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a\Downloads\"/>
    </mc:Choice>
  </mc:AlternateContent>
  <xr:revisionPtr revIDLastSave="0" documentId="13_ncr:1_{0B035223-EA61-454F-B39B-8EE08C6F998E}" xr6:coauthVersionLast="37" xr6:coauthVersionMax="37" xr10:uidLastSave="{00000000-0000-0000-0000-000000000000}"/>
  <bookViews>
    <workbookView xWindow="0" yWindow="0" windowWidth="28800" windowHeight="12075" xr2:uid="{00000000-000D-0000-FFFF-FFFF00000000}"/>
  </bookViews>
  <sheets>
    <sheet name="mei_woman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</calcChain>
</file>

<file path=xl/sharedStrings.xml><?xml version="1.0" encoding="utf-8"?>
<sst xmlns="http://schemas.openxmlformats.org/spreadsheetml/2006/main" count="71538" uniqueCount="33315">
  <si>
    <t>亜彩</t>
  </si>
  <si>
    <t>ああや</t>
  </si>
  <si>
    <t>', '</t>
  </si>
  <si>
    <t>愛綾</t>
  </si>
  <si>
    <t>亜以</t>
  </si>
  <si>
    <t>あい</t>
  </si>
  <si>
    <t>亜伊</t>
  </si>
  <si>
    <t>亜位</t>
  </si>
  <si>
    <t>亜依</t>
  </si>
  <si>
    <t>亜委</t>
  </si>
  <si>
    <t>亜惟</t>
  </si>
  <si>
    <t>亜維</t>
  </si>
  <si>
    <t>亜緯</t>
  </si>
  <si>
    <t>亜衣</t>
  </si>
  <si>
    <t>亜井</t>
  </si>
  <si>
    <t>亜言</t>
  </si>
  <si>
    <t>亜生</t>
  </si>
  <si>
    <t>亜妃</t>
  </si>
  <si>
    <t>亜比</t>
  </si>
  <si>
    <t>亜姫</t>
  </si>
  <si>
    <t>亜巳</t>
  </si>
  <si>
    <t>亜唯</t>
  </si>
  <si>
    <t>阿以</t>
  </si>
  <si>
    <t>阿伊</t>
  </si>
  <si>
    <t>阿依</t>
  </si>
  <si>
    <t>愛</t>
  </si>
  <si>
    <t>愛以</t>
  </si>
  <si>
    <t>愛依</t>
  </si>
  <si>
    <t>愛惟</t>
  </si>
  <si>
    <t>愛維</t>
  </si>
  <si>
    <t>愛衣</t>
  </si>
  <si>
    <t>愛井</t>
  </si>
  <si>
    <t>愛郁</t>
  </si>
  <si>
    <t>愛華</t>
  </si>
  <si>
    <t>愛彩</t>
  </si>
  <si>
    <t>愛生</t>
  </si>
  <si>
    <t>愛乃</t>
  </si>
  <si>
    <t>愛姫</t>
  </si>
  <si>
    <t>愛唯</t>
  </si>
  <si>
    <t>逢</t>
  </si>
  <si>
    <t>逢衣</t>
  </si>
  <si>
    <t>葵</t>
  </si>
  <si>
    <t>茜依</t>
  </si>
  <si>
    <t>安以</t>
  </si>
  <si>
    <t>安依</t>
  </si>
  <si>
    <t>安威</t>
  </si>
  <si>
    <t>安惟</t>
  </si>
  <si>
    <t>安衣</t>
  </si>
  <si>
    <t>安斐</t>
  </si>
  <si>
    <t>杏依</t>
  </si>
  <si>
    <t>杏維</t>
  </si>
  <si>
    <t>杏衣</t>
  </si>
  <si>
    <t>英</t>
  </si>
  <si>
    <t>会依</t>
  </si>
  <si>
    <t>絵衣</t>
  </si>
  <si>
    <t>彩依</t>
  </si>
  <si>
    <t>彩惟</t>
  </si>
  <si>
    <t>彩衣</t>
  </si>
  <si>
    <t>相</t>
  </si>
  <si>
    <t>相衣</t>
  </si>
  <si>
    <t>歩依</t>
  </si>
  <si>
    <t>歩惟</t>
  </si>
  <si>
    <t>歩唯</t>
  </si>
  <si>
    <t>麻衣</t>
  </si>
  <si>
    <t>明生</t>
  </si>
  <si>
    <t>有以</t>
  </si>
  <si>
    <t>藍</t>
  </si>
  <si>
    <t>藍衣</t>
  </si>
  <si>
    <t>和</t>
  </si>
  <si>
    <t>亞以</t>
  </si>
  <si>
    <t>曖</t>
  </si>
  <si>
    <t>曖似</t>
  </si>
  <si>
    <t>愛亜</t>
  </si>
  <si>
    <t>あいあ</t>
  </si>
  <si>
    <t>亜依架</t>
  </si>
  <si>
    <t>あいか</t>
  </si>
  <si>
    <t>亜衣佳</t>
  </si>
  <si>
    <t>亜衣加</t>
  </si>
  <si>
    <t>亜衣花</t>
  </si>
  <si>
    <t>亜衣霞</t>
  </si>
  <si>
    <t>亜衣香</t>
  </si>
  <si>
    <t>愛佳</t>
  </si>
  <si>
    <t>愛加</t>
  </si>
  <si>
    <t>愛可</t>
  </si>
  <si>
    <t>愛嘉</t>
  </si>
  <si>
    <t>愛夏</t>
  </si>
  <si>
    <t>愛果</t>
  </si>
  <si>
    <t>愛架</t>
  </si>
  <si>
    <t>愛歌</t>
  </si>
  <si>
    <t>愛河</t>
  </si>
  <si>
    <t>愛花</t>
  </si>
  <si>
    <t>愛霞</t>
  </si>
  <si>
    <t>愛賀</t>
  </si>
  <si>
    <t>愛雅</t>
  </si>
  <si>
    <t>愛桂</t>
  </si>
  <si>
    <t>愛堅</t>
  </si>
  <si>
    <t>愛香</t>
  </si>
  <si>
    <t>愛鹿</t>
  </si>
  <si>
    <t>愛秋</t>
  </si>
  <si>
    <t>愛日</t>
  </si>
  <si>
    <t>愛翔</t>
  </si>
  <si>
    <t>葵香</t>
  </si>
  <si>
    <t>鮎華</t>
  </si>
  <si>
    <t>合香</t>
  </si>
  <si>
    <t>秋華</t>
  </si>
  <si>
    <t>秋香</t>
  </si>
  <si>
    <t>秋鹿</t>
  </si>
  <si>
    <t>藍佳</t>
  </si>
  <si>
    <t>藍加</t>
  </si>
  <si>
    <t>藍夏</t>
  </si>
  <si>
    <t>藍果</t>
  </si>
  <si>
    <t>藍歌</t>
  </si>
  <si>
    <t>藍花</t>
  </si>
  <si>
    <t>藍華</t>
  </si>
  <si>
    <t>藍海</t>
  </si>
  <si>
    <t>藍香</t>
  </si>
  <si>
    <t>和夏</t>
  </si>
  <si>
    <t>和香</t>
  </si>
  <si>
    <t>和生佳</t>
  </si>
  <si>
    <t>あいが</t>
  </si>
  <si>
    <t>愛喜</t>
  </si>
  <si>
    <t>あいき</t>
  </si>
  <si>
    <t>愛器</t>
  </si>
  <si>
    <t>愛希</t>
  </si>
  <si>
    <t>愛季</t>
  </si>
  <si>
    <t>愛紀</t>
  </si>
  <si>
    <t>愛貴</t>
  </si>
  <si>
    <t>愛樹</t>
  </si>
  <si>
    <t>愛來</t>
  </si>
  <si>
    <t>藍希</t>
  </si>
  <si>
    <t>亜以子</t>
  </si>
  <si>
    <t>あいこ</t>
  </si>
  <si>
    <t>亜伊子</t>
  </si>
  <si>
    <t>亜位子</t>
  </si>
  <si>
    <t>亜依子</t>
  </si>
  <si>
    <t>亜囲子</t>
  </si>
  <si>
    <t>亜委子</t>
  </si>
  <si>
    <t>亜意子</t>
  </si>
  <si>
    <t>亜為子</t>
  </si>
  <si>
    <t>亜維子</t>
  </si>
  <si>
    <t>亜衣子</t>
  </si>
  <si>
    <t>亜育子</t>
  </si>
  <si>
    <t>亜子</t>
  </si>
  <si>
    <t>亜生子</t>
  </si>
  <si>
    <t>阿以子</t>
  </si>
  <si>
    <t>阿委子</t>
  </si>
  <si>
    <t>阿維子</t>
  </si>
  <si>
    <t>阿衣子</t>
  </si>
  <si>
    <t>愛依子</t>
  </si>
  <si>
    <t>愛衣子</t>
  </si>
  <si>
    <t>愛湖</t>
  </si>
  <si>
    <t>愛子</t>
  </si>
  <si>
    <t>葵子</t>
  </si>
  <si>
    <t>綾衣子</t>
  </si>
  <si>
    <t>綾似子</t>
  </si>
  <si>
    <t>安以子</t>
  </si>
  <si>
    <t>安伊子</t>
  </si>
  <si>
    <t>安衣子</t>
  </si>
  <si>
    <t>安井子</t>
  </si>
  <si>
    <t>按比子</t>
  </si>
  <si>
    <t>会衣子</t>
  </si>
  <si>
    <t>会子</t>
  </si>
  <si>
    <t>絵子</t>
  </si>
  <si>
    <t>合位子</t>
  </si>
  <si>
    <t>合子</t>
  </si>
  <si>
    <t>慈子</t>
  </si>
  <si>
    <t>朱衣子</t>
  </si>
  <si>
    <t>想子</t>
  </si>
  <si>
    <t>相子</t>
  </si>
  <si>
    <t>文以子</t>
  </si>
  <si>
    <t>麻依子</t>
  </si>
  <si>
    <t>麻衣子</t>
  </si>
  <si>
    <t>明位子</t>
  </si>
  <si>
    <t>明維子</t>
  </si>
  <si>
    <t>明居子</t>
  </si>
  <si>
    <t>明生子</t>
  </si>
  <si>
    <t>憂子</t>
  </si>
  <si>
    <t>有伊子</t>
  </si>
  <si>
    <t>有衣子</t>
  </si>
  <si>
    <t>藍子</t>
  </si>
  <si>
    <t>露草子</t>
  </si>
  <si>
    <t>和子</t>
  </si>
  <si>
    <t>亞衣子</t>
  </si>
  <si>
    <t>藹子</t>
  </si>
  <si>
    <t>靄子</t>
  </si>
  <si>
    <t>亜依沙</t>
  </si>
  <si>
    <t>あいさ</t>
  </si>
  <si>
    <t>亜衣紗</t>
  </si>
  <si>
    <t>愛佐</t>
  </si>
  <si>
    <t>愛左</t>
  </si>
  <si>
    <t>愛沙</t>
  </si>
  <si>
    <t>愛砂</t>
  </si>
  <si>
    <t>愛咲</t>
  </si>
  <si>
    <t>愛紗</t>
  </si>
  <si>
    <t>愛里</t>
  </si>
  <si>
    <t>心紗</t>
  </si>
  <si>
    <t>舞子</t>
  </si>
  <si>
    <t>藍沙</t>
  </si>
  <si>
    <t>藍紗</t>
  </si>
  <si>
    <t>愛櫻</t>
  </si>
  <si>
    <t>あいざくら</t>
  </si>
  <si>
    <t>あいしゃ</t>
  </si>
  <si>
    <t>愛珠</t>
  </si>
  <si>
    <t>あいじゅ</t>
  </si>
  <si>
    <t>愛順</t>
  </si>
  <si>
    <t>あいじゅん</t>
  </si>
  <si>
    <t>愛受</t>
  </si>
  <si>
    <t>あいず</t>
  </si>
  <si>
    <t>愛石</t>
  </si>
  <si>
    <t>あいせき</t>
  </si>
  <si>
    <t>愛知</t>
  </si>
  <si>
    <t>あいち</t>
  </si>
  <si>
    <t>艾圻</t>
  </si>
  <si>
    <t>亜衣菜</t>
  </si>
  <si>
    <t>あいな</t>
  </si>
  <si>
    <t>亜衣奈</t>
  </si>
  <si>
    <t>愛菜</t>
  </si>
  <si>
    <t>愛奈</t>
  </si>
  <si>
    <t>愛那</t>
  </si>
  <si>
    <t>愛名</t>
  </si>
  <si>
    <t>相月</t>
  </si>
  <si>
    <t>相奈</t>
  </si>
  <si>
    <t>藍奈</t>
  </si>
  <si>
    <t>愛音</t>
  </si>
  <si>
    <t>あいね</t>
  </si>
  <si>
    <t>合音</t>
  </si>
  <si>
    <t>あいの</t>
  </si>
  <si>
    <t>間乃</t>
  </si>
  <si>
    <t>愛葉</t>
  </si>
  <si>
    <t>あいは</t>
  </si>
  <si>
    <t>愛妃</t>
  </si>
  <si>
    <t>あいひ</t>
  </si>
  <si>
    <t>藍美</t>
  </si>
  <si>
    <t>あいび</t>
  </si>
  <si>
    <t>愛平</t>
  </si>
  <si>
    <t>あいへい</t>
  </si>
  <si>
    <t>亜以美</t>
  </si>
  <si>
    <t>あいみ</t>
  </si>
  <si>
    <t>亜依見</t>
  </si>
  <si>
    <t>亜依美</t>
  </si>
  <si>
    <t>亜衣実</t>
  </si>
  <si>
    <t>亜衣美</t>
  </si>
  <si>
    <t>亜衣未</t>
  </si>
  <si>
    <t>愛衣美</t>
  </si>
  <si>
    <t>愛海</t>
  </si>
  <si>
    <t>愛規</t>
  </si>
  <si>
    <t>愛弓</t>
  </si>
  <si>
    <t>愛見</t>
  </si>
  <si>
    <t>愛己</t>
  </si>
  <si>
    <t>愛史</t>
  </si>
  <si>
    <t>愛実</t>
  </si>
  <si>
    <t>愛深</t>
  </si>
  <si>
    <t>愛水</t>
  </si>
  <si>
    <t>愛都</t>
  </si>
  <si>
    <t>愛美</t>
  </si>
  <si>
    <t>愛文</t>
  </si>
  <si>
    <t>愛望</t>
  </si>
  <si>
    <t>愛味</t>
  </si>
  <si>
    <t>愛未</t>
  </si>
  <si>
    <t>愛巳</t>
  </si>
  <si>
    <t>愛民</t>
  </si>
  <si>
    <t>愛弥</t>
  </si>
  <si>
    <t>合美</t>
  </si>
  <si>
    <t>相美</t>
  </si>
  <si>
    <t>藍実</t>
  </si>
  <si>
    <t>藍水</t>
  </si>
  <si>
    <t>藍未</t>
  </si>
  <si>
    <t>藍巳</t>
  </si>
  <si>
    <t>和以実</t>
  </si>
  <si>
    <t>和生</t>
  </si>
  <si>
    <t>愛夢</t>
  </si>
  <si>
    <t>あいむ</t>
  </si>
  <si>
    <t>愛女</t>
  </si>
  <si>
    <t>あいめ</t>
  </si>
  <si>
    <t>亜依良</t>
  </si>
  <si>
    <t>あいら</t>
  </si>
  <si>
    <t>亜衣良</t>
  </si>
  <si>
    <t>愛等</t>
  </si>
  <si>
    <t>愛良</t>
  </si>
  <si>
    <t>合良</t>
  </si>
  <si>
    <t>藍良</t>
  </si>
  <si>
    <t>曖良</t>
  </si>
  <si>
    <t>亜以里</t>
  </si>
  <si>
    <t>あいり</t>
  </si>
  <si>
    <t>亜伊梨</t>
  </si>
  <si>
    <t>亜依里</t>
  </si>
  <si>
    <t>亜依莉</t>
  </si>
  <si>
    <t>亜衣理</t>
  </si>
  <si>
    <t>亜衣璃</t>
  </si>
  <si>
    <t>亜衣里</t>
  </si>
  <si>
    <t>亜衣莉</t>
  </si>
  <si>
    <t>愛衣莉</t>
  </si>
  <si>
    <t>愛浬</t>
  </si>
  <si>
    <t>愛鯉</t>
  </si>
  <si>
    <t>愛似里</t>
  </si>
  <si>
    <t>愛哩</t>
  </si>
  <si>
    <t>愛利</t>
  </si>
  <si>
    <t>愛吏</t>
  </si>
  <si>
    <t>愛李</t>
  </si>
  <si>
    <t>愛梨</t>
  </si>
  <si>
    <t>愛理</t>
  </si>
  <si>
    <t>愛璃</t>
  </si>
  <si>
    <t>愛琳</t>
  </si>
  <si>
    <t>愛鈴</t>
  </si>
  <si>
    <t>愛麗</t>
  </si>
  <si>
    <t>愛莉</t>
  </si>
  <si>
    <t>安伊里</t>
  </si>
  <si>
    <t>安依里</t>
  </si>
  <si>
    <t>安衣里</t>
  </si>
  <si>
    <t>杏衣里</t>
  </si>
  <si>
    <t>雅衣里</t>
  </si>
  <si>
    <t>光衣理</t>
  </si>
  <si>
    <t>彩衣里</t>
  </si>
  <si>
    <t>相里</t>
  </si>
  <si>
    <t>有惟理</t>
  </si>
  <si>
    <t>有衣梨</t>
  </si>
  <si>
    <t>有里</t>
  </si>
  <si>
    <t>藍利</t>
  </si>
  <si>
    <t>藍梨</t>
  </si>
  <si>
    <t>藍理</t>
  </si>
  <si>
    <t>藍璃</t>
  </si>
  <si>
    <t>藍里</t>
  </si>
  <si>
    <t>藍莉</t>
  </si>
  <si>
    <t>愛玲</t>
  </si>
  <si>
    <t>あいりん</t>
  </si>
  <si>
    <t>愛留</t>
  </si>
  <si>
    <t>あいる</t>
  </si>
  <si>
    <t>愛瑠</t>
  </si>
  <si>
    <t>愛郎</t>
  </si>
  <si>
    <t>あいろう</t>
  </si>
  <si>
    <t>あえ</t>
  </si>
  <si>
    <t>亜栄</t>
  </si>
  <si>
    <t>亜英</t>
  </si>
  <si>
    <t>亜恵</t>
  </si>
  <si>
    <t>亜枝</t>
  </si>
  <si>
    <t>愛恵</t>
  </si>
  <si>
    <t>亜恵香</t>
  </si>
  <si>
    <t>あえか</t>
  </si>
  <si>
    <t>亜栄子</t>
  </si>
  <si>
    <t>あえこ</t>
  </si>
  <si>
    <t>阿恵子</t>
  </si>
  <si>
    <t>明笑</t>
  </si>
  <si>
    <t>あえみ</t>
  </si>
  <si>
    <t>愛英里</t>
  </si>
  <si>
    <t>あえり</t>
  </si>
  <si>
    <t>彩莉</t>
  </si>
  <si>
    <t>あお</t>
  </si>
  <si>
    <t>亜央衣</t>
  </si>
  <si>
    <t>あおい</t>
  </si>
  <si>
    <t>亜黄衣</t>
  </si>
  <si>
    <t>亜桜衣</t>
  </si>
  <si>
    <t>亜緒</t>
  </si>
  <si>
    <t>亜緒衣</t>
  </si>
  <si>
    <t>葵以</t>
  </si>
  <si>
    <t>葵依</t>
  </si>
  <si>
    <t>葵衣</t>
  </si>
  <si>
    <t>葵郁</t>
  </si>
  <si>
    <t>仰生</t>
  </si>
  <si>
    <t>吾生衣</t>
  </si>
  <si>
    <t>青</t>
  </si>
  <si>
    <t>青依</t>
  </si>
  <si>
    <t>青衣</t>
  </si>
  <si>
    <t>青育</t>
  </si>
  <si>
    <t>青空</t>
  </si>
  <si>
    <t>青芸</t>
  </si>
  <si>
    <t>青比</t>
  </si>
  <si>
    <t>蒼</t>
  </si>
  <si>
    <t>蒼依</t>
  </si>
  <si>
    <t>蒼衣</t>
  </si>
  <si>
    <t>蒼生</t>
  </si>
  <si>
    <t>碧</t>
  </si>
  <si>
    <t>碧以</t>
  </si>
  <si>
    <t>碧伊</t>
  </si>
  <si>
    <t>碧依</t>
  </si>
  <si>
    <t>碧惟</t>
  </si>
  <si>
    <t>碧衣</t>
  </si>
  <si>
    <t>碧音</t>
  </si>
  <si>
    <t>有生</t>
  </si>
  <si>
    <t>藍結</t>
  </si>
  <si>
    <t>藍生</t>
  </si>
  <si>
    <t>緑生</t>
  </si>
  <si>
    <t>碧海</t>
  </si>
  <si>
    <t>あおうみ</t>
  </si>
  <si>
    <t>安生恵</t>
  </si>
  <si>
    <t>あおえ</t>
  </si>
  <si>
    <t>青恵</t>
  </si>
  <si>
    <t>青霞</t>
  </si>
  <si>
    <t>あおか</t>
  </si>
  <si>
    <t>青紀</t>
  </si>
  <si>
    <t>あおき</t>
  </si>
  <si>
    <t>亜荻</t>
  </si>
  <si>
    <t>あおぎ</t>
  </si>
  <si>
    <t>青子</t>
  </si>
  <si>
    <t>あおこ</t>
  </si>
  <si>
    <t>碧子</t>
  </si>
  <si>
    <t>青沙</t>
  </si>
  <si>
    <t>あおさ</t>
  </si>
  <si>
    <t>碧沙</t>
  </si>
  <si>
    <t>青菜</t>
  </si>
  <si>
    <t>あおな</t>
  </si>
  <si>
    <t>青那</t>
  </si>
  <si>
    <t>紺乃</t>
  </si>
  <si>
    <t>あおの</t>
  </si>
  <si>
    <t>蒼乃</t>
  </si>
  <si>
    <t>亜緒葉</t>
  </si>
  <si>
    <t>あおば</t>
  </si>
  <si>
    <t>葵葉</t>
  </si>
  <si>
    <t>青葉</t>
  </si>
  <si>
    <t>蒼波</t>
  </si>
  <si>
    <t>碧羽</t>
  </si>
  <si>
    <t>碧波</t>
  </si>
  <si>
    <t>碧葉</t>
  </si>
  <si>
    <t>緑葉</t>
  </si>
  <si>
    <t>碧陽</t>
  </si>
  <si>
    <t>あおひ</t>
  </si>
  <si>
    <t>亜央美</t>
  </si>
  <si>
    <t>あおみ</t>
  </si>
  <si>
    <t>亜生美</t>
  </si>
  <si>
    <t>青海</t>
  </si>
  <si>
    <t>青美</t>
  </si>
  <si>
    <t>蒼海</t>
  </si>
  <si>
    <t>碧美</t>
  </si>
  <si>
    <t>青理</t>
  </si>
  <si>
    <t>あおり</t>
  </si>
  <si>
    <t>青里</t>
  </si>
  <si>
    <t>碧利</t>
  </si>
  <si>
    <t>亜佳恵</t>
  </si>
  <si>
    <t>あかえ</t>
  </si>
  <si>
    <t>朱絵</t>
  </si>
  <si>
    <t>朱恵</t>
  </si>
  <si>
    <t>朱江</t>
  </si>
  <si>
    <t>珠愛</t>
  </si>
  <si>
    <t>赤絵</t>
  </si>
  <si>
    <t>朱生</t>
  </si>
  <si>
    <t>あかき</t>
  </si>
  <si>
    <t>亜可子</t>
  </si>
  <si>
    <t>あかこ</t>
  </si>
  <si>
    <t>亜香子</t>
  </si>
  <si>
    <t>安希子</t>
  </si>
  <si>
    <t>紅子</t>
  </si>
  <si>
    <t>紹子</t>
  </si>
  <si>
    <t>亜賀沙</t>
  </si>
  <si>
    <t>あがさ</t>
  </si>
  <si>
    <t>亜賀紗</t>
  </si>
  <si>
    <t>亜雅沙</t>
  </si>
  <si>
    <t>亜雅紗</t>
  </si>
  <si>
    <t>朱草</t>
  </si>
  <si>
    <t>亜佳枝</t>
  </si>
  <si>
    <t>あかし</t>
  </si>
  <si>
    <t>紅</t>
  </si>
  <si>
    <t>紅紫</t>
  </si>
  <si>
    <t>朱</t>
  </si>
  <si>
    <t>晶</t>
  </si>
  <si>
    <t>燈</t>
  </si>
  <si>
    <t>明糸</t>
  </si>
  <si>
    <t>朱世</t>
  </si>
  <si>
    <t>あかせ</t>
  </si>
  <si>
    <t>暁</t>
  </si>
  <si>
    <t>あかつ</t>
  </si>
  <si>
    <t>あかつき</t>
  </si>
  <si>
    <t>暁輝</t>
  </si>
  <si>
    <t>愛佳菜</t>
  </si>
  <si>
    <t>あかな</t>
  </si>
  <si>
    <t>彩加奈</t>
  </si>
  <si>
    <t>赤菜</t>
  </si>
  <si>
    <t>明香奈</t>
  </si>
  <si>
    <t>明菜</t>
  </si>
  <si>
    <t>明奈</t>
  </si>
  <si>
    <t>亜何音</t>
  </si>
  <si>
    <t>あかね</t>
  </si>
  <si>
    <t>亜佳音</t>
  </si>
  <si>
    <t>亜佳根</t>
  </si>
  <si>
    <t>亜佳子</t>
  </si>
  <si>
    <t>亜佳峰</t>
  </si>
  <si>
    <t>亜佳弥</t>
  </si>
  <si>
    <t>亜加音</t>
  </si>
  <si>
    <t>亜加根</t>
  </si>
  <si>
    <t>亜加子</t>
  </si>
  <si>
    <t>亜可音</t>
  </si>
  <si>
    <t>亜可根</t>
  </si>
  <si>
    <t>亜嘉子</t>
  </si>
  <si>
    <t>亜果音</t>
  </si>
  <si>
    <t>亜花音</t>
  </si>
  <si>
    <t>亜華音</t>
  </si>
  <si>
    <t>亜華根</t>
  </si>
  <si>
    <t>亜華子</t>
  </si>
  <si>
    <t>亜光</t>
  </si>
  <si>
    <t>亜香音</t>
  </si>
  <si>
    <t>亜香根</t>
  </si>
  <si>
    <t>亜周</t>
  </si>
  <si>
    <t>亜鐘</t>
  </si>
  <si>
    <t>愛茜</t>
  </si>
  <si>
    <t>愛花音</t>
  </si>
  <si>
    <t>愛鐘</t>
  </si>
  <si>
    <t>茜</t>
  </si>
  <si>
    <t>茜衣</t>
  </si>
  <si>
    <t>茜音</t>
  </si>
  <si>
    <t>茜恵</t>
  </si>
  <si>
    <t>茜子</t>
  </si>
  <si>
    <t>茜草</t>
  </si>
  <si>
    <t>安佳音</t>
  </si>
  <si>
    <t>安佳根</t>
  </si>
  <si>
    <t>安香音</t>
  </si>
  <si>
    <t>暁音</t>
  </si>
  <si>
    <t>暁子</t>
  </si>
  <si>
    <t>暁鐘</t>
  </si>
  <si>
    <t>光音</t>
  </si>
  <si>
    <t>紅音</t>
  </si>
  <si>
    <t>紅根</t>
  </si>
  <si>
    <t>紅姉</t>
  </si>
  <si>
    <t>彩音</t>
  </si>
  <si>
    <t>彩錦</t>
  </si>
  <si>
    <t>朱宇</t>
  </si>
  <si>
    <t>朱音</t>
  </si>
  <si>
    <t>朱嘉峰</t>
  </si>
  <si>
    <t>朱夏音</t>
  </si>
  <si>
    <t>朱雅子</t>
  </si>
  <si>
    <t>朱香音</t>
  </si>
  <si>
    <t>朱根</t>
  </si>
  <si>
    <t>朱子</t>
  </si>
  <si>
    <t>朱苗</t>
  </si>
  <si>
    <t>朱峰</t>
  </si>
  <si>
    <t>珠子</t>
  </si>
  <si>
    <t>珠女</t>
  </si>
  <si>
    <t>秋音</t>
  </si>
  <si>
    <t>丹音</t>
  </si>
  <si>
    <t>緋音</t>
  </si>
  <si>
    <t>麻華音</t>
  </si>
  <si>
    <t>明音</t>
  </si>
  <si>
    <t>明佳音</t>
  </si>
  <si>
    <t>明加根</t>
  </si>
  <si>
    <t>明夏音</t>
  </si>
  <si>
    <t>明花音</t>
  </si>
  <si>
    <t>明香音</t>
  </si>
  <si>
    <t>明香峰</t>
  </si>
  <si>
    <t>明子</t>
  </si>
  <si>
    <t>明鐘</t>
  </si>
  <si>
    <t>明弥</t>
  </si>
  <si>
    <t>有香音</t>
  </si>
  <si>
    <t>藍香根</t>
  </si>
  <si>
    <t>和詠</t>
  </si>
  <si>
    <t>丹乃</t>
  </si>
  <si>
    <t>あかの</t>
  </si>
  <si>
    <t>朱日子</t>
  </si>
  <si>
    <t>あかひこ</t>
  </si>
  <si>
    <t>赤穂</t>
  </si>
  <si>
    <t>あかほ</t>
  </si>
  <si>
    <t>赤見</t>
  </si>
  <si>
    <t>あかみ</t>
  </si>
  <si>
    <t>晶代</t>
  </si>
  <si>
    <t>あかよ</t>
  </si>
  <si>
    <t>亜佳利</t>
  </si>
  <si>
    <t>あかり</t>
  </si>
  <si>
    <t>亜佳李</t>
  </si>
  <si>
    <t>亜佳理</t>
  </si>
  <si>
    <t>亜佳里</t>
  </si>
  <si>
    <t>亜佳涼</t>
  </si>
  <si>
    <t>亜佳莉</t>
  </si>
  <si>
    <t>亜加利</t>
  </si>
  <si>
    <t>亜加吏</t>
  </si>
  <si>
    <t>亜加梨</t>
  </si>
  <si>
    <t>亜加理</t>
  </si>
  <si>
    <t>亜加里</t>
  </si>
  <si>
    <t>亜加莉</t>
  </si>
  <si>
    <t>亜可理</t>
  </si>
  <si>
    <t>亜夏利</t>
  </si>
  <si>
    <t>亜科理</t>
  </si>
  <si>
    <t>亜花梨</t>
  </si>
  <si>
    <t>亜花理</t>
  </si>
  <si>
    <t>亜花里</t>
  </si>
  <si>
    <t>亜華利</t>
  </si>
  <si>
    <t>亜華理</t>
  </si>
  <si>
    <t>亜華里</t>
  </si>
  <si>
    <t>亜雁</t>
  </si>
  <si>
    <t>亜香衣</t>
  </si>
  <si>
    <t>亜香利</t>
  </si>
  <si>
    <t>亜香理</t>
  </si>
  <si>
    <t>亜香璃</t>
  </si>
  <si>
    <t>亜香里</t>
  </si>
  <si>
    <t>亜香莉</t>
  </si>
  <si>
    <t>阿佳里</t>
  </si>
  <si>
    <t>阿加里</t>
  </si>
  <si>
    <t>阿華理</t>
  </si>
  <si>
    <t>阿香里</t>
  </si>
  <si>
    <t>愛佳理</t>
  </si>
  <si>
    <t>愛花里</t>
  </si>
  <si>
    <t>愛香理</t>
  </si>
  <si>
    <t>葵化合</t>
  </si>
  <si>
    <t>茜梨</t>
  </si>
  <si>
    <t>茜里</t>
  </si>
  <si>
    <t>安佳里</t>
  </si>
  <si>
    <t>安佳莉</t>
  </si>
  <si>
    <t>安加里</t>
  </si>
  <si>
    <t>安花利</t>
  </si>
  <si>
    <t>安華里</t>
  </si>
  <si>
    <t>安賀里</t>
  </si>
  <si>
    <t>安香理</t>
  </si>
  <si>
    <t>安香里</t>
  </si>
  <si>
    <t>杏果</t>
  </si>
  <si>
    <t>杏果梨</t>
  </si>
  <si>
    <t>華利</t>
  </si>
  <si>
    <t>暁理</t>
  </si>
  <si>
    <t>暁里</t>
  </si>
  <si>
    <t>暁莉</t>
  </si>
  <si>
    <t>光</t>
  </si>
  <si>
    <t>紅里</t>
  </si>
  <si>
    <t>彩</t>
  </si>
  <si>
    <t>彩佳理</t>
  </si>
  <si>
    <t>彩里</t>
  </si>
  <si>
    <t>朱花梨</t>
  </si>
  <si>
    <t>朱織</t>
  </si>
  <si>
    <t>朱利</t>
  </si>
  <si>
    <t>朱李</t>
  </si>
  <si>
    <t>朱梨</t>
  </si>
  <si>
    <t>朱理</t>
  </si>
  <si>
    <t>朱璃</t>
  </si>
  <si>
    <t>朱里</t>
  </si>
  <si>
    <t>朱鈴</t>
  </si>
  <si>
    <t>朱莉</t>
  </si>
  <si>
    <t>珠里</t>
  </si>
  <si>
    <t>星</t>
  </si>
  <si>
    <t>暖里</t>
  </si>
  <si>
    <t>朝日里</t>
  </si>
  <si>
    <t>灯</t>
  </si>
  <si>
    <t>灯里</t>
  </si>
  <si>
    <t>緋里</t>
  </si>
  <si>
    <t>麻香里</t>
  </si>
  <si>
    <t>明</t>
  </si>
  <si>
    <t>明佳里</t>
  </si>
  <si>
    <t>明加理</t>
  </si>
  <si>
    <t>明果梨</t>
  </si>
  <si>
    <t>明花里</t>
  </si>
  <si>
    <t>明香利</t>
  </si>
  <si>
    <t>明香理</t>
  </si>
  <si>
    <t>明香里</t>
  </si>
  <si>
    <t>明日理</t>
  </si>
  <si>
    <t>明日里</t>
  </si>
  <si>
    <t>明陽</t>
  </si>
  <si>
    <t>明利</t>
  </si>
  <si>
    <t>明李</t>
  </si>
  <si>
    <t>明梨</t>
  </si>
  <si>
    <t>明理</t>
  </si>
  <si>
    <t>明里</t>
  </si>
  <si>
    <t>明莉</t>
  </si>
  <si>
    <t>有加利</t>
  </si>
  <si>
    <t>有加里</t>
  </si>
  <si>
    <t>祐佳里</t>
  </si>
  <si>
    <t>曜</t>
  </si>
  <si>
    <t>陽</t>
  </si>
  <si>
    <t>利香</t>
  </si>
  <si>
    <t>明瑠</t>
  </si>
  <si>
    <t>あかる</t>
  </si>
  <si>
    <t>亜葵</t>
  </si>
  <si>
    <t>あき</t>
  </si>
  <si>
    <t>亜杏</t>
  </si>
  <si>
    <t>亜企</t>
  </si>
  <si>
    <t>亜喜</t>
  </si>
  <si>
    <t>亜基</t>
  </si>
  <si>
    <t>亜岐</t>
  </si>
  <si>
    <t>亜希</t>
  </si>
  <si>
    <t>亜机</t>
  </si>
  <si>
    <t>亜旗</t>
  </si>
  <si>
    <t>亜祈</t>
  </si>
  <si>
    <t>亜季</t>
  </si>
  <si>
    <t>亜稀</t>
  </si>
  <si>
    <t>亜紀</t>
  </si>
  <si>
    <t>亜規</t>
  </si>
  <si>
    <t>亜記</t>
  </si>
  <si>
    <t>亜貴</t>
  </si>
  <si>
    <t>亜起</t>
  </si>
  <si>
    <t>亜輝</t>
  </si>
  <si>
    <t>亜丘</t>
  </si>
  <si>
    <t>亜琴</t>
  </si>
  <si>
    <t>亜芸</t>
  </si>
  <si>
    <t>亜絹</t>
  </si>
  <si>
    <t>亜己</t>
  </si>
  <si>
    <t>亜哉</t>
  </si>
  <si>
    <t>亜埼</t>
  </si>
  <si>
    <t>亜支</t>
  </si>
  <si>
    <t>亜樹</t>
  </si>
  <si>
    <t>亜章</t>
  </si>
  <si>
    <t>亜城</t>
  </si>
  <si>
    <t>亜木</t>
  </si>
  <si>
    <t>亜来</t>
  </si>
  <si>
    <t>阿喜</t>
  </si>
  <si>
    <t>阿希</t>
  </si>
  <si>
    <t>阿季</t>
  </si>
  <si>
    <t>阿紀</t>
  </si>
  <si>
    <t>阿貴</t>
  </si>
  <si>
    <t>阿甲</t>
  </si>
  <si>
    <t>阿木</t>
  </si>
  <si>
    <t>阿来</t>
  </si>
  <si>
    <t>愛祈</t>
  </si>
  <si>
    <t>愛稀</t>
  </si>
  <si>
    <t>愛記</t>
  </si>
  <si>
    <t>愛起</t>
  </si>
  <si>
    <t>愛木</t>
  </si>
  <si>
    <t>愛来</t>
  </si>
  <si>
    <t>葵紀</t>
  </si>
  <si>
    <t>茜季</t>
  </si>
  <si>
    <t>絢乙</t>
  </si>
  <si>
    <t>綾希</t>
  </si>
  <si>
    <t>綾紀</t>
  </si>
  <si>
    <t>安喜</t>
  </si>
  <si>
    <t>安基</t>
  </si>
  <si>
    <t>安岐</t>
  </si>
  <si>
    <t>安希</t>
  </si>
  <si>
    <t>安幾</t>
  </si>
  <si>
    <t>安季</t>
  </si>
  <si>
    <t>安紀</t>
  </si>
  <si>
    <t>安規</t>
  </si>
  <si>
    <t>安記</t>
  </si>
  <si>
    <t>安貴</t>
  </si>
  <si>
    <t>安起</t>
  </si>
  <si>
    <t>安輝</t>
  </si>
  <si>
    <t>安騎</t>
  </si>
  <si>
    <t>安芸</t>
  </si>
  <si>
    <t>安樹</t>
  </si>
  <si>
    <t>安生</t>
  </si>
  <si>
    <t>安妃</t>
  </si>
  <si>
    <t>安姫</t>
  </si>
  <si>
    <t>安藝</t>
  </si>
  <si>
    <t>杏祈</t>
  </si>
  <si>
    <t>杏季</t>
  </si>
  <si>
    <t>杏紀</t>
  </si>
  <si>
    <t>杏京</t>
  </si>
  <si>
    <t>杏樹</t>
  </si>
  <si>
    <t>杏妃</t>
  </si>
  <si>
    <t>映</t>
  </si>
  <si>
    <t>瑛</t>
  </si>
  <si>
    <t>瑛希</t>
  </si>
  <si>
    <t>英希</t>
  </si>
  <si>
    <t>温紀</t>
  </si>
  <si>
    <t>華</t>
  </si>
  <si>
    <t>雅喜</t>
  </si>
  <si>
    <t>雅紀</t>
  </si>
  <si>
    <t>暁紀</t>
  </si>
  <si>
    <t>暁生</t>
  </si>
  <si>
    <t>慧</t>
  </si>
  <si>
    <t>顕</t>
  </si>
  <si>
    <t>吾季</t>
  </si>
  <si>
    <t>光希</t>
  </si>
  <si>
    <t>光紀</t>
  </si>
  <si>
    <t>昂</t>
  </si>
  <si>
    <t>晃</t>
  </si>
  <si>
    <t>晃希</t>
  </si>
  <si>
    <t>晃貴</t>
  </si>
  <si>
    <t>晃輝</t>
  </si>
  <si>
    <t>彩葵</t>
  </si>
  <si>
    <t>彩希</t>
  </si>
  <si>
    <t>彩季</t>
  </si>
  <si>
    <t>彩紀</t>
  </si>
  <si>
    <t>彩起</t>
  </si>
  <si>
    <t>彩更</t>
  </si>
  <si>
    <t>彩生</t>
  </si>
  <si>
    <t>朱希</t>
  </si>
  <si>
    <t>朱季</t>
  </si>
  <si>
    <t>朱紀</t>
  </si>
  <si>
    <t>朱記</t>
  </si>
  <si>
    <t>朱貴</t>
  </si>
  <si>
    <t>秀映</t>
  </si>
  <si>
    <t>秋</t>
  </si>
  <si>
    <t>淳</t>
  </si>
  <si>
    <t>彰</t>
  </si>
  <si>
    <t>彰記</t>
  </si>
  <si>
    <t>昌</t>
  </si>
  <si>
    <t>昌紀</t>
  </si>
  <si>
    <t>昭</t>
  </si>
  <si>
    <t>昭希</t>
  </si>
  <si>
    <t>晶紀</t>
  </si>
  <si>
    <t>晶貴</t>
  </si>
  <si>
    <t>晶姫</t>
  </si>
  <si>
    <t>照</t>
  </si>
  <si>
    <t>祥</t>
  </si>
  <si>
    <t>章</t>
  </si>
  <si>
    <t>章岐</t>
  </si>
  <si>
    <t>章希</t>
  </si>
  <si>
    <t>章起</t>
  </si>
  <si>
    <t>章子</t>
  </si>
  <si>
    <t>紹</t>
  </si>
  <si>
    <t>精</t>
  </si>
  <si>
    <t>青皇</t>
  </si>
  <si>
    <t>相紀</t>
  </si>
  <si>
    <t>聡</t>
  </si>
  <si>
    <t>丹</t>
  </si>
  <si>
    <t>朝輝</t>
  </si>
  <si>
    <t>天紀</t>
  </si>
  <si>
    <t>天貴</t>
  </si>
  <si>
    <t>天樹</t>
  </si>
  <si>
    <t>日貴</t>
  </si>
  <si>
    <t>彬</t>
  </si>
  <si>
    <t>蕗稀</t>
  </si>
  <si>
    <t>文希</t>
  </si>
  <si>
    <t>碧紀</t>
  </si>
  <si>
    <t>歩希</t>
  </si>
  <si>
    <t>歩樹</t>
  </si>
  <si>
    <t>麻希</t>
  </si>
  <si>
    <t>麻紀</t>
  </si>
  <si>
    <t>明喜</t>
  </si>
  <si>
    <t>明岐</t>
  </si>
  <si>
    <t>明希</t>
  </si>
  <si>
    <t>明季</t>
  </si>
  <si>
    <t>明紀</t>
  </si>
  <si>
    <t>明記</t>
  </si>
  <si>
    <t>明貴</t>
  </si>
  <si>
    <t>明起</t>
  </si>
  <si>
    <t>明珠</t>
  </si>
  <si>
    <t>明樹</t>
  </si>
  <si>
    <t>明姫</t>
  </si>
  <si>
    <t>紋</t>
  </si>
  <si>
    <t>紋季</t>
  </si>
  <si>
    <t>唯希</t>
  </si>
  <si>
    <t>有喜</t>
  </si>
  <si>
    <t>有岐</t>
  </si>
  <si>
    <t>有希</t>
  </si>
  <si>
    <t>有稀</t>
  </si>
  <si>
    <t>有紀</t>
  </si>
  <si>
    <t>有貴</t>
  </si>
  <si>
    <t>理恵</t>
  </si>
  <si>
    <t>璃</t>
  </si>
  <si>
    <t>亮希</t>
  </si>
  <si>
    <t>諒</t>
  </si>
  <si>
    <t>玲</t>
  </si>
  <si>
    <t>玲妃</t>
  </si>
  <si>
    <t>礼</t>
  </si>
  <si>
    <t>麗</t>
  </si>
  <si>
    <t>亞希</t>
  </si>
  <si>
    <t>亞祈</t>
  </si>
  <si>
    <t>亞紀</t>
  </si>
  <si>
    <t>亞樹</t>
  </si>
  <si>
    <t>曉</t>
  </si>
  <si>
    <t>滉</t>
  </si>
  <si>
    <t>皓</t>
  </si>
  <si>
    <t>聰</t>
  </si>
  <si>
    <t>陽愛</t>
  </si>
  <si>
    <t>あきあ</t>
  </si>
  <si>
    <t>亜喜江</t>
  </si>
  <si>
    <t>あきえ</t>
  </si>
  <si>
    <t>亜基枝</t>
  </si>
  <si>
    <t>亜希英</t>
  </si>
  <si>
    <t>亜希絵</t>
  </si>
  <si>
    <t>亜希恵</t>
  </si>
  <si>
    <t>亜希江</t>
  </si>
  <si>
    <t>亜希枝</t>
  </si>
  <si>
    <t>亜希重</t>
  </si>
  <si>
    <t>亜季恵</t>
  </si>
  <si>
    <t>亜季枝</t>
  </si>
  <si>
    <t>亜紀栄</t>
  </si>
  <si>
    <t>亜紀英</t>
  </si>
  <si>
    <t>亜紀絵</t>
  </si>
  <si>
    <t>亜紀恵</t>
  </si>
  <si>
    <t>亜紀江</t>
  </si>
  <si>
    <t>亜紀枝</t>
  </si>
  <si>
    <t>亜貴恵</t>
  </si>
  <si>
    <t>亜輝恵</t>
  </si>
  <si>
    <t>亜樹恵</t>
  </si>
  <si>
    <t>亜樹枝</t>
  </si>
  <si>
    <t>亜妃恵</t>
  </si>
  <si>
    <t>亜木恵</t>
  </si>
  <si>
    <t>阿喜恵</t>
  </si>
  <si>
    <t>阿希枝</t>
  </si>
  <si>
    <t>阿紀江</t>
  </si>
  <si>
    <t>愛希絵</t>
  </si>
  <si>
    <t>愛紀恵</t>
  </si>
  <si>
    <t>愛苗</t>
  </si>
  <si>
    <t>旭恵</t>
  </si>
  <si>
    <t>安岐恵</t>
  </si>
  <si>
    <t>安希恵</t>
  </si>
  <si>
    <t>安希枝</t>
  </si>
  <si>
    <t>安紀恵</t>
  </si>
  <si>
    <t>安紀重</t>
  </si>
  <si>
    <t>安輝枝</t>
  </si>
  <si>
    <t>安芸江</t>
  </si>
  <si>
    <t>映衣</t>
  </si>
  <si>
    <t>映栄</t>
  </si>
  <si>
    <t>映絵</t>
  </si>
  <si>
    <t>映恵</t>
  </si>
  <si>
    <t>瑛絵</t>
  </si>
  <si>
    <t>瑛恵</t>
  </si>
  <si>
    <t>華枝</t>
  </si>
  <si>
    <t>亨苗</t>
  </si>
  <si>
    <t>暁衣</t>
  </si>
  <si>
    <t>暁絵</t>
  </si>
  <si>
    <t>暁恵</t>
  </si>
  <si>
    <t>暁江</t>
  </si>
  <si>
    <t>暁枝</t>
  </si>
  <si>
    <t>啓恵</t>
  </si>
  <si>
    <t>啓江</t>
  </si>
  <si>
    <t>景絵</t>
  </si>
  <si>
    <t>賢晶</t>
  </si>
  <si>
    <t>顕衣</t>
  </si>
  <si>
    <t>顕恵</t>
  </si>
  <si>
    <t>顕江</t>
  </si>
  <si>
    <t>現絵</t>
  </si>
  <si>
    <t>光恵</t>
  </si>
  <si>
    <t>晃衣</t>
  </si>
  <si>
    <t>晃栄</t>
  </si>
  <si>
    <t>晃永</t>
  </si>
  <si>
    <t>晃絵</t>
  </si>
  <si>
    <t>晃紀恵</t>
  </si>
  <si>
    <t>晃恵</t>
  </si>
  <si>
    <t>晃江</t>
  </si>
  <si>
    <t>晃枝</t>
  </si>
  <si>
    <t>彩希江</t>
  </si>
  <si>
    <t>彩季枝</t>
  </si>
  <si>
    <t>斎藤</t>
  </si>
  <si>
    <t>史絵</t>
  </si>
  <si>
    <t>朱衣</t>
  </si>
  <si>
    <t>秋絵</t>
  </si>
  <si>
    <t>秋紀江</t>
  </si>
  <si>
    <t>秋恵</t>
  </si>
  <si>
    <t>秋江</t>
  </si>
  <si>
    <t>秋枝</t>
  </si>
  <si>
    <t>淳愛</t>
  </si>
  <si>
    <t>淳恵</t>
  </si>
  <si>
    <t>淳条</t>
  </si>
  <si>
    <t>彰絵</t>
  </si>
  <si>
    <t>彰恵</t>
  </si>
  <si>
    <t>彰江</t>
  </si>
  <si>
    <t>彰枝</t>
  </si>
  <si>
    <t>招江</t>
  </si>
  <si>
    <t>昌恵</t>
  </si>
  <si>
    <t>昌江</t>
  </si>
  <si>
    <t>昌枝</t>
  </si>
  <si>
    <t>昌惠</t>
  </si>
  <si>
    <t>昭衣</t>
  </si>
  <si>
    <t>昭栄</t>
  </si>
  <si>
    <t>昭絵</t>
  </si>
  <si>
    <t>昭恵</t>
  </si>
  <si>
    <t>昭江</t>
  </si>
  <si>
    <t>昭枝</t>
  </si>
  <si>
    <t>昭咏</t>
  </si>
  <si>
    <t>昭惠</t>
  </si>
  <si>
    <t>晶愛</t>
  </si>
  <si>
    <t>晶栄</t>
  </si>
  <si>
    <t>晶英</t>
  </si>
  <si>
    <t>晶絵</t>
  </si>
  <si>
    <t>晶恵</t>
  </si>
  <si>
    <t>晶慧</t>
  </si>
  <si>
    <t>晶江</t>
  </si>
  <si>
    <t>晶枝</t>
  </si>
  <si>
    <t>晶惠</t>
  </si>
  <si>
    <t>照恵</t>
  </si>
  <si>
    <t>祥江</t>
  </si>
  <si>
    <t>章衣</t>
  </si>
  <si>
    <t>章栄</t>
  </si>
  <si>
    <t>章絵</t>
  </si>
  <si>
    <t>章恵</t>
  </si>
  <si>
    <t>章江</t>
  </si>
  <si>
    <t>章枝</t>
  </si>
  <si>
    <t>章笑</t>
  </si>
  <si>
    <t>章惠</t>
  </si>
  <si>
    <t>成栄</t>
  </si>
  <si>
    <t>壮恵</t>
  </si>
  <si>
    <t>爽絵</t>
  </si>
  <si>
    <t>聡恵</t>
  </si>
  <si>
    <t>聡江</t>
  </si>
  <si>
    <t>酉江</t>
  </si>
  <si>
    <t>彬栄</t>
  </si>
  <si>
    <t>彬絵</t>
  </si>
  <si>
    <t>彬恵</t>
  </si>
  <si>
    <t>彬江</t>
  </si>
  <si>
    <t>彬惠</t>
  </si>
  <si>
    <t>明愛</t>
  </si>
  <si>
    <t>明映</t>
  </si>
  <si>
    <t>明栄</t>
  </si>
  <si>
    <t>明永</t>
  </si>
  <si>
    <t>明英</t>
  </si>
  <si>
    <t>明会</t>
  </si>
  <si>
    <t>明絵</t>
  </si>
  <si>
    <t>明希恵</t>
  </si>
  <si>
    <t>明希江</t>
  </si>
  <si>
    <t>明紀恵</t>
  </si>
  <si>
    <t>明紀江</t>
  </si>
  <si>
    <t>明貴栄</t>
  </si>
  <si>
    <t>明恵</t>
  </si>
  <si>
    <t>明慧</t>
  </si>
  <si>
    <t>明賢</t>
  </si>
  <si>
    <t>明江</t>
  </si>
  <si>
    <t>明枝</t>
  </si>
  <si>
    <t>明重</t>
  </si>
  <si>
    <t>明梢</t>
  </si>
  <si>
    <t>明彗</t>
  </si>
  <si>
    <t>明惠</t>
  </si>
  <si>
    <t>明榮</t>
  </si>
  <si>
    <t>紋江</t>
  </si>
  <si>
    <t>有紀恵</t>
  </si>
  <si>
    <t>有紀江</t>
  </si>
  <si>
    <t>揚江</t>
  </si>
  <si>
    <t>陽恵</t>
  </si>
  <si>
    <t>陽江</t>
  </si>
  <si>
    <t>陽枝</t>
  </si>
  <si>
    <t>梨栄</t>
  </si>
  <si>
    <t>亮恵</t>
  </si>
  <si>
    <t>亮江</t>
  </si>
  <si>
    <t>亮枝</t>
  </si>
  <si>
    <t>玲絵</t>
  </si>
  <si>
    <t>玲恵</t>
  </si>
  <si>
    <t>玲江</t>
  </si>
  <si>
    <t>玲枝</t>
  </si>
  <si>
    <t>朗恵</t>
  </si>
  <si>
    <t>朗江</t>
  </si>
  <si>
    <t>朗枝</t>
  </si>
  <si>
    <t>朗惠</t>
  </si>
  <si>
    <t>亞紀枝</t>
  </si>
  <si>
    <t>曉江</t>
  </si>
  <si>
    <t>曉枝</t>
  </si>
  <si>
    <t>聰枝</t>
  </si>
  <si>
    <t>亜希緒</t>
  </si>
  <si>
    <t>あきお</t>
  </si>
  <si>
    <t>光穂</t>
  </si>
  <si>
    <t>晃世</t>
  </si>
  <si>
    <t>秋緒</t>
  </si>
  <si>
    <t>晶央</t>
  </si>
  <si>
    <t>晶緒</t>
  </si>
  <si>
    <t>章緒</t>
  </si>
  <si>
    <t>章大</t>
  </si>
  <si>
    <t>亜希香</t>
  </si>
  <si>
    <t>あきか</t>
  </si>
  <si>
    <t>亜紀佳</t>
  </si>
  <si>
    <t>亜貴加</t>
  </si>
  <si>
    <t>亜樹香</t>
  </si>
  <si>
    <t>暁佳</t>
  </si>
  <si>
    <t>暁香</t>
  </si>
  <si>
    <t>秋佳</t>
  </si>
  <si>
    <t>秋花</t>
  </si>
  <si>
    <t>秋椛</t>
  </si>
  <si>
    <t>秋桜花</t>
  </si>
  <si>
    <t>昌加</t>
  </si>
  <si>
    <t>昭香</t>
  </si>
  <si>
    <t>晶香</t>
  </si>
  <si>
    <t>西華</t>
  </si>
  <si>
    <t>西香</t>
  </si>
  <si>
    <t>明佳</t>
  </si>
  <si>
    <t>明加</t>
  </si>
  <si>
    <t>明歌</t>
  </si>
  <si>
    <t>明河</t>
  </si>
  <si>
    <t>明花</t>
  </si>
  <si>
    <t>明華</t>
  </si>
  <si>
    <t>明香</t>
  </si>
  <si>
    <t>陽花</t>
  </si>
  <si>
    <t>亮華</t>
  </si>
  <si>
    <t>亜葵子</t>
  </si>
  <si>
    <t>あきこ</t>
  </si>
  <si>
    <t>亜企子</t>
  </si>
  <si>
    <t>亜喜子</t>
  </si>
  <si>
    <t>亜基子</t>
  </si>
  <si>
    <t>亜岐子</t>
  </si>
  <si>
    <t>亜希子</t>
  </si>
  <si>
    <t>亜希姫</t>
  </si>
  <si>
    <t>亜幾子</t>
  </si>
  <si>
    <t>亜祈子</t>
  </si>
  <si>
    <t>亜季子</t>
  </si>
  <si>
    <t>亜稀子</t>
  </si>
  <si>
    <t>亜紀古</t>
  </si>
  <si>
    <t>亜紀子</t>
  </si>
  <si>
    <t>亜規子</t>
  </si>
  <si>
    <t>亜記子</t>
  </si>
  <si>
    <t>亜貴子</t>
  </si>
  <si>
    <t>亜起子</t>
  </si>
  <si>
    <t>亜輝香</t>
  </si>
  <si>
    <t>亜輝子</t>
  </si>
  <si>
    <t>亜丘子</t>
  </si>
  <si>
    <t>亜暁子</t>
  </si>
  <si>
    <t>亜芸子</t>
  </si>
  <si>
    <t>亜月子</t>
  </si>
  <si>
    <t>亜己子</t>
  </si>
  <si>
    <t>亜公子</t>
  </si>
  <si>
    <t>亜枝子</t>
  </si>
  <si>
    <t>亜樹子</t>
  </si>
  <si>
    <t>亜淑子</t>
  </si>
  <si>
    <t>亜昭子</t>
  </si>
  <si>
    <t>亜城子</t>
  </si>
  <si>
    <t>亜聖子</t>
  </si>
  <si>
    <t>亜妃子</t>
  </si>
  <si>
    <t>亜姫子</t>
  </si>
  <si>
    <t>亜木子</t>
  </si>
  <si>
    <t>亜来子</t>
  </si>
  <si>
    <t>亜綺子</t>
  </si>
  <si>
    <t>阿葵子</t>
  </si>
  <si>
    <t>阿喜子</t>
  </si>
  <si>
    <t>阿希子</t>
  </si>
  <si>
    <t>阿季子</t>
  </si>
  <si>
    <t>阿紀子</t>
  </si>
  <si>
    <t>阿規子</t>
  </si>
  <si>
    <t>阿貴子</t>
  </si>
  <si>
    <t>阿起子</t>
  </si>
  <si>
    <t>阿輝子</t>
  </si>
  <si>
    <t>阿樹子</t>
  </si>
  <si>
    <t>阿木子</t>
  </si>
  <si>
    <t>愛喜子</t>
  </si>
  <si>
    <t>愛希子</t>
  </si>
  <si>
    <t>愛祈子</t>
  </si>
  <si>
    <t>愛季子</t>
  </si>
  <si>
    <t>愛紀子</t>
  </si>
  <si>
    <t>愛記子</t>
  </si>
  <si>
    <t>愛貴子</t>
  </si>
  <si>
    <t>愛輝子</t>
  </si>
  <si>
    <t>愛香子</t>
  </si>
  <si>
    <t>愛樹子</t>
  </si>
  <si>
    <t>愛姫子</t>
  </si>
  <si>
    <t>葵季子</t>
  </si>
  <si>
    <t>葵樹子</t>
  </si>
  <si>
    <t>茜季子</t>
  </si>
  <si>
    <t>茜城子</t>
  </si>
  <si>
    <t>旭子</t>
  </si>
  <si>
    <t>絢子</t>
  </si>
  <si>
    <t>綾希子</t>
  </si>
  <si>
    <t>綾紀子</t>
  </si>
  <si>
    <t>綾起子</t>
  </si>
  <si>
    <t>綾技子</t>
  </si>
  <si>
    <t>綾樹子</t>
  </si>
  <si>
    <t>安喜子</t>
  </si>
  <si>
    <t>安基子</t>
  </si>
  <si>
    <t>安岐子</t>
  </si>
  <si>
    <t>安祈子</t>
  </si>
  <si>
    <t>安季子</t>
  </si>
  <si>
    <t>安紀子</t>
  </si>
  <si>
    <t>安規子</t>
  </si>
  <si>
    <t>安記子</t>
  </si>
  <si>
    <t>安貴子</t>
  </si>
  <si>
    <t>安起子</t>
  </si>
  <si>
    <t>安輝子</t>
  </si>
  <si>
    <t>安久子</t>
  </si>
  <si>
    <t>安芸子</t>
  </si>
  <si>
    <t>安公子</t>
  </si>
  <si>
    <t>安樹子</t>
  </si>
  <si>
    <t>安妃子</t>
  </si>
  <si>
    <t>安气子</t>
  </si>
  <si>
    <t>杏希子</t>
  </si>
  <si>
    <t>杏季子</t>
  </si>
  <si>
    <t>杏紀子</t>
  </si>
  <si>
    <t>杏生子</t>
  </si>
  <si>
    <t>杏妃子</t>
  </si>
  <si>
    <t>杏萌子</t>
  </si>
  <si>
    <t>杏來子</t>
  </si>
  <si>
    <t>映子</t>
  </si>
  <si>
    <t>瑛子</t>
  </si>
  <si>
    <t>英芸子</t>
  </si>
  <si>
    <t>央希子</t>
  </si>
  <si>
    <t>央子</t>
  </si>
  <si>
    <t>旺子</t>
  </si>
  <si>
    <t>果子</t>
  </si>
  <si>
    <t>華子</t>
  </si>
  <si>
    <t>雅喜子</t>
  </si>
  <si>
    <t>雅紀子</t>
  </si>
  <si>
    <t>会紀子</t>
  </si>
  <si>
    <t>会欣子</t>
  </si>
  <si>
    <t>快子</t>
  </si>
  <si>
    <t>覚子</t>
  </si>
  <si>
    <t>学子</t>
  </si>
  <si>
    <t>監子</t>
  </si>
  <si>
    <t>鑑子</t>
  </si>
  <si>
    <t>関岡</t>
  </si>
  <si>
    <t>紀子</t>
  </si>
  <si>
    <t>輝呼</t>
  </si>
  <si>
    <t>輝子</t>
  </si>
  <si>
    <t>亨子</t>
  </si>
  <si>
    <t>享子</t>
  </si>
  <si>
    <t>鏡子</t>
  </si>
  <si>
    <t>尭子</t>
  </si>
  <si>
    <t>暁希子</t>
  </si>
  <si>
    <t>暁湖</t>
  </si>
  <si>
    <t>啓子</t>
  </si>
  <si>
    <t>慧子</t>
  </si>
  <si>
    <t>掲子</t>
  </si>
  <si>
    <t>敬子</t>
  </si>
  <si>
    <t>景子</t>
  </si>
  <si>
    <t>芸子</t>
  </si>
  <si>
    <t>月</t>
  </si>
  <si>
    <t>研子</t>
  </si>
  <si>
    <t>謙子</t>
  </si>
  <si>
    <t>顕子</t>
  </si>
  <si>
    <t>吾希子</t>
  </si>
  <si>
    <t>吾妃子</t>
  </si>
  <si>
    <t>光子</t>
  </si>
  <si>
    <t>光明子</t>
  </si>
  <si>
    <t>公子</t>
  </si>
  <si>
    <t>孔子</t>
  </si>
  <si>
    <t>昂子</t>
  </si>
  <si>
    <t>晃規子</t>
  </si>
  <si>
    <t>晃貴子</t>
  </si>
  <si>
    <t>晃呼</t>
  </si>
  <si>
    <t>晃弘</t>
  </si>
  <si>
    <t>晃子</t>
  </si>
  <si>
    <t>晃樹子</t>
  </si>
  <si>
    <t>合気子</t>
  </si>
  <si>
    <t>彩貴子</t>
  </si>
  <si>
    <t>彩輝子</t>
  </si>
  <si>
    <t>彩子</t>
  </si>
  <si>
    <t>在規子</t>
  </si>
  <si>
    <t>在子</t>
  </si>
  <si>
    <t>察子</t>
  </si>
  <si>
    <t>爾子</t>
  </si>
  <si>
    <t>朱希子</t>
  </si>
  <si>
    <t>朱紀子</t>
  </si>
  <si>
    <t>朱輝子</t>
  </si>
  <si>
    <t>秋子</t>
  </si>
  <si>
    <t>充樹子</t>
  </si>
  <si>
    <t>淑子</t>
  </si>
  <si>
    <t>淳子</t>
  </si>
  <si>
    <t>曙子</t>
  </si>
  <si>
    <t>唱子</t>
  </si>
  <si>
    <t>彰希子</t>
  </si>
  <si>
    <t>彰子</t>
  </si>
  <si>
    <t>招子</t>
  </si>
  <si>
    <t>昇子</t>
  </si>
  <si>
    <t>昌希子</t>
  </si>
  <si>
    <t>昌子</t>
  </si>
  <si>
    <t>昭基子</t>
  </si>
  <si>
    <t>昭子</t>
  </si>
  <si>
    <t>晶希子</t>
  </si>
  <si>
    <t>晶紀子</t>
  </si>
  <si>
    <t>晶孔</t>
  </si>
  <si>
    <t>晶子</t>
  </si>
  <si>
    <t>照子</t>
  </si>
  <si>
    <t>省子</t>
  </si>
  <si>
    <t>祥子</t>
  </si>
  <si>
    <t>章起子</t>
  </si>
  <si>
    <t>章己子</t>
  </si>
  <si>
    <t>証子</t>
  </si>
  <si>
    <t>詔子</t>
  </si>
  <si>
    <t>上紀子</t>
  </si>
  <si>
    <t>穣子</t>
  </si>
  <si>
    <t>審子</t>
  </si>
  <si>
    <t>晋子</t>
  </si>
  <si>
    <t>成子</t>
  </si>
  <si>
    <t>生喜子</t>
  </si>
  <si>
    <t>聖子</t>
  </si>
  <si>
    <t>西子</t>
  </si>
  <si>
    <t>誠子</t>
  </si>
  <si>
    <t>説子</t>
  </si>
  <si>
    <t>宣子</t>
  </si>
  <si>
    <t>全子</t>
  </si>
  <si>
    <t>聡香</t>
  </si>
  <si>
    <t>聡子</t>
  </si>
  <si>
    <t>辰彰</t>
  </si>
  <si>
    <t>丹香子</t>
  </si>
  <si>
    <t>丹子</t>
  </si>
  <si>
    <t>旦子</t>
  </si>
  <si>
    <t>淡希子</t>
  </si>
  <si>
    <t>知子</t>
  </si>
  <si>
    <t>智子</t>
  </si>
  <si>
    <t>著子</t>
  </si>
  <si>
    <t>暢子</t>
  </si>
  <si>
    <t>朝希子</t>
  </si>
  <si>
    <t>朝樹子</t>
  </si>
  <si>
    <t>聴子</t>
  </si>
  <si>
    <t>勅子</t>
  </si>
  <si>
    <t>的子</t>
  </si>
  <si>
    <t>哲紀子</t>
  </si>
  <si>
    <t>哲子</t>
  </si>
  <si>
    <t>徹子</t>
  </si>
  <si>
    <t>東子</t>
  </si>
  <si>
    <t>瞳子</t>
  </si>
  <si>
    <t>敦紀子</t>
  </si>
  <si>
    <t>日華子</t>
  </si>
  <si>
    <t>日子</t>
  </si>
  <si>
    <t>日來子</t>
  </si>
  <si>
    <t>白鵠</t>
  </si>
  <si>
    <t>媛子</t>
  </si>
  <si>
    <t>彬子</t>
  </si>
  <si>
    <t>文子</t>
  </si>
  <si>
    <t>朋子</t>
  </si>
  <si>
    <t>麻希子</t>
  </si>
  <si>
    <t>麻記子</t>
  </si>
  <si>
    <t>稔子</t>
  </si>
  <si>
    <t>明喜子</t>
  </si>
  <si>
    <t>明基子</t>
  </si>
  <si>
    <t>明岐子</t>
  </si>
  <si>
    <t>明希子</t>
  </si>
  <si>
    <t>明季子</t>
  </si>
  <si>
    <t>明紀子</t>
  </si>
  <si>
    <t>明記子</t>
  </si>
  <si>
    <t>明貴子</t>
  </si>
  <si>
    <t>明起子</t>
  </si>
  <si>
    <t>明輝子</t>
  </si>
  <si>
    <t>明吉子</t>
  </si>
  <si>
    <t>明珠子</t>
  </si>
  <si>
    <t>明樹子</t>
  </si>
  <si>
    <t>明来子</t>
  </si>
  <si>
    <t>盟子</t>
  </si>
  <si>
    <t>唯貴子</t>
  </si>
  <si>
    <t>有葵子</t>
  </si>
  <si>
    <t>有希子</t>
  </si>
  <si>
    <t>有季子</t>
  </si>
  <si>
    <t>有紀子</t>
  </si>
  <si>
    <t>有記子</t>
  </si>
  <si>
    <t>有貴子</t>
  </si>
  <si>
    <t>有輝子</t>
  </si>
  <si>
    <t>有吉子</t>
  </si>
  <si>
    <t>有公子</t>
  </si>
  <si>
    <t>有樹子</t>
  </si>
  <si>
    <t>有妃子</t>
  </si>
  <si>
    <t>有明子</t>
  </si>
  <si>
    <t>揚子</t>
  </si>
  <si>
    <t>曜子</t>
  </si>
  <si>
    <t>曜木子</t>
  </si>
  <si>
    <t>陽子</t>
  </si>
  <si>
    <t>利麿</t>
  </si>
  <si>
    <t>了子</t>
  </si>
  <si>
    <t>亮子</t>
  </si>
  <si>
    <t>諒子</t>
  </si>
  <si>
    <t>玲子</t>
  </si>
  <si>
    <t>礼子</t>
  </si>
  <si>
    <t>朗子</t>
  </si>
  <si>
    <t>和希子</t>
  </si>
  <si>
    <t>亞希子</t>
  </si>
  <si>
    <t>亞紀子</t>
  </si>
  <si>
    <t>亞記子</t>
  </si>
  <si>
    <t>亞起子</t>
  </si>
  <si>
    <t>亞久子</t>
  </si>
  <si>
    <t>亞妃子</t>
  </si>
  <si>
    <t>彭子</t>
  </si>
  <si>
    <t>晏規子</t>
  </si>
  <si>
    <t>晄貴子</t>
  </si>
  <si>
    <t>曉子</t>
  </si>
  <si>
    <t>楸子</t>
  </si>
  <si>
    <t>煌子</t>
  </si>
  <si>
    <t>璋子</t>
  </si>
  <si>
    <t>皓子</t>
  </si>
  <si>
    <t>聰子</t>
  </si>
  <si>
    <t>秋佐</t>
  </si>
  <si>
    <t>あきさ</t>
  </si>
  <si>
    <t>秋沙</t>
  </si>
  <si>
    <t>彰紗</t>
  </si>
  <si>
    <t>明紗</t>
  </si>
  <si>
    <t>陽紗</t>
  </si>
  <si>
    <t>明慈</t>
  </si>
  <si>
    <t>あきじ</t>
  </si>
  <si>
    <t>明星</t>
  </si>
  <si>
    <t>朗路</t>
  </si>
  <si>
    <t>亜希津</t>
  </si>
  <si>
    <t>あきつ</t>
  </si>
  <si>
    <t>秋津</t>
  </si>
  <si>
    <t>秋妃津</t>
  </si>
  <si>
    <t>明津</t>
  </si>
  <si>
    <t>明都</t>
  </si>
  <si>
    <t>晶乙</t>
  </si>
  <si>
    <t>あきと</t>
  </si>
  <si>
    <t>亜希菜</t>
  </si>
  <si>
    <t>あきな</t>
  </si>
  <si>
    <t>亜希奈</t>
  </si>
  <si>
    <t>亜希那</t>
  </si>
  <si>
    <t>亜季菜</t>
  </si>
  <si>
    <t>亜季奈</t>
  </si>
  <si>
    <t>亜紀菜</t>
  </si>
  <si>
    <t>亜紀奈</t>
  </si>
  <si>
    <t>亜貴菜</t>
  </si>
  <si>
    <t>亜貴奈</t>
  </si>
  <si>
    <t>亜樹菜</t>
  </si>
  <si>
    <t>亜樹奈</t>
  </si>
  <si>
    <t>亜姫奈</t>
  </si>
  <si>
    <t>阿希奈</t>
  </si>
  <si>
    <t>愛希永</t>
  </si>
  <si>
    <t>愛季菜</t>
  </si>
  <si>
    <t>愛和</t>
  </si>
  <si>
    <t>安乙奈</t>
  </si>
  <si>
    <t>安希奈</t>
  </si>
  <si>
    <t>安紀奈</t>
  </si>
  <si>
    <t>杏奈</t>
  </si>
  <si>
    <t>右奈</t>
  </si>
  <si>
    <t>映奈</t>
  </si>
  <si>
    <t>瑛菜</t>
  </si>
  <si>
    <t>瑛奈</t>
  </si>
  <si>
    <t>央菜</t>
  </si>
  <si>
    <t>暁菜</t>
  </si>
  <si>
    <t>暁奈</t>
  </si>
  <si>
    <t>啓那</t>
  </si>
  <si>
    <t>晃菜</t>
  </si>
  <si>
    <t>晃奈</t>
  </si>
  <si>
    <t>晃那</t>
  </si>
  <si>
    <t>朱希奈</t>
  </si>
  <si>
    <t>朱那</t>
  </si>
  <si>
    <t>秋菜</t>
  </si>
  <si>
    <t>秋奈</t>
  </si>
  <si>
    <t>秋那</t>
  </si>
  <si>
    <t>昌奈</t>
  </si>
  <si>
    <t>昭菜</t>
  </si>
  <si>
    <t>昭奈</t>
  </si>
  <si>
    <t>晶菜</t>
  </si>
  <si>
    <t>晶奈</t>
  </si>
  <si>
    <t>晶那</t>
  </si>
  <si>
    <t>照奈</t>
  </si>
  <si>
    <t>章菜</t>
  </si>
  <si>
    <t>章奈</t>
  </si>
  <si>
    <t>紹奈</t>
  </si>
  <si>
    <t>信菜</t>
  </si>
  <si>
    <t>聖菜</t>
  </si>
  <si>
    <t>爽奈</t>
  </si>
  <si>
    <t>聡菜</t>
  </si>
  <si>
    <t>聡那</t>
  </si>
  <si>
    <t>明夏</t>
  </si>
  <si>
    <t>明希菜</t>
  </si>
  <si>
    <t>明紀奈</t>
  </si>
  <si>
    <t>明那</t>
  </si>
  <si>
    <t>明南</t>
  </si>
  <si>
    <t>有希奈</t>
  </si>
  <si>
    <t>陽菜</t>
  </si>
  <si>
    <t>陽成</t>
  </si>
  <si>
    <t>陽奈</t>
  </si>
  <si>
    <t>陽那</t>
  </si>
  <si>
    <t>璃奈</t>
  </si>
  <si>
    <t>玲奈</t>
  </si>
  <si>
    <t>朗奈</t>
  </si>
  <si>
    <t>亜季音</t>
  </si>
  <si>
    <t>あきね</t>
  </si>
  <si>
    <t>晶音</t>
  </si>
  <si>
    <t>爽音</t>
  </si>
  <si>
    <t>明姉</t>
  </si>
  <si>
    <t>亜葵乃</t>
  </si>
  <si>
    <t>あきの</t>
  </si>
  <si>
    <t>亜希乃</t>
  </si>
  <si>
    <t>亜季乃</t>
  </si>
  <si>
    <t>亜紀乃</t>
  </si>
  <si>
    <t>亜紀野</t>
  </si>
  <si>
    <t>亜貴乃</t>
  </si>
  <si>
    <t>亜樹乃</t>
  </si>
  <si>
    <t>亜生乃</t>
  </si>
  <si>
    <t>亜姫乃</t>
  </si>
  <si>
    <t>愛姫乃</t>
  </si>
  <si>
    <t>綾希乃</t>
  </si>
  <si>
    <t>安希乃</t>
  </si>
  <si>
    <t>映乃</t>
  </si>
  <si>
    <t>瑛乃</t>
  </si>
  <si>
    <t>華乃</t>
  </si>
  <si>
    <t>紀乃</t>
  </si>
  <si>
    <t>暁乃</t>
  </si>
  <si>
    <t>暁野</t>
  </si>
  <si>
    <t>吾城野</t>
  </si>
  <si>
    <t>光乃</t>
  </si>
  <si>
    <t>晃乃</t>
  </si>
  <si>
    <t>晃野</t>
  </si>
  <si>
    <t>秋絹乃</t>
  </si>
  <si>
    <t>秋乃</t>
  </si>
  <si>
    <t>秋野</t>
  </si>
  <si>
    <t>彰乃</t>
  </si>
  <si>
    <t>彰野</t>
  </si>
  <si>
    <t>昭乃</t>
  </si>
  <si>
    <t>晶乃</t>
  </si>
  <si>
    <t>晶野</t>
  </si>
  <si>
    <t>章乃</t>
  </si>
  <si>
    <t>信乃</t>
  </si>
  <si>
    <t>聡乃</t>
  </si>
  <si>
    <t>旦乃</t>
  </si>
  <si>
    <t>哲野</t>
  </si>
  <si>
    <t>日野</t>
  </si>
  <si>
    <t>彬乃</t>
  </si>
  <si>
    <t>明希乃</t>
  </si>
  <si>
    <t>明季乃</t>
  </si>
  <si>
    <t>明乃</t>
  </si>
  <si>
    <t>明野</t>
  </si>
  <si>
    <t>陽乃</t>
  </si>
  <si>
    <t>亮乃</t>
  </si>
  <si>
    <t>玲那</t>
  </si>
  <si>
    <t>礼乃</t>
  </si>
  <si>
    <t>亜希葉</t>
  </si>
  <si>
    <t>あきは</t>
  </si>
  <si>
    <t>映葉</t>
  </si>
  <si>
    <t>晃葉</t>
  </si>
  <si>
    <t>秋波</t>
  </si>
  <si>
    <t>秋葉</t>
  </si>
  <si>
    <t>晶葉</t>
  </si>
  <si>
    <t>章羽</t>
  </si>
  <si>
    <t>彬葉</t>
  </si>
  <si>
    <t>明葉</t>
  </si>
  <si>
    <t>有希葉</t>
  </si>
  <si>
    <t>耀巴</t>
  </si>
  <si>
    <t>陽葉</t>
  </si>
  <si>
    <t>あきば</t>
  </si>
  <si>
    <t>明日</t>
  </si>
  <si>
    <t>あきひ</t>
  </si>
  <si>
    <t>亜喜穂</t>
  </si>
  <si>
    <t>あきほ</t>
  </si>
  <si>
    <t>亜希帆</t>
  </si>
  <si>
    <t>亜希保</t>
  </si>
  <si>
    <t>亜希穂</t>
  </si>
  <si>
    <t>亜紀帆</t>
  </si>
  <si>
    <t>亜紀歩</t>
  </si>
  <si>
    <t>亜紀穂</t>
  </si>
  <si>
    <t>亜貴穂</t>
  </si>
  <si>
    <t>亜樹歩</t>
  </si>
  <si>
    <t>愛希穂</t>
  </si>
  <si>
    <t>安希歩</t>
  </si>
  <si>
    <t>安貴帆</t>
  </si>
  <si>
    <t>瑛穂</t>
  </si>
  <si>
    <t>暁帆</t>
  </si>
  <si>
    <t>暁保</t>
  </si>
  <si>
    <t>暁歩</t>
  </si>
  <si>
    <t>暁穂</t>
  </si>
  <si>
    <t>晃帆</t>
  </si>
  <si>
    <t>晃保</t>
  </si>
  <si>
    <t>晃穂</t>
  </si>
  <si>
    <t>彩帆</t>
  </si>
  <si>
    <t>実穂</t>
  </si>
  <si>
    <t>珠穂</t>
  </si>
  <si>
    <t>秋帆</t>
  </si>
  <si>
    <t>秋保</t>
  </si>
  <si>
    <t>秋穂</t>
  </si>
  <si>
    <t>秋穗</t>
  </si>
  <si>
    <t>彰穂</t>
  </si>
  <si>
    <t>昌穂</t>
  </si>
  <si>
    <t>昭穂</t>
  </si>
  <si>
    <t>昭穗</t>
  </si>
  <si>
    <t>晶帆</t>
  </si>
  <si>
    <t>晶保</t>
  </si>
  <si>
    <t>晶穂</t>
  </si>
  <si>
    <t>審穂</t>
  </si>
  <si>
    <t>爽帆</t>
  </si>
  <si>
    <t>白帆</t>
  </si>
  <si>
    <t>文穂</t>
  </si>
  <si>
    <t>歩実</t>
  </si>
  <si>
    <t>穂歩</t>
  </si>
  <si>
    <t>明希帆</t>
  </si>
  <si>
    <t>明歩</t>
  </si>
  <si>
    <t>明穂</t>
  </si>
  <si>
    <t>紋穂</t>
  </si>
  <si>
    <t>有希穂</t>
  </si>
  <si>
    <t>玲歩</t>
  </si>
  <si>
    <t>玲穂</t>
  </si>
  <si>
    <t>朗帆</t>
  </si>
  <si>
    <t>晄穂</t>
  </si>
  <si>
    <t>亜王</t>
  </si>
  <si>
    <t>あきみ</t>
  </si>
  <si>
    <t>亜希美</t>
  </si>
  <si>
    <t>亜希未</t>
  </si>
  <si>
    <t>亜季実</t>
  </si>
  <si>
    <t>亜季美</t>
  </si>
  <si>
    <t>亜稀美</t>
  </si>
  <si>
    <t>亜紀美</t>
  </si>
  <si>
    <t>亜貴美</t>
  </si>
  <si>
    <t>亜樹実</t>
  </si>
  <si>
    <t>亜樹美</t>
  </si>
  <si>
    <t>阿希美</t>
  </si>
  <si>
    <t>愛希美</t>
  </si>
  <si>
    <t>愛泉</t>
  </si>
  <si>
    <t>綾希海</t>
  </si>
  <si>
    <t>綾希美</t>
  </si>
  <si>
    <t>映美</t>
  </si>
  <si>
    <t>瑛実</t>
  </si>
  <si>
    <t>瑛美</t>
  </si>
  <si>
    <t>規真</t>
  </si>
  <si>
    <t>暁海</t>
  </si>
  <si>
    <t>暁美</t>
  </si>
  <si>
    <t>啓未</t>
  </si>
  <si>
    <t>研美</t>
  </si>
  <si>
    <t>顕美</t>
  </si>
  <si>
    <t>光実</t>
  </si>
  <si>
    <t>晃弓</t>
  </si>
  <si>
    <t>晃美</t>
  </si>
  <si>
    <t>賛美</t>
  </si>
  <si>
    <t>朱美</t>
  </si>
  <si>
    <t>秋海</t>
  </si>
  <si>
    <t>秋三</t>
  </si>
  <si>
    <t>秋実</t>
  </si>
  <si>
    <t>秋深</t>
  </si>
  <si>
    <t>秋水</t>
  </si>
  <si>
    <t>秋生</t>
  </si>
  <si>
    <t>秋美</t>
  </si>
  <si>
    <t>彰美</t>
  </si>
  <si>
    <t>昭美</t>
  </si>
  <si>
    <t>晶美</t>
  </si>
  <si>
    <t>晶巳</t>
  </si>
  <si>
    <t>章水</t>
  </si>
  <si>
    <t>成美</t>
  </si>
  <si>
    <t>聡美</t>
  </si>
  <si>
    <t>伴</t>
  </si>
  <si>
    <t>彬未</t>
  </si>
  <si>
    <t>麻公</t>
  </si>
  <si>
    <t>明見</t>
  </si>
  <si>
    <t>明実</t>
  </si>
  <si>
    <t>明美</t>
  </si>
  <si>
    <t>明未</t>
  </si>
  <si>
    <t>有希弓</t>
  </si>
  <si>
    <t>有希美</t>
  </si>
  <si>
    <t>有季美</t>
  </si>
  <si>
    <t>有紀美</t>
  </si>
  <si>
    <t>陽海</t>
  </si>
  <si>
    <t>陽実</t>
  </si>
  <si>
    <t>陽水</t>
  </si>
  <si>
    <t>陽美</t>
  </si>
  <si>
    <t>陽未</t>
  </si>
  <si>
    <t>亮美</t>
  </si>
  <si>
    <t>玲美</t>
  </si>
  <si>
    <t>朗海</t>
  </si>
  <si>
    <t>朗美</t>
  </si>
  <si>
    <t>亞紀美</t>
  </si>
  <si>
    <t>暉海</t>
  </si>
  <si>
    <t>亜喜代</t>
  </si>
  <si>
    <t>あきよ</t>
  </si>
  <si>
    <t>亜希世</t>
  </si>
  <si>
    <t>亜希代</t>
  </si>
  <si>
    <t>亜季世</t>
  </si>
  <si>
    <t>亜季代</t>
  </si>
  <si>
    <t>亜紀依</t>
  </si>
  <si>
    <t>亜紀世</t>
  </si>
  <si>
    <t>亜紀代</t>
  </si>
  <si>
    <t>亜貴世</t>
  </si>
  <si>
    <t>亜貴代</t>
  </si>
  <si>
    <t>愛希代</t>
  </si>
  <si>
    <t>愛貴代</t>
  </si>
  <si>
    <t>愛貴与</t>
  </si>
  <si>
    <t>愛世</t>
  </si>
  <si>
    <t>愛代</t>
  </si>
  <si>
    <t>旭世</t>
  </si>
  <si>
    <t>旭代</t>
  </si>
  <si>
    <t>絢聖</t>
  </si>
  <si>
    <t>安希代</t>
  </si>
  <si>
    <t>安紀代</t>
  </si>
  <si>
    <t>安貴代</t>
  </si>
  <si>
    <t>安起世</t>
  </si>
  <si>
    <t>映代</t>
  </si>
  <si>
    <t>瑛依</t>
  </si>
  <si>
    <t>瑛世</t>
  </si>
  <si>
    <t>瑛代</t>
  </si>
  <si>
    <t>旺世</t>
  </si>
  <si>
    <t>覚世</t>
  </si>
  <si>
    <t>尭代</t>
  </si>
  <si>
    <t>暁世</t>
  </si>
  <si>
    <t>暁代</t>
  </si>
  <si>
    <t>暁与</t>
  </si>
  <si>
    <t>啓代</t>
  </si>
  <si>
    <t>景代</t>
  </si>
  <si>
    <t>顕代</t>
  </si>
  <si>
    <t>現代</t>
  </si>
  <si>
    <t>光代</t>
  </si>
  <si>
    <t>晃代</t>
  </si>
  <si>
    <t>晃余</t>
  </si>
  <si>
    <t>晃与</t>
  </si>
  <si>
    <t>晃誉</t>
  </si>
  <si>
    <t>彩代</t>
  </si>
  <si>
    <t>朱希代</t>
  </si>
  <si>
    <t>朱代</t>
  </si>
  <si>
    <t>秋希世</t>
  </si>
  <si>
    <t>秋興</t>
  </si>
  <si>
    <t>秋世</t>
  </si>
  <si>
    <t>秋代</t>
  </si>
  <si>
    <t>淳代</t>
  </si>
  <si>
    <t>彰世</t>
  </si>
  <si>
    <t>彰代</t>
  </si>
  <si>
    <t>招世</t>
  </si>
  <si>
    <t>招代</t>
  </si>
  <si>
    <t>昌世</t>
  </si>
  <si>
    <t>昌代</t>
  </si>
  <si>
    <t>昭希代</t>
  </si>
  <si>
    <t>昭記代</t>
  </si>
  <si>
    <t>昭世</t>
  </si>
  <si>
    <t>昭代</t>
  </si>
  <si>
    <t>昭予</t>
  </si>
  <si>
    <t>昭蓉</t>
  </si>
  <si>
    <t>晶世</t>
  </si>
  <si>
    <t>晶生</t>
  </si>
  <si>
    <t>晶予</t>
  </si>
  <si>
    <t>晶与</t>
  </si>
  <si>
    <t>祥代</t>
  </si>
  <si>
    <t>章世</t>
  </si>
  <si>
    <t>章代</t>
  </si>
  <si>
    <t>章予</t>
  </si>
  <si>
    <t>章余</t>
  </si>
  <si>
    <t>章与</t>
  </si>
  <si>
    <t>章誉</t>
  </si>
  <si>
    <t>詔代</t>
  </si>
  <si>
    <t>詳代</t>
  </si>
  <si>
    <t>成代</t>
  </si>
  <si>
    <t>誠代</t>
  </si>
  <si>
    <t>創代</t>
  </si>
  <si>
    <t>聡代</t>
  </si>
  <si>
    <t>聡与</t>
  </si>
  <si>
    <t>聡誉</t>
  </si>
  <si>
    <t>知世</t>
  </si>
  <si>
    <t>哲代</t>
  </si>
  <si>
    <t>日余</t>
  </si>
  <si>
    <t>美怜</t>
  </si>
  <si>
    <t>彬世</t>
  </si>
  <si>
    <t>彬代</t>
  </si>
  <si>
    <t>明紀代</t>
  </si>
  <si>
    <t>明淑</t>
  </si>
  <si>
    <t>明世</t>
  </si>
  <si>
    <t>明代</t>
  </si>
  <si>
    <t>明由</t>
  </si>
  <si>
    <t>明与</t>
  </si>
  <si>
    <t>明良</t>
  </si>
  <si>
    <t>盟代</t>
  </si>
  <si>
    <t>紋代</t>
  </si>
  <si>
    <t>有希代</t>
  </si>
  <si>
    <t>曜代</t>
  </si>
  <si>
    <t>陽世</t>
  </si>
  <si>
    <t>陽代</t>
  </si>
  <si>
    <t>亮世</t>
  </si>
  <si>
    <t>亮代</t>
  </si>
  <si>
    <t>玲昌</t>
  </si>
  <si>
    <t>玲代</t>
  </si>
  <si>
    <t>玲湧</t>
  </si>
  <si>
    <t>玲余</t>
  </si>
  <si>
    <t>礼代</t>
  </si>
  <si>
    <t>朗世</t>
  </si>
  <si>
    <t>朗代</t>
  </si>
  <si>
    <t>旻世</t>
  </si>
  <si>
    <t>暉了</t>
  </si>
  <si>
    <t>亜樹良</t>
  </si>
  <si>
    <t>あきら</t>
  </si>
  <si>
    <t>央</t>
  </si>
  <si>
    <t>果</t>
  </si>
  <si>
    <t>啓</t>
  </si>
  <si>
    <t>公</t>
  </si>
  <si>
    <t>燦</t>
  </si>
  <si>
    <t>昭良</t>
  </si>
  <si>
    <t>翠</t>
  </si>
  <si>
    <t>聖</t>
  </si>
  <si>
    <t>曄</t>
  </si>
  <si>
    <t>翌央</t>
  </si>
  <si>
    <t>あきを</t>
  </si>
  <si>
    <t>亜久良</t>
  </si>
  <si>
    <t>あくら</t>
  </si>
  <si>
    <t>亜久理</t>
  </si>
  <si>
    <t>あくり</t>
  </si>
  <si>
    <t>亜久里</t>
  </si>
  <si>
    <t>阿久里</t>
  </si>
  <si>
    <t>亜久梨</t>
  </si>
  <si>
    <t>あぐり</t>
  </si>
  <si>
    <t>亜栗</t>
  </si>
  <si>
    <t>阿宮梨</t>
  </si>
  <si>
    <t>安久理</t>
  </si>
  <si>
    <t>安久里</t>
  </si>
  <si>
    <t>彩久里</t>
  </si>
  <si>
    <t>歩繰</t>
  </si>
  <si>
    <t>瑶</t>
  </si>
  <si>
    <t>朱緒</t>
  </si>
  <si>
    <t>あけお</t>
  </si>
  <si>
    <t>朱穂</t>
  </si>
  <si>
    <t>あけか</t>
  </si>
  <si>
    <t>あけこ</t>
  </si>
  <si>
    <t>あげこ</t>
  </si>
  <si>
    <t>明千</t>
  </si>
  <si>
    <t>あけち</t>
  </si>
  <si>
    <t>あけの</t>
  </si>
  <si>
    <t>朱乃</t>
  </si>
  <si>
    <t>朱野</t>
  </si>
  <si>
    <t>朱華</t>
  </si>
  <si>
    <t>あけは</t>
  </si>
  <si>
    <t>揚羽</t>
  </si>
  <si>
    <t>あげは</t>
  </si>
  <si>
    <t>朱日</t>
  </si>
  <si>
    <t>あけび</t>
  </si>
  <si>
    <t>あけみ</t>
  </si>
  <si>
    <t>亜京明</t>
  </si>
  <si>
    <t>亜祁美</t>
  </si>
  <si>
    <t>亜恵美</t>
  </si>
  <si>
    <t>亜景美</t>
  </si>
  <si>
    <t>茜美</t>
  </si>
  <si>
    <t>茜巳</t>
  </si>
  <si>
    <t>旭美</t>
  </si>
  <si>
    <t>安京美</t>
  </si>
  <si>
    <t>安計美</t>
  </si>
  <si>
    <t>杏実</t>
  </si>
  <si>
    <t>映見</t>
  </si>
  <si>
    <t>雅佳実</t>
  </si>
  <si>
    <t>暁視</t>
  </si>
  <si>
    <t>暁実</t>
  </si>
  <si>
    <t>暁未</t>
  </si>
  <si>
    <t>厚圭美</t>
  </si>
  <si>
    <t>晃玉</t>
  </si>
  <si>
    <t>晃巳</t>
  </si>
  <si>
    <t>紅実</t>
  </si>
  <si>
    <t>紅美</t>
  </si>
  <si>
    <t>彩啓美</t>
  </si>
  <si>
    <t>彩景美</t>
  </si>
  <si>
    <t>朱果</t>
  </si>
  <si>
    <t>朱海</t>
  </si>
  <si>
    <t>朱規</t>
  </si>
  <si>
    <t>朱弓</t>
  </si>
  <si>
    <t>朱鏡</t>
  </si>
  <si>
    <t>朱恵見</t>
  </si>
  <si>
    <t>朱計美</t>
  </si>
  <si>
    <t>朱見</t>
  </si>
  <si>
    <t>朱己</t>
  </si>
  <si>
    <t>朱史</t>
  </si>
  <si>
    <t>朱示</t>
  </si>
  <si>
    <t>朱実</t>
  </si>
  <si>
    <t>朱深</t>
  </si>
  <si>
    <t>朱身</t>
  </si>
  <si>
    <t>朱水</t>
  </si>
  <si>
    <t>朱扇</t>
  </si>
  <si>
    <t>朱未</t>
  </si>
  <si>
    <t>朱巳</t>
  </si>
  <si>
    <t>朱弥</t>
  </si>
  <si>
    <t>朱實</t>
  </si>
  <si>
    <t>珠</t>
  </si>
  <si>
    <t>珠実</t>
  </si>
  <si>
    <t>珠美</t>
  </si>
  <si>
    <t>珠未</t>
  </si>
  <si>
    <t>珠明</t>
  </si>
  <si>
    <t>珠良</t>
  </si>
  <si>
    <t>秋未</t>
  </si>
  <si>
    <t>曙美</t>
  </si>
  <si>
    <t>彰弓</t>
  </si>
  <si>
    <t>晶海</t>
  </si>
  <si>
    <t>章美</t>
  </si>
  <si>
    <t>証美</t>
  </si>
  <si>
    <t>赤実</t>
  </si>
  <si>
    <t>相恵美</t>
  </si>
  <si>
    <t>丹美</t>
  </si>
  <si>
    <t>朝美</t>
  </si>
  <si>
    <t>乃加光</t>
  </si>
  <si>
    <t>緋美</t>
  </si>
  <si>
    <t>文圭実</t>
  </si>
  <si>
    <t>明海</t>
  </si>
  <si>
    <t>明弓</t>
  </si>
  <si>
    <t>明京美</t>
  </si>
  <si>
    <t>明恵美</t>
  </si>
  <si>
    <t>明己</t>
  </si>
  <si>
    <t>明心</t>
  </si>
  <si>
    <t>明聖</t>
  </si>
  <si>
    <t>明巳</t>
  </si>
  <si>
    <t>明妙</t>
  </si>
  <si>
    <t>明倫</t>
  </si>
  <si>
    <t>明實</t>
  </si>
  <si>
    <t>明躬</t>
  </si>
  <si>
    <t>有希望</t>
  </si>
  <si>
    <t>有桂美</t>
  </si>
  <si>
    <t>有美</t>
  </si>
  <si>
    <t>曉美</t>
  </si>
  <si>
    <t>朱女</t>
  </si>
  <si>
    <t>あけめ</t>
  </si>
  <si>
    <t>あけよ</t>
  </si>
  <si>
    <t>あけり</t>
  </si>
  <si>
    <t>亜古</t>
  </si>
  <si>
    <t>あこ</t>
  </si>
  <si>
    <t>亜湖</t>
  </si>
  <si>
    <t>亜胡</t>
  </si>
  <si>
    <t>亜公</t>
  </si>
  <si>
    <t>亜好</t>
  </si>
  <si>
    <t>阿古</t>
  </si>
  <si>
    <t>阿子</t>
  </si>
  <si>
    <t>京子</t>
  </si>
  <si>
    <t>吾子</t>
  </si>
  <si>
    <t>亞子</t>
  </si>
  <si>
    <t>亜古奈</t>
  </si>
  <si>
    <t>あこな</t>
  </si>
  <si>
    <t>亜湖美</t>
  </si>
  <si>
    <t>あこみ</t>
  </si>
  <si>
    <t>阿湖美</t>
  </si>
  <si>
    <t>眞珠</t>
  </si>
  <si>
    <t>あこや</t>
  </si>
  <si>
    <t>亜佐</t>
  </si>
  <si>
    <t>あさ</t>
  </si>
  <si>
    <t>亜沙</t>
  </si>
  <si>
    <t>亜砂</t>
  </si>
  <si>
    <t>亜紗</t>
  </si>
  <si>
    <t>亜抄</t>
  </si>
  <si>
    <t>亜早</t>
  </si>
  <si>
    <t>阿佐</t>
  </si>
  <si>
    <t>阿沙</t>
  </si>
  <si>
    <t>安佐</t>
  </si>
  <si>
    <t>安沙</t>
  </si>
  <si>
    <t>安彩</t>
  </si>
  <si>
    <t>安紗</t>
  </si>
  <si>
    <t>旦</t>
  </si>
  <si>
    <t>朝</t>
  </si>
  <si>
    <t>麻</t>
  </si>
  <si>
    <t>麻沙</t>
  </si>
  <si>
    <t>明佐</t>
  </si>
  <si>
    <t>有佐</t>
  </si>
  <si>
    <t>有紗</t>
  </si>
  <si>
    <t>あさい</t>
  </si>
  <si>
    <t>朝衣</t>
  </si>
  <si>
    <t>朝妃</t>
  </si>
  <si>
    <t>亜佐恵</t>
  </si>
  <si>
    <t>あさえ</t>
  </si>
  <si>
    <t>亜沙絵</t>
  </si>
  <si>
    <t>亜沙恵</t>
  </si>
  <si>
    <t>安佐枝</t>
  </si>
  <si>
    <t>彩恵</t>
  </si>
  <si>
    <t>粛枝</t>
  </si>
  <si>
    <t>浅江</t>
  </si>
  <si>
    <t>朝映</t>
  </si>
  <si>
    <t>朝栄</t>
  </si>
  <si>
    <t>朝絵</t>
  </si>
  <si>
    <t>朝恵</t>
  </si>
  <si>
    <t>朝江</t>
  </si>
  <si>
    <t>朝枝</t>
  </si>
  <si>
    <t>朝惠</t>
  </si>
  <si>
    <t>麻依</t>
  </si>
  <si>
    <t>麻英</t>
  </si>
  <si>
    <t>麻絵</t>
  </si>
  <si>
    <t>麻恵</t>
  </si>
  <si>
    <t>麻江</t>
  </si>
  <si>
    <t>麻枝</t>
  </si>
  <si>
    <t>麻笑</t>
  </si>
  <si>
    <t>阿佐緒</t>
  </si>
  <si>
    <t>あさお</t>
  </si>
  <si>
    <t>朝緒</t>
  </si>
  <si>
    <t>朝生</t>
  </si>
  <si>
    <t>麻緒</t>
  </si>
  <si>
    <t>亜佐香</t>
  </si>
  <si>
    <t>あさか</t>
  </si>
  <si>
    <t>亜沙加</t>
  </si>
  <si>
    <t>亜沙果</t>
  </si>
  <si>
    <t>亜沙花</t>
  </si>
  <si>
    <t>亜沙華</t>
  </si>
  <si>
    <t>亜沙香</t>
  </si>
  <si>
    <t>亜彩佳</t>
  </si>
  <si>
    <t>亜咲</t>
  </si>
  <si>
    <t>亜紗佳</t>
  </si>
  <si>
    <t>亜紗加</t>
  </si>
  <si>
    <t>亜紗果</t>
  </si>
  <si>
    <t>亜紗華</t>
  </si>
  <si>
    <t>亜紗香</t>
  </si>
  <si>
    <t>亜抄香</t>
  </si>
  <si>
    <t>旭花</t>
  </si>
  <si>
    <t>浅佳</t>
  </si>
  <si>
    <t>浅香</t>
  </si>
  <si>
    <t>朝佳</t>
  </si>
  <si>
    <t>朝加</t>
  </si>
  <si>
    <t>朝夏</t>
  </si>
  <si>
    <t>朝果</t>
  </si>
  <si>
    <t>朝歌</t>
  </si>
  <si>
    <t>朝霞</t>
  </si>
  <si>
    <t>朝賀</t>
  </si>
  <si>
    <t>朝雅</t>
  </si>
  <si>
    <t>朝香</t>
  </si>
  <si>
    <t>麻佳</t>
  </si>
  <si>
    <t>麻加</t>
  </si>
  <si>
    <t>麻可</t>
  </si>
  <si>
    <t>麻夏</t>
  </si>
  <si>
    <t>麻果</t>
  </si>
  <si>
    <t>麻歌</t>
  </si>
  <si>
    <t>麻花</t>
  </si>
  <si>
    <t>麻華</t>
  </si>
  <si>
    <t>麻圭</t>
  </si>
  <si>
    <t>麻香</t>
  </si>
  <si>
    <t>麻朱</t>
  </si>
  <si>
    <t>亜左貴</t>
  </si>
  <si>
    <t>あさき</t>
  </si>
  <si>
    <t>亜沙季</t>
  </si>
  <si>
    <t>亜沙紀</t>
  </si>
  <si>
    <t>亜咲希</t>
  </si>
  <si>
    <t>亜紗希</t>
  </si>
  <si>
    <t>元気</t>
  </si>
  <si>
    <t>朝希</t>
  </si>
  <si>
    <t>朝咲</t>
  </si>
  <si>
    <t>朝樹</t>
  </si>
  <si>
    <t>朝暉</t>
  </si>
  <si>
    <t>麻記</t>
  </si>
  <si>
    <t>麻貴</t>
  </si>
  <si>
    <t>麻生</t>
  </si>
  <si>
    <t>あさぎ</t>
  </si>
  <si>
    <t>浅黄</t>
  </si>
  <si>
    <t>朝黄</t>
  </si>
  <si>
    <t>麻黄</t>
  </si>
  <si>
    <t>亜佐子</t>
  </si>
  <si>
    <t>あさこ</t>
  </si>
  <si>
    <t>亜左子</t>
  </si>
  <si>
    <t>亜沙子</t>
  </si>
  <si>
    <t>亜砂子</t>
  </si>
  <si>
    <t>亜彩子</t>
  </si>
  <si>
    <t>亜才子</t>
  </si>
  <si>
    <t>亜咲子</t>
  </si>
  <si>
    <t>亜紗子</t>
  </si>
  <si>
    <t>亜抄子</t>
  </si>
  <si>
    <t>亜早子</t>
  </si>
  <si>
    <t>亜麻子</t>
  </si>
  <si>
    <t>阿佐子</t>
  </si>
  <si>
    <t>阿左子</t>
  </si>
  <si>
    <t>阿沙子</t>
  </si>
  <si>
    <t>阿砂子</t>
  </si>
  <si>
    <t>阿咲子</t>
  </si>
  <si>
    <t>阿紗子</t>
  </si>
  <si>
    <t>愛幸子</t>
  </si>
  <si>
    <t>愛沙子</t>
  </si>
  <si>
    <t>愛咲子</t>
  </si>
  <si>
    <t>葵紗子</t>
  </si>
  <si>
    <t>梓子</t>
  </si>
  <si>
    <t>梓紗子</t>
  </si>
  <si>
    <t>綾咲子</t>
  </si>
  <si>
    <t>安佐子</t>
  </si>
  <si>
    <t>安沙子</t>
  </si>
  <si>
    <t>安砂子</t>
  </si>
  <si>
    <t>安紗子</t>
  </si>
  <si>
    <t>安早子</t>
  </si>
  <si>
    <t>杏沙子</t>
  </si>
  <si>
    <t>杏早子</t>
  </si>
  <si>
    <t>雅砂子</t>
  </si>
  <si>
    <t>雅子</t>
  </si>
  <si>
    <t>元子</t>
  </si>
  <si>
    <t>滋子</t>
  </si>
  <si>
    <t>秋桜子</t>
  </si>
  <si>
    <t>青砂子</t>
  </si>
  <si>
    <t>浅子</t>
  </si>
  <si>
    <t>朝琴</t>
  </si>
  <si>
    <t>朝子</t>
  </si>
  <si>
    <t>天紗子</t>
  </si>
  <si>
    <t>麻佐子</t>
  </si>
  <si>
    <t>麻沙子</t>
  </si>
  <si>
    <t>麻彩子</t>
  </si>
  <si>
    <t>麻子</t>
  </si>
  <si>
    <t>麻紗子</t>
  </si>
  <si>
    <t>麻少子</t>
  </si>
  <si>
    <t>明佐子</t>
  </si>
  <si>
    <t>明咲子</t>
  </si>
  <si>
    <t>明真子</t>
  </si>
  <si>
    <t>有佐子</t>
  </si>
  <si>
    <t>有沙子</t>
  </si>
  <si>
    <t>有彩子</t>
  </si>
  <si>
    <t>有早子</t>
  </si>
  <si>
    <t>陽沙子</t>
  </si>
  <si>
    <t>亞砂子</t>
  </si>
  <si>
    <t>亞紗子</t>
  </si>
  <si>
    <t>晁子</t>
  </si>
  <si>
    <t>朝路</t>
  </si>
  <si>
    <t>あさじ</t>
  </si>
  <si>
    <t>麻路</t>
  </si>
  <si>
    <t>亜沙都</t>
  </si>
  <si>
    <t>あさと</t>
  </si>
  <si>
    <t>亜紗土</t>
  </si>
  <si>
    <t>亜聡</t>
  </si>
  <si>
    <t>亜里</t>
  </si>
  <si>
    <t>阿里</t>
  </si>
  <si>
    <t>安里</t>
  </si>
  <si>
    <t>朝都</t>
  </si>
  <si>
    <t>朝里</t>
  </si>
  <si>
    <t>麻都</t>
  </si>
  <si>
    <t>亞里</t>
  </si>
  <si>
    <t>亜沙菜</t>
  </si>
  <si>
    <t>あさな</t>
  </si>
  <si>
    <t>亜沙奈</t>
  </si>
  <si>
    <t>亜咲奈</t>
  </si>
  <si>
    <t>亜紗奈</t>
  </si>
  <si>
    <t>安佐奈</t>
  </si>
  <si>
    <t>朝菜</t>
  </si>
  <si>
    <t>朝奈</t>
  </si>
  <si>
    <t>朝那</t>
  </si>
  <si>
    <t>麻菜</t>
  </si>
  <si>
    <t>麻渚</t>
  </si>
  <si>
    <t>麻奈</t>
  </si>
  <si>
    <t>麻那</t>
  </si>
  <si>
    <t>亜佐乃</t>
  </si>
  <si>
    <t>あさの</t>
  </si>
  <si>
    <t>亜沙乃</t>
  </si>
  <si>
    <t>亜砂の</t>
  </si>
  <si>
    <t>亜冴乃</t>
  </si>
  <si>
    <t>亜紗乃</t>
  </si>
  <si>
    <t>梓乃</t>
  </si>
  <si>
    <t>安佐乃</t>
  </si>
  <si>
    <t>朝乃</t>
  </si>
  <si>
    <t>朝野</t>
  </si>
  <si>
    <t>麻乃</t>
  </si>
  <si>
    <t>麻野</t>
  </si>
  <si>
    <t>朝羽</t>
  </si>
  <si>
    <t>あさは</t>
  </si>
  <si>
    <t>朝葉</t>
  </si>
  <si>
    <t>麻羽</t>
  </si>
  <si>
    <t>麻巴</t>
  </si>
  <si>
    <t>麻葉</t>
  </si>
  <si>
    <t>亜沙妃</t>
  </si>
  <si>
    <t>あさひ</t>
  </si>
  <si>
    <t>亜紗比</t>
  </si>
  <si>
    <t>旭</t>
  </si>
  <si>
    <t>旭日</t>
  </si>
  <si>
    <t>旭陽</t>
  </si>
  <si>
    <t>彩咲陽</t>
  </si>
  <si>
    <t>春妃</t>
  </si>
  <si>
    <t>朝日</t>
  </si>
  <si>
    <t>朝比</t>
  </si>
  <si>
    <t>朝陽</t>
  </si>
  <si>
    <t>麻沙日</t>
  </si>
  <si>
    <t>麻妃</t>
  </si>
  <si>
    <t>麻帆</t>
  </si>
  <si>
    <t>あさほ</t>
  </si>
  <si>
    <t>麻歩</t>
  </si>
  <si>
    <t>麻穂</t>
  </si>
  <si>
    <t>亜佐己</t>
  </si>
  <si>
    <t>あさみ</t>
  </si>
  <si>
    <t>亜佐実</t>
  </si>
  <si>
    <t>亜佐美</t>
  </si>
  <si>
    <t>亜沙海</t>
  </si>
  <si>
    <t>亜沙己</t>
  </si>
  <si>
    <t>亜沙実</t>
  </si>
  <si>
    <t>亜沙美</t>
  </si>
  <si>
    <t>亜沙未</t>
  </si>
  <si>
    <t>亜沙彌</t>
  </si>
  <si>
    <t>亜砂実</t>
  </si>
  <si>
    <t>亜砂美</t>
  </si>
  <si>
    <t>亜彩実</t>
  </si>
  <si>
    <t>亜彩美</t>
  </si>
  <si>
    <t>亜菜美</t>
  </si>
  <si>
    <t>亜咲美</t>
  </si>
  <si>
    <t>亜三美</t>
  </si>
  <si>
    <t>亜紗実</t>
  </si>
  <si>
    <t>亜紗美</t>
  </si>
  <si>
    <t>亜紗未</t>
  </si>
  <si>
    <t>亜抄美</t>
  </si>
  <si>
    <t>亜粧美</t>
  </si>
  <si>
    <t>亜早見</t>
  </si>
  <si>
    <t>亜早美</t>
  </si>
  <si>
    <t>亜妙実</t>
  </si>
  <si>
    <t>亜里美</t>
  </si>
  <si>
    <t>阿佐美</t>
  </si>
  <si>
    <t>阿沙美</t>
  </si>
  <si>
    <t>阿紗美</t>
  </si>
  <si>
    <t>阿早美</t>
  </si>
  <si>
    <t>愛佐美</t>
  </si>
  <si>
    <t>愛沙美</t>
  </si>
  <si>
    <t>愛砂美</t>
  </si>
  <si>
    <t>愛咲美</t>
  </si>
  <si>
    <t>愛紗実</t>
  </si>
  <si>
    <t>愛紗美</t>
  </si>
  <si>
    <t>綾沙美</t>
  </si>
  <si>
    <t>安佐美</t>
  </si>
  <si>
    <t>安沙美</t>
  </si>
  <si>
    <t>安沙巳</t>
  </si>
  <si>
    <t>安砂美</t>
  </si>
  <si>
    <t>安紗美</t>
  </si>
  <si>
    <t>安早臣</t>
  </si>
  <si>
    <t>杏咲美</t>
  </si>
  <si>
    <t>彩実</t>
  </si>
  <si>
    <t>彩美</t>
  </si>
  <si>
    <t>朱彩美</t>
  </si>
  <si>
    <t>秋桜美</t>
  </si>
  <si>
    <t>浅己</t>
  </si>
  <si>
    <t>浅美</t>
  </si>
  <si>
    <t>旦美</t>
  </si>
  <si>
    <t>朝海</t>
  </si>
  <si>
    <t>朝弓</t>
  </si>
  <si>
    <t>朝見</t>
  </si>
  <si>
    <t>朝己</t>
  </si>
  <si>
    <t>朝実</t>
  </si>
  <si>
    <t>朝心</t>
  </si>
  <si>
    <t>朝水</t>
  </si>
  <si>
    <t>朝望</t>
  </si>
  <si>
    <t>朝味</t>
  </si>
  <si>
    <t>朝未</t>
  </si>
  <si>
    <t>朝巳</t>
  </si>
  <si>
    <t>麻央</t>
  </si>
  <si>
    <t>麻王</t>
  </si>
  <si>
    <t>麻海</t>
  </si>
  <si>
    <t>麻見</t>
  </si>
  <si>
    <t>麻己</t>
  </si>
  <si>
    <t>麻光</t>
  </si>
  <si>
    <t>麻佐美</t>
  </si>
  <si>
    <t>麻沙美</t>
  </si>
  <si>
    <t>麻沙未</t>
  </si>
  <si>
    <t>麻史</t>
  </si>
  <si>
    <t>麻実</t>
  </si>
  <si>
    <t>麻紗実</t>
  </si>
  <si>
    <t>麻紗美</t>
  </si>
  <si>
    <t>麻珠</t>
  </si>
  <si>
    <t>麻深</t>
  </si>
  <si>
    <t>麻真</t>
  </si>
  <si>
    <t>麻水</t>
  </si>
  <si>
    <t>麻瑞</t>
  </si>
  <si>
    <t>麻績</t>
  </si>
  <si>
    <t>麻微</t>
  </si>
  <si>
    <t>麻美</t>
  </si>
  <si>
    <t>麻文</t>
  </si>
  <si>
    <t>麻望</t>
  </si>
  <si>
    <t>麻味</t>
  </si>
  <si>
    <t>麻未</t>
  </si>
  <si>
    <t>麻巳</t>
  </si>
  <si>
    <t>麻弥</t>
  </si>
  <si>
    <t>麻里美</t>
  </si>
  <si>
    <t>明佐美</t>
  </si>
  <si>
    <t>明沙美</t>
  </si>
  <si>
    <t>明紗実</t>
  </si>
  <si>
    <t>有沙海</t>
  </si>
  <si>
    <t>有沙美</t>
  </si>
  <si>
    <t>有砂美</t>
  </si>
  <si>
    <t>有彩美</t>
  </si>
  <si>
    <t>有紗美</t>
  </si>
  <si>
    <t>麻芽</t>
  </si>
  <si>
    <t>あさめ</t>
  </si>
  <si>
    <t>麻矢</t>
  </si>
  <si>
    <t>あさや</t>
  </si>
  <si>
    <t>亜沙代</t>
  </si>
  <si>
    <t>あさよ</t>
  </si>
  <si>
    <t>安佐代</t>
  </si>
  <si>
    <t>真沙代</t>
  </si>
  <si>
    <t>朝世</t>
  </si>
  <si>
    <t>朝代</t>
  </si>
  <si>
    <t>朝予</t>
  </si>
  <si>
    <t>朝与</t>
  </si>
  <si>
    <t>麻采代</t>
  </si>
  <si>
    <t>麻咲佳</t>
  </si>
  <si>
    <t>麻世</t>
  </si>
  <si>
    <t>麻代</t>
  </si>
  <si>
    <t>麻予</t>
  </si>
  <si>
    <t>麻誉</t>
  </si>
  <si>
    <t>麻里代</t>
  </si>
  <si>
    <t>麻更</t>
  </si>
  <si>
    <t>あさら</t>
  </si>
  <si>
    <t>亜佐里</t>
  </si>
  <si>
    <t>あさり</t>
  </si>
  <si>
    <t>亜沙梨</t>
  </si>
  <si>
    <t>亜沙里</t>
  </si>
  <si>
    <t>亜紗里</t>
  </si>
  <si>
    <t>麻利</t>
  </si>
  <si>
    <t>麻理</t>
  </si>
  <si>
    <t>麻里</t>
  </si>
  <si>
    <t>あさを</t>
  </si>
  <si>
    <t>亜紫</t>
  </si>
  <si>
    <t>あし</t>
  </si>
  <si>
    <t>葦</t>
  </si>
  <si>
    <t>葦江</t>
  </si>
  <si>
    <t>あしえ</t>
  </si>
  <si>
    <t>あした</t>
  </si>
  <si>
    <t>亜珠</t>
  </si>
  <si>
    <t>あず</t>
  </si>
  <si>
    <t>亜寿</t>
  </si>
  <si>
    <t>亜津</t>
  </si>
  <si>
    <t>安寿</t>
  </si>
  <si>
    <t>明日恵</t>
  </si>
  <si>
    <t>あすえ</t>
  </si>
  <si>
    <t>明日枝</t>
  </si>
  <si>
    <t>亜沙佳</t>
  </si>
  <si>
    <t>あすか</t>
  </si>
  <si>
    <t>亜砂果</t>
  </si>
  <si>
    <t>亜子佳</t>
  </si>
  <si>
    <t>亜子果</t>
  </si>
  <si>
    <t>亜子香</t>
  </si>
  <si>
    <t>亜主加</t>
  </si>
  <si>
    <t>亜朱加</t>
  </si>
  <si>
    <t>亜朱華</t>
  </si>
  <si>
    <t>亜朱香</t>
  </si>
  <si>
    <t>亜朱与</t>
  </si>
  <si>
    <t>亜珠果</t>
  </si>
  <si>
    <t>亜珠花</t>
  </si>
  <si>
    <t>亜珠香</t>
  </si>
  <si>
    <t>亜寿佳</t>
  </si>
  <si>
    <t>亜寿加</t>
  </si>
  <si>
    <t>亜寿夏</t>
  </si>
  <si>
    <t>亜寿果</t>
  </si>
  <si>
    <t>亜寿歌</t>
  </si>
  <si>
    <t>亜寿花</t>
  </si>
  <si>
    <t>亜寿華</t>
  </si>
  <si>
    <t>亜寿香</t>
  </si>
  <si>
    <t>亜州加</t>
  </si>
  <si>
    <t>亜須佳</t>
  </si>
  <si>
    <t>亜須加</t>
  </si>
  <si>
    <t>亜須可</t>
  </si>
  <si>
    <t>亜須華</t>
  </si>
  <si>
    <t>亜須香</t>
  </si>
  <si>
    <t>亜瑞佳</t>
  </si>
  <si>
    <t>亜澄香</t>
  </si>
  <si>
    <t>亜素華</t>
  </si>
  <si>
    <t>亜日香</t>
  </si>
  <si>
    <t>亜令香</t>
  </si>
  <si>
    <t>阿朱香</t>
  </si>
  <si>
    <t>阿寿華</t>
  </si>
  <si>
    <t>阿寿香</t>
  </si>
  <si>
    <t>阿寿日</t>
  </si>
  <si>
    <t>阿須可</t>
  </si>
  <si>
    <t>愛子加</t>
  </si>
  <si>
    <t>愛寿花</t>
  </si>
  <si>
    <t>愛鈴佳</t>
  </si>
  <si>
    <t>安朱香</t>
  </si>
  <si>
    <t>安珠香</t>
  </si>
  <si>
    <t>安寿佳</t>
  </si>
  <si>
    <t>安寿加</t>
  </si>
  <si>
    <t>安寿夏</t>
  </si>
  <si>
    <t>安寿香</t>
  </si>
  <si>
    <t>安栖嘉</t>
  </si>
  <si>
    <t>杏沙夏</t>
  </si>
  <si>
    <t>呼須香</t>
  </si>
  <si>
    <t>彩寿香</t>
  </si>
  <si>
    <t>朱子香</t>
  </si>
  <si>
    <t>朱鳥</t>
  </si>
  <si>
    <t>晶澄佳</t>
  </si>
  <si>
    <t>早香</t>
  </si>
  <si>
    <t>相寿加</t>
  </si>
  <si>
    <t>朝沙佳</t>
  </si>
  <si>
    <t>朝寿香</t>
  </si>
  <si>
    <t>朝鳥</t>
  </si>
  <si>
    <t>朝日香</t>
  </si>
  <si>
    <t>斐住加</t>
  </si>
  <si>
    <t>飛夏</t>
  </si>
  <si>
    <t>飛花</t>
  </si>
  <si>
    <t>飛華</t>
  </si>
  <si>
    <t>飛香</t>
  </si>
  <si>
    <t>飛鳥</t>
  </si>
  <si>
    <t>飛鳥香</t>
  </si>
  <si>
    <t>飛翔</t>
  </si>
  <si>
    <t>麻珠香</t>
  </si>
  <si>
    <t>麻寿香</t>
  </si>
  <si>
    <t>麻澄佳</t>
  </si>
  <si>
    <t>明果</t>
  </si>
  <si>
    <t>明雅</t>
  </si>
  <si>
    <t>明輝</t>
  </si>
  <si>
    <t>明薫</t>
  </si>
  <si>
    <t>明香花</t>
  </si>
  <si>
    <t>明沙佳</t>
  </si>
  <si>
    <t>明珠花</t>
  </si>
  <si>
    <t>明珠香</t>
  </si>
  <si>
    <t>明寿香</t>
  </si>
  <si>
    <t>明周香</t>
  </si>
  <si>
    <t>明須華</t>
  </si>
  <si>
    <t>明澄香</t>
  </si>
  <si>
    <t>明素加</t>
  </si>
  <si>
    <t>明日伽</t>
  </si>
  <si>
    <t>明日佳</t>
  </si>
  <si>
    <t>明日加</t>
  </si>
  <si>
    <t>明日可</t>
  </si>
  <si>
    <t>明日夏</t>
  </si>
  <si>
    <t>明日果</t>
  </si>
  <si>
    <t>明日架</t>
  </si>
  <si>
    <t>明日歌</t>
  </si>
  <si>
    <t>明日花</t>
  </si>
  <si>
    <t>明日華</t>
  </si>
  <si>
    <t>明日馨</t>
  </si>
  <si>
    <t>明日丘</t>
  </si>
  <si>
    <t>明日香</t>
  </si>
  <si>
    <t>明日哉</t>
  </si>
  <si>
    <t>明日風</t>
  </si>
  <si>
    <t>明日翔</t>
  </si>
  <si>
    <t>明佑香</t>
  </si>
  <si>
    <t>有須香</t>
  </si>
  <si>
    <t>翌佳</t>
  </si>
  <si>
    <t>翌花</t>
  </si>
  <si>
    <t>翌香</t>
  </si>
  <si>
    <t>明日樹</t>
  </si>
  <si>
    <t>あすき</t>
  </si>
  <si>
    <t>明日妃</t>
  </si>
  <si>
    <t>明日来</t>
  </si>
  <si>
    <t>梓希</t>
  </si>
  <si>
    <t>あずき</t>
  </si>
  <si>
    <t>亜澄子</t>
  </si>
  <si>
    <t>あすこ</t>
  </si>
  <si>
    <t>明日子</t>
  </si>
  <si>
    <t>翌子</t>
  </si>
  <si>
    <t>亜梓</t>
  </si>
  <si>
    <t>あずさ</t>
  </si>
  <si>
    <t>亜朱紗</t>
  </si>
  <si>
    <t>亜珠沙</t>
  </si>
  <si>
    <t>亜珠彩</t>
  </si>
  <si>
    <t>亜寿佐</t>
  </si>
  <si>
    <t>亜寿沙</t>
  </si>
  <si>
    <t>亜寿砂</t>
  </si>
  <si>
    <t>亜寿紗</t>
  </si>
  <si>
    <t>亜寿早</t>
  </si>
  <si>
    <t>亜州沙</t>
  </si>
  <si>
    <t>亜州紗</t>
  </si>
  <si>
    <t>亜須沙</t>
  </si>
  <si>
    <t>亜図沙</t>
  </si>
  <si>
    <t>亜瑞沙</t>
  </si>
  <si>
    <t>亜瑞紗</t>
  </si>
  <si>
    <t>亜澄沙</t>
  </si>
  <si>
    <t>亜津佐</t>
  </si>
  <si>
    <t>亜津沙</t>
  </si>
  <si>
    <t>亜津紗</t>
  </si>
  <si>
    <t>亜鶴沙</t>
  </si>
  <si>
    <t>亜都沙</t>
  </si>
  <si>
    <t>亜豆沙</t>
  </si>
  <si>
    <t>亜鈴沙</t>
  </si>
  <si>
    <t>阿津紗</t>
  </si>
  <si>
    <t>愛杏沙</t>
  </si>
  <si>
    <t>愛瑞</t>
  </si>
  <si>
    <t>茜翔沙</t>
  </si>
  <si>
    <t>梓</t>
  </si>
  <si>
    <t>梓左</t>
  </si>
  <si>
    <t>梓沙</t>
  </si>
  <si>
    <t>梓咲</t>
  </si>
  <si>
    <t>梓紗</t>
  </si>
  <si>
    <t>安珠砂</t>
  </si>
  <si>
    <t>安寿佐</t>
  </si>
  <si>
    <t>安寿沙</t>
  </si>
  <si>
    <t>安寿小</t>
  </si>
  <si>
    <t>安須咲</t>
  </si>
  <si>
    <t>安都佐</t>
  </si>
  <si>
    <t>杏沙</t>
  </si>
  <si>
    <t>杏彩</t>
  </si>
  <si>
    <t>杏紗</t>
  </si>
  <si>
    <t>杏津沙</t>
  </si>
  <si>
    <t>杏里</t>
  </si>
  <si>
    <t>彩朱沙</t>
  </si>
  <si>
    <t>小紗</t>
  </si>
  <si>
    <t>東沙</t>
  </si>
  <si>
    <t>明寿彩</t>
  </si>
  <si>
    <t>明日沙</t>
  </si>
  <si>
    <t>明日咲</t>
  </si>
  <si>
    <t>有津紗</t>
  </si>
  <si>
    <t>あすな</t>
  </si>
  <si>
    <t>亜須奈</t>
  </si>
  <si>
    <t>愛淳</t>
  </si>
  <si>
    <t>明須菜</t>
  </si>
  <si>
    <t>明日菜</t>
  </si>
  <si>
    <t>明日奈</t>
  </si>
  <si>
    <t>あずな</t>
  </si>
  <si>
    <t>阿津奈</t>
  </si>
  <si>
    <t>梓菜</t>
  </si>
  <si>
    <t>杏菜</t>
  </si>
  <si>
    <t>愛主羽</t>
  </si>
  <si>
    <t>あすは</t>
  </si>
  <si>
    <t>明日葉</t>
  </si>
  <si>
    <t>梓羽</t>
  </si>
  <si>
    <t>あずは</t>
  </si>
  <si>
    <t>あすみ</t>
  </si>
  <si>
    <t>亜朱実</t>
  </si>
  <si>
    <t>亜朱美</t>
  </si>
  <si>
    <t>亜珠美</t>
  </si>
  <si>
    <t>亜寿美</t>
  </si>
  <si>
    <t>亜純</t>
  </si>
  <si>
    <t>亜澄</t>
  </si>
  <si>
    <t>亜澄美</t>
  </si>
  <si>
    <t>亜清</t>
  </si>
  <si>
    <t>亜有</t>
  </si>
  <si>
    <t>阿澄</t>
  </si>
  <si>
    <t>愛恭</t>
  </si>
  <si>
    <t>愛純</t>
  </si>
  <si>
    <t>愛澄</t>
  </si>
  <si>
    <t>綾純</t>
  </si>
  <si>
    <t>安寿実</t>
  </si>
  <si>
    <t>安純</t>
  </si>
  <si>
    <t>安澄</t>
  </si>
  <si>
    <t>杏澄</t>
  </si>
  <si>
    <t>希望未</t>
  </si>
  <si>
    <t>吾澄</t>
  </si>
  <si>
    <t>彩純</t>
  </si>
  <si>
    <t>麻澄</t>
  </si>
  <si>
    <t>明珠海</t>
  </si>
  <si>
    <t>明寿美</t>
  </si>
  <si>
    <t>明純</t>
  </si>
  <si>
    <t>明澄</t>
  </si>
  <si>
    <t>明澄美</t>
  </si>
  <si>
    <t>明日海</t>
  </si>
  <si>
    <t>明日見</t>
  </si>
  <si>
    <t>明日実</t>
  </si>
  <si>
    <t>明日美</t>
  </si>
  <si>
    <t>明日望</t>
  </si>
  <si>
    <t>明日未</t>
  </si>
  <si>
    <t>明日巳</t>
  </si>
  <si>
    <t>明日弥</t>
  </si>
  <si>
    <t>翌美</t>
  </si>
  <si>
    <t>亜絵美</t>
  </si>
  <si>
    <t>あずみ</t>
  </si>
  <si>
    <t>亜珠実</t>
  </si>
  <si>
    <t>亜寿己</t>
  </si>
  <si>
    <t>亜寿未</t>
  </si>
  <si>
    <t>亜州美</t>
  </si>
  <si>
    <t>亜秋美</t>
  </si>
  <si>
    <t>亜須美</t>
  </si>
  <si>
    <t>亜積</t>
  </si>
  <si>
    <t>亜泉</t>
  </si>
  <si>
    <t>亜曇</t>
  </si>
  <si>
    <t>阿瑞美</t>
  </si>
  <si>
    <t>愛寿美</t>
  </si>
  <si>
    <t>愛瑞美</t>
  </si>
  <si>
    <t>梓弓</t>
  </si>
  <si>
    <t>梓実</t>
  </si>
  <si>
    <t>梓美</t>
  </si>
  <si>
    <t>梓未</t>
  </si>
  <si>
    <t>安子実</t>
  </si>
  <si>
    <t>安珠美</t>
  </si>
  <si>
    <t>安寿水</t>
  </si>
  <si>
    <t>安寿美</t>
  </si>
  <si>
    <t>安寿弥</t>
  </si>
  <si>
    <t>安住</t>
  </si>
  <si>
    <t>安曇</t>
  </si>
  <si>
    <t>杏美</t>
  </si>
  <si>
    <t>杏未</t>
  </si>
  <si>
    <t>貴美</t>
  </si>
  <si>
    <t>紫澄</t>
  </si>
  <si>
    <t>敦美</t>
  </si>
  <si>
    <t>文泉</t>
  </si>
  <si>
    <t>麻都美</t>
  </si>
  <si>
    <t>有純</t>
  </si>
  <si>
    <t>有澄</t>
  </si>
  <si>
    <t>予未</t>
  </si>
  <si>
    <t>翌萌</t>
  </si>
  <si>
    <t>あすも</t>
  </si>
  <si>
    <t>明日代</t>
  </si>
  <si>
    <t>あすよ</t>
  </si>
  <si>
    <t>明日和</t>
  </si>
  <si>
    <t>あすわ</t>
  </si>
  <si>
    <t>亜晴</t>
  </si>
  <si>
    <t>あせい</t>
  </si>
  <si>
    <t>亜聖</t>
  </si>
  <si>
    <t>亜青</t>
  </si>
  <si>
    <t>亜素美</t>
  </si>
  <si>
    <t>あそみ</t>
  </si>
  <si>
    <t>明智子</t>
  </si>
  <si>
    <t>あちこ</t>
  </si>
  <si>
    <t>亜智美</t>
  </si>
  <si>
    <t>あちみ</t>
  </si>
  <si>
    <t>あつ</t>
  </si>
  <si>
    <t>温</t>
  </si>
  <si>
    <t>あづ</t>
  </si>
  <si>
    <t>亜鶴</t>
  </si>
  <si>
    <t>阿津</t>
  </si>
  <si>
    <t>渥恵</t>
  </si>
  <si>
    <t>あつえ</t>
  </si>
  <si>
    <t>安都江</t>
  </si>
  <si>
    <t>温絵</t>
  </si>
  <si>
    <t>温恵</t>
  </si>
  <si>
    <t>貴絵</t>
  </si>
  <si>
    <t>厚栄</t>
  </si>
  <si>
    <t>厚恵</t>
  </si>
  <si>
    <t>厚江</t>
  </si>
  <si>
    <t>厚枝</t>
  </si>
  <si>
    <t>厚重</t>
  </si>
  <si>
    <t>充惠</t>
  </si>
  <si>
    <t>春栄</t>
  </si>
  <si>
    <t>淳江</t>
  </si>
  <si>
    <t>淳枝</t>
  </si>
  <si>
    <t>真江</t>
  </si>
  <si>
    <t>篤江</t>
  </si>
  <si>
    <t>敦愛</t>
  </si>
  <si>
    <t>敦絵</t>
  </si>
  <si>
    <t>敦恵</t>
  </si>
  <si>
    <t>敦江</t>
  </si>
  <si>
    <t>敦枝</t>
  </si>
  <si>
    <t>豊恵</t>
  </si>
  <si>
    <t>收江</t>
  </si>
  <si>
    <t>厚緒</t>
  </si>
  <si>
    <t>あつお</t>
  </si>
  <si>
    <t>亜都香</t>
  </si>
  <si>
    <t>あつか</t>
  </si>
  <si>
    <t>温加</t>
  </si>
  <si>
    <t>温香</t>
  </si>
  <si>
    <t>貴香</t>
  </si>
  <si>
    <t>京香</t>
  </si>
  <si>
    <t>充香</t>
  </si>
  <si>
    <t>敦加</t>
  </si>
  <si>
    <t>敦華</t>
  </si>
  <si>
    <t>敦香</t>
  </si>
  <si>
    <t>優香</t>
  </si>
  <si>
    <t>愛律香</t>
  </si>
  <si>
    <t>あづか</t>
  </si>
  <si>
    <t>亜月</t>
  </si>
  <si>
    <t>あつき</t>
  </si>
  <si>
    <t>亜津紀</t>
  </si>
  <si>
    <t>杏月</t>
  </si>
  <si>
    <t>吾月</t>
  </si>
  <si>
    <t>淳希</t>
  </si>
  <si>
    <t>純岐</t>
  </si>
  <si>
    <t>敦喜</t>
  </si>
  <si>
    <t>敦貴</t>
  </si>
  <si>
    <t>あづき</t>
  </si>
  <si>
    <t>茜月</t>
  </si>
  <si>
    <t>安月</t>
  </si>
  <si>
    <t>明月</t>
  </si>
  <si>
    <t>あつけ</t>
  </si>
  <si>
    <t>あつこ</t>
  </si>
  <si>
    <t>亜津子</t>
  </si>
  <si>
    <t>亜通子</t>
  </si>
  <si>
    <t>亜都子</t>
  </si>
  <si>
    <t>亜冬子</t>
  </si>
  <si>
    <t>阿津子</t>
  </si>
  <si>
    <t>阿都子</t>
  </si>
  <si>
    <t>愛津子</t>
  </si>
  <si>
    <t>握子</t>
  </si>
  <si>
    <t>渥子</t>
  </si>
  <si>
    <t>安津子</t>
  </si>
  <si>
    <t>安通子</t>
  </si>
  <si>
    <t>安都子</t>
  </si>
  <si>
    <t>安律子</t>
  </si>
  <si>
    <t>杏津子</t>
  </si>
  <si>
    <t>英子</t>
  </si>
  <si>
    <t>英津子</t>
  </si>
  <si>
    <t>温子</t>
  </si>
  <si>
    <t>雅津子</t>
  </si>
  <si>
    <t>貴子</t>
  </si>
  <si>
    <t>貴津子</t>
  </si>
  <si>
    <t>健一</t>
  </si>
  <si>
    <t>功子</t>
  </si>
  <si>
    <t>厚子</t>
  </si>
  <si>
    <t>孝子</t>
  </si>
  <si>
    <t>宏子</t>
  </si>
  <si>
    <t>康子</t>
  </si>
  <si>
    <t>恒子</t>
  </si>
  <si>
    <t>朱花</t>
  </si>
  <si>
    <t>収子</t>
  </si>
  <si>
    <t>秋津子</t>
  </si>
  <si>
    <t>酬子</t>
  </si>
  <si>
    <t>充子</t>
  </si>
  <si>
    <t>重子</t>
  </si>
  <si>
    <t>熟子</t>
  </si>
  <si>
    <t>春光</t>
  </si>
  <si>
    <t>純子</t>
  </si>
  <si>
    <t>醇子</t>
  </si>
  <si>
    <t>真子</t>
  </si>
  <si>
    <t>崇子</t>
  </si>
  <si>
    <t>暖子</t>
  </si>
  <si>
    <t>展子</t>
  </si>
  <si>
    <t>同子</t>
  </si>
  <si>
    <t>得子</t>
  </si>
  <si>
    <t>徳子</t>
  </si>
  <si>
    <t>督子</t>
  </si>
  <si>
    <t>篤子</t>
  </si>
  <si>
    <t>惇子</t>
  </si>
  <si>
    <t>敦子</t>
  </si>
  <si>
    <t>熱子</t>
  </si>
  <si>
    <t>濃子</t>
  </si>
  <si>
    <t>農子</t>
  </si>
  <si>
    <t>府子</t>
  </si>
  <si>
    <t>文津子</t>
  </si>
  <si>
    <t>豊香</t>
  </si>
  <si>
    <t>豊子</t>
  </si>
  <si>
    <t>睦子</t>
  </si>
  <si>
    <t>麻津子</t>
  </si>
  <si>
    <t>明月子</t>
  </si>
  <si>
    <t>明津子</t>
  </si>
  <si>
    <t>明通子</t>
  </si>
  <si>
    <t>明都子</t>
  </si>
  <si>
    <t>有月子</t>
  </si>
  <si>
    <t>有津子</t>
  </si>
  <si>
    <t>有都子</t>
  </si>
  <si>
    <t>涼子</t>
  </si>
  <si>
    <t>亞充子</t>
  </si>
  <si>
    <t>昌砂</t>
  </si>
  <si>
    <t>あつさ</t>
  </si>
  <si>
    <t>亜杏沙</t>
  </si>
  <si>
    <t>あづさ</t>
  </si>
  <si>
    <t>亜津左</t>
  </si>
  <si>
    <t>亜津砂</t>
  </si>
  <si>
    <t>亜津咲</t>
  </si>
  <si>
    <t>亜都砂</t>
  </si>
  <si>
    <t>亜都咲</t>
  </si>
  <si>
    <t>亜都紗</t>
  </si>
  <si>
    <t>阿津沙</t>
  </si>
  <si>
    <t>愛津佐</t>
  </si>
  <si>
    <t>愛都沙</t>
  </si>
  <si>
    <t>安津紗</t>
  </si>
  <si>
    <t>杏都沙</t>
  </si>
  <si>
    <t>東紗</t>
  </si>
  <si>
    <t>麻津沙</t>
  </si>
  <si>
    <t>明都佐</t>
  </si>
  <si>
    <t>明都咲</t>
  </si>
  <si>
    <t>有津佐</t>
  </si>
  <si>
    <t>有津沙</t>
  </si>
  <si>
    <t>杏土</t>
  </si>
  <si>
    <t>あづち</t>
  </si>
  <si>
    <t>温奈</t>
  </si>
  <si>
    <t>あつな</t>
  </si>
  <si>
    <t>厚奈</t>
  </si>
  <si>
    <t>淳菜</t>
  </si>
  <si>
    <t>抄奈</t>
  </si>
  <si>
    <t>敦菜</t>
  </si>
  <si>
    <t>敦奈</t>
  </si>
  <si>
    <t>阿津那</t>
  </si>
  <si>
    <t>あづな</t>
  </si>
  <si>
    <t>吾都奈</t>
  </si>
  <si>
    <t>温音</t>
  </si>
  <si>
    <t>あつね</t>
  </si>
  <si>
    <t>京音</t>
  </si>
  <si>
    <t>敦音</t>
  </si>
  <si>
    <t>斡乃</t>
  </si>
  <si>
    <t>あつの</t>
  </si>
  <si>
    <t>温乃</t>
  </si>
  <si>
    <t>京乃</t>
  </si>
  <si>
    <t>厚乃</t>
  </si>
  <si>
    <t>淳乃</t>
  </si>
  <si>
    <t>敦乃</t>
  </si>
  <si>
    <t>京穂</t>
  </si>
  <si>
    <t>あつほ</t>
  </si>
  <si>
    <t>厚歩</t>
  </si>
  <si>
    <t>敦穂</t>
  </si>
  <si>
    <t>吾妻</t>
  </si>
  <si>
    <t>あづま</t>
  </si>
  <si>
    <t>亜実</t>
  </si>
  <si>
    <t>あつみ</t>
  </si>
  <si>
    <t>亜津実</t>
  </si>
  <si>
    <t>亜津美</t>
  </si>
  <si>
    <t>亜摘</t>
  </si>
  <si>
    <t>亜都美</t>
  </si>
  <si>
    <t>阿律美</t>
  </si>
  <si>
    <t>愛摘</t>
  </si>
  <si>
    <t>握美</t>
  </si>
  <si>
    <t>渥美</t>
  </si>
  <si>
    <t>安津美</t>
  </si>
  <si>
    <t>安美</t>
  </si>
  <si>
    <t>温海</t>
  </si>
  <si>
    <t>温見</t>
  </si>
  <si>
    <t>温深</t>
  </si>
  <si>
    <t>温真</t>
  </si>
  <si>
    <t>温南</t>
  </si>
  <si>
    <t>温美</t>
  </si>
  <si>
    <t>温未</t>
  </si>
  <si>
    <t>会津美</t>
  </si>
  <si>
    <t>貴巳</t>
  </si>
  <si>
    <t>京美</t>
  </si>
  <si>
    <t>京未</t>
  </si>
  <si>
    <t>京良</t>
  </si>
  <si>
    <t>敬美</t>
  </si>
  <si>
    <t>厚見</t>
  </si>
  <si>
    <t>厚実</t>
  </si>
  <si>
    <t>厚美</t>
  </si>
  <si>
    <t>孝美</t>
  </si>
  <si>
    <t>彩摘</t>
  </si>
  <si>
    <t>司美</t>
  </si>
  <si>
    <t>充実</t>
  </si>
  <si>
    <t>充美</t>
  </si>
  <si>
    <t>充望</t>
  </si>
  <si>
    <t>淳海</t>
  </si>
  <si>
    <t>淳規</t>
  </si>
  <si>
    <t>淳巨</t>
  </si>
  <si>
    <t>淳己</t>
  </si>
  <si>
    <t>淳実</t>
  </si>
  <si>
    <t>淳心</t>
  </si>
  <si>
    <t>淳水</t>
  </si>
  <si>
    <t>淳生</t>
  </si>
  <si>
    <t>淳美</t>
  </si>
  <si>
    <t>淳味</t>
  </si>
  <si>
    <t>淳未</t>
  </si>
  <si>
    <t>淳弥</t>
  </si>
  <si>
    <t>純美</t>
  </si>
  <si>
    <t>抄実</t>
  </si>
  <si>
    <t>昌己</t>
  </si>
  <si>
    <t>昌美</t>
  </si>
  <si>
    <t>昌巳</t>
  </si>
  <si>
    <t>暖海</t>
  </si>
  <si>
    <t>暖美</t>
  </si>
  <si>
    <t>暖未</t>
  </si>
  <si>
    <t>鶴見</t>
  </si>
  <si>
    <t>東日美</t>
  </si>
  <si>
    <t>篤海</t>
  </si>
  <si>
    <t>篤実</t>
  </si>
  <si>
    <t>篤美</t>
  </si>
  <si>
    <t>篤未</t>
  </si>
  <si>
    <t>惇美</t>
  </si>
  <si>
    <t>敦海</t>
  </si>
  <si>
    <t>敦弓</t>
  </si>
  <si>
    <t>敦実</t>
  </si>
  <si>
    <t>敦未</t>
  </si>
  <si>
    <t>敦已</t>
  </si>
  <si>
    <t>濃美</t>
  </si>
  <si>
    <t>豊実</t>
  </si>
  <si>
    <t>豊美</t>
  </si>
  <si>
    <t>睦美</t>
  </si>
  <si>
    <t>有津美</t>
  </si>
  <si>
    <t>涼美</t>
  </si>
  <si>
    <t>亜月美</t>
  </si>
  <si>
    <t>あづみ</t>
  </si>
  <si>
    <t>亜鶴巳</t>
  </si>
  <si>
    <t>阿津美</t>
  </si>
  <si>
    <t>愛積</t>
  </si>
  <si>
    <t>安鶴美</t>
  </si>
  <si>
    <t>吾津美</t>
  </si>
  <si>
    <t>昌未</t>
  </si>
  <si>
    <t>東海</t>
  </si>
  <si>
    <t>明泉</t>
  </si>
  <si>
    <t>亜津世</t>
  </si>
  <si>
    <t>あつよ</t>
  </si>
  <si>
    <t>温央</t>
  </si>
  <si>
    <t>温世</t>
  </si>
  <si>
    <t>温代</t>
  </si>
  <si>
    <t>貴代</t>
  </si>
  <si>
    <t>厚代</t>
  </si>
  <si>
    <t>孝世</t>
  </si>
  <si>
    <t>充世</t>
  </si>
  <si>
    <t>充代</t>
  </si>
  <si>
    <t>淳世</t>
  </si>
  <si>
    <t>淳予</t>
  </si>
  <si>
    <t>淳容</t>
  </si>
  <si>
    <t>勝代</t>
  </si>
  <si>
    <t>篤佳</t>
  </si>
  <si>
    <t>篤世</t>
  </si>
  <si>
    <t>篤代</t>
  </si>
  <si>
    <t>敦世</t>
  </si>
  <si>
    <t>敦代</t>
  </si>
  <si>
    <t>敦予</t>
  </si>
  <si>
    <t>農世</t>
  </si>
  <si>
    <t>あつり</t>
  </si>
  <si>
    <t>篤里</t>
  </si>
  <si>
    <t>朱鶴</t>
  </si>
  <si>
    <t>あづる</t>
  </si>
  <si>
    <t>貴菜</t>
  </si>
  <si>
    <t>あてな</t>
  </si>
  <si>
    <t>愛天音</t>
  </si>
  <si>
    <t>あてね</t>
  </si>
  <si>
    <t>亜土</t>
  </si>
  <si>
    <t>あど</t>
  </si>
  <si>
    <t>亜都佳</t>
  </si>
  <si>
    <t>あどか</t>
  </si>
  <si>
    <t>あとこ</t>
  </si>
  <si>
    <t>有年子</t>
  </si>
  <si>
    <t>亜富</t>
  </si>
  <si>
    <t>あとみ</t>
  </si>
  <si>
    <t>与美</t>
  </si>
  <si>
    <t>亜都理</t>
  </si>
  <si>
    <t>あとり</t>
  </si>
  <si>
    <t>亜土里</t>
  </si>
  <si>
    <t>亜那</t>
  </si>
  <si>
    <t>あな</t>
  </si>
  <si>
    <t>亜娜</t>
  </si>
  <si>
    <t>亜奈美</t>
  </si>
  <si>
    <t>あなみ</t>
  </si>
  <si>
    <t>亜寧</t>
  </si>
  <si>
    <t>あね</t>
  </si>
  <si>
    <t>安寧香</t>
  </si>
  <si>
    <t>あねか</t>
  </si>
  <si>
    <t>亜乃</t>
  </si>
  <si>
    <t>あの</t>
  </si>
  <si>
    <t>亜野</t>
  </si>
  <si>
    <t>亜乃里</t>
  </si>
  <si>
    <t>あのり</t>
  </si>
  <si>
    <t>亜美</t>
  </si>
  <si>
    <t>あび</t>
  </si>
  <si>
    <t>亜麻</t>
  </si>
  <si>
    <t>あま</t>
  </si>
  <si>
    <t>亜万希</t>
  </si>
  <si>
    <t>あまき</t>
  </si>
  <si>
    <t>亜麻奈</t>
  </si>
  <si>
    <t>あまな</t>
  </si>
  <si>
    <t>天奈</t>
  </si>
  <si>
    <t>あまね</t>
  </si>
  <si>
    <t>亜弥</t>
  </si>
  <si>
    <t>周</t>
  </si>
  <si>
    <t>周音</t>
  </si>
  <si>
    <t>天音</t>
  </si>
  <si>
    <t>遍</t>
  </si>
  <si>
    <t>弥音</t>
  </si>
  <si>
    <t>天日</t>
  </si>
  <si>
    <t>あまび</t>
  </si>
  <si>
    <t>亜麻見</t>
  </si>
  <si>
    <t>あまみ</t>
  </si>
  <si>
    <t>奄美</t>
  </si>
  <si>
    <t>天美</t>
  </si>
  <si>
    <t>天弥</t>
  </si>
  <si>
    <t>亜真梨</t>
  </si>
  <si>
    <t>あまり</t>
  </si>
  <si>
    <t>亜麻理</t>
  </si>
  <si>
    <t>天李</t>
  </si>
  <si>
    <t>余</t>
  </si>
  <si>
    <t>あまれ</t>
  </si>
  <si>
    <t>亜海</t>
  </si>
  <si>
    <t>あみ</t>
  </si>
  <si>
    <t>亜弓</t>
  </si>
  <si>
    <t>亜見</t>
  </si>
  <si>
    <t>亜后</t>
  </si>
  <si>
    <t>亜水</t>
  </si>
  <si>
    <t>亜扇</t>
  </si>
  <si>
    <t>亜微</t>
  </si>
  <si>
    <t>亜望</t>
  </si>
  <si>
    <t>亜味</t>
  </si>
  <si>
    <t>亜未</t>
  </si>
  <si>
    <t>亜魅</t>
  </si>
  <si>
    <t>亜民</t>
  </si>
  <si>
    <t>阿海</t>
  </si>
  <si>
    <t>阿実</t>
  </si>
  <si>
    <t>阿美</t>
  </si>
  <si>
    <t>阿未</t>
  </si>
  <si>
    <t>阿巳</t>
  </si>
  <si>
    <t>阿弥</t>
  </si>
  <si>
    <t>愛満</t>
  </si>
  <si>
    <t>綾美</t>
  </si>
  <si>
    <t>安海</t>
  </si>
  <si>
    <t>安見</t>
  </si>
  <si>
    <t>安実</t>
  </si>
  <si>
    <t>安珠</t>
  </si>
  <si>
    <t>安未</t>
  </si>
  <si>
    <t>英美</t>
  </si>
  <si>
    <t>雅美</t>
  </si>
  <si>
    <t>彩弓</t>
  </si>
  <si>
    <t>彩充</t>
  </si>
  <si>
    <t>彩水</t>
  </si>
  <si>
    <t>彩妙</t>
  </si>
  <si>
    <t>天望</t>
  </si>
  <si>
    <t>歩海</t>
  </si>
  <si>
    <t>歩未</t>
  </si>
  <si>
    <t>歩弥</t>
  </si>
  <si>
    <t>有海</t>
  </si>
  <si>
    <t>有実</t>
  </si>
  <si>
    <t>有未</t>
  </si>
  <si>
    <t>嵐美</t>
  </si>
  <si>
    <t>亞見</t>
  </si>
  <si>
    <t>亞美</t>
  </si>
  <si>
    <t>亞未</t>
  </si>
  <si>
    <t>亜海夏</t>
  </si>
  <si>
    <t>あみか</t>
  </si>
  <si>
    <t>亜実加</t>
  </si>
  <si>
    <t>亜実果</t>
  </si>
  <si>
    <t>亜実香</t>
  </si>
  <si>
    <t>亜美佳</t>
  </si>
  <si>
    <t>亜美加</t>
  </si>
  <si>
    <t>亜美果</t>
  </si>
  <si>
    <t>亜美花</t>
  </si>
  <si>
    <t>亜美華</t>
  </si>
  <si>
    <t>亜美香</t>
  </si>
  <si>
    <t>亜未香</t>
  </si>
  <si>
    <t>亜弥香</t>
  </si>
  <si>
    <t>愛深香</t>
  </si>
  <si>
    <t>愛美香</t>
  </si>
  <si>
    <t>安美佳</t>
  </si>
  <si>
    <t>安美果</t>
  </si>
  <si>
    <t>雅未花</t>
  </si>
  <si>
    <t>会実佳</t>
  </si>
  <si>
    <t>畢華</t>
  </si>
  <si>
    <t>編佳</t>
  </si>
  <si>
    <t>編香</t>
  </si>
  <si>
    <t>麻未佳</t>
  </si>
  <si>
    <t>亜見子</t>
  </si>
  <si>
    <t>あみこ</t>
  </si>
  <si>
    <t>亜実子</t>
  </si>
  <si>
    <t>亜美子</t>
  </si>
  <si>
    <t>亜未子</t>
  </si>
  <si>
    <t>亜魅子</t>
  </si>
  <si>
    <t>亜弥子</t>
  </si>
  <si>
    <t>阿美子</t>
  </si>
  <si>
    <t>阿弥子</t>
  </si>
  <si>
    <t>愛美子</t>
  </si>
  <si>
    <t>安海子</t>
  </si>
  <si>
    <t>安見子</t>
  </si>
  <si>
    <t>安美子</t>
  </si>
  <si>
    <t>網子</t>
  </si>
  <si>
    <t>愛美咲</t>
  </si>
  <si>
    <t>あみさ</t>
  </si>
  <si>
    <t>亜南</t>
  </si>
  <si>
    <t>あみな</t>
  </si>
  <si>
    <t>亜美奈</t>
  </si>
  <si>
    <t>彩美南</t>
  </si>
  <si>
    <t>愛美音</t>
  </si>
  <si>
    <t>あみね</t>
  </si>
  <si>
    <t>愛未里</t>
  </si>
  <si>
    <t>あみり</t>
  </si>
  <si>
    <t>亜美瑠</t>
  </si>
  <si>
    <t>あみる</t>
  </si>
  <si>
    <t>亜夢</t>
  </si>
  <si>
    <t>あむ</t>
  </si>
  <si>
    <t>杏夢</t>
  </si>
  <si>
    <t>亞夢</t>
  </si>
  <si>
    <t>亜蕪路</t>
  </si>
  <si>
    <t>あむろ</t>
  </si>
  <si>
    <t>亜茂</t>
  </si>
  <si>
    <t>あも</t>
  </si>
  <si>
    <t>亜綾</t>
  </si>
  <si>
    <t>あや</t>
  </si>
  <si>
    <t>亜雅</t>
  </si>
  <si>
    <t>亜恭</t>
  </si>
  <si>
    <t>亜舎</t>
  </si>
  <si>
    <t>亜谷</t>
  </si>
  <si>
    <t>亜也</t>
  </si>
  <si>
    <t>亜夜</t>
  </si>
  <si>
    <t>亜耶</t>
  </si>
  <si>
    <t>亜矢</t>
  </si>
  <si>
    <t>亜矢．</t>
  </si>
  <si>
    <t>亜陽</t>
  </si>
  <si>
    <t>亜礼</t>
  </si>
  <si>
    <t>阿耶</t>
  </si>
  <si>
    <t>阿矢</t>
  </si>
  <si>
    <t>愛哉</t>
  </si>
  <si>
    <t>愛也</t>
  </si>
  <si>
    <t>愛耶</t>
  </si>
  <si>
    <t>愛野</t>
  </si>
  <si>
    <t>愛矢</t>
  </si>
  <si>
    <t>愛優</t>
  </si>
  <si>
    <t>愛椰</t>
  </si>
  <si>
    <t>葵矢</t>
  </si>
  <si>
    <t>茜也</t>
  </si>
  <si>
    <t>絢</t>
  </si>
  <si>
    <t>綾</t>
  </si>
  <si>
    <t>綾子</t>
  </si>
  <si>
    <t>綾弥</t>
  </si>
  <si>
    <t>綾矢</t>
  </si>
  <si>
    <t>綾優</t>
  </si>
  <si>
    <t>安哉</t>
  </si>
  <si>
    <t>安耶</t>
  </si>
  <si>
    <t>安野</t>
  </si>
  <si>
    <t>安弥</t>
  </si>
  <si>
    <t>安矢</t>
  </si>
  <si>
    <t>杏耶</t>
  </si>
  <si>
    <t>杏弥</t>
  </si>
  <si>
    <t>郁</t>
  </si>
  <si>
    <t>可彩</t>
  </si>
  <si>
    <t>花</t>
  </si>
  <si>
    <t>華耶</t>
  </si>
  <si>
    <t>緩</t>
  </si>
  <si>
    <t>恵</t>
  </si>
  <si>
    <t>彩愛</t>
  </si>
  <si>
    <t>彩文</t>
  </si>
  <si>
    <t>彩也</t>
  </si>
  <si>
    <t>彩耶</t>
  </si>
  <si>
    <t>彩野</t>
  </si>
  <si>
    <t>彩弥</t>
  </si>
  <si>
    <t>彩矢</t>
  </si>
  <si>
    <t>史</t>
  </si>
  <si>
    <t>朱耶</t>
  </si>
  <si>
    <t>朱矢</t>
  </si>
  <si>
    <t>朱陽</t>
  </si>
  <si>
    <t>順</t>
  </si>
  <si>
    <t>操</t>
  </si>
  <si>
    <t>斐</t>
  </si>
  <si>
    <t>文</t>
  </si>
  <si>
    <t>文挙</t>
  </si>
  <si>
    <t>文彩</t>
  </si>
  <si>
    <t>文耀</t>
  </si>
  <si>
    <t>明矢</t>
  </si>
  <si>
    <t>紋矢</t>
  </si>
  <si>
    <t>有耶</t>
  </si>
  <si>
    <t>有弥</t>
  </si>
  <si>
    <t>有矢</t>
  </si>
  <si>
    <t>理</t>
  </si>
  <si>
    <t>亞也</t>
  </si>
  <si>
    <t>亞耶</t>
  </si>
  <si>
    <t>亞弥</t>
  </si>
  <si>
    <t>亞矢</t>
  </si>
  <si>
    <t>亞彌</t>
  </si>
  <si>
    <t>惠</t>
  </si>
  <si>
    <t>晏弥</t>
  </si>
  <si>
    <t>禮</t>
  </si>
  <si>
    <t>綺</t>
  </si>
  <si>
    <t>綵</t>
  </si>
  <si>
    <t>綾衣</t>
  </si>
  <si>
    <t>あやい</t>
  </si>
  <si>
    <t>紋衣</t>
  </si>
  <si>
    <t>亜矢恵</t>
  </si>
  <si>
    <t>あやえ</t>
  </si>
  <si>
    <t>絢衣</t>
  </si>
  <si>
    <t>絢映</t>
  </si>
  <si>
    <t>絢絵</t>
  </si>
  <si>
    <t>絢恵</t>
  </si>
  <si>
    <t>絢江</t>
  </si>
  <si>
    <t>綾映</t>
  </si>
  <si>
    <t>綾絵</t>
  </si>
  <si>
    <t>綾恵</t>
  </si>
  <si>
    <t>綾慧</t>
  </si>
  <si>
    <t>綾江</t>
  </si>
  <si>
    <t>綾枝</t>
  </si>
  <si>
    <t>綾耶江</t>
  </si>
  <si>
    <t>郁江</t>
  </si>
  <si>
    <t>彩映</t>
  </si>
  <si>
    <t>彩栄</t>
  </si>
  <si>
    <t>彩永</t>
  </si>
  <si>
    <t>彩瑛</t>
  </si>
  <si>
    <t>彩会</t>
  </si>
  <si>
    <t>彩絵</t>
  </si>
  <si>
    <t>彩江</t>
  </si>
  <si>
    <t>史江</t>
  </si>
  <si>
    <t>文愛</t>
  </si>
  <si>
    <t>文映</t>
  </si>
  <si>
    <t>文絵</t>
  </si>
  <si>
    <t>文恵</t>
  </si>
  <si>
    <t>文江</t>
  </si>
  <si>
    <t>文枝</t>
  </si>
  <si>
    <t>文惠</t>
  </si>
  <si>
    <t>理衣</t>
  </si>
  <si>
    <t>礼栄</t>
  </si>
  <si>
    <t>礼絵</t>
  </si>
  <si>
    <t>礼恵</t>
  </si>
  <si>
    <t>礼江</t>
  </si>
  <si>
    <t>礼惠</t>
  </si>
  <si>
    <t>綾緒</t>
  </si>
  <si>
    <t>あやお</t>
  </si>
  <si>
    <t>綾織</t>
  </si>
  <si>
    <t>綾青</t>
  </si>
  <si>
    <t>彩央</t>
  </si>
  <si>
    <t>彩緒</t>
  </si>
  <si>
    <t>彩麻</t>
  </si>
  <si>
    <t>彩邑</t>
  </si>
  <si>
    <t>文浦</t>
  </si>
  <si>
    <t>文緒</t>
  </si>
  <si>
    <t>紋麻</t>
  </si>
  <si>
    <t>礼織</t>
  </si>
  <si>
    <t>亜哉香</t>
  </si>
  <si>
    <t>あやか</t>
  </si>
  <si>
    <t>亜八香</t>
  </si>
  <si>
    <t>亜也伽</t>
  </si>
  <si>
    <t>亜也佳</t>
  </si>
  <si>
    <t>亜也加</t>
  </si>
  <si>
    <t>亜也香</t>
  </si>
  <si>
    <t>亜耶佳</t>
  </si>
  <si>
    <t>亜耶可</t>
  </si>
  <si>
    <t>亜耶果</t>
  </si>
  <si>
    <t>亜耶花</t>
  </si>
  <si>
    <t>亜耶香</t>
  </si>
  <si>
    <t>亜野加</t>
  </si>
  <si>
    <t>亜野香</t>
  </si>
  <si>
    <t>亜弥加</t>
  </si>
  <si>
    <t>亜弥可</t>
  </si>
  <si>
    <t>亜弥華</t>
  </si>
  <si>
    <t>亜矢佳</t>
  </si>
  <si>
    <t>亜矢加</t>
  </si>
  <si>
    <t>亜矢可</t>
  </si>
  <si>
    <t>亜矢華</t>
  </si>
  <si>
    <t>亜矢香</t>
  </si>
  <si>
    <t>阿也香</t>
  </si>
  <si>
    <t>阿耶加</t>
  </si>
  <si>
    <t>愛耶伽</t>
  </si>
  <si>
    <t>愛耶香</t>
  </si>
  <si>
    <t>茜弥香</t>
  </si>
  <si>
    <t>絢郁</t>
  </si>
  <si>
    <t>絢佳</t>
  </si>
  <si>
    <t>絢加</t>
  </si>
  <si>
    <t>絢可</t>
  </si>
  <si>
    <t>絢夏</t>
  </si>
  <si>
    <t>絢果</t>
  </si>
  <si>
    <t>絢花</t>
  </si>
  <si>
    <t>絢華</t>
  </si>
  <si>
    <t>絢霞</t>
  </si>
  <si>
    <t>絢雅</t>
  </si>
  <si>
    <t>絢圭</t>
  </si>
  <si>
    <t>絢香</t>
  </si>
  <si>
    <t>絢日</t>
  </si>
  <si>
    <t>綾郁</t>
  </si>
  <si>
    <t>綾伽</t>
  </si>
  <si>
    <t>綾佳</t>
  </si>
  <si>
    <t>綾加</t>
  </si>
  <si>
    <t>綾可</t>
  </si>
  <si>
    <t>綾夏</t>
  </si>
  <si>
    <t>綾果</t>
  </si>
  <si>
    <t>綾架</t>
  </si>
  <si>
    <t>綾歌</t>
  </si>
  <si>
    <t>綾花</t>
  </si>
  <si>
    <t>綾華</t>
  </si>
  <si>
    <t>綾桂</t>
  </si>
  <si>
    <t>綾香</t>
  </si>
  <si>
    <t>綾織香</t>
  </si>
  <si>
    <t>綾芳</t>
  </si>
  <si>
    <t>綾和</t>
  </si>
  <si>
    <t>安也花</t>
  </si>
  <si>
    <t>安也香</t>
  </si>
  <si>
    <t>安耶佳</t>
  </si>
  <si>
    <t>安弥香</t>
  </si>
  <si>
    <t>杏矢香</t>
  </si>
  <si>
    <t>郁佳</t>
  </si>
  <si>
    <t>郁加</t>
  </si>
  <si>
    <t>郁歌</t>
  </si>
  <si>
    <t>郁花</t>
  </si>
  <si>
    <t>郁華</t>
  </si>
  <si>
    <t>郁圭</t>
  </si>
  <si>
    <t>郁香</t>
  </si>
  <si>
    <t>英佳</t>
  </si>
  <si>
    <t>英加</t>
  </si>
  <si>
    <t>英花</t>
  </si>
  <si>
    <t>英華</t>
  </si>
  <si>
    <t>英香</t>
  </si>
  <si>
    <t>繰佳</t>
  </si>
  <si>
    <t>恵郁</t>
  </si>
  <si>
    <t>恵佳</t>
  </si>
  <si>
    <t>恵加</t>
  </si>
  <si>
    <t>恵可</t>
  </si>
  <si>
    <t>恵夏</t>
  </si>
  <si>
    <t>恵香</t>
  </si>
  <si>
    <t>恵芳</t>
  </si>
  <si>
    <t>彩何</t>
  </si>
  <si>
    <t>彩伽</t>
  </si>
  <si>
    <t>彩佳</t>
  </si>
  <si>
    <t>彩加</t>
  </si>
  <si>
    <t>彩可</t>
  </si>
  <si>
    <t>彩嘉</t>
  </si>
  <si>
    <t>彩夏</t>
  </si>
  <si>
    <t>彩果</t>
  </si>
  <si>
    <t>彩歌</t>
  </si>
  <si>
    <t>彩花</t>
  </si>
  <si>
    <t>彩荷</t>
  </si>
  <si>
    <t>彩華</t>
  </si>
  <si>
    <t>彩霞</t>
  </si>
  <si>
    <t>彩芽</t>
  </si>
  <si>
    <t>彩賀</t>
  </si>
  <si>
    <t>彩雅</t>
  </si>
  <si>
    <t>彩覚</t>
  </si>
  <si>
    <t>彩圭</t>
  </si>
  <si>
    <t>彩桂</t>
  </si>
  <si>
    <t>彩香</t>
  </si>
  <si>
    <t>彩日</t>
  </si>
  <si>
    <t>彩楓</t>
  </si>
  <si>
    <t>彩芳</t>
  </si>
  <si>
    <t>彩矢佳</t>
  </si>
  <si>
    <t>彩矢果</t>
  </si>
  <si>
    <t>彩和</t>
  </si>
  <si>
    <t>彩翔</t>
  </si>
  <si>
    <t>采佳</t>
  </si>
  <si>
    <t>采加</t>
  </si>
  <si>
    <t>采果</t>
  </si>
  <si>
    <t>采華</t>
  </si>
  <si>
    <t>采香</t>
  </si>
  <si>
    <t>史佳</t>
  </si>
  <si>
    <t>史夏</t>
  </si>
  <si>
    <t>史花</t>
  </si>
  <si>
    <t>史華</t>
  </si>
  <si>
    <t>紗佳</t>
  </si>
  <si>
    <t>紗香</t>
  </si>
  <si>
    <t>朱伽</t>
  </si>
  <si>
    <t>朱加</t>
  </si>
  <si>
    <t>朱夏</t>
  </si>
  <si>
    <t>朱香</t>
  </si>
  <si>
    <t>純佳</t>
  </si>
  <si>
    <t>純加</t>
  </si>
  <si>
    <t>純果</t>
  </si>
  <si>
    <t>純花</t>
  </si>
  <si>
    <t>純華</t>
  </si>
  <si>
    <t>純香</t>
  </si>
  <si>
    <t>純鳥</t>
  </si>
  <si>
    <t>純芳</t>
  </si>
  <si>
    <t>順香</t>
  </si>
  <si>
    <t>章佳</t>
  </si>
  <si>
    <t>章加</t>
  </si>
  <si>
    <t>章嘉</t>
  </si>
  <si>
    <t>章果</t>
  </si>
  <si>
    <t>章華</t>
  </si>
  <si>
    <t>肖佳</t>
  </si>
  <si>
    <t>肖可</t>
  </si>
  <si>
    <t>肖香</t>
  </si>
  <si>
    <t>操佳</t>
  </si>
  <si>
    <t>操可</t>
  </si>
  <si>
    <t>操夏</t>
  </si>
  <si>
    <t>操香</t>
  </si>
  <si>
    <t>斐佳</t>
  </si>
  <si>
    <t>斐加</t>
  </si>
  <si>
    <t>斐夏</t>
  </si>
  <si>
    <t>斐香</t>
  </si>
  <si>
    <t>文郁</t>
  </si>
  <si>
    <t>文化</t>
  </si>
  <si>
    <t>文佳</t>
  </si>
  <si>
    <t>文加</t>
  </si>
  <si>
    <t>文可</t>
  </si>
  <si>
    <t>文嘉</t>
  </si>
  <si>
    <t>文夏</t>
  </si>
  <si>
    <t>文歌</t>
  </si>
  <si>
    <t>文花</t>
  </si>
  <si>
    <t>文華</t>
  </si>
  <si>
    <t>文霞</t>
  </si>
  <si>
    <t>文賀</t>
  </si>
  <si>
    <t>文雅</t>
  </si>
  <si>
    <t>文香</t>
  </si>
  <si>
    <t>文乃</t>
  </si>
  <si>
    <t>文芳</t>
  </si>
  <si>
    <t>文翔</t>
  </si>
  <si>
    <t>明矢香</t>
  </si>
  <si>
    <t>紋綾香</t>
  </si>
  <si>
    <t>紋佳</t>
  </si>
  <si>
    <t>紋加</t>
  </si>
  <si>
    <t>紋可</t>
  </si>
  <si>
    <t>紋夏</t>
  </si>
  <si>
    <t>紋稼</t>
  </si>
  <si>
    <t>紋花</t>
  </si>
  <si>
    <t>紋華</t>
  </si>
  <si>
    <t>紋菓</t>
  </si>
  <si>
    <t>紋圭</t>
  </si>
  <si>
    <t>紋香</t>
  </si>
  <si>
    <t>有也香</t>
  </si>
  <si>
    <t>理佳</t>
  </si>
  <si>
    <t>理加</t>
  </si>
  <si>
    <t>理可</t>
  </si>
  <si>
    <t>理嘉</t>
  </si>
  <si>
    <t>理河</t>
  </si>
  <si>
    <t>理花</t>
  </si>
  <si>
    <t>理香</t>
  </si>
  <si>
    <t>稜夏</t>
  </si>
  <si>
    <t>礼郁</t>
  </si>
  <si>
    <t>礼佳</t>
  </si>
  <si>
    <t>礼加</t>
  </si>
  <si>
    <t>礼夏</t>
  </si>
  <si>
    <t>礼花</t>
  </si>
  <si>
    <t>礼華</t>
  </si>
  <si>
    <t>礼雅</t>
  </si>
  <si>
    <t>礼圭</t>
  </si>
  <si>
    <t>礼香</t>
  </si>
  <si>
    <t>亞也加</t>
  </si>
  <si>
    <t>惠郁</t>
  </si>
  <si>
    <t>惠加</t>
  </si>
  <si>
    <t>曖矢加</t>
  </si>
  <si>
    <t>綺夏</t>
  </si>
  <si>
    <t>綺稼</t>
  </si>
  <si>
    <t>綺花</t>
  </si>
  <si>
    <t>綺華</t>
  </si>
  <si>
    <t>綺香</t>
  </si>
  <si>
    <t>絢貴</t>
  </si>
  <si>
    <t>あやき</t>
  </si>
  <si>
    <t>絢城</t>
  </si>
  <si>
    <t>絢生</t>
  </si>
  <si>
    <t>絢妃</t>
  </si>
  <si>
    <t>綾姫</t>
  </si>
  <si>
    <t>綾木</t>
  </si>
  <si>
    <t>彩姫</t>
  </si>
  <si>
    <t>采季</t>
  </si>
  <si>
    <t>朱姫</t>
  </si>
  <si>
    <t>文季</t>
  </si>
  <si>
    <t>理姫</t>
  </si>
  <si>
    <t>礼希</t>
  </si>
  <si>
    <t>綾宜</t>
  </si>
  <si>
    <t>あやぎ</t>
  </si>
  <si>
    <t>亜郁子</t>
  </si>
  <si>
    <t>あやこ</t>
  </si>
  <si>
    <t>亜欧子</t>
  </si>
  <si>
    <t>亜哉子</t>
  </si>
  <si>
    <t>亜亦子</t>
  </si>
  <si>
    <t>亜也子</t>
  </si>
  <si>
    <t>亜夜子</t>
  </si>
  <si>
    <t>亜耶子</t>
  </si>
  <si>
    <t>亜野子</t>
  </si>
  <si>
    <t>亜矢子</t>
  </si>
  <si>
    <t>亜靖子</t>
  </si>
  <si>
    <t>阿耶子</t>
  </si>
  <si>
    <t>阿矢子</t>
  </si>
  <si>
    <t>愛康子</t>
  </si>
  <si>
    <t>愛夜子</t>
  </si>
  <si>
    <t>愛耶子</t>
  </si>
  <si>
    <t>愛弥子</t>
  </si>
  <si>
    <t>愛矢子</t>
  </si>
  <si>
    <t>綾己</t>
  </si>
  <si>
    <t>綾好</t>
  </si>
  <si>
    <t>綾谷子</t>
  </si>
  <si>
    <t>綾也子</t>
  </si>
  <si>
    <t>綾弥子</t>
  </si>
  <si>
    <t>綾矢子</t>
  </si>
  <si>
    <t>安哉子</t>
  </si>
  <si>
    <t>安也子</t>
  </si>
  <si>
    <t>安耶子</t>
  </si>
  <si>
    <t>安弥子</t>
  </si>
  <si>
    <t>安矢子</t>
  </si>
  <si>
    <t>安靖子</t>
  </si>
  <si>
    <t>郁子</t>
  </si>
  <si>
    <t>佳子</t>
  </si>
  <si>
    <t>雅弥子</t>
  </si>
  <si>
    <t>雅矢子</t>
  </si>
  <si>
    <t>漢子</t>
  </si>
  <si>
    <t>緩子</t>
  </si>
  <si>
    <t>繰子</t>
  </si>
  <si>
    <t>恵子</t>
  </si>
  <si>
    <t>吾也子</t>
  </si>
  <si>
    <t>合矢子</t>
  </si>
  <si>
    <t>彩也子</t>
  </si>
  <si>
    <t>彩了</t>
  </si>
  <si>
    <t>采子</t>
  </si>
  <si>
    <t>史子</t>
  </si>
  <si>
    <t>詞子</t>
  </si>
  <si>
    <t>若子</t>
  </si>
  <si>
    <t>順子</t>
  </si>
  <si>
    <t>肖子</t>
  </si>
  <si>
    <t>織子</t>
  </si>
  <si>
    <t>随子</t>
  </si>
  <si>
    <t>操子</t>
  </si>
  <si>
    <t>相椰子</t>
  </si>
  <si>
    <t>琢子</t>
  </si>
  <si>
    <t>斐子</t>
  </si>
  <si>
    <t>美子</t>
  </si>
  <si>
    <t>麻也子</t>
  </si>
  <si>
    <t>明也子</t>
  </si>
  <si>
    <t>明耶子</t>
  </si>
  <si>
    <t>明弥子</t>
  </si>
  <si>
    <t>明矢子</t>
  </si>
  <si>
    <t>紋子</t>
  </si>
  <si>
    <t>有哉子</t>
  </si>
  <si>
    <t>理子</t>
  </si>
  <si>
    <t>稜子</t>
  </si>
  <si>
    <t>陵子</t>
  </si>
  <si>
    <t>亞矢子</t>
  </si>
  <si>
    <t>惠子</t>
  </si>
  <si>
    <t>禮子</t>
  </si>
  <si>
    <t>綺子</t>
  </si>
  <si>
    <t>絢沙</t>
  </si>
  <si>
    <t>あやさ</t>
  </si>
  <si>
    <t>絢紗</t>
  </si>
  <si>
    <t>綾沙</t>
  </si>
  <si>
    <t>綾紗</t>
  </si>
  <si>
    <t>彩佐</t>
  </si>
  <si>
    <t>彩沙</t>
  </si>
  <si>
    <t>彩紗</t>
  </si>
  <si>
    <t>史沙</t>
  </si>
  <si>
    <t>文沙</t>
  </si>
  <si>
    <t>礼紗</t>
  </si>
  <si>
    <t>あやし</t>
  </si>
  <si>
    <t>彩路</t>
  </si>
  <si>
    <t>あやじ</t>
  </si>
  <si>
    <t>文珠</t>
  </si>
  <si>
    <t>綾瀬</t>
  </si>
  <si>
    <t>あやせ</t>
  </si>
  <si>
    <t>彩世</t>
  </si>
  <si>
    <t>彩瀬</t>
  </si>
  <si>
    <t>文瀬</t>
  </si>
  <si>
    <t>理世</t>
  </si>
  <si>
    <t>亜也菜</t>
  </si>
  <si>
    <t>あやな</t>
  </si>
  <si>
    <t>亜也奈</t>
  </si>
  <si>
    <t>亜也名</t>
  </si>
  <si>
    <t>亜耶菜</t>
  </si>
  <si>
    <t>亜耶奈</t>
  </si>
  <si>
    <t>亜弥菜</t>
  </si>
  <si>
    <t>亜矢菜</t>
  </si>
  <si>
    <t>亜矢奈</t>
  </si>
  <si>
    <t>阿也奈</t>
  </si>
  <si>
    <t>絢菜</t>
  </si>
  <si>
    <t>絢奈</t>
  </si>
  <si>
    <t>絢那</t>
  </si>
  <si>
    <t>綾茄</t>
  </si>
  <si>
    <t>綾菜</t>
  </si>
  <si>
    <t>綾奈</t>
  </si>
  <si>
    <t>綾那</t>
  </si>
  <si>
    <t>綾南</t>
  </si>
  <si>
    <t>綾納</t>
  </si>
  <si>
    <t>綾苗</t>
  </si>
  <si>
    <t>綾名</t>
  </si>
  <si>
    <t>郁奈</t>
  </si>
  <si>
    <t>恵菜</t>
  </si>
  <si>
    <t>恵奈</t>
  </si>
  <si>
    <t>彩菜</t>
  </si>
  <si>
    <t>彩渚</t>
  </si>
  <si>
    <t>彩奈</t>
  </si>
  <si>
    <t>彩那</t>
  </si>
  <si>
    <t>彩名</t>
  </si>
  <si>
    <t>采那</t>
  </si>
  <si>
    <t>采南</t>
  </si>
  <si>
    <t>史奈</t>
  </si>
  <si>
    <t>史那</t>
  </si>
  <si>
    <t>純奈</t>
  </si>
  <si>
    <t>彰凡</t>
  </si>
  <si>
    <t>章那</t>
  </si>
  <si>
    <t>文菜</t>
  </si>
  <si>
    <t>文渚</t>
  </si>
  <si>
    <t>文奈</t>
  </si>
  <si>
    <t>文那</t>
  </si>
  <si>
    <t>文捺</t>
  </si>
  <si>
    <t>文納</t>
  </si>
  <si>
    <t>文也奈</t>
  </si>
  <si>
    <t>紋菜</t>
  </si>
  <si>
    <t>紋奈</t>
  </si>
  <si>
    <t>紋名</t>
  </si>
  <si>
    <t>理菜</t>
  </si>
  <si>
    <t>理奈</t>
  </si>
  <si>
    <t>理名</t>
  </si>
  <si>
    <t>礼菜</t>
  </si>
  <si>
    <t>礼奈</t>
  </si>
  <si>
    <t>礼那</t>
  </si>
  <si>
    <t>礼苗</t>
  </si>
  <si>
    <t>礼名</t>
  </si>
  <si>
    <t>綺菜</t>
  </si>
  <si>
    <t>綾仁</t>
  </si>
  <si>
    <t>あやに</t>
  </si>
  <si>
    <t>彩丹</t>
  </si>
  <si>
    <t>阿野音</t>
  </si>
  <si>
    <t>あやね</t>
  </si>
  <si>
    <t>絢音</t>
  </si>
  <si>
    <t>綾音</t>
  </si>
  <si>
    <t>綾根</t>
  </si>
  <si>
    <t>郁音</t>
  </si>
  <si>
    <t>恵音</t>
  </si>
  <si>
    <t>彩福</t>
  </si>
  <si>
    <t>文音</t>
  </si>
  <si>
    <t>文根</t>
  </si>
  <si>
    <t>紋稲</t>
  </si>
  <si>
    <t>紋音</t>
  </si>
  <si>
    <t>礼音</t>
  </si>
  <si>
    <t>綺音</t>
  </si>
  <si>
    <t>亜也乃</t>
  </si>
  <si>
    <t>あやの</t>
  </si>
  <si>
    <t>亜耶乃</t>
  </si>
  <si>
    <t>亜弥乃</t>
  </si>
  <si>
    <t>亜弥野</t>
  </si>
  <si>
    <t>亜矢乃</t>
  </si>
  <si>
    <t>亜矢野</t>
  </si>
  <si>
    <t>阿也乃</t>
  </si>
  <si>
    <t>絢乃</t>
  </si>
  <si>
    <t>絢野</t>
  </si>
  <si>
    <t>綾乃</t>
  </si>
  <si>
    <t>綾之</t>
  </si>
  <si>
    <t>綾能</t>
  </si>
  <si>
    <t>綾野</t>
  </si>
  <si>
    <t>綾里圭</t>
  </si>
  <si>
    <t>安哉乃</t>
  </si>
  <si>
    <t>安弥乃</t>
  </si>
  <si>
    <t>杏矢乃</t>
  </si>
  <si>
    <t>郁乃</t>
  </si>
  <si>
    <t>英乃</t>
  </si>
  <si>
    <t>希矢野</t>
  </si>
  <si>
    <t>恵乃</t>
  </si>
  <si>
    <t>恵野</t>
  </si>
  <si>
    <t>彩萱</t>
  </si>
  <si>
    <t>彩登</t>
  </si>
  <si>
    <t>彩乃</t>
  </si>
  <si>
    <t>彩之</t>
  </si>
  <si>
    <t>彩納</t>
  </si>
  <si>
    <t>彩能</t>
  </si>
  <si>
    <t>彩也乃</t>
  </si>
  <si>
    <t>彩弥乃</t>
  </si>
  <si>
    <t>史乃</t>
  </si>
  <si>
    <t>史野</t>
  </si>
  <si>
    <t>順乃</t>
  </si>
  <si>
    <t>順野</t>
  </si>
  <si>
    <t>織乃</t>
  </si>
  <si>
    <t>操乃</t>
  </si>
  <si>
    <t>藻乃</t>
  </si>
  <si>
    <t>斐乃</t>
  </si>
  <si>
    <t>斐野</t>
  </si>
  <si>
    <t>文野</t>
  </si>
  <si>
    <t>麻弥乃</t>
  </si>
  <si>
    <t>紋乃</t>
  </si>
  <si>
    <t>紋野</t>
  </si>
  <si>
    <t>有矢乃</t>
  </si>
  <si>
    <t>藍乃</t>
  </si>
  <si>
    <t>理乃</t>
  </si>
  <si>
    <t>礼望</t>
  </si>
  <si>
    <t>綺乃</t>
  </si>
  <si>
    <t>亜耶羽</t>
  </si>
  <si>
    <t>あやは</t>
  </si>
  <si>
    <t>絢羽</t>
  </si>
  <si>
    <t>絢葉</t>
  </si>
  <si>
    <t>綾羽</t>
  </si>
  <si>
    <t>綾葉</t>
  </si>
  <si>
    <t>彩羽</t>
  </si>
  <si>
    <t>彩葉</t>
  </si>
  <si>
    <t>史葉</t>
  </si>
  <si>
    <t>文葉</t>
  </si>
  <si>
    <t>紋葉</t>
  </si>
  <si>
    <t>綾穂</t>
  </si>
  <si>
    <t>あやほ</t>
  </si>
  <si>
    <t>彩穂</t>
  </si>
  <si>
    <t>亜八実</t>
  </si>
  <si>
    <t>あやみ</t>
  </si>
  <si>
    <t>亜也美</t>
  </si>
  <si>
    <t>亜也巳</t>
  </si>
  <si>
    <t>亜耶美</t>
  </si>
  <si>
    <t>亜耶未</t>
  </si>
  <si>
    <t>亜弥実</t>
  </si>
  <si>
    <t>亜弥美</t>
  </si>
  <si>
    <t>亜矢海</t>
  </si>
  <si>
    <t>亜矢美</t>
  </si>
  <si>
    <t>亜矢未</t>
  </si>
  <si>
    <t>愛也美</t>
  </si>
  <si>
    <t>愛弥美</t>
  </si>
  <si>
    <t>絢幹</t>
  </si>
  <si>
    <t>絢己</t>
  </si>
  <si>
    <t>絢実</t>
  </si>
  <si>
    <t>絢仁</t>
  </si>
  <si>
    <t>絢水</t>
  </si>
  <si>
    <t>絢美</t>
  </si>
  <si>
    <t>絢未</t>
  </si>
  <si>
    <t>絢魅</t>
  </si>
  <si>
    <t>絢巳</t>
  </si>
  <si>
    <t>絢路</t>
  </si>
  <si>
    <t>綾海</t>
  </si>
  <si>
    <t>綾見</t>
  </si>
  <si>
    <t>綾実</t>
  </si>
  <si>
    <t>綾真</t>
  </si>
  <si>
    <t>綾望</t>
  </si>
  <si>
    <t>綾味</t>
  </si>
  <si>
    <t>綾未</t>
  </si>
  <si>
    <t>綾巳</t>
  </si>
  <si>
    <t>綾浪</t>
  </si>
  <si>
    <t>安哉美</t>
  </si>
  <si>
    <t>安也美</t>
  </si>
  <si>
    <t>郁実</t>
  </si>
  <si>
    <t>郁美</t>
  </si>
  <si>
    <t>技美</t>
  </si>
  <si>
    <t>宮美</t>
  </si>
  <si>
    <t>恵実</t>
  </si>
  <si>
    <t>恵美</t>
  </si>
  <si>
    <t>彩海</t>
  </si>
  <si>
    <t>彩見</t>
  </si>
  <si>
    <t>彩后</t>
  </si>
  <si>
    <t>彩朱</t>
  </si>
  <si>
    <t>彩仁</t>
  </si>
  <si>
    <t>彩方</t>
  </si>
  <si>
    <t>彩望</t>
  </si>
  <si>
    <t>彩未</t>
  </si>
  <si>
    <t>彩矢実</t>
  </si>
  <si>
    <t>彩矢美</t>
  </si>
  <si>
    <t>采美</t>
  </si>
  <si>
    <t>采未</t>
  </si>
  <si>
    <t>史美</t>
  </si>
  <si>
    <t>純実</t>
  </si>
  <si>
    <t>肖実</t>
  </si>
  <si>
    <t>操見</t>
  </si>
  <si>
    <t>操弥</t>
  </si>
  <si>
    <t>文見</t>
  </si>
  <si>
    <t>文実</t>
  </si>
  <si>
    <t>文生</t>
  </si>
  <si>
    <t>文美</t>
  </si>
  <si>
    <t>文未</t>
  </si>
  <si>
    <t>文弥</t>
  </si>
  <si>
    <t>明弥美</t>
  </si>
  <si>
    <t>紋見</t>
  </si>
  <si>
    <t>紋己</t>
  </si>
  <si>
    <t>紋実</t>
  </si>
  <si>
    <t>紋美</t>
  </si>
  <si>
    <t>紋望</t>
  </si>
  <si>
    <t>紋未</t>
  </si>
  <si>
    <t>紋巳</t>
  </si>
  <si>
    <t>紋模</t>
  </si>
  <si>
    <t>理美</t>
  </si>
  <si>
    <t>理未</t>
  </si>
  <si>
    <t>礼后</t>
  </si>
  <si>
    <t>礼実</t>
  </si>
  <si>
    <t>礼美</t>
  </si>
  <si>
    <t>礼未</t>
  </si>
  <si>
    <t>あやむ</t>
  </si>
  <si>
    <t>彩夢</t>
  </si>
  <si>
    <t>亜弥芽</t>
  </si>
  <si>
    <t>あやめ</t>
  </si>
  <si>
    <t>亜矢女</t>
  </si>
  <si>
    <t>愛優女</t>
  </si>
  <si>
    <t>絢女</t>
  </si>
  <si>
    <t>綾芽</t>
  </si>
  <si>
    <t>綾女</t>
  </si>
  <si>
    <t>安也女</t>
  </si>
  <si>
    <t>彩女</t>
  </si>
  <si>
    <t>彩萌</t>
  </si>
  <si>
    <t>菖</t>
  </si>
  <si>
    <t>菖蒲</t>
  </si>
  <si>
    <t>文芽</t>
  </si>
  <si>
    <t>文女</t>
  </si>
  <si>
    <t>文萌</t>
  </si>
  <si>
    <t>紋芽</t>
  </si>
  <si>
    <t>紋女</t>
  </si>
  <si>
    <t>礼芽</t>
  </si>
  <si>
    <t>礼冥</t>
  </si>
  <si>
    <t>惠女</t>
  </si>
  <si>
    <t>綺萌</t>
  </si>
  <si>
    <t>彩雲</t>
  </si>
  <si>
    <t>あやも</t>
  </si>
  <si>
    <t>文毬</t>
  </si>
  <si>
    <t>あやや</t>
  </si>
  <si>
    <t>恵代</t>
  </si>
  <si>
    <t>あやよ</t>
  </si>
  <si>
    <t>綾理</t>
  </si>
  <si>
    <t>あやり</t>
  </si>
  <si>
    <t>綾里</t>
  </si>
  <si>
    <t>彩理</t>
  </si>
  <si>
    <t>文理</t>
  </si>
  <si>
    <t>文里</t>
  </si>
  <si>
    <t>有矢里</t>
  </si>
  <si>
    <t>礼里</t>
  </si>
  <si>
    <t>あやわ</t>
  </si>
  <si>
    <t>あやを</t>
  </si>
  <si>
    <t>文尾</t>
  </si>
  <si>
    <t>亜結</t>
  </si>
  <si>
    <t>あゆ</t>
  </si>
  <si>
    <t>亜幸</t>
  </si>
  <si>
    <t>亜佑</t>
  </si>
  <si>
    <t>亜優</t>
  </si>
  <si>
    <t>亜友</t>
  </si>
  <si>
    <t>亜悠</t>
  </si>
  <si>
    <t>亜由</t>
  </si>
  <si>
    <t>亜祐</t>
  </si>
  <si>
    <t>亜裕</t>
  </si>
  <si>
    <t>亜夕</t>
  </si>
  <si>
    <t>亜侑</t>
  </si>
  <si>
    <t>阿友</t>
  </si>
  <si>
    <t>阿悠</t>
  </si>
  <si>
    <t>阿由</t>
  </si>
  <si>
    <t>愛結</t>
  </si>
  <si>
    <t>愛友</t>
  </si>
  <si>
    <t>愛悠</t>
  </si>
  <si>
    <t>愛有</t>
  </si>
  <si>
    <t>愛由</t>
  </si>
  <si>
    <t>愛裕</t>
  </si>
  <si>
    <t>愛夕</t>
  </si>
  <si>
    <t>愛里沙</t>
  </si>
  <si>
    <t>鮎</t>
  </si>
  <si>
    <t>安由</t>
  </si>
  <si>
    <t>安祐</t>
  </si>
  <si>
    <t>杏優</t>
  </si>
  <si>
    <t>杏有</t>
  </si>
  <si>
    <t>杏侑</t>
  </si>
  <si>
    <t>彩結</t>
  </si>
  <si>
    <t>尊優</t>
  </si>
  <si>
    <t>東悠</t>
  </si>
  <si>
    <t>文柚</t>
  </si>
  <si>
    <t>歩</t>
  </si>
  <si>
    <t>歩優</t>
  </si>
  <si>
    <t>明友</t>
  </si>
  <si>
    <t>明有</t>
  </si>
  <si>
    <t>明柚</t>
  </si>
  <si>
    <t>有佑</t>
  </si>
  <si>
    <t>有優</t>
  </si>
  <si>
    <t>有由</t>
  </si>
  <si>
    <t>阿惟</t>
  </si>
  <si>
    <t>あゆい</t>
  </si>
  <si>
    <t>亜酉</t>
  </si>
  <si>
    <t>あゆう</t>
  </si>
  <si>
    <t>亜優香</t>
  </si>
  <si>
    <t>あゆか</t>
  </si>
  <si>
    <t>亜由佳</t>
  </si>
  <si>
    <t>亜由加</t>
  </si>
  <si>
    <t>亜由香</t>
  </si>
  <si>
    <t>愛弓香</t>
  </si>
  <si>
    <t>愛夢佳</t>
  </si>
  <si>
    <t>愛由佳</t>
  </si>
  <si>
    <t>鮎佳</t>
  </si>
  <si>
    <t>鮎夏</t>
  </si>
  <si>
    <t>鮎花</t>
  </si>
  <si>
    <t>鮎香</t>
  </si>
  <si>
    <t>安由佳</t>
  </si>
  <si>
    <t>安由香</t>
  </si>
  <si>
    <t>安由利</t>
  </si>
  <si>
    <t>安祐香</t>
  </si>
  <si>
    <t>杏佳</t>
  </si>
  <si>
    <t>恵美子</t>
  </si>
  <si>
    <t>彩由夏</t>
  </si>
  <si>
    <t>文弓香</t>
  </si>
  <si>
    <t>歩佳</t>
  </si>
  <si>
    <t>歩可</t>
  </si>
  <si>
    <t>歩夏</t>
  </si>
  <si>
    <t>歩果</t>
  </si>
  <si>
    <t>歩花</t>
  </si>
  <si>
    <t>歩華</t>
  </si>
  <si>
    <t>歩香</t>
  </si>
  <si>
    <t>歩翔</t>
  </si>
  <si>
    <t>明佑果</t>
  </si>
  <si>
    <t>有由香</t>
  </si>
  <si>
    <t>あゆき</t>
  </si>
  <si>
    <t>亜雪</t>
  </si>
  <si>
    <t>亜友紀</t>
  </si>
  <si>
    <t>亜由紀</t>
  </si>
  <si>
    <t>愛優希</t>
  </si>
  <si>
    <t>鮎姫</t>
  </si>
  <si>
    <t>安由樹</t>
  </si>
  <si>
    <t>天女</t>
  </si>
  <si>
    <t>明雪</t>
  </si>
  <si>
    <t>亜弓子</t>
  </si>
  <si>
    <t>あゆこ</t>
  </si>
  <si>
    <t>亜佑子</t>
  </si>
  <si>
    <t>亜優子</t>
  </si>
  <si>
    <t>亜友子</t>
  </si>
  <si>
    <t>亜悠子</t>
  </si>
  <si>
    <t>亜有子</t>
  </si>
  <si>
    <t>亜由子</t>
  </si>
  <si>
    <t>亜祐子</t>
  </si>
  <si>
    <t>亜裕子</t>
  </si>
  <si>
    <t>亜夕子</t>
  </si>
  <si>
    <t>阿有子</t>
  </si>
  <si>
    <t>阿由子</t>
  </si>
  <si>
    <t>愛佑子</t>
  </si>
  <si>
    <t>愛友子</t>
  </si>
  <si>
    <t>愛由子</t>
  </si>
  <si>
    <t>愛夕子</t>
  </si>
  <si>
    <t>鮎子</t>
  </si>
  <si>
    <t>安酉子</t>
  </si>
  <si>
    <t>安佑子</t>
  </si>
  <si>
    <t>安優子</t>
  </si>
  <si>
    <t>安友子</t>
  </si>
  <si>
    <t>安有子</t>
  </si>
  <si>
    <t>安由子</t>
  </si>
  <si>
    <t>安祐子</t>
  </si>
  <si>
    <t>安裕子</t>
  </si>
  <si>
    <t>杏由子</t>
  </si>
  <si>
    <t>雅由子</t>
  </si>
  <si>
    <t>暁弓子</t>
  </si>
  <si>
    <t>香魚子</t>
  </si>
  <si>
    <t>彩生子</t>
  </si>
  <si>
    <t>彩友子</t>
  </si>
  <si>
    <t>朱憂子</t>
  </si>
  <si>
    <t>天由子</t>
  </si>
  <si>
    <t>歩子</t>
  </si>
  <si>
    <t>歩友子</t>
  </si>
  <si>
    <t>麻友子</t>
  </si>
  <si>
    <t>麻由子</t>
  </si>
  <si>
    <t>麻祐子</t>
  </si>
  <si>
    <t>麻夕子</t>
  </si>
  <si>
    <t>明友子</t>
  </si>
  <si>
    <t>明由子</t>
  </si>
  <si>
    <t>有友子</t>
  </si>
  <si>
    <t>有由子</t>
  </si>
  <si>
    <t>朗祐子</t>
  </si>
  <si>
    <t>亞友子</t>
  </si>
  <si>
    <t>亞由子</t>
  </si>
  <si>
    <t>阿由沙</t>
  </si>
  <si>
    <t>あゆさ</t>
  </si>
  <si>
    <t>鮎沙</t>
  </si>
  <si>
    <t>鮎紗</t>
  </si>
  <si>
    <t>歩里</t>
  </si>
  <si>
    <t>あゆち</t>
  </si>
  <si>
    <t>愛智</t>
  </si>
  <si>
    <t>歩知</t>
  </si>
  <si>
    <t>亜由奈</t>
  </si>
  <si>
    <t>あゆな</t>
  </si>
  <si>
    <t>亜由那</t>
  </si>
  <si>
    <t>愛優菜</t>
  </si>
  <si>
    <t>愛由菜</t>
  </si>
  <si>
    <t>鮎菜</t>
  </si>
  <si>
    <t>鮎奈</t>
  </si>
  <si>
    <t>安友菜</t>
  </si>
  <si>
    <t>安友奈</t>
  </si>
  <si>
    <t>あゆね</t>
  </si>
  <si>
    <t>歩音</t>
  </si>
  <si>
    <t>亜由乃</t>
  </si>
  <si>
    <t>あゆの</t>
  </si>
  <si>
    <t>鮎乃</t>
  </si>
  <si>
    <t>亜由羽</t>
  </si>
  <si>
    <t>あゆは</t>
  </si>
  <si>
    <t>愛由帆</t>
  </si>
  <si>
    <t>あゆほ</t>
  </si>
  <si>
    <t>歩美</t>
  </si>
  <si>
    <t>あゆま</t>
  </si>
  <si>
    <t>亜右美</t>
  </si>
  <si>
    <t>あゆみ</t>
  </si>
  <si>
    <t>亜弓美</t>
  </si>
  <si>
    <t>亜結海</t>
  </si>
  <si>
    <t>亜結美</t>
  </si>
  <si>
    <t>亜結未</t>
  </si>
  <si>
    <t>亜酉美</t>
  </si>
  <si>
    <t>亜木美</t>
  </si>
  <si>
    <t>亜諭美</t>
  </si>
  <si>
    <t>亜佑美</t>
  </si>
  <si>
    <t>亜佑未</t>
  </si>
  <si>
    <t>亜優実</t>
  </si>
  <si>
    <t>亜優美</t>
  </si>
  <si>
    <t>亜友実</t>
  </si>
  <si>
    <t>亜友美</t>
  </si>
  <si>
    <t>亜友望</t>
  </si>
  <si>
    <t>亜友味</t>
  </si>
  <si>
    <t>亜友未</t>
  </si>
  <si>
    <t>亜友巳</t>
  </si>
  <si>
    <t>亜悠海</t>
  </si>
  <si>
    <t>亜悠見</t>
  </si>
  <si>
    <t>亜悠美</t>
  </si>
  <si>
    <t>亜悠未</t>
  </si>
  <si>
    <t>亜有見</t>
  </si>
  <si>
    <t>亜有実</t>
  </si>
  <si>
    <t>亜有美</t>
  </si>
  <si>
    <t>亜柚美</t>
  </si>
  <si>
    <t>亜由己</t>
  </si>
  <si>
    <t>亜由三</t>
  </si>
  <si>
    <t>亜由実</t>
  </si>
  <si>
    <t>亜由生</t>
  </si>
  <si>
    <t>亜由妃</t>
  </si>
  <si>
    <t>亜由美</t>
  </si>
  <si>
    <t>亜由満</t>
  </si>
  <si>
    <t>亜由未</t>
  </si>
  <si>
    <t>亜由巳</t>
  </si>
  <si>
    <t>亜由弥</t>
  </si>
  <si>
    <t>亜由實</t>
  </si>
  <si>
    <t>亜祐実</t>
  </si>
  <si>
    <t>亜祐美</t>
  </si>
  <si>
    <t>亜祐未</t>
  </si>
  <si>
    <t>亜裕実</t>
  </si>
  <si>
    <t>亜裕美</t>
  </si>
  <si>
    <t>亜裕未</t>
  </si>
  <si>
    <t>亜雄美</t>
  </si>
  <si>
    <t>亜夕実</t>
  </si>
  <si>
    <t>亜夕美</t>
  </si>
  <si>
    <t>亜侑美</t>
  </si>
  <si>
    <t>亜侑弥</t>
  </si>
  <si>
    <t>阿弓</t>
  </si>
  <si>
    <t>阿佑美</t>
  </si>
  <si>
    <t>阿友美</t>
  </si>
  <si>
    <t>阿有未</t>
  </si>
  <si>
    <t>阿由示</t>
  </si>
  <si>
    <t>阿由実</t>
  </si>
  <si>
    <t>阿由美</t>
  </si>
  <si>
    <t>阿由未</t>
  </si>
  <si>
    <t>阿祐美</t>
  </si>
  <si>
    <t>阿裕美</t>
  </si>
  <si>
    <t>愛結実</t>
  </si>
  <si>
    <t>愛結美</t>
  </si>
  <si>
    <t>愛歩</t>
  </si>
  <si>
    <t>愛唯美</t>
  </si>
  <si>
    <t>愛佑美</t>
  </si>
  <si>
    <t>愛優美</t>
  </si>
  <si>
    <t>愛友実</t>
  </si>
  <si>
    <t>愛友美</t>
  </si>
  <si>
    <t>愛悠美</t>
  </si>
  <si>
    <t>愛有美</t>
  </si>
  <si>
    <t>愛由実</t>
  </si>
  <si>
    <t>愛由美</t>
  </si>
  <si>
    <t>愛由未</t>
  </si>
  <si>
    <t>愛祐実</t>
  </si>
  <si>
    <t>愛祐美</t>
  </si>
  <si>
    <t>愛裕実</t>
  </si>
  <si>
    <t>愛裕美</t>
  </si>
  <si>
    <t>愛夕美</t>
  </si>
  <si>
    <t>絢海</t>
  </si>
  <si>
    <t>綾弓</t>
  </si>
  <si>
    <t>綾友美</t>
  </si>
  <si>
    <t>綾由美</t>
  </si>
  <si>
    <t>鮎弓</t>
  </si>
  <si>
    <t>鮎見</t>
  </si>
  <si>
    <t>鮎実</t>
  </si>
  <si>
    <t>鮎深</t>
  </si>
  <si>
    <t>鮎水</t>
  </si>
  <si>
    <t>鮎美</t>
  </si>
  <si>
    <t>鮎未</t>
  </si>
  <si>
    <t>安弓</t>
  </si>
  <si>
    <t>安抽美</t>
  </si>
  <si>
    <t>安優美</t>
  </si>
  <si>
    <t>安友実</t>
  </si>
  <si>
    <t>安友美</t>
  </si>
  <si>
    <t>安友未</t>
  </si>
  <si>
    <t>安有美</t>
  </si>
  <si>
    <t>安由実</t>
  </si>
  <si>
    <t>安由美</t>
  </si>
  <si>
    <t>安由未</t>
  </si>
  <si>
    <t>安祐美</t>
  </si>
  <si>
    <t>安裕美</t>
  </si>
  <si>
    <t>案由美</t>
  </si>
  <si>
    <t>杏友美</t>
  </si>
  <si>
    <t>杏由弓</t>
  </si>
  <si>
    <t>杏由美</t>
  </si>
  <si>
    <t>一歩</t>
  </si>
  <si>
    <t>英由美</t>
  </si>
  <si>
    <t>雅弓</t>
  </si>
  <si>
    <t>雅佑未</t>
  </si>
  <si>
    <t>雅由美</t>
  </si>
  <si>
    <t>会美</t>
  </si>
  <si>
    <t>暁弓</t>
  </si>
  <si>
    <t>香魚美</t>
  </si>
  <si>
    <t>香美</t>
  </si>
  <si>
    <t>彩友美</t>
  </si>
  <si>
    <t>彩由実</t>
  </si>
  <si>
    <t>彩由美</t>
  </si>
  <si>
    <t>彩祐美</t>
  </si>
  <si>
    <t>史歩</t>
  </si>
  <si>
    <t>似美</t>
  </si>
  <si>
    <t>朱由美</t>
  </si>
  <si>
    <t>朱祐美</t>
  </si>
  <si>
    <t>珠弓</t>
  </si>
  <si>
    <t>昭佑美</t>
  </si>
  <si>
    <t>渉</t>
  </si>
  <si>
    <t>渉美</t>
  </si>
  <si>
    <t>肖美</t>
  </si>
  <si>
    <t>肖由美</t>
  </si>
  <si>
    <t>蒼佑美</t>
  </si>
  <si>
    <t>朝友美</t>
  </si>
  <si>
    <t>朝由見</t>
  </si>
  <si>
    <t>朝夕美</t>
  </si>
  <si>
    <t>天裕美</t>
  </si>
  <si>
    <t>歩雅</t>
  </si>
  <si>
    <t>歩弓</t>
  </si>
  <si>
    <t>歩見</t>
  </si>
  <si>
    <t>歩己</t>
  </si>
  <si>
    <t>歩光</t>
  </si>
  <si>
    <t>歩行</t>
  </si>
  <si>
    <t>歩三</t>
  </si>
  <si>
    <t>歩身</t>
  </si>
  <si>
    <t>歩瑞</t>
  </si>
  <si>
    <t>歩生</t>
  </si>
  <si>
    <t>歩泉</t>
  </si>
  <si>
    <t>歩峰</t>
  </si>
  <si>
    <t>歩望</t>
  </si>
  <si>
    <t>歩巳</t>
  </si>
  <si>
    <t>麻弓</t>
  </si>
  <si>
    <t>麻友美</t>
  </si>
  <si>
    <t>明百美</t>
  </si>
  <si>
    <t>明夢</t>
  </si>
  <si>
    <t>明佑美</t>
  </si>
  <si>
    <t>明友美</t>
  </si>
  <si>
    <t>明有美</t>
  </si>
  <si>
    <t>明由実</t>
  </si>
  <si>
    <t>明由美</t>
  </si>
  <si>
    <t>明祐実</t>
  </si>
  <si>
    <t>明裕未</t>
  </si>
  <si>
    <t>紋弓</t>
  </si>
  <si>
    <t>有弓</t>
  </si>
  <si>
    <t>有佑美</t>
  </si>
  <si>
    <t>有友実</t>
  </si>
  <si>
    <t>有柚美</t>
  </si>
  <si>
    <t>有由見</t>
  </si>
  <si>
    <t>有由実</t>
  </si>
  <si>
    <t>有由美</t>
  </si>
  <si>
    <t>有由未</t>
  </si>
  <si>
    <t>有祐美</t>
  </si>
  <si>
    <t>有裕美</t>
  </si>
  <si>
    <t>有夕妃</t>
  </si>
  <si>
    <t>亞弓</t>
  </si>
  <si>
    <t>晏三</t>
  </si>
  <si>
    <t>あゆみこ</t>
  </si>
  <si>
    <t>亜祐夢</t>
  </si>
  <si>
    <t>あゆむ</t>
  </si>
  <si>
    <t>鮎舞</t>
  </si>
  <si>
    <t>歩夢</t>
  </si>
  <si>
    <t>あゆめ</t>
  </si>
  <si>
    <t>歩芽</t>
  </si>
  <si>
    <t>歩女</t>
  </si>
  <si>
    <t>亜弓里</t>
  </si>
  <si>
    <t>あゆり</t>
  </si>
  <si>
    <t>亜百合</t>
  </si>
  <si>
    <t>亜友里</t>
  </si>
  <si>
    <t>亜有理</t>
  </si>
  <si>
    <t>亜由利</t>
  </si>
  <si>
    <t>亜由梨</t>
  </si>
  <si>
    <t>亜由理</t>
  </si>
  <si>
    <t>亜由里</t>
  </si>
  <si>
    <t>亜由莉</t>
  </si>
  <si>
    <t>阿由里</t>
  </si>
  <si>
    <t>鮎里</t>
  </si>
  <si>
    <t>安悠里</t>
  </si>
  <si>
    <t>杏友里</t>
  </si>
  <si>
    <t>歩理</t>
  </si>
  <si>
    <t>亜世</t>
  </si>
  <si>
    <t>あよ</t>
  </si>
  <si>
    <t>亜代</t>
  </si>
  <si>
    <t>安与</t>
  </si>
  <si>
    <t>亜世子</t>
  </si>
  <si>
    <t>あよこ</t>
  </si>
  <si>
    <t>亜羅</t>
  </si>
  <si>
    <t>あら</t>
  </si>
  <si>
    <t>亜羅沙</t>
  </si>
  <si>
    <t>あらさ</t>
  </si>
  <si>
    <t>亜蘭</t>
  </si>
  <si>
    <t>あらん</t>
  </si>
  <si>
    <t>亜利</t>
  </si>
  <si>
    <t>あり</t>
  </si>
  <si>
    <t>亜梨</t>
  </si>
  <si>
    <t>亜理</t>
  </si>
  <si>
    <t>亜里亜</t>
  </si>
  <si>
    <t>ありあ</t>
  </si>
  <si>
    <t>有亜</t>
  </si>
  <si>
    <t>有理亜</t>
  </si>
  <si>
    <t>理絵</t>
  </si>
  <si>
    <t>亜理恵</t>
  </si>
  <si>
    <t>ありえ</t>
  </si>
  <si>
    <t>亜里江</t>
  </si>
  <si>
    <t>愛理恵</t>
  </si>
  <si>
    <t>在枝</t>
  </si>
  <si>
    <t>有絵</t>
  </si>
  <si>
    <t>有恵</t>
  </si>
  <si>
    <t>有江</t>
  </si>
  <si>
    <t>有理恵</t>
  </si>
  <si>
    <t>亜利加</t>
  </si>
  <si>
    <t>ありか</t>
  </si>
  <si>
    <t>亜吏可</t>
  </si>
  <si>
    <t>亜梨花</t>
  </si>
  <si>
    <t>亜梨香</t>
  </si>
  <si>
    <t>亜理華</t>
  </si>
  <si>
    <t>亜里佳</t>
  </si>
  <si>
    <t>亜里可</t>
  </si>
  <si>
    <t>亜里香</t>
  </si>
  <si>
    <t>愛莉香</t>
  </si>
  <si>
    <t>安梨香</t>
  </si>
  <si>
    <t>往華</t>
  </si>
  <si>
    <t>在加</t>
  </si>
  <si>
    <t>在華</t>
  </si>
  <si>
    <t>似佳</t>
  </si>
  <si>
    <t>七菜</t>
  </si>
  <si>
    <t>生花</t>
  </si>
  <si>
    <t>有佳</t>
  </si>
  <si>
    <t>有加</t>
  </si>
  <si>
    <t>有可</t>
  </si>
  <si>
    <t>有花</t>
  </si>
  <si>
    <t>有華</t>
  </si>
  <si>
    <t>有賀</t>
  </si>
  <si>
    <t>有桂</t>
  </si>
  <si>
    <t>有香</t>
  </si>
  <si>
    <t>有梨香</t>
  </si>
  <si>
    <t>有理歌</t>
  </si>
  <si>
    <t>有里香</t>
  </si>
  <si>
    <t>有翔</t>
  </si>
  <si>
    <t>ありき</t>
  </si>
  <si>
    <t>亜利子</t>
  </si>
  <si>
    <t>ありこ</t>
  </si>
  <si>
    <t>亜梨子</t>
  </si>
  <si>
    <t>亜理子</t>
  </si>
  <si>
    <t>亜里子</t>
  </si>
  <si>
    <t>阿里子</t>
  </si>
  <si>
    <t>安里子</t>
  </si>
  <si>
    <t>現子</t>
  </si>
  <si>
    <t>有子</t>
  </si>
  <si>
    <t>有利子</t>
  </si>
  <si>
    <t>有理子</t>
  </si>
  <si>
    <t>有里子</t>
  </si>
  <si>
    <t>亞理子</t>
  </si>
  <si>
    <t>ありさ</t>
  </si>
  <si>
    <t>亜利沙</t>
  </si>
  <si>
    <t>亜利砂</t>
  </si>
  <si>
    <t>亜利紗</t>
  </si>
  <si>
    <t>亜利抄</t>
  </si>
  <si>
    <t>亜吏紗</t>
  </si>
  <si>
    <t>亜李沙</t>
  </si>
  <si>
    <t>亜李砂</t>
  </si>
  <si>
    <t>亜李紗</t>
  </si>
  <si>
    <t>亜梨沙</t>
  </si>
  <si>
    <t>亜梨砂</t>
  </si>
  <si>
    <t>亜梨紗</t>
  </si>
  <si>
    <t>亜梨早</t>
  </si>
  <si>
    <t>亜理幸</t>
  </si>
  <si>
    <t>亜理佐</t>
  </si>
  <si>
    <t>亜理沙</t>
  </si>
  <si>
    <t>亜理砂</t>
  </si>
  <si>
    <t>亜理彩</t>
  </si>
  <si>
    <t>亜理紗</t>
  </si>
  <si>
    <t>亜理茶</t>
  </si>
  <si>
    <t>亜理妙</t>
  </si>
  <si>
    <t>亜璃沙</t>
  </si>
  <si>
    <t>亜里さ</t>
  </si>
  <si>
    <t>亜里佐</t>
  </si>
  <si>
    <t>亜里沙</t>
  </si>
  <si>
    <t>亜里砂</t>
  </si>
  <si>
    <t>亜里咲</t>
  </si>
  <si>
    <t>亜里紗</t>
  </si>
  <si>
    <t>亜里抄</t>
  </si>
  <si>
    <t>亜莉沙</t>
  </si>
  <si>
    <t>亜莉紗</t>
  </si>
  <si>
    <t>阿梨沙</t>
  </si>
  <si>
    <t>阿梨紗</t>
  </si>
  <si>
    <t>阿理沙</t>
  </si>
  <si>
    <t>阿里佐</t>
  </si>
  <si>
    <t>阿里沙</t>
  </si>
  <si>
    <t>阿里紗</t>
  </si>
  <si>
    <t>阿莉左</t>
  </si>
  <si>
    <t>阿莉紗</t>
  </si>
  <si>
    <t>愛梨沙</t>
  </si>
  <si>
    <t>愛梨紗</t>
  </si>
  <si>
    <t>愛理沙</t>
  </si>
  <si>
    <t>愛理咲</t>
  </si>
  <si>
    <t>愛理紗</t>
  </si>
  <si>
    <t>愛璃沙</t>
  </si>
  <si>
    <t>愛里砂</t>
  </si>
  <si>
    <t>愛里紗</t>
  </si>
  <si>
    <t>愛莉沙</t>
  </si>
  <si>
    <t>愛莉紗</t>
  </si>
  <si>
    <t>綾梨沙</t>
  </si>
  <si>
    <t>安利砂</t>
  </si>
  <si>
    <t>安梨沙</t>
  </si>
  <si>
    <t>安梨紗</t>
  </si>
  <si>
    <t>安理佐</t>
  </si>
  <si>
    <t>安理沙</t>
  </si>
  <si>
    <t>安理紗</t>
  </si>
  <si>
    <t>安里左</t>
  </si>
  <si>
    <t>安里沙</t>
  </si>
  <si>
    <t>安里紗</t>
  </si>
  <si>
    <t>杏利沙</t>
  </si>
  <si>
    <t>杏里沙</t>
  </si>
  <si>
    <t>杏里紗</t>
  </si>
  <si>
    <t>惟沙</t>
  </si>
  <si>
    <t>惟紗</t>
  </si>
  <si>
    <t>可沙</t>
  </si>
  <si>
    <t>吾梨紗</t>
  </si>
  <si>
    <t>吾里砂</t>
  </si>
  <si>
    <t>光沙</t>
  </si>
  <si>
    <t>光砂</t>
  </si>
  <si>
    <t>光咲</t>
  </si>
  <si>
    <t>光紗</t>
  </si>
  <si>
    <t>彩理紗</t>
  </si>
  <si>
    <t>彩里沙</t>
  </si>
  <si>
    <t>朱里紗</t>
  </si>
  <si>
    <t>朱倫沙</t>
  </si>
  <si>
    <t>生沙</t>
  </si>
  <si>
    <t>生紗</t>
  </si>
  <si>
    <t>蒼了沙</t>
  </si>
  <si>
    <t>存沙</t>
  </si>
  <si>
    <t>存紗</t>
  </si>
  <si>
    <t>朝里沙</t>
  </si>
  <si>
    <t>天理沙</t>
  </si>
  <si>
    <t>文梨紗</t>
  </si>
  <si>
    <t>麻梨彩</t>
  </si>
  <si>
    <t>麻梨紗</t>
  </si>
  <si>
    <t>麻理砂</t>
  </si>
  <si>
    <t>麻里沙</t>
  </si>
  <si>
    <t>麻里砂</t>
  </si>
  <si>
    <t>麻里紗</t>
  </si>
  <si>
    <t>明璃紗</t>
  </si>
  <si>
    <t>明里沙</t>
  </si>
  <si>
    <t>明里紗</t>
  </si>
  <si>
    <t>有左</t>
  </si>
  <si>
    <t>有沙</t>
  </si>
  <si>
    <t>有瑳</t>
  </si>
  <si>
    <t>有砂</t>
  </si>
  <si>
    <t>有彩</t>
  </si>
  <si>
    <t>有菜</t>
  </si>
  <si>
    <t>有冴</t>
  </si>
  <si>
    <t>有咲</t>
  </si>
  <si>
    <t>有早</t>
  </si>
  <si>
    <t>有茶</t>
  </si>
  <si>
    <t>有朝</t>
  </si>
  <si>
    <t>有妙</t>
  </si>
  <si>
    <t>有梨佐</t>
  </si>
  <si>
    <t>有梨沙</t>
  </si>
  <si>
    <t>有理佐</t>
  </si>
  <si>
    <t>有理沙</t>
  </si>
  <si>
    <t>有理紗</t>
  </si>
  <si>
    <t>有璃早</t>
  </si>
  <si>
    <t>有里左</t>
  </si>
  <si>
    <t>有里沙</t>
  </si>
  <si>
    <t>有里紗</t>
  </si>
  <si>
    <t>有莉咲</t>
  </si>
  <si>
    <t>侑里咲</t>
  </si>
  <si>
    <t>亜理朱</t>
  </si>
  <si>
    <t>ありす</t>
  </si>
  <si>
    <t>亜理鈴</t>
  </si>
  <si>
    <t>亜璃粋</t>
  </si>
  <si>
    <t>亜里珠</t>
  </si>
  <si>
    <t>亜里寿</t>
  </si>
  <si>
    <t>亜里澄</t>
  </si>
  <si>
    <t>亜里素</t>
  </si>
  <si>
    <t>亜里穂</t>
  </si>
  <si>
    <t>阿理寿</t>
  </si>
  <si>
    <t>愛麗絲</t>
  </si>
  <si>
    <t>有珠</t>
  </si>
  <si>
    <t>有寿</t>
  </si>
  <si>
    <t>有春</t>
  </si>
  <si>
    <t>有須</t>
  </si>
  <si>
    <t>有素</t>
  </si>
  <si>
    <t>亜梨世</t>
  </si>
  <si>
    <t>ありせ</t>
  </si>
  <si>
    <t>在世</t>
  </si>
  <si>
    <t>有世</t>
  </si>
  <si>
    <t>空鈴</t>
  </si>
  <si>
    <t>ありそん</t>
  </si>
  <si>
    <t>亜利菜</t>
  </si>
  <si>
    <t>ありな</t>
  </si>
  <si>
    <t>亜利奈</t>
  </si>
  <si>
    <t>亜吏奈</t>
  </si>
  <si>
    <t>亜梨奈</t>
  </si>
  <si>
    <t>亜理奈</t>
  </si>
  <si>
    <t>亜里菜</t>
  </si>
  <si>
    <t>亜里奈</t>
  </si>
  <si>
    <t>亜莉奈</t>
  </si>
  <si>
    <t>安里奈</t>
  </si>
  <si>
    <t>明里奈</t>
  </si>
  <si>
    <t>有奈</t>
  </si>
  <si>
    <t>有那</t>
  </si>
  <si>
    <t>有里菜</t>
  </si>
  <si>
    <t>有里奈</t>
  </si>
  <si>
    <t>亞里菜</t>
  </si>
  <si>
    <t>亜李羽</t>
  </si>
  <si>
    <t>ありは</t>
  </si>
  <si>
    <t>存葉</t>
  </si>
  <si>
    <t>有巴</t>
  </si>
  <si>
    <t>有葉</t>
  </si>
  <si>
    <t>彩里帆</t>
  </si>
  <si>
    <t>ありほ</t>
  </si>
  <si>
    <t>有穂</t>
  </si>
  <si>
    <t>光美</t>
  </si>
  <si>
    <t>ありみ</t>
  </si>
  <si>
    <t>在美</t>
  </si>
  <si>
    <t>有己</t>
  </si>
  <si>
    <t>ありよ</t>
  </si>
  <si>
    <t>有代</t>
  </si>
  <si>
    <t>亜留</t>
  </si>
  <si>
    <t>ある</t>
  </si>
  <si>
    <t>有</t>
  </si>
  <si>
    <t>亜瑠奈</t>
  </si>
  <si>
    <t>あるな</t>
  </si>
  <si>
    <t>亜留波</t>
  </si>
  <si>
    <t>あるは</t>
  </si>
  <si>
    <t>亜瑠葉</t>
  </si>
  <si>
    <t>有歩</t>
  </si>
  <si>
    <t>あるほ</t>
  </si>
  <si>
    <t>亜留美</t>
  </si>
  <si>
    <t>あるみ</t>
  </si>
  <si>
    <t>あれ</t>
  </si>
  <si>
    <t>阿礼</t>
  </si>
  <si>
    <t>亜怜</t>
  </si>
  <si>
    <t>あれい</t>
  </si>
  <si>
    <t>亜玲</t>
  </si>
  <si>
    <t>亜麗</t>
  </si>
  <si>
    <t>亜麗奈</t>
  </si>
  <si>
    <t>あれな</t>
  </si>
  <si>
    <t>阿羽</t>
  </si>
  <si>
    <t>あわ</t>
  </si>
  <si>
    <t>淡香</t>
  </si>
  <si>
    <t>あわか</t>
  </si>
  <si>
    <t>安</t>
  </si>
  <si>
    <t>あん</t>
  </si>
  <si>
    <t>庵</t>
  </si>
  <si>
    <t>杏</t>
  </si>
  <si>
    <t>あんか</t>
  </si>
  <si>
    <t>杏詩</t>
  </si>
  <si>
    <t>あんし</t>
  </si>
  <si>
    <t>あんじゅ</t>
  </si>
  <si>
    <t>杏珠</t>
  </si>
  <si>
    <t>杏濡</t>
  </si>
  <si>
    <t>安都</t>
  </si>
  <si>
    <t>あんず</t>
  </si>
  <si>
    <t>杏子</t>
  </si>
  <si>
    <t>杏厨</t>
  </si>
  <si>
    <t>亜杏菜</t>
  </si>
  <si>
    <t>あんな</t>
  </si>
  <si>
    <t>安菜</t>
  </si>
  <si>
    <t>安奈</t>
  </si>
  <si>
    <t>安那</t>
  </si>
  <si>
    <t>安捺</t>
  </si>
  <si>
    <t>安南</t>
  </si>
  <si>
    <t>安娜</t>
  </si>
  <si>
    <t>案奈</t>
  </si>
  <si>
    <t>案那</t>
  </si>
  <si>
    <t>杏那</t>
  </si>
  <si>
    <t>杏南</t>
  </si>
  <si>
    <t>杏名</t>
  </si>
  <si>
    <t>杏梨</t>
  </si>
  <si>
    <t>英奈</t>
  </si>
  <si>
    <t>妥奈</t>
  </si>
  <si>
    <t>晏奈</t>
  </si>
  <si>
    <t>濱沖</t>
  </si>
  <si>
    <t>杏奴</t>
  </si>
  <si>
    <t>あんぬ</t>
  </si>
  <si>
    <t>杏乃</t>
  </si>
  <si>
    <t>あんの</t>
  </si>
  <si>
    <t>安琵</t>
  </si>
  <si>
    <t>あんび</t>
  </si>
  <si>
    <t>安利</t>
  </si>
  <si>
    <t>あんり</t>
  </si>
  <si>
    <t>安梨</t>
  </si>
  <si>
    <t>安理</t>
  </si>
  <si>
    <t>安璃</t>
  </si>
  <si>
    <t>安莉</t>
  </si>
  <si>
    <t>案理</t>
  </si>
  <si>
    <t>鞍梨</t>
  </si>
  <si>
    <t>杏利</t>
  </si>
  <si>
    <t>杏吏</t>
  </si>
  <si>
    <t>杏李</t>
  </si>
  <si>
    <t>杏理</t>
  </si>
  <si>
    <t>杏璃</t>
  </si>
  <si>
    <t>杏厘</t>
  </si>
  <si>
    <t>杏莉</t>
  </si>
  <si>
    <t>晏里</t>
  </si>
  <si>
    <t>唯亜</t>
  </si>
  <si>
    <t>いあ</t>
  </si>
  <si>
    <t>伊亜里</t>
  </si>
  <si>
    <t>いあり</t>
  </si>
  <si>
    <t>偉杏</t>
  </si>
  <si>
    <t>いあん</t>
  </si>
  <si>
    <t>伊江</t>
  </si>
  <si>
    <t>いえ</t>
  </si>
  <si>
    <t>以恵子</t>
  </si>
  <si>
    <t>いえこ</t>
  </si>
  <si>
    <t>伊江子</t>
  </si>
  <si>
    <t>位江子</t>
  </si>
  <si>
    <t>家子</t>
  </si>
  <si>
    <t>五栄子</t>
  </si>
  <si>
    <t>伊央</t>
  </si>
  <si>
    <t>いお</t>
  </si>
  <si>
    <t>伊欧</t>
  </si>
  <si>
    <t>伊緒</t>
  </si>
  <si>
    <t>伊生</t>
  </si>
  <si>
    <t>依央</t>
  </si>
  <si>
    <t>依緒</t>
  </si>
  <si>
    <t>依生</t>
  </si>
  <si>
    <t>惟央</t>
  </si>
  <si>
    <t>惟緒</t>
  </si>
  <si>
    <t>意央</t>
  </si>
  <si>
    <t>衣央</t>
  </si>
  <si>
    <t>衣緒</t>
  </si>
  <si>
    <t>衣織</t>
  </si>
  <si>
    <t>五百</t>
  </si>
  <si>
    <t>伊緒子</t>
  </si>
  <si>
    <t>いおこ</t>
  </si>
  <si>
    <t>伊保子</t>
  </si>
  <si>
    <t>伊穂子</t>
  </si>
  <si>
    <t>委央子</t>
  </si>
  <si>
    <t>為緒子</t>
  </si>
  <si>
    <t>五百子</t>
  </si>
  <si>
    <t>祝子</t>
  </si>
  <si>
    <t>伊央奈</t>
  </si>
  <si>
    <t>いおな</t>
  </si>
  <si>
    <t>伊緒奈</t>
  </si>
  <si>
    <t>一央奈</t>
  </si>
  <si>
    <t>以央里</t>
  </si>
  <si>
    <t>いおり</t>
  </si>
  <si>
    <t>伊央里</t>
  </si>
  <si>
    <t>伊緒理</t>
  </si>
  <si>
    <t>伊緒里</t>
  </si>
  <si>
    <t>伊織</t>
  </si>
  <si>
    <t>伊穂李</t>
  </si>
  <si>
    <t>依織</t>
  </si>
  <si>
    <t>威織</t>
  </si>
  <si>
    <t>意織</t>
  </si>
  <si>
    <t>衣央里</t>
  </si>
  <si>
    <t>衣緒里</t>
  </si>
  <si>
    <t>井織</t>
  </si>
  <si>
    <t>一織</t>
  </si>
  <si>
    <t>一生利</t>
  </si>
  <si>
    <t>潔織</t>
  </si>
  <si>
    <t>五百理</t>
  </si>
  <si>
    <t>五百里</t>
  </si>
  <si>
    <t>真衣</t>
  </si>
  <si>
    <t>唯音</t>
  </si>
  <si>
    <t>いおん</t>
  </si>
  <si>
    <t>依樺</t>
  </si>
  <si>
    <t>いか</t>
  </si>
  <si>
    <t>依嘉子</t>
  </si>
  <si>
    <t>いかこ</t>
  </si>
  <si>
    <t>易可子</t>
  </si>
  <si>
    <t>碇</t>
  </si>
  <si>
    <t>いかり</t>
  </si>
  <si>
    <t>伊岐</t>
  </si>
  <si>
    <t>いき</t>
  </si>
  <si>
    <t>伊希</t>
  </si>
  <si>
    <t>伊紀</t>
  </si>
  <si>
    <t>依紀</t>
  </si>
  <si>
    <t>衣姫</t>
  </si>
  <si>
    <t>以喜子</t>
  </si>
  <si>
    <t>いきこ</t>
  </si>
  <si>
    <t>伊喜子</t>
  </si>
  <si>
    <t>伊基子</t>
  </si>
  <si>
    <t>伊希子</t>
  </si>
  <si>
    <t>伊紀子</t>
  </si>
  <si>
    <t>伊規子</t>
  </si>
  <si>
    <t>偉記子</t>
  </si>
  <si>
    <t>委希子</t>
  </si>
  <si>
    <t>維紀子</t>
  </si>
  <si>
    <t>衣紀子</t>
  </si>
  <si>
    <t>育子</t>
  </si>
  <si>
    <t>生美</t>
  </si>
  <si>
    <t>いきみ</t>
  </si>
  <si>
    <t>以久</t>
  </si>
  <si>
    <t>いく</t>
  </si>
  <si>
    <t>伊久</t>
  </si>
  <si>
    <t>伊紅</t>
  </si>
  <si>
    <t>依久</t>
  </si>
  <si>
    <t>委久</t>
  </si>
  <si>
    <t>維久</t>
  </si>
  <si>
    <t>維紅</t>
  </si>
  <si>
    <t>衣公</t>
  </si>
  <si>
    <t>衣紅</t>
  </si>
  <si>
    <t>衣貢</t>
  </si>
  <si>
    <t>育</t>
  </si>
  <si>
    <t>育玖</t>
  </si>
  <si>
    <t>活</t>
  </si>
  <si>
    <t>幾</t>
  </si>
  <si>
    <t>涼真</t>
  </si>
  <si>
    <t>尹久</t>
  </si>
  <si>
    <t>いくえ</t>
  </si>
  <si>
    <t>以久恵</t>
  </si>
  <si>
    <t>以久江</t>
  </si>
  <si>
    <t>伊久恵</t>
  </si>
  <si>
    <t>伊久江</t>
  </si>
  <si>
    <t>伊久枝</t>
  </si>
  <si>
    <t>依久恵</t>
  </si>
  <si>
    <t>維久江</t>
  </si>
  <si>
    <t>維久枝</t>
  </si>
  <si>
    <t>衣久恵</t>
  </si>
  <si>
    <t>育愛</t>
  </si>
  <si>
    <t>育依</t>
  </si>
  <si>
    <t>育衣</t>
  </si>
  <si>
    <t>育映</t>
  </si>
  <si>
    <t>育栄</t>
  </si>
  <si>
    <t>育永</t>
  </si>
  <si>
    <t>育英</t>
  </si>
  <si>
    <t>育絵</t>
  </si>
  <si>
    <t>育久枝</t>
  </si>
  <si>
    <t>育恵</t>
  </si>
  <si>
    <t>育江</t>
  </si>
  <si>
    <t>育枝</t>
  </si>
  <si>
    <t>育惠</t>
  </si>
  <si>
    <t>郁愛</t>
  </si>
  <si>
    <t>郁衣</t>
  </si>
  <si>
    <t>郁映</t>
  </si>
  <si>
    <t>郁栄</t>
  </si>
  <si>
    <t>郁永</t>
  </si>
  <si>
    <t>郁英</t>
  </si>
  <si>
    <t>郁詠</t>
  </si>
  <si>
    <t>郁絵</t>
  </si>
  <si>
    <t>郁恵</t>
  </si>
  <si>
    <t>郁慧</t>
  </si>
  <si>
    <t>郁枝</t>
  </si>
  <si>
    <t>郁苗</t>
  </si>
  <si>
    <t>郁惠</t>
  </si>
  <si>
    <t>活恵</t>
  </si>
  <si>
    <t>幾衣</t>
  </si>
  <si>
    <t>幾映</t>
  </si>
  <si>
    <t>幾永</t>
  </si>
  <si>
    <t>幾絵</t>
  </si>
  <si>
    <t>幾恵</t>
  </si>
  <si>
    <t>幾江</t>
  </si>
  <si>
    <t>幾枝</t>
  </si>
  <si>
    <t>幾重</t>
  </si>
  <si>
    <t>行愛</t>
  </si>
  <si>
    <t>生愛</t>
  </si>
  <si>
    <t>生衣</t>
  </si>
  <si>
    <t>生英</t>
  </si>
  <si>
    <t>生絵</t>
  </si>
  <si>
    <t>生久恵</t>
  </si>
  <si>
    <t>生恵</t>
  </si>
  <si>
    <t>生江</t>
  </si>
  <si>
    <t>生枝</t>
  </si>
  <si>
    <t>邦恵</t>
  </si>
  <si>
    <t>育緒</t>
  </si>
  <si>
    <t>いくお</t>
  </si>
  <si>
    <t>郁央</t>
  </si>
  <si>
    <t>衣久加</t>
  </si>
  <si>
    <t>いくか</t>
  </si>
  <si>
    <t>育佳</t>
  </si>
  <si>
    <t>郁夏</t>
  </si>
  <si>
    <t>生佳</t>
  </si>
  <si>
    <t>以久子</t>
  </si>
  <si>
    <t>いくこ</t>
  </si>
  <si>
    <t>以恭子</t>
  </si>
  <si>
    <t>以倶子</t>
  </si>
  <si>
    <t>伊久子</t>
  </si>
  <si>
    <t>伊句子</t>
  </si>
  <si>
    <t>伊公子</t>
  </si>
  <si>
    <t>伊功子</t>
  </si>
  <si>
    <t>伊厚子</t>
  </si>
  <si>
    <t>伊紅子</t>
  </si>
  <si>
    <t>位久子</t>
  </si>
  <si>
    <t>依久子</t>
  </si>
  <si>
    <t>依句子</t>
  </si>
  <si>
    <t>依公子</t>
  </si>
  <si>
    <t>依子</t>
  </si>
  <si>
    <t>依鳩子</t>
  </si>
  <si>
    <t>偉久子</t>
  </si>
  <si>
    <t>委久子</t>
  </si>
  <si>
    <t>委公子</t>
  </si>
  <si>
    <t>威久子</t>
  </si>
  <si>
    <t>威公子</t>
  </si>
  <si>
    <t>惟久子</t>
  </si>
  <si>
    <t>維久子</t>
  </si>
  <si>
    <t>衣久子</t>
  </si>
  <si>
    <t>衣公子</t>
  </si>
  <si>
    <t>衣孔子</t>
  </si>
  <si>
    <t>井久子</t>
  </si>
  <si>
    <t>育久子</t>
  </si>
  <si>
    <t>育己</t>
  </si>
  <si>
    <t>郁古</t>
  </si>
  <si>
    <t>郁湖</t>
  </si>
  <si>
    <t>郁后</t>
  </si>
  <si>
    <t>一薫子</t>
  </si>
  <si>
    <t>一公子</t>
  </si>
  <si>
    <t>活子</t>
  </si>
  <si>
    <t>幾久子</t>
  </si>
  <si>
    <t>幾子</t>
  </si>
  <si>
    <t>祈二</t>
  </si>
  <si>
    <t>恵久子</t>
  </si>
  <si>
    <t>憩共子</t>
  </si>
  <si>
    <t>行子</t>
  </si>
  <si>
    <t>今行子</t>
  </si>
  <si>
    <t>糸駒子</t>
  </si>
  <si>
    <t>似久子</t>
  </si>
  <si>
    <t>信子</t>
  </si>
  <si>
    <t>征子</t>
  </si>
  <si>
    <t>生久子</t>
  </si>
  <si>
    <t>生幸</t>
  </si>
  <si>
    <t>生子</t>
  </si>
  <si>
    <t>都子</t>
  </si>
  <si>
    <t>如子</t>
  </si>
  <si>
    <t>邦子</t>
  </si>
  <si>
    <t>祐子</t>
  </si>
  <si>
    <t>侑子</t>
  </si>
  <si>
    <t>依久菜</t>
  </si>
  <si>
    <t>いくな</t>
  </si>
  <si>
    <t>育奈</t>
  </si>
  <si>
    <t>伊久乃</t>
  </si>
  <si>
    <t>いくの</t>
  </si>
  <si>
    <t>依久乃</t>
  </si>
  <si>
    <t>育乃</t>
  </si>
  <si>
    <t>郁儂</t>
  </si>
  <si>
    <t>活乃</t>
  </si>
  <si>
    <t>生乃</t>
  </si>
  <si>
    <t>郁葉</t>
  </si>
  <si>
    <t>いくは</t>
  </si>
  <si>
    <t>生羽</t>
  </si>
  <si>
    <t>生葉</t>
  </si>
  <si>
    <t>育帆</t>
  </si>
  <si>
    <t>いくほ</t>
  </si>
  <si>
    <t>育保</t>
  </si>
  <si>
    <t>育歩</t>
  </si>
  <si>
    <t>育穂</t>
  </si>
  <si>
    <t>郁帆</t>
  </si>
  <si>
    <t>郁保</t>
  </si>
  <si>
    <t>郁歩</t>
  </si>
  <si>
    <t>郁穂</t>
  </si>
  <si>
    <t>生穂</t>
  </si>
  <si>
    <t>いくみ</t>
  </si>
  <si>
    <t>以久美</t>
  </si>
  <si>
    <t>伊久見</t>
  </si>
  <si>
    <t>伊久実</t>
  </si>
  <si>
    <t>伊久美</t>
  </si>
  <si>
    <t>伊紅美</t>
  </si>
  <si>
    <t>伊紅未</t>
  </si>
  <si>
    <t>伊貢美</t>
  </si>
  <si>
    <t>依久美</t>
  </si>
  <si>
    <t>委久美</t>
  </si>
  <si>
    <t>維久美</t>
  </si>
  <si>
    <t>衣久実</t>
  </si>
  <si>
    <t>衣久心</t>
  </si>
  <si>
    <t>衣久美</t>
  </si>
  <si>
    <t>衣久巳</t>
  </si>
  <si>
    <t>育海</t>
  </si>
  <si>
    <t>育久美</t>
  </si>
  <si>
    <t>育見</t>
  </si>
  <si>
    <t>育実</t>
  </si>
  <si>
    <t>育美</t>
  </si>
  <si>
    <t>育望</t>
  </si>
  <si>
    <t>育未</t>
  </si>
  <si>
    <t>郁海</t>
  </si>
  <si>
    <t>郁久美</t>
  </si>
  <si>
    <t>郁見</t>
  </si>
  <si>
    <t>郁未</t>
  </si>
  <si>
    <t>一久美</t>
  </si>
  <si>
    <t>億美</t>
  </si>
  <si>
    <t>活美</t>
  </si>
  <si>
    <t>幾久美</t>
  </si>
  <si>
    <t>幾美</t>
  </si>
  <si>
    <t>結美</t>
  </si>
  <si>
    <t>行美</t>
  </si>
  <si>
    <t>生海</t>
  </si>
  <si>
    <t>生久美</t>
  </si>
  <si>
    <t>生公美</t>
  </si>
  <si>
    <t>生実</t>
  </si>
  <si>
    <t>生望</t>
  </si>
  <si>
    <t>如美</t>
  </si>
  <si>
    <t>唯公美</t>
  </si>
  <si>
    <t>育萌</t>
  </si>
  <si>
    <t>いくも</t>
  </si>
  <si>
    <t>以久代</t>
  </si>
  <si>
    <t>いくよ</t>
  </si>
  <si>
    <t>以玖代</t>
  </si>
  <si>
    <t>伊久代</t>
  </si>
  <si>
    <t>依久代</t>
  </si>
  <si>
    <t>委久代</t>
  </si>
  <si>
    <t>委久予</t>
  </si>
  <si>
    <t>維久代</t>
  </si>
  <si>
    <t>衣久予</t>
  </si>
  <si>
    <t>育世</t>
  </si>
  <si>
    <t>育代</t>
  </si>
  <si>
    <t>育余</t>
  </si>
  <si>
    <t>育与</t>
  </si>
  <si>
    <t>育誉</t>
  </si>
  <si>
    <t>育譽</t>
  </si>
  <si>
    <t>郁世</t>
  </si>
  <si>
    <t>郁代</t>
  </si>
  <si>
    <t>郁由</t>
  </si>
  <si>
    <t>郁予</t>
  </si>
  <si>
    <t>郁余</t>
  </si>
  <si>
    <t>郁与</t>
  </si>
  <si>
    <t>往世</t>
  </si>
  <si>
    <t>活代</t>
  </si>
  <si>
    <t>幾久世</t>
  </si>
  <si>
    <t>幾世</t>
  </si>
  <si>
    <t>幾代</t>
  </si>
  <si>
    <t>幾与</t>
  </si>
  <si>
    <t>幾誉</t>
  </si>
  <si>
    <t>行世</t>
  </si>
  <si>
    <t>行代</t>
  </si>
  <si>
    <t>生世</t>
  </si>
  <si>
    <t>生代</t>
  </si>
  <si>
    <t>都予</t>
  </si>
  <si>
    <t>伊久里</t>
  </si>
  <si>
    <t>いくり</t>
  </si>
  <si>
    <t>育理</t>
  </si>
  <si>
    <t>育里</t>
  </si>
  <si>
    <t>郁李</t>
  </si>
  <si>
    <t>郁里</t>
  </si>
  <si>
    <t>いこ</t>
  </si>
  <si>
    <t>威子</t>
  </si>
  <si>
    <t>衣子</t>
  </si>
  <si>
    <t>井子</t>
  </si>
  <si>
    <t>伊佐</t>
  </si>
  <si>
    <t>いさ</t>
  </si>
  <si>
    <t>伊紗</t>
  </si>
  <si>
    <t>衣沙</t>
  </si>
  <si>
    <t>衣砂</t>
  </si>
  <si>
    <t>衣彩</t>
  </si>
  <si>
    <t>衣紗</t>
  </si>
  <si>
    <t>宜紗</t>
  </si>
  <si>
    <t>伊紗恵</t>
  </si>
  <si>
    <t>いさえ</t>
  </si>
  <si>
    <t>意佐江</t>
  </si>
  <si>
    <t>妹佐緒</t>
  </si>
  <si>
    <t>いさお</t>
  </si>
  <si>
    <t>以佐子</t>
  </si>
  <si>
    <t>いさこ</t>
  </si>
  <si>
    <t>以抄子</t>
  </si>
  <si>
    <t>伊佐子</t>
  </si>
  <si>
    <t>伊左子</t>
  </si>
  <si>
    <t>伊沙子</t>
  </si>
  <si>
    <t>伊早子</t>
  </si>
  <si>
    <t>依佐子</t>
  </si>
  <si>
    <t>依左子</t>
  </si>
  <si>
    <t>委佐子</t>
  </si>
  <si>
    <t>委左子</t>
  </si>
  <si>
    <t>維佐子</t>
  </si>
  <si>
    <t>維早子</t>
  </si>
  <si>
    <t>衣佐子</t>
  </si>
  <si>
    <t>衣沙子</t>
  </si>
  <si>
    <t>衣紗子</t>
  </si>
  <si>
    <t>一祥子</t>
  </si>
  <si>
    <t>幾砂子</t>
  </si>
  <si>
    <t>勲子</t>
  </si>
  <si>
    <t>五佐子</t>
  </si>
  <si>
    <t>五三子</t>
  </si>
  <si>
    <t>績子</t>
  </si>
  <si>
    <t>又幸子</t>
  </si>
  <si>
    <t>伊智</t>
  </si>
  <si>
    <t>いさと</t>
  </si>
  <si>
    <t>伊里</t>
  </si>
  <si>
    <t>衣里</t>
  </si>
  <si>
    <t>伊左奈</t>
  </si>
  <si>
    <t>いさな</t>
  </si>
  <si>
    <t>伊佐乃</t>
  </si>
  <si>
    <t>いさの</t>
  </si>
  <si>
    <t>衣佐乃</t>
  </si>
  <si>
    <t>勲乃</t>
  </si>
  <si>
    <t>功穂</t>
  </si>
  <si>
    <t>いさほ</t>
  </si>
  <si>
    <t>勇帆</t>
  </si>
  <si>
    <t>一三美</t>
  </si>
  <si>
    <t>いさみ</t>
  </si>
  <si>
    <t>功美</t>
  </si>
  <si>
    <t>勇美</t>
  </si>
  <si>
    <t>以佐代</t>
  </si>
  <si>
    <t>いさよ</t>
  </si>
  <si>
    <t>伊佐世</t>
  </si>
  <si>
    <t>伊佐代</t>
  </si>
  <si>
    <t>伊砂代</t>
  </si>
  <si>
    <t>伊代</t>
  </si>
  <si>
    <t>義夜</t>
  </si>
  <si>
    <t>薫代</t>
  </si>
  <si>
    <t>十六夜</t>
  </si>
  <si>
    <t>伊志子</t>
  </si>
  <si>
    <t>いしこ</t>
  </si>
  <si>
    <t>委志子</t>
  </si>
  <si>
    <t>一静</t>
  </si>
  <si>
    <t>いしず</t>
  </si>
  <si>
    <t>伊玲</t>
  </si>
  <si>
    <t>いすず</t>
  </si>
  <si>
    <t>伊鈴</t>
  </si>
  <si>
    <t>偉鈴</t>
  </si>
  <si>
    <t>威鈴</t>
  </si>
  <si>
    <t>五十鈴</t>
  </si>
  <si>
    <t>五鈴</t>
  </si>
  <si>
    <t>伊寿乃</t>
  </si>
  <si>
    <t>いずの</t>
  </si>
  <si>
    <t>泉葉</t>
  </si>
  <si>
    <t>いずは</t>
  </si>
  <si>
    <t>出陽</t>
  </si>
  <si>
    <t>いずひ</t>
  </si>
  <si>
    <t>厳穂</t>
  </si>
  <si>
    <t>いずほ</t>
  </si>
  <si>
    <t>出帆</t>
  </si>
  <si>
    <t>出穂</t>
  </si>
  <si>
    <t>泉帆</t>
  </si>
  <si>
    <t>泉穂</t>
  </si>
  <si>
    <t>以珠美</t>
  </si>
  <si>
    <t>いずみ</t>
  </si>
  <si>
    <t>以津美</t>
  </si>
  <si>
    <t>以豆美</t>
  </si>
  <si>
    <t>伊朱美</t>
  </si>
  <si>
    <t>伊珠美</t>
  </si>
  <si>
    <t>伊寿実</t>
  </si>
  <si>
    <t>伊寿美</t>
  </si>
  <si>
    <t>伊寿未</t>
  </si>
  <si>
    <t>伊純</t>
  </si>
  <si>
    <t>伊図美</t>
  </si>
  <si>
    <t>伊水観</t>
  </si>
  <si>
    <t>伊澄</t>
  </si>
  <si>
    <t>伊津美</t>
  </si>
  <si>
    <t>伊都美</t>
  </si>
  <si>
    <t>伊豆海</t>
  </si>
  <si>
    <t>伊豆実</t>
  </si>
  <si>
    <t>伊豆美</t>
  </si>
  <si>
    <t>依寿美</t>
  </si>
  <si>
    <t>依純</t>
  </si>
  <si>
    <t>依澄</t>
  </si>
  <si>
    <t>威美</t>
  </si>
  <si>
    <t>意純</t>
  </si>
  <si>
    <t>衣寿美</t>
  </si>
  <si>
    <t>衣純</t>
  </si>
  <si>
    <t>衣澄</t>
  </si>
  <si>
    <t>衣泉</t>
  </si>
  <si>
    <t>衣津美</t>
  </si>
  <si>
    <t>井澄</t>
  </si>
  <si>
    <t>一澄</t>
  </si>
  <si>
    <t>一清</t>
  </si>
  <si>
    <t>厳美</t>
  </si>
  <si>
    <t>湖美</t>
  </si>
  <si>
    <t>五十美</t>
  </si>
  <si>
    <t>五美</t>
  </si>
  <si>
    <t>出美</t>
  </si>
  <si>
    <t>笑純</t>
  </si>
  <si>
    <t>瑞美</t>
  </si>
  <si>
    <t>清泉</t>
  </si>
  <si>
    <t>泉</t>
  </si>
  <si>
    <t>泉見</t>
  </si>
  <si>
    <t>泉子</t>
  </si>
  <si>
    <t>泉実</t>
  </si>
  <si>
    <t>泉水</t>
  </si>
  <si>
    <t>泉澄</t>
  </si>
  <si>
    <t>泉美</t>
  </si>
  <si>
    <t>泉未</t>
  </si>
  <si>
    <t>泉巳</t>
  </si>
  <si>
    <t>泉優</t>
  </si>
  <si>
    <t>和寿美</t>
  </si>
  <si>
    <t>和泉</t>
  </si>
  <si>
    <t>湶</t>
  </si>
  <si>
    <t>いずみこ</t>
  </si>
  <si>
    <t>和泉子</t>
  </si>
  <si>
    <t>出萌</t>
  </si>
  <si>
    <t>いずも</t>
  </si>
  <si>
    <t>伊勢</t>
  </si>
  <si>
    <t>いせ</t>
  </si>
  <si>
    <t>伊勢子</t>
  </si>
  <si>
    <t>いせこ</t>
  </si>
  <si>
    <t>伊勢美</t>
  </si>
  <si>
    <t>いせみ</t>
  </si>
  <si>
    <t>伊勢世</t>
  </si>
  <si>
    <t>いせよ</t>
  </si>
  <si>
    <t>磯江</t>
  </si>
  <si>
    <t>いそえ</t>
  </si>
  <si>
    <t>五十枝</t>
  </si>
  <si>
    <t>磯香</t>
  </si>
  <si>
    <t>いそか</t>
  </si>
  <si>
    <t>伊素子</t>
  </si>
  <si>
    <t>いそこ</t>
  </si>
  <si>
    <t>磯子</t>
  </si>
  <si>
    <t>勤子</t>
  </si>
  <si>
    <t>五十子</t>
  </si>
  <si>
    <t>勤乃</t>
  </si>
  <si>
    <t>いその</t>
  </si>
  <si>
    <t>以且美</t>
  </si>
  <si>
    <t>いそみ</t>
  </si>
  <si>
    <t>磯美</t>
  </si>
  <si>
    <t>勤美</t>
  </si>
  <si>
    <t>五十海</t>
  </si>
  <si>
    <t>伊千恵</t>
  </si>
  <si>
    <t>いちえ</t>
  </si>
  <si>
    <t>衣知絵</t>
  </si>
  <si>
    <t>一愛</t>
  </si>
  <si>
    <t>一栄</t>
  </si>
  <si>
    <t>一会</t>
  </si>
  <si>
    <t>一絵</t>
  </si>
  <si>
    <t>一恵</t>
  </si>
  <si>
    <t>一江</t>
  </si>
  <si>
    <t>一枝</t>
  </si>
  <si>
    <t>一千恵</t>
  </si>
  <si>
    <t>市恵</t>
  </si>
  <si>
    <t>市江</t>
  </si>
  <si>
    <t>市枝</t>
  </si>
  <si>
    <t>一佳</t>
  </si>
  <si>
    <t>いちか</t>
  </si>
  <si>
    <t>一歌</t>
  </si>
  <si>
    <t>一花</t>
  </si>
  <si>
    <t>一華</t>
  </si>
  <si>
    <t>一香</t>
  </si>
  <si>
    <t>以千子</t>
  </si>
  <si>
    <t>いちこ</t>
  </si>
  <si>
    <t>以知子</t>
  </si>
  <si>
    <t>以智子</t>
  </si>
  <si>
    <t>伊千子</t>
  </si>
  <si>
    <t>伊知子</t>
  </si>
  <si>
    <t>伊智子</t>
  </si>
  <si>
    <t>位知子</t>
  </si>
  <si>
    <t>位智子</t>
  </si>
  <si>
    <t>依知子</t>
  </si>
  <si>
    <t>依智子</t>
  </si>
  <si>
    <t>偉智子</t>
  </si>
  <si>
    <t>威智子</t>
  </si>
  <si>
    <t>尉千子</t>
  </si>
  <si>
    <t>尉智子</t>
  </si>
  <si>
    <t>意知子</t>
  </si>
  <si>
    <t>維知子</t>
  </si>
  <si>
    <t>維智子</t>
  </si>
  <si>
    <t>緯稚子</t>
  </si>
  <si>
    <t>衣知子</t>
  </si>
  <si>
    <t>衣智子</t>
  </si>
  <si>
    <t>一子</t>
  </si>
  <si>
    <t>壱子</t>
  </si>
  <si>
    <t>五知子</t>
  </si>
  <si>
    <t>市子</t>
  </si>
  <si>
    <t>苺</t>
  </si>
  <si>
    <t>いちご</t>
  </si>
  <si>
    <t>一途</t>
  </si>
  <si>
    <t>いちず</t>
  </si>
  <si>
    <t>伊稚乃</t>
  </si>
  <si>
    <t>いちの</t>
  </si>
  <si>
    <t>一千乃</t>
  </si>
  <si>
    <t>一乃</t>
  </si>
  <si>
    <t>一羽</t>
  </si>
  <si>
    <t>いちは</t>
  </si>
  <si>
    <t>一初</t>
  </si>
  <si>
    <t>いちはな</t>
  </si>
  <si>
    <t>伊智穂</t>
  </si>
  <si>
    <t>いちほ</t>
  </si>
  <si>
    <t>一帆</t>
  </si>
  <si>
    <t>一穂</t>
  </si>
  <si>
    <t>伊智美</t>
  </si>
  <si>
    <t>いちみ</t>
  </si>
  <si>
    <t>一実</t>
  </si>
  <si>
    <t>一美</t>
  </si>
  <si>
    <t>委千代</t>
  </si>
  <si>
    <t>いちよ</t>
  </si>
  <si>
    <t>一賀</t>
  </si>
  <si>
    <t>一世</t>
  </si>
  <si>
    <t>一千陽</t>
  </si>
  <si>
    <t>一代</t>
  </si>
  <si>
    <t>一葉</t>
  </si>
  <si>
    <t>市世</t>
  </si>
  <si>
    <t>市代</t>
  </si>
  <si>
    <t>一洋</t>
  </si>
  <si>
    <t>いちよう</t>
  </si>
  <si>
    <t>一陽</t>
  </si>
  <si>
    <t>一路</t>
  </si>
  <si>
    <t>いちろ</t>
  </si>
  <si>
    <t>伊津絵</t>
  </si>
  <si>
    <t>いつえ</t>
  </si>
  <si>
    <t>伊津江</t>
  </si>
  <si>
    <t>逸絵</t>
  </si>
  <si>
    <t>逸枝</t>
  </si>
  <si>
    <t>乙栄</t>
  </si>
  <si>
    <t>乙絵</t>
  </si>
  <si>
    <t>乙恵</t>
  </si>
  <si>
    <t>五恵</t>
  </si>
  <si>
    <t>五江</t>
  </si>
  <si>
    <t>五彩</t>
  </si>
  <si>
    <t>五重</t>
  </si>
  <si>
    <t>仁映</t>
  </si>
  <si>
    <t>いつか</t>
  </si>
  <si>
    <t>以津香</t>
  </si>
  <si>
    <t>伊津佳</t>
  </si>
  <si>
    <t>伊津香</t>
  </si>
  <si>
    <t>伊都香</t>
  </si>
  <si>
    <t>依津可</t>
  </si>
  <si>
    <t>依都佳</t>
  </si>
  <si>
    <t>依都香</t>
  </si>
  <si>
    <t>維都佳</t>
  </si>
  <si>
    <t>維都加</t>
  </si>
  <si>
    <t>衣津果</t>
  </si>
  <si>
    <t>衣津香</t>
  </si>
  <si>
    <t>衣都佳</t>
  </si>
  <si>
    <t>衣都香</t>
  </si>
  <si>
    <t>一加</t>
  </si>
  <si>
    <t>一夏</t>
  </si>
  <si>
    <t>一果</t>
  </si>
  <si>
    <t>逸花</t>
  </si>
  <si>
    <t>逸華</t>
  </si>
  <si>
    <t>逸香</t>
  </si>
  <si>
    <t>乙夏</t>
  </si>
  <si>
    <t>乙華</t>
  </si>
  <si>
    <t>乙香</t>
  </si>
  <si>
    <t>五佳</t>
  </si>
  <si>
    <t>五夏</t>
  </si>
  <si>
    <t>五花</t>
  </si>
  <si>
    <t>五華</t>
  </si>
  <si>
    <t>五月香</t>
  </si>
  <si>
    <t>五香</t>
  </si>
  <si>
    <t>斎加</t>
  </si>
  <si>
    <t>慈香</t>
  </si>
  <si>
    <t>郁津香</t>
  </si>
  <si>
    <t>いづか</t>
  </si>
  <si>
    <t>伊月</t>
  </si>
  <si>
    <t>いつき</t>
  </si>
  <si>
    <t>一希</t>
  </si>
  <si>
    <t>五季</t>
  </si>
  <si>
    <t>済</t>
  </si>
  <si>
    <t>斎</t>
  </si>
  <si>
    <t>樹</t>
  </si>
  <si>
    <t>奉</t>
  </si>
  <si>
    <t>いつく</t>
  </si>
  <si>
    <t>以津子</t>
  </si>
  <si>
    <t>いつこ</t>
  </si>
  <si>
    <t>以都子</t>
  </si>
  <si>
    <t>伊津子</t>
  </si>
  <si>
    <t>伊通子</t>
  </si>
  <si>
    <t>伊都子</t>
  </si>
  <si>
    <t>位津子</t>
  </si>
  <si>
    <t>依津子</t>
  </si>
  <si>
    <t>依都子</t>
  </si>
  <si>
    <t>依律子</t>
  </si>
  <si>
    <t>偉津子</t>
  </si>
  <si>
    <t>威津子</t>
  </si>
  <si>
    <t>尉津子</t>
  </si>
  <si>
    <t>意都子</t>
  </si>
  <si>
    <t>為都子</t>
  </si>
  <si>
    <t>移司子</t>
  </si>
  <si>
    <t>維都子</t>
  </si>
  <si>
    <t>衣津子</t>
  </si>
  <si>
    <t>衣通子</t>
  </si>
  <si>
    <t>衣都子</t>
  </si>
  <si>
    <t>井津子</t>
  </si>
  <si>
    <t>一都子</t>
  </si>
  <si>
    <t>逸子</t>
  </si>
  <si>
    <t>悦子</t>
  </si>
  <si>
    <t>乙子</t>
  </si>
  <si>
    <t>厳子</t>
  </si>
  <si>
    <t>五月子</t>
  </si>
  <si>
    <t>五子</t>
  </si>
  <si>
    <t>五津子</t>
  </si>
  <si>
    <t>五都子</t>
  </si>
  <si>
    <t>斎子</t>
  </si>
  <si>
    <t>糸都子</t>
  </si>
  <si>
    <t>仁津子</t>
  </si>
  <si>
    <t>生都子</t>
  </si>
  <si>
    <t>斉子</t>
  </si>
  <si>
    <t>唯津子</t>
  </si>
  <si>
    <t>唯鶴子</t>
  </si>
  <si>
    <t>乙菜</t>
  </si>
  <si>
    <t>いつな</t>
  </si>
  <si>
    <t>伊津乃</t>
  </si>
  <si>
    <t>いつの</t>
  </si>
  <si>
    <t>いつは</t>
  </si>
  <si>
    <t>五葉</t>
  </si>
  <si>
    <t>威穂</t>
  </si>
  <si>
    <t>いつほ</t>
  </si>
  <si>
    <t>逸歩</t>
  </si>
  <si>
    <t>逸穂</t>
  </si>
  <si>
    <t>いっぽ</t>
  </si>
  <si>
    <t>以津穂</t>
  </si>
  <si>
    <t>いづほ</t>
  </si>
  <si>
    <t>いつみ</t>
  </si>
  <si>
    <t>以津弥</t>
  </si>
  <si>
    <t>伊採</t>
  </si>
  <si>
    <t>伊摘</t>
  </si>
  <si>
    <t>伊都己</t>
  </si>
  <si>
    <t>伊律美</t>
  </si>
  <si>
    <t>衣つ扇</t>
  </si>
  <si>
    <t>衣都美</t>
  </si>
  <si>
    <t>一海</t>
  </si>
  <si>
    <t>一珠</t>
  </si>
  <si>
    <t>壱見</t>
  </si>
  <si>
    <t>逸生</t>
  </si>
  <si>
    <t>逸美</t>
  </si>
  <si>
    <t>逸魅</t>
  </si>
  <si>
    <t>乙愛</t>
  </si>
  <si>
    <t>乙実</t>
  </si>
  <si>
    <t>乙生</t>
  </si>
  <si>
    <t>乙美</t>
  </si>
  <si>
    <t>五己</t>
  </si>
  <si>
    <t>五味</t>
  </si>
  <si>
    <t>斎美</t>
  </si>
  <si>
    <t>慈深</t>
  </si>
  <si>
    <t>慈美</t>
  </si>
  <si>
    <t>樹美</t>
  </si>
  <si>
    <t>勉美</t>
  </si>
  <si>
    <t>いづみ</t>
  </si>
  <si>
    <t>伊津海</t>
  </si>
  <si>
    <t>伊津実</t>
  </si>
  <si>
    <t>依津実</t>
  </si>
  <si>
    <t>偉津美</t>
  </si>
  <si>
    <t>一泉</t>
  </si>
  <si>
    <t>出海</t>
  </si>
  <si>
    <t>出実</t>
  </si>
  <si>
    <t>泉海</t>
  </si>
  <si>
    <t>泉怜</t>
  </si>
  <si>
    <t>寧</t>
  </si>
  <si>
    <t>碧水</t>
  </si>
  <si>
    <t>伊津代</t>
  </si>
  <si>
    <t>いつよ</t>
  </si>
  <si>
    <t>伊都代</t>
  </si>
  <si>
    <t>依津代</t>
  </si>
  <si>
    <t>偉津代</t>
  </si>
  <si>
    <t>衣津代</t>
  </si>
  <si>
    <t>逸世</t>
  </si>
  <si>
    <t>逸代</t>
  </si>
  <si>
    <t>乙代</t>
  </si>
  <si>
    <t>五月代</t>
  </si>
  <si>
    <t>五津代</t>
  </si>
  <si>
    <t>伊鶴</t>
  </si>
  <si>
    <t>いづる</t>
  </si>
  <si>
    <t>五輪</t>
  </si>
  <si>
    <t>いつわ</t>
  </si>
  <si>
    <t>伊都</t>
  </si>
  <si>
    <t>いと</t>
  </si>
  <si>
    <t>絃</t>
  </si>
  <si>
    <t>糸衣</t>
  </si>
  <si>
    <t>いとい</t>
  </si>
  <si>
    <t>愛絵</t>
  </si>
  <si>
    <t>いとえ</t>
  </si>
  <si>
    <t>愛枝</t>
  </si>
  <si>
    <t>弦絵</t>
  </si>
  <si>
    <t>糸栄</t>
  </si>
  <si>
    <t>糸永</t>
  </si>
  <si>
    <t>糸英</t>
  </si>
  <si>
    <t>糸絵</t>
  </si>
  <si>
    <t>糸恵</t>
  </si>
  <si>
    <t>糸枝</t>
  </si>
  <si>
    <t>いとか</t>
  </si>
  <si>
    <t>千恵</t>
  </si>
  <si>
    <t>いとこ</t>
  </si>
  <si>
    <t>以登湖</t>
  </si>
  <si>
    <t>伊登子</t>
  </si>
  <si>
    <t>依道子</t>
  </si>
  <si>
    <t>維子</t>
  </si>
  <si>
    <t>維登子</t>
  </si>
  <si>
    <t>一燈子</t>
  </si>
  <si>
    <t>弦子</t>
  </si>
  <si>
    <t>糸子</t>
  </si>
  <si>
    <t>繊子</t>
  </si>
  <si>
    <t>糸路</t>
  </si>
  <si>
    <t>いとじ</t>
  </si>
  <si>
    <t>糸奈</t>
  </si>
  <si>
    <t>いとな</t>
  </si>
  <si>
    <t>絃音</t>
  </si>
  <si>
    <t>いとね</t>
  </si>
  <si>
    <t>いとの</t>
  </si>
  <si>
    <t>緒羽</t>
  </si>
  <si>
    <t>いとは</t>
  </si>
  <si>
    <t>いとみ</t>
  </si>
  <si>
    <t>伊都実</t>
  </si>
  <si>
    <t>絃美</t>
  </si>
  <si>
    <t>最美</t>
  </si>
  <si>
    <t>糸美</t>
  </si>
  <si>
    <t>いとよ</t>
  </si>
  <si>
    <t>糸代</t>
  </si>
  <si>
    <t>純代</t>
  </si>
  <si>
    <t>糸和</t>
  </si>
  <si>
    <t>いとわ</t>
  </si>
  <si>
    <t>伊奈</t>
  </si>
  <si>
    <t>いな</t>
  </si>
  <si>
    <t>伊那</t>
  </si>
  <si>
    <t>位奈</t>
  </si>
  <si>
    <t>偉奈</t>
  </si>
  <si>
    <t>維娜</t>
  </si>
  <si>
    <t>衣那</t>
  </si>
  <si>
    <t>仁花</t>
  </si>
  <si>
    <t>伊奈江</t>
  </si>
  <si>
    <t>いなえ</t>
  </si>
  <si>
    <t>伊奈子</t>
  </si>
  <si>
    <t>いなこ</t>
  </si>
  <si>
    <t>位奈子</t>
  </si>
  <si>
    <t>緯嬢子</t>
  </si>
  <si>
    <t>稲子</t>
  </si>
  <si>
    <t>伊菜穂</t>
  </si>
  <si>
    <t>いなほ</t>
  </si>
  <si>
    <t>稲帆</t>
  </si>
  <si>
    <t>稲穂</t>
  </si>
  <si>
    <t>一菜美</t>
  </si>
  <si>
    <t>いなみ</t>
  </si>
  <si>
    <t>一名美</t>
  </si>
  <si>
    <t>稲実</t>
  </si>
  <si>
    <t>稲深</t>
  </si>
  <si>
    <t>稲波</t>
  </si>
  <si>
    <t>稲美</t>
  </si>
  <si>
    <t>稲芽</t>
  </si>
  <si>
    <t>いなめ</t>
  </si>
  <si>
    <t>稲女</t>
  </si>
  <si>
    <t>稲代</t>
  </si>
  <si>
    <t>いなよ</t>
  </si>
  <si>
    <t>稲夜</t>
  </si>
  <si>
    <t>稲香</t>
  </si>
  <si>
    <t>いねか</t>
  </si>
  <si>
    <t>伊根子</t>
  </si>
  <si>
    <t>いねこ</t>
  </si>
  <si>
    <t>伊寧子</t>
  </si>
  <si>
    <t>尉根子</t>
  </si>
  <si>
    <t>いねみ</t>
  </si>
  <si>
    <t>猪子</t>
  </si>
  <si>
    <t>いのこ</t>
  </si>
  <si>
    <t>祈</t>
  </si>
  <si>
    <t>いのり</t>
  </si>
  <si>
    <t>偉武</t>
  </si>
  <si>
    <t>いぶ</t>
  </si>
  <si>
    <t>衣舞</t>
  </si>
  <si>
    <t>生歩</t>
  </si>
  <si>
    <t>惟吹</t>
  </si>
  <si>
    <t>いぶき</t>
  </si>
  <si>
    <t>維風紀</t>
  </si>
  <si>
    <t>芽生</t>
  </si>
  <si>
    <t>薫季</t>
  </si>
  <si>
    <t>萌</t>
  </si>
  <si>
    <t>以文</t>
  </si>
  <si>
    <t>いふみ</t>
  </si>
  <si>
    <t>伊文</t>
  </si>
  <si>
    <t>以帆</t>
  </si>
  <si>
    <t>いほ</t>
  </si>
  <si>
    <t>伊保</t>
  </si>
  <si>
    <t>伊穂</t>
  </si>
  <si>
    <t>委穂</t>
  </si>
  <si>
    <t>衣穂</t>
  </si>
  <si>
    <t>五穂</t>
  </si>
  <si>
    <t>韋豪</t>
  </si>
  <si>
    <t>以保子</t>
  </si>
  <si>
    <t>いほこ</t>
  </si>
  <si>
    <t>以穂子</t>
  </si>
  <si>
    <t>衣保子</t>
  </si>
  <si>
    <t>衣穂子</t>
  </si>
  <si>
    <t>一百子</t>
  </si>
  <si>
    <t>五穂子</t>
  </si>
  <si>
    <t>飯穂子</t>
  </si>
  <si>
    <t>伊保美</t>
  </si>
  <si>
    <t>いほみ</t>
  </si>
  <si>
    <t>五保美</t>
  </si>
  <si>
    <t>五穂美</t>
  </si>
  <si>
    <t>以麻</t>
  </si>
  <si>
    <t>いま</t>
  </si>
  <si>
    <t>衣麻</t>
  </si>
  <si>
    <t>偉真子</t>
  </si>
  <si>
    <t>いまこ</t>
  </si>
  <si>
    <t>今子</t>
  </si>
  <si>
    <t>今代</t>
  </si>
  <si>
    <t>いまよ</t>
  </si>
  <si>
    <t>以麻理</t>
  </si>
  <si>
    <t>いまり</t>
  </si>
  <si>
    <t>伊麻里</t>
  </si>
  <si>
    <t>伊万利</t>
  </si>
  <si>
    <t>伊万里</t>
  </si>
  <si>
    <t>依麻里</t>
  </si>
  <si>
    <t>衣麻里</t>
  </si>
  <si>
    <t>衣麻琉</t>
  </si>
  <si>
    <t>いまる</t>
  </si>
  <si>
    <t>以美</t>
  </si>
  <si>
    <t>いみ</t>
  </si>
  <si>
    <t>伊美</t>
  </si>
  <si>
    <t>依巳</t>
  </si>
  <si>
    <t>偉美</t>
  </si>
  <si>
    <t>委実</t>
  </si>
  <si>
    <t>衣美</t>
  </si>
  <si>
    <t>井美</t>
  </si>
  <si>
    <t>伊美子</t>
  </si>
  <si>
    <t>いみこ</t>
  </si>
  <si>
    <t>維美子</t>
  </si>
  <si>
    <t>亥美子</t>
  </si>
  <si>
    <t>一実子</t>
  </si>
  <si>
    <t>惟由</t>
  </si>
  <si>
    <t>いゆ</t>
  </si>
  <si>
    <t>衣由子</t>
  </si>
  <si>
    <t>いゆこ</t>
  </si>
  <si>
    <t>伊世</t>
  </si>
  <si>
    <t>いよ</t>
  </si>
  <si>
    <t>伊予</t>
  </si>
  <si>
    <t>伊余</t>
  </si>
  <si>
    <t>伊与</t>
  </si>
  <si>
    <t>伊要</t>
  </si>
  <si>
    <t>依世</t>
  </si>
  <si>
    <t>依代</t>
  </si>
  <si>
    <t>依与</t>
  </si>
  <si>
    <t>委代</t>
  </si>
  <si>
    <t>為世</t>
  </si>
  <si>
    <t>維代</t>
  </si>
  <si>
    <t>衣世</t>
  </si>
  <si>
    <t>衣代</t>
  </si>
  <si>
    <t>亥代</t>
  </si>
  <si>
    <t>壱予</t>
  </si>
  <si>
    <t>以世子</t>
  </si>
  <si>
    <t>いよこ</t>
  </si>
  <si>
    <t>伊世子</t>
  </si>
  <si>
    <t>伊代子</t>
  </si>
  <si>
    <t>伊予子</t>
  </si>
  <si>
    <t>伊余子</t>
  </si>
  <si>
    <t>伊陽子</t>
  </si>
  <si>
    <t>位養子</t>
  </si>
  <si>
    <t>依代子</t>
  </si>
  <si>
    <t>依予子</t>
  </si>
  <si>
    <t>依与子</t>
  </si>
  <si>
    <t>衣余子</t>
  </si>
  <si>
    <t>伊代菜</t>
  </si>
  <si>
    <t>いよな</t>
  </si>
  <si>
    <t>伊代奈</t>
  </si>
  <si>
    <t>弥奈</t>
  </si>
  <si>
    <t>伊由</t>
  </si>
  <si>
    <t>いより</t>
  </si>
  <si>
    <t>偉与</t>
  </si>
  <si>
    <t>いり</t>
  </si>
  <si>
    <t>依里</t>
  </si>
  <si>
    <t>依俐</t>
  </si>
  <si>
    <t>依梨阿</t>
  </si>
  <si>
    <t>いりあ</t>
  </si>
  <si>
    <t>惟莉亜</t>
  </si>
  <si>
    <t>以里恵</t>
  </si>
  <si>
    <t>いりえ</t>
  </si>
  <si>
    <t>委里枝</t>
  </si>
  <si>
    <t>衣梨絵</t>
  </si>
  <si>
    <t>衣里恵</t>
  </si>
  <si>
    <t>伊里佳</t>
  </si>
  <si>
    <t>いりか</t>
  </si>
  <si>
    <t>以利子</t>
  </si>
  <si>
    <t>いりこ</t>
  </si>
  <si>
    <t>伊利子</t>
  </si>
  <si>
    <t>伊里子</t>
  </si>
  <si>
    <t>依里子</t>
  </si>
  <si>
    <t>維里子</t>
  </si>
  <si>
    <t>衣里子</t>
  </si>
  <si>
    <t>依里朱</t>
  </si>
  <si>
    <t>いりす</t>
  </si>
  <si>
    <t>伊里奈</t>
  </si>
  <si>
    <t>いりな</t>
  </si>
  <si>
    <t>依里奈</t>
  </si>
  <si>
    <t>依莉南</t>
  </si>
  <si>
    <t>入夏</t>
  </si>
  <si>
    <t>いるか</t>
  </si>
  <si>
    <t>入鹿</t>
  </si>
  <si>
    <t>唯恋</t>
  </si>
  <si>
    <t>いれん</t>
  </si>
  <si>
    <t>衣呂葉</t>
  </si>
  <si>
    <t>いろは</t>
  </si>
  <si>
    <t>衣路羽</t>
  </si>
  <si>
    <t>衣露葉</t>
  </si>
  <si>
    <t>色葉</t>
  </si>
  <si>
    <t>虹花</t>
  </si>
  <si>
    <t>いろり</t>
  </si>
  <si>
    <t>伊和</t>
  </si>
  <si>
    <t>いわ</t>
  </si>
  <si>
    <t>岩緒</t>
  </si>
  <si>
    <t>いわお</t>
  </si>
  <si>
    <t>以和子</t>
  </si>
  <si>
    <t>いわこ</t>
  </si>
  <si>
    <t>岩子</t>
  </si>
  <si>
    <t>以和美</t>
  </si>
  <si>
    <t>いわみ</t>
  </si>
  <si>
    <t>羽衣</t>
  </si>
  <si>
    <t>うい</t>
  </si>
  <si>
    <t>初</t>
  </si>
  <si>
    <t>羽衣夏</t>
  </si>
  <si>
    <t>ういか</t>
  </si>
  <si>
    <t>羽衣香</t>
  </si>
  <si>
    <t>初夏</t>
  </si>
  <si>
    <t>初花</t>
  </si>
  <si>
    <t>宇意子</t>
  </si>
  <si>
    <t>ういこ</t>
  </si>
  <si>
    <t>羽衣子</t>
  </si>
  <si>
    <t>羽生子</t>
  </si>
  <si>
    <t>初衣子</t>
  </si>
  <si>
    <t>初子</t>
  </si>
  <si>
    <t>有以子</t>
  </si>
  <si>
    <t>有為子</t>
  </si>
  <si>
    <t>初奈</t>
  </si>
  <si>
    <t>ういな</t>
  </si>
  <si>
    <t>宇唯寧</t>
  </si>
  <si>
    <t>ういね</t>
  </si>
  <si>
    <t>初音</t>
  </si>
  <si>
    <t>卯依由</t>
  </si>
  <si>
    <t>ういゆ</t>
  </si>
  <si>
    <t>卯華奈</t>
  </si>
  <si>
    <t>うかな</t>
  </si>
  <si>
    <t>宇紀</t>
  </si>
  <si>
    <t>うき</t>
  </si>
  <si>
    <t>卯貴江</t>
  </si>
  <si>
    <t>うきえ</t>
  </si>
  <si>
    <t>憂喜枝</t>
  </si>
  <si>
    <t>憂記恵</t>
  </si>
  <si>
    <t>右貴子</t>
  </si>
  <si>
    <t>うきこ</t>
  </si>
  <si>
    <t>右木子</t>
  </si>
  <si>
    <t>宇企子</t>
  </si>
  <si>
    <t>宇紀子</t>
  </si>
  <si>
    <t>羽季子</t>
  </si>
  <si>
    <t>卯貴子</t>
  </si>
  <si>
    <t>兎</t>
  </si>
  <si>
    <t>うさぎ</t>
  </si>
  <si>
    <t>侑沙美</t>
  </si>
  <si>
    <t>うさみ</t>
  </si>
  <si>
    <t>宇沙梨</t>
  </si>
  <si>
    <t>うさり</t>
  </si>
  <si>
    <t>有瑞</t>
  </si>
  <si>
    <t>うずき</t>
  </si>
  <si>
    <t>宇多</t>
  </si>
  <si>
    <t>うた</t>
  </si>
  <si>
    <t>歌</t>
  </si>
  <si>
    <t>詩</t>
  </si>
  <si>
    <t>謡</t>
  </si>
  <si>
    <t>うたい</t>
  </si>
  <si>
    <t>詠恵</t>
  </si>
  <si>
    <t>うたえ</t>
  </si>
  <si>
    <t>歌絵</t>
  </si>
  <si>
    <t>歌江</t>
  </si>
  <si>
    <t>吟江</t>
  </si>
  <si>
    <t>詩栄</t>
  </si>
  <si>
    <t>詩絵</t>
  </si>
  <si>
    <t>詩恵</t>
  </si>
  <si>
    <t>詩江</t>
  </si>
  <si>
    <t>詩枝</t>
  </si>
  <si>
    <t>唱江</t>
  </si>
  <si>
    <t>歌花</t>
  </si>
  <si>
    <t>うたか</t>
  </si>
  <si>
    <t>詩佳</t>
  </si>
  <si>
    <t>詩花</t>
  </si>
  <si>
    <t>詩香</t>
  </si>
  <si>
    <t>宇多子</t>
  </si>
  <si>
    <t>うたこ</t>
  </si>
  <si>
    <t>宇太子</t>
  </si>
  <si>
    <t>宇妥子</t>
  </si>
  <si>
    <t>詠子</t>
  </si>
  <si>
    <t>宴子</t>
  </si>
  <si>
    <t>歌子</t>
  </si>
  <si>
    <t>歌凧</t>
  </si>
  <si>
    <t>雅楽子</t>
  </si>
  <si>
    <t>吟子</t>
  </si>
  <si>
    <t>詩子</t>
  </si>
  <si>
    <t>佑多子</t>
  </si>
  <si>
    <t>友多子</t>
  </si>
  <si>
    <t>有太子</t>
  </si>
  <si>
    <t>謡子</t>
  </si>
  <si>
    <t>詩菜</t>
  </si>
  <si>
    <t>うたな</t>
  </si>
  <si>
    <t>歌音</t>
  </si>
  <si>
    <t>うたね</t>
  </si>
  <si>
    <t>唄乃</t>
  </si>
  <si>
    <t>うたの</t>
  </si>
  <si>
    <t>雅楽乃</t>
  </si>
  <si>
    <t>詩乃</t>
  </si>
  <si>
    <t>詩葉</t>
  </si>
  <si>
    <t>うたは</t>
  </si>
  <si>
    <t>歌美</t>
  </si>
  <si>
    <t>うたみ</t>
  </si>
  <si>
    <t>詩美</t>
  </si>
  <si>
    <t>唄代</t>
  </si>
  <si>
    <t>うたよ</t>
  </si>
  <si>
    <t>詠代</t>
  </si>
  <si>
    <t>宴代</t>
  </si>
  <si>
    <t>歌世</t>
  </si>
  <si>
    <t>歌代</t>
  </si>
  <si>
    <t>歌容</t>
  </si>
  <si>
    <t>詩世</t>
  </si>
  <si>
    <t>詩代</t>
  </si>
  <si>
    <t>有智子</t>
  </si>
  <si>
    <t>うちこ</t>
  </si>
  <si>
    <t>卯月</t>
  </si>
  <si>
    <t>うつき</t>
  </si>
  <si>
    <t>うづき</t>
  </si>
  <si>
    <t>宇津乃</t>
  </si>
  <si>
    <t>うつの</t>
  </si>
  <si>
    <t>映実</t>
  </si>
  <si>
    <t>うつみ</t>
  </si>
  <si>
    <t>右内</t>
  </si>
  <si>
    <t>うない</t>
  </si>
  <si>
    <t>雨音人</t>
  </si>
  <si>
    <t>うねと</t>
  </si>
  <si>
    <t>羽乃</t>
  </si>
  <si>
    <t>うの</t>
  </si>
  <si>
    <t>有乃</t>
  </si>
  <si>
    <t>祐乃重</t>
  </si>
  <si>
    <t>うのえ</t>
  </si>
  <si>
    <t>羽舞</t>
  </si>
  <si>
    <t>うぶ</t>
  </si>
  <si>
    <t>うぶね</t>
  </si>
  <si>
    <t>宇美</t>
  </si>
  <si>
    <t>うみ</t>
  </si>
  <si>
    <t>羽海</t>
  </si>
  <si>
    <t>羽美</t>
  </si>
  <si>
    <t>卯美</t>
  </si>
  <si>
    <t>海</t>
  </si>
  <si>
    <t>海美</t>
  </si>
  <si>
    <t>海亜</t>
  </si>
  <si>
    <t>うみあ</t>
  </si>
  <si>
    <t>海愛</t>
  </si>
  <si>
    <t>うみえ</t>
  </si>
  <si>
    <t>海絵</t>
  </si>
  <si>
    <t>兎己恵</t>
  </si>
  <si>
    <t>兎実恵</t>
  </si>
  <si>
    <t>于美恵</t>
  </si>
  <si>
    <t>海果</t>
  </si>
  <si>
    <t>うみか</t>
  </si>
  <si>
    <t>海香</t>
  </si>
  <si>
    <t>卯実子</t>
  </si>
  <si>
    <t>うみこ</t>
  </si>
  <si>
    <t>海子</t>
  </si>
  <si>
    <t>湖子</t>
  </si>
  <si>
    <t>有美菜</t>
  </si>
  <si>
    <t>うみな</t>
  </si>
  <si>
    <t>海乃</t>
  </si>
  <si>
    <t>うみの</t>
  </si>
  <si>
    <t>海帆</t>
  </si>
  <si>
    <t>うみほ</t>
  </si>
  <si>
    <t>梅</t>
  </si>
  <si>
    <t>うめ</t>
  </si>
  <si>
    <t>梅佳</t>
  </si>
  <si>
    <t>うめか</t>
  </si>
  <si>
    <t>梅花</t>
  </si>
  <si>
    <t>梅香</t>
  </si>
  <si>
    <t>生芽子</t>
  </si>
  <si>
    <t>うめこ</t>
  </si>
  <si>
    <t>梅子</t>
  </si>
  <si>
    <t>梅乃</t>
  </si>
  <si>
    <t>うめの</t>
  </si>
  <si>
    <t>梅見</t>
  </si>
  <si>
    <t>うめみ</t>
  </si>
  <si>
    <t>梅美</t>
  </si>
  <si>
    <t>梅満</t>
  </si>
  <si>
    <t>宇芽代</t>
  </si>
  <si>
    <t>うめよ</t>
  </si>
  <si>
    <t>梅代</t>
  </si>
  <si>
    <t>うゆ</t>
  </si>
  <si>
    <t>浦江</t>
  </si>
  <si>
    <t>うらえ</t>
  </si>
  <si>
    <t>浦子</t>
  </si>
  <si>
    <t>うらこ</t>
  </si>
  <si>
    <t>麗子</t>
  </si>
  <si>
    <t>末葉</t>
  </si>
  <si>
    <t>うらは</t>
  </si>
  <si>
    <t>宇良良</t>
  </si>
  <si>
    <t>うらら</t>
  </si>
  <si>
    <t>羽良々</t>
  </si>
  <si>
    <t>麗未</t>
  </si>
  <si>
    <t>麗良</t>
  </si>
  <si>
    <t>宇蘭</t>
  </si>
  <si>
    <t>うらん</t>
  </si>
  <si>
    <t>羽蘭</t>
  </si>
  <si>
    <t>卯蘭</t>
  </si>
  <si>
    <t>生蘭</t>
  </si>
  <si>
    <t>美蘭</t>
  </si>
  <si>
    <t>佑藍</t>
  </si>
  <si>
    <t>有蘭</t>
  </si>
  <si>
    <t>侑蘭</t>
  </si>
  <si>
    <t>羽凛</t>
  </si>
  <si>
    <t>うりん</t>
  </si>
  <si>
    <t>麗愛</t>
  </si>
  <si>
    <t>うるあ</t>
  </si>
  <si>
    <t>潤</t>
  </si>
  <si>
    <t>うるう</t>
  </si>
  <si>
    <t>麗華</t>
  </si>
  <si>
    <t>うるか</t>
  </si>
  <si>
    <t>羽流音</t>
  </si>
  <si>
    <t>うるね</t>
  </si>
  <si>
    <t>うるみ</t>
  </si>
  <si>
    <t>潤実</t>
  </si>
  <si>
    <t>潤美</t>
  </si>
  <si>
    <t>潤未</t>
  </si>
  <si>
    <t>麗美</t>
  </si>
  <si>
    <t>羽麗</t>
  </si>
  <si>
    <t>うれい</t>
  </si>
  <si>
    <t>麗葉</t>
  </si>
  <si>
    <t>うれは</t>
  </si>
  <si>
    <t>兎恋</t>
  </si>
  <si>
    <t>うれん</t>
  </si>
  <si>
    <t>銀美</t>
  </si>
  <si>
    <t>うんみ</t>
  </si>
  <si>
    <t>恵亜</t>
  </si>
  <si>
    <t>えあ</t>
  </si>
  <si>
    <t>恵愛</t>
  </si>
  <si>
    <t>絵亜理</t>
  </si>
  <si>
    <t>えあり</t>
  </si>
  <si>
    <t>えい</t>
  </si>
  <si>
    <t>えいか</t>
  </si>
  <si>
    <t>榮花</t>
  </si>
  <si>
    <t>依以子</t>
  </si>
  <si>
    <t>えいこ</t>
  </si>
  <si>
    <t>衣井子</t>
  </si>
  <si>
    <t>営子</t>
  </si>
  <si>
    <t>映衣子</t>
  </si>
  <si>
    <t>栄依子</t>
  </si>
  <si>
    <t>栄委子</t>
  </si>
  <si>
    <t>栄衣子</t>
  </si>
  <si>
    <t>栄子</t>
  </si>
  <si>
    <t>栄比子</t>
  </si>
  <si>
    <t>永以子</t>
  </si>
  <si>
    <t>永依子</t>
  </si>
  <si>
    <t>永子</t>
  </si>
  <si>
    <t>泳子</t>
  </si>
  <si>
    <t>頴子</t>
  </si>
  <si>
    <t>英以子</t>
  </si>
  <si>
    <t>英依子</t>
  </si>
  <si>
    <t>英維子</t>
  </si>
  <si>
    <t>英衣子</t>
  </si>
  <si>
    <t>英郁子</t>
  </si>
  <si>
    <t>英恵子</t>
  </si>
  <si>
    <t>英淑</t>
  </si>
  <si>
    <t>英日子</t>
  </si>
  <si>
    <t>英里子</t>
  </si>
  <si>
    <t>英倭子</t>
  </si>
  <si>
    <t>衛子</t>
  </si>
  <si>
    <t>鋭子</t>
  </si>
  <si>
    <t>延子</t>
  </si>
  <si>
    <t>絵以子</t>
  </si>
  <si>
    <t>絵依子</t>
  </si>
  <si>
    <t>絵意子</t>
  </si>
  <si>
    <t>絵衣子</t>
  </si>
  <si>
    <t>絵一子</t>
  </si>
  <si>
    <t>恵以子</t>
  </si>
  <si>
    <t>恵伊子</t>
  </si>
  <si>
    <t>恵依子</t>
  </si>
  <si>
    <t>恵偉子</t>
  </si>
  <si>
    <t>恵委子</t>
  </si>
  <si>
    <t>恵威子</t>
  </si>
  <si>
    <t>恵緯子</t>
  </si>
  <si>
    <t>恵衣子</t>
  </si>
  <si>
    <t>恵井子</t>
  </si>
  <si>
    <t>恵似子</t>
  </si>
  <si>
    <t>江以子</t>
  </si>
  <si>
    <t>江伊子</t>
  </si>
  <si>
    <t>江位子</t>
  </si>
  <si>
    <t>江依子</t>
  </si>
  <si>
    <t>江衣子</t>
  </si>
  <si>
    <t>桜子</t>
  </si>
  <si>
    <t>枝維子</t>
  </si>
  <si>
    <t>得衣子</t>
  </si>
  <si>
    <t>惠以子</t>
  </si>
  <si>
    <t>惠位子</t>
  </si>
  <si>
    <t>惠威子</t>
  </si>
  <si>
    <t>暎子</t>
  </si>
  <si>
    <t>曖比子</t>
  </si>
  <si>
    <t>榮子</t>
  </si>
  <si>
    <t>英珠</t>
  </si>
  <si>
    <t>えいじゅ</t>
  </si>
  <si>
    <t>えいな</t>
  </si>
  <si>
    <t>瑛南</t>
  </si>
  <si>
    <t>英菜</t>
  </si>
  <si>
    <t>英里奈</t>
  </si>
  <si>
    <t>英姫</t>
  </si>
  <si>
    <t>えいひ</t>
  </si>
  <si>
    <t>影美</t>
  </si>
  <si>
    <t>えいみ</t>
  </si>
  <si>
    <t>栄実</t>
  </si>
  <si>
    <t>栄美</t>
  </si>
  <si>
    <t>永美</t>
  </si>
  <si>
    <t>瑛海</t>
  </si>
  <si>
    <t>瑛未</t>
  </si>
  <si>
    <t>英実</t>
  </si>
  <si>
    <t>英水</t>
  </si>
  <si>
    <t>英未</t>
  </si>
  <si>
    <t>詠美</t>
  </si>
  <si>
    <t>央未</t>
  </si>
  <si>
    <t>絵衣美</t>
  </si>
  <si>
    <t>世美</t>
  </si>
  <si>
    <t>英蘭</t>
  </si>
  <si>
    <t>えいらん</t>
  </si>
  <si>
    <t>映里</t>
  </si>
  <si>
    <t>えいり</t>
  </si>
  <si>
    <t>英里</t>
  </si>
  <si>
    <t>絵炒</t>
  </si>
  <si>
    <t>詠織</t>
  </si>
  <si>
    <t>えおり</t>
  </si>
  <si>
    <t>えか</t>
  </si>
  <si>
    <t>恵希</t>
  </si>
  <si>
    <t>えき</t>
  </si>
  <si>
    <t>栄輝子</t>
  </si>
  <si>
    <t>えきこ</t>
  </si>
  <si>
    <t>英貴子</t>
  </si>
  <si>
    <t>益子</t>
  </si>
  <si>
    <t>恵喜子</t>
  </si>
  <si>
    <t>恵紀子</t>
  </si>
  <si>
    <t>えくこ</t>
  </si>
  <si>
    <t>映久子</t>
  </si>
  <si>
    <t>栄久子</t>
  </si>
  <si>
    <t>永久子</t>
  </si>
  <si>
    <t>永貢子</t>
  </si>
  <si>
    <t>英公子</t>
  </si>
  <si>
    <t>恵公子</t>
  </si>
  <si>
    <t>惠久子</t>
  </si>
  <si>
    <t>笑窪</t>
  </si>
  <si>
    <t>えくぼ</t>
  </si>
  <si>
    <t>栄久美</t>
  </si>
  <si>
    <t>えくみ</t>
  </si>
  <si>
    <t>永久美</t>
  </si>
  <si>
    <t>絵久美</t>
  </si>
  <si>
    <t>恵久美</t>
  </si>
  <si>
    <t>えこ</t>
  </si>
  <si>
    <t>江湖</t>
  </si>
  <si>
    <t>妙子</t>
  </si>
  <si>
    <t>絵佐江</t>
  </si>
  <si>
    <t>えさえ</t>
  </si>
  <si>
    <t>恵寿子</t>
  </si>
  <si>
    <t>えすこ</t>
  </si>
  <si>
    <t>恵澄</t>
  </si>
  <si>
    <t>えすみ</t>
  </si>
  <si>
    <t>英知香</t>
  </si>
  <si>
    <t>えちか</t>
  </si>
  <si>
    <t>英智子</t>
  </si>
  <si>
    <t>えちこ</t>
  </si>
  <si>
    <t>絵千子</t>
  </si>
  <si>
    <t>絵知子</t>
  </si>
  <si>
    <t>恵智子</t>
  </si>
  <si>
    <t>江千子</t>
  </si>
  <si>
    <t>枝智子</t>
  </si>
  <si>
    <t>重智子</t>
  </si>
  <si>
    <t>惠智子</t>
  </si>
  <si>
    <t>繪値子</t>
  </si>
  <si>
    <t>絵津</t>
  </si>
  <si>
    <t>えつ</t>
  </si>
  <si>
    <t>恵津</t>
  </si>
  <si>
    <t>恵都</t>
  </si>
  <si>
    <t>江津</t>
  </si>
  <si>
    <t>悦恵</t>
  </si>
  <si>
    <t>えつえ</t>
  </si>
  <si>
    <t>悦江</t>
  </si>
  <si>
    <t>悦枝</t>
  </si>
  <si>
    <t>悦緒</t>
  </si>
  <si>
    <t>えつお</t>
  </si>
  <si>
    <t>悦佳</t>
  </si>
  <si>
    <t>えつか</t>
  </si>
  <si>
    <t>悦香</t>
  </si>
  <si>
    <t>江津佳</t>
  </si>
  <si>
    <t>絵月</t>
  </si>
  <si>
    <t>えづき</t>
  </si>
  <si>
    <t>えつこ</t>
  </si>
  <si>
    <t>衣月子</t>
  </si>
  <si>
    <t>栄司子</t>
  </si>
  <si>
    <t>栄津子</t>
  </si>
  <si>
    <t>栄都子</t>
  </si>
  <si>
    <t>永津子</t>
  </si>
  <si>
    <t>永通子</t>
  </si>
  <si>
    <t>永都子</t>
  </si>
  <si>
    <t>泳津子</t>
  </si>
  <si>
    <t>瑛侃子</t>
  </si>
  <si>
    <t>英月子</t>
  </si>
  <si>
    <t>英都子</t>
  </si>
  <si>
    <t>詠津子</t>
  </si>
  <si>
    <t>益土子</t>
  </si>
  <si>
    <t>悦津子</t>
  </si>
  <si>
    <t>謁子</t>
  </si>
  <si>
    <t>越子</t>
  </si>
  <si>
    <t>越都子</t>
  </si>
  <si>
    <t>越虹</t>
  </si>
  <si>
    <t>閲子</t>
  </si>
  <si>
    <t>会津子</t>
  </si>
  <si>
    <t>絵津子</t>
  </si>
  <si>
    <t>絵都子</t>
  </si>
  <si>
    <t>絵律子</t>
  </si>
  <si>
    <t>恵津子</t>
  </si>
  <si>
    <t>恵通子</t>
  </si>
  <si>
    <t>恵都子</t>
  </si>
  <si>
    <t>恵律子</t>
  </si>
  <si>
    <t>工津子</t>
  </si>
  <si>
    <t>江津子</t>
  </si>
  <si>
    <t>江都子</t>
  </si>
  <si>
    <t>江律子</t>
  </si>
  <si>
    <t>枝司子</t>
  </si>
  <si>
    <t>枝津子</t>
  </si>
  <si>
    <t>枝都子</t>
  </si>
  <si>
    <t>税子</t>
  </si>
  <si>
    <t>得津子</t>
  </si>
  <si>
    <t>律子</t>
  </si>
  <si>
    <t>凛子</t>
  </si>
  <si>
    <t>惠津子</t>
  </si>
  <si>
    <t>榮津子</t>
  </si>
  <si>
    <t>悦奈</t>
  </si>
  <si>
    <t>えつな</t>
  </si>
  <si>
    <t>悦乃</t>
  </si>
  <si>
    <t>えつの</t>
  </si>
  <si>
    <t>愛都三</t>
  </si>
  <si>
    <t>えつみ</t>
  </si>
  <si>
    <t>詠津美</t>
  </si>
  <si>
    <t>悦美</t>
  </si>
  <si>
    <t>江津美</t>
  </si>
  <si>
    <t>悦世</t>
  </si>
  <si>
    <t>えつよ</t>
  </si>
  <si>
    <t>悦代</t>
  </si>
  <si>
    <t>悦予</t>
  </si>
  <si>
    <t>越世</t>
  </si>
  <si>
    <t>越代</t>
  </si>
  <si>
    <t>恵世</t>
  </si>
  <si>
    <t>恵津代</t>
  </si>
  <si>
    <t>恵鶴代</t>
  </si>
  <si>
    <t>重都予</t>
  </si>
  <si>
    <t>惠代</t>
  </si>
  <si>
    <t>えな</t>
  </si>
  <si>
    <t>愛波</t>
  </si>
  <si>
    <t>愛梛</t>
  </si>
  <si>
    <t>依奈</t>
  </si>
  <si>
    <t>依那</t>
  </si>
  <si>
    <t>衣生</t>
  </si>
  <si>
    <t>衣奈</t>
  </si>
  <si>
    <t>映那</t>
  </si>
  <si>
    <t>映南</t>
  </si>
  <si>
    <t>栄奈</t>
  </si>
  <si>
    <t>永奈</t>
  </si>
  <si>
    <t>詠奈</t>
  </si>
  <si>
    <t>画奈</t>
  </si>
  <si>
    <t>絵菜</t>
  </si>
  <si>
    <t>絵奈</t>
  </si>
  <si>
    <t>絵那</t>
  </si>
  <si>
    <t>絵名</t>
  </si>
  <si>
    <t>恵那</t>
  </si>
  <si>
    <t>恵名</t>
  </si>
  <si>
    <t>恵和</t>
  </si>
  <si>
    <t>慧娜</t>
  </si>
  <si>
    <t>江奈</t>
  </si>
  <si>
    <t>枝菜</t>
  </si>
  <si>
    <t>枝奈</t>
  </si>
  <si>
    <t>得奈</t>
  </si>
  <si>
    <t>絵奈子</t>
  </si>
  <si>
    <t>えなこ</t>
  </si>
  <si>
    <t>恵奈子</t>
  </si>
  <si>
    <t>惠菜子</t>
  </si>
  <si>
    <t>英奈美</t>
  </si>
  <si>
    <t>えなみ</t>
  </si>
  <si>
    <t>絵名美</t>
  </si>
  <si>
    <t>恵奈美</t>
  </si>
  <si>
    <t>恵那美</t>
  </si>
  <si>
    <t>江奈美</t>
  </si>
  <si>
    <t>江那未</t>
  </si>
  <si>
    <t>枝菜海</t>
  </si>
  <si>
    <t>映仁花</t>
  </si>
  <si>
    <t>えにか</t>
  </si>
  <si>
    <t>栄仁子</t>
  </si>
  <si>
    <t>えにこ</t>
  </si>
  <si>
    <t>絵羽</t>
  </si>
  <si>
    <t>えば</t>
  </si>
  <si>
    <t>絵葉</t>
  </si>
  <si>
    <t>笑保子</t>
  </si>
  <si>
    <t>えほこ</t>
  </si>
  <si>
    <t>愛麻</t>
  </si>
  <si>
    <t>えま</t>
  </si>
  <si>
    <t>英真</t>
  </si>
  <si>
    <t>絵真</t>
  </si>
  <si>
    <t>絵麻</t>
  </si>
  <si>
    <t>絵満</t>
  </si>
  <si>
    <t>恵磨</t>
  </si>
  <si>
    <t>恵麻</t>
  </si>
  <si>
    <t>恵満</t>
  </si>
  <si>
    <t>江真</t>
  </si>
  <si>
    <t>江摩</t>
  </si>
  <si>
    <t>江麻</t>
  </si>
  <si>
    <t>惠麻</t>
  </si>
  <si>
    <t>惠万</t>
  </si>
  <si>
    <t>絵麻央</t>
  </si>
  <si>
    <t>えまお</t>
  </si>
  <si>
    <t>絵蒔</t>
  </si>
  <si>
    <t>えまき</t>
  </si>
  <si>
    <t>絵麻子</t>
  </si>
  <si>
    <t>えまこ</t>
  </si>
  <si>
    <t>恵万子</t>
  </si>
  <si>
    <t>英真里</t>
  </si>
  <si>
    <t>えまり</t>
  </si>
  <si>
    <t>絵真理</t>
  </si>
  <si>
    <t>絵真里</t>
  </si>
  <si>
    <t>絵麻里</t>
  </si>
  <si>
    <t>絵万里</t>
  </si>
  <si>
    <t>恵真理</t>
  </si>
  <si>
    <t>恵麻理</t>
  </si>
  <si>
    <t>笑鞠</t>
  </si>
  <si>
    <t>えみ</t>
  </si>
  <si>
    <t>依見</t>
  </si>
  <si>
    <t>依身</t>
  </si>
  <si>
    <t>依美</t>
  </si>
  <si>
    <t>依未</t>
  </si>
  <si>
    <t>依弥</t>
  </si>
  <si>
    <t>衣海</t>
  </si>
  <si>
    <t>衣見</t>
  </si>
  <si>
    <t>衣実</t>
  </si>
  <si>
    <t>衣未</t>
  </si>
  <si>
    <t>映海</t>
  </si>
  <si>
    <t>映水</t>
  </si>
  <si>
    <t>映都</t>
  </si>
  <si>
    <t>映未</t>
  </si>
  <si>
    <t>栄見</t>
  </si>
  <si>
    <t>栄未</t>
  </si>
  <si>
    <t>永愛</t>
  </si>
  <si>
    <t>永見</t>
  </si>
  <si>
    <t>永実</t>
  </si>
  <si>
    <t>永水</t>
  </si>
  <si>
    <t>永味</t>
  </si>
  <si>
    <t>永弥</t>
  </si>
  <si>
    <t>泳見</t>
  </si>
  <si>
    <t>洩海</t>
  </si>
  <si>
    <t>瑛笑</t>
  </si>
  <si>
    <t>英見</t>
  </si>
  <si>
    <t>英泉</t>
  </si>
  <si>
    <t>英巳</t>
  </si>
  <si>
    <t>衛美</t>
  </si>
  <si>
    <t>詠実</t>
  </si>
  <si>
    <t>詠汀</t>
  </si>
  <si>
    <t>詠未</t>
  </si>
  <si>
    <t>悦妙</t>
  </si>
  <si>
    <t>越美</t>
  </si>
  <si>
    <t>円実</t>
  </si>
  <si>
    <t>円美</t>
  </si>
  <si>
    <t>宴美</t>
  </si>
  <si>
    <t>延美</t>
  </si>
  <si>
    <t>画美</t>
  </si>
  <si>
    <t>会己</t>
  </si>
  <si>
    <t>会生</t>
  </si>
  <si>
    <t>絵海</t>
  </si>
  <si>
    <t>絵弓</t>
  </si>
  <si>
    <t>絵見</t>
  </si>
  <si>
    <t>絵己</t>
  </si>
  <si>
    <t>絵光</t>
  </si>
  <si>
    <t>絵三</t>
  </si>
  <si>
    <t>絵史</t>
  </si>
  <si>
    <t>絵実</t>
  </si>
  <si>
    <t>絵心</t>
  </si>
  <si>
    <t>絵深</t>
  </si>
  <si>
    <t>絵水</t>
  </si>
  <si>
    <t>絵美</t>
  </si>
  <si>
    <t>絵文</t>
  </si>
  <si>
    <t>絵未</t>
  </si>
  <si>
    <t>絵魅</t>
  </si>
  <si>
    <t>絵巳</t>
  </si>
  <si>
    <t>絵弥</t>
  </si>
  <si>
    <t>穫美</t>
  </si>
  <si>
    <t>恵果</t>
  </si>
  <si>
    <t>恵海</t>
  </si>
  <si>
    <t>恵規</t>
  </si>
  <si>
    <t>恵弓</t>
  </si>
  <si>
    <t>恵巨</t>
  </si>
  <si>
    <t>恵見</t>
  </si>
  <si>
    <t>恵己</t>
  </si>
  <si>
    <t>恵光</t>
  </si>
  <si>
    <t>恵三</t>
  </si>
  <si>
    <t>恵珠</t>
  </si>
  <si>
    <t>恵充</t>
  </si>
  <si>
    <t>恵深</t>
  </si>
  <si>
    <t>恵水</t>
  </si>
  <si>
    <t>恵生</t>
  </si>
  <si>
    <t>恵聖</t>
  </si>
  <si>
    <t>恵望</t>
  </si>
  <si>
    <t>恵味</t>
  </si>
  <si>
    <t>恵未</t>
  </si>
  <si>
    <t>恵魅</t>
  </si>
  <si>
    <t>恵巳</t>
  </si>
  <si>
    <t>恵民</t>
  </si>
  <si>
    <t>恵弥</t>
  </si>
  <si>
    <t>恵良</t>
  </si>
  <si>
    <t>慧海</t>
  </si>
  <si>
    <t>慧実</t>
  </si>
  <si>
    <t>慧美</t>
  </si>
  <si>
    <t>江見</t>
  </si>
  <si>
    <t>江視</t>
  </si>
  <si>
    <t>江実</t>
  </si>
  <si>
    <t>江珠</t>
  </si>
  <si>
    <t>江水</t>
  </si>
  <si>
    <t>江美</t>
  </si>
  <si>
    <t>江未</t>
  </si>
  <si>
    <t>江妙</t>
  </si>
  <si>
    <t>江明</t>
  </si>
  <si>
    <t>咲</t>
  </si>
  <si>
    <t>枝見</t>
  </si>
  <si>
    <t>枝実</t>
  </si>
  <si>
    <t>枝美</t>
  </si>
  <si>
    <t>枝未</t>
  </si>
  <si>
    <t>枝巳</t>
  </si>
  <si>
    <t>笑</t>
  </si>
  <si>
    <t>笑見</t>
  </si>
  <si>
    <t>笑実</t>
  </si>
  <si>
    <t>笑美</t>
  </si>
  <si>
    <t>笑望</t>
  </si>
  <si>
    <t>笑未</t>
  </si>
  <si>
    <t>笑巳</t>
  </si>
  <si>
    <t>乃美</t>
  </si>
  <si>
    <t>微笑</t>
  </si>
  <si>
    <t>美映</t>
  </si>
  <si>
    <t>美紀</t>
  </si>
  <si>
    <t>美恵</t>
  </si>
  <si>
    <t>桧美</t>
  </si>
  <si>
    <t>苗実</t>
  </si>
  <si>
    <t>苗美</t>
  </si>
  <si>
    <t>咏美</t>
  </si>
  <si>
    <t>惠三</t>
  </si>
  <si>
    <t>惠実</t>
  </si>
  <si>
    <t>惠美</t>
  </si>
  <si>
    <t>惠未</t>
  </si>
  <si>
    <t>暎美</t>
  </si>
  <si>
    <t>榮美</t>
  </si>
  <si>
    <t>衣未以</t>
  </si>
  <si>
    <t>えみい</t>
  </si>
  <si>
    <t>映美衣</t>
  </si>
  <si>
    <t>永美衣</t>
  </si>
  <si>
    <t>絵美衣</t>
  </si>
  <si>
    <t>絵弥生</t>
  </si>
  <si>
    <t>恵宮郁</t>
  </si>
  <si>
    <t>江美依</t>
  </si>
  <si>
    <t>恵美江</t>
  </si>
  <si>
    <t>えみえ</t>
  </si>
  <si>
    <t>えみか</t>
  </si>
  <si>
    <t>依美佳</t>
  </si>
  <si>
    <t>衣海香</t>
  </si>
  <si>
    <t>衣美香</t>
  </si>
  <si>
    <t>栄実香</t>
  </si>
  <si>
    <t>栄美香</t>
  </si>
  <si>
    <t>永美花</t>
  </si>
  <si>
    <t>永美香</t>
  </si>
  <si>
    <t>英実佳</t>
  </si>
  <si>
    <t>英実加</t>
  </si>
  <si>
    <t>英実香</t>
  </si>
  <si>
    <t>英水香</t>
  </si>
  <si>
    <t>英美可</t>
  </si>
  <si>
    <t>英美夏</t>
  </si>
  <si>
    <t>英美花</t>
  </si>
  <si>
    <t>英美香</t>
  </si>
  <si>
    <t>英味加</t>
  </si>
  <si>
    <t>英未佳</t>
  </si>
  <si>
    <t>英未華</t>
  </si>
  <si>
    <t>詠未香</t>
  </si>
  <si>
    <t>絵三香</t>
  </si>
  <si>
    <t>絵実佳</t>
  </si>
  <si>
    <t>絵美佳</t>
  </si>
  <si>
    <t>絵美夏</t>
  </si>
  <si>
    <t>絵美花</t>
  </si>
  <si>
    <t>絵美華</t>
  </si>
  <si>
    <t>絵美圭</t>
  </si>
  <si>
    <t>絵美香</t>
  </si>
  <si>
    <t>絵未果</t>
  </si>
  <si>
    <t>恵三佳</t>
  </si>
  <si>
    <t>恵三歌</t>
  </si>
  <si>
    <t>恵実香</t>
  </si>
  <si>
    <t>恵美佳</t>
  </si>
  <si>
    <t>恵美加</t>
  </si>
  <si>
    <t>恵美果</t>
  </si>
  <si>
    <t>恵美花</t>
  </si>
  <si>
    <t>恵美華</t>
  </si>
  <si>
    <t>恵美香</t>
  </si>
  <si>
    <t>恵味加</t>
  </si>
  <si>
    <t>恵未佳</t>
  </si>
  <si>
    <t>恵未香</t>
  </si>
  <si>
    <t>江美佳</t>
  </si>
  <si>
    <t>江美加</t>
  </si>
  <si>
    <t>江美果</t>
  </si>
  <si>
    <t>江美香</t>
  </si>
  <si>
    <t>咲花</t>
  </si>
  <si>
    <t>重美夏</t>
  </si>
  <si>
    <t>笑佳</t>
  </si>
  <si>
    <t>笑加</t>
  </si>
  <si>
    <t>笑夏</t>
  </si>
  <si>
    <t>笑果</t>
  </si>
  <si>
    <t>笑華</t>
  </si>
  <si>
    <t>笑香</t>
  </si>
  <si>
    <t>笑美加</t>
  </si>
  <si>
    <t>笑美香</t>
  </si>
  <si>
    <t>愛実子</t>
  </si>
  <si>
    <t>えみこ</t>
  </si>
  <si>
    <t>依后子</t>
  </si>
  <si>
    <t>依実子</t>
  </si>
  <si>
    <t>依未子</t>
  </si>
  <si>
    <t>依巳子</t>
  </si>
  <si>
    <t>衣見子</t>
  </si>
  <si>
    <t>衣光子</t>
  </si>
  <si>
    <t>衣実子</t>
  </si>
  <si>
    <t>衣美子</t>
  </si>
  <si>
    <t>衣未子</t>
  </si>
  <si>
    <t>映見子</t>
  </si>
  <si>
    <t>映己子</t>
  </si>
  <si>
    <t>映三子</t>
  </si>
  <si>
    <t>映充子</t>
  </si>
  <si>
    <t>映美子</t>
  </si>
  <si>
    <t>映未子</t>
  </si>
  <si>
    <t>映巳子</t>
  </si>
  <si>
    <t>栄見子</t>
  </si>
  <si>
    <t>栄三子</t>
  </si>
  <si>
    <t>栄実子</t>
  </si>
  <si>
    <t>栄美子</t>
  </si>
  <si>
    <t>栄文子</t>
  </si>
  <si>
    <t>栄味子</t>
  </si>
  <si>
    <t>栄巳子</t>
  </si>
  <si>
    <t>栄弥子</t>
  </si>
  <si>
    <t>永見子</t>
  </si>
  <si>
    <t>永三子</t>
  </si>
  <si>
    <t>永実子</t>
  </si>
  <si>
    <t>永美子</t>
  </si>
  <si>
    <t>永味子</t>
  </si>
  <si>
    <t>瑛美子</t>
  </si>
  <si>
    <t>瑛未子</t>
  </si>
  <si>
    <t>瑛弥子</t>
  </si>
  <si>
    <t>英益子</t>
  </si>
  <si>
    <t>英三子</t>
  </si>
  <si>
    <t>英視子</t>
  </si>
  <si>
    <t>英実子</t>
  </si>
  <si>
    <t>英壬子</t>
  </si>
  <si>
    <t>英水子</t>
  </si>
  <si>
    <t>英美子</t>
  </si>
  <si>
    <t>英峰子</t>
  </si>
  <si>
    <t>英満子</t>
  </si>
  <si>
    <t>英未子</t>
  </si>
  <si>
    <t>英巳子</t>
  </si>
  <si>
    <t>衛美子</t>
  </si>
  <si>
    <t>詠実子</t>
  </si>
  <si>
    <t>詠美子</t>
  </si>
  <si>
    <t>悦満子</t>
  </si>
  <si>
    <t>悦巳子</t>
  </si>
  <si>
    <t>延己子</t>
  </si>
  <si>
    <t>会美子</t>
  </si>
  <si>
    <t>絵海子</t>
  </si>
  <si>
    <t>絵見子</t>
  </si>
  <si>
    <t>絵己子</t>
  </si>
  <si>
    <t>絵三子</t>
  </si>
  <si>
    <t>絵実子</t>
  </si>
  <si>
    <t>絵身子</t>
  </si>
  <si>
    <t>絵寧子</t>
  </si>
  <si>
    <t>絵美子</t>
  </si>
  <si>
    <t>絵未子</t>
  </si>
  <si>
    <t>絵巳子</t>
  </si>
  <si>
    <t>絵妙子</t>
  </si>
  <si>
    <t>絵弥子</t>
  </si>
  <si>
    <t>絵路子</t>
  </si>
  <si>
    <t>莞子</t>
  </si>
  <si>
    <t>恵海子</t>
  </si>
  <si>
    <t>恵皆子</t>
  </si>
  <si>
    <t>恵宮子</t>
  </si>
  <si>
    <t>恵見子</t>
  </si>
  <si>
    <t>恵己子</t>
  </si>
  <si>
    <t>恵湖子</t>
  </si>
  <si>
    <t>恵三子</t>
  </si>
  <si>
    <t>恵視子</t>
  </si>
  <si>
    <t>恵実子</t>
  </si>
  <si>
    <t>恵珠子</t>
  </si>
  <si>
    <t>恵充子</t>
  </si>
  <si>
    <t>恵訪子</t>
  </si>
  <si>
    <t>恵望子</t>
  </si>
  <si>
    <t>恵満子</t>
  </si>
  <si>
    <t>恵味子</t>
  </si>
  <si>
    <t>恵未子</t>
  </si>
  <si>
    <t>恵巳子</t>
  </si>
  <si>
    <t>恵民子</t>
  </si>
  <si>
    <t>恵弥子</t>
  </si>
  <si>
    <t>恵倫子</t>
  </si>
  <si>
    <t>慧美子</t>
  </si>
  <si>
    <t>江見子</t>
  </si>
  <si>
    <t>江三子</t>
  </si>
  <si>
    <t>江示子</t>
  </si>
  <si>
    <t>江実子</t>
  </si>
  <si>
    <t>江充子</t>
  </si>
  <si>
    <t>江身子</t>
  </si>
  <si>
    <t>江美子</t>
  </si>
  <si>
    <t>江未子</t>
  </si>
  <si>
    <t>江巳子</t>
  </si>
  <si>
    <t>咲子</t>
  </si>
  <si>
    <t>支光子</t>
  </si>
  <si>
    <t>枝弓子</t>
  </si>
  <si>
    <t>枝見子</t>
  </si>
  <si>
    <t>枝三子</t>
  </si>
  <si>
    <t>枝実子</t>
  </si>
  <si>
    <t>枝美子</t>
  </si>
  <si>
    <t>重三子</t>
  </si>
  <si>
    <t>重美子</t>
  </si>
  <si>
    <t>笑己子</t>
  </si>
  <si>
    <t>笑子</t>
  </si>
  <si>
    <t>笑実子</t>
  </si>
  <si>
    <t>笑美子</t>
  </si>
  <si>
    <t>笑弥子</t>
  </si>
  <si>
    <t>得見子</t>
  </si>
  <si>
    <t>得実子</t>
  </si>
  <si>
    <t>苗実子</t>
  </si>
  <si>
    <t>柄美子</t>
  </si>
  <si>
    <t>惠己子</t>
  </si>
  <si>
    <t>惠実子</t>
  </si>
  <si>
    <t>惠美子</t>
  </si>
  <si>
    <t>榮見子</t>
  </si>
  <si>
    <t>榮味子</t>
  </si>
  <si>
    <t>えみこｋ</t>
  </si>
  <si>
    <t>えみこい</t>
  </si>
  <si>
    <t>衣美奈</t>
  </si>
  <si>
    <t>えみな</t>
  </si>
  <si>
    <t>映美奈</t>
  </si>
  <si>
    <t>英美奈</t>
  </si>
  <si>
    <t>絵美奈</t>
  </si>
  <si>
    <t>甘奈</t>
  </si>
  <si>
    <t>恵海菜</t>
  </si>
  <si>
    <t>恵三奈</t>
  </si>
  <si>
    <t>恵実奈</t>
  </si>
  <si>
    <t>恵美菜</t>
  </si>
  <si>
    <t>恵美奈</t>
  </si>
  <si>
    <t>恵美名</t>
  </si>
  <si>
    <t>江実奈</t>
  </si>
  <si>
    <t>江美奈</t>
  </si>
  <si>
    <t>笑菜</t>
  </si>
  <si>
    <t>惠美奈</t>
  </si>
  <si>
    <t>恵美音</t>
  </si>
  <si>
    <t>えみね</t>
  </si>
  <si>
    <t>笑音</t>
  </si>
  <si>
    <t>江美乃</t>
  </si>
  <si>
    <t>えみの</t>
  </si>
  <si>
    <t>恵美帆</t>
  </si>
  <si>
    <t>えみほ</t>
  </si>
  <si>
    <t>笑帆</t>
  </si>
  <si>
    <t>笑歩</t>
  </si>
  <si>
    <t>笑穂</t>
  </si>
  <si>
    <t>笑頬</t>
  </si>
  <si>
    <t>絵美矢</t>
  </si>
  <si>
    <t>えみや</t>
  </si>
  <si>
    <t>絵美代</t>
  </si>
  <si>
    <t>えみよ</t>
  </si>
  <si>
    <t>恵美世</t>
  </si>
  <si>
    <t>恵美代</t>
  </si>
  <si>
    <t>江未代</t>
  </si>
  <si>
    <t>笑代</t>
  </si>
  <si>
    <t>惠美予</t>
  </si>
  <si>
    <t>愛深里</t>
  </si>
  <si>
    <t>えみり</t>
  </si>
  <si>
    <t>愛美里</t>
  </si>
  <si>
    <t>愛美莉</t>
  </si>
  <si>
    <t>衣実璃</t>
  </si>
  <si>
    <t>衣未令</t>
  </si>
  <si>
    <t>映美里</t>
  </si>
  <si>
    <t>映未里</t>
  </si>
  <si>
    <t>栄美理</t>
  </si>
  <si>
    <t>永未里</t>
  </si>
  <si>
    <t>瑛美里</t>
  </si>
  <si>
    <t>瑛美莉</t>
  </si>
  <si>
    <t>英美利</t>
  </si>
  <si>
    <t>英美理</t>
  </si>
  <si>
    <t>英美里</t>
  </si>
  <si>
    <t>詠未利</t>
  </si>
  <si>
    <t>会美里</t>
  </si>
  <si>
    <t>絵見理</t>
  </si>
  <si>
    <t>絵実里</t>
  </si>
  <si>
    <t>絵美利</t>
  </si>
  <si>
    <t>絵美梨</t>
  </si>
  <si>
    <t>絵美理</t>
  </si>
  <si>
    <t>絵美里</t>
  </si>
  <si>
    <t>絵美莉</t>
  </si>
  <si>
    <t>絵未利</t>
  </si>
  <si>
    <t>絵未理</t>
  </si>
  <si>
    <t>絵未里</t>
  </si>
  <si>
    <t>恵実梨</t>
  </si>
  <si>
    <t>恵実里</t>
  </si>
  <si>
    <t>恵美利</t>
  </si>
  <si>
    <t>恵美吏</t>
  </si>
  <si>
    <t>恵美梨</t>
  </si>
  <si>
    <t>恵美理</t>
  </si>
  <si>
    <t>恵美璃</t>
  </si>
  <si>
    <t>恵美里</t>
  </si>
  <si>
    <t>恵里</t>
  </si>
  <si>
    <t>江美合</t>
  </si>
  <si>
    <t>江美利</t>
  </si>
  <si>
    <t>江美里</t>
  </si>
  <si>
    <t>枝美里</t>
  </si>
  <si>
    <t>笑美理</t>
  </si>
  <si>
    <t>笑理</t>
  </si>
  <si>
    <t>笑里</t>
  </si>
  <si>
    <t>英美留</t>
  </si>
  <si>
    <t>えみる</t>
  </si>
  <si>
    <t>絵美瑠</t>
  </si>
  <si>
    <t>恵美瑠</t>
  </si>
  <si>
    <t>慧美流</t>
  </si>
  <si>
    <t>江美留</t>
  </si>
  <si>
    <t>江美瑠</t>
  </si>
  <si>
    <t>映夢</t>
  </si>
  <si>
    <t>えむ</t>
  </si>
  <si>
    <t>絵夢</t>
  </si>
  <si>
    <t>絵霧</t>
  </si>
  <si>
    <t>恵夢</t>
  </si>
  <si>
    <t>慧夢</t>
  </si>
  <si>
    <t>笑夢</t>
  </si>
  <si>
    <t>詠芽</t>
  </si>
  <si>
    <t>えめ</t>
  </si>
  <si>
    <t>えり</t>
  </si>
  <si>
    <t>依利</t>
  </si>
  <si>
    <t>依李</t>
  </si>
  <si>
    <t>依梨</t>
  </si>
  <si>
    <t>依理</t>
  </si>
  <si>
    <t>依莉</t>
  </si>
  <si>
    <t>衣利</t>
  </si>
  <si>
    <t>衣李</t>
  </si>
  <si>
    <t>衣梨</t>
  </si>
  <si>
    <t>衣理</t>
  </si>
  <si>
    <t>衣厘</t>
  </si>
  <si>
    <t>衣麗</t>
  </si>
  <si>
    <t>衣莉</t>
  </si>
  <si>
    <t>允理</t>
  </si>
  <si>
    <t>映利</t>
  </si>
  <si>
    <t>映吏</t>
  </si>
  <si>
    <t>映李</t>
  </si>
  <si>
    <t>映梨</t>
  </si>
  <si>
    <t>映理</t>
  </si>
  <si>
    <t>映玲</t>
  </si>
  <si>
    <t>映莉</t>
  </si>
  <si>
    <t>栄利</t>
  </si>
  <si>
    <t>栄梨</t>
  </si>
  <si>
    <t>栄理</t>
  </si>
  <si>
    <t>栄里</t>
  </si>
  <si>
    <t>永季</t>
  </si>
  <si>
    <t>永聖</t>
  </si>
  <si>
    <t>永利</t>
  </si>
  <si>
    <t>永吏</t>
  </si>
  <si>
    <t>永梨</t>
  </si>
  <si>
    <t>永理</t>
  </si>
  <si>
    <t>永里</t>
  </si>
  <si>
    <t>永倫</t>
  </si>
  <si>
    <t>永莉</t>
  </si>
  <si>
    <t>瑛梨</t>
  </si>
  <si>
    <t>瑛理</t>
  </si>
  <si>
    <t>瑛里</t>
  </si>
  <si>
    <t>瑛麗</t>
  </si>
  <si>
    <t>瑛莉</t>
  </si>
  <si>
    <t>英依</t>
  </si>
  <si>
    <t>英利</t>
  </si>
  <si>
    <t>英吏</t>
  </si>
  <si>
    <t>英李</t>
  </si>
  <si>
    <t>英梨</t>
  </si>
  <si>
    <t>英理</t>
  </si>
  <si>
    <t>英璃</t>
  </si>
  <si>
    <t>英倫</t>
  </si>
  <si>
    <t>英鈴</t>
  </si>
  <si>
    <t>英莉</t>
  </si>
  <si>
    <t>衛里</t>
  </si>
  <si>
    <t>詠梨</t>
  </si>
  <si>
    <t>詠理</t>
  </si>
  <si>
    <t>詠里</t>
  </si>
  <si>
    <t>詠莉</t>
  </si>
  <si>
    <t>悦理</t>
  </si>
  <si>
    <t>悦里</t>
  </si>
  <si>
    <t>円理</t>
  </si>
  <si>
    <t>円里</t>
  </si>
  <si>
    <t>延梨</t>
  </si>
  <si>
    <t>画里</t>
  </si>
  <si>
    <t>会梨</t>
  </si>
  <si>
    <t>会理</t>
  </si>
  <si>
    <t>会里</t>
  </si>
  <si>
    <t>会莉</t>
  </si>
  <si>
    <t>海燕</t>
  </si>
  <si>
    <t>海里</t>
  </si>
  <si>
    <t>絵鯉</t>
  </si>
  <si>
    <t>絵利</t>
  </si>
  <si>
    <t>絵吏</t>
  </si>
  <si>
    <t>絵李</t>
  </si>
  <si>
    <t>絵梨</t>
  </si>
  <si>
    <t>絵理</t>
  </si>
  <si>
    <t>絵璃</t>
  </si>
  <si>
    <t>絵里</t>
  </si>
  <si>
    <t>絵厘</t>
  </si>
  <si>
    <t>絵鈴</t>
  </si>
  <si>
    <t>絵麗</t>
  </si>
  <si>
    <t>絵莉</t>
  </si>
  <si>
    <t>衿</t>
  </si>
  <si>
    <t>圭里</t>
  </si>
  <si>
    <t>恵悦</t>
  </si>
  <si>
    <t>恵季</t>
  </si>
  <si>
    <t>恵合</t>
  </si>
  <si>
    <t>恵利</t>
  </si>
  <si>
    <t>恵吏</t>
  </si>
  <si>
    <t>恵李</t>
  </si>
  <si>
    <t>恵梨</t>
  </si>
  <si>
    <t>恵理</t>
  </si>
  <si>
    <t>恵璃</t>
  </si>
  <si>
    <t>恵令</t>
  </si>
  <si>
    <t>恵莉</t>
  </si>
  <si>
    <t>慧李</t>
  </si>
  <si>
    <t>慧梨</t>
  </si>
  <si>
    <t>慧理</t>
  </si>
  <si>
    <t>慧里</t>
  </si>
  <si>
    <t>慧莉</t>
  </si>
  <si>
    <t>芸里</t>
  </si>
  <si>
    <t>江季</t>
  </si>
  <si>
    <t>江利</t>
  </si>
  <si>
    <t>江吏</t>
  </si>
  <si>
    <t>江李</t>
  </si>
  <si>
    <t>江梨</t>
  </si>
  <si>
    <t>江理</t>
  </si>
  <si>
    <t>江璃</t>
  </si>
  <si>
    <t>江里</t>
  </si>
  <si>
    <t>江倫</t>
  </si>
  <si>
    <t>江麗</t>
  </si>
  <si>
    <t>江莉</t>
  </si>
  <si>
    <t>枝利</t>
  </si>
  <si>
    <t>枝李</t>
  </si>
  <si>
    <t>枝理</t>
  </si>
  <si>
    <t>枝里</t>
  </si>
  <si>
    <t>枝令</t>
  </si>
  <si>
    <t>枝莉</t>
  </si>
  <si>
    <t>重里</t>
  </si>
  <si>
    <t>笑李</t>
  </si>
  <si>
    <t>笑梨</t>
  </si>
  <si>
    <t>笑莉</t>
  </si>
  <si>
    <t>巴理</t>
  </si>
  <si>
    <t>巴里</t>
  </si>
  <si>
    <t>苗莉</t>
  </si>
  <si>
    <t>柄利</t>
  </si>
  <si>
    <t>萌理</t>
  </si>
  <si>
    <t>萌里</t>
  </si>
  <si>
    <t>誉理</t>
  </si>
  <si>
    <t>惠利</t>
  </si>
  <si>
    <t>惠吏</t>
  </si>
  <si>
    <t>惠梨</t>
  </si>
  <si>
    <t>惠理</t>
  </si>
  <si>
    <t>惠里</t>
  </si>
  <si>
    <t>惠莉</t>
  </si>
  <si>
    <t>絵梨亜</t>
  </si>
  <si>
    <t>えりあ</t>
  </si>
  <si>
    <t>絵理亜</t>
  </si>
  <si>
    <t>絵里亜</t>
  </si>
  <si>
    <t>恵里亜</t>
  </si>
  <si>
    <t>愛璃唯</t>
  </si>
  <si>
    <t>えりい</t>
  </si>
  <si>
    <t>愛里衣</t>
  </si>
  <si>
    <t>瑛利唯</t>
  </si>
  <si>
    <t>英里伊</t>
  </si>
  <si>
    <t>絵梨依</t>
  </si>
  <si>
    <t>絵梨衣</t>
  </si>
  <si>
    <t>絵理衣</t>
  </si>
  <si>
    <t>絵里伊</t>
  </si>
  <si>
    <t>絵里衣</t>
  </si>
  <si>
    <t>襟衣</t>
  </si>
  <si>
    <t>恵里衣</t>
  </si>
  <si>
    <t>恵莉衣</t>
  </si>
  <si>
    <t>恵莉唯</t>
  </si>
  <si>
    <t>江里伊</t>
  </si>
  <si>
    <t>栄利江</t>
  </si>
  <si>
    <t>えりえ</t>
  </si>
  <si>
    <t>英里枝</t>
  </si>
  <si>
    <t>絵里絵</t>
  </si>
  <si>
    <t>絵里恵</t>
  </si>
  <si>
    <t>愛梨佳</t>
  </si>
  <si>
    <t>えりか</t>
  </si>
  <si>
    <t>愛梨花</t>
  </si>
  <si>
    <t>愛理可</t>
  </si>
  <si>
    <t>愛理香</t>
  </si>
  <si>
    <t>愛里花</t>
  </si>
  <si>
    <t>愛里香</t>
  </si>
  <si>
    <t>依佳</t>
  </si>
  <si>
    <t>依加</t>
  </si>
  <si>
    <t>依可</t>
  </si>
  <si>
    <t>依果</t>
  </si>
  <si>
    <t>依利佳</t>
  </si>
  <si>
    <t>依利香</t>
  </si>
  <si>
    <t>依吏佳</t>
  </si>
  <si>
    <t>依梨香</t>
  </si>
  <si>
    <t>依里佳</t>
  </si>
  <si>
    <t>依里花</t>
  </si>
  <si>
    <t>依里香</t>
  </si>
  <si>
    <t>依麗加</t>
  </si>
  <si>
    <t>依莉花</t>
  </si>
  <si>
    <t>衣利架</t>
  </si>
  <si>
    <t>衣梨花</t>
  </si>
  <si>
    <t>衣梨香</t>
  </si>
  <si>
    <t>衣理佳</t>
  </si>
  <si>
    <t>衣里佳</t>
  </si>
  <si>
    <t>衣里加</t>
  </si>
  <si>
    <t>衣里夏</t>
  </si>
  <si>
    <t>衣里菓</t>
  </si>
  <si>
    <t>衣里香</t>
  </si>
  <si>
    <t>叡里賀</t>
  </si>
  <si>
    <t>映季佳</t>
  </si>
  <si>
    <t>映利佳</t>
  </si>
  <si>
    <t>映利香</t>
  </si>
  <si>
    <t>映李花</t>
  </si>
  <si>
    <t>映理花</t>
  </si>
  <si>
    <t>映理賀</t>
  </si>
  <si>
    <t>映璃花</t>
  </si>
  <si>
    <t>映里佳</t>
  </si>
  <si>
    <t>映里加</t>
  </si>
  <si>
    <t>映里夏</t>
  </si>
  <si>
    <t>映里花</t>
  </si>
  <si>
    <t>映里香</t>
  </si>
  <si>
    <t>栄利加</t>
  </si>
  <si>
    <t>栄利果</t>
  </si>
  <si>
    <t>栄利花</t>
  </si>
  <si>
    <t>栄利馨</t>
  </si>
  <si>
    <t>栄利香</t>
  </si>
  <si>
    <t>栄利芳</t>
  </si>
  <si>
    <t>栄吏香</t>
  </si>
  <si>
    <t>栄梨香</t>
  </si>
  <si>
    <t>栄理加</t>
  </si>
  <si>
    <t>栄理香</t>
  </si>
  <si>
    <t>栄里佳</t>
  </si>
  <si>
    <t>栄里花</t>
  </si>
  <si>
    <t>栄里香</t>
  </si>
  <si>
    <t>栄莉香</t>
  </si>
  <si>
    <t>永利香</t>
  </si>
  <si>
    <t>永梨佳</t>
  </si>
  <si>
    <t>永理佳</t>
  </si>
  <si>
    <t>永理香</t>
  </si>
  <si>
    <t>永里佳</t>
  </si>
  <si>
    <t>永里加</t>
  </si>
  <si>
    <t>永里賀</t>
  </si>
  <si>
    <t>永里香</t>
  </si>
  <si>
    <t>永莉香</t>
  </si>
  <si>
    <t>瑛利佳</t>
  </si>
  <si>
    <t>瑛利加</t>
  </si>
  <si>
    <t>瑛李花</t>
  </si>
  <si>
    <t>瑛梨花</t>
  </si>
  <si>
    <t>瑛理佳</t>
  </si>
  <si>
    <t>瑛理香</t>
  </si>
  <si>
    <t>瑛璃香</t>
  </si>
  <si>
    <t>瑛里佳</t>
  </si>
  <si>
    <t>瑛里加</t>
  </si>
  <si>
    <t>瑛里花</t>
  </si>
  <si>
    <t>瑛里香</t>
  </si>
  <si>
    <t>瑛莉華</t>
  </si>
  <si>
    <t>瑛莉香</t>
  </si>
  <si>
    <t>英利佳</t>
  </si>
  <si>
    <t>英利加</t>
  </si>
  <si>
    <t>英利華</t>
  </si>
  <si>
    <t>英利香</t>
  </si>
  <si>
    <t>英李佳</t>
  </si>
  <si>
    <t>英李花</t>
  </si>
  <si>
    <t>英梨佳</t>
  </si>
  <si>
    <t>英梨果</t>
  </si>
  <si>
    <t>英梨花</t>
  </si>
  <si>
    <t>英梨華</t>
  </si>
  <si>
    <t>英梨香</t>
  </si>
  <si>
    <t>英理佳</t>
  </si>
  <si>
    <t>英理加</t>
  </si>
  <si>
    <t>英理夏</t>
  </si>
  <si>
    <t>英理華</t>
  </si>
  <si>
    <t>英理賀</t>
  </si>
  <si>
    <t>英理香</t>
  </si>
  <si>
    <t>英里佳</t>
  </si>
  <si>
    <t>英里加</t>
  </si>
  <si>
    <t>英里果</t>
  </si>
  <si>
    <t>英里華</t>
  </si>
  <si>
    <t>英里香</t>
  </si>
  <si>
    <t>英莉加</t>
  </si>
  <si>
    <t>英莉香</t>
  </si>
  <si>
    <t>衛理歌</t>
  </si>
  <si>
    <t>詠梨華</t>
  </si>
  <si>
    <t>詠梨香</t>
  </si>
  <si>
    <t>詠里加</t>
  </si>
  <si>
    <t>詠里香</t>
  </si>
  <si>
    <t>会里加</t>
  </si>
  <si>
    <t>会令加</t>
  </si>
  <si>
    <t>絵季佳</t>
  </si>
  <si>
    <t>絵利佳</t>
  </si>
  <si>
    <t>絵利加</t>
  </si>
  <si>
    <t>絵利果</t>
  </si>
  <si>
    <t>絵利架</t>
  </si>
  <si>
    <t>絵利華</t>
  </si>
  <si>
    <t>絵利香</t>
  </si>
  <si>
    <t>絵吏佳</t>
  </si>
  <si>
    <t>絵吏圭</t>
  </si>
  <si>
    <t>絵吏香</t>
  </si>
  <si>
    <t>絵李佳</t>
  </si>
  <si>
    <t>絵李果</t>
  </si>
  <si>
    <t>絵梨佳</t>
  </si>
  <si>
    <t>絵梨加</t>
  </si>
  <si>
    <t>絵梨嘉</t>
  </si>
  <si>
    <t>絵梨夏</t>
  </si>
  <si>
    <t>絵梨果</t>
  </si>
  <si>
    <t>絵梨花</t>
  </si>
  <si>
    <t>絵梨華</t>
  </si>
  <si>
    <t>絵梨香</t>
  </si>
  <si>
    <t>絵理佳</t>
  </si>
  <si>
    <t>絵理加</t>
  </si>
  <si>
    <t>絵理夏</t>
  </si>
  <si>
    <t>絵理果</t>
  </si>
  <si>
    <t>絵理歌</t>
  </si>
  <si>
    <t>絵理花</t>
  </si>
  <si>
    <t>絵理華</t>
  </si>
  <si>
    <t>絵理香</t>
  </si>
  <si>
    <t>絵璃加</t>
  </si>
  <si>
    <t>絵璃華</t>
  </si>
  <si>
    <t>絵里佳</t>
  </si>
  <si>
    <t>絵里加</t>
  </si>
  <si>
    <t>絵里可</t>
  </si>
  <si>
    <t>絵里夏</t>
  </si>
  <si>
    <t>絵里架</t>
  </si>
  <si>
    <t>絵里花</t>
  </si>
  <si>
    <t>絵里華</t>
  </si>
  <si>
    <t>絵里香</t>
  </si>
  <si>
    <t>絵里朱</t>
  </si>
  <si>
    <t>絵莉佳</t>
  </si>
  <si>
    <t>絵莉果</t>
  </si>
  <si>
    <t>絵莉花</t>
  </si>
  <si>
    <t>絵莉華</t>
  </si>
  <si>
    <t>絵莉香</t>
  </si>
  <si>
    <t>絵莉代</t>
  </si>
  <si>
    <t>衿佳</t>
  </si>
  <si>
    <t>衿加</t>
  </si>
  <si>
    <t>衿夏</t>
  </si>
  <si>
    <t>衿歌</t>
  </si>
  <si>
    <t>衿花</t>
  </si>
  <si>
    <t>衿華</t>
  </si>
  <si>
    <t>衿賀</t>
  </si>
  <si>
    <t>衿樺</t>
  </si>
  <si>
    <t>襟佳</t>
  </si>
  <si>
    <t>襟加</t>
  </si>
  <si>
    <t>襟華</t>
  </si>
  <si>
    <t>襟香</t>
  </si>
  <si>
    <t>恵利佳</t>
  </si>
  <si>
    <t>恵利加</t>
  </si>
  <si>
    <t>恵利可</t>
  </si>
  <si>
    <t>恵利果</t>
  </si>
  <si>
    <t>恵利歌</t>
  </si>
  <si>
    <t>恵利花</t>
  </si>
  <si>
    <t>恵利華</t>
  </si>
  <si>
    <t>恵利賀</t>
  </si>
  <si>
    <t>恵利香</t>
  </si>
  <si>
    <t>恵吏佳</t>
  </si>
  <si>
    <t>恵吏香</t>
  </si>
  <si>
    <t>恵李華</t>
  </si>
  <si>
    <t>恵李香</t>
  </si>
  <si>
    <t>恵梨佳</t>
  </si>
  <si>
    <t>恵梨可</t>
  </si>
  <si>
    <t>恵梨果</t>
  </si>
  <si>
    <t>恵梨花</t>
  </si>
  <si>
    <t>恵梨華</t>
  </si>
  <si>
    <t>恵梨香</t>
  </si>
  <si>
    <t>恵理郁</t>
  </si>
  <si>
    <t>恵理佳</t>
  </si>
  <si>
    <t>恵理加</t>
  </si>
  <si>
    <t>恵理嘉</t>
  </si>
  <si>
    <t>恵理夏</t>
  </si>
  <si>
    <t>恵理果</t>
  </si>
  <si>
    <t>恵理花</t>
  </si>
  <si>
    <t>恵理華</t>
  </si>
  <si>
    <t>恵理薫</t>
  </si>
  <si>
    <t>恵理兼</t>
  </si>
  <si>
    <t>恵理香</t>
  </si>
  <si>
    <t>恵璃香</t>
  </si>
  <si>
    <t>恵里伽</t>
  </si>
  <si>
    <t>恵里佳</t>
  </si>
  <si>
    <t>恵里加</t>
  </si>
  <si>
    <t>恵里可</t>
  </si>
  <si>
    <t>恵里夏</t>
  </si>
  <si>
    <t>恵里果</t>
  </si>
  <si>
    <t>恵里歌</t>
  </si>
  <si>
    <t>恵里花</t>
  </si>
  <si>
    <t>恵里茄</t>
  </si>
  <si>
    <t>恵里華</t>
  </si>
  <si>
    <t>恵里芽</t>
  </si>
  <si>
    <t>恵里香</t>
  </si>
  <si>
    <t>恵律香</t>
  </si>
  <si>
    <t>恵麗佳</t>
  </si>
  <si>
    <t>恵莉佳</t>
  </si>
  <si>
    <t>恵莉加</t>
  </si>
  <si>
    <t>恵莉花</t>
  </si>
  <si>
    <t>恵莉華</t>
  </si>
  <si>
    <t>恵莉桂</t>
  </si>
  <si>
    <t>恵莉香</t>
  </si>
  <si>
    <t>慧利加</t>
  </si>
  <si>
    <t>慧利香</t>
  </si>
  <si>
    <t>慧理香</t>
  </si>
  <si>
    <t>慧莉香</t>
  </si>
  <si>
    <t>江利佳</t>
  </si>
  <si>
    <t>江利加</t>
  </si>
  <si>
    <t>江利花</t>
  </si>
  <si>
    <t>江利華</t>
  </si>
  <si>
    <t>江利香</t>
  </si>
  <si>
    <t>江梨佳</t>
  </si>
  <si>
    <t>江梨加</t>
  </si>
  <si>
    <t>江梨可</t>
  </si>
  <si>
    <t>江梨夏</t>
  </si>
  <si>
    <t>江梨花</t>
  </si>
  <si>
    <t>江梨華</t>
  </si>
  <si>
    <t>江梨圭</t>
  </si>
  <si>
    <t>江梨香</t>
  </si>
  <si>
    <t>江理佳</t>
  </si>
  <si>
    <t>江理華</t>
  </si>
  <si>
    <t>江理香</t>
  </si>
  <si>
    <t>江璃香</t>
  </si>
  <si>
    <t>江里佳</t>
  </si>
  <si>
    <t>江里加</t>
  </si>
  <si>
    <t>江里夏</t>
  </si>
  <si>
    <t>江里花</t>
  </si>
  <si>
    <t>江里華</t>
  </si>
  <si>
    <t>江里香</t>
  </si>
  <si>
    <t>江莉佳</t>
  </si>
  <si>
    <t>江莉花</t>
  </si>
  <si>
    <t>江莉香</t>
  </si>
  <si>
    <t>枝利花</t>
  </si>
  <si>
    <t>枝利香</t>
  </si>
  <si>
    <t>枝梨佳</t>
  </si>
  <si>
    <t>枝梨加</t>
  </si>
  <si>
    <t>枝梨花</t>
  </si>
  <si>
    <t>枝梨香</t>
  </si>
  <si>
    <t>枝理佳</t>
  </si>
  <si>
    <t>枝理加</t>
  </si>
  <si>
    <t>枝理香</t>
  </si>
  <si>
    <t>枝里佳</t>
  </si>
  <si>
    <t>枝里果</t>
  </si>
  <si>
    <t>枝里花</t>
  </si>
  <si>
    <t>枝里華</t>
  </si>
  <si>
    <t>枝里桂</t>
  </si>
  <si>
    <t>枝里香</t>
  </si>
  <si>
    <t>紗耶香</t>
  </si>
  <si>
    <t>重里香</t>
  </si>
  <si>
    <t>笑理華</t>
  </si>
  <si>
    <t>笑里嘉</t>
  </si>
  <si>
    <t>笑里香</t>
  </si>
  <si>
    <t>巴梨香</t>
  </si>
  <si>
    <t>惠李香</t>
  </si>
  <si>
    <t>惠理香</t>
  </si>
  <si>
    <t>惠里加</t>
  </si>
  <si>
    <t>惠莉花</t>
  </si>
  <si>
    <t>えりこ</t>
  </si>
  <si>
    <t>愛梨子</t>
  </si>
  <si>
    <t>愛理子</t>
  </si>
  <si>
    <t>愛里子</t>
  </si>
  <si>
    <t>愛立子</t>
  </si>
  <si>
    <t>愛莉子</t>
  </si>
  <si>
    <t>依織子</t>
  </si>
  <si>
    <t>依利子</t>
  </si>
  <si>
    <t>依李子</t>
  </si>
  <si>
    <t>依梨子</t>
  </si>
  <si>
    <t>依理子</t>
  </si>
  <si>
    <t>依莉子</t>
  </si>
  <si>
    <t>衣利子</t>
  </si>
  <si>
    <t>衣吏子</t>
  </si>
  <si>
    <t>衣李子</t>
  </si>
  <si>
    <t>衣理子</t>
  </si>
  <si>
    <t>衣璃子</t>
  </si>
  <si>
    <t>衣倫子</t>
  </si>
  <si>
    <t>影里子</t>
  </si>
  <si>
    <t>映利子</t>
  </si>
  <si>
    <t>映吏子</t>
  </si>
  <si>
    <t>映李子</t>
  </si>
  <si>
    <t>映梨子</t>
  </si>
  <si>
    <t>映理子</t>
  </si>
  <si>
    <t>映里子</t>
  </si>
  <si>
    <t>映立子</t>
  </si>
  <si>
    <t>映莉子</t>
  </si>
  <si>
    <t>栄利子</t>
  </si>
  <si>
    <t>栄吏子</t>
  </si>
  <si>
    <t>栄梨子</t>
  </si>
  <si>
    <t>栄理子</t>
  </si>
  <si>
    <t>栄里子</t>
  </si>
  <si>
    <t>栄倫子</t>
  </si>
  <si>
    <t>永利子</t>
  </si>
  <si>
    <t>永吏子</t>
  </si>
  <si>
    <t>永李子</t>
  </si>
  <si>
    <t>永理子</t>
  </si>
  <si>
    <t>永里子</t>
  </si>
  <si>
    <t>永倫子</t>
  </si>
  <si>
    <t>永莉子</t>
  </si>
  <si>
    <t>瑛利子</t>
  </si>
  <si>
    <t>瑛梨子</t>
  </si>
  <si>
    <t>瑛理子</t>
  </si>
  <si>
    <t>瑛里子</t>
  </si>
  <si>
    <t>瑛莉子</t>
  </si>
  <si>
    <t>英姫子</t>
  </si>
  <si>
    <t>英利子</t>
  </si>
  <si>
    <t>英吏子</t>
  </si>
  <si>
    <t>英梨子</t>
  </si>
  <si>
    <t>英理子</t>
  </si>
  <si>
    <t>英璃子</t>
  </si>
  <si>
    <t>英倫子</t>
  </si>
  <si>
    <t>英玲子</t>
  </si>
  <si>
    <t>英莉子</t>
  </si>
  <si>
    <t>衛理子</t>
  </si>
  <si>
    <t>詠利子</t>
  </si>
  <si>
    <t>詠吏子</t>
  </si>
  <si>
    <t>詠理子</t>
  </si>
  <si>
    <t>詠里子</t>
  </si>
  <si>
    <t>悦利子</t>
  </si>
  <si>
    <t>悦梨子</t>
  </si>
  <si>
    <t>悦理子</t>
  </si>
  <si>
    <t>円理子</t>
  </si>
  <si>
    <t>円林子</t>
  </si>
  <si>
    <t>園利子</t>
  </si>
  <si>
    <t>縁里子</t>
  </si>
  <si>
    <t>会利子</t>
  </si>
  <si>
    <t>会理子</t>
  </si>
  <si>
    <t>会里子</t>
  </si>
  <si>
    <t>懐理子</t>
  </si>
  <si>
    <t>絵利子</t>
  </si>
  <si>
    <t>絵吏子</t>
  </si>
  <si>
    <t>絵李子</t>
  </si>
  <si>
    <t>絵梨子</t>
  </si>
  <si>
    <t>絵理子</t>
  </si>
  <si>
    <t>絵里子</t>
  </si>
  <si>
    <t>絵厘子</t>
  </si>
  <si>
    <t>絵莉子</t>
  </si>
  <si>
    <t>衿子</t>
  </si>
  <si>
    <t>襟子</t>
  </si>
  <si>
    <t>恵利子</t>
  </si>
  <si>
    <t>恵吏子</t>
  </si>
  <si>
    <t>恵李子</t>
  </si>
  <si>
    <t>恵梨子</t>
  </si>
  <si>
    <t>恵理子</t>
  </si>
  <si>
    <t>恵里子</t>
  </si>
  <si>
    <t>恵立子</t>
  </si>
  <si>
    <t>恵厘子</t>
  </si>
  <si>
    <t>恵林子</t>
  </si>
  <si>
    <t>恵莉子</t>
  </si>
  <si>
    <t>慧理子</t>
  </si>
  <si>
    <t>慧里子</t>
  </si>
  <si>
    <t>江利子</t>
  </si>
  <si>
    <t>江吏子</t>
  </si>
  <si>
    <t>江梨子</t>
  </si>
  <si>
    <t>江理子</t>
  </si>
  <si>
    <t>江璃子</t>
  </si>
  <si>
    <t>江里子</t>
  </si>
  <si>
    <t>江離子</t>
  </si>
  <si>
    <t>江厘子</t>
  </si>
  <si>
    <t>江令子</t>
  </si>
  <si>
    <t>江玲子</t>
  </si>
  <si>
    <t>江莉子</t>
  </si>
  <si>
    <t>枝利子</t>
  </si>
  <si>
    <t>枝吏子</t>
  </si>
  <si>
    <t>枝梨琴</t>
  </si>
  <si>
    <t>枝梨子</t>
  </si>
  <si>
    <t>枝理子</t>
  </si>
  <si>
    <t>枝里子</t>
  </si>
  <si>
    <t>枝莉子</t>
  </si>
  <si>
    <t>重理子</t>
  </si>
  <si>
    <t>笑理子</t>
  </si>
  <si>
    <t>笑里子</t>
  </si>
  <si>
    <t>条怜子</t>
  </si>
  <si>
    <t>選子</t>
  </si>
  <si>
    <t>得利子</t>
  </si>
  <si>
    <t>徳利子</t>
  </si>
  <si>
    <t>乃里子</t>
  </si>
  <si>
    <t>伯立子</t>
  </si>
  <si>
    <t>領子</t>
  </si>
  <si>
    <t>惠利子</t>
  </si>
  <si>
    <t>惠理子</t>
  </si>
  <si>
    <t>惠里子</t>
  </si>
  <si>
    <t>惠倫子</t>
  </si>
  <si>
    <t>惠厘子</t>
  </si>
  <si>
    <t>榮里子</t>
  </si>
  <si>
    <t>繪梨子</t>
  </si>
  <si>
    <t>えりさ</t>
  </si>
  <si>
    <t>依里紗</t>
  </si>
  <si>
    <t>依里早</t>
  </si>
  <si>
    <t>映里沙</t>
  </si>
  <si>
    <t>映里砂</t>
  </si>
  <si>
    <t>栄利沙</t>
  </si>
  <si>
    <t>瑛里沙</t>
  </si>
  <si>
    <t>英理佐</t>
  </si>
  <si>
    <t>英理紗</t>
  </si>
  <si>
    <t>英里佐</t>
  </si>
  <si>
    <t>英里咲</t>
  </si>
  <si>
    <t>英里紗</t>
  </si>
  <si>
    <t>絵梨砂</t>
  </si>
  <si>
    <t>絵理沙</t>
  </si>
  <si>
    <t>絵理砂</t>
  </si>
  <si>
    <t>絵理紗</t>
  </si>
  <si>
    <t>絵里佐</t>
  </si>
  <si>
    <t>絵里沙</t>
  </si>
  <si>
    <t>絵里砂</t>
  </si>
  <si>
    <t>絵里紗</t>
  </si>
  <si>
    <t>絵里抄</t>
  </si>
  <si>
    <t>襟紗</t>
  </si>
  <si>
    <t>恵利紗</t>
  </si>
  <si>
    <t>恵梨沙</t>
  </si>
  <si>
    <t>恵梨紗</t>
  </si>
  <si>
    <t>恵理沙</t>
  </si>
  <si>
    <t>恵理砂</t>
  </si>
  <si>
    <t>恵理紗</t>
  </si>
  <si>
    <t>恵里沙</t>
  </si>
  <si>
    <t>恵里紗</t>
  </si>
  <si>
    <t>恵莉紗</t>
  </si>
  <si>
    <t>江吏砂</t>
  </si>
  <si>
    <t>江里沙</t>
  </si>
  <si>
    <t>江里砂</t>
  </si>
  <si>
    <t>江里紗</t>
  </si>
  <si>
    <t>枝里紗</t>
  </si>
  <si>
    <t>えりざ</t>
  </si>
  <si>
    <t>衿須</t>
  </si>
  <si>
    <t>えりす</t>
  </si>
  <si>
    <t>襟朱</t>
  </si>
  <si>
    <t>絵梨世</t>
  </si>
  <si>
    <t>えりせ</t>
  </si>
  <si>
    <t>絵理世</t>
  </si>
  <si>
    <t>絵里世</t>
  </si>
  <si>
    <t>恵理世</t>
  </si>
  <si>
    <t>愛梨奈</t>
  </si>
  <si>
    <t>えりな</t>
  </si>
  <si>
    <t>愛理奈</t>
  </si>
  <si>
    <t>愛里菜</t>
  </si>
  <si>
    <t>愛里奈</t>
  </si>
  <si>
    <t>依利奈</t>
  </si>
  <si>
    <t>依梨菜</t>
  </si>
  <si>
    <t>依梨名</t>
  </si>
  <si>
    <t>依理菜</t>
  </si>
  <si>
    <t>依理奈</t>
  </si>
  <si>
    <t>衣梨菜</t>
  </si>
  <si>
    <t>衣梨奈</t>
  </si>
  <si>
    <t>衣里奈</t>
  </si>
  <si>
    <t>衣里梨</t>
  </si>
  <si>
    <t>映理奈</t>
  </si>
  <si>
    <t>映里奈</t>
  </si>
  <si>
    <t>栄梨奈</t>
  </si>
  <si>
    <t>栄理奈</t>
  </si>
  <si>
    <t>栄里奈</t>
  </si>
  <si>
    <t>栄里苗</t>
  </si>
  <si>
    <t>栄莉名</t>
  </si>
  <si>
    <t>永愛成</t>
  </si>
  <si>
    <t>永史奈</t>
  </si>
  <si>
    <t>永吏菜</t>
  </si>
  <si>
    <t>永吏奈</t>
  </si>
  <si>
    <t>永梨奈</t>
  </si>
  <si>
    <t>永理菜</t>
  </si>
  <si>
    <t>永理奈</t>
  </si>
  <si>
    <t>永里奈</t>
  </si>
  <si>
    <t>永里名</t>
  </si>
  <si>
    <t>瑛梨奈</t>
  </si>
  <si>
    <t>瑛理奈</t>
  </si>
  <si>
    <t>瑛里奈</t>
  </si>
  <si>
    <t>瑛倫奈</t>
  </si>
  <si>
    <t>瑛令奈</t>
  </si>
  <si>
    <t>瑛莉菜</t>
  </si>
  <si>
    <t>瑛莉奈</t>
  </si>
  <si>
    <t>英利奈</t>
  </si>
  <si>
    <t>英利納</t>
  </si>
  <si>
    <t>英梨菜</t>
  </si>
  <si>
    <t>英梨奈</t>
  </si>
  <si>
    <t>英理菜</t>
  </si>
  <si>
    <t>英理奈</t>
  </si>
  <si>
    <t>英璃奈</t>
  </si>
  <si>
    <t>英里菜</t>
  </si>
  <si>
    <t>英里名</t>
  </si>
  <si>
    <t>英律奈</t>
  </si>
  <si>
    <t>英莉奈</t>
  </si>
  <si>
    <t>英莉那</t>
  </si>
  <si>
    <t>詠里那</t>
  </si>
  <si>
    <t>悦利奈</t>
  </si>
  <si>
    <t>悦里菜</t>
  </si>
  <si>
    <t>絵利菜</t>
  </si>
  <si>
    <t>絵利奈</t>
  </si>
  <si>
    <t>絵吏菜</t>
  </si>
  <si>
    <t>絵李奈</t>
  </si>
  <si>
    <t>絵梨菜</t>
  </si>
  <si>
    <t>絵梨奈</t>
  </si>
  <si>
    <t>絵梨名</t>
  </si>
  <si>
    <t>絵理菜</t>
  </si>
  <si>
    <t>絵理奈</t>
  </si>
  <si>
    <t>絵璃菜</t>
  </si>
  <si>
    <t>絵里菜</t>
  </si>
  <si>
    <t>絵里奈</t>
  </si>
  <si>
    <t>絵里那</t>
  </si>
  <si>
    <t>絵里南</t>
  </si>
  <si>
    <t>絵莉菜</t>
  </si>
  <si>
    <t>絵莉奈</t>
  </si>
  <si>
    <t>絵莉那</t>
  </si>
  <si>
    <t>絵莉南</t>
  </si>
  <si>
    <t>衿菜</t>
  </si>
  <si>
    <t>衿奈</t>
  </si>
  <si>
    <t>衿名</t>
  </si>
  <si>
    <t>襟奈</t>
  </si>
  <si>
    <t>恵利菜</t>
  </si>
  <si>
    <t>恵利奈</t>
  </si>
  <si>
    <t>恵利那</t>
  </si>
  <si>
    <t>恵利名</t>
  </si>
  <si>
    <t>恵吏奈</t>
  </si>
  <si>
    <t>恵吏名</t>
  </si>
  <si>
    <t>恵梨菜</t>
  </si>
  <si>
    <t>恵梨奈</t>
  </si>
  <si>
    <t>恵梨那</t>
  </si>
  <si>
    <t>恵理菜</t>
  </si>
  <si>
    <t>恵理奈</t>
  </si>
  <si>
    <t>恵理名</t>
  </si>
  <si>
    <t>恵璃奈</t>
  </si>
  <si>
    <t>恵里菜</t>
  </si>
  <si>
    <t>恵里樹</t>
  </si>
  <si>
    <t>恵里奈</t>
  </si>
  <si>
    <t>恵里那</t>
  </si>
  <si>
    <t>恵里名</t>
  </si>
  <si>
    <t>恵莉菜</t>
  </si>
  <si>
    <t>恵莉奈</t>
  </si>
  <si>
    <t>慧莉奈</t>
  </si>
  <si>
    <t>江利菜</t>
  </si>
  <si>
    <t>江利奈</t>
  </si>
  <si>
    <t>江李菜</t>
  </si>
  <si>
    <t>江梨奈</t>
  </si>
  <si>
    <t>江理奈</t>
  </si>
  <si>
    <t>江理名</t>
  </si>
  <si>
    <t>江里菜</t>
  </si>
  <si>
    <t>江里奈</t>
  </si>
  <si>
    <t>江厘奈</t>
  </si>
  <si>
    <t>江莉奈</t>
  </si>
  <si>
    <t>枝利奈</t>
  </si>
  <si>
    <t>枝里奈</t>
  </si>
  <si>
    <t>枝莉菜</t>
  </si>
  <si>
    <t>笑利奈</t>
  </si>
  <si>
    <t>惠理奈</t>
  </si>
  <si>
    <t>依利乃</t>
  </si>
  <si>
    <t>えりの</t>
  </si>
  <si>
    <t>依里乃</t>
  </si>
  <si>
    <t>永里乃</t>
  </si>
  <si>
    <t>英梨乃</t>
  </si>
  <si>
    <t>英里乃</t>
  </si>
  <si>
    <t>悦理乃</t>
  </si>
  <si>
    <t>絵梨乃</t>
  </si>
  <si>
    <t>絵里乃</t>
  </si>
  <si>
    <t>恵梨乃</t>
  </si>
  <si>
    <t>恵理乃</t>
  </si>
  <si>
    <t>恵理野</t>
  </si>
  <si>
    <t>恵里乃</t>
  </si>
  <si>
    <t>江里乃</t>
  </si>
  <si>
    <t>絵理葉</t>
  </si>
  <si>
    <t>えりは</t>
  </si>
  <si>
    <t>榮理羽</t>
  </si>
  <si>
    <t>英里帆</t>
  </si>
  <si>
    <t>えりほ</t>
  </si>
  <si>
    <t>英里穂</t>
  </si>
  <si>
    <t>絵梨穂</t>
  </si>
  <si>
    <t>衿帆</t>
  </si>
  <si>
    <t>栄理美</t>
  </si>
  <si>
    <t>えりみ</t>
  </si>
  <si>
    <t>永倫美</t>
  </si>
  <si>
    <t>絵利美</t>
  </si>
  <si>
    <t>絵里美</t>
  </si>
  <si>
    <t>恵利美</t>
  </si>
  <si>
    <t>恵理美</t>
  </si>
  <si>
    <t>江利美</t>
  </si>
  <si>
    <t>江里美</t>
  </si>
  <si>
    <t>江令美</t>
  </si>
  <si>
    <t>惠里美</t>
  </si>
  <si>
    <t>会理萌</t>
  </si>
  <si>
    <t>えりも</t>
  </si>
  <si>
    <t>衿萌</t>
  </si>
  <si>
    <t>英理代</t>
  </si>
  <si>
    <t>えりよ</t>
  </si>
  <si>
    <t>絵理代</t>
  </si>
  <si>
    <t>恵里代</t>
  </si>
  <si>
    <t>絵凛</t>
  </si>
  <si>
    <t>えりん</t>
  </si>
  <si>
    <t>える</t>
  </si>
  <si>
    <t>映瑠</t>
  </si>
  <si>
    <t>絵留</t>
  </si>
  <si>
    <t>絵瑠</t>
  </si>
  <si>
    <t>恵留</t>
  </si>
  <si>
    <t>恵瑠</t>
  </si>
  <si>
    <t>絵瑠亜</t>
  </si>
  <si>
    <t>えるあ</t>
  </si>
  <si>
    <t>恵留奈</t>
  </si>
  <si>
    <t>えるな</t>
  </si>
  <si>
    <t>恵瑠奈</t>
  </si>
  <si>
    <t>絵留麻</t>
  </si>
  <si>
    <t>えるま</t>
  </si>
  <si>
    <t>絵留美</t>
  </si>
  <si>
    <t>えるみ</t>
  </si>
  <si>
    <t>恵留萌</t>
  </si>
  <si>
    <t>えるも</t>
  </si>
  <si>
    <t>恵鈴</t>
  </si>
  <si>
    <t>えれ</t>
  </si>
  <si>
    <t>恵麗</t>
  </si>
  <si>
    <t>恵玲</t>
  </si>
  <si>
    <t>えれい</t>
  </si>
  <si>
    <t>恵礼</t>
  </si>
  <si>
    <t>絵礼沙</t>
  </si>
  <si>
    <t>えれさ</t>
  </si>
  <si>
    <t>栄玲奈</t>
  </si>
  <si>
    <t>えれな</t>
  </si>
  <si>
    <t>英玲奈</t>
  </si>
  <si>
    <t>英玲南</t>
  </si>
  <si>
    <t>英麗菜</t>
  </si>
  <si>
    <t>詠麗奈</t>
  </si>
  <si>
    <t>絵令奈</t>
  </si>
  <si>
    <t>絵怜菜</t>
  </si>
  <si>
    <t>絵玲奈</t>
  </si>
  <si>
    <t>絵礼奈</t>
  </si>
  <si>
    <t>絵麗奈</t>
  </si>
  <si>
    <t>恵令奈</t>
  </si>
  <si>
    <t>恵玲奈</t>
  </si>
  <si>
    <t>恵礼奈</t>
  </si>
  <si>
    <t>江玲奈</t>
  </si>
  <si>
    <t>江礼奈</t>
  </si>
  <si>
    <t>恵恋</t>
  </si>
  <si>
    <t>えれん</t>
  </si>
  <si>
    <t>惠連</t>
  </si>
  <si>
    <t>えんみ</t>
  </si>
  <si>
    <t>演莉</t>
  </si>
  <si>
    <t>えんり</t>
  </si>
  <si>
    <t>欧夏</t>
  </si>
  <si>
    <t>おうか</t>
  </si>
  <si>
    <t>おうこ</t>
  </si>
  <si>
    <t>欧子</t>
  </si>
  <si>
    <t>桜咲</t>
  </si>
  <si>
    <t>おうさ</t>
  </si>
  <si>
    <t>欧奈</t>
  </si>
  <si>
    <t>おうな</t>
  </si>
  <si>
    <t>桜奈</t>
  </si>
  <si>
    <t>央美</t>
  </si>
  <si>
    <t>おうみ</t>
  </si>
  <si>
    <t>欧美</t>
  </si>
  <si>
    <t>青梅</t>
  </si>
  <si>
    <t>おうめ</t>
  </si>
  <si>
    <t>凰羅</t>
  </si>
  <si>
    <t>おうら</t>
  </si>
  <si>
    <t>桜梨</t>
  </si>
  <si>
    <t>おうり</t>
  </si>
  <si>
    <t>央佳</t>
  </si>
  <si>
    <t>おおか</t>
  </si>
  <si>
    <t>おおこ</t>
  </si>
  <si>
    <t>おおみ</t>
  </si>
  <si>
    <t>興子</t>
  </si>
  <si>
    <t>おきこ</t>
  </si>
  <si>
    <t>置子</t>
  </si>
  <si>
    <t>沖奈</t>
  </si>
  <si>
    <t>おきな</t>
  </si>
  <si>
    <t>宙世</t>
  </si>
  <si>
    <t>おきよ</t>
  </si>
  <si>
    <t>乙久奈</t>
  </si>
  <si>
    <t>おくな</t>
  </si>
  <si>
    <t>長子</t>
  </si>
  <si>
    <t>おさこ</t>
  </si>
  <si>
    <t>乙早美</t>
  </si>
  <si>
    <t>おさみ</t>
  </si>
  <si>
    <t>治美</t>
  </si>
  <si>
    <t>収美</t>
  </si>
  <si>
    <t>修美</t>
  </si>
  <si>
    <t>長美</t>
  </si>
  <si>
    <t>統美</t>
  </si>
  <si>
    <t>伯美</t>
  </si>
  <si>
    <t>吏美</t>
  </si>
  <si>
    <t>音瀬</t>
  </si>
  <si>
    <t>おせ</t>
  </si>
  <si>
    <t>乙</t>
  </si>
  <si>
    <t>おと</t>
  </si>
  <si>
    <t>音</t>
  </si>
  <si>
    <t>音亜</t>
  </si>
  <si>
    <t>おとあ</t>
  </si>
  <si>
    <t>おとえ</t>
  </si>
  <si>
    <t>乙江</t>
  </si>
  <si>
    <t>乙枝</t>
  </si>
  <si>
    <t>乙笑</t>
  </si>
  <si>
    <t>乙惠</t>
  </si>
  <si>
    <t>音映</t>
  </si>
  <si>
    <t>音栄</t>
  </si>
  <si>
    <t>音絵</t>
  </si>
  <si>
    <t>音恵</t>
  </si>
  <si>
    <t>吟依</t>
  </si>
  <si>
    <t>吟恵</t>
  </si>
  <si>
    <t>おとか</t>
  </si>
  <si>
    <t>乙伎</t>
  </si>
  <si>
    <t>おとぎ</t>
  </si>
  <si>
    <t>乙音</t>
  </si>
  <si>
    <t>おとね</t>
  </si>
  <si>
    <t>音嶺</t>
  </si>
  <si>
    <t>乙芭</t>
  </si>
  <si>
    <t>おとは</t>
  </si>
  <si>
    <t>乙葉</t>
  </si>
  <si>
    <t>音羽</t>
  </si>
  <si>
    <t>音葉</t>
  </si>
  <si>
    <t>おとみ</t>
  </si>
  <si>
    <t>音海</t>
  </si>
  <si>
    <t>音美</t>
  </si>
  <si>
    <t>乙女</t>
  </si>
  <si>
    <t>おとめ</t>
  </si>
  <si>
    <t>おとよ</t>
  </si>
  <si>
    <t>躍</t>
  </si>
  <si>
    <t>おどり</t>
  </si>
  <si>
    <t>踊</t>
  </si>
  <si>
    <t>帯子</t>
  </si>
  <si>
    <t>おびこ</t>
  </si>
  <si>
    <t>思</t>
  </si>
  <si>
    <t>おもい</t>
  </si>
  <si>
    <t>想</t>
  </si>
  <si>
    <t>緒萌</t>
  </si>
  <si>
    <t>おもえ</t>
  </si>
  <si>
    <t>央百花</t>
  </si>
  <si>
    <t>おもか</t>
  </si>
  <si>
    <t>織衣</t>
  </si>
  <si>
    <t>おりい</t>
  </si>
  <si>
    <t>央梨恵</t>
  </si>
  <si>
    <t>おりえ</t>
  </si>
  <si>
    <t>央里絵</t>
  </si>
  <si>
    <t>央里恵</t>
  </si>
  <si>
    <t>央莉絵</t>
  </si>
  <si>
    <t>乙梨惠</t>
  </si>
  <si>
    <t>乙里枝</t>
  </si>
  <si>
    <t>居恵</t>
  </si>
  <si>
    <t>緒梨絵</t>
  </si>
  <si>
    <t>緒理絵</t>
  </si>
  <si>
    <t>緒理恵</t>
  </si>
  <si>
    <t>緒理江</t>
  </si>
  <si>
    <t>緒里映</t>
  </si>
  <si>
    <t>緒里絵</t>
  </si>
  <si>
    <t>緒里恵</t>
  </si>
  <si>
    <t>緒里江</t>
  </si>
  <si>
    <t>緒里枝</t>
  </si>
  <si>
    <t>小里絵</t>
  </si>
  <si>
    <t>織愛</t>
  </si>
  <si>
    <t>織依</t>
  </si>
  <si>
    <t>織映</t>
  </si>
  <si>
    <t>織栄</t>
  </si>
  <si>
    <t>織永</t>
  </si>
  <si>
    <t>織英</t>
  </si>
  <si>
    <t>織衛</t>
  </si>
  <si>
    <t>織会</t>
  </si>
  <si>
    <t>織絵</t>
  </si>
  <si>
    <t>織恵</t>
  </si>
  <si>
    <t>織慧</t>
  </si>
  <si>
    <t>織江</t>
  </si>
  <si>
    <t>織枝</t>
  </si>
  <si>
    <t>織重</t>
  </si>
  <si>
    <t>織生</t>
  </si>
  <si>
    <t>織梨恵</t>
  </si>
  <si>
    <t>折恵</t>
  </si>
  <si>
    <t>折江</t>
  </si>
  <si>
    <t>折枝</t>
  </si>
  <si>
    <t>繊枝</t>
  </si>
  <si>
    <t>緒里香</t>
  </si>
  <si>
    <t>おりか</t>
  </si>
  <si>
    <t>織佳</t>
  </si>
  <si>
    <t>織加</t>
  </si>
  <si>
    <t>織可</t>
  </si>
  <si>
    <t>織歌</t>
  </si>
  <si>
    <t>織花</t>
  </si>
  <si>
    <t>織華</t>
  </si>
  <si>
    <t>織雅</t>
  </si>
  <si>
    <t>織香</t>
  </si>
  <si>
    <t>おりこ</t>
  </si>
  <si>
    <t>織紗</t>
  </si>
  <si>
    <t>おりさ</t>
  </si>
  <si>
    <t>織菜</t>
  </si>
  <si>
    <t>おりな</t>
  </si>
  <si>
    <t>織音</t>
  </si>
  <si>
    <t>おりね</t>
  </si>
  <si>
    <t>緒梨羽</t>
  </si>
  <si>
    <t>おりは</t>
  </si>
  <si>
    <t>織葉</t>
  </si>
  <si>
    <t>織美</t>
  </si>
  <si>
    <t>おりみ</t>
  </si>
  <si>
    <t>織女</t>
  </si>
  <si>
    <t>おりめ</t>
  </si>
  <si>
    <t>織代</t>
  </si>
  <si>
    <t>おりよ</t>
  </si>
  <si>
    <t>緒凛</t>
  </si>
  <si>
    <t>おりん</t>
  </si>
  <si>
    <t>音歌</t>
  </si>
  <si>
    <t>おんか</t>
  </si>
  <si>
    <t>佳愛</t>
  </si>
  <si>
    <t>かあい</t>
  </si>
  <si>
    <t>加愛</t>
  </si>
  <si>
    <t>可愛</t>
  </si>
  <si>
    <t>可会</t>
  </si>
  <si>
    <t>嘉愛</t>
  </si>
  <si>
    <t>夏愛</t>
  </si>
  <si>
    <t>花愛</t>
  </si>
  <si>
    <t>華愛</t>
  </si>
  <si>
    <t>香愛</t>
  </si>
  <si>
    <t>香亜子</t>
  </si>
  <si>
    <t>かあこ</t>
  </si>
  <si>
    <t>香亜沙</t>
  </si>
  <si>
    <t>かあさ</t>
  </si>
  <si>
    <t>香麻</t>
  </si>
  <si>
    <t>香亜菜</t>
  </si>
  <si>
    <t>かあな</t>
  </si>
  <si>
    <t>花彩</t>
  </si>
  <si>
    <t>かあや</t>
  </si>
  <si>
    <t>花衣</t>
  </si>
  <si>
    <t>かい</t>
  </si>
  <si>
    <t>香依</t>
  </si>
  <si>
    <t>快奈</t>
  </si>
  <si>
    <t>かいな</t>
  </si>
  <si>
    <t>海奈</t>
  </si>
  <si>
    <t>貝菜</t>
  </si>
  <si>
    <t>海音</t>
  </si>
  <si>
    <t>かいね</t>
  </si>
  <si>
    <t>絵音</t>
  </si>
  <si>
    <t>絵乃</t>
  </si>
  <si>
    <t>かいの</t>
  </si>
  <si>
    <t>かいは</t>
  </si>
  <si>
    <t>かいほ</t>
  </si>
  <si>
    <t>開帆</t>
  </si>
  <si>
    <t>かいり</t>
  </si>
  <si>
    <t>かえ</t>
  </si>
  <si>
    <t>伽衣</t>
  </si>
  <si>
    <t>伽枝</t>
  </si>
  <si>
    <t>佳依</t>
  </si>
  <si>
    <t>佳衣</t>
  </si>
  <si>
    <t>佳映</t>
  </si>
  <si>
    <t>佳栄</t>
  </si>
  <si>
    <t>佳永</t>
  </si>
  <si>
    <t>佳瑛</t>
  </si>
  <si>
    <t>佳英</t>
  </si>
  <si>
    <t>佳会</t>
  </si>
  <si>
    <t>佳絵</t>
  </si>
  <si>
    <t>佳恵</t>
  </si>
  <si>
    <t>佳慧</t>
  </si>
  <si>
    <t>佳江</t>
  </si>
  <si>
    <t>佳枝</t>
  </si>
  <si>
    <t>佳重</t>
  </si>
  <si>
    <t>佳代</t>
  </si>
  <si>
    <t>佳惠</t>
  </si>
  <si>
    <t>加依</t>
  </si>
  <si>
    <t>加衣</t>
  </si>
  <si>
    <t>加栄</t>
  </si>
  <si>
    <t>加英</t>
  </si>
  <si>
    <t>加絵</t>
  </si>
  <si>
    <t>加恵</t>
  </si>
  <si>
    <t>加慧</t>
  </si>
  <si>
    <t>加江</t>
  </si>
  <si>
    <t>加枝</t>
  </si>
  <si>
    <t>加妃</t>
  </si>
  <si>
    <t>加惠</t>
  </si>
  <si>
    <t>加繪</t>
  </si>
  <si>
    <t>可衣</t>
  </si>
  <si>
    <t>可映</t>
  </si>
  <si>
    <t>可英</t>
  </si>
  <si>
    <t>可絵</t>
  </si>
  <si>
    <t>可恵</t>
  </si>
  <si>
    <t>可江</t>
  </si>
  <si>
    <t>可枝</t>
  </si>
  <si>
    <t>嘉恵</t>
  </si>
  <si>
    <t>嘉慧</t>
  </si>
  <si>
    <t>嘉江</t>
  </si>
  <si>
    <t>嘉枝</t>
  </si>
  <si>
    <t>夏衣</t>
  </si>
  <si>
    <t>夏絵</t>
  </si>
  <si>
    <t>夏恵</t>
  </si>
  <si>
    <t>果依</t>
  </si>
  <si>
    <t>果衣</t>
  </si>
  <si>
    <t>果映</t>
  </si>
  <si>
    <t>果瑛</t>
  </si>
  <si>
    <t>果絵</t>
  </si>
  <si>
    <t>果恵</t>
  </si>
  <si>
    <t>果枝</t>
  </si>
  <si>
    <t>架江</t>
  </si>
  <si>
    <t>花依</t>
  </si>
  <si>
    <t>花映</t>
  </si>
  <si>
    <t>花栄</t>
  </si>
  <si>
    <t>花永</t>
  </si>
  <si>
    <t>花絵</t>
  </si>
  <si>
    <t>花恵</t>
  </si>
  <si>
    <t>花江</t>
  </si>
  <si>
    <t>花重</t>
  </si>
  <si>
    <t>花笑</t>
  </si>
  <si>
    <t>華依</t>
  </si>
  <si>
    <t>華衣</t>
  </si>
  <si>
    <t>華英</t>
  </si>
  <si>
    <t>華詠</t>
  </si>
  <si>
    <t>華絵</t>
  </si>
  <si>
    <t>華恵</t>
  </si>
  <si>
    <t>華江</t>
  </si>
  <si>
    <t>霞衣</t>
  </si>
  <si>
    <t>賀愛</t>
  </si>
  <si>
    <t>賀永</t>
  </si>
  <si>
    <t>賀絵</t>
  </si>
  <si>
    <t>賀恵</t>
  </si>
  <si>
    <t>賀江</t>
  </si>
  <si>
    <t>賀枝</t>
  </si>
  <si>
    <t>賀重</t>
  </si>
  <si>
    <t>賀惠</t>
  </si>
  <si>
    <t>薫悦</t>
  </si>
  <si>
    <t>圭衣</t>
  </si>
  <si>
    <t>圭恵</t>
  </si>
  <si>
    <t>圭惠</t>
  </si>
  <si>
    <t>桂絵</t>
  </si>
  <si>
    <t>桂恵</t>
  </si>
  <si>
    <t>香衣</t>
  </si>
  <si>
    <t>香映</t>
  </si>
  <si>
    <t>香栄</t>
  </si>
  <si>
    <t>香英</t>
  </si>
  <si>
    <t>香衛</t>
  </si>
  <si>
    <t>香会</t>
  </si>
  <si>
    <t>香絵</t>
  </si>
  <si>
    <t>香伎</t>
  </si>
  <si>
    <t>香恵</t>
  </si>
  <si>
    <t>香慧</t>
  </si>
  <si>
    <t>香江</t>
  </si>
  <si>
    <t>香枝</t>
  </si>
  <si>
    <t>香重</t>
  </si>
  <si>
    <t>香得</t>
  </si>
  <si>
    <t>香惠</t>
  </si>
  <si>
    <t>香榮</t>
  </si>
  <si>
    <t>佳穎</t>
  </si>
  <si>
    <t>かえい</t>
  </si>
  <si>
    <t>郁英子</t>
  </si>
  <si>
    <t>かえこ</t>
  </si>
  <si>
    <t>佳愛子</t>
  </si>
  <si>
    <t>佳衣子</t>
  </si>
  <si>
    <t>佳映子</t>
  </si>
  <si>
    <t>佳栄子</t>
  </si>
  <si>
    <t>佳永子</t>
  </si>
  <si>
    <t>佳瑛子</t>
  </si>
  <si>
    <t>佳英子</t>
  </si>
  <si>
    <t>佳詠子</t>
  </si>
  <si>
    <t>佳園子</t>
  </si>
  <si>
    <t>佳延子</t>
  </si>
  <si>
    <t>佳絵子</t>
  </si>
  <si>
    <t>佳恵子</t>
  </si>
  <si>
    <t>佳江子</t>
  </si>
  <si>
    <t>佳枝子</t>
  </si>
  <si>
    <t>佳惠子</t>
  </si>
  <si>
    <t>加依子</t>
  </si>
  <si>
    <t>加映子</t>
  </si>
  <si>
    <t>加永子</t>
  </si>
  <si>
    <t>加衛子</t>
  </si>
  <si>
    <t>加恵子</t>
  </si>
  <si>
    <t>加江子</t>
  </si>
  <si>
    <t>加枝子</t>
  </si>
  <si>
    <t>加重子</t>
  </si>
  <si>
    <t>加惠子</t>
  </si>
  <si>
    <t>可恵子</t>
  </si>
  <si>
    <t>嘉延子</t>
  </si>
  <si>
    <t>嘉恵子</t>
  </si>
  <si>
    <t>嘉江子</t>
  </si>
  <si>
    <t>嘉枝子</t>
  </si>
  <si>
    <t>夏恵子</t>
  </si>
  <si>
    <t>歌枝子</t>
  </si>
  <si>
    <t>花衣子</t>
  </si>
  <si>
    <t>花永子</t>
  </si>
  <si>
    <t>花会子</t>
  </si>
  <si>
    <t>花恵子</t>
  </si>
  <si>
    <t>華恵子</t>
  </si>
  <si>
    <t>賀栄子</t>
  </si>
  <si>
    <t>賀永子</t>
  </si>
  <si>
    <t>賀英子</t>
  </si>
  <si>
    <t>賀恵子</t>
  </si>
  <si>
    <t>賀枝子</t>
  </si>
  <si>
    <t>雅永子</t>
  </si>
  <si>
    <t>雅英子</t>
  </si>
  <si>
    <t>桂永子</t>
  </si>
  <si>
    <t>香衣子</t>
  </si>
  <si>
    <t>香映子</t>
  </si>
  <si>
    <t>香永子</t>
  </si>
  <si>
    <t>香英子</t>
  </si>
  <si>
    <t>香詠子</t>
  </si>
  <si>
    <t>香画子</t>
  </si>
  <si>
    <t>香会子</t>
  </si>
  <si>
    <t>香絵子</t>
  </si>
  <si>
    <t>香恵子</t>
  </si>
  <si>
    <t>香江子</t>
  </si>
  <si>
    <t>香枝子</t>
  </si>
  <si>
    <t>香惠子</t>
  </si>
  <si>
    <t>克栄子</t>
  </si>
  <si>
    <t>蘭栄子</t>
  </si>
  <si>
    <t>和永子</t>
  </si>
  <si>
    <t>和恵子</t>
  </si>
  <si>
    <t>加枝手</t>
  </si>
  <si>
    <t>かえで</t>
  </si>
  <si>
    <t>華楓</t>
  </si>
  <si>
    <t>椛</t>
  </si>
  <si>
    <t>紅葉</t>
  </si>
  <si>
    <t>楓</t>
  </si>
  <si>
    <t>楓子</t>
  </si>
  <si>
    <t>かえでこ</t>
  </si>
  <si>
    <t>夏絵奈</t>
  </si>
  <si>
    <t>かえな</t>
  </si>
  <si>
    <t>佳栄美</t>
  </si>
  <si>
    <t>かえみ</t>
  </si>
  <si>
    <t>佳恵美</t>
  </si>
  <si>
    <t>佳江美</t>
  </si>
  <si>
    <t>加恵美</t>
  </si>
  <si>
    <t>嘉恵美</t>
  </si>
  <si>
    <t>嘉笑</t>
  </si>
  <si>
    <t>香恵美</t>
  </si>
  <si>
    <t>香江里</t>
  </si>
  <si>
    <t>かえり</t>
  </si>
  <si>
    <t>可園</t>
  </si>
  <si>
    <t>かえん</t>
  </si>
  <si>
    <t>嘉榮</t>
  </si>
  <si>
    <t>夏艶</t>
  </si>
  <si>
    <t>家燕</t>
  </si>
  <si>
    <t>佳央</t>
  </si>
  <si>
    <t>かお</t>
  </si>
  <si>
    <t>佳旺</t>
  </si>
  <si>
    <t>佳緒</t>
  </si>
  <si>
    <t>佳生</t>
  </si>
  <si>
    <t>佳保</t>
  </si>
  <si>
    <t>佳穂</t>
  </si>
  <si>
    <t>加帆</t>
  </si>
  <si>
    <t>夏央</t>
  </si>
  <si>
    <t>夏生</t>
  </si>
  <si>
    <t>果央</t>
  </si>
  <si>
    <t>果生</t>
  </si>
  <si>
    <t>花央</t>
  </si>
  <si>
    <t>花生</t>
  </si>
  <si>
    <t>花青</t>
  </si>
  <si>
    <t>茄央</t>
  </si>
  <si>
    <t>華央</t>
  </si>
  <si>
    <t>華桜</t>
  </si>
  <si>
    <t>圭央</t>
  </si>
  <si>
    <t>香緒</t>
  </si>
  <si>
    <t>香織</t>
  </si>
  <si>
    <t>香生</t>
  </si>
  <si>
    <t>かおい</t>
  </si>
  <si>
    <t>華生</t>
  </si>
  <si>
    <t>かおう</t>
  </si>
  <si>
    <t>可央</t>
  </si>
  <si>
    <t>夏欧</t>
  </si>
  <si>
    <t>家鶯</t>
  </si>
  <si>
    <t>果憶</t>
  </si>
  <si>
    <t>かおく</t>
  </si>
  <si>
    <t>佳央子</t>
  </si>
  <si>
    <t>かおこ</t>
  </si>
  <si>
    <t>佳桜子</t>
  </si>
  <si>
    <t>佳生子</t>
  </si>
  <si>
    <t>佳尾子</t>
  </si>
  <si>
    <t>佳保子</t>
  </si>
  <si>
    <t>佳穂子</t>
  </si>
  <si>
    <t>加保子</t>
  </si>
  <si>
    <t>加穂子</t>
  </si>
  <si>
    <t>歌緒子</t>
  </si>
  <si>
    <t>花央子</t>
  </si>
  <si>
    <t>花穂子</t>
  </si>
  <si>
    <t>華生子</t>
  </si>
  <si>
    <t>賀保子</t>
  </si>
  <si>
    <t>薫子</t>
  </si>
  <si>
    <t>香央子</t>
  </si>
  <si>
    <t>香子</t>
  </si>
  <si>
    <t>香緒子</t>
  </si>
  <si>
    <t>佳音</t>
  </si>
  <si>
    <t>かおと</t>
  </si>
  <si>
    <t>香奈</t>
  </si>
  <si>
    <t>かおな</t>
  </si>
  <si>
    <t>薫帆</t>
  </si>
  <si>
    <t>かおほ</t>
  </si>
  <si>
    <t>かおみ</t>
  </si>
  <si>
    <t>香王代</t>
  </si>
  <si>
    <t>かおよ</t>
  </si>
  <si>
    <t>かおり</t>
  </si>
  <si>
    <t>郁織</t>
  </si>
  <si>
    <t>郁理</t>
  </si>
  <si>
    <t>伽織</t>
  </si>
  <si>
    <t>伽折</t>
  </si>
  <si>
    <t>佳浦里</t>
  </si>
  <si>
    <t>佳於里</t>
  </si>
  <si>
    <t>佳央利</t>
  </si>
  <si>
    <t>佳央梨</t>
  </si>
  <si>
    <t>佳央理</t>
  </si>
  <si>
    <t>佳央里</t>
  </si>
  <si>
    <t>佳央莉</t>
  </si>
  <si>
    <t>佳往里</t>
  </si>
  <si>
    <t>佳応里</t>
  </si>
  <si>
    <t>佳乙里</t>
  </si>
  <si>
    <t>佳音里</t>
  </si>
  <si>
    <t>佳居</t>
  </si>
  <si>
    <t>佳薫</t>
  </si>
  <si>
    <t>佳桜里</t>
  </si>
  <si>
    <t>佳桜麟</t>
  </si>
  <si>
    <t>佳緒利</t>
  </si>
  <si>
    <t>佳緒梨</t>
  </si>
  <si>
    <t>佳緒理</t>
  </si>
  <si>
    <t>佳緒里</t>
  </si>
  <si>
    <t>佳小里</t>
  </si>
  <si>
    <t>佳織</t>
  </si>
  <si>
    <t>佳織理</t>
  </si>
  <si>
    <t>佳織里</t>
  </si>
  <si>
    <t>佳生梨</t>
  </si>
  <si>
    <t>佳生理</t>
  </si>
  <si>
    <t>佳生里</t>
  </si>
  <si>
    <t>佳折</t>
  </si>
  <si>
    <t>佳多里</t>
  </si>
  <si>
    <t>佳帆梨</t>
  </si>
  <si>
    <t>佳帆里</t>
  </si>
  <si>
    <t>佳保利</t>
  </si>
  <si>
    <t>佳保里</t>
  </si>
  <si>
    <t>佳穂利</t>
  </si>
  <si>
    <t>佳穂吏</t>
  </si>
  <si>
    <t>佳穂理</t>
  </si>
  <si>
    <t>佳穂里</t>
  </si>
  <si>
    <t>佳峰利</t>
  </si>
  <si>
    <t>佳芳里</t>
  </si>
  <si>
    <t>佳麻理</t>
  </si>
  <si>
    <t>佳麻里</t>
  </si>
  <si>
    <t>佳里</t>
  </si>
  <si>
    <t>加央利</t>
  </si>
  <si>
    <t>加央理</t>
  </si>
  <si>
    <t>加央里</t>
  </si>
  <si>
    <t>加緒利</t>
  </si>
  <si>
    <t>加緒理</t>
  </si>
  <si>
    <t>加緒里</t>
  </si>
  <si>
    <t>加小里</t>
  </si>
  <si>
    <t>加織</t>
  </si>
  <si>
    <t>加生里</t>
  </si>
  <si>
    <t>加保里</t>
  </si>
  <si>
    <t>加穂里</t>
  </si>
  <si>
    <t>加麻利</t>
  </si>
  <si>
    <t>加理</t>
  </si>
  <si>
    <t>加良理</t>
  </si>
  <si>
    <t>可於梨</t>
  </si>
  <si>
    <t>可央梨</t>
  </si>
  <si>
    <t>可央理</t>
  </si>
  <si>
    <t>可央里</t>
  </si>
  <si>
    <t>可祈</t>
  </si>
  <si>
    <t>可緒吏</t>
  </si>
  <si>
    <t>可緒梨</t>
  </si>
  <si>
    <t>可緒里</t>
  </si>
  <si>
    <t>可織</t>
  </si>
  <si>
    <t>可生里</t>
  </si>
  <si>
    <t>可帆理</t>
  </si>
  <si>
    <t>可帆里</t>
  </si>
  <si>
    <t>可保梨</t>
  </si>
  <si>
    <t>嘉緒理</t>
  </si>
  <si>
    <t>嘉織</t>
  </si>
  <si>
    <t>夏央里</t>
  </si>
  <si>
    <t>夏緒梨</t>
  </si>
  <si>
    <t>夏緒里</t>
  </si>
  <si>
    <t>夏織</t>
  </si>
  <si>
    <t>夏織里</t>
  </si>
  <si>
    <t>夏水里</t>
  </si>
  <si>
    <t>夏穂里</t>
  </si>
  <si>
    <t>夏麻吏</t>
  </si>
  <si>
    <t>果央理</t>
  </si>
  <si>
    <t>果王里</t>
  </si>
  <si>
    <t>果緒梨</t>
  </si>
  <si>
    <t>果緒里</t>
  </si>
  <si>
    <t>果織</t>
  </si>
  <si>
    <t>架緒莉</t>
  </si>
  <si>
    <t>架織</t>
  </si>
  <si>
    <t>歌央里</t>
  </si>
  <si>
    <t>歌王里</t>
  </si>
  <si>
    <t>歌音里</t>
  </si>
  <si>
    <t>歌緒梨</t>
  </si>
  <si>
    <t>歌緒里</t>
  </si>
  <si>
    <t>歌小里</t>
  </si>
  <si>
    <t>歌織</t>
  </si>
  <si>
    <t>歌織里</t>
  </si>
  <si>
    <t>歌生里</t>
  </si>
  <si>
    <t>花央理</t>
  </si>
  <si>
    <t>花央里</t>
  </si>
  <si>
    <t>花往里</t>
  </si>
  <si>
    <t>花王梨</t>
  </si>
  <si>
    <t>花乙里</t>
  </si>
  <si>
    <t>花恩理</t>
  </si>
  <si>
    <t>花桜里</t>
  </si>
  <si>
    <t>花緒梨</t>
  </si>
  <si>
    <t>花緒理</t>
  </si>
  <si>
    <t>花緒里</t>
  </si>
  <si>
    <t>花織</t>
  </si>
  <si>
    <t>花織里</t>
  </si>
  <si>
    <t>花多梨</t>
  </si>
  <si>
    <t>花尾里</t>
  </si>
  <si>
    <t>花麻理</t>
  </si>
  <si>
    <t>華央里</t>
  </si>
  <si>
    <t>華王里</t>
  </si>
  <si>
    <t>華音合</t>
  </si>
  <si>
    <t>華可利</t>
  </si>
  <si>
    <t>華桜理</t>
  </si>
  <si>
    <t>華紗</t>
  </si>
  <si>
    <t>華緒</t>
  </si>
  <si>
    <t>華緒理</t>
  </si>
  <si>
    <t>華緒里</t>
  </si>
  <si>
    <t>華織</t>
  </si>
  <si>
    <t>華生吏</t>
  </si>
  <si>
    <t>華生里</t>
  </si>
  <si>
    <t>華穂理</t>
  </si>
  <si>
    <t>華穂里</t>
  </si>
  <si>
    <t>華穂莉</t>
  </si>
  <si>
    <t>華里</t>
  </si>
  <si>
    <t>賀央里</t>
  </si>
  <si>
    <t>賀織</t>
  </si>
  <si>
    <t>賀生里</t>
  </si>
  <si>
    <t>雅織里</t>
  </si>
  <si>
    <t>馨</t>
  </si>
  <si>
    <t>馨織</t>
  </si>
  <si>
    <t>馨梨</t>
  </si>
  <si>
    <t>馨理</t>
  </si>
  <si>
    <t>馨莉</t>
  </si>
  <si>
    <t>桑野</t>
  </si>
  <si>
    <t>薫</t>
  </si>
  <si>
    <t>薫恵</t>
  </si>
  <si>
    <t>薫織</t>
  </si>
  <si>
    <t>薫利</t>
  </si>
  <si>
    <t>薫梨</t>
  </si>
  <si>
    <t>薫理</t>
  </si>
  <si>
    <t>薫里</t>
  </si>
  <si>
    <t>袈央了</t>
  </si>
  <si>
    <t>圭央里</t>
  </si>
  <si>
    <t>圭恵利</t>
  </si>
  <si>
    <t>圭士里</t>
  </si>
  <si>
    <t>圭緒里</t>
  </si>
  <si>
    <t>圭織</t>
  </si>
  <si>
    <t>圭穂梨</t>
  </si>
  <si>
    <t>圭穂理</t>
  </si>
  <si>
    <t>桂織</t>
  </si>
  <si>
    <t>香</t>
  </si>
  <si>
    <t>香於理</t>
  </si>
  <si>
    <t>香於里</t>
  </si>
  <si>
    <t>香央利</t>
  </si>
  <si>
    <t>香央李</t>
  </si>
  <si>
    <t>香央梨</t>
  </si>
  <si>
    <t>香央理</t>
  </si>
  <si>
    <t>香央里</t>
  </si>
  <si>
    <t>香央莉</t>
  </si>
  <si>
    <t>香往里</t>
  </si>
  <si>
    <t>香欧里</t>
  </si>
  <si>
    <t>香王利</t>
  </si>
  <si>
    <t>香王理</t>
  </si>
  <si>
    <t>香王莉</t>
  </si>
  <si>
    <t>香乙理</t>
  </si>
  <si>
    <t>香花</t>
  </si>
  <si>
    <t>香居</t>
  </si>
  <si>
    <t>香居里</t>
  </si>
  <si>
    <t>香合</t>
  </si>
  <si>
    <t>香桜理</t>
  </si>
  <si>
    <t>香桜里</t>
  </si>
  <si>
    <t>香識</t>
  </si>
  <si>
    <t>香実</t>
  </si>
  <si>
    <t>香秀</t>
  </si>
  <si>
    <t>香順</t>
  </si>
  <si>
    <t>香緒利</t>
  </si>
  <si>
    <t>香緒李</t>
  </si>
  <si>
    <t>香緒梨</t>
  </si>
  <si>
    <t>香緒理</t>
  </si>
  <si>
    <t>香緒里</t>
  </si>
  <si>
    <t>香緒莉</t>
  </si>
  <si>
    <t>香諸里</t>
  </si>
  <si>
    <t>香小李</t>
  </si>
  <si>
    <t>香小理</t>
  </si>
  <si>
    <t>香小里</t>
  </si>
  <si>
    <t>香織梨</t>
  </si>
  <si>
    <t>香織理</t>
  </si>
  <si>
    <t>香織里</t>
  </si>
  <si>
    <t>香生里</t>
  </si>
  <si>
    <t>香折</t>
  </si>
  <si>
    <t>香男里</t>
  </si>
  <si>
    <t>香帆里</t>
  </si>
  <si>
    <t>香尾里</t>
  </si>
  <si>
    <t>香百合</t>
  </si>
  <si>
    <t>香文</t>
  </si>
  <si>
    <t>香保利</t>
  </si>
  <si>
    <t>香保理</t>
  </si>
  <si>
    <t>香保里</t>
  </si>
  <si>
    <t>香歩理</t>
  </si>
  <si>
    <t>香穂利</t>
  </si>
  <si>
    <t>香穂理</t>
  </si>
  <si>
    <t>香穂里</t>
  </si>
  <si>
    <t>香穂莉</t>
  </si>
  <si>
    <t>香朋里</t>
  </si>
  <si>
    <t>香芳里</t>
  </si>
  <si>
    <t>香麻里</t>
  </si>
  <si>
    <t>香利</t>
  </si>
  <si>
    <t>香吏</t>
  </si>
  <si>
    <t>香李</t>
  </si>
  <si>
    <t>香梨</t>
  </si>
  <si>
    <t>香理</t>
  </si>
  <si>
    <t>香璃</t>
  </si>
  <si>
    <t>香里</t>
  </si>
  <si>
    <t>香和里</t>
  </si>
  <si>
    <t>香俐</t>
  </si>
  <si>
    <t>香櫻里</t>
  </si>
  <si>
    <t>香莉</t>
  </si>
  <si>
    <t>鹿織</t>
  </si>
  <si>
    <t>楓織</t>
  </si>
  <si>
    <t>芳季</t>
  </si>
  <si>
    <t>芳香</t>
  </si>
  <si>
    <t>芳織</t>
  </si>
  <si>
    <t>芳生</t>
  </si>
  <si>
    <t>芳美</t>
  </si>
  <si>
    <t>芳穂梨</t>
  </si>
  <si>
    <t>芳吏</t>
  </si>
  <si>
    <t>芳梨</t>
  </si>
  <si>
    <t>芳理</t>
  </si>
  <si>
    <t>芳里</t>
  </si>
  <si>
    <t>蘭織</t>
  </si>
  <si>
    <t>和緒里</t>
  </si>
  <si>
    <t>和織</t>
  </si>
  <si>
    <t>佳織子</t>
  </si>
  <si>
    <t>かおりこ</t>
  </si>
  <si>
    <t>香織子</t>
  </si>
  <si>
    <t>かおる</t>
  </si>
  <si>
    <t>王香</t>
  </si>
  <si>
    <t>佳緒留</t>
  </si>
  <si>
    <t>佳小留</t>
  </si>
  <si>
    <t>佳生留</t>
  </si>
  <si>
    <t>加居</t>
  </si>
  <si>
    <t>加保留</t>
  </si>
  <si>
    <t>加穂留</t>
  </si>
  <si>
    <t>夏生瑠</t>
  </si>
  <si>
    <t>科織</t>
  </si>
  <si>
    <t>華央留</t>
  </si>
  <si>
    <t>華緒留</t>
  </si>
  <si>
    <t>圭央流</t>
  </si>
  <si>
    <t>香淑</t>
  </si>
  <si>
    <t>香緒留</t>
  </si>
  <si>
    <t>香水</t>
  </si>
  <si>
    <t>香保瑠</t>
  </si>
  <si>
    <t>香木</t>
  </si>
  <si>
    <t>香流</t>
  </si>
  <si>
    <t>香瑠</t>
  </si>
  <si>
    <t>姿馨</t>
  </si>
  <si>
    <t>芳</t>
  </si>
  <si>
    <t>芳瑠</t>
  </si>
  <si>
    <t>芳兒</t>
  </si>
  <si>
    <t>馨子</t>
  </si>
  <si>
    <t>かおるこ</t>
  </si>
  <si>
    <t>芳子</t>
  </si>
  <si>
    <t>かおるよ</t>
  </si>
  <si>
    <t>佳恩</t>
  </si>
  <si>
    <t>かおん</t>
  </si>
  <si>
    <t>かがえ</t>
  </si>
  <si>
    <t>香賀子</t>
  </si>
  <si>
    <t>かがこ</t>
  </si>
  <si>
    <t>加々美</t>
  </si>
  <si>
    <t>かがみ</t>
  </si>
  <si>
    <t>加賀美</t>
  </si>
  <si>
    <t>香雅美</t>
  </si>
  <si>
    <t>佳賀理</t>
  </si>
  <si>
    <t>かがり</t>
  </si>
  <si>
    <t>佳雅理</t>
  </si>
  <si>
    <t>佳香林</t>
  </si>
  <si>
    <t>加芽里</t>
  </si>
  <si>
    <t>加賀里</t>
  </si>
  <si>
    <t>加雅利</t>
  </si>
  <si>
    <t>加雅里</t>
  </si>
  <si>
    <t>可雅里</t>
  </si>
  <si>
    <t>花香里</t>
  </si>
  <si>
    <t>華芽里</t>
  </si>
  <si>
    <t>香加理</t>
  </si>
  <si>
    <t>香加里</t>
  </si>
  <si>
    <t>香賀里</t>
  </si>
  <si>
    <t>香雅里</t>
  </si>
  <si>
    <t>佳季子</t>
  </si>
  <si>
    <t>かきこ</t>
  </si>
  <si>
    <t>香樹子</t>
  </si>
  <si>
    <t>香貴美</t>
  </si>
  <si>
    <t>かきみ</t>
  </si>
  <si>
    <t>崖梨</t>
  </si>
  <si>
    <t>かぎり</t>
  </si>
  <si>
    <t>佳久子</t>
  </si>
  <si>
    <t>かくこ</t>
  </si>
  <si>
    <t>加久子</t>
  </si>
  <si>
    <t>可久子</t>
  </si>
  <si>
    <t>可功子</t>
  </si>
  <si>
    <t>嘉久子</t>
  </si>
  <si>
    <t>華紅子</t>
  </si>
  <si>
    <t>賀久子</t>
  </si>
  <si>
    <t>嚇子</t>
  </si>
  <si>
    <t>各子</t>
  </si>
  <si>
    <t>拡子</t>
  </si>
  <si>
    <t>格子</t>
  </si>
  <si>
    <t>赫子</t>
  </si>
  <si>
    <t>記子</t>
  </si>
  <si>
    <t>香久子</t>
  </si>
  <si>
    <t>香公子</t>
  </si>
  <si>
    <t>粛子</t>
  </si>
  <si>
    <t>鶴子</t>
  </si>
  <si>
    <t>佳草</t>
  </si>
  <si>
    <t>かぐさ</t>
  </si>
  <si>
    <t>香久草</t>
  </si>
  <si>
    <t>香草</t>
  </si>
  <si>
    <t>佳久美</t>
  </si>
  <si>
    <t>かくみ</t>
  </si>
  <si>
    <t>加久美</t>
  </si>
  <si>
    <t>果美</t>
  </si>
  <si>
    <t>かぐみ</t>
  </si>
  <si>
    <t>香果</t>
  </si>
  <si>
    <t>香果美</t>
  </si>
  <si>
    <t>香久美</t>
  </si>
  <si>
    <t>香具実</t>
  </si>
  <si>
    <t>芳弥</t>
  </si>
  <si>
    <t>かぐや</t>
  </si>
  <si>
    <t>かげみ</t>
  </si>
  <si>
    <t>陽炎</t>
  </si>
  <si>
    <t>かげろう</t>
  </si>
  <si>
    <t>佳古</t>
  </si>
  <si>
    <t>かこ</t>
  </si>
  <si>
    <t>佳湖</t>
  </si>
  <si>
    <t>加子</t>
  </si>
  <si>
    <t>可子</t>
  </si>
  <si>
    <t>嘉子</t>
  </si>
  <si>
    <t>夏子</t>
  </si>
  <si>
    <t>科子</t>
  </si>
  <si>
    <t>架子</t>
  </si>
  <si>
    <t>花子</t>
  </si>
  <si>
    <t>賀子</t>
  </si>
  <si>
    <t>風奈</t>
  </si>
  <si>
    <t>かざな</t>
  </si>
  <si>
    <t>香沙音</t>
  </si>
  <si>
    <t>かさね</t>
  </si>
  <si>
    <t>風音</t>
  </si>
  <si>
    <t>かざね</t>
  </si>
  <si>
    <t>風葉</t>
  </si>
  <si>
    <t>かざは</t>
  </si>
  <si>
    <t>風穂</t>
  </si>
  <si>
    <t>かざほ</t>
  </si>
  <si>
    <t>香佐美</t>
  </si>
  <si>
    <t>かさみ</t>
  </si>
  <si>
    <t>佳紗美</t>
  </si>
  <si>
    <t>かざみ</t>
  </si>
  <si>
    <t>加佐美</t>
  </si>
  <si>
    <t>香沙美</t>
  </si>
  <si>
    <t>風海</t>
  </si>
  <si>
    <t>風美</t>
  </si>
  <si>
    <t>風味</t>
  </si>
  <si>
    <t>風未</t>
  </si>
  <si>
    <t>風夢</t>
  </si>
  <si>
    <t>風里</t>
  </si>
  <si>
    <t>かざり</t>
  </si>
  <si>
    <t>樫映</t>
  </si>
  <si>
    <t>かしえ</t>
  </si>
  <si>
    <t>佳詩子</t>
  </si>
  <si>
    <t>かしこ</t>
  </si>
  <si>
    <t>芳史子</t>
  </si>
  <si>
    <t>樫乃</t>
  </si>
  <si>
    <t>かしの</t>
  </si>
  <si>
    <t>加志美</t>
  </si>
  <si>
    <t>かしみ</t>
  </si>
  <si>
    <t>柏</t>
  </si>
  <si>
    <t>かしわ</t>
  </si>
  <si>
    <t>佳実</t>
  </si>
  <si>
    <t>かず</t>
  </si>
  <si>
    <t>佳珠</t>
  </si>
  <si>
    <t>佳寿</t>
  </si>
  <si>
    <t>佳瑞</t>
  </si>
  <si>
    <t>佳津</t>
  </si>
  <si>
    <t>佳都</t>
  </si>
  <si>
    <t>加寿</t>
  </si>
  <si>
    <t>加津</t>
  </si>
  <si>
    <t>加都</t>
  </si>
  <si>
    <t>加壽</t>
  </si>
  <si>
    <t>嘉寿</t>
  </si>
  <si>
    <t>花寿</t>
  </si>
  <si>
    <t>華寿</t>
  </si>
  <si>
    <t>賀津</t>
  </si>
  <si>
    <t>香珠</t>
  </si>
  <si>
    <t>香寿</t>
  </si>
  <si>
    <t>香州</t>
  </si>
  <si>
    <t>香都</t>
  </si>
  <si>
    <t>和寿</t>
  </si>
  <si>
    <t>和津</t>
  </si>
  <si>
    <t>和以</t>
  </si>
  <si>
    <t>かずい</t>
  </si>
  <si>
    <t>和依</t>
  </si>
  <si>
    <t>一衣</t>
  </si>
  <si>
    <t>かずえ</t>
  </si>
  <si>
    <t>一永</t>
  </si>
  <si>
    <t>一悦</t>
  </si>
  <si>
    <t>一慧</t>
  </si>
  <si>
    <t>一重</t>
  </si>
  <si>
    <t>一笑</t>
  </si>
  <si>
    <t>一惠</t>
  </si>
  <si>
    <t>一榮</t>
  </si>
  <si>
    <t>壱絵</t>
  </si>
  <si>
    <t>員永</t>
  </si>
  <si>
    <t>員枝</t>
  </si>
  <si>
    <t>胤恵</t>
  </si>
  <si>
    <t>佳司恵</t>
  </si>
  <si>
    <t>佳主英</t>
  </si>
  <si>
    <t>佳主恵</t>
  </si>
  <si>
    <t>佳珠江</t>
  </si>
  <si>
    <t>佳寿恵</t>
  </si>
  <si>
    <t>佳寿江</t>
  </si>
  <si>
    <t>佳寿枝</t>
  </si>
  <si>
    <t>佳瑞重</t>
  </si>
  <si>
    <t>佳津栄</t>
  </si>
  <si>
    <t>佳津江</t>
  </si>
  <si>
    <t>佳津枝</t>
  </si>
  <si>
    <t>加珠恵</t>
  </si>
  <si>
    <t>加寿絵</t>
  </si>
  <si>
    <t>加寿恵</t>
  </si>
  <si>
    <t>加寿江</t>
  </si>
  <si>
    <t>加寿枝</t>
  </si>
  <si>
    <t>加須恵</t>
  </si>
  <si>
    <t>加津恵</t>
  </si>
  <si>
    <t>加津江</t>
  </si>
  <si>
    <t>加津枝</t>
  </si>
  <si>
    <t>加都江</t>
  </si>
  <si>
    <t>加都枝</t>
  </si>
  <si>
    <t>加壽江</t>
  </si>
  <si>
    <t>加壽惠</t>
  </si>
  <si>
    <t>嘉寿江</t>
  </si>
  <si>
    <t>嘉寸枝</t>
  </si>
  <si>
    <t>嘉津江</t>
  </si>
  <si>
    <t>嘉壽江</t>
  </si>
  <si>
    <t>夏寿枝</t>
  </si>
  <si>
    <t>花珠栄</t>
  </si>
  <si>
    <t>華寿枝</t>
  </si>
  <si>
    <t>賀寿恵</t>
  </si>
  <si>
    <t>賀寿枝</t>
  </si>
  <si>
    <t>賀津恵</t>
  </si>
  <si>
    <t>賀津江</t>
  </si>
  <si>
    <t>紀江</t>
  </si>
  <si>
    <t>計恵</t>
  </si>
  <si>
    <t>計江</t>
  </si>
  <si>
    <t>計枝</t>
  </si>
  <si>
    <t>憲衛</t>
  </si>
  <si>
    <t>効恵</t>
  </si>
  <si>
    <t>香季</t>
  </si>
  <si>
    <t>香珠江</t>
  </si>
  <si>
    <t>香寿絵</t>
  </si>
  <si>
    <t>香寿恵</t>
  </si>
  <si>
    <t>香寿枝</t>
  </si>
  <si>
    <t>香津依</t>
  </si>
  <si>
    <t>香津江</t>
  </si>
  <si>
    <t>香津枝</t>
  </si>
  <si>
    <t>香都枝</t>
  </si>
  <si>
    <t>寿衣</t>
  </si>
  <si>
    <t>寿栄</t>
  </si>
  <si>
    <t>寿詠</t>
  </si>
  <si>
    <t>寿恵</t>
  </si>
  <si>
    <t>寿江</t>
  </si>
  <si>
    <t>寿枝</t>
  </si>
  <si>
    <t>寿得</t>
  </si>
  <si>
    <t>仁恵</t>
  </si>
  <si>
    <t>数絵</t>
  </si>
  <si>
    <t>数恵</t>
  </si>
  <si>
    <t>数江</t>
  </si>
  <si>
    <t>数枝</t>
  </si>
  <si>
    <t>千絵</t>
  </si>
  <si>
    <t>千枝</t>
  </si>
  <si>
    <t>多栄</t>
  </si>
  <si>
    <t>多恵</t>
  </si>
  <si>
    <t>日集枝</t>
  </si>
  <si>
    <t>百絵</t>
  </si>
  <si>
    <t>法映</t>
  </si>
  <si>
    <t>万恵</t>
  </si>
  <si>
    <t>万枝</t>
  </si>
  <si>
    <t>万惠</t>
  </si>
  <si>
    <t>容榮</t>
  </si>
  <si>
    <t>利恵</t>
  </si>
  <si>
    <t>良江</t>
  </si>
  <si>
    <t>量枝</t>
  </si>
  <si>
    <t>麗絵</t>
  </si>
  <si>
    <t>和亜</t>
  </si>
  <si>
    <t>和愛</t>
  </si>
  <si>
    <t>和衣</t>
  </si>
  <si>
    <t>和映</t>
  </si>
  <si>
    <t>和栄</t>
  </si>
  <si>
    <t>和永</t>
  </si>
  <si>
    <t>和泳</t>
  </si>
  <si>
    <t>和英</t>
  </si>
  <si>
    <t>和衛</t>
  </si>
  <si>
    <t>和央</t>
  </si>
  <si>
    <t>和画</t>
  </si>
  <si>
    <t>和会</t>
  </si>
  <si>
    <t>和絵</t>
  </si>
  <si>
    <t>和恵</t>
  </si>
  <si>
    <t>和江</t>
  </si>
  <si>
    <t>和枝</t>
  </si>
  <si>
    <t>和寿恵</t>
  </si>
  <si>
    <t>和寿枝</t>
  </si>
  <si>
    <t>和重</t>
  </si>
  <si>
    <t>和津恵</t>
  </si>
  <si>
    <t>和苗</t>
  </si>
  <si>
    <t>和惠</t>
  </si>
  <si>
    <t>和世</t>
  </si>
  <si>
    <t>かずお</t>
  </si>
  <si>
    <t>かずか</t>
  </si>
  <si>
    <t>枝香</t>
  </si>
  <si>
    <t>和加</t>
  </si>
  <si>
    <t>和可</t>
  </si>
  <si>
    <t>和花</t>
  </si>
  <si>
    <t>和華</t>
  </si>
  <si>
    <t>良紀</t>
  </si>
  <si>
    <t>かずき</t>
  </si>
  <si>
    <t>和喜</t>
  </si>
  <si>
    <t>和岐</t>
  </si>
  <si>
    <t>和希</t>
  </si>
  <si>
    <t>和祈</t>
  </si>
  <si>
    <t>和季</t>
  </si>
  <si>
    <t>和紀</t>
  </si>
  <si>
    <t>和貴</t>
  </si>
  <si>
    <t>和妃</t>
  </si>
  <si>
    <t>和姫</t>
  </si>
  <si>
    <t>かずこ</t>
  </si>
  <si>
    <t>員子</t>
  </si>
  <si>
    <t>胤子</t>
  </si>
  <si>
    <t>円子</t>
  </si>
  <si>
    <t>佳月子</t>
  </si>
  <si>
    <t>佳主子</t>
  </si>
  <si>
    <t>佳珠子</t>
  </si>
  <si>
    <t>佳受子</t>
  </si>
  <si>
    <t>佳寿子</t>
  </si>
  <si>
    <t>佳州子</t>
  </si>
  <si>
    <t>佳住子</t>
  </si>
  <si>
    <t>佳瑞子</t>
  </si>
  <si>
    <t>佳崇子</t>
  </si>
  <si>
    <t>佳素子</t>
  </si>
  <si>
    <t>佳津子</t>
  </si>
  <si>
    <t>佳鶴子</t>
  </si>
  <si>
    <t>佳都子</t>
  </si>
  <si>
    <t>佳祐子</t>
  </si>
  <si>
    <t>佳律子</t>
  </si>
  <si>
    <t>佳壽子</t>
  </si>
  <si>
    <t>加朱子</t>
  </si>
  <si>
    <t>加珠子</t>
  </si>
  <si>
    <t>加寿子</t>
  </si>
  <si>
    <t>加住子</t>
  </si>
  <si>
    <t>加須子</t>
  </si>
  <si>
    <t>加瑞子</t>
  </si>
  <si>
    <t>加津子</t>
  </si>
  <si>
    <t>加鶴子</t>
  </si>
  <si>
    <t>加都子</t>
  </si>
  <si>
    <t>加壽子</t>
  </si>
  <si>
    <t>可主子</t>
  </si>
  <si>
    <t>可寿子</t>
  </si>
  <si>
    <t>嘉寿子</t>
  </si>
  <si>
    <t>嘉瑞子</t>
  </si>
  <si>
    <t>嘉津子</t>
  </si>
  <si>
    <t>嘉鶴子</t>
  </si>
  <si>
    <t>花珠子</t>
  </si>
  <si>
    <t>花瑞子</t>
  </si>
  <si>
    <t>華寿子</t>
  </si>
  <si>
    <t>賀寿子</t>
  </si>
  <si>
    <t>賀須子</t>
  </si>
  <si>
    <t>賀崇子</t>
  </si>
  <si>
    <t>賀津子</t>
  </si>
  <si>
    <t>賀壽子</t>
  </si>
  <si>
    <t>馨津子</t>
  </si>
  <si>
    <t>圭津子</t>
  </si>
  <si>
    <t>香月子</t>
  </si>
  <si>
    <t>香朱子</t>
  </si>
  <si>
    <t>香珠子</t>
  </si>
  <si>
    <t>香寿子</t>
  </si>
  <si>
    <t>香州子</t>
  </si>
  <si>
    <t>香須子</t>
  </si>
  <si>
    <t>香瑞子</t>
  </si>
  <si>
    <t>香津子</t>
  </si>
  <si>
    <t>香都子</t>
  </si>
  <si>
    <t>香壽子</t>
  </si>
  <si>
    <t>策子</t>
  </si>
  <si>
    <t>算子</t>
  </si>
  <si>
    <t>師子</t>
  </si>
  <si>
    <t>治子</t>
  </si>
  <si>
    <t>主子</t>
  </si>
  <si>
    <t>寿子</t>
  </si>
  <si>
    <t>宗子</t>
  </si>
  <si>
    <t>数子</t>
  </si>
  <si>
    <t>千子</t>
  </si>
  <si>
    <t>多子</t>
  </si>
  <si>
    <t>日好子</t>
  </si>
  <si>
    <t>芳珠子</t>
  </si>
  <si>
    <t>万子</t>
  </si>
  <si>
    <t>量子</t>
  </si>
  <si>
    <t>和己</t>
  </si>
  <si>
    <t>和湖</t>
  </si>
  <si>
    <t>和寿子</t>
  </si>
  <si>
    <t>和代子</t>
  </si>
  <si>
    <t>壹子</t>
  </si>
  <si>
    <t>壽子</t>
  </si>
  <si>
    <t>委紗</t>
  </si>
  <si>
    <t>かずさ</t>
  </si>
  <si>
    <t>一沙</t>
  </si>
  <si>
    <t>一瑳</t>
  </si>
  <si>
    <t>一砂</t>
  </si>
  <si>
    <t>一彩</t>
  </si>
  <si>
    <t>一冴</t>
  </si>
  <si>
    <t>一紗</t>
  </si>
  <si>
    <t>一抄</t>
  </si>
  <si>
    <t>一総</t>
  </si>
  <si>
    <t>壱佐</t>
  </si>
  <si>
    <t>佳月才</t>
  </si>
  <si>
    <t>佳寿沙</t>
  </si>
  <si>
    <t>嘉瑞紗</t>
  </si>
  <si>
    <t>馨津沙</t>
  </si>
  <si>
    <t>紀咲</t>
  </si>
  <si>
    <t>計沙</t>
  </si>
  <si>
    <t>千沙</t>
  </si>
  <si>
    <t>知紗</t>
  </si>
  <si>
    <t>知里</t>
  </si>
  <si>
    <t>麗砂</t>
  </si>
  <si>
    <t>和佐</t>
  </si>
  <si>
    <t>和左</t>
  </si>
  <si>
    <t>和沙</t>
  </si>
  <si>
    <t>和砂</t>
  </si>
  <si>
    <t>和紗</t>
  </si>
  <si>
    <t>和草</t>
  </si>
  <si>
    <t>和千代</t>
  </si>
  <si>
    <t>かずちよ</t>
  </si>
  <si>
    <t>一菜</t>
  </si>
  <si>
    <t>かずな</t>
  </si>
  <si>
    <t>一奈</t>
  </si>
  <si>
    <t>一楠</t>
  </si>
  <si>
    <t>壱奈</t>
  </si>
  <si>
    <t>加寿奈</t>
  </si>
  <si>
    <t>華津奈</t>
  </si>
  <si>
    <t>数奈</t>
  </si>
  <si>
    <t>千菜</t>
  </si>
  <si>
    <t>万奈</t>
  </si>
  <si>
    <t>麗奈</t>
  </si>
  <si>
    <t>和菜</t>
  </si>
  <si>
    <t>和奈</t>
  </si>
  <si>
    <t>和那</t>
  </si>
  <si>
    <t>和南</t>
  </si>
  <si>
    <t>和名</t>
  </si>
  <si>
    <t>千音</t>
  </si>
  <si>
    <t>かずね</t>
  </si>
  <si>
    <t>和音</t>
  </si>
  <si>
    <t>かずの</t>
  </si>
  <si>
    <t>円乃</t>
  </si>
  <si>
    <t>加津乃</t>
  </si>
  <si>
    <t>千乃</t>
  </si>
  <si>
    <t>麗乃</t>
  </si>
  <si>
    <t>和乃</t>
  </si>
  <si>
    <t>和野</t>
  </si>
  <si>
    <t>一巴</t>
  </si>
  <si>
    <t>かずは</t>
  </si>
  <si>
    <t>一翔</t>
  </si>
  <si>
    <t>賀津葉</t>
  </si>
  <si>
    <t>春羽</t>
  </si>
  <si>
    <t>初羽</t>
  </si>
  <si>
    <t>万葉</t>
  </si>
  <si>
    <t>和波</t>
  </si>
  <si>
    <t>和葉</t>
  </si>
  <si>
    <t>かずほ</t>
  </si>
  <si>
    <t>一保</t>
  </si>
  <si>
    <t>一鵬</t>
  </si>
  <si>
    <t>一誉</t>
  </si>
  <si>
    <t>壱歩</t>
  </si>
  <si>
    <t>佳朱穂</t>
  </si>
  <si>
    <t>佳寿保</t>
  </si>
  <si>
    <t>加津穂</t>
  </si>
  <si>
    <t>香久穂</t>
  </si>
  <si>
    <t>香寿保</t>
  </si>
  <si>
    <t>春帆</t>
  </si>
  <si>
    <t>千穂</t>
  </si>
  <si>
    <t>和帆</t>
  </si>
  <si>
    <t>和布</t>
  </si>
  <si>
    <t>和保</t>
  </si>
  <si>
    <t>和歩</t>
  </si>
  <si>
    <t>和甫</t>
  </si>
  <si>
    <t>和穂</t>
  </si>
  <si>
    <t>和穗</t>
  </si>
  <si>
    <t>何純</t>
  </si>
  <si>
    <t>かすみ</t>
  </si>
  <si>
    <t>佳紀</t>
  </si>
  <si>
    <t>佳好美</t>
  </si>
  <si>
    <t>佳子美</t>
  </si>
  <si>
    <t>佳寿実</t>
  </si>
  <si>
    <t>佳寿美</t>
  </si>
  <si>
    <t>佳住</t>
  </si>
  <si>
    <t>佳淑</t>
  </si>
  <si>
    <t>佳純</t>
  </si>
  <si>
    <t>佳須美</t>
  </si>
  <si>
    <t>佳澄</t>
  </si>
  <si>
    <t>佳素美</t>
  </si>
  <si>
    <t>佳佑美</t>
  </si>
  <si>
    <t>加好美</t>
  </si>
  <si>
    <t>加主巳</t>
  </si>
  <si>
    <t>加寿美</t>
  </si>
  <si>
    <t>加純</t>
  </si>
  <si>
    <t>加須美</t>
  </si>
  <si>
    <t>加澄</t>
  </si>
  <si>
    <t>加壽美</t>
  </si>
  <si>
    <t>可恭</t>
  </si>
  <si>
    <t>可寿美</t>
  </si>
  <si>
    <t>可住</t>
  </si>
  <si>
    <t>可純</t>
  </si>
  <si>
    <t>可須美</t>
  </si>
  <si>
    <t>可澄</t>
  </si>
  <si>
    <t>嘉珠美</t>
  </si>
  <si>
    <t>嘉寿美</t>
  </si>
  <si>
    <t>嘉純</t>
  </si>
  <si>
    <t>夏純</t>
  </si>
  <si>
    <t>夏翠美</t>
  </si>
  <si>
    <t>夏澄</t>
  </si>
  <si>
    <t>果住</t>
  </si>
  <si>
    <t>果純</t>
  </si>
  <si>
    <t>果澄</t>
  </si>
  <si>
    <t>歌純</t>
  </si>
  <si>
    <t>歌澄</t>
  </si>
  <si>
    <t>河澄</t>
  </si>
  <si>
    <t>花朱美</t>
  </si>
  <si>
    <t>花寿美</t>
  </si>
  <si>
    <t>花住</t>
  </si>
  <si>
    <t>花純</t>
  </si>
  <si>
    <t>花澄</t>
  </si>
  <si>
    <t>華紀</t>
  </si>
  <si>
    <t>華好</t>
  </si>
  <si>
    <t>華寿実</t>
  </si>
  <si>
    <t>華寿美</t>
  </si>
  <si>
    <t>華純</t>
  </si>
  <si>
    <t>華澄</t>
  </si>
  <si>
    <t>霞</t>
  </si>
  <si>
    <t>霞美</t>
  </si>
  <si>
    <t>賀寿美</t>
  </si>
  <si>
    <t>賀淑</t>
  </si>
  <si>
    <t>賀澄</t>
  </si>
  <si>
    <t>雅澄</t>
  </si>
  <si>
    <t>馨守美</t>
  </si>
  <si>
    <t>馨澄</t>
  </si>
  <si>
    <t>圭純</t>
  </si>
  <si>
    <t>圭澄</t>
  </si>
  <si>
    <t>好美</t>
  </si>
  <si>
    <t>香紀</t>
  </si>
  <si>
    <t>香好</t>
  </si>
  <si>
    <t>香朱美</t>
  </si>
  <si>
    <t>香寿実</t>
  </si>
  <si>
    <t>香寿美</t>
  </si>
  <si>
    <t>香州美</t>
  </si>
  <si>
    <t>香住</t>
  </si>
  <si>
    <t>香純</t>
  </si>
  <si>
    <t>香須美</t>
  </si>
  <si>
    <t>香須弥</t>
  </si>
  <si>
    <t>香澄</t>
  </si>
  <si>
    <t>香清</t>
  </si>
  <si>
    <t>香有</t>
  </si>
  <si>
    <t>香了</t>
  </si>
  <si>
    <t>香橙</t>
  </si>
  <si>
    <t>朱純</t>
  </si>
  <si>
    <t>春霞</t>
  </si>
  <si>
    <t>春海</t>
  </si>
  <si>
    <t>春望</t>
  </si>
  <si>
    <t>飛墨</t>
  </si>
  <si>
    <t>夢</t>
  </si>
  <si>
    <t>霧</t>
  </si>
  <si>
    <t>和純</t>
  </si>
  <si>
    <t>和澄</t>
  </si>
  <si>
    <t>翔純</t>
  </si>
  <si>
    <t>かずみ</t>
  </si>
  <si>
    <t>一己</t>
  </si>
  <si>
    <t>一光</t>
  </si>
  <si>
    <t>一三</t>
  </si>
  <si>
    <t>一充</t>
  </si>
  <si>
    <t>一省</t>
  </si>
  <si>
    <t>一身</t>
  </si>
  <si>
    <t>一水</t>
  </si>
  <si>
    <t>一生</t>
  </si>
  <si>
    <t>一誠</t>
  </si>
  <si>
    <t>一二三</t>
  </si>
  <si>
    <t>一姫</t>
  </si>
  <si>
    <t>一望</t>
  </si>
  <si>
    <t>一満</t>
  </si>
  <si>
    <t>一味</t>
  </si>
  <si>
    <t>一未</t>
  </si>
  <si>
    <t>一巳</t>
  </si>
  <si>
    <t>一箕</t>
  </si>
  <si>
    <t>一稔</t>
  </si>
  <si>
    <t>一弥</t>
  </si>
  <si>
    <t>一實</t>
  </si>
  <si>
    <t>員実</t>
  </si>
  <si>
    <t>員未</t>
  </si>
  <si>
    <t>円水</t>
  </si>
  <si>
    <t>佳守美</t>
  </si>
  <si>
    <t>佳朱美</t>
  </si>
  <si>
    <t>佳寿弥</t>
  </si>
  <si>
    <t>佳帥実</t>
  </si>
  <si>
    <t>佳泉</t>
  </si>
  <si>
    <t>佳知美</t>
  </si>
  <si>
    <t>佳津美</t>
  </si>
  <si>
    <t>加珠美</t>
  </si>
  <si>
    <t>加津美</t>
  </si>
  <si>
    <t>可津美</t>
  </si>
  <si>
    <t>嘉住</t>
  </si>
  <si>
    <t>嘉須美</t>
  </si>
  <si>
    <t>果寿美</t>
  </si>
  <si>
    <t>歌津美</t>
  </si>
  <si>
    <t>珂司美</t>
  </si>
  <si>
    <t>花樹実</t>
  </si>
  <si>
    <t>華朱美</t>
  </si>
  <si>
    <t>華淑</t>
  </si>
  <si>
    <t>賀津美</t>
  </si>
  <si>
    <t>賀津巳</t>
  </si>
  <si>
    <t>賀都彌</t>
  </si>
  <si>
    <t>紀実</t>
  </si>
  <si>
    <t>起美</t>
  </si>
  <si>
    <t>計美</t>
  </si>
  <si>
    <t>憲美</t>
  </si>
  <si>
    <t>香寿己</t>
  </si>
  <si>
    <t>香樹己</t>
  </si>
  <si>
    <t>香寸巳</t>
  </si>
  <si>
    <t>香津美</t>
  </si>
  <si>
    <t>香都美</t>
  </si>
  <si>
    <t>克澄</t>
  </si>
  <si>
    <t>克美</t>
  </si>
  <si>
    <t>主美</t>
  </si>
  <si>
    <t>主巳</t>
  </si>
  <si>
    <t>寿海</t>
  </si>
  <si>
    <t>寿実</t>
  </si>
  <si>
    <t>寿美</t>
  </si>
  <si>
    <t>寿弥</t>
  </si>
  <si>
    <t>周美</t>
  </si>
  <si>
    <t>上須美</t>
  </si>
  <si>
    <t>数実</t>
  </si>
  <si>
    <t>数深</t>
  </si>
  <si>
    <t>数津美</t>
  </si>
  <si>
    <t>数美</t>
  </si>
  <si>
    <t>数未</t>
  </si>
  <si>
    <t>千実</t>
  </si>
  <si>
    <t>千美</t>
  </si>
  <si>
    <t>多海</t>
  </si>
  <si>
    <t>多美</t>
  </si>
  <si>
    <t>知弓</t>
  </si>
  <si>
    <t>知美</t>
  </si>
  <si>
    <t>知未</t>
  </si>
  <si>
    <t>知也</t>
  </si>
  <si>
    <t>日珠美</t>
  </si>
  <si>
    <t>法水</t>
  </si>
  <si>
    <t>法美</t>
  </si>
  <si>
    <t>万実</t>
  </si>
  <si>
    <t>万美</t>
  </si>
  <si>
    <t>万未</t>
  </si>
  <si>
    <t>万巳</t>
  </si>
  <si>
    <t>祐未</t>
  </si>
  <si>
    <t>利美</t>
  </si>
  <si>
    <t>良実</t>
  </si>
  <si>
    <t>良美</t>
  </si>
  <si>
    <t>量美</t>
  </si>
  <si>
    <t>量巳</t>
  </si>
  <si>
    <t>暦美</t>
  </si>
  <si>
    <t>和海</t>
  </si>
  <si>
    <t>和弓</t>
  </si>
  <si>
    <t>和見</t>
  </si>
  <si>
    <t>和三</t>
  </si>
  <si>
    <t>和史</t>
  </si>
  <si>
    <t>和視</t>
  </si>
  <si>
    <t>和爾</t>
  </si>
  <si>
    <t>和実</t>
  </si>
  <si>
    <t>和珠</t>
  </si>
  <si>
    <t>和住美</t>
  </si>
  <si>
    <t>和臣</t>
  </si>
  <si>
    <t>和身</t>
  </si>
  <si>
    <t>和水</t>
  </si>
  <si>
    <t>和瑞</t>
  </si>
  <si>
    <t>和津美</t>
  </si>
  <si>
    <t>和都</t>
  </si>
  <si>
    <t>和美</t>
  </si>
  <si>
    <t>和望</t>
  </si>
  <si>
    <t>和満</t>
  </si>
  <si>
    <t>和味</t>
  </si>
  <si>
    <t>和未</t>
  </si>
  <si>
    <t>和巳</t>
  </si>
  <si>
    <t>和民</t>
  </si>
  <si>
    <t>和弥</t>
  </si>
  <si>
    <t>和已</t>
  </si>
  <si>
    <t>壽美</t>
  </si>
  <si>
    <t>數美</t>
  </si>
  <si>
    <t>一女</t>
  </si>
  <si>
    <t>かずめ</t>
  </si>
  <si>
    <t>和女</t>
  </si>
  <si>
    <t>加都代</t>
  </si>
  <si>
    <t>かすよ</t>
  </si>
  <si>
    <t>和代</t>
  </si>
  <si>
    <t>一四</t>
  </si>
  <si>
    <t>かずよ</t>
  </si>
  <si>
    <t>一予</t>
  </si>
  <si>
    <t>一与</t>
  </si>
  <si>
    <t>一容</t>
  </si>
  <si>
    <t>員世</t>
  </si>
  <si>
    <t>員代</t>
  </si>
  <si>
    <t>員与</t>
  </si>
  <si>
    <t>佳寿代</t>
  </si>
  <si>
    <t>佳須代</t>
  </si>
  <si>
    <t>佳津代</t>
  </si>
  <si>
    <t>佳都世</t>
  </si>
  <si>
    <t>佳律代</t>
  </si>
  <si>
    <t>加寿佳</t>
  </si>
  <si>
    <t>加寿代</t>
  </si>
  <si>
    <t>加須代</t>
  </si>
  <si>
    <t>加図予</t>
  </si>
  <si>
    <t>加津代</t>
  </si>
  <si>
    <t>可須世</t>
  </si>
  <si>
    <t>嘉朱代</t>
  </si>
  <si>
    <t>歌寿代</t>
  </si>
  <si>
    <t>華寿代</t>
  </si>
  <si>
    <t>賀寿代</t>
  </si>
  <si>
    <t>雅寿誉</t>
  </si>
  <si>
    <t>樺ズ代</t>
  </si>
  <si>
    <t>圭朱代</t>
  </si>
  <si>
    <t>圭寿代</t>
  </si>
  <si>
    <t>圭代</t>
  </si>
  <si>
    <t>計世</t>
  </si>
  <si>
    <t>計代</t>
  </si>
  <si>
    <t>香珠代</t>
  </si>
  <si>
    <t>香寿代</t>
  </si>
  <si>
    <t>香津代</t>
  </si>
  <si>
    <t>寿世</t>
  </si>
  <si>
    <t>寿代</t>
  </si>
  <si>
    <t>宗世</t>
  </si>
  <si>
    <t>数世</t>
  </si>
  <si>
    <t>数代</t>
  </si>
  <si>
    <t>多世</t>
  </si>
  <si>
    <t>多代</t>
  </si>
  <si>
    <t>百代</t>
  </si>
  <si>
    <t>芳寿与</t>
  </si>
  <si>
    <t>枚代</t>
  </si>
  <si>
    <t>万世</t>
  </si>
  <si>
    <t>万代</t>
  </si>
  <si>
    <t>万予</t>
  </si>
  <si>
    <t>料代</t>
  </si>
  <si>
    <t>量代</t>
  </si>
  <si>
    <t>麗代</t>
  </si>
  <si>
    <t>和予</t>
  </si>
  <si>
    <t>和余</t>
  </si>
  <si>
    <t>和与</t>
  </si>
  <si>
    <t>和容</t>
  </si>
  <si>
    <t>和陽</t>
  </si>
  <si>
    <t>和良</t>
  </si>
  <si>
    <t>壽世</t>
  </si>
  <si>
    <t>華寿利</t>
  </si>
  <si>
    <t>かすり</t>
  </si>
  <si>
    <t>香須梨</t>
  </si>
  <si>
    <t>飛白</t>
  </si>
  <si>
    <t>一里</t>
  </si>
  <si>
    <t>かずり</t>
  </si>
  <si>
    <t>和里</t>
  </si>
  <si>
    <t>風</t>
  </si>
  <si>
    <t>かぜ</t>
  </si>
  <si>
    <t>風乃</t>
  </si>
  <si>
    <t>かぜの</t>
  </si>
  <si>
    <t>何千子</t>
  </si>
  <si>
    <t>かちこ</t>
  </si>
  <si>
    <t>佳智子</t>
  </si>
  <si>
    <t>加知子</t>
  </si>
  <si>
    <t>加智子</t>
  </si>
  <si>
    <t>歌知子</t>
  </si>
  <si>
    <t>賀千子</t>
  </si>
  <si>
    <t>香智子</t>
  </si>
  <si>
    <t>克知子</t>
  </si>
  <si>
    <t>加千代</t>
  </si>
  <si>
    <t>かちよ</t>
  </si>
  <si>
    <t>かづ</t>
  </si>
  <si>
    <t>可津</t>
  </si>
  <si>
    <t>嘉津</t>
  </si>
  <si>
    <t>果津</t>
  </si>
  <si>
    <t>華都</t>
  </si>
  <si>
    <t>香朱</t>
  </si>
  <si>
    <t>香津</t>
  </si>
  <si>
    <t>佳津衣</t>
  </si>
  <si>
    <t>かつえ</t>
  </si>
  <si>
    <t>佳津絵</t>
  </si>
  <si>
    <t>佳津恵</t>
  </si>
  <si>
    <t>佳都得</t>
  </si>
  <si>
    <t>加津惠</t>
  </si>
  <si>
    <t>嘉津恵</t>
  </si>
  <si>
    <t>賀津枝</t>
  </si>
  <si>
    <t>活江</t>
  </si>
  <si>
    <t>活枝</t>
  </si>
  <si>
    <t>且恵</t>
  </si>
  <si>
    <t>桂津江</t>
  </si>
  <si>
    <t>功恵</t>
  </si>
  <si>
    <t>功江</t>
  </si>
  <si>
    <t>香津エ</t>
  </si>
  <si>
    <t>香津恵</t>
  </si>
  <si>
    <t>香都恵</t>
  </si>
  <si>
    <t>克依</t>
  </si>
  <si>
    <t>克衣</t>
  </si>
  <si>
    <t>克映</t>
  </si>
  <si>
    <t>克栄</t>
  </si>
  <si>
    <t>克衛</t>
  </si>
  <si>
    <t>克悦</t>
  </si>
  <si>
    <t>克恵</t>
  </si>
  <si>
    <t>克江</t>
  </si>
  <si>
    <t>克枝</t>
  </si>
  <si>
    <t>克重</t>
  </si>
  <si>
    <t>克惠</t>
  </si>
  <si>
    <t>住津江</t>
  </si>
  <si>
    <t>勝衛</t>
  </si>
  <si>
    <t>勝絵</t>
  </si>
  <si>
    <t>勝恵</t>
  </si>
  <si>
    <t>勝江</t>
  </si>
  <si>
    <t>勝枝</t>
  </si>
  <si>
    <t>徳枝</t>
  </si>
  <si>
    <t>和津絵</t>
  </si>
  <si>
    <t>和津枝</t>
  </si>
  <si>
    <t>かづえ</t>
  </si>
  <si>
    <t>佳江津</t>
  </si>
  <si>
    <t>佳都恵</t>
  </si>
  <si>
    <t>歌津江</t>
  </si>
  <si>
    <t>活笑</t>
  </si>
  <si>
    <t>和津江</t>
  </si>
  <si>
    <t>郁月</t>
  </si>
  <si>
    <t>かつき</t>
  </si>
  <si>
    <t>佳月</t>
  </si>
  <si>
    <t>加月</t>
  </si>
  <si>
    <t>嘉月</t>
  </si>
  <si>
    <t>花月</t>
  </si>
  <si>
    <t>華月</t>
  </si>
  <si>
    <t>桂紀</t>
  </si>
  <si>
    <t>香月</t>
  </si>
  <si>
    <t>香津紀</t>
  </si>
  <si>
    <t>かづき</t>
  </si>
  <si>
    <t>佳津希</t>
  </si>
  <si>
    <t>加津紀</t>
  </si>
  <si>
    <t>夏月</t>
  </si>
  <si>
    <t>果月</t>
  </si>
  <si>
    <t>賀月</t>
  </si>
  <si>
    <t>雅月</t>
  </si>
  <si>
    <t>圭月</t>
  </si>
  <si>
    <t>桂月</t>
  </si>
  <si>
    <t>香卯月</t>
  </si>
  <si>
    <t>和気</t>
  </si>
  <si>
    <t>佳嗣子</t>
  </si>
  <si>
    <t>かつこ</t>
  </si>
  <si>
    <t>歌月子</t>
  </si>
  <si>
    <t>歌津子</t>
  </si>
  <si>
    <t>華都子</t>
  </si>
  <si>
    <t>華冬子</t>
  </si>
  <si>
    <t>賀都子</t>
  </si>
  <si>
    <t>括子</t>
  </si>
  <si>
    <t>且子</t>
  </si>
  <si>
    <t>桂子</t>
  </si>
  <si>
    <t>賢子</t>
  </si>
  <si>
    <t>克子</t>
  </si>
  <si>
    <t>克津子</t>
  </si>
  <si>
    <t>勝子</t>
  </si>
  <si>
    <t>雄子</t>
  </si>
  <si>
    <t>かづこ</t>
  </si>
  <si>
    <t>佳通子</t>
  </si>
  <si>
    <t>花津子</t>
  </si>
  <si>
    <t>袈津子</t>
  </si>
  <si>
    <t>香鶴子</t>
  </si>
  <si>
    <t>和鶴子</t>
  </si>
  <si>
    <t>勝沙</t>
  </si>
  <si>
    <t>かつさ</t>
  </si>
  <si>
    <t>加津沙</t>
  </si>
  <si>
    <t>かづさ</t>
  </si>
  <si>
    <t>勝千代</t>
  </si>
  <si>
    <t>かつちよ</t>
  </si>
  <si>
    <t>克奈</t>
  </si>
  <si>
    <t>かつな</t>
  </si>
  <si>
    <t>勝奈</t>
  </si>
  <si>
    <t>佳津奈</t>
  </si>
  <si>
    <t>かづな</t>
  </si>
  <si>
    <t>歌月名</t>
  </si>
  <si>
    <t>香月奈</t>
  </si>
  <si>
    <t>佳津乃</t>
  </si>
  <si>
    <t>かつの</t>
  </si>
  <si>
    <t>賀津乃</t>
  </si>
  <si>
    <t>葛乃</t>
  </si>
  <si>
    <t>克乃</t>
  </si>
  <si>
    <t>勝乃</t>
  </si>
  <si>
    <t>かづの</t>
  </si>
  <si>
    <t>花津乃</t>
  </si>
  <si>
    <t>かづは</t>
  </si>
  <si>
    <t>佳津葉</t>
  </si>
  <si>
    <t>かつほ</t>
  </si>
  <si>
    <t>かづほ</t>
  </si>
  <si>
    <t>香津帆</t>
  </si>
  <si>
    <t>香津歩</t>
  </si>
  <si>
    <t>かつみ</t>
  </si>
  <si>
    <t>佳都美</t>
  </si>
  <si>
    <t>加津海</t>
  </si>
  <si>
    <t>加津実</t>
  </si>
  <si>
    <t>嘉津美</t>
  </si>
  <si>
    <t>嘉都美</t>
  </si>
  <si>
    <t>果司未</t>
  </si>
  <si>
    <t>花都美</t>
  </si>
  <si>
    <t>且未</t>
  </si>
  <si>
    <t>桂美</t>
  </si>
  <si>
    <t>香摘</t>
  </si>
  <si>
    <t>勝美</t>
  </si>
  <si>
    <t>雄美</t>
  </si>
  <si>
    <t>かづみ</t>
  </si>
  <si>
    <t>嘉鶴美</t>
  </si>
  <si>
    <t>花積</t>
  </si>
  <si>
    <t>馨津実</t>
  </si>
  <si>
    <t>圭津実</t>
  </si>
  <si>
    <t>効美</t>
  </si>
  <si>
    <t>香積</t>
  </si>
  <si>
    <t>かづめ</t>
  </si>
  <si>
    <t>佳月代</t>
  </si>
  <si>
    <t>かつよ</t>
  </si>
  <si>
    <t>加津世</t>
  </si>
  <si>
    <t>夏津代</t>
  </si>
  <si>
    <t>雅津代</t>
  </si>
  <si>
    <t>活世</t>
  </si>
  <si>
    <t>桂代</t>
  </si>
  <si>
    <t>功代</t>
  </si>
  <si>
    <t>克世</t>
  </si>
  <si>
    <t>克代</t>
  </si>
  <si>
    <t>克予</t>
  </si>
  <si>
    <t>克余</t>
  </si>
  <si>
    <t>勝世</t>
  </si>
  <si>
    <t>勝誉</t>
  </si>
  <si>
    <t>勉与</t>
  </si>
  <si>
    <t>尅代</t>
  </si>
  <si>
    <t>かづよ</t>
  </si>
  <si>
    <t>可都世</t>
  </si>
  <si>
    <t>嘉司代</t>
  </si>
  <si>
    <t>茄づよ</t>
  </si>
  <si>
    <t>賀津代</t>
  </si>
  <si>
    <t>香素代</t>
  </si>
  <si>
    <t>香津世</t>
  </si>
  <si>
    <t>香鶴代</t>
  </si>
  <si>
    <t>千世</t>
  </si>
  <si>
    <t>知代</t>
  </si>
  <si>
    <t>利予</t>
  </si>
  <si>
    <t>かつら</t>
  </si>
  <si>
    <t>かつらこ</t>
  </si>
  <si>
    <t>香鶴</t>
  </si>
  <si>
    <t>かづる</t>
  </si>
  <si>
    <t>香手奈</t>
  </si>
  <si>
    <t>かてな</t>
  </si>
  <si>
    <t>かとこ</t>
  </si>
  <si>
    <t>圭奈</t>
  </si>
  <si>
    <t>かどな</t>
  </si>
  <si>
    <t>圭乃</t>
  </si>
  <si>
    <t>かどの</t>
  </si>
  <si>
    <t>かとみ</t>
  </si>
  <si>
    <t>かな</t>
  </si>
  <si>
    <t>郁那</t>
  </si>
  <si>
    <t>郁銘</t>
  </si>
  <si>
    <t>何奈</t>
  </si>
  <si>
    <t>伽奈</t>
  </si>
  <si>
    <t>伽那</t>
  </si>
  <si>
    <t>佳杏</t>
  </si>
  <si>
    <t>佳夏</t>
  </si>
  <si>
    <t>佳菜</t>
  </si>
  <si>
    <t>佳七</t>
  </si>
  <si>
    <t>佳渚</t>
  </si>
  <si>
    <t>佳奈</t>
  </si>
  <si>
    <t>佳那</t>
  </si>
  <si>
    <t>佳南</t>
  </si>
  <si>
    <t>佳納</t>
  </si>
  <si>
    <t>佳名</t>
  </si>
  <si>
    <t>佳也</t>
  </si>
  <si>
    <t>佳良</t>
  </si>
  <si>
    <t>佳和</t>
  </si>
  <si>
    <t>加菜</t>
  </si>
  <si>
    <t>加奈</t>
  </si>
  <si>
    <t>加那</t>
  </si>
  <si>
    <t>加名</t>
  </si>
  <si>
    <t>加也</t>
  </si>
  <si>
    <t>可菜</t>
  </si>
  <si>
    <t>可七</t>
  </si>
  <si>
    <t>可直</t>
  </si>
  <si>
    <t>可奈</t>
  </si>
  <si>
    <t>可那</t>
  </si>
  <si>
    <t>可南</t>
  </si>
  <si>
    <t>可名</t>
  </si>
  <si>
    <t>嘉菜</t>
  </si>
  <si>
    <t>嘉奈</t>
  </si>
  <si>
    <t>嘉那</t>
  </si>
  <si>
    <t>夏菜</t>
  </si>
  <si>
    <t>夏秋</t>
  </si>
  <si>
    <t>夏奈</t>
  </si>
  <si>
    <t>夏那</t>
  </si>
  <si>
    <t>夏南</t>
  </si>
  <si>
    <t>夏葉</t>
  </si>
  <si>
    <t>嫁那</t>
  </si>
  <si>
    <t>科奈</t>
  </si>
  <si>
    <t>果菜</t>
  </si>
  <si>
    <t>果奈</t>
  </si>
  <si>
    <t>果那</t>
  </si>
  <si>
    <t>果南</t>
  </si>
  <si>
    <t>果名</t>
  </si>
  <si>
    <t>架奈</t>
  </si>
  <si>
    <t>歌菜</t>
  </si>
  <si>
    <t>歌奈</t>
  </si>
  <si>
    <t>歌来</t>
  </si>
  <si>
    <t>珂奈</t>
  </si>
  <si>
    <t>花菜</t>
  </si>
  <si>
    <t>花奈</t>
  </si>
  <si>
    <t>花那</t>
  </si>
  <si>
    <t>花南</t>
  </si>
  <si>
    <t>花名</t>
  </si>
  <si>
    <t>茄奈</t>
  </si>
  <si>
    <t>華菜</t>
  </si>
  <si>
    <t>華奈</t>
  </si>
  <si>
    <t>華那</t>
  </si>
  <si>
    <t>華南</t>
  </si>
  <si>
    <t>華楠</t>
  </si>
  <si>
    <t>華名</t>
  </si>
  <si>
    <t>華娜</t>
  </si>
  <si>
    <t>賀菜</t>
  </si>
  <si>
    <t>賀奈</t>
  </si>
  <si>
    <t>雅奈</t>
  </si>
  <si>
    <t>久乃</t>
  </si>
  <si>
    <t>薫奈</t>
  </si>
  <si>
    <t>圭菜</t>
  </si>
  <si>
    <t>圭那</t>
  </si>
  <si>
    <t>桂央</t>
  </si>
  <si>
    <t>桂奈</t>
  </si>
  <si>
    <t>結花</t>
  </si>
  <si>
    <t>光那</t>
  </si>
  <si>
    <t>香夏</t>
  </si>
  <si>
    <t>香采</t>
  </si>
  <si>
    <t>香菜</t>
  </si>
  <si>
    <t>香七</t>
  </si>
  <si>
    <t>香渚</t>
  </si>
  <si>
    <t>香尚</t>
  </si>
  <si>
    <t>香那</t>
  </si>
  <si>
    <t>香南</t>
  </si>
  <si>
    <t>香名</t>
  </si>
  <si>
    <t>香来</t>
  </si>
  <si>
    <t>香林</t>
  </si>
  <si>
    <t>鹿奈</t>
  </si>
  <si>
    <t>神奈</t>
  </si>
  <si>
    <t>奏</t>
  </si>
  <si>
    <t>日菜</t>
  </si>
  <si>
    <t>日奈</t>
  </si>
  <si>
    <t>日和</t>
  </si>
  <si>
    <t>芳菜</t>
  </si>
  <si>
    <t>芳奈</t>
  </si>
  <si>
    <t>芳那</t>
  </si>
  <si>
    <t>栞花</t>
  </si>
  <si>
    <t>珈奈</t>
  </si>
  <si>
    <t>翔菜</t>
  </si>
  <si>
    <t>かなえ</t>
  </si>
  <si>
    <t>郁奈恵</t>
  </si>
  <si>
    <t>郁奈江</t>
  </si>
  <si>
    <t>央絵</t>
  </si>
  <si>
    <t>央恵</t>
  </si>
  <si>
    <t>佳菜英</t>
  </si>
  <si>
    <t>佳菜絵</t>
  </si>
  <si>
    <t>佳菜恵</t>
  </si>
  <si>
    <t>佳菜江</t>
  </si>
  <si>
    <t>佳菜枝</t>
  </si>
  <si>
    <t>佳七江</t>
  </si>
  <si>
    <t>佳成江</t>
  </si>
  <si>
    <t>佳奈愛</t>
  </si>
  <si>
    <t>佳奈映</t>
  </si>
  <si>
    <t>佳奈栄</t>
  </si>
  <si>
    <t>佳奈永</t>
  </si>
  <si>
    <t>佳奈英</t>
  </si>
  <si>
    <t>佳奈絵</t>
  </si>
  <si>
    <t>佳奈恵</t>
  </si>
  <si>
    <t>佳奈江</t>
  </si>
  <si>
    <t>佳奈枝</t>
  </si>
  <si>
    <t>佳奈重</t>
  </si>
  <si>
    <t>佳那衣</t>
  </si>
  <si>
    <t>佳那恵</t>
  </si>
  <si>
    <t>佳那江</t>
  </si>
  <si>
    <t>佳那枝</t>
  </si>
  <si>
    <t>佳南枝</t>
  </si>
  <si>
    <t>佳苗</t>
  </si>
  <si>
    <t>佳苗恵</t>
  </si>
  <si>
    <t>佳望</t>
  </si>
  <si>
    <t>佳名栄</t>
  </si>
  <si>
    <t>佳名恵</t>
  </si>
  <si>
    <t>佳名江</t>
  </si>
  <si>
    <t>加菜絵</t>
  </si>
  <si>
    <t>加菜恵</t>
  </si>
  <si>
    <t>加菜江</t>
  </si>
  <si>
    <t>加菜枝</t>
  </si>
  <si>
    <t>加七絵</t>
  </si>
  <si>
    <t>加奈映</t>
  </si>
  <si>
    <t>加奈栄</t>
  </si>
  <si>
    <t>加奈永</t>
  </si>
  <si>
    <t>加奈英</t>
  </si>
  <si>
    <t>加奈絵</t>
  </si>
  <si>
    <t>加奈恵</t>
  </si>
  <si>
    <t>加奈江</t>
  </si>
  <si>
    <t>加奈枝</t>
  </si>
  <si>
    <t>加奈重</t>
  </si>
  <si>
    <t>加奈惠</t>
  </si>
  <si>
    <t>加那絵</t>
  </si>
  <si>
    <t>加那恵</t>
  </si>
  <si>
    <t>加那江</t>
  </si>
  <si>
    <t>加那枝</t>
  </si>
  <si>
    <t>加楠絵</t>
  </si>
  <si>
    <t>加納恵</t>
  </si>
  <si>
    <t>加苗</t>
  </si>
  <si>
    <t>加邦枝</t>
  </si>
  <si>
    <t>加名栄</t>
  </si>
  <si>
    <t>加名恵</t>
  </si>
  <si>
    <t>加名江</t>
  </si>
  <si>
    <t>可菜映</t>
  </si>
  <si>
    <t>可菜恵</t>
  </si>
  <si>
    <t>可菜枝</t>
  </si>
  <si>
    <t>可奈英</t>
  </si>
  <si>
    <t>可奈絵</t>
  </si>
  <si>
    <t>可奈恵</t>
  </si>
  <si>
    <t>可奈江</t>
  </si>
  <si>
    <t>可奈枝</t>
  </si>
  <si>
    <t>可奈笑</t>
  </si>
  <si>
    <t>可南枝</t>
  </si>
  <si>
    <t>可苗</t>
  </si>
  <si>
    <t>嘉菜恵</t>
  </si>
  <si>
    <t>嘉菜江</t>
  </si>
  <si>
    <t>嘉奈恵</t>
  </si>
  <si>
    <t>嘉奈江</t>
  </si>
  <si>
    <t>嘉奈枝</t>
  </si>
  <si>
    <t>嘉苗</t>
  </si>
  <si>
    <t>夏菜江</t>
  </si>
  <si>
    <t>夏七江</t>
  </si>
  <si>
    <t>夏奈衣</t>
  </si>
  <si>
    <t>夏奈絵</t>
  </si>
  <si>
    <t>夏奈恵</t>
  </si>
  <si>
    <t>夏奈江</t>
  </si>
  <si>
    <t>夏苗</t>
  </si>
  <si>
    <t>家奈栄</t>
  </si>
  <si>
    <t>科苗</t>
  </si>
  <si>
    <t>果菜絵</t>
  </si>
  <si>
    <t>果菜恵</t>
  </si>
  <si>
    <t>果奈依</t>
  </si>
  <si>
    <t>果奈栄</t>
  </si>
  <si>
    <t>果奈絵</t>
  </si>
  <si>
    <t>果奈恵</t>
  </si>
  <si>
    <t>果奈枝</t>
  </si>
  <si>
    <t>果苗</t>
  </si>
  <si>
    <t>果名得</t>
  </si>
  <si>
    <t>架奈恵</t>
  </si>
  <si>
    <t>架奈枝</t>
  </si>
  <si>
    <t>架苗</t>
  </si>
  <si>
    <t>歌菜恵</t>
  </si>
  <si>
    <t>歌七絵</t>
  </si>
  <si>
    <t>歌苗</t>
  </si>
  <si>
    <t>歌来絵</t>
  </si>
  <si>
    <t>花菜絵</t>
  </si>
  <si>
    <t>花菜恵</t>
  </si>
  <si>
    <t>花菜江</t>
  </si>
  <si>
    <t>花菜枝</t>
  </si>
  <si>
    <t>花奈栄</t>
  </si>
  <si>
    <t>花奈絵</t>
  </si>
  <si>
    <t>花奈恵</t>
  </si>
  <si>
    <t>花奈江</t>
  </si>
  <si>
    <t>花那恵</t>
  </si>
  <si>
    <t>花苗</t>
  </si>
  <si>
    <t>華菜恵</t>
  </si>
  <si>
    <t>華菜江</t>
  </si>
  <si>
    <t>華奈栄</t>
  </si>
  <si>
    <t>華奈絵</t>
  </si>
  <si>
    <t>華奈恵</t>
  </si>
  <si>
    <t>華奈江</t>
  </si>
  <si>
    <t>華奈枝</t>
  </si>
  <si>
    <t>華奈妥</t>
  </si>
  <si>
    <t>華那恵</t>
  </si>
  <si>
    <t>華那慧</t>
  </si>
  <si>
    <t>華南枝</t>
  </si>
  <si>
    <t>華苗</t>
  </si>
  <si>
    <t>華梨江</t>
  </si>
  <si>
    <t>賀菜絵</t>
  </si>
  <si>
    <t>賀奈恵</t>
  </si>
  <si>
    <t>賀奈江</t>
  </si>
  <si>
    <t>賀奈枝</t>
  </si>
  <si>
    <t>賀那英</t>
  </si>
  <si>
    <t>賀那恵</t>
  </si>
  <si>
    <t>賀苗</t>
  </si>
  <si>
    <t>賀名衣</t>
  </si>
  <si>
    <t>賀名江</t>
  </si>
  <si>
    <t>雅奈恵</t>
  </si>
  <si>
    <t>雅奈江</t>
  </si>
  <si>
    <t>海南恵</t>
  </si>
  <si>
    <t>海南江</t>
  </si>
  <si>
    <t>絵苗</t>
  </si>
  <si>
    <t>掛苗</t>
  </si>
  <si>
    <t>叶</t>
  </si>
  <si>
    <t>叶瑛</t>
  </si>
  <si>
    <t>叶絵</t>
  </si>
  <si>
    <t>叶恵</t>
  </si>
  <si>
    <t>協江</t>
  </si>
  <si>
    <t>圭苗</t>
  </si>
  <si>
    <t>桂奈江</t>
  </si>
  <si>
    <t>桂苗</t>
  </si>
  <si>
    <t>香夏恵</t>
  </si>
  <si>
    <t>香菜映</t>
  </si>
  <si>
    <t>香菜絵</t>
  </si>
  <si>
    <t>香菜恵</t>
  </si>
  <si>
    <t>香菜江</t>
  </si>
  <si>
    <t>香菜枝</t>
  </si>
  <si>
    <t>香七枝</t>
  </si>
  <si>
    <t>香七重</t>
  </si>
  <si>
    <t>香奈衣</t>
  </si>
  <si>
    <t>香奈栄</t>
  </si>
  <si>
    <t>香奈英</t>
  </si>
  <si>
    <t>香奈絵</t>
  </si>
  <si>
    <t>香奈恵</t>
  </si>
  <si>
    <t>香奈江</t>
  </si>
  <si>
    <t>香奈枝</t>
  </si>
  <si>
    <t>香那依</t>
  </si>
  <si>
    <t>香那絵</t>
  </si>
  <si>
    <t>香那恵</t>
  </si>
  <si>
    <t>香那枝</t>
  </si>
  <si>
    <t>香南江</t>
  </si>
  <si>
    <t>香南枝</t>
  </si>
  <si>
    <t>香妃</t>
  </si>
  <si>
    <t>香苗</t>
  </si>
  <si>
    <t>香苗恵</t>
  </si>
  <si>
    <t>香名映</t>
  </si>
  <si>
    <t>香名恵</t>
  </si>
  <si>
    <t>哉絵</t>
  </si>
  <si>
    <t>哉恵</t>
  </si>
  <si>
    <t>哉江</t>
  </si>
  <si>
    <t>哉枝</t>
  </si>
  <si>
    <t>哉苗</t>
  </si>
  <si>
    <t>財枝</t>
  </si>
  <si>
    <t>神名衣</t>
  </si>
  <si>
    <t>奏愛</t>
  </si>
  <si>
    <t>奏衣</t>
  </si>
  <si>
    <t>奏栄</t>
  </si>
  <si>
    <t>奏瑛</t>
  </si>
  <si>
    <t>奏英</t>
  </si>
  <si>
    <t>奏会</t>
  </si>
  <si>
    <t>奏絵</t>
  </si>
  <si>
    <t>奏恵</t>
  </si>
  <si>
    <t>奏江</t>
  </si>
  <si>
    <t>奏枝</t>
  </si>
  <si>
    <t>泰絵</t>
  </si>
  <si>
    <t>鼎</t>
  </si>
  <si>
    <t>日苗</t>
  </si>
  <si>
    <t>芳苗</t>
  </si>
  <si>
    <t>要恵</t>
  </si>
  <si>
    <t>要枝</t>
  </si>
  <si>
    <t>奏桜</t>
  </si>
  <si>
    <t>かなお</t>
  </si>
  <si>
    <t>奏緒</t>
  </si>
  <si>
    <t>奏生</t>
  </si>
  <si>
    <t>加奈香</t>
  </si>
  <si>
    <t>かなか</t>
  </si>
  <si>
    <t>加納香</t>
  </si>
  <si>
    <t>哉香</t>
  </si>
  <si>
    <t>奏香</t>
  </si>
  <si>
    <t>かなこ</t>
  </si>
  <si>
    <t>郁菜子</t>
  </si>
  <si>
    <t>郁奈子</t>
  </si>
  <si>
    <t>郁南子</t>
  </si>
  <si>
    <t>郁名子</t>
  </si>
  <si>
    <t>仮那子</t>
  </si>
  <si>
    <t>何奈子</t>
  </si>
  <si>
    <t>何名子</t>
  </si>
  <si>
    <t>伽奈子</t>
  </si>
  <si>
    <t>佳夏子</t>
  </si>
  <si>
    <t>佳菜子</t>
  </si>
  <si>
    <t>佳七子</t>
  </si>
  <si>
    <t>佳渚子</t>
  </si>
  <si>
    <t>佳成子</t>
  </si>
  <si>
    <t>佳奈香</t>
  </si>
  <si>
    <t>佳奈子</t>
  </si>
  <si>
    <t>佳那子</t>
  </si>
  <si>
    <t>佳内子</t>
  </si>
  <si>
    <t>佳南子</t>
  </si>
  <si>
    <t>佳楠子</t>
  </si>
  <si>
    <t>佳納子</t>
  </si>
  <si>
    <t>佳苗子</t>
  </si>
  <si>
    <t>佳邦子</t>
  </si>
  <si>
    <t>佳名香</t>
  </si>
  <si>
    <t>佳名子</t>
  </si>
  <si>
    <t>佳銘子</t>
  </si>
  <si>
    <t>佳和子</t>
  </si>
  <si>
    <t>加菜子</t>
  </si>
  <si>
    <t>加七子</t>
  </si>
  <si>
    <t>加称子</t>
  </si>
  <si>
    <t>加成子</t>
  </si>
  <si>
    <t>加奈湖</t>
  </si>
  <si>
    <t>加奈孔</t>
  </si>
  <si>
    <t>加奈子</t>
  </si>
  <si>
    <t>加那子</t>
  </si>
  <si>
    <t>加内子</t>
  </si>
  <si>
    <t>加南子</t>
  </si>
  <si>
    <t>加納子</t>
  </si>
  <si>
    <t>加苗子</t>
  </si>
  <si>
    <t>加名子</t>
  </si>
  <si>
    <t>加梨子</t>
  </si>
  <si>
    <t>可夏子</t>
  </si>
  <si>
    <t>可菜子</t>
  </si>
  <si>
    <t>可七子</t>
  </si>
  <si>
    <t>可成子</t>
  </si>
  <si>
    <t>可直子</t>
  </si>
  <si>
    <t>可奈子</t>
  </si>
  <si>
    <t>可那子</t>
  </si>
  <si>
    <t>可南子</t>
  </si>
  <si>
    <t>可乃子</t>
  </si>
  <si>
    <t>可名子</t>
  </si>
  <si>
    <t>可和子</t>
  </si>
  <si>
    <t>嘉菜子</t>
  </si>
  <si>
    <t>嘉七子</t>
  </si>
  <si>
    <t>嘉成子</t>
  </si>
  <si>
    <t>嘉奈子</t>
  </si>
  <si>
    <t>嘉那子</t>
  </si>
  <si>
    <t>嘉南子</t>
  </si>
  <si>
    <t>嘉納子</t>
  </si>
  <si>
    <t>嘉名子</t>
  </si>
  <si>
    <t>夏菜子</t>
  </si>
  <si>
    <t>夏七子</t>
  </si>
  <si>
    <t>夏奈子</t>
  </si>
  <si>
    <t>夏那子</t>
  </si>
  <si>
    <t>夏南子</t>
  </si>
  <si>
    <t>夏納子</t>
  </si>
  <si>
    <t>科奈子</t>
  </si>
  <si>
    <t>科那子</t>
  </si>
  <si>
    <t>果菜子</t>
  </si>
  <si>
    <t>果奈子</t>
  </si>
  <si>
    <t>果那子</t>
  </si>
  <si>
    <t>果南子</t>
  </si>
  <si>
    <t>架奈子</t>
  </si>
  <si>
    <t>架那子</t>
  </si>
  <si>
    <t>架楠子</t>
  </si>
  <si>
    <t>架名子</t>
  </si>
  <si>
    <t>歌菜子</t>
  </si>
  <si>
    <t>歌奈子</t>
  </si>
  <si>
    <t>歌那子</t>
  </si>
  <si>
    <t>歌南子</t>
  </si>
  <si>
    <t>歌名子</t>
  </si>
  <si>
    <t>河奈子</t>
  </si>
  <si>
    <t>珂奈子</t>
  </si>
  <si>
    <t>珂娜子</t>
  </si>
  <si>
    <t>花菜子</t>
  </si>
  <si>
    <t>花奈子</t>
  </si>
  <si>
    <t>花南子</t>
  </si>
  <si>
    <t>花名子</t>
  </si>
  <si>
    <t>華菜子</t>
  </si>
  <si>
    <t>華汀子</t>
  </si>
  <si>
    <t>華奈己</t>
  </si>
  <si>
    <t>華奈子</t>
  </si>
  <si>
    <t>華那子</t>
  </si>
  <si>
    <t>華名子</t>
  </si>
  <si>
    <t>華也子</t>
  </si>
  <si>
    <t>賀七子</t>
  </si>
  <si>
    <t>賀奈子</t>
  </si>
  <si>
    <t>賀那子</t>
  </si>
  <si>
    <t>賀納子</t>
  </si>
  <si>
    <t>賀名子</t>
  </si>
  <si>
    <t>賀梨子</t>
  </si>
  <si>
    <t>雅奈子</t>
  </si>
  <si>
    <t>雅那子</t>
  </si>
  <si>
    <t>雅耶子</t>
  </si>
  <si>
    <t>海南子</t>
  </si>
  <si>
    <t>馨那子</t>
  </si>
  <si>
    <t>叶子</t>
  </si>
  <si>
    <t>幹奈子</t>
  </si>
  <si>
    <t>協子</t>
  </si>
  <si>
    <t>教子</t>
  </si>
  <si>
    <t>金子</t>
  </si>
  <si>
    <t>薫奈子</t>
  </si>
  <si>
    <t>圭丹子</t>
  </si>
  <si>
    <t>圭奈子</t>
  </si>
  <si>
    <t>圭名子</t>
  </si>
  <si>
    <t>桂奈香</t>
  </si>
  <si>
    <t>桂奈子</t>
  </si>
  <si>
    <t>桂那子</t>
  </si>
  <si>
    <t>桂捺子</t>
  </si>
  <si>
    <t>桂梨子</t>
  </si>
  <si>
    <t>香愛子</t>
  </si>
  <si>
    <t>香夏子</t>
  </si>
  <si>
    <t>香菜呼</t>
  </si>
  <si>
    <t>香菜子</t>
  </si>
  <si>
    <t>香七子</t>
  </si>
  <si>
    <t>香渚子</t>
  </si>
  <si>
    <t>香女子</t>
  </si>
  <si>
    <t>香成子</t>
  </si>
  <si>
    <t>香代子</t>
  </si>
  <si>
    <t>香仲子</t>
  </si>
  <si>
    <t>香奈湖</t>
  </si>
  <si>
    <t>香奈幸</t>
  </si>
  <si>
    <t>香奈子</t>
  </si>
  <si>
    <t>香那子</t>
  </si>
  <si>
    <t>香南子</t>
  </si>
  <si>
    <t>香楠子</t>
  </si>
  <si>
    <t>香納子</t>
  </si>
  <si>
    <t>香波子</t>
  </si>
  <si>
    <t>香苗子</t>
  </si>
  <si>
    <t>香名子</t>
  </si>
  <si>
    <t>香梨子</t>
  </si>
  <si>
    <t>克奈子</t>
  </si>
  <si>
    <t>哉子</t>
  </si>
  <si>
    <t>鹿奈子</t>
  </si>
  <si>
    <t>周子</t>
  </si>
  <si>
    <t>春菜子</t>
  </si>
  <si>
    <t>称子</t>
  </si>
  <si>
    <t>神奈子</t>
  </si>
  <si>
    <t>奏菜子</t>
  </si>
  <si>
    <t>奏子</t>
  </si>
  <si>
    <t>奏那子</t>
  </si>
  <si>
    <t>代奈子</t>
  </si>
  <si>
    <t>適子</t>
  </si>
  <si>
    <t>日奈子</t>
  </si>
  <si>
    <t>日南子</t>
  </si>
  <si>
    <t>日名子</t>
  </si>
  <si>
    <t>芳奈子</t>
  </si>
  <si>
    <t>芳名子</t>
  </si>
  <si>
    <t>要子</t>
  </si>
  <si>
    <t>倫子</t>
  </si>
  <si>
    <t>和奈子</t>
  </si>
  <si>
    <t>加南紗</t>
  </si>
  <si>
    <t>かなさ</t>
  </si>
  <si>
    <t>かなつ</t>
  </si>
  <si>
    <t>かなで</t>
  </si>
  <si>
    <t>和奏</t>
  </si>
  <si>
    <t>かなの</t>
  </si>
  <si>
    <t>佳奈乃</t>
  </si>
  <si>
    <t>かなは</t>
  </si>
  <si>
    <t>佳奈葉</t>
  </si>
  <si>
    <t>夏南波</t>
  </si>
  <si>
    <t>奏葉</t>
  </si>
  <si>
    <t>加奈穂</t>
  </si>
  <si>
    <t>かなほ</t>
  </si>
  <si>
    <t>可奈歩</t>
  </si>
  <si>
    <t>可南歩</t>
  </si>
  <si>
    <t>花乃帆</t>
  </si>
  <si>
    <t>香南穂</t>
  </si>
  <si>
    <t>奏帆</t>
  </si>
  <si>
    <t>奏穂</t>
  </si>
  <si>
    <t>かなみ</t>
  </si>
  <si>
    <t>郁奈美</t>
  </si>
  <si>
    <t>榎奈美</t>
  </si>
  <si>
    <t>佳菜見</t>
  </si>
  <si>
    <t>佳菜美</t>
  </si>
  <si>
    <t>佳菜未</t>
  </si>
  <si>
    <t>佳直美</t>
  </si>
  <si>
    <t>佳奈実</t>
  </si>
  <si>
    <t>佳奈美</t>
  </si>
  <si>
    <t>佳奈未</t>
  </si>
  <si>
    <t>佳那美</t>
  </si>
  <si>
    <t>佳南美</t>
  </si>
  <si>
    <t>佳波</t>
  </si>
  <si>
    <t>佳波美</t>
  </si>
  <si>
    <t>佳名美</t>
  </si>
  <si>
    <t>加菜美</t>
  </si>
  <si>
    <t>加奈己</t>
  </si>
  <si>
    <t>加奈実</t>
  </si>
  <si>
    <t>加奈美</t>
  </si>
  <si>
    <t>加奈望</t>
  </si>
  <si>
    <t>加奈未</t>
  </si>
  <si>
    <t>加奈巳</t>
  </si>
  <si>
    <t>加波</t>
  </si>
  <si>
    <t>加名見</t>
  </si>
  <si>
    <t>加名美</t>
  </si>
  <si>
    <t>加浪</t>
  </si>
  <si>
    <t>可菜美</t>
  </si>
  <si>
    <t>可奈美</t>
  </si>
  <si>
    <t>可奈巳</t>
  </si>
  <si>
    <t>可那美</t>
  </si>
  <si>
    <t>可楠実</t>
  </si>
  <si>
    <t>嘉奈美</t>
  </si>
  <si>
    <t>夏菜実</t>
  </si>
  <si>
    <t>夏南海</t>
  </si>
  <si>
    <t>夏南美</t>
  </si>
  <si>
    <t>夏波</t>
  </si>
  <si>
    <t>夏名美</t>
  </si>
  <si>
    <t>果菜美</t>
  </si>
  <si>
    <t>果奈美</t>
  </si>
  <si>
    <t>果那実</t>
  </si>
  <si>
    <t>果那美</t>
  </si>
  <si>
    <t>架奈美</t>
  </si>
  <si>
    <t>歌奈美</t>
  </si>
  <si>
    <t>花菜生</t>
  </si>
  <si>
    <t>花菜美</t>
  </si>
  <si>
    <t>花奈実</t>
  </si>
  <si>
    <t>花奈美</t>
  </si>
  <si>
    <t>花波</t>
  </si>
  <si>
    <t>華菜美</t>
  </si>
  <si>
    <t>華奈美</t>
  </si>
  <si>
    <t>華波</t>
  </si>
  <si>
    <t>賀菜実</t>
  </si>
  <si>
    <t>雅奈美</t>
  </si>
  <si>
    <t>叶実</t>
  </si>
  <si>
    <t>叶美</t>
  </si>
  <si>
    <t>叶望</t>
  </si>
  <si>
    <t>叶未</t>
  </si>
  <si>
    <t>観楠</t>
  </si>
  <si>
    <t>香菜実</t>
  </si>
  <si>
    <t>香菜美</t>
  </si>
  <si>
    <t>香成美</t>
  </si>
  <si>
    <t>香泉</t>
  </si>
  <si>
    <t>香奈実</t>
  </si>
  <si>
    <t>香奈美</t>
  </si>
  <si>
    <t>香奈弥</t>
  </si>
  <si>
    <t>香那美</t>
  </si>
  <si>
    <t>香南美</t>
  </si>
  <si>
    <t>香波</t>
  </si>
  <si>
    <t>香並</t>
  </si>
  <si>
    <t>香名美</t>
  </si>
  <si>
    <t>香也巳</t>
  </si>
  <si>
    <t>哉美</t>
  </si>
  <si>
    <t>哉巳</t>
  </si>
  <si>
    <t>哉弥</t>
  </si>
  <si>
    <t>鐘美</t>
  </si>
  <si>
    <t>神奈美</t>
  </si>
  <si>
    <t>奏見</t>
  </si>
  <si>
    <t>奏実</t>
  </si>
  <si>
    <t>奏美</t>
  </si>
  <si>
    <t>奏未</t>
  </si>
  <si>
    <t>奏巳</t>
  </si>
  <si>
    <t>奏弥</t>
  </si>
  <si>
    <t>泰美</t>
  </si>
  <si>
    <t>要美</t>
  </si>
  <si>
    <t>和奈美</t>
  </si>
  <si>
    <t>何奈芽</t>
  </si>
  <si>
    <t>かなめ</t>
  </si>
  <si>
    <t>佳永女</t>
  </si>
  <si>
    <t>佳奈女</t>
  </si>
  <si>
    <t>加奈女</t>
  </si>
  <si>
    <t>加名芽</t>
  </si>
  <si>
    <t>加名女</t>
  </si>
  <si>
    <t>可成愛</t>
  </si>
  <si>
    <t>歌奈女</t>
  </si>
  <si>
    <t>華奈女</t>
  </si>
  <si>
    <t>兼女</t>
  </si>
  <si>
    <t>香魚女</t>
  </si>
  <si>
    <t>香菜女</t>
  </si>
  <si>
    <t>香奈芽</t>
  </si>
  <si>
    <t>香奈女</t>
  </si>
  <si>
    <t>香名芽</t>
  </si>
  <si>
    <t>香名女</t>
  </si>
  <si>
    <t>哉女</t>
  </si>
  <si>
    <t>寿奈女</t>
  </si>
  <si>
    <t>要</t>
  </si>
  <si>
    <t>要芽</t>
  </si>
  <si>
    <t>かなやわ</t>
  </si>
  <si>
    <t>郁名代</t>
  </si>
  <si>
    <t>かなよ</t>
  </si>
  <si>
    <t>佳菜代</t>
  </si>
  <si>
    <t>佳七与</t>
  </si>
  <si>
    <t>佳奈世</t>
  </si>
  <si>
    <t>佳奈代</t>
  </si>
  <si>
    <t>佳那代</t>
  </si>
  <si>
    <t>加女代</t>
  </si>
  <si>
    <t>加奈世</t>
  </si>
  <si>
    <t>加奈代</t>
  </si>
  <si>
    <t>加名代</t>
  </si>
  <si>
    <t>可奈代</t>
  </si>
  <si>
    <t>賀奈世</t>
  </si>
  <si>
    <t>賀奈代</t>
  </si>
  <si>
    <t>叶代</t>
  </si>
  <si>
    <t>香菜世</t>
  </si>
  <si>
    <t>香菜代</t>
  </si>
  <si>
    <t>香奈代</t>
  </si>
  <si>
    <t>哉代</t>
  </si>
  <si>
    <t>鹿奈代</t>
  </si>
  <si>
    <t>奏代</t>
  </si>
  <si>
    <t>要代</t>
  </si>
  <si>
    <t>假奈代</t>
  </si>
  <si>
    <t>佳奈里</t>
  </si>
  <si>
    <t>かなり</t>
  </si>
  <si>
    <t>加奈利</t>
  </si>
  <si>
    <t>加奈梨</t>
  </si>
  <si>
    <t>加奈理</t>
  </si>
  <si>
    <t>花菜里</t>
  </si>
  <si>
    <t>花成</t>
  </si>
  <si>
    <t>香成</t>
  </si>
  <si>
    <t>奏里</t>
  </si>
  <si>
    <t>香奈瑠</t>
  </si>
  <si>
    <t>かなる</t>
  </si>
  <si>
    <t>奏和</t>
  </si>
  <si>
    <t>かなわ</t>
  </si>
  <si>
    <t>かなん</t>
  </si>
  <si>
    <t>佳楠</t>
  </si>
  <si>
    <t>加南</t>
  </si>
  <si>
    <t>蟹海</t>
  </si>
  <si>
    <t>かにみ</t>
  </si>
  <si>
    <t>加音</t>
  </si>
  <si>
    <t>かね</t>
  </si>
  <si>
    <t>嘉音</t>
  </si>
  <si>
    <t>夏音</t>
  </si>
  <si>
    <t>佳寧</t>
  </si>
  <si>
    <t>かねい</t>
  </si>
  <si>
    <t>嘉子江</t>
  </si>
  <si>
    <t>かねえ</t>
  </si>
  <si>
    <t>金恵</t>
  </si>
  <si>
    <t>佳根子</t>
  </si>
  <si>
    <t>かねこ</t>
  </si>
  <si>
    <t>加根子</t>
  </si>
  <si>
    <t>加弥子</t>
  </si>
  <si>
    <t>可根子</t>
  </si>
  <si>
    <t>錦子</t>
  </si>
  <si>
    <t>銀子</t>
  </si>
  <si>
    <t>香根子</t>
  </si>
  <si>
    <t>香峰子</t>
  </si>
  <si>
    <t>香峯子</t>
  </si>
  <si>
    <t>瑞子</t>
  </si>
  <si>
    <t>包子</t>
  </si>
  <si>
    <t>加根美</t>
  </si>
  <si>
    <t>かねみ</t>
  </si>
  <si>
    <t>金美</t>
  </si>
  <si>
    <t>包美</t>
  </si>
  <si>
    <t>佳年代</t>
  </si>
  <si>
    <t>かねよ</t>
  </si>
  <si>
    <t>兼代</t>
  </si>
  <si>
    <t>かの</t>
  </si>
  <si>
    <t>佳乃</t>
  </si>
  <si>
    <t>佳野</t>
  </si>
  <si>
    <t>加乃</t>
  </si>
  <si>
    <t>可乃</t>
  </si>
  <si>
    <t>嘉乃</t>
  </si>
  <si>
    <t>夏乃</t>
  </si>
  <si>
    <t>夏野</t>
  </si>
  <si>
    <t>花乃</t>
  </si>
  <si>
    <t>樺乃</t>
  </si>
  <si>
    <t>香乃</t>
  </si>
  <si>
    <t>香濃</t>
  </si>
  <si>
    <t>香野</t>
  </si>
  <si>
    <t>楓乃</t>
  </si>
  <si>
    <t>佳乃絵</t>
  </si>
  <si>
    <t>かのえ</t>
  </si>
  <si>
    <t>華之枝</t>
  </si>
  <si>
    <t>甲恵</t>
  </si>
  <si>
    <t>香乃恵</t>
  </si>
  <si>
    <t>かのこ</t>
  </si>
  <si>
    <t>佳乃胡</t>
  </si>
  <si>
    <t>佳乃子</t>
  </si>
  <si>
    <t>佳之子</t>
  </si>
  <si>
    <t>佳能子</t>
  </si>
  <si>
    <t>佳野子</t>
  </si>
  <si>
    <t>加乃子</t>
  </si>
  <si>
    <t>加能子</t>
  </si>
  <si>
    <t>可愛子</t>
  </si>
  <si>
    <t>可能子</t>
  </si>
  <si>
    <t>夏野子</t>
  </si>
  <si>
    <t>歌乃子</t>
  </si>
  <si>
    <t>花乃子</t>
  </si>
  <si>
    <t>花野子</t>
  </si>
  <si>
    <t>華の子</t>
  </si>
  <si>
    <t>華乃子</t>
  </si>
  <si>
    <t>華野子</t>
  </si>
  <si>
    <t>賀乃子</t>
  </si>
  <si>
    <t>快乃子</t>
  </si>
  <si>
    <t>圭乃子</t>
  </si>
  <si>
    <t>桂乃子</t>
  </si>
  <si>
    <t>甲乃子</t>
  </si>
  <si>
    <t>香乃古</t>
  </si>
  <si>
    <t>香乃子</t>
  </si>
  <si>
    <t>香之子</t>
  </si>
  <si>
    <t>香野子</t>
  </si>
  <si>
    <t>鹿子</t>
  </si>
  <si>
    <t>鹿乃子</t>
  </si>
  <si>
    <t>佳典美</t>
  </si>
  <si>
    <t>かのみ</t>
  </si>
  <si>
    <t>佳乃実</t>
  </si>
  <si>
    <t>夏乃実</t>
  </si>
  <si>
    <t>華乃弓</t>
  </si>
  <si>
    <t>香乃美</t>
  </si>
  <si>
    <t>佳乃代</t>
  </si>
  <si>
    <t>かのよ</t>
  </si>
  <si>
    <t>かのん</t>
  </si>
  <si>
    <t>架音</t>
  </si>
  <si>
    <t>花音</t>
  </si>
  <si>
    <t>茄音</t>
  </si>
  <si>
    <t>華音</t>
  </si>
  <si>
    <t>椛音</t>
  </si>
  <si>
    <t>香音</t>
  </si>
  <si>
    <t>楓望</t>
  </si>
  <si>
    <t>香春</t>
  </si>
  <si>
    <t>かはる</t>
  </si>
  <si>
    <t>佳冬</t>
  </si>
  <si>
    <t>かふゆ</t>
  </si>
  <si>
    <t>榎穂</t>
  </si>
  <si>
    <t>かほ</t>
  </si>
  <si>
    <t>佳浦</t>
  </si>
  <si>
    <t>佳帆</t>
  </si>
  <si>
    <t>佳歩</t>
  </si>
  <si>
    <t>佳芳</t>
  </si>
  <si>
    <t>佳穗</t>
  </si>
  <si>
    <t>加穂</t>
  </si>
  <si>
    <t>可歩</t>
  </si>
  <si>
    <t>可穂</t>
  </si>
  <si>
    <t>嘉穂</t>
  </si>
  <si>
    <t>夏帆</t>
  </si>
  <si>
    <t>夏歩</t>
  </si>
  <si>
    <t>夏穂</t>
  </si>
  <si>
    <t>果帆</t>
  </si>
  <si>
    <t>果布</t>
  </si>
  <si>
    <t>果歩</t>
  </si>
  <si>
    <t>果甫</t>
  </si>
  <si>
    <t>果穂</t>
  </si>
  <si>
    <t>歌穂</t>
  </si>
  <si>
    <t>歌芳</t>
  </si>
  <si>
    <t>花帆</t>
  </si>
  <si>
    <t>花保</t>
  </si>
  <si>
    <t>花歩</t>
  </si>
  <si>
    <t>花穂</t>
  </si>
  <si>
    <t>花芳</t>
  </si>
  <si>
    <t>茄保</t>
  </si>
  <si>
    <t>茄歩</t>
  </si>
  <si>
    <t>華帆</t>
  </si>
  <si>
    <t>華保</t>
  </si>
  <si>
    <t>華歩</t>
  </si>
  <si>
    <t>華穂</t>
  </si>
  <si>
    <t>華芳</t>
  </si>
  <si>
    <t>霞帆</t>
  </si>
  <si>
    <t>薫歩</t>
  </si>
  <si>
    <t>薫穂</t>
  </si>
  <si>
    <t>圭穂</t>
  </si>
  <si>
    <t>香帆</t>
  </si>
  <si>
    <t>香保</t>
  </si>
  <si>
    <t>香歩</t>
  </si>
  <si>
    <t>香甫</t>
  </si>
  <si>
    <t>香穂</t>
  </si>
  <si>
    <t>香朋</t>
  </si>
  <si>
    <t>香房</t>
  </si>
  <si>
    <t>郁保子</t>
  </si>
  <si>
    <t>かほこ</t>
  </si>
  <si>
    <t>佳帆子</t>
  </si>
  <si>
    <t>佳芳子</t>
  </si>
  <si>
    <t>加朋子</t>
  </si>
  <si>
    <t>加誉子</t>
  </si>
  <si>
    <t>可穂子</t>
  </si>
  <si>
    <t>可芳子</t>
  </si>
  <si>
    <t>嘉保子</t>
  </si>
  <si>
    <t>嘉穂子</t>
  </si>
  <si>
    <t>夏帆子</t>
  </si>
  <si>
    <t>河浦子</t>
  </si>
  <si>
    <t>香帆子</t>
  </si>
  <si>
    <t>香保子</t>
  </si>
  <si>
    <t>香補子</t>
  </si>
  <si>
    <t>香穂子</t>
  </si>
  <si>
    <t>果歩奈</t>
  </si>
  <si>
    <t>かほな</t>
  </si>
  <si>
    <t>加邦美</t>
  </si>
  <si>
    <t>かほみ</t>
  </si>
  <si>
    <t>香保美</t>
  </si>
  <si>
    <t>香穂美</t>
  </si>
  <si>
    <t>香穂世</t>
  </si>
  <si>
    <t>かほよ</t>
  </si>
  <si>
    <t>佳帆織</t>
  </si>
  <si>
    <t>かほり</t>
  </si>
  <si>
    <t>佳帆理</t>
  </si>
  <si>
    <t>佳保理</t>
  </si>
  <si>
    <t>佳保莉</t>
  </si>
  <si>
    <t>加帆里</t>
  </si>
  <si>
    <t>加保梨</t>
  </si>
  <si>
    <t>加保理</t>
  </si>
  <si>
    <t>加穂理</t>
  </si>
  <si>
    <t>加方里</t>
  </si>
  <si>
    <t>可保里</t>
  </si>
  <si>
    <t>可歩理</t>
  </si>
  <si>
    <t>可甫理</t>
  </si>
  <si>
    <t>夏帆里</t>
  </si>
  <si>
    <t>花帆里</t>
  </si>
  <si>
    <t>花穂里</t>
  </si>
  <si>
    <t>華保理</t>
  </si>
  <si>
    <t>華穂利</t>
  </si>
  <si>
    <t>華芳里</t>
  </si>
  <si>
    <t>霞浦里</t>
  </si>
  <si>
    <t>賀穂里</t>
  </si>
  <si>
    <t>圭帆織</t>
  </si>
  <si>
    <t>香歩里</t>
  </si>
  <si>
    <t>香穂梨</t>
  </si>
  <si>
    <t>和保里</t>
  </si>
  <si>
    <t>佳保留</t>
  </si>
  <si>
    <t>かほる</t>
  </si>
  <si>
    <t>佳穂留</t>
  </si>
  <si>
    <t>花保留</t>
  </si>
  <si>
    <t>香保留</t>
  </si>
  <si>
    <t>香穂留</t>
  </si>
  <si>
    <t>佳美</t>
  </si>
  <si>
    <t>かみ</t>
  </si>
  <si>
    <t>加美</t>
  </si>
  <si>
    <t>嘉美</t>
  </si>
  <si>
    <t>華美</t>
  </si>
  <si>
    <t>香美恵</t>
  </si>
  <si>
    <t>かみえ</t>
  </si>
  <si>
    <t>加美子</t>
  </si>
  <si>
    <t>かみこ</t>
  </si>
  <si>
    <t>夏美子</t>
  </si>
  <si>
    <t>神子</t>
  </si>
  <si>
    <t>佳夢奈</t>
  </si>
  <si>
    <t>かむな</t>
  </si>
  <si>
    <t>花挽</t>
  </si>
  <si>
    <t>かもん</t>
  </si>
  <si>
    <t>伽耶</t>
  </si>
  <si>
    <t>かや</t>
  </si>
  <si>
    <t>伽野</t>
  </si>
  <si>
    <t>佳郁</t>
  </si>
  <si>
    <t>佳哉</t>
  </si>
  <si>
    <t>佳耶</t>
  </si>
  <si>
    <t>佳弥</t>
  </si>
  <si>
    <t>佳矢</t>
  </si>
  <si>
    <t>加八</t>
  </si>
  <si>
    <t>加耶</t>
  </si>
  <si>
    <t>加弥</t>
  </si>
  <si>
    <t>可也</t>
  </si>
  <si>
    <t>可耶</t>
  </si>
  <si>
    <t>可弥</t>
  </si>
  <si>
    <t>嘉耶</t>
  </si>
  <si>
    <t>嘉弥</t>
  </si>
  <si>
    <t>夏也</t>
  </si>
  <si>
    <t>夏矢</t>
  </si>
  <si>
    <t>果也</t>
  </si>
  <si>
    <t>果耶</t>
  </si>
  <si>
    <t>果矢</t>
  </si>
  <si>
    <t>歌野</t>
  </si>
  <si>
    <t>花也</t>
  </si>
  <si>
    <t>花野</t>
  </si>
  <si>
    <t>花弥</t>
  </si>
  <si>
    <t>華也</t>
  </si>
  <si>
    <t>華弥</t>
  </si>
  <si>
    <t>華陽</t>
  </si>
  <si>
    <t>芽弥</t>
  </si>
  <si>
    <t>賀也</t>
  </si>
  <si>
    <t>賀陽</t>
  </si>
  <si>
    <t>楽耶</t>
  </si>
  <si>
    <t>寛弥</t>
  </si>
  <si>
    <t>香哉</t>
  </si>
  <si>
    <t>香也</t>
  </si>
  <si>
    <t>香耶</t>
  </si>
  <si>
    <t>香弥</t>
  </si>
  <si>
    <t>香矢</t>
  </si>
  <si>
    <t>草</t>
  </si>
  <si>
    <t>榧</t>
  </si>
  <si>
    <t>伽耶子</t>
  </si>
  <si>
    <t>かやこ</t>
  </si>
  <si>
    <t>佳家子</t>
  </si>
  <si>
    <t>佳哉子</t>
  </si>
  <si>
    <t>佳八子</t>
  </si>
  <si>
    <t>佳也子</t>
  </si>
  <si>
    <t>佳夜子</t>
  </si>
  <si>
    <t>佳耶子</t>
  </si>
  <si>
    <t>佳弥子</t>
  </si>
  <si>
    <t>佳矢子</t>
  </si>
  <si>
    <t>加也子</t>
  </si>
  <si>
    <t>加夜子</t>
  </si>
  <si>
    <t>加耶子</t>
  </si>
  <si>
    <t>可也子</t>
  </si>
  <si>
    <t>可弥子</t>
  </si>
  <si>
    <t>可矢子</t>
  </si>
  <si>
    <t>夏也子</t>
  </si>
  <si>
    <t>花矢子</t>
  </si>
  <si>
    <t>芽也子</t>
  </si>
  <si>
    <t>賀也子</t>
  </si>
  <si>
    <t>賀弥子</t>
  </si>
  <si>
    <t>賀陽子</t>
  </si>
  <si>
    <t>茅子</t>
  </si>
  <si>
    <t>香屋子</t>
  </si>
  <si>
    <t>香也子</t>
  </si>
  <si>
    <t>香耶子</t>
  </si>
  <si>
    <t>香弥子</t>
  </si>
  <si>
    <t>香矢子</t>
  </si>
  <si>
    <t>香彌子</t>
  </si>
  <si>
    <t>鹿也子</t>
  </si>
  <si>
    <t>草葉子</t>
  </si>
  <si>
    <t>佳哉乃</t>
  </si>
  <si>
    <t>かやの</t>
  </si>
  <si>
    <t>佳也乃</t>
  </si>
  <si>
    <t>佳野乃</t>
  </si>
  <si>
    <t>佳矢乃</t>
  </si>
  <si>
    <t>嘉也乃</t>
  </si>
  <si>
    <t>嘉矢乃</t>
  </si>
  <si>
    <t>夏也野</t>
  </si>
  <si>
    <t>華矢乃</t>
  </si>
  <si>
    <t>芽乃</t>
  </si>
  <si>
    <t>茅乃</t>
  </si>
  <si>
    <t>香也乃</t>
  </si>
  <si>
    <t>香弥乃</t>
  </si>
  <si>
    <t>香矢乃</t>
  </si>
  <si>
    <t>草乃</t>
  </si>
  <si>
    <t>夏也美</t>
  </si>
  <si>
    <t>かやみ</t>
  </si>
  <si>
    <t>香夜見</t>
  </si>
  <si>
    <t>萱梨</t>
  </si>
  <si>
    <t>かやり</t>
  </si>
  <si>
    <t>佳由</t>
  </si>
  <si>
    <t>かゆ</t>
  </si>
  <si>
    <t>夏夕</t>
  </si>
  <si>
    <t>果優</t>
  </si>
  <si>
    <t>華由</t>
  </si>
  <si>
    <t>香友</t>
  </si>
  <si>
    <t>佳優</t>
  </si>
  <si>
    <t>かゆう</t>
  </si>
  <si>
    <t>嘉優</t>
  </si>
  <si>
    <t>歌夕</t>
  </si>
  <si>
    <t>香裕</t>
  </si>
  <si>
    <t>佳千</t>
  </si>
  <si>
    <t>かゆき</t>
  </si>
  <si>
    <t>加幸</t>
  </si>
  <si>
    <t>加由希</t>
  </si>
  <si>
    <t>華幸</t>
  </si>
  <si>
    <t>華千</t>
  </si>
  <si>
    <t>香幸</t>
  </si>
  <si>
    <t>香雪</t>
  </si>
  <si>
    <t>香友紀</t>
  </si>
  <si>
    <t>香由紀</t>
  </si>
  <si>
    <t>佳由子</t>
  </si>
  <si>
    <t>かゆこ</t>
  </si>
  <si>
    <t>佳夕子</t>
  </si>
  <si>
    <t>加友子</t>
  </si>
  <si>
    <t>加有子</t>
  </si>
  <si>
    <t>香由子</t>
  </si>
  <si>
    <t>佳由美</t>
  </si>
  <si>
    <t>かゆみ</t>
  </si>
  <si>
    <t>加裕美</t>
  </si>
  <si>
    <t>香由美</t>
  </si>
  <si>
    <t>真由美</t>
  </si>
  <si>
    <t>夏夢</t>
  </si>
  <si>
    <t>かゆめ</t>
  </si>
  <si>
    <t>佳百合</t>
  </si>
  <si>
    <t>かゆり</t>
  </si>
  <si>
    <t>佳有里</t>
  </si>
  <si>
    <t>佳祐里</t>
  </si>
  <si>
    <t>加友里</t>
  </si>
  <si>
    <t>嘉由利</t>
  </si>
  <si>
    <t>賀由里</t>
  </si>
  <si>
    <t>香友梨</t>
  </si>
  <si>
    <t>香友理</t>
  </si>
  <si>
    <t>香有里</t>
  </si>
  <si>
    <t>香由梨</t>
  </si>
  <si>
    <t>香由里</t>
  </si>
  <si>
    <t>香裕里</t>
  </si>
  <si>
    <t>かよ</t>
  </si>
  <si>
    <t>佳宜</t>
  </si>
  <si>
    <t>佳世</t>
  </si>
  <si>
    <t>佳姫</t>
  </si>
  <si>
    <t>佳夜</t>
  </si>
  <si>
    <t>佳予</t>
  </si>
  <si>
    <t>佳余</t>
  </si>
  <si>
    <t>佳与</t>
  </si>
  <si>
    <t>佳誉</t>
  </si>
  <si>
    <t>佳容</t>
  </si>
  <si>
    <t>佳用</t>
  </si>
  <si>
    <t>佳葉</t>
  </si>
  <si>
    <t>加佳</t>
  </si>
  <si>
    <t>加世</t>
  </si>
  <si>
    <t>加代</t>
  </si>
  <si>
    <t>加予</t>
  </si>
  <si>
    <t>加与</t>
  </si>
  <si>
    <t>加誉</t>
  </si>
  <si>
    <t>加容</t>
  </si>
  <si>
    <t>加揚</t>
  </si>
  <si>
    <t>加葉</t>
  </si>
  <si>
    <t>加陽</t>
  </si>
  <si>
    <t>可依</t>
  </si>
  <si>
    <t>可喜</t>
  </si>
  <si>
    <t>可世</t>
  </si>
  <si>
    <t>可代</t>
  </si>
  <si>
    <t>可予</t>
  </si>
  <si>
    <t>可与</t>
  </si>
  <si>
    <t>可容</t>
  </si>
  <si>
    <t>可耀</t>
  </si>
  <si>
    <t>嘉宇</t>
  </si>
  <si>
    <t>嘉世</t>
  </si>
  <si>
    <t>嘉代</t>
  </si>
  <si>
    <t>嘉予</t>
  </si>
  <si>
    <t>嘉与</t>
  </si>
  <si>
    <t>夏世</t>
  </si>
  <si>
    <t>夏代</t>
  </si>
  <si>
    <t>夏余</t>
  </si>
  <si>
    <t>夏誉</t>
  </si>
  <si>
    <t>家世</t>
  </si>
  <si>
    <t>家代</t>
  </si>
  <si>
    <t>果世</t>
  </si>
  <si>
    <t>果代</t>
  </si>
  <si>
    <t>果余</t>
  </si>
  <si>
    <t>架世</t>
  </si>
  <si>
    <t>架代</t>
  </si>
  <si>
    <t>架予</t>
  </si>
  <si>
    <t>歌与</t>
  </si>
  <si>
    <t>河代</t>
  </si>
  <si>
    <t>花世</t>
  </si>
  <si>
    <t>花代</t>
  </si>
  <si>
    <t>花夜</t>
  </si>
  <si>
    <t>花容</t>
  </si>
  <si>
    <t>華世</t>
  </si>
  <si>
    <t>華代</t>
  </si>
  <si>
    <t>華予</t>
  </si>
  <si>
    <t>華余</t>
  </si>
  <si>
    <t>華与</t>
  </si>
  <si>
    <t>華誉</t>
  </si>
  <si>
    <t>華容</t>
  </si>
  <si>
    <t>賀世</t>
  </si>
  <si>
    <t>賀代</t>
  </si>
  <si>
    <t>賀予</t>
  </si>
  <si>
    <t>賀与</t>
  </si>
  <si>
    <t>雅世</t>
  </si>
  <si>
    <t>雅代</t>
  </si>
  <si>
    <t>雅誉</t>
  </si>
  <si>
    <t>開代</t>
  </si>
  <si>
    <t>馨代</t>
  </si>
  <si>
    <t>馨予</t>
  </si>
  <si>
    <t>圭世</t>
  </si>
  <si>
    <t>桂世</t>
  </si>
  <si>
    <t>好代</t>
  </si>
  <si>
    <t>甲代</t>
  </si>
  <si>
    <t>香佳</t>
  </si>
  <si>
    <t>香昌</t>
  </si>
  <si>
    <t>香世</t>
  </si>
  <si>
    <t>香代</t>
  </si>
  <si>
    <t>香夜</t>
  </si>
  <si>
    <t>香予</t>
  </si>
  <si>
    <t>香余</t>
  </si>
  <si>
    <t>香与</t>
  </si>
  <si>
    <t>香誉</t>
  </si>
  <si>
    <t>香容</t>
  </si>
  <si>
    <t>香葉</t>
  </si>
  <si>
    <t>香陽</t>
  </si>
  <si>
    <t>日世</t>
  </si>
  <si>
    <t>楓代</t>
  </si>
  <si>
    <t>芳嘉</t>
  </si>
  <si>
    <t>芳世</t>
  </si>
  <si>
    <t>芳代</t>
  </si>
  <si>
    <t>芳誉</t>
  </si>
  <si>
    <t>芳葉</t>
  </si>
  <si>
    <t>かよう</t>
  </si>
  <si>
    <t>佳洋</t>
  </si>
  <si>
    <t>佳蓉</t>
  </si>
  <si>
    <t>佳要</t>
  </si>
  <si>
    <t>佳陽</t>
  </si>
  <si>
    <t>佳曄</t>
  </si>
  <si>
    <t>佳瑤</t>
  </si>
  <si>
    <t>科曄</t>
  </si>
  <si>
    <t>花葉</t>
  </si>
  <si>
    <t>香洋</t>
  </si>
  <si>
    <t>香瑶</t>
  </si>
  <si>
    <t>雅榕</t>
  </si>
  <si>
    <t>がよう</t>
  </si>
  <si>
    <t>佳世枝</t>
  </si>
  <si>
    <t>かよえ</t>
  </si>
  <si>
    <t>佳代江</t>
  </si>
  <si>
    <t>加代江</t>
  </si>
  <si>
    <t>加文枝</t>
  </si>
  <si>
    <t>香代枝</t>
  </si>
  <si>
    <t>香余枝</t>
  </si>
  <si>
    <t>佳代子</t>
  </si>
  <si>
    <t>かよけ</t>
  </si>
  <si>
    <t>何代子</t>
  </si>
  <si>
    <t>かよこ</t>
  </si>
  <si>
    <t>伽依子</t>
  </si>
  <si>
    <t>伽吉子</t>
  </si>
  <si>
    <t>価世子</t>
  </si>
  <si>
    <t>佳依子</t>
  </si>
  <si>
    <t>佳吉子</t>
  </si>
  <si>
    <t>佳好子</t>
  </si>
  <si>
    <t>佳秀子</t>
  </si>
  <si>
    <t>佳世湖</t>
  </si>
  <si>
    <t>佳世子</t>
  </si>
  <si>
    <t>佳代幸</t>
  </si>
  <si>
    <t>佳代姫</t>
  </si>
  <si>
    <t>佳予子</t>
  </si>
  <si>
    <t>佳余子</t>
  </si>
  <si>
    <t>佳与杏</t>
  </si>
  <si>
    <t>佳与子</t>
  </si>
  <si>
    <t>佳誉子</t>
  </si>
  <si>
    <t>佳預子</t>
  </si>
  <si>
    <t>佳容子</t>
  </si>
  <si>
    <t>佳揚子</t>
  </si>
  <si>
    <t>佳洋子</t>
  </si>
  <si>
    <t>佳溶子</t>
  </si>
  <si>
    <t>佳用子</t>
  </si>
  <si>
    <t>佳葉子</t>
  </si>
  <si>
    <t>佳蓉子</t>
  </si>
  <si>
    <t>佳要子</t>
  </si>
  <si>
    <t>佳陽子</t>
  </si>
  <si>
    <t>佳良子</t>
  </si>
  <si>
    <t>佳與子</t>
  </si>
  <si>
    <t>加佳子</t>
  </si>
  <si>
    <t>加喜子</t>
  </si>
  <si>
    <t>加四子</t>
  </si>
  <si>
    <t>加昌子</t>
  </si>
  <si>
    <t>加世子</t>
  </si>
  <si>
    <t>加代子</t>
  </si>
  <si>
    <t>加芳子</t>
  </si>
  <si>
    <t>加由子</t>
  </si>
  <si>
    <t>加予子</t>
  </si>
  <si>
    <t>加余子</t>
  </si>
  <si>
    <t>加与子</t>
  </si>
  <si>
    <t>加容子</t>
  </si>
  <si>
    <t>加洋子</t>
  </si>
  <si>
    <t>加葉子</t>
  </si>
  <si>
    <t>加要子</t>
  </si>
  <si>
    <t>加陽子</t>
  </si>
  <si>
    <t>加良子</t>
  </si>
  <si>
    <t>可依子</t>
  </si>
  <si>
    <t>可世子</t>
  </si>
  <si>
    <t>可代子</t>
  </si>
  <si>
    <t>可夜子</t>
  </si>
  <si>
    <t>可余子</t>
  </si>
  <si>
    <t>可容子</t>
  </si>
  <si>
    <t>可葉子</t>
  </si>
  <si>
    <t>可陽子</t>
  </si>
  <si>
    <t>嘉依子</t>
  </si>
  <si>
    <t>嘉昌子</t>
  </si>
  <si>
    <t>嘉世子</t>
  </si>
  <si>
    <t>嘉代子</t>
  </si>
  <si>
    <t>嘉夜子</t>
  </si>
  <si>
    <t>嘉予子</t>
  </si>
  <si>
    <t>嘉余子</t>
  </si>
  <si>
    <t>嘉与子</t>
  </si>
  <si>
    <t>嘉誉子</t>
  </si>
  <si>
    <t>嘉容子</t>
  </si>
  <si>
    <t>嘉洋子</t>
  </si>
  <si>
    <t>嘉葉子</t>
  </si>
  <si>
    <t>嘉陽子</t>
  </si>
  <si>
    <t>夏世子</t>
  </si>
  <si>
    <t>夏代子</t>
  </si>
  <si>
    <t>夏予子</t>
  </si>
  <si>
    <t>夏庸子</t>
  </si>
  <si>
    <t>夏陽子</t>
  </si>
  <si>
    <t>家世子</t>
  </si>
  <si>
    <t>家代子</t>
  </si>
  <si>
    <t>家庸子</t>
  </si>
  <si>
    <t>科容子</t>
  </si>
  <si>
    <t>果代子</t>
  </si>
  <si>
    <t>架代子</t>
  </si>
  <si>
    <t>歌世子</t>
  </si>
  <si>
    <t>歌代子</t>
  </si>
  <si>
    <t>歌謡子</t>
  </si>
  <si>
    <t>河予子</t>
  </si>
  <si>
    <t>珂代子</t>
  </si>
  <si>
    <t>花世子</t>
  </si>
  <si>
    <t>花代子</t>
  </si>
  <si>
    <t>花容子</t>
  </si>
  <si>
    <t>花曜子</t>
  </si>
  <si>
    <t>茄容子</t>
  </si>
  <si>
    <t>華好子</t>
  </si>
  <si>
    <t>華世子</t>
  </si>
  <si>
    <t>華代子</t>
  </si>
  <si>
    <t>華予子</t>
  </si>
  <si>
    <t>華誉子</t>
  </si>
  <si>
    <t>華容子</t>
  </si>
  <si>
    <t>華葉子</t>
  </si>
  <si>
    <t>華陽子</t>
  </si>
  <si>
    <t>華養子</t>
  </si>
  <si>
    <t>芽代子</t>
  </si>
  <si>
    <t>賀佳子</t>
  </si>
  <si>
    <t>賀世子</t>
  </si>
  <si>
    <t>賀代子</t>
  </si>
  <si>
    <t>賀与子</t>
  </si>
  <si>
    <t>賀容子</t>
  </si>
  <si>
    <t>賀洋子</t>
  </si>
  <si>
    <t>賀要子</t>
  </si>
  <si>
    <t>雅世子</t>
  </si>
  <si>
    <t>雅代子</t>
  </si>
  <si>
    <t>雅洋子</t>
  </si>
  <si>
    <t>開代子</t>
  </si>
  <si>
    <t>馨容子</t>
  </si>
  <si>
    <t>薫礼子</t>
  </si>
  <si>
    <t>袈代子</t>
  </si>
  <si>
    <t>圭世子</t>
  </si>
  <si>
    <t>圭代子</t>
  </si>
  <si>
    <t>圭余子</t>
  </si>
  <si>
    <t>圭葉子</t>
  </si>
  <si>
    <t>圭了子</t>
  </si>
  <si>
    <t>圭良子</t>
  </si>
  <si>
    <t>桂祥子</t>
  </si>
  <si>
    <t>桂代子</t>
  </si>
  <si>
    <t>香依子</t>
  </si>
  <si>
    <t>香喜子</t>
  </si>
  <si>
    <t>香吉子</t>
  </si>
  <si>
    <t>香好子</t>
  </si>
  <si>
    <t>香昌子</t>
  </si>
  <si>
    <t>香詳子</t>
  </si>
  <si>
    <t>香世子</t>
  </si>
  <si>
    <t>香帯子</t>
  </si>
  <si>
    <t>香予子</t>
  </si>
  <si>
    <t>香余子</t>
  </si>
  <si>
    <t>香与子</t>
  </si>
  <si>
    <t>香誉子</t>
  </si>
  <si>
    <t>香容子</t>
  </si>
  <si>
    <t>香庸子</t>
  </si>
  <si>
    <t>香揚子</t>
  </si>
  <si>
    <t>香洋子</t>
  </si>
  <si>
    <t>香葉子</t>
  </si>
  <si>
    <t>香陽子</t>
  </si>
  <si>
    <t>香良子</t>
  </si>
  <si>
    <t>克容子</t>
  </si>
  <si>
    <t>鹿代子</t>
  </si>
  <si>
    <t>春代子</t>
  </si>
  <si>
    <t>勝代子</t>
  </si>
  <si>
    <t>神代子</t>
  </si>
  <si>
    <t>通子</t>
  </si>
  <si>
    <t>芳昌子</t>
  </si>
  <si>
    <t>芳世子</t>
  </si>
  <si>
    <t>芳生子</t>
  </si>
  <si>
    <t>芳代子</t>
  </si>
  <si>
    <t>和世子</t>
  </si>
  <si>
    <t>和余子</t>
  </si>
  <si>
    <t>佳世乃</t>
  </si>
  <si>
    <t>かよの</t>
  </si>
  <si>
    <t>佳代乃</t>
  </si>
  <si>
    <t>加代乃</t>
  </si>
  <si>
    <t>加予乃</t>
  </si>
  <si>
    <t>香代乃</t>
  </si>
  <si>
    <t>香葉乃</t>
  </si>
  <si>
    <t>佳世美</t>
  </si>
  <si>
    <t>かよみ</t>
  </si>
  <si>
    <t>佳代美</t>
  </si>
  <si>
    <t>佳余巳</t>
  </si>
  <si>
    <t>加代実</t>
  </si>
  <si>
    <t>加代美</t>
  </si>
  <si>
    <t>加予美</t>
  </si>
  <si>
    <t>可代美</t>
  </si>
  <si>
    <t>夏代美</t>
  </si>
  <si>
    <t>花与実</t>
  </si>
  <si>
    <t>華世実</t>
  </si>
  <si>
    <t>賀代美</t>
  </si>
  <si>
    <t>桂世美</t>
  </si>
  <si>
    <t>香代実</t>
  </si>
  <si>
    <t>香代美</t>
  </si>
  <si>
    <t>香余美</t>
  </si>
  <si>
    <t>香葉美</t>
  </si>
  <si>
    <t>佳世里</t>
  </si>
  <si>
    <t>かより</t>
  </si>
  <si>
    <t>加代里</t>
  </si>
  <si>
    <t>賀代里</t>
  </si>
  <si>
    <t>香代利</t>
  </si>
  <si>
    <t>香代里</t>
  </si>
  <si>
    <t>香余理</t>
  </si>
  <si>
    <t>香和</t>
  </si>
  <si>
    <t>匂蘭</t>
  </si>
  <si>
    <t>からん</t>
  </si>
  <si>
    <t>かり</t>
  </si>
  <si>
    <t>可理絵</t>
  </si>
  <si>
    <t>かりえ</t>
  </si>
  <si>
    <t>佳里奈</t>
  </si>
  <si>
    <t>かりな</t>
  </si>
  <si>
    <t>加利奈</t>
  </si>
  <si>
    <t>加理奈</t>
  </si>
  <si>
    <t>加里奈</t>
  </si>
  <si>
    <t>可理奈</t>
  </si>
  <si>
    <t>可里奈</t>
  </si>
  <si>
    <t>果理奈</t>
  </si>
  <si>
    <t>果里菜</t>
  </si>
  <si>
    <t>歌吏菜</t>
  </si>
  <si>
    <t>歌梨納</t>
  </si>
  <si>
    <t>歌里那</t>
  </si>
  <si>
    <t>花利奈</t>
  </si>
  <si>
    <t>花吏奈</t>
  </si>
  <si>
    <t>茄里名</t>
  </si>
  <si>
    <t>華利奈</t>
  </si>
  <si>
    <t>華理奈</t>
  </si>
  <si>
    <t>華里奈</t>
  </si>
  <si>
    <t>香梨奈</t>
  </si>
  <si>
    <t>香理菜</t>
  </si>
  <si>
    <t>香理奈</t>
  </si>
  <si>
    <t>香里菜</t>
  </si>
  <si>
    <t>香里奈</t>
  </si>
  <si>
    <t>香理乃</t>
  </si>
  <si>
    <t>かりの</t>
  </si>
  <si>
    <t>薙乃</t>
  </si>
  <si>
    <t>香理耶</t>
  </si>
  <si>
    <t>かりや</t>
  </si>
  <si>
    <t>榎林</t>
  </si>
  <si>
    <t>かりん</t>
  </si>
  <si>
    <t>佳林</t>
  </si>
  <si>
    <t>佳鈴</t>
  </si>
  <si>
    <t>佳凛</t>
  </si>
  <si>
    <t>夏鈴</t>
  </si>
  <si>
    <t>夏麗</t>
  </si>
  <si>
    <t>夏凛</t>
  </si>
  <si>
    <t>夏凜</t>
  </si>
  <si>
    <t>果梨</t>
  </si>
  <si>
    <t>果凌</t>
  </si>
  <si>
    <t>果林</t>
  </si>
  <si>
    <t>果凛</t>
  </si>
  <si>
    <t>架輪</t>
  </si>
  <si>
    <t>花梨</t>
  </si>
  <si>
    <t>花倫</t>
  </si>
  <si>
    <t>花林</t>
  </si>
  <si>
    <t>花玲</t>
  </si>
  <si>
    <t>花鈴</t>
  </si>
  <si>
    <t>花凛</t>
  </si>
  <si>
    <t>華梨</t>
  </si>
  <si>
    <t>華林</t>
  </si>
  <si>
    <t>華鈴</t>
  </si>
  <si>
    <t>香鈴</t>
  </si>
  <si>
    <t>香凛</t>
  </si>
  <si>
    <t>香凜</t>
  </si>
  <si>
    <t>佳留</t>
  </si>
  <si>
    <t>かる</t>
  </si>
  <si>
    <t>果瑠奈</t>
  </si>
  <si>
    <t>かるな</t>
  </si>
  <si>
    <t>香留美</t>
  </si>
  <si>
    <t>かるみ</t>
  </si>
  <si>
    <t>佳伶</t>
  </si>
  <si>
    <t>かれい</t>
  </si>
  <si>
    <t>佳玲</t>
  </si>
  <si>
    <t>嘉玲</t>
  </si>
  <si>
    <t>嘉麗</t>
  </si>
  <si>
    <t>家伶</t>
  </si>
  <si>
    <t>華麗</t>
  </si>
  <si>
    <t>香麗奈</t>
  </si>
  <si>
    <t>かれな</t>
  </si>
  <si>
    <t>一恋</t>
  </si>
  <si>
    <t>かれん</t>
  </si>
  <si>
    <t>伽怜</t>
  </si>
  <si>
    <t>佳廉</t>
  </si>
  <si>
    <t>佳恋</t>
  </si>
  <si>
    <t>佳蓮</t>
  </si>
  <si>
    <t>可怜</t>
  </si>
  <si>
    <t>可恋</t>
  </si>
  <si>
    <t>可憐</t>
  </si>
  <si>
    <t>可蓮</t>
  </si>
  <si>
    <t>夏蓮</t>
  </si>
  <si>
    <t>果廉</t>
  </si>
  <si>
    <t>果恋</t>
  </si>
  <si>
    <t>果連</t>
  </si>
  <si>
    <t>歌漣</t>
  </si>
  <si>
    <t>火蓮</t>
  </si>
  <si>
    <t>花恋</t>
  </si>
  <si>
    <t>花蓮</t>
  </si>
  <si>
    <t>花連</t>
  </si>
  <si>
    <t>華怜</t>
  </si>
  <si>
    <t>華恋</t>
  </si>
  <si>
    <t>華蓮</t>
  </si>
  <si>
    <t>華連</t>
  </si>
  <si>
    <t>叶恋</t>
  </si>
  <si>
    <t>香怜</t>
  </si>
  <si>
    <t>香廉</t>
  </si>
  <si>
    <t>香恋</t>
  </si>
  <si>
    <t>香蓮</t>
  </si>
  <si>
    <t>香錬</t>
  </si>
  <si>
    <t>かわい</t>
  </si>
  <si>
    <t>佳合</t>
  </si>
  <si>
    <t>夏和菜</t>
  </si>
  <si>
    <t>かわな</t>
  </si>
  <si>
    <t>かをり</t>
  </si>
  <si>
    <t>椛流</t>
  </si>
  <si>
    <t>かをる</t>
  </si>
  <si>
    <t>かをるこ</t>
  </si>
  <si>
    <t>冠子</t>
  </si>
  <si>
    <t>かんこ</t>
  </si>
  <si>
    <t>寒子</t>
  </si>
  <si>
    <t>寛子</t>
  </si>
  <si>
    <t>歓子</t>
  </si>
  <si>
    <t>観子</t>
  </si>
  <si>
    <t>かんな</t>
  </si>
  <si>
    <t>歌南</t>
  </si>
  <si>
    <t>冠菜</t>
  </si>
  <si>
    <t>冠奈</t>
  </si>
  <si>
    <t>冠那</t>
  </si>
  <si>
    <t>寒奈</t>
  </si>
  <si>
    <t>勧奈</t>
  </si>
  <si>
    <t>完奈</t>
  </si>
  <si>
    <t>完和</t>
  </si>
  <si>
    <t>寛菜</t>
  </si>
  <si>
    <t>寛女</t>
  </si>
  <si>
    <t>寛奈</t>
  </si>
  <si>
    <t>幹奈</t>
  </si>
  <si>
    <t>歓菜</t>
  </si>
  <si>
    <t>歓奈</t>
  </si>
  <si>
    <t>歓那</t>
  </si>
  <si>
    <t>環菜</t>
  </si>
  <si>
    <t>環奈</t>
  </si>
  <si>
    <t>環名</t>
  </si>
  <si>
    <t>甘夏</t>
  </si>
  <si>
    <t>甘菜</t>
  </si>
  <si>
    <t>甘梨</t>
  </si>
  <si>
    <t>緩菜</t>
  </si>
  <si>
    <t>緩奈</t>
  </si>
  <si>
    <t>緩南</t>
  </si>
  <si>
    <t>観菜</t>
  </si>
  <si>
    <t>観和</t>
  </si>
  <si>
    <t>貫奈</t>
  </si>
  <si>
    <t>鑑奈</t>
  </si>
  <si>
    <t>甲奈</t>
  </si>
  <si>
    <t>紺奈</t>
  </si>
  <si>
    <t>十月</t>
  </si>
  <si>
    <t>神菜</t>
  </si>
  <si>
    <t>神那</t>
  </si>
  <si>
    <t>神無</t>
  </si>
  <si>
    <t>神流</t>
  </si>
  <si>
    <t>菅奈</t>
  </si>
  <si>
    <t>栞菜</t>
  </si>
  <si>
    <t>栞奈</t>
  </si>
  <si>
    <t>栞那</t>
  </si>
  <si>
    <t>栞名</t>
  </si>
  <si>
    <t>栞寧</t>
  </si>
  <si>
    <t>かんね</t>
  </si>
  <si>
    <t>閑乃</t>
  </si>
  <si>
    <t>かんの</t>
  </si>
  <si>
    <t>函羅</t>
  </si>
  <si>
    <t>かんら</t>
  </si>
  <si>
    <t>希衣</t>
  </si>
  <si>
    <t>きい</t>
  </si>
  <si>
    <t>季意</t>
  </si>
  <si>
    <t>喜以子</t>
  </si>
  <si>
    <t>きいこ</t>
  </si>
  <si>
    <t>希伊子</t>
  </si>
  <si>
    <t>希依子</t>
  </si>
  <si>
    <t>希委子</t>
  </si>
  <si>
    <t>希衣子</t>
  </si>
  <si>
    <t>季意子</t>
  </si>
  <si>
    <t>季衣子</t>
  </si>
  <si>
    <t>季井子</t>
  </si>
  <si>
    <t>紀以子</t>
  </si>
  <si>
    <t>紀伊子</t>
  </si>
  <si>
    <t>紀衣子</t>
  </si>
  <si>
    <t>規伊子</t>
  </si>
  <si>
    <t>貴以子</t>
  </si>
  <si>
    <t>貴伊子</t>
  </si>
  <si>
    <t>妃生子</t>
  </si>
  <si>
    <t>黄苺</t>
  </si>
  <si>
    <t>きいちご</t>
  </si>
  <si>
    <t>きえ</t>
  </si>
  <si>
    <t>葵絵</t>
  </si>
  <si>
    <t>衣恵</t>
  </si>
  <si>
    <t>黄映</t>
  </si>
  <si>
    <t>喜栄</t>
  </si>
  <si>
    <t>喜永</t>
  </si>
  <si>
    <t>喜絵</t>
  </si>
  <si>
    <t>喜恵</t>
  </si>
  <si>
    <t>喜江</t>
  </si>
  <si>
    <t>喜枝</t>
  </si>
  <si>
    <t>基恵</t>
  </si>
  <si>
    <t>希依</t>
  </si>
  <si>
    <t>希影</t>
  </si>
  <si>
    <t>希栄</t>
  </si>
  <si>
    <t>希瑛</t>
  </si>
  <si>
    <t>希英</t>
  </si>
  <si>
    <t>希絵</t>
  </si>
  <si>
    <t>希恵</t>
  </si>
  <si>
    <t>希江</t>
  </si>
  <si>
    <t>希枝</t>
  </si>
  <si>
    <t>希笑</t>
  </si>
  <si>
    <t>祈恵</t>
  </si>
  <si>
    <t>季愛</t>
  </si>
  <si>
    <t>季依</t>
  </si>
  <si>
    <t>季衣</t>
  </si>
  <si>
    <t>季英</t>
  </si>
  <si>
    <t>季絵</t>
  </si>
  <si>
    <t>季恵</t>
  </si>
  <si>
    <t>季江</t>
  </si>
  <si>
    <t>季枝</t>
  </si>
  <si>
    <t>季重</t>
  </si>
  <si>
    <t>稀恵</t>
  </si>
  <si>
    <t>紀依</t>
  </si>
  <si>
    <t>紀衣</t>
  </si>
  <si>
    <t>紀映</t>
  </si>
  <si>
    <t>紀栄</t>
  </si>
  <si>
    <t>紀詠</t>
  </si>
  <si>
    <t>紀会</t>
  </si>
  <si>
    <t>紀絵</t>
  </si>
  <si>
    <t>紀恵</t>
  </si>
  <si>
    <t>紀枝</t>
  </si>
  <si>
    <t>紀重</t>
  </si>
  <si>
    <t>紀惠</t>
  </si>
  <si>
    <t>規恵</t>
  </si>
  <si>
    <t>記江</t>
  </si>
  <si>
    <t>貴愛</t>
  </si>
  <si>
    <t>貴衣</t>
  </si>
  <si>
    <t>貴映</t>
  </si>
  <si>
    <t>貴栄</t>
  </si>
  <si>
    <t>貴瑛</t>
  </si>
  <si>
    <t>貴会</t>
  </si>
  <si>
    <t>貴恵</t>
  </si>
  <si>
    <t>貴江</t>
  </si>
  <si>
    <t>貴枝</t>
  </si>
  <si>
    <t>貴重</t>
  </si>
  <si>
    <t>貴惠</t>
  </si>
  <si>
    <t>貴繪</t>
  </si>
  <si>
    <t>起惠</t>
  </si>
  <si>
    <t>輝恵</t>
  </si>
  <si>
    <t>輝枝</t>
  </si>
  <si>
    <t>己枝</t>
  </si>
  <si>
    <t>樹愛</t>
  </si>
  <si>
    <t>樹衣</t>
  </si>
  <si>
    <t>樹映</t>
  </si>
  <si>
    <t>樹絵</t>
  </si>
  <si>
    <t>樹惠</t>
  </si>
  <si>
    <t>妃恵</t>
  </si>
  <si>
    <t>妃笑</t>
  </si>
  <si>
    <t>姫英</t>
  </si>
  <si>
    <t>姫江</t>
  </si>
  <si>
    <t>綺依</t>
  </si>
  <si>
    <t>暉映</t>
  </si>
  <si>
    <t>きえい</t>
  </si>
  <si>
    <t>祈永歌</t>
  </si>
  <si>
    <t>きえか</t>
  </si>
  <si>
    <t>黄枝子</t>
  </si>
  <si>
    <t>きえこ</t>
  </si>
  <si>
    <t>喜依子</t>
  </si>
  <si>
    <t>喜映子</t>
  </si>
  <si>
    <t>喜栄子</t>
  </si>
  <si>
    <t>喜恵子</t>
  </si>
  <si>
    <t>喜江子</t>
  </si>
  <si>
    <t>喜枝子</t>
  </si>
  <si>
    <t>喜惠子</t>
  </si>
  <si>
    <t>基栄子</t>
  </si>
  <si>
    <t>基恵子</t>
  </si>
  <si>
    <t>希栄子</t>
  </si>
  <si>
    <t>希永子</t>
  </si>
  <si>
    <t>希絵子</t>
  </si>
  <si>
    <t>希恵子</t>
  </si>
  <si>
    <t>希江子</t>
  </si>
  <si>
    <t>希枝子</t>
  </si>
  <si>
    <t>毅枝子</t>
  </si>
  <si>
    <t>季愛子</t>
  </si>
  <si>
    <t>季映子</t>
  </si>
  <si>
    <t>季詠子</t>
  </si>
  <si>
    <t>季絵子</t>
  </si>
  <si>
    <t>紀依子</t>
  </si>
  <si>
    <t>紀瑛子</t>
  </si>
  <si>
    <t>紀英子</t>
  </si>
  <si>
    <t>紀詠子</t>
  </si>
  <si>
    <t>紀恵子</t>
  </si>
  <si>
    <t>紀江子</t>
  </si>
  <si>
    <t>紀枝子</t>
  </si>
  <si>
    <t>紀惠子</t>
  </si>
  <si>
    <t>規恵子</t>
  </si>
  <si>
    <t>記英子</t>
  </si>
  <si>
    <t>記恵子</t>
  </si>
  <si>
    <t>貴映子</t>
  </si>
  <si>
    <t>貴栄子</t>
  </si>
  <si>
    <t>貴瑛子</t>
  </si>
  <si>
    <t>貴英子</t>
  </si>
  <si>
    <t>貴画子</t>
  </si>
  <si>
    <t>貴絵子</t>
  </si>
  <si>
    <t>貴恵子</t>
  </si>
  <si>
    <t>貴江子</t>
  </si>
  <si>
    <t>貴枝子</t>
  </si>
  <si>
    <t>起英子</t>
  </si>
  <si>
    <t>起恵子</t>
  </si>
  <si>
    <t>輝恵子</t>
  </si>
  <si>
    <t>輝江子</t>
  </si>
  <si>
    <t>近江子</t>
  </si>
  <si>
    <t>己恵子</t>
  </si>
  <si>
    <t>生恵子</t>
  </si>
  <si>
    <t>妃恵子</t>
  </si>
  <si>
    <t>妃枝子</t>
  </si>
  <si>
    <t>希依美</t>
  </si>
  <si>
    <t>きえみ</t>
  </si>
  <si>
    <t>希恵美</t>
  </si>
  <si>
    <t>紀栄美</t>
  </si>
  <si>
    <t>紀恵美</t>
  </si>
  <si>
    <t>貴栄美</t>
  </si>
  <si>
    <t>貴恵実</t>
  </si>
  <si>
    <t>貴恵美</t>
  </si>
  <si>
    <t>喜生</t>
  </si>
  <si>
    <t>きお</t>
  </si>
  <si>
    <t>希央</t>
  </si>
  <si>
    <t>希緒</t>
  </si>
  <si>
    <t>希生</t>
  </si>
  <si>
    <t>季央</t>
  </si>
  <si>
    <t>紀央</t>
  </si>
  <si>
    <t>紀緒</t>
  </si>
  <si>
    <t>紀保</t>
  </si>
  <si>
    <t>紀穂</t>
  </si>
  <si>
    <t>貴央</t>
  </si>
  <si>
    <t>貴緒</t>
  </si>
  <si>
    <t>求央</t>
  </si>
  <si>
    <t>喜代子</t>
  </si>
  <si>
    <t>きおこ</t>
  </si>
  <si>
    <t>希生子</t>
  </si>
  <si>
    <t>季尾子</t>
  </si>
  <si>
    <t>紀生子</t>
  </si>
  <si>
    <t>紀保子</t>
  </si>
  <si>
    <t>季緒美</t>
  </si>
  <si>
    <t>きおみ</t>
  </si>
  <si>
    <t>紀央美</t>
  </si>
  <si>
    <t>清良</t>
  </si>
  <si>
    <t>きおら</t>
  </si>
  <si>
    <t>希織</t>
  </si>
  <si>
    <t>きおり</t>
  </si>
  <si>
    <t>祈織</t>
  </si>
  <si>
    <t>季織</t>
  </si>
  <si>
    <t>紀織</t>
  </si>
  <si>
    <t>樹緒</t>
  </si>
  <si>
    <t>生織</t>
  </si>
  <si>
    <t>希音</t>
  </si>
  <si>
    <t>きおん</t>
  </si>
  <si>
    <t>季音</t>
  </si>
  <si>
    <t>希佳</t>
  </si>
  <si>
    <t>きか</t>
  </si>
  <si>
    <t>希夏</t>
  </si>
  <si>
    <t>希香</t>
  </si>
  <si>
    <t>季夏</t>
  </si>
  <si>
    <t>季花</t>
  </si>
  <si>
    <t>季樺</t>
  </si>
  <si>
    <t>紀佳</t>
  </si>
  <si>
    <t>貴花</t>
  </si>
  <si>
    <t>貴華</t>
  </si>
  <si>
    <t>己佳</t>
  </si>
  <si>
    <t>希加子</t>
  </si>
  <si>
    <t>きかこ</t>
  </si>
  <si>
    <t>季華子</t>
  </si>
  <si>
    <t>紀佳子</t>
  </si>
  <si>
    <t>貴香子</t>
  </si>
  <si>
    <t>輝嘉子</t>
  </si>
  <si>
    <t>季々</t>
  </si>
  <si>
    <t>きき</t>
  </si>
  <si>
    <t>希京</t>
  </si>
  <si>
    <t>ききょう</t>
  </si>
  <si>
    <t>桔梗</t>
  </si>
  <si>
    <t>樹杏</t>
  </si>
  <si>
    <t>喜久</t>
  </si>
  <si>
    <t>きく</t>
  </si>
  <si>
    <t>希久</t>
  </si>
  <si>
    <t>希公</t>
  </si>
  <si>
    <t>紀久</t>
  </si>
  <si>
    <t>貴久</t>
  </si>
  <si>
    <t>貴薫</t>
  </si>
  <si>
    <t>掬</t>
  </si>
  <si>
    <t>菊</t>
  </si>
  <si>
    <t>樹久</t>
  </si>
  <si>
    <t>企久恵</t>
  </si>
  <si>
    <t>きくえ</t>
  </si>
  <si>
    <t>喜久栄</t>
  </si>
  <si>
    <t>喜久英</t>
  </si>
  <si>
    <t>喜久恵</t>
  </si>
  <si>
    <t>喜久江</t>
  </si>
  <si>
    <t>喜久枝</t>
  </si>
  <si>
    <t>喜久惠</t>
  </si>
  <si>
    <t>希久栄</t>
  </si>
  <si>
    <t>希久恵</t>
  </si>
  <si>
    <t>希久枝</t>
  </si>
  <si>
    <t>幾久恵</t>
  </si>
  <si>
    <t>揮久枝</t>
  </si>
  <si>
    <t>旗久江</t>
  </si>
  <si>
    <t>季久絵</t>
  </si>
  <si>
    <t>季久江</t>
  </si>
  <si>
    <t>紀久栄</t>
  </si>
  <si>
    <t>紀久絵</t>
  </si>
  <si>
    <t>紀久恵</t>
  </si>
  <si>
    <t>紀久江</t>
  </si>
  <si>
    <t>紀久枝</t>
  </si>
  <si>
    <t>紀公恵</t>
  </si>
  <si>
    <t>規久映</t>
  </si>
  <si>
    <t>記久恵</t>
  </si>
  <si>
    <t>記久江</t>
  </si>
  <si>
    <t>貴久恵</t>
  </si>
  <si>
    <t>貴久江</t>
  </si>
  <si>
    <t>貴久枝</t>
  </si>
  <si>
    <t>輝久江</t>
  </si>
  <si>
    <t>輝久枝</t>
  </si>
  <si>
    <t>菊栄</t>
  </si>
  <si>
    <t>菊絵</t>
  </si>
  <si>
    <t>菊久栄</t>
  </si>
  <si>
    <t>菊久枝</t>
  </si>
  <si>
    <t>菊恵</t>
  </si>
  <si>
    <t>菊江</t>
  </si>
  <si>
    <t>菊枝</t>
  </si>
  <si>
    <t>菊惠</t>
  </si>
  <si>
    <t>君久枝</t>
  </si>
  <si>
    <t>公久枝</t>
  </si>
  <si>
    <t>清久栄</t>
  </si>
  <si>
    <t>聴江</t>
  </si>
  <si>
    <t>妃久恵</t>
  </si>
  <si>
    <t>藝久江</t>
  </si>
  <si>
    <t>貴久香</t>
  </si>
  <si>
    <t>きくか</t>
  </si>
  <si>
    <t>菊花</t>
  </si>
  <si>
    <t>菊香</t>
  </si>
  <si>
    <t>菊鹿</t>
  </si>
  <si>
    <t>喜久子</t>
  </si>
  <si>
    <t>きくこ</t>
  </si>
  <si>
    <t>喜公子</t>
  </si>
  <si>
    <t>基久子</t>
  </si>
  <si>
    <t>基公子</t>
  </si>
  <si>
    <t>希久子</t>
  </si>
  <si>
    <t>希公子</t>
  </si>
  <si>
    <t>希弘子</t>
  </si>
  <si>
    <t>棋久子</t>
  </si>
  <si>
    <t>季久子</t>
  </si>
  <si>
    <t>季公子</t>
  </si>
  <si>
    <t>季紅子</t>
  </si>
  <si>
    <t>紀久子</t>
  </si>
  <si>
    <t>紀宮子</t>
  </si>
  <si>
    <t>紀公子</t>
  </si>
  <si>
    <t>紀来子</t>
  </si>
  <si>
    <t>規久子</t>
  </si>
  <si>
    <t>規矩子</t>
  </si>
  <si>
    <t>規公子</t>
  </si>
  <si>
    <t>規紅子</t>
  </si>
  <si>
    <t>記久子</t>
  </si>
  <si>
    <t>記公子</t>
  </si>
  <si>
    <t>記邦子</t>
  </si>
  <si>
    <t>貴久子</t>
  </si>
  <si>
    <t>貴紅子</t>
  </si>
  <si>
    <t>起久子</t>
  </si>
  <si>
    <t>起句子</t>
  </si>
  <si>
    <t>起公子</t>
  </si>
  <si>
    <t>輝久子</t>
  </si>
  <si>
    <t>輝空子</t>
  </si>
  <si>
    <t>菊子</t>
  </si>
  <si>
    <t>樹久子</t>
  </si>
  <si>
    <t>妃久子</t>
  </si>
  <si>
    <t>妃公子</t>
  </si>
  <si>
    <t>来來子</t>
  </si>
  <si>
    <t>喜久奈</t>
  </si>
  <si>
    <t>きくな</t>
  </si>
  <si>
    <t>菊菜</t>
  </si>
  <si>
    <t>喜久乃</t>
  </si>
  <si>
    <t>きくの</t>
  </si>
  <si>
    <t>喜久野</t>
  </si>
  <si>
    <t>基久乃</t>
  </si>
  <si>
    <t>季久乃</t>
  </si>
  <si>
    <t>紀久乃</t>
  </si>
  <si>
    <t>記久乃</t>
  </si>
  <si>
    <t>貴久乃</t>
  </si>
  <si>
    <t>貴久野</t>
  </si>
  <si>
    <t>菊乃</t>
  </si>
  <si>
    <t>欣久之</t>
  </si>
  <si>
    <t>枝久乃</t>
  </si>
  <si>
    <t>姫久乃</t>
  </si>
  <si>
    <t>菊穂</t>
  </si>
  <si>
    <t>きくほ</t>
  </si>
  <si>
    <t>喜久美</t>
  </si>
  <si>
    <t>きくみ</t>
  </si>
  <si>
    <t>希久美</t>
  </si>
  <si>
    <t>希久巳</t>
  </si>
  <si>
    <t>希紅美</t>
  </si>
  <si>
    <t>季久水</t>
  </si>
  <si>
    <t>紀久実</t>
  </si>
  <si>
    <t>紀久美</t>
  </si>
  <si>
    <t>規久美</t>
  </si>
  <si>
    <t>規公美</t>
  </si>
  <si>
    <t>記久美</t>
  </si>
  <si>
    <t>記久巳</t>
  </si>
  <si>
    <t>記弘美</t>
  </si>
  <si>
    <t>貴久実</t>
  </si>
  <si>
    <t>貴久美</t>
  </si>
  <si>
    <t>貴公美</t>
  </si>
  <si>
    <t>貴紅実</t>
  </si>
  <si>
    <t>起久美</t>
  </si>
  <si>
    <t>掬巳</t>
  </si>
  <si>
    <t>菊見</t>
  </si>
  <si>
    <t>菊実</t>
  </si>
  <si>
    <t>菊美</t>
  </si>
  <si>
    <t>己公美</t>
  </si>
  <si>
    <t>木久美</t>
  </si>
  <si>
    <t>喜久世</t>
  </si>
  <si>
    <t>きくよ</t>
  </si>
  <si>
    <t>喜久代</t>
  </si>
  <si>
    <t>基久良</t>
  </si>
  <si>
    <t>希久代</t>
  </si>
  <si>
    <t>希公代</t>
  </si>
  <si>
    <t>季久代</t>
  </si>
  <si>
    <t>紀久世</t>
  </si>
  <si>
    <t>紀久代</t>
  </si>
  <si>
    <t>規久代</t>
  </si>
  <si>
    <t>記久代</t>
  </si>
  <si>
    <t>貴久世</t>
  </si>
  <si>
    <t>貴久代</t>
  </si>
  <si>
    <t>起久世</t>
  </si>
  <si>
    <t>起久代</t>
  </si>
  <si>
    <t>菊久代</t>
  </si>
  <si>
    <t>菊世</t>
  </si>
  <si>
    <t>菊代</t>
  </si>
  <si>
    <t>樹久世</t>
  </si>
  <si>
    <t>樹久代</t>
  </si>
  <si>
    <t>生久代</t>
  </si>
  <si>
    <t>きこ</t>
  </si>
  <si>
    <t>喜子</t>
  </si>
  <si>
    <t>希子</t>
  </si>
  <si>
    <t>季子</t>
  </si>
  <si>
    <t>稀子</t>
  </si>
  <si>
    <t>樹子</t>
  </si>
  <si>
    <t>姫子</t>
  </si>
  <si>
    <t>麒子</t>
  </si>
  <si>
    <t>喜佐</t>
  </si>
  <si>
    <t>きさ</t>
  </si>
  <si>
    <t>希沙</t>
  </si>
  <si>
    <t>希咲</t>
  </si>
  <si>
    <t>希紗</t>
  </si>
  <si>
    <t>希早</t>
  </si>
  <si>
    <t>季佐</t>
  </si>
  <si>
    <t>季咲</t>
  </si>
  <si>
    <t>季紗</t>
  </si>
  <si>
    <t>紀佐</t>
  </si>
  <si>
    <t>紀沙</t>
  </si>
  <si>
    <t>記彩</t>
  </si>
  <si>
    <t>記紗</t>
  </si>
  <si>
    <t>貴佐</t>
  </si>
  <si>
    <t>貴沙</t>
  </si>
  <si>
    <t>貴彩</t>
  </si>
  <si>
    <t>樹沙</t>
  </si>
  <si>
    <t>樹紗</t>
  </si>
  <si>
    <t>妃沙</t>
  </si>
  <si>
    <t>喜佐恵</t>
  </si>
  <si>
    <t>きさえ</t>
  </si>
  <si>
    <t>季彩恵</t>
  </si>
  <si>
    <t>記佐枝</t>
  </si>
  <si>
    <t>きさき</t>
  </si>
  <si>
    <t>貴咲</t>
  </si>
  <si>
    <t>輝咲</t>
  </si>
  <si>
    <t>妃</t>
  </si>
  <si>
    <t>姫咲</t>
  </si>
  <si>
    <t>喜佐子</t>
  </si>
  <si>
    <t>きさこ</t>
  </si>
  <si>
    <t>基佐子</t>
  </si>
  <si>
    <t>希佐子</t>
  </si>
  <si>
    <t>希沙子</t>
  </si>
  <si>
    <t>希早子</t>
  </si>
  <si>
    <t>季佐子</t>
  </si>
  <si>
    <t>紀佐子</t>
  </si>
  <si>
    <t>紀沙子</t>
  </si>
  <si>
    <t>紀砂子</t>
  </si>
  <si>
    <t>紀三子</t>
  </si>
  <si>
    <t>紀早子</t>
  </si>
  <si>
    <t>規佐子</t>
  </si>
  <si>
    <t>規嵯子</t>
  </si>
  <si>
    <t>規紗子</t>
  </si>
  <si>
    <t>貴佐子</t>
  </si>
  <si>
    <t>貴沙子</t>
  </si>
  <si>
    <t>貴砂子</t>
  </si>
  <si>
    <t>貴彩子</t>
  </si>
  <si>
    <t>貴紗子</t>
  </si>
  <si>
    <t>起佐子</t>
  </si>
  <si>
    <t>輝佐子</t>
  </si>
  <si>
    <t>吉佐子</t>
  </si>
  <si>
    <t>樹咲子</t>
  </si>
  <si>
    <t>希里</t>
  </si>
  <si>
    <t>きさと</t>
  </si>
  <si>
    <t>季里</t>
  </si>
  <si>
    <t>紀里</t>
  </si>
  <si>
    <t>起里</t>
  </si>
  <si>
    <t>恭里</t>
  </si>
  <si>
    <t>樹里</t>
  </si>
  <si>
    <t>妃里</t>
  </si>
  <si>
    <t>妃美</t>
  </si>
  <si>
    <t>きさみ</t>
  </si>
  <si>
    <t>紀鞘</t>
  </si>
  <si>
    <t>きさや</t>
  </si>
  <si>
    <t>希早代</t>
  </si>
  <si>
    <t>きさよ</t>
  </si>
  <si>
    <t>紀砂世</t>
  </si>
  <si>
    <t>貴佐代</t>
  </si>
  <si>
    <t>希沙羅</t>
  </si>
  <si>
    <t>きさら</t>
  </si>
  <si>
    <t>如月</t>
  </si>
  <si>
    <t>きさらぎ</t>
  </si>
  <si>
    <t>岸枝</t>
  </si>
  <si>
    <t>きしえ</t>
  </si>
  <si>
    <t>喜志枝</t>
  </si>
  <si>
    <t>記示江</t>
  </si>
  <si>
    <t>貴史枝</t>
  </si>
  <si>
    <t>貴志恵</t>
  </si>
  <si>
    <t>貴志華</t>
  </si>
  <si>
    <t>きしか</t>
  </si>
  <si>
    <t>岸子</t>
  </si>
  <si>
    <t>きしこ</t>
  </si>
  <si>
    <t>喜志子</t>
  </si>
  <si>
    <t>喜至子</t>
  </si>
  <si>
    <t>基支子</t>
  </si>
  <si>
    <t>基之子</t>
  </si>
  <si>
    <t>岐市子</t>
  </si>
  <si>
    <t>希志子</t>
  </si>
  <si>
    <t>希旨子</t>
  </si>
  <si>
    <t>希紫子</t>
  </si>
  <si>
    <t>希詩子</t>
  </si>
  <si>
    <t>希侍子</t>
  </si>
  <si>
    <t>季史子</t>
  </si>
  <si>
    <t>季嗣子</t>
  </si>
  <si>
    <t>季志子</t>
  </si>
  <si>
    <t>季詞子</t>
  </si>
  <si>
    <t>紀史子</t>
  </si>
  <si>
    <t>紀士子</t>
  </si>
  <si>
    <t>紀志子</t>
  </si>
  <si>
    <t>規司子</t>
  </si>
  <si>
    <t>規志子</t>
  </si>
  <si>
    <t>規至子</t>
  </si>
  <si>
    <t>規之子</t>
  </si>
  <si>
    <t>記史子</t>
  </si>
  <si>
    <t>貴史子</t>
  </si>
  <si>
    <t>貴姿子</t>
  </si>
  <si>
    <t>貴志子</t>
  </si>
  <si>
    <t>貴至子</t>
  </si>
  <si>
    <t>起司子</t>
  </si>
  <si>
    <t>起志子</t>
  </si>
  <si>
    <t>欣資子</t>
  </si>
  <si>
    <t>希示奈</t>
  </si>
  <si>
    <t>きしな</t>
  </si>
  <si>
    <t>希志乃</t>
  </si>
  <si>
    <t>きしの</t>
  </si>
  <si>
    <t>貴志乃</t>
  </si>
  <si>
    <t>絆</t>
  </si>
  <si>
    <t>きずな</t>
  </si>
  <si>
    <t>喜世</t>
  </si>
  <si>
    <t>きせ</t>
  </si>
  <si>
    <t>基世</t>
  </si>
  <si>
    <t>希世</t>
  </si>
  <si>
    <t>稀世</t>
  </si>
  <si>
    <t>貴世</t>
  </si>
  <si>
    <t>喜勢子</t>
  </si>
  <si>
    <t>きせこ</t>
  </si>
  <si>
    <t>起世子</t>
  </si>
  <si>
    <t>希宗子</t>
  </si>
  <si>
    <t>きそこ</t>
  </si>
  <si>
    <t>貴多子</t>
  </si>
  <si>
    <t>きたこ</t>
  </si>
  <si>
    <t>北穂</t>
  </si>
  <si>
    <t>きたほ</t>
  </si>
  <si>
    <t>紀多美</t>
  </si>
  <si>
    <t>きたみ</t>
  </si>
  <si>
    <t>貴多美</t>
  </si>
  <si>
    <t>霧多美</t>
  </si>
  <si>
    <t>吉子</t>
  </si>
  <si>
    <t>きちこ</t>
  </si>
  <si>
    <t>貴千世</t>
  </si>
  <si>
    <t>きちよ</t>
  </si>
  <si>
    <t>吉代</t>
  </si>
  <si>
    <t>きっか</t>
  </si>
  <si>
    <t>橘花</t>
  </si>
  <si>
    <t>希月</t>
  </si>
  <si>
    <t>きづき</t>
  </si>
  <si>
    <t>橘子</t>
  </si>
  <si>
    <t>きっこ</t>
  </si>
  <si>
    <t>きつこ</t>
  </si>
  <si>
    <t>橘美</t>
  </si>
  <si>
    <t>きつみ</t>
  </si>
  <si>
    <t>喜津代</t>
  </si>
  <si>
    <t>きつよ</t>
  </si>
  <si>
    <t>城登美</t>
  </si>
  <si>
    <t>きとみ</t>
  </si>
  <si>
    <t>黄菜</t>
  </si>
  <si>
    <t>きな</t>
  </si>
  <si>
    <t>喜菜</t>
  </si>
  <si>
    <t>希菜</t>
  </si>
  <si>
    <t>希奈</t>
  </si>
  <si>
    <t>季菜</t>
  </si>
  <si>
    <t>紀奈</t>
  </si>
  <si>
    <t>起奈</t>
  </si>
  <si>
    <t>如奈</t>
  </si>
  <si>
    <t>姫奈</t>
  </si>
  <si>
    <t>希苗</t>
  </si>
  <si>
    <t>きなえ</t>
  </si>
  <si>
    <t>希奈佳</t>
  </si>
  <si>
    <t>きなか</t>
  </si>
  <si>
    <t>黄菜子</t>
  </si>
  <si>
    <t>きなこ</t>
  </si>
  <si>
    <t>喜菜子</t>
  </si>
  <si>
    <t>貴奈子</t>
  </si>
  <si>
    <t>希奈美</t>
  </si>
  <si>
    <t>きなみ</t>
  </si>
  <si>
    <t>希南</t>
  </si>
  <si>
    <t>季波</t>
  </si>
  <si>
    <t>紀波</t>
  </si>
  <si>
    <t>貴菜美</t>
  </si>
  <si>
    <t>輝波</t>
  </si>
  <si>
    <t>季布</t>
  </si>
  <si>
    <t>きぬ</t>
  </si>
  <si>
    <t>絹</t>
  </si>
  <si>
    <t>衣映</t>
  </si>
  <si>
    <t>きぬえ</t>
  </si>
  <si>
    <t>衣英</t>
  </si>
  <si>
    <t>衣絵</t>
  </si>
  <si>
    <t>衣江</t>
  </si>
  <si>
    <t>衣枝</t>
  </si>
  <si>
    <t>衣重</t>
  </si>
  <si>
    <t>衣惠</t>
  </si>
  <si>
    <t>絹依</t>
  </si>
  <si>
    <t>絹衣</t>
  </si>
  <si>
    <t>絹映</t>
  </si>
  <si>
    <t>絹栄</t>
  </si>
  <si>
    <t>絹永</t>
  </si>
  <si>
    <t>絹英</t>
  </si>
  <si>
    <t>絹詠</t>
  </si>
  <si>
    <t>絹絵</t>
  </si>
  <si>
    <t>絹恵</t>
  </si>
  <si>
    <t>絹江</t>
  </si>
  <si>
    <t>絹枝</t>
  </si>
  <si>
    <t>紗衣</t>
  </si>
  <si>
    <t>紗英</t>
  </si>
  <si>
    <t>衣夏</t>
  </si>
  <si>
    <t>きぬか</t>
  </si>
  <si>
    <t>衣花</t>
  </si>
  <si>
    <t>衣華</t>
  </si>
  <si>
    <t>衣香</t>
  </si>
  <si>
    <t>絹佳</t>
  </si>
  <si>
    <t>絹加</t>
  </si>
  <si>
    <t>絹香</t>
  </si>
  <si>
    <t>きぬこ</t>
  </si>
  <si>
    <t>衣都</t>
  </si>
  <si>
    <t>喜布子</t>
  </si>
  <si>
    <t>季布子</t>
  </si>
  <si>
    <t>貴奴子</t>
  </si>
  <si>
    <t>絹子</t>
  </si>
  <si>
    <t>紗子</t>
  </si>
  <si>
    <t>貴布</t>
  </si>
  <si>
    <t>きぬの</t>
  </si>
  <si>
    <t>絹乃</t>
  </si>
  <si>
    <t>衣羽</t>
  </si>
  <si>
    <t>きぬは</t>
  </si>
  <si>
    <t>絹保</t>
  </si>
  <si>
    <t>きぬほ</t>
  </si>
  <si>
    <t>きぬみ</t>
  </si>
  <si>
    <t>絹美</t>
  </si>
  <si>
    <t>きぬよ</t>
  </si>
  <si>
    <t>衣余</t>
  </si>
  <si>
    <t>貴衣世</t>
  </si>
  <si>
    <t>錦代</t>
  </si>
  <si>
    <t>絹世</t>
  </si>
  <si>
    <t>絹代</t>
  </si>
  <si>
    <t>絹予</t>
  </si>
  <si>
    <t>絹与</t>
  </si>
  <si>
    <t>絹葉</t>
  </si>
  <si>
    <t>布代</t>
  </si>
  <si>
    <t>絹代子</t>
  </si>
  <si>
    <t>きぬよこ</t>
  </si>
  <si>
    <t>希乃</t>
  </si>
  <si>
    <t>きの</t>
  </si>
  <si>
    <t>季乃</t>
  </si>
  <si>
    <t>規乃</t>
  </si>
  <si>
    <t>貴乃</t>
  </si>
  <si>
    <t>樹乃</t>
  </si>
  <si>
    <t>きのこ</t>
  </si>
  <si>
    <t>樹乃子</t>
  </si>
  <si>
    <t>希乃実</t>
  </si>
  <si>
    <t>きのみ</t>
  </si>
  <si>
    <t>木の実</t>
  </si>
  <si>
    <t>木の芽</t>
  </si>
  <si>
    <t>きのめ</t>
  </si>
  <si>
    <t>喜春</t>
  </si>
  <si>
    <t>きはる</t>
  </si>
  <si>
    <t>喜晴</t>
  </si>
  <si>
    <t>希春</t>
  </si>
  <si>
    <t>季春</t>
  </si>
  <si>
    <t>紀春</t>
  </si>
  <si>
    <t>貴春</t>
  </si>
  <si>
    <t>樹春</t>
  </si>
  <si>
    <t>妃遥</t>
  </si>
  <si>
    <t>紀尋</t>
  </si>
  <si>
    <t>きひろ</t>
  </si>
  <si>
    <t>きふみ</t>
  </si>
  <si>
    <t>喜保</t>
  </si>
  <si>
    <t>きほ</t>
  </si>
  <si>
    <t>喜歩</t>
  </si>
  <si>
    <t>希帆</t>
  </si>
  <si>
    <t>希保</t>
  </si>
  <si>
    <t>希歩</t>
  </si>
  <si>
    <t>希穂</t>
  </si>
  <si>
    <t>希芳</t>
  </si>
  <si>
    <t>季帆</t>
  </si>
  <si>
    <t>季保</t>
  </si>
  <si>
    <t>季歩</t>
  </si>
  <si>
    <t>季穂</t>
  </si>
  <si>
    <t>紀帆</t>
  </si>
  <si>
    <t>紀歩</t>
  </si>
  <si>
    <t>紀芳</t>
  </si>
  <si>
    <t>記歩</t>
  </si>
  <si>
    <t>貴帆</t>
  </si>
  <si>
    <t>貴保</t>
  </si>
  <si>
    <t>貴穂</t>
  </si>
  <si>
    <t>起保</t>
  </si>
  <si>
    <t>輝穂</t>
  </si>
  <si>
    <t>樹穂</t>
  </si>
  <si>
    <t>聖歩</t>
  </si>
  <si>
    <t>妃保</t>
  </si>
  <si>
    <t>妃甫</t>
  </si>
  <si>
    <t>妃豊</t>
  </si>
  <si>
    <t>来帆</t>
  </si>
  <si>
    <t>希朋</t>
  </si>
  <si>
    <t>きほう</t>
  </si>
  <si>
    <t>貴朋</t>
  </si>
  <si>
    <t>希望</t>
  </si>
  <si>
    <t>きぼう</t>
  </si>
  <si>
    <t>黄穂子</t>
  </si>
  <si>
    <t>きほこ</t>
  </si>
  <si>
    <t>喜保子</t>
  </si>
  <si>
    <t>喜穂子</t>
  </si>
  <si>
    <t>希帆子</t>
  </si>
  <si>
    <t>希歩子</t>
  </si>
  <si>
    <t>希穂子</t>
  </si>
  <si>
    <t>希芳子</t>
  </si>
  <si>
    <t>紀穂子</t>
  </si>
  <si>
    <t>貴帆子</t>
  </si>
  <si>
    <t>貴保子</t>
  </si>
  <si>
    <t>貴穂子</t>
  </si>
  <si>
    <t>貴宝子</t>
  </si>
  <si>
    <t>起歩子</t>
  </si>
  <si>
    <t>起法子</t>
  </si>
  <si>
    <t>公保子</t>
  </si>
  <si>
    <t>希保美</t>
  </si>
  <si>
    <t>きほみ</t>
  </si>
  <si>
    <t>希穂美</t>
  </si>
  <si>
    <t>紀穂美</t>
  </si>
  <si>
    <t>貴峰美</t>
  </si>
  <si>
    <t>喜馬子</t>
  </si>
  <si>
    <t>きまこ</t>
  </si>
  <si>
    <t>貴麻子</t>
  </si>
  <si>
    <t>喜実</t>
  </si>
  <si>
    <t>きみ</t>
  </si>
  <si>
    <t>喜美</t>
  </si>
  <si>
    <t>岐美</t>
  </si>
  <si>
    <t>希実</t>
  </si>
  <si>
    <t>希美</t>
  </si>
  <si>
    <t>希未</t>
  </si>
  <si>
    <t>希弥</t>
  </si>
  <si>
    <t>季三</t>
  </si>
  <si>
    <t>季実</t>
  </si>
  <si>
    <t>季美</t>
  </si>
  <si>
    <t>季未</t>
  </si>
  <si>
    <t>季巳</t>
  </si>
  <si>
    <t>稀己</t>
  </si>
  <si>
    <t>紀見</t>
  </si>
  <si>
    <t>紀美</t>
  </si>
  <si>
    <t>紀文</t>
  </si>
  <si>
    <t>規未</t>
  </si>
  <si>
    <t>記実</t>
  </si>
  <si>
    <t>記美</t>
  </si>
  <si>
    <t>貴己</t>
  </si>
  <si>
    <t>貴充</t>
  </si>
  <si>
    <t>貴眸</t>
  </si>
  <si>
    <t>吉美</t>
  </si>
  <si>
    <t>皇</t>
  </si>
  <si>
    <t>樹実</t>
  </si>
  <si>
    <t>木珠</t>
  </si>
  <si>
    <t>木美</t>
  </si>
  <si>
    <t>綺美</t>
  </si>
  <si>
    <t>候衣</t>
  </si>
  <si>
    <t>きみい</t>
  </si>
  <si>
    <t>美憂</t>
  </si>
  <si>
    <t>きみう</t>
  </si>
  <si>
    <t>企美恵</t>
  </si>
  <si>
    <t>きみえ</t>
  </si>
  <si>
    <t>喜光江</t>
  </si>
  <si>
    <t>喜三恵</t>
  </si>
  <si>
    <t>喜美栄</t>
  </si>
  <si>
    <t>喜美恵</t>
  </si>
  <si>
    <t>喜美江</t>
  </si>
  <si>
    <t>喜美枝</t>
  </si>
  <si>
    <t>喜美惠</t>
  </si>
  <si>
    <t>喜巳江</t>
  </si>
  <si>
    <t>基美恵</t>
  </si>
  <si>
    <t>希己江</t>
  </si>
  <si>
    <t>希己枝</t>
  </si>
  <si>
    <t>希光恵</t>
  </si>
  <si>
    <t>希三江</t>
  </si>
  <si>
    <t>希三枝</t>
  </si>
  <si>
    <t>希実枝</t>
  </si>
  <si>
    <t>希充恵</t>
  </si>
  <si>
    <t>希美絵</t>
  </si>
  <si>
    <t>希美恵</t>
  </si>
  <si>
    <t>希美江</t>
  </si>
  <si>
    <t>希美枝</t>
  </si>
  <si>
    <t>希美重</t>
  </si>
  <si>
    <t>希未絵</t>
  </si>
  <si>
    <t>希未江</t>
  </si>
  <si>
    <t>希巳衣</t>
  </si>
  <si>
    <t>希巳江</t>
  </si>
  <si>
    <t>希巳枝</t>
  </si>
  <si>
    <t>祈美恵</t>
  </si>
  <si>
    <t>季己江</t>
  </si>
  <si>
    <t>季美絵</t>
  </si>
  <si>
    <t>季美恵</t>
  </si>
  <si>
    <t>季美江</t>
  </si>
  <si>
    <t>季美枝</t>
  </si>
  <si>
    <t>季巳江</t>
  </si>
  <si>
    <t>紀己恵</t>
  </si>
  <si>
    <t>紀美栄</t>
  </si>
  <si>
    <t>紀美恵</t>
  </si>
  <si>
    <t>紀美江</t>
  </si>
  <si>
    <t>紀美枝</t>
  </si>
  <si>
    <t>紀未絵</t>
  </si>
  <si>
    <t>規美江</t>
  </si>
  <si>
    <t>規美惠</t>
  </si>
  <si>
    <t>記見枝</t>
  </si>
  <si>
    <t>記美恵</t>
  </si>
  <si>
    <t>記美江</t>
  </si>
  <si>
    <t>記美枝</t>
  </si>
  <si>
    <t>記巳惠</t>
  </si>
  <si>
    <t>貴三恵</t>
  </si>
  <si>
    <t>貴三江</t>
  </si>
  <si>
    <t>貴三枝</t>
  </si>
  <si>
    <t>貴実栄</t>
  </si>
  <si>
    <t>貴実恵</t>
  </si>
  <si>
    <t>貴実枝</t>
  </si>
  <si>
    <t>貴美栄</t>
  </si>
  <si>
    <t>貴美絵</t>
  </si>
  <si>
    <t>貴美恵</t>
  </si>
  <si>
    <t>貴美江</t>
  </si>
  <si>
    <t>貴美枝</t>
  </si>
  <si>
    <t>貴美惠</t>
  </si>
  <si>
    <t>貴巳江</t>
  </si>
  <si>
    <t>起美江</t>
  </si>
  <si>
    <t>輝実絵</t>
  </si>
  <si>
    <t>輝美枝</t>
  </si>
  <si>
    <t>輝味恵</t>
  </si>
  <si>
    <t>輝巳江</t>
  </si>
  <si>
    <t>恭美恵</t>
  </si>
  <si>
    <t>君愛</t>
  </si>
  <si>
    <t>君依</t>
  </si>
  <si>
    <t>君衣</t>
  </si>
  <si>
    <t>君映</t>
  </si>
  <si>
    <t>君栄</t>
  </si>
  <si>
    <t>君絵</t>
  </si>
  <si>
    <t>君恵</t>
  </si>
  <si>
    <t>君江</t>
  </si>
  <si>
    <t>君枝</t>
  </si>
  <si>
    <t>君重</t>
  </si>
  <si>
    <t>君笑</t>
  </si>
  <si>
    <t>君美恵</t>
  </si>
  <si>
    <t>君美江</t>
  </si>
  <si>
    <t>己実江</t>
  </si>
  <si>
    <t>公衣</t>
  </si>
  <si>
    <t>公映</t>
  </si>
  <si>
    <t>公栄</t>
  </si>
  <si>
    <t>公永</t>
  </si>
  <si>
    <t>公英</t>
  </si>
  <si>
    <t>公絵</t>
  </si>
  <si>
    <t>公恵</t>
  </si>
  <si>
    <t>公江</t>
  </si>
  <si>
    <t>公三恵</t>
  </si>
  <si>
    <t>公枝</t>
  </si>
  <si>
    <t>公重</t>
  </si>
  <si>
    <t>公美恵</t>
  </si>
  <si>
    <t>公美枝</t>
  </si>
  <si>
    <t>公美惠</t>
  </si>
  <si>
    <t>公惠</t>
  </si>
  <si>
    <t>后江</t>
  </si>
  <si>
    <t>江枝</t>
  </si>
  <si>
    <t>皇衣</t>
  </si>
  <si>
    <t>皇恵</t>
  </si>
  <si>
    <t>皇枝</t>
  </si>
  <si>
    <t>実里</t>
  </si>
  <si>
    <t>樹美恵</t>
  </si>
  <si>
    <t>樹美江</t>
  </si>
  <si>
    <t>樹美枝</t>
  </si>
  <si>
    <t>仁枝</t>
  </si>
  <si>
    <t>姫愛</t>
  </si>
  <si>
    <t>姫美江</t>
  </si>
  <si>
    <t>麿江</t>
  </si>
  <si>
    <t>木三江</t>
  </si>
  <si>
    <t>靖美恵</t>
  </si>
  <si>
    <t>君緒</t>
  </si>
  <si>
    <t>きみお</t>
  </si>
  <si>
    <t>葵美香</t>
  </si>
  <si>
    <t>きみか</t>
  </si>
  <si>
    <t>喜己可</t>
  </si>
  <si>
    <t>喜実夏</t>
  </si>
  <si>
    <t>希実佳</t>
  </si>
  <si>
    <t>希充香</t>
  </si>
  <si>
    <t>希美佳</t>
  </si>
  <si>
    <t>希美果</t>
  </si>
  <si>
    <t>希美香</t>
  </si>
  <si>
    <t>希望香</t>
  </si>
  <si>
    <t>希未佳</t>
  </si>
  <si>
    <t>季実果</t>
  </si>
  <si>
    <t>季実香</t>
  </si>
  <si>
    <t>季美花</t>
  </si>
  <si>
    <t>季美香</t>
  </si>
  <si>
    <t>紀見伽</t>
  </si>
  <si>
    <t>紀美香</t>
  </si>
  <si>
    <t>記美華</t>
  </si>
  <si>
    <t>貴美佳</t>
  </si>
  <si>
    <t>貴美加</t>
  </si>
  <si>
    <t>貴美華</t>
  </si>
  <si>
    <t>貴美香</t>
  </si>
  <si>
    <t>貴美日</t>
  </si>
  <si>
    <t>貴巳佳</t>
  </si>
  <si>
    <t>輝美花</t>
  </si>
  <si>
    <t>君佳</t>
  </si>
  <si>
    <t>君加</t>
  </si>
  <si>
    <t>君夏</t>
  </si>
  <si>
    <t>君歌</t>
  </si>
  <si>
    <t>君華</t>
  </si>
  <si>
    <t>君香</t>
  </si>
  <si>
    <t>公佳</t>
  </si>
  <si>
    <t>公可</t>
  </si>
  <si>
    <t>公夏</t>
  </si>
  <si>
    <t>公花</t>
  </si>
  <si>
    <t>公華</t>
  </si>
  <si>
    <t>公賀</t>
  </si>
  <si>
    <t>公香</t>
  </si>
  <si>
    <t>后華</t>
  </si>
  <si>
    <t>后香</t>
  </si>
  <si>
    <t>江香</t>
  </si>
  <si>
    <t>皇佳</t>
  </si>
  <si>
    <t>皇華</t>
  </si>
  <si>
    <t>皇香</t>
  </si>
  <si>
    <t>樹実佳</t>
  </si>
  <si>
    <t>樹実香</t>
  </si>
  <si>
    <t>樹美花</t>
  </si>
  <si>
    <t>樹美香</t>
  </si>
  <si>
    <t>仁香</t>
  </si>
  <si>
    <t>妃美香</t>
  </si>
  <si>
    <t>姫美加</t>
  </si>
  <si>
    <t>木実季</t>
  </si>
  <si>
    <t>きみき</t>
  </si>
  <si>
    <t>葵実子</t>
  </si>
  <si>
    <t>きみこ</t>
  </si>
  <si>
    <t>王子</t>
  </si>
  <si>
    <t>王美子</t>
  </si>
  <si>
    <t>企水子</t>
  </si>
  <si>
    <t>企美子</t>
  </si>
  <si>
    <t>企弥子</t>
  </si>
  <si>
    <t>喜見子</t>
  </si>
  <si>
    <t>喜己子</t>
  </si>
  <si>
    <t>喜三子</t>
  </si>
  <si>
    <t>喜実子</t>
  </si>
  <si>
    <t>喜美子</t>
  </si>
  <si>
    <t>喜満子</t>
  </si>
  <si>
    <t>基視子</t>
  </si>
  <si>
    <t>基真子</t>
  </si>
  <si>
    <t>基仁子</t>
  </si>
  <si>
    <t>基美子</t>
  </si>
  <si>
    <t>希海子</t>
  </si>
  <si>
    <t>希見子</t>
  </si>
  <si>
    <t>希己子</t>
  </si>
  <si>
    <t>希光子</t>
  </si>
  <si>
    <t>希三子</t>
  </si>
  <si>
    <t>希実子</t>
  </si>
  <si>
    <t>希充子</t>
  </si>
  <si>
    <t>希美子</t>
  </si>
  <si>
    <t>希味子</t>
  </si>
  <si>
    <t>希未子</t>
  </si>
  <si>
    <t>希巳子</t>
  </si>
  <si>
    <t>希民子</t>
  </si>
  <si>
    <t>希弥子</t>
  </si>
  <si>
    <t>幾美子</t>
  </si>
  <si>
    <t>季幹子</t>
  </si>
  <si>
    <t>季見子</t>
  </si>
  <si>
    <t>季実子</t>
  </si>
  <si>
    <t>季身子</t>
  </si>
  <si>
    <t>季水子</t>
  </si>
  <si>
    <t>季美子</t>
  </si>
  <si>
    <t>季未子</t>
  </si>
  <si>
    <t>季巳子</t>
  </si>
  <si>
    <t>紀海子</t>
  </si>
  <si>
    <t>紀見子</t>
  </si>
  <si>
    <t>紀己子</t>
  </si>
  <si>
    <t>紀光子</t>
  </si>
  <si>
    <t>紀視子</t>
  </si>
  <si>
    <t>紀実子</t>
  </si>
  <si>
    <t>紀臣子</t>
  </si>
  <si>
    <t>紀水子</t>
  </si>
  <si>
    <t>紀美子</t>
  </si>
  <si>
    <t>紀未子</t>
  </si>
  <si>
    <t>紀巳子</t>
  </si>
  <si>
    <t>紀已子</t>
  </si>
  <si>
    <t>規己子</t>
  </si>
  <si>
    <t>規三子</t>
  </si>
  <si>
    <t>規視子</t>
  </si>
  <si>
    <t>規水子</t>
  </si>
  <si>
    <t>規扇子</t>
  </si>
  <si>
    <t>規美子</t>
  </si>
  <si>
    <t>規躬子</t>
  </si>
  <si>
    <t>記允子</t>
  </si>
  <si>
    <t>記規子</t>
  </si>
  <si>
    <t>記三子</t>
  </si>
  <si>
    <t>記美古</t>
  </si>
  <si>
    <t>記美子</t>
  </si>
  <si>
    <t>貴見子</t>
  </si>
  <si>
    <t>貴己子</t>
  </si>
  <si>
    <t>貴后子</t>
  </si>
  <si>
    <t>貴三子</t>
  </si>
  <si>
    <t>貴視子</t>
  </si>
  <si>
    <t>貴実子</t>
  </si>
  <si>
    <t>貴充子</t>
  </si>
  <si>
    <t>貴美子</t>
  </si>
  <si>
    <t>貴巳子</t>
  </si>
  <si>
    <t>貴弥子</t>
  </si>
  <si>
    <t>起三子</t>
  </si>
  <si>
    <t>起美子</t>
  </si>
  <si>
    <t>起味子</t>
  </si>
  <si>
    <t>起未子</t>
  </si>
  <si>
    <t>起民子</t>
  </si>
  <si>
    <t>軌視子</t>
  </si>
  <si>
    <t>輝見子</t>
  </si>
  <si>
    <t>輝美子</t>
  </si>
  <si>
    <t>吉美子</t>
  </si>
  <si>
    <t>君子</t>
  </si>
  <si>
    <t>君美子</t>
  </si>
  <si>
    <t>己美子</t>
  </si>
  <si>
    <t>公美子</t>
  </si>
  <si>
    <t>公巳子</t>
  </si>
  <si>
    <t>江子</t>
  </si>
  <si>
    <t>皇子</t>
  </si>
  <si>
    <t>樹見子</t>
  </si>
  <si>
    <t>樹三子</t>
  </si>
  <si>
    <t>樹実子</t>
  </si>
  <si>
    <t>樹美子</t>
  </si>
  <si>
    <t>樹未子</t>
  </si>
  <si>
    <t>城三子</t>
  </si>
  <si>
    <t>仁子</t>
  </si>
  <si>
    <t>清美子</t>
  </si>
  <si>
    <t>宣美子</t>
  </si>
  <si>
    <t>妃水子</t>
  </si>
  <si>
    <t>妃美子</t>
  </si>
  <si>
    <t>姫美子</t>
  </si>
  <si>
    <t>木実子</t>
  </si>
  <si>
    <t>木美子</t>
  </si>
  <si>
    <t>暉美子</t>
  </si>
  <si>
    <t>癸未子</t>
  </si>
  <si>
    <t>王路</t>
  </si>
  <si>
    <t>きみじ</t>
  </si>
  <si>
    <t>希美乃</t>
  </si>
  <si>
    <t>きみの</t>
  </si>
  <si>
    <t>季身乃</t>
  </si>
  <si>
    <t>貴美乃</t>
  </si>
  <si>
    <t>君乃</t>
  </si>
  <si>
    <t>公乃</t>
  </si>
  <si>
    <t>公野</t>
  </si>
  <si>
    <t>聖乃</t>
  </si>
  <si>
    <t>妃美乃</t>
  </si>
  <si>
    <t>木美乃</t>
  </si>
  <si>
    <t>喜美保</t>
  </si>
  <si>
    <t>きみほ</t>
  </si>
  <si>
    <t>君保</t>
  </si>
  <si>
    <t>公保</t>
  </si>
  <si>
    <t>公穂</t>
  </si>
  <si>
    <t>喜己代</t>
  </si>
  <si>
    <t>きみよ</t>
  </si>
  <si>
    <t>喜美代</t>
  </si>
  <si>
    <t>喜美予</t>
  </si>
  <si>
    <t>喜弥代</t>
  </si>
  <si>
    <t>基巳代</t>
  </si>
  <si>
    <t>岐美代</t>
  </si>
  <si>
    <t>希己代</t>
  </si>
  <si>
    <t>希三代</t>
  </si>
  <si>
    <t>希視代</t>
  </si>
  <si>
    <t>希実代</t>
  </si>
  <si>
    <t>希美世</t>
  </si>
  <si>
    <t>希美代</t>
  </si>
  <si>
    <t>希文世</t>
  </si>
  <si>
    <t>希民世</t>
  </si>
  <si>
    <t>幾美代</t>
  </si>
  <si>
    <t>季三代</t>
  </si>
  <si>
    <t>季実代</t>
  </si>
  <si>
    <t>季美代</t>
  </si>
  <si>
    <t>季未代</t>
  </si>
  <si>
    <t>季巳世</t>
  </si>
  <si>
    <t>季巳代</t>
  </si>
  <si>
    <t>紀三代</t>
  </si>
  <si>
    <t>紀実代</t>
  </si>
  <si>
    <t>紀美世</t>
  </si>
  <si>
    <t>紀美代</t>
  </si>
  <si>
    <t>紀巳代</t>
  </si>
  <si>
    <t>紀弥代</t>
  </si>
  <si>
    <t>規実代</t>
  </si>
  <si>
    <t>規美代</t>
  </si>
  <si>
    <t>記身予</t>
  </si>
  <si>
    <t>記美代</t>
  </si>
  <si>
    <t>記巳代</t>
  </si>
  <si>
    <t>貴見世</t>
  </si>
  <si>
    <t>貴光世</t>
  </si>
  <si>
    <t>貴実世</t>
  </si>
  <si>
    <t>貴実代</t>
  </si>
  <si>
    <t>貴美世</t>
  </si>
  <si>
    <t>貴美代</t>
  </si>
  <si>
    <t>貴美与</t>
  </si>
  <si>
    <t>貴魅世</t>
  </si>
  <si>
    <t>貴弥代</t>
  </si>
  <si>
    <t>起美世</t>
  </si>
  <si>
    <t>起美代</t>
  </si>
  <si>
    <t>起巳代</t>
  </si>
  <si>
    <t>輝三代</t>
  </si>
  <si>
    <t>恭美代</t>
  </si>
  <si>
    <t>君世</t>
  </si>
  <si>
    <t>君代</t>
  </si>
  <si>
    <t>君美代</t>
  </si>
  <si>
    <t>君予</t>
  </si>
  <si>
    <t>君与</t>
  </si>
  <si>
    <t>己美代</t>
  </si>
  <si>
    <t>公世</t>
  </si>
  <si>
    <t>公代</t>
  </si>
  <si>
    <t>公美代</t>
  </si>
  <si>
    <t>公美与</t>
  </si>
  <si>
    <t>公予</t>
  </si>
  <si>
    <t>公余</t>
  </si>
  <si>
    <t>公与</t>
  </si>
  <si>
    <t>后世</t>
  </si>
  <si>
    <t>后代</t>
  </si>
  <si>
    <t>后与</t>
  </si>
  <si>
    <t>江世</t>
  </si>
  <si>
    <t>江代</t>
  </si>
  <si>
    <t>皇代</t>
  </si>
  <si>
    <t>樹実代</t>
  </si>
  <si>
    <t>樹美代</t>
  </si>
  <si>
    <t>仁世</t>
  </si>
  <si>
    <t>仁葉</t>
  </si>
  <si>
    <t>希由</t>
  </si>
  <si>
    <t>きゆ</t>
  </si>
  <si>
    <t>希遊</t>
  </si>
  <si>
    <t>救子</t>
  </si>
  <si>
    <t>きゅうこ</t>
  </si>
  <si>
    <t>紀有子</t>
  </si>
  <si>
    <t>きゆこ</t>
  </si>
  <si>
    <t>紀由美</t>
  </si>
  <si>
    <t>きゆみ</t>
  </si>
  <si>
    <t>貴由美</t>
  </si>
  <si>
    <t>葵代</t>
  </si>
  <si>
    <t>きよ</t>
  </si>
  <si>
    <t>黄世</t>
  </si>
  <si>
    <t>企代</t>
  </si>
  <si>
    <t>喜代</t>
  </si>
  <si>
    <t>喜勇</t>
  </si>
  <si>
    <t>喜予</t>
  </si>
  <si>
    <t>喜与</t>
  </si>
  <si>
    <t>基代</t>
  </si>
  <si>
    <t>基予</t>
  </si>
  <si>
    <t>希好</t>
  </si>
  <si>
    <t>希代</t>
  </si>
  <si>
    <t>希予</t>
  </si>
  <si>
    <t>希与</t>
  </si>
  <si>
    <t>希容</t>
  </si>
  <si>
    <t>希葉</t>
  </si>
  <si>
    <t>揮代</t>
  </si>
  <si>
    <t>祈代</t>
  </si>
  <si>
    <t>季世</t>
  </si>
  <si>
    <t>季代</t>
  </si>
  <si>
    <t>季余</t>
  </si>
  <si>
    <t>紀世</t>
  </si>
  <si>
    <t>紀代</t>
  </si>
  <si>
    <t>紀予</t>
  </si>
  <si>
    <t>紀余</t>
  </si>
  <si>
    <t>規世</t>
  </si>
  <si>
    <t>規代</t>
  </si>
  <si>
    <t>規予</t>
  </si>
  <si>
    <t>規揚</t>
  </si>
  <si>
    <t>記世</t>
  </si>
  <si>
    <t>記代</t>
  </si>
  <si>
    <t>貴予</t>
  </si>
  <si>
    <t>貴与</t>
  </si>
  <si>
    <t>貴陽</t>
  </si>
  <si>
    <t>起世</t>
  </si>
  <si>
    <t>起代</t>
  </si>
  <si>
    <t>輝世</t>
  </si>
  <si>
    <t>輝与</t>
  </si>
  <si>
    <t>恭代</t>
  </si>
  <si>
    <t>潔</t>
  </si>
  <si>
    <t>己代</t>
  </si>
  <si>
    <t>樹世</t>
  </si>
  <si>
    <t>樹代</t>
  </si>
  <si>
    <t>樹誉</t>
  </si>
  <si>
    <t>城世</t>
  </si>
  <si>
    <t>浄</t>
  </si>
  <si>
    <t>清</t>
  </si>
  <si>
    <t>清世</t>
  </si>
  <si>
    <t>清代</t>
  </si>
  <si>
    <t>聖代</t>
  </si>
  <si>
    <t>妃世</t>
  </si>
  <si>
    <t>妃代</t>
  </si>
  <si>
    <t>姫代</t>
  </si>
  <si>
    <t>煕代</t>
  </si>
  <si>
    <t>きょう</t>
  </si>
  <si>
    <t>京</t>
  </si>
  <si>
    <t>響</t>
  </si>
  <si>
    <t>饗</t>
  </si>
  <si>
    <t>今日</t>
  </si>
  <si>
    <t>京恵</t>
  </si>
  <si>
    <t>きょうえ</t>
  </si>
  <si>
    <t>きょうか</t>
  </si>
  <si>
    <t>杏夏</t>
  </si>
  <si>
    <t>杏花</t>
  </si>
  <si>
    <t>杏華</t>
  </si>
  <si>
    <t>杏香</t>
  </si>
  <si>
    <t>亨香</t>
  </si>
  <si>
    <t>享加</t>
  </si>
  <si>
    <t>享香</t>
  </si>
  <si>
    <t>京佳</t>
  </si>
  <si>
    <t>京加</t>
  </si>
  <si>
    <t>京歌</t>
  </si>
  <si>
    <t>京花</t>
  </si>
  <si>
    <t>京華</t>
  </si>
  <si>
    <t>京樺</t>
  </si>
  <si>
    <t>京薫</t>
  </si>
  <si>
    <t>京鹿</t>
  </si>
  <si>
    <t>京和</t>
  </si>
  <si>
    <t>侠加</t>
  </si>
  <si>
    <t>恭佳</t>
  </si>
  <si>
    <t>恭香</t>
  </si>
  <si>
    <t>郷歌</t>
  </si>
  <si>
    <t>鏡佳</t>
  </si>
  <si>
    <t>慶加</t>
  </si>
  <si>
    <t>香華</t>
  </si>
  <si>
    <t>今日香</t>
  </si>
  <si>
    <t>きょうこ</t>
  </si>
  <si>
    <t>希卯子</t>
  </si>
  <si>
    <t>希有子</t>
  </si>
  <si>
    <t>希洋子</t>
  </si>
  <si>
    <t>希葉子</t>
  </si>
  <si>
    <t>祈陽子</t>
  </si>
  <si>
    <t>季代子</t>
  </si>
  <si>
    <t>貴陽子</t>
  </si>
  <si>
    <t>起庸子</t>
  </si>
  <si>
    <t>輝陽子</t>
  </si>
  <si>
    <t>挙子</t>
  </si>
  <si>
    <t>京古</t>
  </si>
  <si>
    <t>京江</t>
  </si>
  <si>
    <t>京代子</t>
  </si>
  <si>
    <t>京友子</t>
  </si>
  <si>
    <t>供子</t>
  </si>
  <si>
    <t>競子</t>
  </si>
  <si>
    <t>共子</t>
  </si>
  <si>
    <t>匡子</t>
  </si>
  <si>
    <t>匡佑子</t>
  </si>
  <si>
    <t>卿子</t>
  </si>
  <si>
    <t>喬子</t>
  </si>
  <si>
    <t>境子</t>
  </si>
  <si>
    <t>峡子</t>
  </si>
  <si>
    <t>強子</t>
  </si>
  <si>
    <t>恭子</t>
  </si>
  <si>
    <t>教友子</t>
  </si>
  <si>
    <t>況子</t>
  </si>
  <si>
    <t>矯子</t>
  </si>
  <si>
    <t>郷湖</t>
  </si>
  <si>
    <t>郷子</t>
  </si>
  <si>
    <t>響子</t>
  </si>
  <si>
    <t>饗古</t>
  </si>
  <si>
    <t>仰子</t>
  </si>
  <si>
    <t>慶子</t>
  </si>
  <si>
    <t>経子</t>
  </si>
  <si>
    <t>交子</t>
  </si>
  <si>
    <t>更子</t>
  </si>
  <si>
    <t>梗子</t>
  </si>
  <si>
    <t>稿子</t>
  </si>
  <si>
    <t>今日子</t>
  </si>
  <si>
    <t>基容子</t>
  </si>
  <si>
    <t>きようこ</t>
  </si>
  <si>
    <t>ぎょうこ</t>
  </si>
  <si>
    <t>亨奈</t>
  </si>
  <si>
    <t>きょうな</t>
  </si>
  <si>
    <t>享奈</t>
  </si>
  <si>
    <t>京海</t>
  </si>
  <si>
    <t>きょうみ</t>
  </si>
  <si>
    <t>匡美</t>
  </si>
  <si>
    <t>恭美</t>
  </si>
  <si>
    <t>喜代栄</t>
  </si>
  <si>
    <t>きよえ</t>
  </si>
  <si>
    <t>喜代絵</t>
  </si>
  <si>
    <t>喜代恵</t>
  </si>
  <si>
    <t>喜代江</t>
  </si>
  <si>
    <t>喜代枝</t>
  </si>
  <si>
    <t>基代枝</t>
  </si>
  <si>
    <t>岐代江</t>
  </si>
  <si>
    <t>希世絵</t>
  </si>
  <si>
    <t>希世恵</t>
  </si>
  <si>
    <t>希世江</t>
  </si>
  <si>
    <t>希代衣</t>
  </si>
  <si>
    <t>希代恵</t>
  </si>
  <si>
    <t>希代江</t>
  </si>
  <si>
    <t>希予江</t>
  </si>
  <si>
    <t>季世恵</t>
  </si>
  <si>
    <t>季代恵</t>
  </si>
  <si>
    <t>季洋絵</t>
  </si>
  <si>
    <t>紀代恵</t>
  </si>
  <si>
    <t>紀代江</t>
  </si>
  <si>
    <t>紀代枝</t>
  </si>
  <si>
    <t>規代映</t>
  </si>
  <si>
    <t>記佳江</t>
  </si>
  <si>
    <t>記代江</t>
  </si>
  <si>
    <t>貴世江</t>
  </si>
  <si>
    <t>貴代恵</t>
  </si>
  <si>
    <t>貴代江</t>
  </si>
  <si>
    <t>貴代枝</t>
  </si>
  <si>
    <t>貴代惠</t>
  </si>
  <si>
    <t>貴与江</t>
  </si>
  <si>
    <t>起世恵</t>
  </si>
  <si>
    <t>起代恵</t>
  </si>
  <si>
    <t>起代江</t>
  </si>
  <si>
    <t>圭枝</t>
  </si>
  <si>
    <t>潔江</t>
  </si>
  <si>
    <t>潔枝</t>
  </si>
  <si>
    <t>淑恵</t>
  </si>
  <si>
    <t>浄恵</t>
  </si>
  <si>
    <t>浄江</t>
  </si>
  <si>
    <t>澄恵</t>
  </si>
  <si>
    <t>清愛</t>
  </si>
  <si>
    <t>清衣</t>
  </si>
  <si>
    <t>清栄</t>
  </si>
  <si>
    <t>清衛</t>
  </si>
  <si>
    <t>清絵</t>
  </si>
  <si>
    <t>清恵</t>
  </si>
  <si>
    <t>清江</t>
  </si>
  <si>
    <t>清枝</t>
  </si>
  <si>
    <t>清重</t>
  </si>
  <si>
    <t>清惠</t>
  </si>
  <si>
    <t>聖栄</t>
  </si>
  <si>
    <t>聖絵</t>
  </si>
  <si>
    <t>聖恵</t>
  </si>
  <si>
    <t>聖枝</t>
  </si>
  <si>
    <t>聖重</t>
  </si>
  <si>
    <t>喜代佳</t>
  </si>
  <si>
    <t>きよか</t>
  </si>
  <si>
    <t>喜代加</t>
  </si>
  <si>
    <t>喜代香</t>
  </si>
  <si>
    <t>喜与佳</t>
  </si>
  <si>
    <t>基代佳</t>
  </si>
  <si>
    <t>希世佳</t>
  </si>
  <si>
    <t>希世加</t>
  </si>
  <si>
    <t>希世香</t>
  </si>
  <si>
    <t>希代香</t>
  </si>
  <si>
    <t>希誉花</t>
  </si>
  <si>
    <t>希誉香</t>
  </si>
  <si>
    <t>希羊加</t>
  </si>
  <si>
    <t>希陽加</t>
  </si>
  <si>
    <t>季代佳</t>
  </si>
  <si>
    <t>季夜日</t>
  </si>
  <si>
    <t>季陽花</t>
  </si>
  <si>
    <t>紀代香</t>
  </si>
  <si>
    <t>記代香</t>
  </si>
  <si>
    <t>貴世香</t>
  </si>
  <si>
    <t>貴代香</t>
  </si>
  <si>
    <t>貴陽嘉</t>
  </si>
  <si>
    <t>起世香</t>
  </si>
  <si>
    <t>起代佳</t>
  </si>
  <si>
    <t>潔佳</t>
  </si>
  <si>
    <t>潔香</t>
  </si>
  <si>
    <t>汐香</t>
  </si>
  <si>
    <t>樹代香</t>
  </si>
  <si>
    <t>樹誉果</t>
  </si>
  <si>
    <t>淳華</t>
  </si>
  <si>
    <t>浄佳</t>
  </si>
  <si>
    <t>浄香</t>
  </si>
  <si>
    <t>心香</t>
  </si>
  <si>
    <t>粋佳</t>
  </si>
  <si>
    <t>澄花</t>
  </si>
  <si>
    <t>晴香</t>
  </si>
  <si>
    <t>清佳</t>
  </si>
  <si>
    <t>清加</t>
  </si>
  <si>
    <t>清可</t>
  </si>
  <si>
    <t>清夏</t>
  </si>
  <si>
    <t>清歌</t>
  </si>
  <si>
    <t>清花</t>
  </si>
  <si>
    <t>清華</t>
  </si>
  <si>
    <t>清霞</t>
  </si>
  <si>
    <t>清香</t>
  </si>
  <si>
    <t>清代香</t>
  </si>
  <si>
    <t>聖佳</t>
  </si>
  <si>
    <t>聖加</t>
  </si>
  <si>
    <t>聖果</t>
  </si>
  <si>
    <t>聖架</t>
  </si>
  <si>
    <t>聖花</t>
  </si>
  <si>
    <t>聖華</t>
  </si>
  <si>
    <t>聖香</t>
  </si>
  <si>
    <t>静香</t>
  </si>
  <si>
    <t>静咲</t>
  </si>
  <si>
    <t>斉香</t>
  </si>
  <si>
    <t>雪佳</t>
  </si>
  <si>
    <t>雪花</t>
  </si>
  <si>
    <t>雪華</t>
  </si>
  <si>
    <t>陽香</t>
  </si>
  <si>
    <t>清樹</t>
  </si>
  <si>
    <t>きよき</t>
  </si>
  <si>
    <t>葵代子</t>
  </si>
  <si>
    <t>きよこ</t>
  </si>
  <si>
    <t>幹代子</t>
  </si>
  <si>
    <t>幹陽子</t>
  </si>
  <si>
    <t>企予子</t>
  </si>
  <si>
    <t>喜世子</t>
  </si>
  <si>
    <t>喜芳子</t>
  </si>
  <si>
    <t>喜夜子</t>
  </si>
  <si>
    <t>喜与子</t>
  </si>
  <si>
    <t>喜容子</t>
  </si>
  <si>
    <t>喜洋子</t>
  </si>
  <si>
    <t>喜要子</t>
  </si>
  <si>
    <t>喜陽子</t>
  </si>
  <si>
    <t>基代子</t>
  </si>
  <si>
    <t>基予子</t>
  </si>
  <si>
    <t>基与子</t>
  </si>
  <si>
    <t>基洋子</t>
  </si>
  <si>
    <t>基陽子</t>
  </si>
  <si>
    <t>岐代子</t>
  </si>
  <si>
    <t>希世子</t>
  </si>
  <si>
    <t>希代子</t>
  </si>
  <si>
    <t>希夜子</t>
  </si>
  <si>
    <t>希予子</t>
  </si>
  <si>
    <t>希与子</t>
  </si>
  <si>
    <t>希誉子</t>
  </si>
  <si>
    <t>希容子</t>
  </si>
  <si>
    <t>希良子</t>
  </si>
  <si>
    <t>幾世子</t>
  </si>
  <si>
    <t>幾代子</t>
  </si>
  <si>
    <t>棋代子</t>
  </si>
  <si>
    <t>祈世子</t>
  </si>
  <si>
    <t>季世子</t>
  </si>
  <si>
    <t>季裕子</t>
  </si>
  <si>
    <t>季与子</t>
  </si>
  <si>
    <t>季預子</t>
  </si>
  <si>
    <t>季良子</t>
  </si>
  <si>
    <t>稀世子</t>
  </si>
  <si>
    <t>紀世子</t>
  </si>
  <si>
    <t>紀代子</t>
  </si>
  <si>
    <t>紀予子</t>
  </si>
  <si>
    <t>紀余子</t>
  </si>
  <si>
    <t>紀誉子</t>
  </si>
  <si>
    <t>紀預子</t>
  </si>
  <si>
    <t>紀揚子</t>
  </si>
  <si>
    <t>紀陽子</t>
  </si>
  <si>
    <t>規世子</t>
  </si>
  <si>
    <t>規代子</t>
  </si>
  <si>
    <t>規予子</t>
  </si>
  <si>
    <t>規容子</t>
  </si>
  <si>
    <t>規陽子</t>
  </si>
  <si>
    <t>記世子</t>
  </si>
  <si>
    <t>記代子</t>
  </si>
  <si>
    <t>記予子</t>
  </si>
  <si>
    <t>記庸子</t>
  </si>
  <si>
    <t>貴王子</t>
  </si>
  <si>
    <t>貴世子</t>
  </si>
  <si>
    <t>貴代子</t>
  </si>
  <si>
    <t>貴予子</t>
  </si>
  <si>
    <t>貴誉子</t>
  </si>
  <si>
    <t>貴容子</t>
  </si>
  <si>
    <t>貴洋子</t>
  </si>
  <si>
    <t>起代子</t>
  </si>
  <si>
    <t>起陽子</t>
  </si>
  <si>
    <t>輝世子</t>
  </si>
  <si>
    <t>輝代子</t>
  </si>
  <si>
    <t>輝余子</t>
  </si>
  <si>
    <t>輝誉香</t>
  </si>
  <si>
    <t>輝良子</t>
  </si>
  <si>
    <t>宜代子</t>
  </si>
  <si>
    <t>吉世子</t>
  </si>
  <si>
    <t>巨子</t>
  </si>
  <si>
    <t>恭予子</t>
  </si>
  <si>
    <t>恭曜子</t>
  </si>
  <si>
    <t>圭子</t>
  </si>
  <si>
    <t>潔子</t>
  </si>
  <si>
    <t>潔代子</t>
  </si>
  <si>
    <t>公佳子</t>
  </si>
  <si>
    <t>公世子</t>
  </si>
  <si>
    <t>公曜子</t>
  </si>
  <si>
    <t>公洋子</t>
  </si>
  <si>
    <t>樹世子</t>
  </si>
  <si>
    <t>樹代子</t>
  </si>
  <si>
    <t>浄子</t>
  </si>
  <si>
    <t>澄子</t>
  </si>
  <si>
    <t>清子</t>
  </si>
  <si>
    <t>清代子</t>
  </si>
  <si>
    <t>生代子</t>
  </si>
  <si>
    <t>精子</t>
  </si>
  <si>
    <t>聖代子</t>
  </si>
  <si>
    <t>聖夜子</t>
  </si>
  <si>
    <t>静子</t>
  </si>
  <si>
    <t>妃余子</t>
  </si>
  <si>
    <t>摩子</t>
  </si>
  <si>
    <t>磨子</t>
  </si>
  <si>
    <t>靖子</t>
  </si>
  <si>
    <t>養子</t>
  </si>
  <si>
    <t>廉子</t>
  </si>
  <si>
    <t>洌子</t>
  </si>
  <si>
    <t>淨子</t>
  </si>
  <si>
    <t>喜与菜</t>
  </si>
  <si>
    <t>きよな</t>
  </si>
  <si>
    <t>希世奈</t>
  </si>
  <si>
    <t>潔奈</t>
  </si>
  <si>
    <t>清奈</t>
  </si>
  <si>
    <t>聖奈</t>
  </si>
  <si>
    <t>潔音</t>
  </si>
  <si>
    <t>きよね</t>
  </si>
  <si>
    <t>基世乃</t>
  </si>
  <si>
    <t>きよの</t>
  </si>
  <si>
    <t>基代乃</t>
  </si>
  <si>
    <t>希世乃</t>
  </si>
  <si>
    <t>希予乃</t>
  </si>
  <si>
    <t>季世乃</t>
  </si>
  <si>
    <t>季代乃</t>
  </si>
  <si>
    <t>紀世乃</t>
  </si>
  <si>
    <t>紀代乃</t>
  </si>
  <si>
    <t>記世乃</t>
  </si>
  <si>
    <t>記代乃</t>
  </si>
  <si>
    <t>貴代乃</t>
  </si>
  <si>
    <t>起代乃</t>
  </si>
  <si>
    <t>輝世乃</t>
  </si>
  <si>
    <t>輝余乃</t>
  </si>
  <si>
    <t>潔乃</t>
  </si>
  <si>
    <t>樹世乃</t>
  </si>
  <si>
    <t>清乃</t>
  </si>
  <si>
    <t>聖羽</t>
  </si>
  <si>
    <t>きよは</t>
  </si>
  <si>
    <t>聖葉</t>
  </si>
  <si>
    <t>馨美</t>
  </si>
  <si>
    <t>きよみ</t>
  </si>
  <si>
    <t>喜世美</t>
  </si>
  <si>
    <t>喜代己</t>
  </si>
  <si>
    <t>喜代実</t>
  </si>
  <si>
    <t>喜代美</t>
  </si>
  <si>
    <t>喜代巳</t>
  </si>
  <si>
    <t>喜巳</t>
  </si>
  <si>
    <t>喜予美</t>
  </si>
  <si>
    <t>喜与美</t>
  </si>
  <si>
    <t>喜要美</t>
  </si>
  <si>
    <t>喜與美</t>
  </si>
  <si>
    <t>基世美</t>
  </si>
  <si>
    <t>基予美</t>
  </si>
  <si>
    <t>岐世美</t>
  </si>
  <si>
    <t>希世実</t>
  </si>
  <si>
    <t>希世美</t>
  </si>
  <si>
    <t>希聖巳</t>
  </si>
  <si>
    <t>希代実</t>
  </si>
  <si>
    <t>希代美</t>
  </si>
  <si>
    <t>希代未</t>
  </si>
  <si>
    <t>希夜美</t>
  </si>
  <si>
    <t>希予美</t>
  </si>
  <si>
    <t>希予巳</t>
  </si>
  <si>
    <t>希与実</t>
  </si>
  <si>
    <t>希与美</t>
  </si>
  <si>
    <t>希与未</t>
  </si>
  <si>
    <t>希容美</t>
  </si>
  <si>
    <t>希洋美</t>
  </si>
  <si>
    <t>季代実</t>
  </si>
  <si>
    <t>季代美</t>
  </si>
  <si>
    <t>季余美</t>
  </si>
  <si>
    <t>季葉美</t>
  </si>
  <si>
    <t>季踊美</t>
  </si>
  <si>
    <t>紀佳美</t>
  </si>
  <si>
    <t>紀世美</t>
  </si>
  <si>
    <t>紀代己</t>
  </si>
  <si>
    <t>紀代実</t>
  </si>
  <si>
    <t>紀代美</t>
  </si>
  <si>
    <t>紀芳美</t>
  </si>
  <si>
    <t>紀余美</t>
  </si>
  <si>
    <t>紀与美</t>
  </si>
  <si>
    <t>紀誉美</t>
  </si>
  <si>
    <t>紀陽未</t>
  </si>
  <si>
    <t>紀良美</t>
  </si>
  <si>
    <t>規世美</t>
  </si>
  <si>
    <t>規代実</t>
  </si>
  <si>
    <t>規代美</t>
  </si>
  <si>
    <t>規予美</t>
  </si>
  <si>
    <t>規与美</t>
  </si>
  <si>
    <t>記世実</t>
  </si>
  <si>
    <t>記世美</t>
  </si>
  <si>
    <t>記代美</t>
  </si>
  <si>
    <t>記代味</t>
  </si>
  <si>
    <t>記代巳</t>
  </si>
  <si>
    <t>貴世見</t>
  </si>
  <si>
    <t>貴世実</t>
  </si>
  <si>
    <t>貴世美</t>
  </si>
  <si>
    <t>貴生美</t>
  </si>
  <si>
    <t>貴代見</t>
  </si>
  <si>
    <t>貴代光</t>
  </si>
  <si>
    <t>貴代実</t>
  </si>
  <si>
    <t>貴代美</t>
  </si>
  <si>
    <t>貴代弥</t>
  </si>
  <si>
    <t>貴予美</t>
  </si>
  <si>
    <t>貴与美</t>
  </si>
  <si>
    <t>貴誉美</t>
  </si>
  <si>
    <t>貴陽美</t>
  </si>
  <si>
    <t>起世美</t>
  </si>
  <si>
    <t>起代三</t>
  </si>
  <si>
    <t>起代美</t>
  </si>
  <si>
    <t>輝世美</t>
  </si>
  <si>
    <t>輝代未</t>
  </si>
  <si>
    <t>居美</t>
  </si>
  <si>
    <t>挙代己</t>
  </si>
  <si>
    <t>享美</t>
  </si>
  <si>
    <t>恭見</t>
  </si>
  <si>
    <t>恭弥</t>
  </si>
  <si>
    <t>教美</t>
  </si>
  <si>
    <t>圭見</t>
  </si>
  <si>
    <t>圭珠</t>
  </si>
  <si>
    <t>圭美</t>
  </si>
  <si>
    <t>景美</t>
  </si>
  <si>
    <t>潔実</t>
  </si>
  <si>
    <t>潔身</t>
  </si>
  <si>
    <t>潔美</t>
  </si>
  <si>
    <t>健美</t>
  </si>
  <si>
    <t>研己</t>
  </si>
  <si>
    <t>己代美</t>
  </si>
  <si>
    <t>己予美</t>
  </si>
  <si>
    <t>公代美</t>
  </si>
  <si>
    <t>公洋美</t>
  </si>
  <si>
    <t>今日美</t>
  </si>
  <si>
    <t>樹代美</t>
  </si>
  <si>
    <t>樹代未</t>
  </si>
  <si>
    <t>樹誉実</t>
  </si>
  <si>
    <t>樹良美</t>
  </si>
  <si>
    <t>淑実</t>
  </si>
  <si>
    <t>淑美</t>
  </si>
  <si>
    <t>舜美</t>
  </si>
  <si>
    <t>祥美</t>
  </si>
  <si>
    <t>浄美</t>
  </si>
  <si>
    <t>粋美</t>
  </si>
  <si>
    <t>澄実</t>
  </si>
  <si>
    <t>澄珠</t>
  </si>
  <si>
    <t>澄泉</t>
  </si>
  <si>
    <t>澄美</t>
  </si>
  <si>
    <t>晴文</t>
  </si>
  <si>
    <t>清益</t>
  </si>
  <si>
    <t>清海</t>
  </si>
  <si>
    <t>清見</t>
  </si>
  <si>
    <t>清己</t>
  </si>
  <si>
    <t>清后</t>
  </si>
  <si>
    <t>清三</t>
  </si>
  <si>
    <t>清視</t>
  </si>
  <si>
    <t>清示</t>
  </si>
  <si>
    <t>清実</t>
  </si>
  <si>
    <t>清充</t>
  </si>
  <si>
    <t>清女</t>
  </si>
  <si>
    <t>清心</t>
  </si>
  <si>
    <t>清身</t>
  </si>
  <si>
    <t>清水</t>
  </si>
  <si>
    <t>清生</t>
  </si>
  <si>
    <t>清雪</t>
  </si>
  <si>
    <t>清代美</t>
  </si>
  <si>
    <t>清美</t>
  </si>
  <si>
    <t>清文</t>
  </si>
  <si>
    <t>清味</t>
  </si>
  <si>
    <t>清未</t>
  </si>
  <si>
    <t>清巳</t>
  </si>
  <si>
    <t>清弥</t>
  </si>
  <si>
    <t>精視</t>
  </si>
  <si>
    <t>精美</t>
  </si>
  <si>
    <t>聖弓</t>
  </si>
  <si>
    <t>聖己</t>
  </si>
  <si>
    <t>聖実</t>
  </si>
  <si>
    <t>聖水</t>
  </si>
  <si>
    <t>聖生</t>
  </si>
  <si>
    <t>聖代美</t>
  </si>
  <si>
    <t>聖美</t>
  </si>
  <si>
    <t>聖未</t>
  </si>
  <si>
    <t>聖魅</t>
  </si>
  <si>
    <t>聖巳</t>
  </si>
  <si>
    <t>静美</t>
  </si>
  <si>
    <t>斉美</t>
  </si>
  <si>
    <t>雪美</t>
  </si>
  <si>
    <t>姫代美</t>
  </si>
  <si>
    <t>北夜美</t>
  </si>
  <si>
    <t>靖美</t>
  </si>
  <si>
    <t>淨美</t>
  </si>
  <si>
    <t>きよら</t>
  </si>
  <si>
    <t>清流</t>
  </si>
  <si>
    <t>清礼</t>
  </si>
  <si>
    <t>喜代里</t>
  </si>
  <si>
    <t>きより</t>
  </si>
  <si>
    <t>希和</t>
  </si>
  <si>
    <t>清理</t>
  </si>
  <si>
    <t>清里</t>
  </si>
  <si>
    <t>聖理</t>
  </si>
  <si>
    <t>姫羅</t>
  </si>
  <si>
    <t>きら</t>
  </si>
  <si>
    <t>綺羅</t>
  </si>
  <si>
    <t>貴良佳</t>
  </si>
  <si>
    <t>きらか</t>
  </si>
  <si>
    <t>綺羅子</t>
  </si>
  <si>
    <t>きらこ</t>
  </si>
  <si>
    <t>紀麗</t>
  </si>
  <si>
    <t>きらら</t>
  </si>
  <si>
    <t>煌良</t>
  </si>
  <si>
    <t>希良梨</t>
  </si>
  <si>
    <t>きらり</t>
  </si>
  <si>
    <t>輝里</t>
  </si>
  <si>
    <t>喜利</t>
  </si>
  <si>
    <t>きり</t>
  </si>
  <si>
    <t>希理</t>
  </si>
  <si>
    <t>季利</t>
  </si>
  <si>
    <t>季理</t>
  </si>
  <si>
    <t>記理</t>
  </si>
  <si>
    <t>貴理</t>
  </si>
  <si>
    <t>貴里</t>
  </si>
  <si>
    <t>葵理絵</t>
  </si>
  <si>
    <t>きりえ</t>
  </si>
  <si>
    <t>喜利枝</t>
  </si>
  <si>
    <t>希里恵</t>
  </si>
  <si>
    <t>祈李恵</t>
  </si>
  <si>
    <t>祈里絵</t>
  </si>
  <si>
    <t>紀理恵</t>
  </si>
  <si>
    <t>桐映</t>
  </si>
  <si>
    <t>桐絵</t>
  </si>
  <si>
    <t>桐恵</t>
  </si>
  <si>
    <t>桐江</t>
  </si>
  <si>
    <t>樹里絵</t>
  </si>
  <si>
    <t>樹里恵</t>
  </si>
  <si>
    <t>葵梨華</t>
  </si>
  <si>
    <t>きりか</t>
  </si>
  <si>
    <t>希理加</t>
  </si>
  <si>
    <t>希理果</t>
  </si>
  <si>
    <t>希里歌</t>
  </si>
  <si>
    <t>希里香</t>
  </si>
  <si>
    <t>季里加</t>
  </si>
  <si>
    <t>季里花</t>
  </si>
  <si>
    <t>季里香</t>
  </si>
  <si>
    <t>稀梨華</t>
  </si>
  <si>
    <t>貴里加</t>
  </si>
  <si>
    <t>桐可</t>
  </si>
  <si>
    <t>桐歌</t>
  </si>
  <si>
    <t>桐花</t>
  </si>
  <si>
    <t>桐華</t>
  </si>
  <si>
    <t>桐香</t>
  </si>
  <si>
    <t>霧可</t>
  </si>
  <si>
    <t>霧華</t>
  </si>
  <si>
    <t>霧香</t>
  </si>
  <si>
    <t>葵里子</t>
  </si>
  <si>
    <t>きりこ</t>
  </si>
  <si>
    <t>杏里子</t>
  </si>
  <si>
    <t>喜利子</t>
  </si>
  <si>
    <t>喜理子</t>
  </si>
  <si>
    <t>喜里子</t>
  </si>
  <si>
    <t>寄理子</t>
  </si>
  <si>
    <t>希利子</t>
  </si>
  <si>
    <t>希吏子</t>
  </si>
  <si>
    <t>希梨子</t>
  </si>
  <si>
    <t>希理子</t>
  </si>
  <si>
    <t>希里子</t>
  </si>
  <si>
    <t>希倫子</t>
  </si>
  <si>
    <t>季利子</t>
  </si>
  <si>
    <t>季理子</t>
  </si>
  <si>
    <t>季里子</t>
  </si>
  <si>
    <t>季莉子</t>
  </si>
  <si>
    <t>紀利子</t>
  </si>
  <si>
    <t>紀吏子</t>
  </si>
  <si>
    <t>紀理子</t>
  </si>
  <si>
    <t>紀里子</t>
  </si>
  <si>
    <t>記理子</t>
  </si>
  <si>
    <t>貴利子</t>
  </si>
  <si>
    <t>貴理子</t>
  </si>
  <si>
    <t>貴里子</t>
  </si>
  <si>
    <t>起理子</t>
  </si>
  <si>
    <t>輝里子</t>
  </si>
  <si>
    <t>桐子</t>
  </si>
  <si>
    <t>樹吏子</t>
  </si>
  <si>
    <t>樹理子</t>
  </si>
  <si>
    <t>樹里子</t>
  </si>
  <si>
    <t>樹莉子</t>
  </si>
  <si>
    <t>妃理子</t>
  </si>
  <si>
    <t>霧子</t>
  </si>
  <si>
    <t>木里子</t>
  </si>
  <si>
    <t>桐乃</t>
  </si>
  <si>
    <t>きりの</t>
  </si>
  <si>
    <t>霧穂</t>
  </si>
  <si>
    <t>きりほ</t>
  </si>
  <si>
    <t>桐世</t>
  </si>
  <si>
    <t>きりよ</t>
  </si>
  <si>
    <t>桐代</t>
  </si>
  <si>
    <t>霧代</t>
  </si>
  <si>
    <t>きりん</t>
  </si>
  <si>
    <t>綺凛</t>
  </si>
  <si>
    <t>綺玲</t>
  </si>
  <si>
    <t>きれい</t>
  </si>
  <si>
    <t>喜和</t>
  </si>
  <si>
    <t>きわ</t>
  </si>
  <si>
    <t>希羽</t>
  </si>
  <si>
    <t>季和</t>
  </si>
  <si>
    <t>紀和</t>
  </si>
  <si>
    <t>規和</t>
  </si>
  <si>
    <t>貴輪</t>
  </si>
  <si>
    <t>貴和</t>
  </si>
  <si>
    <t>起和</t>
  </si>
  <si>
    <t>己和</t>
  </si>
  <si>
    <t>枝和</t>
  </si>
  <si>
    <t>生和</t>
  </si>
  <si>
    <t>紀和枝</t>
  </si>
  <si>
    <t>きわえ</t>
  </si>
  <si>
    <t>規和央</t>
  </si>
  <si>
    <t>きわお</t>
  </si>
  <si>
    <t>喜輪子</t>
  </si>
  <si>
    <t>きわこ</t>
  </si>
  <si>
    <t>喜和子</t>
  </si>
  <si>
    <t>希和子</t>
  </si>
  <si>
    <t>幾和子</t>
  </si>
  <si>
    <t>季和子</t>
  </si>
  <si>
    <t>紀和子</t>
  </si>
  <si>
    <t>規和子</t>
  </si>
  <si>
    <t>記和子</t>
  </si>
  <si>
    <t>貴羽子</t>
  </si>
  <si>
    <t>貴輪子</t>
  </si>
  <si>
    <t>貴和子</t>
  </si>
  <si>
    <t>吉和子</t>
  </si>
  <si>
    <t>際子</t>
  </si>
  <si>
    <t>生和子</t>
  </si>
  <si>
    <t>暉和子</t>
  </si>
  <si>
    <t>生和乃</t>
  </si>
  <si>
    <t>きわの</t>
  </si>
  <si>
    <t>喜和穂</t>
  </si>
  <si>
    <t>きわほ</t>
  </si>
  <si>
    <t>希和美</t>
  </si>
  <si>
    <t>きわみ</t>
  </si>
  <si>
    <t>貴和美</t>
  </si>
  <si>
    <t>極美</t>
  </si>
  <si>
    <t>琴</t>
  </si>
  <si>
    <t>きん</t>
  </si>
  <si>
    <t>金</t>
  </si>
  <si>
    <t>鈞</t>
  </si>
  <si>
    <t>錦花</t>
  </si>
  <si>
    <t>きんか</t>
  </si>
  <si>
    <t>槿花</t>
  </si>
  <si>
    <t>均子</t>
  </si>
  <si>
    <t>きんこ</t>
  </si>
  <si>
    <t>欣子</t>
  </si>
  <si>
    <t>琴子</t>
  </si>
  <si>
    <t>謹子</t>
  </si>
  <si>
    <t>ぎんこ</t>
  </si>
  <si>
    <t>錦里</t>
  </si>
  <si>
    <t>きんり</t>
  </si>
  <si>
    <t>空花</t>
  </si>
  <si>
    <t>くうか</t>
  </si>
  <si>
    <t>空美</t>
  </si>
  <si>
    <t>くうみ</t>
  </si>
  <si>
    <t>玖枝</t>
  </si>
  <si>
    <t>くえ</t>
  </si>
  <si>
    <t>空音</t>
  </si>
  <si>
    <t>くおん</t>
  </si>
  <si>
    <t>久喜</t>
  </si>
  <si>
    <t>くき</t>
  </si>
  <si>
    <t>久喜子</t>
  </si>
  <si>
    <t>くきこ</t>
  </si>
  <si>
    <t>久希子</t>
  </si>
  <si>
    <t>久紀子</t>
  </si>
  <si>
    <t>久規子</t>
  </si>
  <si>
    <t>久貴子</t>
  </si>
  <si>
    <t>久輝子</t>
  </si>
  <si>
    <t>茎子</t>
  </si>
  <si>
    <t>久々美</t>
  </si>
  <si>
    <t>くくみ</t>
  </si>
  <si>
    <t>玖々莉</t>
  </si>
  <si>
    <t>くくり</t>
  </si>
  <si>
    <t>公須子</t>
  </si>
  <si>
    <t>くすこ</t>
  </si>
  <si>
    <t>久寿美</t>
  </si>
  <si>
    <t>くすみ</t>
  </si>
  <si>
    <t>樟美</t>
  </si>
  <si>
    <t>楠美</t>
  </si>
  <si>
    <t>玖知葉</t>
  </si>
  <si>
    <t>くちは</t>
  </si>
  <si>
    <t>沓美</t>
  </si>
  <si>
    <t>くつみ</t>
  </si>
  <si>
    <t>くにえ</t>
  </si>
  <si>
    <t>久仁衣</t>
  </si>
  <si>
    <t>久仁映</t>
  </si>
  <si>
    <t>久仁栄</t>
  </si>
  <si>
    <t>久仁英</t>
  </si>
  <si>
    <t>久仁絵</t>
  </si>
  <si>
    <t>久仁恵</t>
  </si>
  <si>
    <t>久仁江</t>
  </si>
  <si>
    <t>久仁枝</t>
  </si>
  <si>
    <t>久丹栄</t>
  </si>
  <si>
    <t>久丹恵</t>
  </si>
  <si>
    <t>久丹江</t>
  </si>
  <si>
    <t>恭江</t>
  </si>
  <si>
    <t>訓恵</t>
  </si>
  <si>
    <t>訓江</t>
  </si>
  <si>
    <t>訓枝</t>
  </si>
  <si>
    <t>郡宇</t>
  </si>
  <si>
    <t>郡恵</t>
  </si>
  <si>
    <t>公仁恵</t>
  </si>
  <si>
    <t>公仁江</t>
  </si>
  <si>
    <t>公仁枝</t>
  </si>
  <si>
    <t>紅仁枝</t>
  </si>
  <si>
    <t>国恵</t>
  </si>
  <si>
    <t>国江</t>
  </si>
  <si>
    <t>国枝</t>
  </si>
  <si>
    <t>州栄</t>
  </si>
  <si>
    <t>州恵</t>
  </si>
  <si>
    <t>都絵</t>
  </si>
  <si>
    <t>都恵</t>
  </si>
  <si>
    <t>都江</t>
  </si>
  <si>
    <t>邦愛</t>
  </si>
  <si>
    <t>邦衣</t>
  </si>
  <si>
    <t>邦映</t>
  </si>
  <si>
    <t>邦栄</t>
  </si>
  <si>
    <t>邦会</t>
  </si>
  <si>
    <t>邦絵</t>
  </si>
  <si>
    <t>邦江</t>
  </si>
  <si>
    <t>邦支</t>
  </si>
  <si>
    <t>邦枝</t>
  </si>
  <si>
    <t>邦重</t>
  </si>
  <si>
    <t>邦惠</t>
  </si>
  <si>
    <t>葉絵</t>
  </si>
  <si>
    <t>國恵</t>
  </si>
  <si>
    <t>國江</t>
  </si>
  <si>
    <t>くにか</t>
  </si>
  <si>
    <t>久仁佳</t>
  </si>
  <si>
    <t>久仁花</t>
  </si>
  <si>
    <t>久仁香</t>
  </si>
  <si>
    <t>薫佳</t>
  </si>
  <si>
    <t>公仁佳</t>
  </si>
  <si>
    <t>国佳</t>
  </si>
  <si>
    <t>国香</t>
  </si>
  <si>
    <t>都加</t>
  </si>
  <si>
    <t>那香</t>
  </si>
  <si>
    <t>邦佳</t>
  </si>
  <si>
    <t>邦加</t>
  </si>
  <si>
    <t>邦花</t>
  </si>
  <si>
    <t>邦華</t>
  </si>
  <si>
    <t>邦香</t>
  </si>
  <si>
    <t>邦芳</t>
  </si>
  <si>
    <t>域子</t>
  </si>
  <si>
    <t>くにこ</t>
  </si>
  <si>
    <t>界子</t>
  </si>
  <si>
    <t>久爾子</t>
  </si>
  <si>
    <t>久仁子</t>
  </si>
  <si>
    <t>久丹子</t>
  </si>
  <si>
    <t>久二子</t>
  </si>
  <si>
    <t>久任子</t>
  </si>
  <si>
    <t>宮仁子</t>
  </si>
  <si>
    <t>宮二子</t>
  </si>
  <si>
    <t>求仁子</t>
  </si>
  <si>
    <t>共仁子</t>
  </si>
  <si>
    <t>恭仁子</t>
  </si>
  <si>
    <t>九仁子</t>
  </si>
  <si>
    <t>九二子</t>
  </si>
  <si>
    <t>倶仁子</t>
  </si>
  <si>
    <t>句仁子</t>
  </si>
  <si>
    <t>玖担子</t>
  </si>
  <si>
    <t>矩仁子</t>
  </si>
  <si>
    <t>具仁子</t>
  </si>
  <si>
    <t>具二子</t>
  </si>
  <si>
    <t>空虹子</t>
  </si>
  <si>
    <t>訓子</t>
  </si>
  <si>
    <t>訓仁子</t>
  </si>
  <si>
    <t>郡子</t>
  </si>
  <si>
    <t>庫仁子</t>
  </si>
  <si>
    <t>庫二子</t>
  </si>
  <si>
    <t>公仁子</t>
  </si>
  <si>
    <t>公任子</t>
  </si>
  <si>
    <t>孔仁子</t>
  </si>
  <si>
    <t>紅仁子</t>
  </si>
  <si>
    <t>貢仁子</t>
  </si>
  <si>
    <t>貢二子</t>
  </si>
  <si>
    <t>国子</t>
  </si>
  <si>
    <t>州子</t>
  </si>
  <si>
    <t>洲子</t>
  </si>
  <si>
    <t>邦仁子</t>
  </si>
  <si>
    <t>六合子</t>
  </si>
  <si>
    <t>國子</t>
  </si>
  <si>
    <t>邦葉</t>
  </si>
  <si>
    <t>くには</t>
  </si>
  <si>
    <t>久仁穂</t>
  </si>
  <si>
    <t>くにほ</t>
  </si>
  <si>
    <t>国穂</t>
  </si>
  <si>
    <t>邦帆</t>
  </si>
  <si>
    <t>邦保</t>
  </si>
  <si>
    <t>邦歩</t>
  </si>
  <si>
    <t>くにみ</t>
  </si>
  <si>
    <t>久仁美</t>
  </si>
  <si>
    <t>薫美</t>
  </si>
  <si>
    <t>公二美</t>
  </si>
  <si>
    <t>弘仁美</t>
  </si>
  <si>
    <t>国美</t>
  </si>
  <si>
    <t>邦海</t>
  </si>
  <si>
    <t>邦見</t>
  </si>
  <si>
    <t>邦実</t>
  </si>
  <si>
    <t>邦美</t>
  </si>
  <si>
    <t>久仁世</t>
  </si>
  <si>
    <t>くによ</t>
  </si>
  <si>
    <t>久仁代</t>
  </si>
  <si>
    <t>訓世</t>
  </si>
  <si>
    <t>訓代</t>
  </si>
  <si>
    <t>訓余</t>
  </si>
  <si>
    <t>国世</t>
  </si>
  <si>
    <t>国代</t>
  </si>
  <si>
    <t>州世</t>
  </si>
  <si>
    <t>州代</t>
  </si>
  <si>
    <t>晋世</t>
  </si>
  <si>
    <t>晋代</t>
  </si>
  <si>
    <t>都代</t>
  </si>
  <si>
    <t>邦世</t>
  </si>
  <si>
    <t>邦代</t>
  </si>
  <si>
    <t>邦予</t>
  </si>
  <si>
    <t>國代</t>
  </si>
  <si>
    <t>薫衣</t>
  </si>
  <si>
    <t>くぬえ</t>
  </si>
  <si>
    <t>久麻里</t>
  </si>
  <si>
    <t>くまり</t>
  </si>
  <si>
    <t>くみ</t>
  </si>
  <si>
    <t>丘実</t>
  </si>
  <si>
    <t>久佳</t>
  </si>
  <si>
    <t>久海</t>
  </si>
  <si>
    <t>久恵</t>
  </si>
  <si>
    <t>久見</t>
  </si>
  <si>
    <t>久己</t>
  </si>
  <si>
    <t>久視</t>
  </si>
  <si>
    <t>久実</t>
  </si>
  <si>
    <t>久珠</t>
  </si>
  <si>
    <t>久女</t>
  </si>
  <si>
    <t>久真</t>
  </si>
  <si>
    <t>久仁</t>
  </si>
  <si>
    <t>久水</t>
  </si>
  <si>
    <t>久生</t>
  </si>
  <si>
    <t>久登</t>
  </si>
  <si>
    <t>久美</t>
  </si>
  <si>
    <t>久穂</t>
  </si>
  <si>
    <t>久峰</t>
  </si>
  <si>
    <t>久望</t>
  </si>
  <si>
    <t>久味</t>
  </si>
  <si>
    <t>久未</t>
  </si>
  <si>
    <t>久巳</t>
  </si>
  <si>
    <t>久岬</t>
  </si>
  <si>
    <t>久弥</t>
  </si>
  <si>
    <t>休美</t>
  </si>
  <si>
    <t>弓美</t>
  </si>
  <si>
    <t>求実</t>
  </si>
  <si>
    <t>求美</t>
  </si>
  <si>
    <t>求味</t>
  </si>
  <si>
    <t>求弥</t>
  </si>
  <si>
    <t>汲美</t>
  </si>
  <si>
    <t>球実</t>
  </si>
  <si>
    <t>球美</t>
  </si>
  <si>
    <t>供美</t>
  </si>
  <si>
    <t>供未</t>
  </si>
  <si>
    <t>共美</t>
  </si>
  <si>
    <t>恭実</t>
  </si>
  <si>
    <t>恭未</t>
  </si>
  <si>
    <t>錦希</t>
  </si>
  <si>
    <t>錦姫</t>
  </si>
  <si>
    <t>琴伊</t>
  </si>
  <si>
    <t>九見</t>
  </si>
  <si>
    <t>九実</t>
  </si>
  <si>
    <t>九美</t>
  </si>
  <si>
    <t>句視</t>
  </si>
  <si>
    <t>句実</t>
  </si>
  <si>
    <t>句美</t>
  </si>
  <si>
    <t>玖海</t>
  </si>
  <si>
    <t>玖実</t>
  </si>
  <si>
    <t>玖美</t>
  </si>
  <si>
    <t>玖弥</t>
  </si>
  <si>
    <t>矩都</t>
  </si>
  <si>
    <t>矩美</t>
  </si>
  <si>
    <t>駒美</t>
  </si>
  <si>
    <t>具美</t>
  </si>
  <si>
    <t>虞美</t>
  </si>
  <si>
    <t>空海</t>
  </si>
  <si>
    <t>空見</t>
  </si>
  <si>
    <t>空未</t>
  </si>
  <si>
    <t>呉美</t>
  </si>
  <si>
    <t>公見</t>
  </si>
  <si>
    <t>公実</t>
  </si>
  <si>
    <t>公珠</t>
  </si>
  <si>
    <t>公深</t>
  </si>
  <si>
    <t>公美</t>
  </si>
  <si>
    <t>公味</t>
  </si>
  <si>
    <t>公未</t>
  </si>
  <si>
    <t>公良</t>
  </si>
  <si>
    <t>功実</t>
  </si>
  <si>
    <t>功巳</t>
  </si>
  <si>
    <t>后美</t>
  </si>
  <si>
    <t>孔美</t>
  </si>
  <si>
    <t>工美</t>
  </si>
  <si>
    <t>弘美</t>
  </si>
  <si>
    <t>紅海</t>
  </si>
  <si>
    <t>紅巨</t>
  </si>
  <si>
    <t>紅壬</t>
  </si>
  <si>
    <t>紅水</t>
  </si>
  <si>
    <t>紅未</t>
  </si>
  <si>
    <t>紅弥</t>
  </si>
  <si>
    <t>貢美</t>
  </si>
  <si>
    <t>仁美</t>
  </si>
  <si>
    <t>日美</t>
  </si>
  <si>
    <t>来実</t>
  </si>
  <si>
    <t>来未</t>
  </si>
  <si>
    <t>來未</t>
  </si>
  <si>
    <t>來弥</t>
  </si>
  <si>
    <t>椌未</t>
  </si>
  <si>
    <t>久御江</t>
  </si>
  <si>
    <t>くみえ</t>
  </si>
  <si>
    <t>久三恵</t>
  </si>
  <si>
    <t>久三江</t>
  </si>
  <si>
    <t>久視江</t>
  </si>
  <si>
    <t>久身江</t>
  </si>
  <si>
    <t>久身枝</t>
  </si>
  <si>
    <t>久美栄</t>
  </si>
  <si>
    <t>久美絵</t>
  </si>
  <si>
    <t>久美恵</t>
  </si>
  <si>
    <t>久美江</t>
  </si>
  <si>
    <t>久美枝</t>
  </si>
  <si>
    <t>久美繪</t>
  </si>
  <si>
    <t>久満枝</t>
  </si>
  <si>
    <t>久巳江</t>
  </si>
  <si>
    <t>久弥恵</t>
  </si>
  <si>
    <t>恭美江</t>
  </si>
  <si>
    <t>句三江</t>
  </si>
  <si>
    <t>公位恵</t>
  </si>
  <si>
    <t>公三枝</t>
  </si>
  <si>
    <t>公視栄</t>
  </si>
  <si>
    <t>公実江</t>
  </si>
  <si>
    <t>公美絵</t>
  </si>
  <si>
    <t>功美恵</t>
  </si>
  <si>
    <t>工未永</t>
  </si>
  <si>
    <t>弘美恵</t>
  </si>
  <si>
    <t>来充恵</t>
  </si>
  <si>
    <t>久観香</t>
  </si>
  <si>
    <t>くみか</t>
  </si>
  <si>
    <t>久光香</t>
  </si>
  <si>
    <t>久実果</t>
  </si>
  <si>
    <t>久美加</t>
  </si>
  <si>
    <t>久美花</t>
  </si>
  <si>
    <t>久美香</t>
  </si>
  <si>
    <t>久未香</t>
  </si>
  <si>
    <t>九美香</t>
  </si>
  <si>
    <t>空海花</t>
  </si>
  <si>
    <t>公美賀</t>
  </si>
  <si>
    <t>孔美佳</t>
  </si>
  <si>
    <t>紅弥香</t>
  </si>
  <si>
    <t>郁美子</t>
  </si>
  <si>
    <t>くみこ</t>
  </si>
  <si>
    <t>丘美子</t>
  </si>
  <si>
    <t>丘未子</t>
  </si>
  <si>
    <t>久益子</t>
  </si>
  <si>
    <t>久観子</t>
  </si>
  <si>
    <t>久宮子</t>
  </si>
  <si>
    <t>久鏡子</t>
  </si>
  <si>
    <t>久見子</t>
  </si>
  <si>
    <t>久御子</t>
  </si>
  <si>
    <t>久光子</t>
  </si>
  <si>
    <t>久三子</t>
  </si>
  <si>
    <t>久視子</t>
  </si>
  <si>
    <t>久実子</t>
  </si>
  <si>
    <t>久珠子</t>
  </si>
  <si>
    <t>久充子</t>
  </si>
  <si>
    <t>久聖子</t>
  </si>
  <si>
    <t>久都子</t>
  </si>
  <si>
    <t>久美湖</t>
  </si>
  <si>
    <t>久美子</t>
  </si>
  <si>
    <t>久峰子</t>
  </si>
  <si>
    <t>久望子</t>
  </si>
  <si>
    <t>久満子</t>
  </si>
  <si>
    <t>久味子</t>
  </si>
  <si>
    <t>久未子</t>
  </si>
  <si>
    <t>久魅子</t>
  </si>
  <si>
    <t>久巳子</t>
  </si>
  <si>
    <t>久弥子</t>
  </si>
  <si>
    <t>久余子</t>
  </si>
  <si>
    <t>宮美子</t>
  </si>
  <si>
    <t>宮弥子</t>
  </si>
  <si>
    <t>求実子</t>
  </si>
  <si>
    <t>求美子</t>
  </si>
  <si>
    <t>球美子</t>
  </si>
  <si>
    <t>供見子</t>
  </si>
  <si>
    <t>供美子</t>
  </si>
  <si>
    <t>共美子</t>
  </si>
  <si>
    <t>恭規子</t>
  </si>
  <si>
    <t>恭三子</t>
  </si>
  <si>
    <t>恭充子</t>
  </si>
  <si>
    <t>恭美子</t>
  </si>
  <si>
    <t>恭文子</t>
  </si>
  <si>
    <t>恭未子</t>
  </si>
  <si>
    <t>恭巳子</t>
  </si>
  <si>
    <t>恭弥子</t>
  </si>
  <si>
    <t>九海子</t>
  </si>
  <si>
    <t>九三子</t>
  </si>
  <si>
    <t>九実子</t>
  </si>
  <si>
    <t>九美子</t>
  </si>
  <si>
    <t>九巳子</t>
  </si>
  <si>
    <t>倶美子</t>
  </si>
  <si>
    <t>句見子</t>
  </si>
  <si>
    <t>句三子</t>
  </si>
  <si>
    <t>句実子</t>
  </si>
  <si>
    <t>句美子</t>
  </si>
  <si>
    <t>句味子</t>
  </si>
  <si>
    <t>玖実子</t>
  </si>
  <si>
    <t>玖美子</t>
  </si>
  <si>
    <t>玖未子</t>
  </si>
  <si>
    <t>矩美子</t>
  </si>
  <si>
    <t>矩望子</t>
  </si>
  <si>
    <t>矩未子</t>
  </si>
  <si>
    <t>駒美子</t>
  </si>
  <si>
    <t>具未子</t>
  </si>
  <si>
    <t>虞美子</t>
  </si>
  <si>
    <t>空見子</t>
  </si>
  <si>
    <t>空水子</t>
  </si>
  <si>
    <t>空美子</t>
  </si>
  <si>
    <t>桑美子</t>
  </si>
  <si>
    <t>薫美子</t>
  </si>
  <si>
    <t>訓美子</t>
  </si>
  <si>
    <t>群子</t>
  </si>
  <si>
    <t>公郁子</t>
  </si>
  <si>
    <t>公海子</t>
  </si>
  <si>
    <t>公見子</t>
  </si>
  <si>
    <t>公光子</t>
  </si>
  <si>
    <t>公后子</t>
  </si>
  <si>
    <t>公三子</t>
  </si>
  <si>
    <t>公視子</t>
  </si>
  <si>
    <t>公実子</t>
  </si>
  <si>
    <t>公省子</t>
  </si>
  <si>
    <t>公味子</t>
  </si>
  <si>
    <t>公未子</t>
  </si>
  <si>
    <t>公弥子</t>
  </si>
  <si>
    <t>公彌子</t>
  </si>
  <si>
    <t>功見子</t>
  </si>
  <si>
    <t>功三子</t>
  </si>
  <si>
    <t>功美子</t>
  </si>
  <si>
    <t>功味子</t>
  </si>
  <si>
    <t>功未子</t>
  </si>
  <si>
    <t>孔臣子</t>
  </si>
  <si>
    <t>孔美子</t>
  </si>
  <si>
    <t>孔未子</t>
  </si>
  <si>
    <t>弘見子</t>
  </si>
  <si>
    <t>弘身子</t>
  </si>
  <si>
    <t>弘美子</t>
  </si>
  <si>
    <t>紅視子</t>
  </si>
  <si>
    <t>紅実子</t>
  </si>
  <si>
    <t>紅美子</t>
  </si>
  <si>
    <t>紅未子</t>
  </si>
  <si>
    <t>紅稔子</t>
  </si>
  <si>
    <t>紅民子</t>
  </si>
  <si>
    <t>貢右子</t>
  </si>
  <si>
    <t>貢海子</t>
  </si>
  <si>
    <t>貢己子</t>
  </si>
  <si>
    <t>貢三子</t>
  </si>
  <si>
    <t>貢美子</t>
  </si>
  <si>
    <t>香美子</t>
  </si>
  <si>
    <t>克己子</t>
  </si>
  <si>
    <t>勺子</t>
  </si>
  <si>
    <t>旬水子</t>
  </si>
  <si>
    <t>匠美子</t>
  </si>
  <si>
    <t>組子</t>
  </si>
  <si>
    <t>党子</t>
  </si>
  <si>
    <t>邦己子</t>
  </si>
  <si>
    <t>邦美子</t>
  </si>
  <si>
    <t>与子</t>
  </si>
  <si>
    <t>来実子</t>
  </si>
  <si>
    <t>與子</t>
  </si>
  <si>
    <t>久実菜</t>
  </si>
  <si>
    <t>くみな</t>
  </si>
  <si>
    <t>久実乃</t>
  </si>
  <si>
    <t>くみの</t>
  </si>
  <si>
    <t>久美乃</t>
  </si>
  <si>
    <t>公美乃</t>
  </si>
  <si>
    <t>久美保</t>
  </si>
  <si>
    <t>くみほ</t>
  </si>
  <si>
    <t>久未保</t>
  </si>
  <si>
    <t>久美々</t>
  </si>
  <si>
    <t>くみみ</t>
  </si>
  <si>
    <t>久三代</t>
  </si>
  <si>
    <t>くみよ</t>
  </si>
  <si>
    <t>久実代</t>
  </si>
  <si>
    <t>久美世</t>
  </si>
  <si>
    <t>久美代</t>
  </si>
  <si>
    <t>久未世</t>
  </si>
  <si>
    <t>貢美代</t>
  </si>
  <si>
    <t>久米子</t>
  </si>
  <si>
    <t>くめこ</t>
  </si>
  <si>
    <t>久芽世</t>
  </si>
  <si>
    <t>くめよ</t>
  </si>
  <si>
    <t>久由子</t>
  </si>
  <si>
    <t>くゆこ</t>
  </si>
  <si>
    <t>久良香</t>
  </si>
  <si>
    <t>くらか</t>
  </si>
  <si>
    <t>久楽々</t>
  </si>
  <si>
    <t>くらら</t>
  </si>
  <si>
    <t>久楽良</t>
  </si>
  <si>
    <t>久良麗</t>
  </si>
  <si>
    <t>空羅々</t>
  </si>
  <si>
    <t>紅蘭</t>
  </si>
  <si>
    <t>くらん</t>
  </si>
  <si>
    <t>久梨</t>
  </si>
  <si>
    <t>くり</t>
  </si>
  <si>
    <t>久理</t>
  </si>
  <si>
    <t>久里</t>
  </si>
  <si>
    <t>久莉</t>
  </si>
  <si>
    <t>九里</t>
  </si>
  <si>
    <t>公里</t>
  </si>
  <si>
    <t>紅理</t>
  </si>
  <si>
    <t>久理亜</t>
  </si>
  <si>
    <t>くりあ</t>
  </si>
  <si>
    <t>久里明</t>
  </si>
  <si>
    <t>久梨絵</t>
  </si>
  <si>
    <t>くりえ</t>
  </si>
  <si>
    <t>久理恵</t>
  </si>
  <si>
    <t>久里恵</t>
  </si>
  <si>
    <t>久里江</t>
  </si>
  <si>
    <t>九里香</t>
  </si>
  <si>
    <t>くりか</t>
  </si>
  <si>
    <t>句里香</t>
  </si>
  <si>
    <t>久利子</t>
  </si>
  <si>
    <t>くりこ</t>
  </si>
  <si>
    <t>久吏子</t>
  </si>
  <si>
    <t>久理子</t>
  </si>
  <si>
    <t>久璃子</t>
  </si>
  <si>
    <t>久里子</t>
  </si>
  <si>
    <t>久莉子</t>
  </si>
  <si>
    <t>求理子</t>
  </si>
  <si>
    <t>恭梨子</t>
  </si>
  <si>
    <t>栗子</t>
  </si>
  <si>
    <t>紅里子</t>
  </si>
  <si>
    <t>貢理子</t>
  </si>
  <si>
    <t>久里沙</t>
  </si>
  <si>
    <t>くりさ</t>
  </si>
  <si>
    <t>玖璃珠</t>
  </si>
  <si>
    <t>くりす</t>
  </si>
  <si>
    <t>久里奈</t>
  </si>
  <si>
    <t>くりな</t>
  </si>
  <si>
    <t>玖来乃</t>
  </si>
  <si>
    <t>久里乃</t>
  </si>
  <si>
    <t>くりの</t>
  </si>
  <si>
    <t>久理麻</t>
  </si>
  <si>
    <t>くりま</t>
  </si>
  <si>
    <t>丘利美</t>
  </si>
  <si>
    <t>くりみ</t>
  </si>
  <si>
    <t>久里代</t>
  </si>
  <si>
    <t>くりよ</t>
  </si>
  <si>
    <t>紅凛</t>
  </si>
  <si>
    <t>くりん</t>
  </si>
  <si>
    <t>久流水</t>
  </si>
  <si>
    <t>くるみ</t>
  </si>
  <si>
    <t>久琉美</t>
  </si>
  <si>
    <t>久留実</t>
  </si>
  <si>
    <t>久留美</t>
  </si>
  <si>
    <t>久留巳</t>
  </si>
  <si>
    <t>久瑠実</t>
  </si>
  <si>
    <t>久瑠美</t>
  </si>
  <si>
    <t>玖留美</t>
  </si>
  <si>
    <t>栗留未</t>
  </si>
  <si>
    <t>繰美</t>
  </si>
  <si>
    <t>繰未</t>
  </si>
  <si>
    <t>薫未</t>
  </si>
  <si>
    <t>胡桃</t>
  </si>
  <si>
    <t>公瑠美</t>
  </si>
  <si>
    <t>功留美</t>
  </si>
  <si>
    <t>来海</t>
  </si>
  <si>
    <t>来美</t>
  </si>
  <si>
    <t>来望</t>
  </si>
  <si>
    <t>来留実</t>
  </si>
  <si>
    <t>来留桃</t>
  </si>
  <si>
    <t>來美</t>
  </si>
  <si>
    <t>薫女</t>
  </si>
  <si>
    <t>くるめ</t>
  </si>
  <si>
    <t>久麗愛</t>
  </si>
  <si>
    <t>くれあ</t>
  </si>
  <si>
    <t>玖礼愛</t>
  </si>
  <si>
    <t>紅亜</t>
  </si>
  <si>
    <t>紅伶亜</t>
  </si>
  <si>
    <t>紅花</t>
  </si>
  <si>
    <t>くれか</t>
  </si>
  <si>
    <t>呉奈</t>
  </si>
  <si>
    <t>くれな</t>
  </si>
  <si>
    <t>紅奈</t>
  </si>
  <si>
    <t>紅伶奈</t>
  </si>
  <si>
    <t>来麗菜</t>
  </si>
  <si>
    <t>久令葉</t>
  </si>
  <si>
    <t>くれは</t>
  </si>
  <si>
    <t>呉羽</t>
  </si>
  <si>
    <t>紅羽</t>
  </si>
  <si>
    <t>紅映</t>
  </si>
  <si>
    <t>紅早</t>
  </si>
  <si>
    <t>呉帆</t>
  </si>
  <si>
    <t>くれほ</t>
  </si>
  <si>
    <t>紅帆</t>
  </si>
  <si>
    <t>くれみ</t>
  </si>
  <si>
    <t>紅結</t>
  </si>
  <si>
    <t>くれゆ</t>
  </si>
  <si>
    <t>久和子</t>
  </si>
  <si>
    <t>くわこ</t>
  </si>
  <si>
    <t>桑子</t>
  </si>
  <si>
    <t>くんこ</t>
  </si>
  <si>
    <t>佳</t>
  </si>
  <si>
    <t>けい</t>
  </si>
  <si>
    <t>佳以</t>
  </si>
  <si>
    <t>希以</t>
  </si>
  <si>
    <t>京依</t>
  </si>
  <si>
    <t>啓維</t>
  </si>
  <si>
    <t>圭以</t>
  </si>
  <si>
    <t>圭偉</t>
  </si>
  <si>
    <t>圭威</t>
  </si>
  <si>
    <t>圭似</t>
  </si>
  <si>
    <t>形衣</t>
  </si>
  <si>
    <t>恵以</t>
  </si>
  <si>
    <t>恵依</t>
  </si>
  <si>
    <t>恵衣</t>
  </si>
  <si>
    <t>恵育</t>
  </si>
  <si>
    <t>恵英</t>
  </si>
  <si>
    <t>恵唯</t>
  </si>
  <si>
    <t>慶衣</t>
  </si>
  <si>
    <t>慶滋</t>
  </si>
  <si>
    <t>桂以</t>
  </si>
  <si>
    <t>桂伊</t>
  </si>
  <si>
    <t>桂依</t>
  </si>
  <si>
    <t>桂衣</t>
  </si>
  <si>
    <t>桂生</t>
  </si>
  <si>
    <t>蛍</t>
  </si>
  <si>
    <t>遥</t>
  </si>
  <si>
    <t>惠以</t>
  </si>
  <si>
    <t>佳華</t>
  </si>
  <si>
    <t>けいか</t>
  </si>
  <si>
    <t>佳香</t>
  </si>
  <si>
    <t>啓花</t>
  </si>
  <si>
    <t>啓華</t>
  </si>
  <si>
    <t>圭加</t>
  </si>
  <si>
    <t>圭可</t>
  </si>
  <si>
    <t>圭花</t>
  </si>
  <si>
    <t>圭華</t>
  </si>
  <si>
    <t>圭香</t>
  </si>
  <si>
    <t>恵嘉</t>
  </si>
  <si>
    <t>恵花</t>
  </si>
  <si>
    <t>慶嘉</t>
  </si>
  <si>
    <t>慶花</t>
  </si>
  <si>
    <t>慶華</t>
  </si>
  <si>
    <t>慶香</t>
  </si>
  <si>
    <t>慶和</t>
  </si>
  <si>
    <t>慧佳</t>
  </si>
  <si>
    <t>慧夏</t>
  </si>
  <si>
    <t>慧華</t>
  </si>
  <si>
    <t>慧香</t>
  </si>
  <si>
    <t>敬花</t>
  </si>
  <si>
    <t>景佳</t>
  </si>
  <si>
    <t>景華</t>
  </si>
  <si>
    <t>景香</t>
  </si>
  <si>
    <t>桂加</t>
  </si>
  <si>
    <t>桂可</t>
  </si>
  <si>
    <t>桂花</t>
  </si>
  <si>
    <t>桂華</t>
  </si>
  <si>
    <t>桂香</t>
  </si>
  <si>
    <t>蛍火</t>
  </si>
  <si>
    <t>佳以子</t>
  </si>
  <si>
    <t>けいこ</t>
  </si>
  <si>
    <t>佳維子</t>
  </si>
  <si>
    <t>華依子</t>
  </si>
  <si>
    <t>介伊子</t>
  </si>
  <si>
    <t>規子</t>
  </si>
  <si>
    <t>京伊子</t>
  </si>
  <si>
    <t>京位子</t>
  </si>
  <si>
    <t>京意子</t>
  </si>
  <si>
    <t>京衣子</t>
  </si>
  <si>
    <t>啓以子</t>
  </si>
  <si>
    <t>啓伊子</t>
  </si>
  <si>
    <t>啓依子</t>
  </si>
  <si>
    <t>啓衣子</t>
  </si>
  <si>
    <t>啓桜子</t>
  </si>
  <si>
    <t>啓比子</t>
  </si>
  <si>
    <t>圭以子</t>
  </si>
  <si>
    <t>圭伊子</t>
  </si>
  <si>
    <t>圭位子</t>
  </si>
  <si>
    <t>圭依子</t>
  </si>
  <si>
    <t>圭威子</t>
  </si>
  <si>
    <t>圭緯子</t>
  </si>
  <si>
    <t>圭衣子</t>
  </si>
  <si>
    <t>圭井子</t>
  </si>
  <si>
    <t>圭一子</t>
  </si>
  <si>
    <t>圭永子</t>
  </si>
  <si>
    <t>圭似子</t>
  </si>
  <si>
    <t>圭生子</t>
  </si>
  <si>
    <t>圭比子</t>
  </si>
  <si>
    <t>珪子</t>
  </si>
  <si>
    <t>契恵子</t>
  </si>
  <si>
    <t>契子</t>
  </si>
  <si>
    <t>径子</t>
  </si>
  <si>
    <t>慶位子</t>
  </si>
  <si>
    <t>慶維子</t>
  </si>
  <si>
    <t>慶衣子</t>
  </si>
  <si>
    <t>敬以子</t>
  </si>
  <si>
    <t>敬伊子</t>
  </si>
  <si>
    <t>敬依子</t>
  </si>
  <si>
    <t>敬委子</t>
  </si>
  <si>
    <t>敬衣子</t>
  </si>
  <si>
    <t>桂以子</t>
  </si>
  <si>
    <t>桂井子</t>
  </si>
  <si>
    <t>桂恵子</t>
  </si>
  <si>
    <t>渓子</t>
  </si>
  <si>
    <t>系子</t>
  </si>
  <si>
    <t>継子</t>
  </si>
  <si>
    <t>蛍子</t>
  </si>
  <si>
    <t>計子</t>
  </si>
  <si>
    <t>詣子</t>
  </si>
  <si>
    <t>建子</t>
  </si>
  <si>
    <t>憲子</t>
  </si>
  <si>
    <t>絹衣子</t>
  </si>
  <si>
    <t>今以子</t>
  </si>
  <si>
    <t>徑子</t>
  </si>
  <si>
    <t>惠依子</t>
  </si>
  <si>
    <t>惠郁子</t>
  </si>
  <si>
    <t>憬子</t>
  </si>
  <si>
    <t>涓子</t>
  </si>
  <si>
    <t>瓊子</t>
  </si>
  <si>
    <t>綮子</t>
  </si>
  <si>
    <t>螢子</t>
  </si>
  <si>
    <t>竟子</t>
  </si>
  <si>
    <t>佳紗</t>
  </si>
  <si>
    <t>けいさ</t>
  </si>
  <si>
    <t>けいと</t>
  </si>
  <si>
    <t>花糸</t>
  </si>
  <si>
    <t>けいな</t>
  </si>
  <si>
    <t>京奈</t>
  </si>
  <si>
    <t>径菜</t>
  </si>
  <si>
    <t>慶菜</t>
  </si>
  <si>
    <t>慶奈</t>
  </si>
  <si>
    <t>慧菜</t>
  </si>
  <si>
    <t>慧奈</t>
  </si>
  <si>
    <t>慧那</t>
  </si>
  <si>
    <t>敬奈</t>
  </si>
  <si>
    <t>景菜</t>
  </si>
  <si>
    <t>景奈</t>
  </si>
  <si>
    <t>渓菜</t>
  </si>
  <si>
    <t>蛍奈</t>
  </si>
  <si>
    <t>慧音</t>
  </si>
  <si>
    <t>けいね</t>
  </si>
  <si>
    <t>啓乃</t>
  </si>
  <si>
    <t>けいの</t>
  </si>
  <si>
    <t>渓乃</t>
  </si>
  <si>
    <t>慶姫</t>
  </si>
  <si>
    <t>けいひ</t>
  </si>
  <si>
    <t>慧緋</t>
  </si>
  <si>
    <t>啓穂</t>
  </si>
  <si>
    <t>けいほ</t>
  </si>
  <si>
    <t>渓歩</t>
  </si>
  <si>
    <t>けいみ</t>
  </si>
  <si>
    <t>慶美</t>
  </si>
  <si>
    <t>慧羅</t>
  </si>
  <si>
    <t>けいら</t>
  </si>
  <si>
    <t>渓李</t>
  </si>
  <si>
    <t>けいり</t>
  </si>
  <si>
    <t>けさ</t>
  </si>
  <si>
    <t>今朝枝</t>
  </si>
  <si>
    <t>けさえ</t>
  </si>
  <si>
    <t>景色</t>
  </si>
  <si>
    <t>けしき</t>
  </si>
  <si>
    <t>月華</t>
  </si>
  <si>
    <t>げっか</t>
  </si>
  <si>
    <t>華梨衣</t>
  </si>
  <si>
    <t>けりい</t>
  </si>
  <si>
    <t>馨怜南</t>
  </si>
  <si>
    <t>けれな</t>
  </si>
  <si>
    <t>けんみ</t>
  </si>
  <si>
    <t>賢美</t>
  </si>
  <si>
    <t>湖亜</t>
  </si>
  <si>
    <t>こあ</t>
  </si>
  <si>
    <t>心阿</t>
  </si>
  <si>
    <t>呼秋</t>
  </si>
  <si>
    <t>こあき</t>
  </si>
  <si>
    <t>呼亜沙</t>
  </si>
  <si>
    <t>こあさ</t>
  </si>
  <si>
    <t>胡杏</t>
  </si>
  <si>
    <t>こあん</t>
  </si>
  <si>
    <t>湖衣</t>
  </si>
  <si>
    <t>こい</t>
  </si>
  <si>
    <t>恋歌</t>
  </si>
  <si>
    <t>こいか</t>
  </si>
  <si>
    <t>恋湖</t>
  </si>
  <si>
    <t>こいこ</t>
  </si>
  <si>
    <t>小弦</t>
  </si>
  <si>
    <t>こいと</t>
  </si>
  <si>
    <t>恋菜</t>
  </si>
  <si>
    <t>こいな</t>
  </si>
  <si>
    <t>恋音</t>
  </si>
  <si>
    <t>こいね</t>
  </si>
  <si>
    <t>恋葉</t>
  </si>
  <si>
    <t>こいは</t>
  </si>
  <si>
    <t>恋色</t>
  </si>
  <si>
    <t>こいろ</t>
  </si>
  <si>
    <t>光香</t>
  </si>
  <si>
    <t>こうか</t>
  </si>
  <si>
    <t>孝香</t>
  </si>
  <si>
    <t>紅霞</t>
  </si>
  <si>
    <t>滉花</t>
  </si>
  <si>
    <t>こうこ</t>
  </si>
  <si>
    <t>幸子</t>
  </si>
  <si>
    <t>広子</t>
  </si>
  <si>
    <t>紘子</t>
  </si>
  <si>
    <t>耕子</t>
  </si>
  <si>
    <t>鉱子</t>
  </si>
  <si>
    <t>香方子</t>
  </si>
  <si>
    <t>高子</t>
  </si>
  <si>
    <t>小卯沙</t>
  </si>
  <si>
    <t>こうさ</t>
  </si>
  <si>
    <t>倖奈</t>
  </si>
  <si>
    <t>こうな</t>
  </si>
  <si>
    <t>こうね</t>
  </si>
  <si>
    <t>興美</t>
  </si>
  <si>
    <t>こうみ</t>
  </si>
  <si>
    <t>幸美</t>
  </si>
  <si>
    <t>小海</t>
  </si>
  <si>
    <t>絋美</t>
  </si>
  <si>
    <t>幸女</t>
  </si>
  <si>
    <t>こうめ</t>
  </si>
  <si>
    <t>香女</t>
  </si>
  <si>
    <t>小梅</t>
  </si>
  <si>
    <t>小鴨</t>
  </si>
  <si>
    <t>こがも</t>
  </si>
  <si>
    <t>小掬</t>
  </si>
  <si>
    <t>こぎく</t>
  </si>
  <si>
    <t>ここ</t>
  </si>
  <si>
    <t>胡子</t>
  </si>
  <si>
    <t>鼓子</t>
  </si>
  <si>
    <t>裾々</t>
  </si>
  <si>
    <t>心愛</t>
  </si>
  <si>
    <t>ここあ</t>
  </si>
  <si>
    <t>心彩</t>
  </si>
  <si>
    <t>心菜</t>
  </si>
  <si>
    <t>ここな</t>
  </si>
  <si>
    <t>心音</t>
  </si>
  <si>
    <t>ここね</t>
  </si>
  <si>
    <t>ここみ</t>
  </si>
  <si>
    <t>心美</t>
  </si>
  <si>
    <t>心里</t>
  </si>
  <si>
    <t>ここり</t>
  </si>
  <si>
    <t>鼓湖呂</t>
  </si>
  <si>
    <t>こころ</t>
  </si>
  <si>
    <t>心</t>
  </si>
  <si>
    <t>真心</t>
  </si>
  <si>
    <t>古里</t>
  </si>
  <si>
    <t>こさと</t>
  </si>
  <si>
    <t>小里</t>
  </si>
  <si>
    <t>小鹿</t>
  </si>
  <si>
    <t>こじか</t>
  </si>
  <si>
    <t>古州江</t>
  </si>
  <si>
    <t>こずえ</t>
  </si>
  <si>
    <t>古都絵</t>
  </si>
  <si>
    <t>古都江</t>
  </si>
  <si>
    <t>己珠恵</t>
  </si>
  <si>
    <t>己津江</t>
  </si>
  <si>
    <t>枯都江</t>
  </si>
  <si>
    <t>湖寿衣</t>
  </si>
  <si>
    <t>湖寿恵</t>
  </si>
  <si>
    <t>誇寿恵</t>
  </si>
  <si>
    <t>鼓津恵</t>
  </si>
  <si>
    <t>公寿恵</t>
  </si>
  <si>
    <t>幸寿恵</t>
  </si>
  <si>
    <t>幸寿枝</t>
  </si>
  <si>
    <t>幸津江</t>
  </si>
  <si>
    <t>幸都枝</t>
  </si>
  <si>
    <t>紅都恵</t>
  </si>
  <si>
    <t>香寿江</t>
  </si>
  <si>
    <t>小季</t>
  </si>
  <si>
    <t>小枝</t>
  </si>
  <si>
    <t>小寿恵</t>
  </si>
  <si>
    <t>小寿江</t>
  </si>
  <si>
    <t>小寿枝</t>
  </si>
  <si>
    <t>小津絵</t>
  </si>
  <si>
    <t>小津恵</t>
  </si>
  <si>
    <t>小津江</t>
  </si>
  <si>
    <t>小津枝</t>
  </si>
  <si>
    <t>小都絵</t>
  </si>
  <si>
    <t>小都江</t>
  </si>
  <si>
    <t>梢</t>
  </si>
  <si>
    <t>梢衣</t>
  </si>
  <si>
    <t>梢絵</t>
  </si>
  <si>
    <t>梢恵</t>
  </si>
  <si>
    <t>梢江</t>
  </si>
  <si>
    <t>梢枝</t>
  </si>
  <si>
    <t>鳥飼</t>
  </si>
  <si>
    <t>標</t>
  </si>
  <si>
    <t>槙</t>
  </si>
  <si>
    <t>木津絵</t>
  </si>
  <si>
    <t>小寿々</t>
  </si>
  <si>
    <t>こすず</t>
  </si>
  <si>
    <t>小鈴</t>
  </si>
  <si>
    <t>小澄</t>
  </si>
  <si>
    <t>こすみ</t>
  </si>
  <si>
    <t>幸授美</t>
  </si>
  <si>
    <t>こずみ</t>
  </si>
  <si>
    <t>紅寿美</t>
  </si>
  <si>
    <t>梢萌</t>
  </si>
  <si>
    <t>こずも</t>
  </si>
  <si>
    <t>韻</t>
  </si>
  <si>
    <t>こだま</t>
  </si>
  <si>
    <t>小珠</t>
  </si>
  <si>
    <t>小千津</t>
  </si>
  <si>
    <t>こちづ</t>
  </si>
  <si>
    <t>小千代</t>
  </si>
  <si>
    <t>こちよ</t>
  </si>
  <si>
    <t>古津絵</t>
  </si>
  <si>
    <t>こづえ</t>
  </si>
  <si>
    <t>古津恵</t>
  </si>
  <si>
    <t>古都恵</t>
  </si>
  <si>
    <t>己津乃</t>
  </si>
  <si>
    <t>枯津恵</t>
  </si>
  <si>
    <t>湖津恵</t>
  </si>
  <si>
    <t>香鶴恵</t>
  </si>
  <si>
    <t>小都恵</t>
  </si>
  <si>
    <t>琴月</t>
  </si>
  <si>
    <t>こづき</t>
  </si>
  <si>
    <t>鼓月</t>
  </si>
  <si>
    <t>こと</t>
  </si>
  <si>
    <t>古都</t>
  </si>
  <si>
    <t>琴意</t>
  </si>
  <si>
    <t>ことい</t>
  </si>
  <si>
    <t>琴衣</t>
  </si>
  <si>
    <t>琴姫</t>
  </si>
  <si>
    <t>言意</t>
  </si>
  <si>
    <t>ことえ</t>
  </si>
  <si>
    <t>琴愛</t>
  </si>
  <si>
    <t>琴映</t>
  </si>
  <si>
    <t>琴栄</t>
  </si>
  <si>
    <t>琴永</t>
  </si>
  <si>
    <t>琴英</t>
  </si>
  <si>
    <t>琴絵</t>
  </si>
  <si>
    <t>琴恵</t>
  </si>
  <si>
    <t>琴慧</t>
  </si>
  <si>
    <t>琴江</t>
  </si>
  <si>
    <t>琴枝</t>
  </si>
  <si>
    <t>琴重</t>
  </si>
  <si>
    <t>琴惠</t>
  </si>
  <si>
    <t>言衣</t>
  </si>
  <si>
    <t>言栄</t>
  </si>
  <si>
    <t>言絵</t>
  </si>
  <si>
    <t>言恵</t>
  </si>
  <si>
    <t>言江</t>
  </si>
  <si>
    <t>巧枝</t>
  </si>
  <si>
    <t>殊恵</t>
  </si>
  <si>
    <t>殊枝</t>
  </si>
  <si>
    <t>寿絵</t>
  </si>
  <si>
    <t>理江</t>
  </si>
  <si>
    <t>琴佳</t>
  </si>
  <si>
    <t>ことか</t>
  </si>
  <si>
    <t>琴花</t>
  </si>
  <si>
    <t>琴樺</t>
  </si>
  <si>
    <t>琴香</t>
  </si>
  <si>
    <t>言嘉</t>
  </si>
  <si>
    <t>古都香</t>
  </si>
  <si>
    <t>琴季</t>
  </si>
  <si>
    <t>ことき</t>
  </si>
  <si>
    <t>ことこ</t>
  </si>
  <si>
    <t>言子</t>
  </si>
  <si>
    <t>古都子</t>
  </si>
  <si>
    <t>思子</t>
  </si>
  <si>
    <t>小登子</t>
  </si>
  <si>
    <t>小桃子</t>
  </si>
  <si>
    <t>琴瀬</t>
  </si>
  <si>
    <t>ことせ</t>
  </si>
  <si>
    <t>琴星</t>
  </si>
  <si>
    <t>琴菜</t>
  </si>
  <si>
    <t>ことな</t>
  </si>
  <si>
    <t>琴奈</t>
  </si>
  <si>
    <t>寿菜</t>
  </si>
  <si>
    <t>寿奈</t>
  </si>
  <si>
    <t>琴音</t>
  </si>
  <si>
    <t>ことね</t>
  </si>
  <si>
    <t>古都音</t>
  </si>
  <si>
    <t>詞音</t>
  </si>
  <si>
    <t>ことの</t>
  </si>
  <si>
    <t>琴乃</t>
  </si>
  <si>
    <t>琴野</t>
  </si>
  <si>
    <t>言乃</t>
  </si>
  <si>
    <t>古都乃</t>
  </si>
  <si>
    <t>殊乃</t>
  </si>
  <si>
    <t>紀羽</t>
  </si>
  <si>
    <t>ことは</t>
  </si>
  <si>
    <t>琴羽</t>
  </si>
  <si>
    <t>琴葉</t>
  </si>
  <si>
    <t>寿</t>
  </si>
  <si>
    <t>ことぶき</t>
  </si>
  <si>
    <t>琴穂</t>
  </si>
  <si>
    <t>ことほ</t>
  </si>
  <si>
    <t>琴海</t>
  </si>
  <si>
    <t>ことみ</t>
  </si>
  <si>
    <t>琴規</t>
  </si>
  <si>
    <t>琴弓</t>
  </si>
  <si>
    <t>琴実</t>
  </si>
  <si>
    <t>琴珠</t>
  </si>
  <si>
    <t>琴心</t>
  </si>
  <si>
    <t>琴水</t>
  </si>
  <si>
    <t>琴美</t>
  </si>
  <si>
    <t>琴味</t>
  </si>
  <si>
    <t>琴未</t>
  </si>
  <si>
    <t>琴巳</t>
  </si>
  <si>
    <t>琴妙</t>
  </si>
  <si>
    <t>琴弥</t>
  </si>
  <si>
    <t>言実</t>
  </si>
  <si>
    <t>言美</t>
  </si>
  <si>
    <t>言弥</t>
  </si>
  <si>
    <t>古都実</t>
  </si>
  <si>
    <t>古都美</t>
  </si>
  <si>
    <t>古豊美</t>
  </si>
  <si>
    <t>今都美</t>
  </si>
  <si>
    <t>詞美</t>
  </si>
  <si>
    <t>殊美</t>
  </si>
  <si>
    <t>小登美</t>
  </si>
  <si>
    <t>小都美</t>
  </si>
  <si>
    <t>小富</t>
  </si>
  <si>
    <t>信実</t>
  </si>
  <si>
    <t>信美</t>
  </si>
  <si>
    <t>琴女</t>
  </si>
  <si>
    <t>ことめ</t>
  </si>
  <si>
    <t>琴淑</t>
  </si>
  <si>
    <t>ことよ</t>
  </si>
  <si>
    <t>琴世</t>
  </si>
  <si>
    <t>琴代</t>
  </si>
  <si>
    <t>琴与</t>
  </si>
  <si>
    <t>寿予</t>
  </si>
  <si>
    <t>小都代</t>
  </si>
  <si>
    <t>琴里</t>
  </si>
  <si>
    <t>ことり</t>
  </si>
  <si>
    <t>小都里</t>
  </si>
  <si>
    <t>琴和</t>
  </si>
  <si>
    <t>ことわ</t>
  </si>
  <si>
    <t>殊和</t>
  </si>
  <si>
    <t>湖奈</t>
  </si>
  <si>
    <t>こな</t>
  </si>
  <si>
    <t>呼奈津</t>
  </si>
  <si>
    <t>こなつ</t>
  </si>
  <si>
    <t>枯奈津</t>
  </si>
  <si>
    <t>弘夏</t>
  </si>
  <si>
    <t>仔夏</t>
  </si>
  <si>
    <t>小夏</t>
  </si>
  <si>
    <t>小奈津</t>
  </si>
  <si>
    <t>紀奈弥</t>
  </si>
  <si>
    <t>こなみ</t>
  </si>
  <si>
    <t>古奈美</t>
  </si>
  <si>
    <t>湖菜美</t>
  </si>
  <si>
    <t>湖奈美</t>
  </si>
  <si>
    <t>湖南美</t>
  </si>
  <si>
    <t>冴奈美</t>
  </si>
  <si>
    <t>児奈美</t>
  </si>
  <si>
    <t>小奈美</t>
  </si>
  <si>
    <t>琥波</t>
  </si>
  <si>
    <t>鼓乃歌</t>
  </si>
  <si>
    <t>このか</t>
  </si>
  <si>
    <t>好歌</t>
  </si>
  <si>
    <t>好華</t>
  </si>
  <si>
    <t>好香</t>
  </si>
  <si>
    <t>樹香</t>
  </si>
  <si>
    <t>木香</t>
  </si>
  <si>
    <t>湖乃葉</t>
  </si>
  <si>
    <t>このは</t>
  </si>
  <si>
    <t>心乃葉</t>
  </si>
  <si>
    <t>木乃葉</t>
  </si>
  <si>
    <t>木葉</t>
  </si>
  <si>
    <t>このみ</t>
  </si>
  <si>
    <t>湖乃美</t>
  </si>
  <si>
    <t>瑚乃美</t>
  </si>
  <si>
    <t>好実</t>
  </si>
  <si>
    <t>好生</t>
  </si>
  <si>
    <t>好乃実</t>
  </si>
  <si>
    <t>好乃美</t>
  </si>
  <si>
    <t>好未</t>
  </si>
  <si>
    <t>香法美</t>
  </si>
  <si>
    <t>子乃美</t>
  </si>
  <si>
    <t>小実</t>
  </si>
  <si>
    <t>小乃美</t>
  </si>
  <si>
    <t>心乃美</t>
  </si>
  <si>
    <t>木実</t>
  </si>
  <si>
    <t>木乃実</t>
  </si>
  <si>
    <t>木乃美</t>
  </si>
  <si>
    <t>小萩</t>
  </si>
  <si>
    <t>こはぎ</t>
  </si>
  <si>
    <t>琉</t>
  </si>
  <si>
    <t>こはく</t>
  </si>
  <si>
    <t>小初</t>
  </si>
  <si>
    <t>こはつ</t>
  </si>
  <si>
    <t>小鳩</t>
  </si>
  <si>
    <t>こばと</t>
  </si>
  <si>
    <t>心花</t>
  </si>
  <si>
    <t>こはな</t>
  </si>
  <si>
    <t>小羽</t>
  </si>
  <si>
    <t>こはね</t>
  </si>
  <si>
    <t>古春</t>
  </si>
  <si>
    <t>こはる</t>
  </si>
  <si>
    <t>小春</t>
  </si>
  <si>
    <t>小晴</t>
  </si>
  <si>
    <t>心春</t>
  </si>
  <si>
    <t>心晴</t>
  </si>
  <si>
    <t>木春</t>
  </si>
  <si>
    <t>興妃</t>
  </si>
  <si>
    <t>こひ</t>
  </si>
  <si>
    <t>小文</t>
  </si>
  <si>
    <t>こふみ</t>
  </si>
  <si>
    <t>小文美</t>
  </si>
  <si>
    <t>小冬</t>
  </si>
  <si>
    <t>こふゆ</t>
  </si>
  <si>
    <t>小紅</t>
  </si>
  <si>
    <t>こべに</t>
  </si>
  <si>
    <t>湖麻</t>
  </si>
  <si>
    <t>こま</t>
  </si>
  <si>
    <t>小巻</t>
  </si>
  <si>
    <t>こまき</t>
  </si>
  <si>
    <t>小蒔</t>
  </si>
  <si>
    <t>小牧</t>
  </si>
  <si>
    <t>小麻記</t>
  </si>
  <si>
    <t>駒子</t>
  </si>
  <si>
    <t>こまこ</t>
  </si>
  <si>
    <t>小町</t>
  </si>
  <si>
    <t>こまち</t>
  </si>
  <si>
    <t>湖真代</t>
  </si>
  <si>
    <t>こまよ</t>
  </si>
  <si>
    <t>小鞠</t>
  </si>
  <si>
    <t>こまり</t>
  </si>
  <si>
    <t>小茉莉</t>
  </si>
  <si>
    <t>小径</t>
  </si>
  <si>
    <t>こみち</t>
  </si>
  <si>
    <t>香聖</t>
  </si>
  <si>
    <t>こみな</t>
  </si>
  <si>
    <t>木聖</t>
  </si>
  <si>
    <t>木美菜</t>
  </si>
  <si>
    <t>小峯</t>
  </si>
  <si>
    <t>こみね</t>
  </si>
  <si>
    <t>小麦</t>
  </si>
  <si>
    <t>こむぎ</t>
  </si>
  <si>
    <t>こもも</t>
  </si>
  <si>
    <t>小桃</t>
  </si>
  <si>
    <t>小紋</t>
  </si>
  <si>
    <t>こもん</t>
  </si>
  <si>
    <t>香夕</t>
  </si>
  <si>
    <t>こゆう</t>
  </si>
  <si>
    <t>小優</t>
  </si>
  <si>
    <t>小由可</t>
  </si>
  <si>
    <t>こゆか</t>
  </si>
  <si>
    <t>こゆき</t>
  </si>
  <si>
    <t>香夕季</t>
  </si>
  <si>
    <t>小幸</t>
  </si>
  <si>
    <t>小雪</t>
  </si>
  <si>
    <t>小優希</t>
  </si>
  <si>
    <t>小優季</t>
  </si>
  <si>
    <t>小悠紀</t>
  </si>
  <si>
    <t>小有希</t>
  </si>
  <si>
    <t>小由岐</t>
  </si>
  <si>
    <t>小由季</t>
  </si>
  <si>
    <t>小由紀</t>
  </si>
  <si>
    <t>小由貴</t>
  </si>
  <si>
    <t>姫雪</t>
  </si>
  <si>
    <t>恋由姫</t>
  </si>
  <si>
    <t>古弓</t>
  </si>
  <si>
    <t>こゆみ</t>
  </si>
  <si>
    <t>湖弓</t>
  </si>
  <si>
    <t>湖祐美</t>
  </si>
  <si>
    <t>小弓</t>
  </si>
  <si>
    <t>小有美</t>
  </si>
  <si>
    <t>小由美</t>
  </si>
  <si>
    <t>心夕美</t>
  </si>
  <si>
    <t>康有利</t>
  </si>
  <si>
    <t>こゆり</t>
  </si>
  <si>
    <t>小友利</t>
  </si>
  <si>
    <t>小葉</t>
  </si>
  <si>
    <t>こよう</t>
  </si>
  <si>
    <t>小代美</t>
  </si>
  <si>
    <t>こよみ</t>
  </si>
  <si>
    <t>小稟</t>
  </si>
  <si>
    <t>こりん</t>
  </si>
  <si>
    <t>頃奈</t>
  </si>
  <si>
    <t>ころな</t>
  </si>
  <si>
    <t>沙映</t>
  </si>
  <si>
    <t>さあき</t>
  </si>
  <si>
    <t>沙明</t>
  </si>
  <si>
    <t>佐亜子</t>
  </si>
  <si>
    <t>さあこ</t>
  </si>
  <si>
    <t>少旭子</t>
  </si>
  <si>
    <t>早亜紗</t>
  </si>
  <si>
    <t>さあさ</t>
  </si>
  <si>
    <t>佐亜南</t>
  </si>
  <si>
    <t>さあな</t>
  </si>
  <si>
    <t>沙亜乃</t>
  </si>
  <si>
    <t>さあの</t>
  </si>
  <si>
    <t>佐亜美</t>
  </si>
  <si>
    <t>さあみ</t>
  </si>
  <si>
    <t>沙畢</t>
  </si>
  <si>
    <t>沙亜也</t>
  </si>
  <si>
    <t>さあや</t>
  </si>
  <si>
    <t>沙亜耶</t>
  </si>
  <si>
    <t>沙亜矢</t>
  </si>
  <si>
    <t>沙絢</t>
  </si>
  <si>
    <t>沙綾</t>
  </si>
  <si>
    <t>沙彩</t>
  </si>
  <si>
    <t>彩綾</t>
  </si>
  <si>
    <t>冴彩</t>
  </si>
  <si>
    <t>咲綾</t>
  </si>
  <si>
    <t>咲恵</t>
  </si>
  <si>
    <t>咲彩</t>
  </si>
  <si>
    <t>紗亜耶</t>
  </si>
  <si>
    <t>紗綾</t>
  </si>
  <si>
    <t>紗彩</t>
  </si>
  <si>
    <t>紗采</t>
  </si>
  <si>
    <t>紗彬</t>
  </si>
  <si>
    <t>紗礼</t>
  </si>
  <si>
    <t>早亜弥</t>
  </si>
  <si>
    <t>早綾</t>
  </si>
  <si>
    <t>早彩</t>
  </si>
  <si>
    <t>妙綾</t>
  </si>
  <si>
    <t>沙亜羅</t>
  </si>
  <si>
    <t>さあら</t>
  </si>
  <si>
    <t>紗亜羅</t>
  </si>
  <si>
    <t>紗亜里</t>
  </si>
  <si>
    <t>さあり</t>
  </si>
  <si>
    <t>宰</t>
  </si>
  <si>
    <t>さい</t>
  </si>
  <si>
    <t>沙衣加</t>
  </si>
  <si>
    <t>さいか</t>
  </si>
  <si>
    <t>宰花</t>
  </si>
  <si>
    <t>宰香</t>
  </si>
  <si>
    <t>彩郁</t>
  </si>
  <si>
    <t>才佳</t>
  </si>
  <si>
    <t>才加</t>
  </si>
  <si>
    <t>才華</t>
  </si>
  <si>
    <t>采花</t>
  </si>
  <si>
    <t>細香</t>
  </si>
  <si>
    <t>菜花</t>
  </si>
  <si>
    <t>菜香</t>
  </si>
  <si>
    <t>偲花</t>
  </si>
  <si>
    <t>紗以香</t>
  </si>
  <si>
    <t>紗衣香</t>
  </si>
  <si>
    <t>佐以子</t>
  </si>
  <si>
    <t>さいこ</t>
  </si>
  <si>
    <t>佐伊子</t>
  </si>
  <si>
    <t>佐依子</t>
  </si>
  <si>
    <t>佐尉子</t>
  </si>
  <si>
    <t>佐衣子</t>
  </si>
  <si>
    <t>佐江子</t>
  </si>
  <si>
    <t>佐似子</t>
  </si>
  <si>
    <t>沙依子</t>
  </si>
  <si>
    <t>沙偉乎</t>
  </si>
  <si>
    <t>沙衣子</t>
  </si>
  <si>
    <t>沙子</t>
  </si>
  <si>
    <t>最子</t>
  </si>
  <si>
    <t>宰子</t>
  </si>
  <si>
    <t>彩尉子</t>
  </si>
  <si>
    <t>彩衣子</t>
  </si>
  <si>
    <t>彩井子</t>
  </si>
  <si>
    <t>才衣子</t>
  </si>
  <si>
    <t>才子</t>
  </si>
  <si>
    <t>栽子</t>
  </si>
  <si>
    <t>歳子</t>
  </si>
  <si>
    <t>済子</t>
  </si>
  <si>
    <t>砕子</t>
  </si>
  <si>
    <t>祭子</t>
  </si>
  <si>
    <t>菜衣子</t>
  </si>
  <si>
    <t>菜子</t>
  </si>
  <si>
    <t>裁子</t>
  </si>
  <si>
    <t>紗以子</t>
  </si>
  <si>
    <t>紗衣子</t>
  </si>
  <si>
    <t>修子</t>
  </si>
  <si>
    <t>早衣子</t>
  </si>
  <si>
    <t>さいな</t>
  </si>
  <si>
    <t>さいは</t>
  </si>
  <si>
    <t>さいみ</t>
  </si>
  <si>
    <t>紗依羅</t>
  </si>
  <si>
    <t>さいら</t>
  </si>
  <si>
    <t>沙衣梨</t>
  </si>
  <si>
    <t>さいり</t>
  </si>
  <si>
    <t>宰里</t>
  </si>
  <si>
    <t>早梅</t>
  </si>
  <si>
    <t>さうめ</t>
  </si>
  <si>
    <t>更絵</t>
  </si>
  <si>
    <t>さえ</t>
  </si>
  <si>
    <t>佐依</t>
  </si>
  <si>
    <t>佐衣</t>
  </si>
  <si>
    <t>佐映</t>
  </si>
  <si>
    <t>佐栄</t>
  </si>
  <si>
    <t>佐英</t>
  </si>
  <si>
    <t>佐絵</t>
  </si>
  <si>
    <t>佐恵</t>
  </si>
  <si>
    <t>佐江</t>
  </si>
  <si>
    <t>佐枝</t>
  </si>
  <si>
    <t>佐得</t>
  </si>
  <si>
    <t>左愛</t>
  </si>
  <si>
    <t>左絵</t>
  </si>
  <si>
    <t>左恵</t>
  </si>
  <si>
    <t>左枝</t>
  </si>
  <si>
    <t>沙愛</t>
  </si>
  <si>
    <t>沙依</t>
  </si>
  <si>
    <t>沙衣</t>
  </si>
  <si>
    <t>沙永</t>
  </si>
  <si>
    <t>沙瑛</t>
  </si>
  <si>
    <t>沙英</t>
  </si>
  <si>
    <t>沙画</t>
  </si>
  <si>
    <t>沙絵</t>
  </si>
  <si>
    <t>沙恵</t>
  </si>
  <si>
    <t>沙江</t>
  </si>
  <si>
    <t>沙枝</t>
  </si>
  <si>
    <t>瑳恵</t>
  </si>
  <si>
    <t>砂衣</t>
  </si>
  <si>
    <t>砂英</t>
  </si>
  <si>
    <t>砂絵</t>
  </si>
  <si>
    <t>砂恵</t>
  </si>
  <si>
    <t>彩英</t>
  </si>
  <si>
    <t>彩枝</t>
  </si>
  <si>
    <t>才恵</t>
  </si>
  <si>
    <t>菜恵</t>
  </si>
  <si>
    <t>冴</t>
  </si>
  <si>
    <t>冴映</t>
  </si>
  <si>
    <t>冴栄</t>
  </si>
  <si>
    <t>冴瑛</t>
  </si>
  <si>
    <t>冴恵</t>
  </si>
  <si>
    <t>冴枝</t>
  </si>
  <si>
    <t>咲愛</t>
  </si>
  <si>
    <t>咲依</t>
  </si>
  <si>
    <t>咲栄</t>
  </si>
  <si>
    <t>咲瑛</t>
  </si>
  <si>
    <t>咲英</t>
  </si>
  <si>
    <t>咲絵</t>
  </si>
  <si>
    <t>咲江</t>
  </si>
  <si>
    <t>咲笑</t>
  </si>
  <si>
    <t>作恵</t>
  </si>
  <si>
    <t>察江</t>
  </si>
  <si>
    <t>三絵</t>
  </si>
  <si>
    <t>三恵</t>
  </si>
  <si>
    <t>三枝</t>
  </si>
  <si>
    <t>思愛</t>
  </si>
  <si>
    <t>紗愛</t>
  </si>
  <si>
    <t>紗依</t>
  </si>
  <si>
    <t>紗映</t>
  </si>
  <si>
    <t>紗栄</t>
  </si>
  <si>
    <t>紗永</t>
  </si>
  <si>
    <t>紗瑛</t>
  </si>
  <si>
    <t>紗会</t>
  </si>
  <si>
    <t>紗絵</t>
  </si>
  <si>
    <t>紗恵</t>
  </si>
  <si>
    <t>紗慧</t>
  </si>
  <si>
    <t>紗江</t>
  </si>
  <si>
    <t>紗枝</t>
  </si>
  <si>
    <t>紗重</t>
  </si>
  <si>
    <t>謝恵</t>
  </si>
  <si>
    <t>小愛</t>
  </si>
  <si>
    <t>小絵</t>
  </si>
  <si>
    <t>小恵</t>
  </si>
  <si>
    <t>小江</t>
  </si>
  <si>
    <t>小笑</t>
  </si>
  <si>
    <t>小惠</t>
  </si>
  <si>
    <t>抄恵</t>
  </si>
  <si>
    <t>抄江</t>
  </si>
  <si>
    <t>真絵</t>
  </si>
  <si>
    <t>斉恵</t>
  </si>
  <si>
    <t>早映</t>
  </si>
  <si>
    <t>早栄</t>
  </si>
  <si>
    <t>早永</t>
  </si>
  <si>
    <t>早英</t>
  </si>
  <si>
    <t>早絵</t>
  </si>
  <si>
    <t>早恵</t>
  </si>
  <si>
    <t>早江</t>
  </si>
  <si>
    <t>早枝</t>
  </si>
  <si>
    <t>早重</t>
  </si>
  <si>
    <t>早惠</t>
  </si>
  <si>
    <t>佐絵香</t>
  </si>
  <si>
    <t>さえか</t>
  </si>
  <si>
    <t>佐恵香</t>
  </si>
  <si>
    <t>佐江華</t>
  </si>
  <si>
    <t>佐江香</t>
  </si>
  <si>
    <t>佐枝華</t>
  </si>
  <si>
    <t>沙依佳</t>
  </si>
  <si>
    <t>沙依香</t>
  </si>
  <si>
    <t>沙瑛香</t>
  </si>
  <si>
    <t>沙英香</t>
  </si>
  <si>
    <t>沙絵佳</t>
  </si>
  <si>
    <t>沙絵加</t>
  </si>
  <si>
    <t>沙絵香</t>
  </si>
  <si>
    <t>沙恵佳</t>
  </si>
  <si>
    <t>沙恵嘉</t>
  </si>
  <si>
    <t>沙江香</t>
  </si>
  <si>
    <t>沙惠華</t>
  </si>
  <si>
    <t>砂江香</t>
  </si>
  <si>
    <t>彩英佳</t>
  </si>
  <si>
    <t>彩枝香</t>
  </si>
  <si>
    <t>冴佳</t>
  </si>
  <si>
    <t>冴加</t>
  </si>
  <si>
    <t>冴可</t>
  </si>
  <si>
    <t>冴夏</t>
  </si>
  <si>
    <t>冴果</t>
  </si>
  <si>
    <t>冴花</t>
  </si>
  <si>
    <t>冴華</t>
  </si>
  <si>
    <t>冴月</t>
  </si>
  <si>
    <t>冴香</t>
  </si>
  <si>
    <t>紗衣果</t>
  </si>
  <si>
    <t>紗英香</t>
  </si>
  <si>
    <t>紗絵香</t>
  </si>
  <si>
    <t>紗恵香</t>
  </si>
  <si>
    <t>紗江佳</t>
  </si>
  <si>
    <t>紗枝香</t>
  </si>
  <si>
    <t>小絵香</t>
  </si>
  <si>
    <t>小恵香</t>
  </si>
  <si>
    <t>小枝香</t>
  </si>
  <si>
    <t>早愛加</t>
  </si>
  <si>
    <t>早映香</t>
  </si>
  <si>
    <t>早絵華</t>
  </si>
  <si>
    <t>早恵香</t>
  </si>
  <si>
    <t>早江香</t>
  </si>
  <si>
    <t>早枝花</t>
  </si>
  <si>
    <t>朗香</t>
  </si>
  <si>
    <t>五重子</t>
  </si>
  <si>
    <t>さえこ</t>
  </si>
  <si>
    <t>幸栄子</t>
  </si>
  <si>
    <t>幸絵子</t>
  </si>
  <si>
    <t>幸恵子</t>
  </si>
  <si>
    <t>幸江子</t>
  </si>
  <si>
    <t>更絵子</t>
  </si>
  <si>
    <t>佐映子</t>
  </si>
  <si>
    <t>佐栄子</t>
  </si>
  <si>
    <t>佐永子</t>
  </si>
  <si>
    <t>佐瑛子</t>
  </si>
  <si>
    <t>佐英子</t>
  </si>
  <si>
    <t>佐詠子</t>
  </si>
  <si>
    <t>佐会子</t>
  </si>
  <si>
    <t>佐絵子</t>
  </si>
  <si>
    <t>佐恵子</t>
  </si>
  <si>
    <t>佐枝子</t>
  </si>
  <si>
    <t>佐重子</t>
  </si>
  <si>
    <t>佐惠子</t>
  </si>
  <si>
    <t>左愛子</t>
  </si>
  <si>
    <t>左依子</t>
  </si>
  <si>
    <t>左衣子</t>
  </si>
  <si>
    <t>左映子</t>
  </si>
  <si>
    <t>左栄子</t>
  </si>
  <si>
    <t>左永子</t>
  </si>
  <si>
    <t>左衛子</t>
  </si>
  <si>
    <t>左悦子</t>
  </si>
  <si>
    <t>左絵子</t>
  </si>
  <si>
    <t>左恵子</t>
  </si>
  <si>
    <t>左江子</t>
  </si>
  <si>
    <t>左咲子</t>
  </si>
  <si>
    <t>左枝子</t>
  </si>
  <si>
    <t>左衞子</t>
  </si>
  <si>
    <t>差英子</t>
  </si>
  <si>
    <t>査江子</t>
  </si>
  <si>
    <t>沙愛子</t>
  </si>
  <si>
    <t>沙映子</t>
  </si>
  <si>
    <t>沙栄子</t>
  </si>
  <si>
    <t>沙永子</t>
  </si>
  <si>
    <t>沙瑛子</t>
  </si>
  <si>
    <t>沙英子</t>
  </si>
  <si>
    <t>沙詠子</t>
  </si>
  <si>
    <t>沙絵子</t>
  </si>
  <si>
    <t>沙恵子</t>
  </si>
  <si>
    <t>沙江子</t>
  </si>
  <si>
    <t>沙枝子</t>
  </si>
  <si>
    <t>瑳栄子</t>
  </si>
  <si>
    <t>砂衣子</t>
  </si>
  <si>
    <t>砂栄子</t>
  </si>
  <si>
    <t>砂英子</t>
  </si>
  <si>
    <t>砂絵子</t>
  </si>
  <si>
    <t>砂恵子</t>
  </si>
  <si>
    <t>砂江子</t>
  </si>
  <si>
    <t>砂枝子</t>
  </si>
  <si>
    <t>彩映子</t>
  </si>
  <si>
    <t>彩栄子</t>
  </si>
  <si>
    <t>彩瑛子</t>
  </si>
  <si>
    <t>彩英子</t>
  </si>
  <si>
    <t>彩絵子</t>
  </si>
  <si>
    <t>彩恵子</t>
  </si>
  <si>
    <t>彩江子</t>
  </si>
  <si>
    <t>彩枝子</t>
  </si>
  <si>
    <t>才絵子</t>
  </si>
  <si>
    <t>才恵子</t>
  </si>
  <si>
    <t>菜栄子</t>
  </si>
  <si>
    <t>菜絵子</t>
  </si>
  <si>
    <t>菜江子</t>
  </si>
  <si>
    <t>冴衣子</t>
  </si>
  <si>
    <t>冴映子</t>
  </si>
  <si>
    <t>冴英子</t>
  </si>
  <si>
    <t>冴恵子</t>
  </si>
  <si>
    <t>冴子</t>
  </si>
  <si>
    <t>冴枝子</t>
  </si>
  <si>
    <t>咲映子</t>
  </si>
  <si>
    <t>咲英子</t>
  </si>
  <si>
    <t>咲絵子</t>
  </si>
  <si>
    <t>咲恵子</t>
  </si>
  <si>
    <t>咲江子</t>
  </si>
  <si>
    <t>咲枝子</t>
  </si>
  <si>
    <t>咲重子</t>
  </si>
  <si>
    <t>作江子</t>
  </si>
  <si>
    <t>笹英子</t>
  </si>
  <si>
    <t>三映子</t>
  </si>
  <si>
    <t>三恵子</t>
  </si>
  <si>
    <t>三枝子</t>
  </si>
  <si>
    <t>紗依子</t>
  </si>
  <si>
    <t>紗映子</t>
  </si>
  <si>
    <t>紗永子</t>
  </si>
  <si>
    <t>紗英子</t>
  </si>
  <si>
    <t>紗会子</t>
  </si>
  <si>
    <t>紗絵子</t>
  </si>
  <si>
    <t>紗恵子</t>
  </si>
  <si>
    <t>紗江子</t>
  </si>
  <si>
    <t>紗枝子</t>
  </si>
  <si>
    <t>紗惠子</t>
  </si>
  <si>
    <t>小衣子</t>
  </si>
  <si>
    <t>小永子</t>
  </si>
  <si>
    <t>小英子</t>
  </si>
  <si>
    <t>小絵子</t>
  </si>
  <si>
    <t>小恵子</t>
  </si>
  <si>
    <t>小江子</t>
  </si>
  <si>
    <t>小枝子</t>
  </si>
  <si>
    <t>小笑子</t>
  </si>
  <si>
    <t>少江子</t>
  </si>
  <si>
    <t>抄栄子</t>
  </si>
  <si>
    <t>抄園子</t>
  </si>
  <si>
    <t>抄絵子</t>
  </si>
  <si>
    <t>抄恵子</t>
  </si>
  <si>
    <t>粧映子</t>
  </si>
  <si>
    <t>清恵子</t>
  </si>
  <si>
    <t>斉笑子</t>
  </si>
  <si>
    <t>善恵子</t>
  </si>
  <si>
    <t>早依子</t>
  </si>
  <si>
    <t>早映子</t>
  </si>
  <si>
    <t>早栄子</t>
  </si>
  <si>
    <t>早英子</t>
  </si>
  <si>
    <t>早詠子</t>
  </si>
  <si>
    <t>早縁子</t>
  </si>
  <si>
    <t>早絵子</t>
  </si>
  <si>
    <t>早恵子</t>
  </si>
  <si>
    <t>早慧子</t>
  </si>
  <si>
    <t>早江子</t>
  </si>
  <si>
    <t>早桜子</t>
  </si>
  <si>
    <t>早枝子</t>
  </si>
  <si>
    <t>早重子</t>
  </si>
  <si>
    <t>早苗子</t>
  </si>
  <si>
    <t>早穂子</t>
  </si>
  <si>
    <t>茶映子</t>
  </si>
  <si>
    <t>里栄子</t>
  </si>
  <si>
    <t>里江子</t>
  </si>
  <si>
    <t>冴奈</t>
  </si>
  <si>
    <t>さえな</t>
  </si>
  <si>
    <t>紗枝菜</t>
  </si>
  <si>
    <t>紗枝名</t>
  </si>
  <si>
    <t>左枝乃</t>
  </si>
  <si>
    <t>さえの</t>
  </si>
  <si>
    <t>幸英美</t>
  </si>
  <si>
    <t>さえみ</t>
  </si>
  <si>
    <t>佐恵見</t>
  </si>
  <si>
    <t>佐恵美</t>
  </si>
  <si>
    <t>佐江美</t>
  </si>
  <si>
    <t>佐枝美</t>
  </si>
  <si>
    <t>佐重美</t>
  </si>
  <si>
    <t>左英未</t>
  </si>
  <si>
    <t>左恵美</t>
  </si>
  <si>
    <t>左惠美</t>
  </si>
  <si>
    <t>沙絵美</t>
  </si>
  <si>
    <t>沙恵美</t>
  </si>
  <si>
    <t>沙枝美</t>
  </si>
  <si>
    <t>彩絵美</t>
  </si>
  <si>
    <t>才永美</t>
  </si>
  <si>
    <t>冴恵美</t>
  </si>
  <si>
    <t>冴実</t>
  </si>
  <si>
    <t>冴美</t>
  </si>
  <si>
    <t>冴未</t>
  </si>
  <si>
    <t>小詠美</t>
  </si>
  <si>
    <t>小絵美</t>
  </si>
  <si>
    <t>小恵美</t>
  </si>
  <si>
    <t>小枝美</t>
  </si>
  <si>
    <t>少枝美</t>
  </si>
  <si>
    <t>早恵美</t>
  </si>
  <si>
    <t>早重美</t>
  </si>
  <si>
    <t>茶絵実</t>
  </si>
  <si>
    <t>朗満</t>
  </si>
  <si>
    <t>沙絵良</t>
  </si>
  <si>
    <t>さえら</t>
  </si>
  <si>
    <t>紗江良</t>
  </si>
  <si>
    <t>佐絵里</t>
  </si>
  <si>
    <t>さえり</t>
  </si>
  <si>
    <t>佐恵里</t>
  </si>
  <si>
    <t>沙栄里</t>
  </si>
  <si>
    <t>沙衿</t>
  </si>
  <si>
    <t>沙恵里</t>
  </si>
  <si>
    <t>沙柄里</t>
  </si>
  <si>
    <t>砂絵里</t>
  </si>
  <si>
    <t>彩映理</t>
  </si>
  <si>
    <t>彩江里</t>
  </si>
  <si>
    <t>冴利</t>
  </si>
  <si>
    <t>冴李</t>
  </si>
  <si>
    <t>冴梨</t>
  </si>
  <si>
    <t>冴理</t>
  </si>
  <si>
    <t>冴里</t>
  </si>
  <si>
    <t>冴莉</t>
  </si>
  <si>
    <t>咲枝里</t>
  </si>
  <si>
    <t>紗衣里</t>
  </si>
  <si>
    <t>紗絵里</t>
  </si>
  <si>
    <t>紗恵理</t>
  </si>
  <si>
    <t>紗江梨</t>
  </si>
  <si>
    <t>紗江里</t>
  </si>
  <si>
    <t>小衣里</t>
  </si>
  <si>
    <t>小恵理</t>
  </si>
  <si>
    <t>小枝里</t>
  </si>
  <si>
    <t>早恵里</t>
  </si>
  <si>
    <t>沢恵里</t>
  </si>
  <si>
    <t>妙恵理</t>
  </si>
  <si>
    <t>佐緒</t>
  </si>
  <si>
    <t>さお</t>
  </si>
  <si>
    <t>佐保</t>
  </si>
  <si>
    <t>沙皇</t>
  </si>
  <si>
    <t>沙緒</t>
  </si>
  <si>
    <t>沙生</t>
  </si>
  <si>
    <t>沙穂</t>
  </si>
  <si>
    <t>紗央</t>
  </si>
  <si>
    <t>紗櫻</t>
  </si>
  <si>
    <t>紗桜花</t>
  </si>
  <si>
    <t>さおか</t>
  </si>
  <si>
    <t>沙緒姫</t>
  </si>
  <si>
    <t>さおき</t>
  </si>
  <si>
    <t>早荻</t>
  </si>
  <si>
    <t>さおぎ</t>
  </si>
  <si>
    <t>佐緒子</t>
  </si>
  <si>
    <t>さおこ</t>
  </si>
  <si>
    <t>佐保子</t>
  </si>
  <si>
    <t>佐穂子</t>
  </si>
  <si>
    <t>沙央子</t>
  </si>
  <si>
    <t>沙緒子</t>
  </si>
  <si>
    <t>砂丘子</t>
  </si>
  <si>
    <t>彩央子</t>
  </si>
  <si>
    <t>彩緒子</t>
  </si>
  <si>
    <t>真麻子</t>
  </si>
  <si>
    <t>佐緒美</t>
  </si>
  <si>
    <t>さおみ</t>
  </si>
  <si>
    <t>沙央美</t>
  </si>
  <si>
    <t>紗央美</t>
  </si>
  <si>
    <t>早央実</t>
  </si>
  <si>
    <t>更生麗</t>
  </si>
  <si>
    <t>さおら</t>
  </si>
  <si>
    <t>栄緒里</t>
  </si>
  <si>
    <t>さおり</t>
  </si>
  <si>
    <t>幸小里</t>
  </si>
  <si>
    <t>幸織</t>
  </si>
  <si>
    <t>幸生里</t>
  </si>
  <si>
    <t>更織</t>
  </si>
  <si>
    <t>佐央理</t>
  </si>
  <si>
    <t>佐央里</t>
  </si>
  <si>
    <t>佐王里</t>
  </si>
  <si>
    <t>佐桜里</t>
  </si>
  <si>
    <t>佐緒利</t>
  </si>
  <si>
    <t>佐緒吏</t>
  </si>
  <si>
    <t>佐緒理</t>
  </si>
  <si>
    <t>佐緒里</t>
  </si>
  <si>
    <t>佐小里</t>
  </si>
  <si>
    <t>佐織</t>
  </si>
  <si>
    <t>佐織理</t>
  </si>
  <si>
    <t>佐織里</t>
  </si>
  <si>
    <t>佐保利</t>
  </si>
  <si>
    <t>佐保理</t>
  </si>
  <si>
    <t>佐保里</t>
  </si>
  <si>
    <t>佐芳里</t>
  </si>
  <si>
    <t>佐麻理</t>
  </si>
  <si>
    <t>唆織</t>
  </si>
  <si>
    <t>嵯央里</t>
  </si>
  <si>
    <t>左央理</t>
  </si>
  <si>
    <t>左央里</t>
  </si>
  <si>
    <t>左緒理</t>
  </si>
  <si>
    <t>左緒里</t>
  </si>
  <si>
    <t>左織</t>
  </si>
  <si>
    <t>左保里</t>
  </si>
  <si>
    <t>左方里</t>
  </si>
  <si>
    <t>沙央</t>
  </si>
  <si>
    <t>沙央織</t>
  </si>
  <si>
    <t>沙央梨</t>
  </si>
  <si>
    <t>沙央理</t>
  </si>
  <si>
    <t>沙央里</t>
  </si>
  <si>
    <t>沙央莉</t>
  </si>
  <si>
    <t>沙欧里</t>
  </si>
  <si>
    <t>沙緒李</t>
  </si>
  <si>
    <t>沙緒梨</t>
  </si>
  <si>
    <t>沙緒理</t>
  </si>
  <si>
    <t>沙緒里</t>
  </si>
  <si>
    <t>沙緒莉</t>
  </si>
  <si>
    <t>沙女里</t>
  </si>
  <si>
    <t>沙織</t>
  </si>
  <si>
    <t>沙織利</t>
  </si>
  <si>
    <t>沙織理</t>
  </si>
  <si>
    <t>沙織里</t>
  </si>
  <si>
    <t>沙織莉</t>
  </si>
  <si>
    <t>沙生利</t>
  </si>
  <si>
    <t>沙扇里</t>
  </si>
  <si>
    <t>沙帆里</t>
  </si>
  <si>
    <t>沙美利</t>
  </si>
  <si>
    <t>沙保利</t>
  </si>
  <si>
    <t>沙保理</t>
  </si>
  <si>
    <t>沙保里</t>
  </si>
  <si>
    <t>沙穂梨</t>
  </si>
  <si>
    <t>沙穂里</t>
  </si>
  <si>
    <t>沙穂莉</t>
  </si>
  <si>
    <t>沙方里</t>
  </si>
  <si>
    <t>沙麻理</t>
  </si>
  <si>
    <t>沙麻里</t>
  </si>
  <si>
    <t>沙梨</t>
  </si>
  <si>
    <t>沙里</t>
  </si>
  <si>
    <t>砂央理</t>
  </si>
  <si>
    <t>砂央里</t>
  </si>
  <si>
    <t>砂音里</t>
  </si>
  <si>
    <t>砂緒利</t>
  </si>
  <si>
    <t>砂緒理</t>
  </si>
  <si>
    <t>砂緒里</t>
  </si>
  <si>
    <t>砂織</t>
  </si>
  <si>
    <t>砂生里</t>
  </si>
  <si>
    <t>砂保里</t>
  </si>
  <si>
    <t>砂輔理</t>
  </si>
  <si>
    <t>砂穂理</t>
  </si>
  <si>
    <t>砂麻里</t>
  </si>
  <si>
    <t>彩央理</t>
  </si>
  <si>
    <t>彩央里</t>
  </si>
  <si>
    <t>彩翁理</t>
  </si>
  <si>
    <t>彩乙理</t>
  </si>
  <si>
    <t>彩桜理</t>
  </si>
  <si>
    <t>彩緒里</t>
  </si>
  <si>
    <t>彩緒莉</t>
  </si>
  <si>
    <t>彩織</t>
  </si>
  <si>
    <t>彩多里</t>
  </si>
  <si>
    <t>才央理</t>
  </si>
  <si>
    <t>才緒里</t>
  </si>
  <si>
    <t>栽織</t>
  </si>
  <si>
    <t>菜百莉</t>
  </si>
  <si>
    <t>冴織</t>
  </si>
  <si>
    <t>咲央理</t>
  </si>
  <si>
    <t>咲央里</t>
  </si>
  <si>
    <t>咲緒梨</t>
  </si>
  <si>
    <t>咲緒里</t>
  </si>
  <si>
    <t>咲織</t>
  </si>
  <si>
    <t>咲輔理</t>
  </si>
  <si>
    <t>咲穂里</t>
  </si>
  <si>
    <t>咲麻理</t>
  </si>
  <si>
    <t>三織</t>
  </si>
  <si>
    <t>糸少緒</t>
  </si>
  <si>
    <t>紗おり</t>
  </si>
  <si>
    <t>紗於里</t>
  </si>
  <si>
    <t>紗央利</t>
  </si>
  <si>
    <t>紗央梨</t>
  </si>
  <si>
    <t>紗央理</t>
  </si>
  <si>
    <t>紗央里</t>
  </si>
  <si>
    <t>紗央厘</t>
  </si>
  <si>
    <t>紗央莉</t>
  </si>
  <si>
    <t>紗桜理</t>
  </si>
  <si>
    <t>紗渚里</t>
  </si>
  <si>
    <t>紗緒利</t>
  </si>
  <si>
    <t>紗緒梨</t>
  </si>
  <si>
    <t>紗緒理</t>
  </si>
  <si>
    <t>紗緒璃</t>
  </si>
  <si>
    <t>紗緒里</t>
  </si>
  <si>
    <t>紗小里</t>
  </si>
  <si>
    <t>紗織</t>
  </si>
  <si>
    <t>紗織弓</t>
  </si>
  <si>
    <t>紗織理</t>
  </si>
  <si>
    <t>紗織里</t>
  </si>
  <si>
    <t>紗尾里</t>
  </si>
  <si>
    <t>紗尾莉</t>
  </si>
  <si>
    <t>紗保吏</t>
  </si>
  <si>
    <t>紗保理</t>
  </si>
  <si>
    <t>紗保里</t>
  </si>
  <si>
    <t>紗穂理</t>
  </si>
  <si>
    <t>紗穂里</t>
  </si>
  <si>
    <t>紗麻里</t>
  </si>
  <si>
    <t>紗理</t>
  </si>
  <si>
    <t>紗里</t>
  </si>
  <si>
    <t>紗和吏</t>
  </si>
  <si>
    <t>紗莉</t>
  </si>
  <si>
    <t>小央理</t>
  </si>
  <si>
    <t>小央里</t>
  </si>
  <si>
    <t>小央莉</t>
  </si>
  <si>
    <t>小桜里</t>
  </si>
  <si>
    <t>小緒理</t>
  </si>
  <si>
    <t>小緒里</t>
  </si>
  <si>
    <t>小織</t>
  </si>
  <si>
    <t>小生里</t>
  </si>
  <si>
    <t>小百里</t>
  </si>
  <si>
    <t>小保里</t>
  </si>
  <si>
    <t>小穂利</t>
  </si>
  <si>
    <t>小麻里</t>
  </si>
  <si>
    <t>少緒</t>
  </si>
  <si>
    <t>少織</t>
  </si>
  <si>
    <t>抄越理</t>
  </si>
  <si>
    <t>抄居</t>
  </si>
  <si>
    <t>抄織</t>
  </si>
  <si>
    <t>抄保里</t>
  </si>
  <si>
    <t>抄穂里</t>
  </si>
  <si>
    <t>粧織</t>
  </si>
  <si>
    <t>心織</t>
  </si>
  <si>
    <t>真織</t>
  </si>
  <si>
    <t>真麻里</t>
  </si>
  <si>
    <t>清織</t>
  </si>
  <si>
    <t>聖織</t>
  </si>
  <si>
    <t>雪喜</t>
  </si>
  <si>
    <t>早央</t>
  </si>
  <si>
    <t>早央梨</t>
  </si>
  <si>
    <t>早央理</t>
  </si>
  <si>
    <t>早央里</t>
  </si>
  <si>
    <t>早乙理</t>
  </si>
  <si>
    <t>早乙里</t>
  </si>
  <si>
    <t>早桜里</t>
  </si>
  <si>
    <t>早緒理</t>
  </si>
  <si>
    <t>早緒里</t>
  </si>
  <si>
    <t>早女里</t>
  </si>
  <si>
    <t>早織</t>
  </si>
  <si>
    <t>早織理</t>
  </si>
  <si>
    <t>早織里</t>
  </si>
  <si>
    <t>早生里</t>
  </si>
  <si>
    <t>早多理</t>
  </si>
  <si>
    <t>早帆理</t>
  </si>
  <si>
    <t>早穂理</t>
  </si>
  <si>
    <t>早穂里</t>
  </si>
  <si>
    <t>早麻理</t>
  </si>
  <si>
    <t>早麻里</t>
  </si>
  <si>
    <t>早梨</t>
  </si>
  <si>
    <t>早里</t>
  </si>
  <si>
    <t>早和理</t>
  </si>
  <si>
    <t>相浦</t>
  </si>
  <si>
    <t>相織</t>
  </si>
  <si>
    <t>聡織</t>
  </si>
  <si>
    <t>草織</t>
  </si>
  <si>
    <t>装織</t>
  </si>
  <si>
    <t>智織</t>
  </si>
  <si>
    <t>茶織里</t>
  </si>
  <si>
    <t>妙緒里</t>
  </si>
  <si>
    <t>妙織</t>
  </si>
  <si>
    <t>里紗</t>
  </si>
  <si>
    <t>里織</t>
  </si>
  <si>
    <t>栄衣</t>
  </si>
  <si>
    <t>さかえ</t>
  </si>
  <si>
    <t>栄恵</t>
  </si>
  <si>
    <t>栄江</t>
  </si>
  <si>
    <t>栄枝</t>
  </si>
  <si>
    <t>栄得</t>
  </si>
  <si>
    <t>英恵</t>
  </si>
  <si>
    <t>佐佳英</t>
  </si>
  <si>
    <t>佐佳恵</t>
  </si>
  <si>
    <t>佐佳枝</t>
  </si>
  <si>
    <t>佐加恵</t>
  </si>
  <si>
    <t>佐加江</t>
  </si>
  <si>
    <t>佐花恵</t>
  </si>
  <si>
    <t>佐香枝</t>
  </si>
  <si>
    <t>左華恵</t>
  </si>
  <si>
    <t>左香衣</t>
  </si>
  <si>
    <t>彩加枝</t>
  </si>
  <si>
    <t>冴香絵</t>
  </si>
  <si>
    <t>坂江</t>
  </si>
  <si>
    <t>咲加枝</t>
  </si>
  <si>
    <t>三佳江</t>
  </si>
  <si>
    <t>小香江</t>
  </si>
  <si>
    <t>祥恵</t>
  </si>
  <si>
    <t>祥枝</t>
  </si>
  <si>
    <t>早加恵</t>
  </si>
  <si>
    <t>早香絵</t>
  </si>
  <si>
    <t>早香恵</t>
  </si>
  <si>
    <t>早香枝</t>
  </si>
  <si>
    <t>草香恵</t>
  </si>
  <si>
    <t>榮</t>
  </si>
  <si>
    <t>榮映</t>
  </si>
  <si>
    <t>早香子</t>
  </si>
  <si>
    <t>さかこ</t>
  </si>
  <si>
    <t>環</t>
  </si>
  <si>
    <t>さき</t>
  </si>
  <si>
    <t>幸</t>
  </si>
  <si>
    <t>幸希</t>
  </si>
  <si>
    <t>幸季</t>
  </si>
  <si>
    <t>幸紀</t>
  </si>
  <si>
    <t>幸貴</t>
  </si>
  <si>
    <t>幸来</t>
  </si>
  <si>
    <t>佐喜</t>
  </si>
  <si>
    <t>佐基</t>
  </si>
  <si>
    <t>佐希</t>
  </si>
  <si>
    <t>佐季</t>
  </si>
  <si>
    <t>佐紀</t>
  </si>
  <si>
    <t>佐規</t>
  </si>
  <si>
    <t>佐記</t>
  </si>
  <si>
    <t>佐貴</t>
  </si>
  <si>
    <t>佐起</t>
  </si>
  <si>
    <t>佐幸</t>
  </si>
  <si>
    <t>佐樹</t>
  </si>
  <si>
    <t>佐妃</t>
  </si>
  <si>
    <t>佐來</t>
  </si>
  <si>
    <t>左季</t>
  </si>
  <si>
    <t>左紀</t>
  </si>
  <si>
    <t>左貴</t>
  </si>
  <si>
    <t>沙葵</t>
  </si>
  <si>
    <t>沙喜</t>
  </si>
  <si>
    <t>沙希</t>
  </si>
  <si>
    <t>沙気</t>
  </si>
  <si>
    <t>沙季</t>
  </si>
  <si>
    <t>沙稀</t>
  </si>
  <si>
    <t>沙紀</t>
  </si>
  <si>
    <t>沙記</t>
  </si>
  <si>
    <t>沙貴</t>
  </si>
  <si>
    <t>沙起</t>
  </si>
  <si>
    <t>沙輝</t>
  </si>
  <si>
    <t>沙己</t>
  </si>
  <si>
    <t>沙樹</t>
  </si>
  <si>
    <t>沙妃</t>
  </si>
  <si>
    <t>沙姫</t>
  </si>
  <si>
    <t>沙木</t>
  </si>
  <si>
    <t>沙奎</t>
  </si>
  <si>
    <t>沙綺</t>
  </si>
  <si>
    <t>瑳希</t>
  </si>
  <si>
    <t>瑳紀</t>
  </si>
  <si>
    <t>瑳記</t>
  </si>
  <si>
    <t>砂希</t>
  </si>
  <si>
    <t>砂季</t>
  </si>
  <si>
    <t>砂紀</t>
  </si>
  <si>
    <t>砂樹</t>
  </si>
  <si>
    <t>砂妃</t>
  </si>
  <si>
    <t>砂姫</t>
  </si>
  <si>
    <t>裟季</t>
  </si>
  <si>
    <t>彩喜</t>
  </si>
  <si>
    <t>彩記</t>
  </si>
  <si>
    <t>彩貴</t>
  </si>
  <si>
    <t>彩輝</t>
  </si>
  <si>
    <t>彩絹</t>
  </si>
  <si>
    <t>彩樹</t>
  </si>
  <si>
    <t>彩妃</t>
  </si>
  <si>
    <t>彩来</t>
  </si>
  <si>
    <t>菜貴</t>
  </si>
  <si>
    <t>冴希</t>
  </si>
  <si>
    <t>冴季</t>
  </si>
  <si>
    <t>咲葵</t>
  </si>
  <si>
    <t>咲喜</t>
  </si>
  <si>
    <t>咲嬉</t>
  </si>
  <si>
    <t>咲希</t>
  </si>
  <si>
    <t>咲気</t>
  </si>
  <si>
    <t>咲祈</t>
  </si>
  <si>
    <t>咲季</t>
  </si>
  <si>
    <t>咲稀</t>
  </si>
  <si>
    <t>咲紀</t>
  </si>
  <si>
    <t>咲記</t>
  </si>
  <si>
    <t>咲貴</t>
  </si>
  <si>
    <t>咲輝</t>
  </si>
  <si>
    <t>咲月</t>
  </si>
  <si>
    <t>咲樹</t>
  </si>
  <si>
    <t>咲生</t>
  </si>
  <si>
    <t>咲妃</t>
  </si>
  <si>
    <t>咲姫</t>
  </si>
  <si>
    <t>咲萌</t>
  </si>
  <si>
    <t>咲木</t>
  </si>
  <si>
    <t>咲来</t>
  </si>
  <si>
    <t>咲來</t>
  </si>
  <si>
    <t>咲綺</t>
  </si>
  <si>
    <t>三喜</t>
  </si>
  <si>
    <t>三紀</t>
  </si>
  <si>
    <t>三貴</t>
  </si>
  <si>
    <t>紗葵</t>
  </si>
  <si>
    <t>紗委</t>
  </si>
  <si>
    <t>紗黄</t>
  </si>
  <si>
    <t>紗企</t>
  </si>
  <si>
    <t>紗喜</t>
  </si>
  <si>
    <t>紗基</t>
  </si>
  <si>
    <t>紗希</t>
  </si>
  <si>
    <t>紗季</t>
  </si>
  <si>
    <t>紗稀</t>
  </si>
  <si>
    <t>紗紀</t>
  </si>
  <si>
    <t>紗規</t>
  </si>
  <si>
    <t>紗記</t>
  </si>
  <si>
    <t>紗貴</t>
  </si>
  <si>
    <t>紗輝</t>
  </si>
  <si>
    <t>紗己</t>
  </si>
  <si>
    <t>紗樹</t>
  </si>
  <si>
    <t>紗生</t>
  </si>
  <si>
    <t>紗妃</t>
  </si>
  <si>
    <t>紗姫</t>
  </si>
  <si>
    <t>紗木</t>
  </si>
  <si>
    <t>紗来</t>
  </si>
  <si>
    <t>小葵</t>
  </si>
  <si>
    <t>小紀</t>
  </si>
  <si>
    <t>小貴</t>
  </si>
  <si>
    <t>小妃</t>
  </si>
  <si>
    <t>小姫</t>
  </si>
  <si>
    <t>抄喜</t>
  </si>
  <si>
    <t>祥己</t>
  </si>
  <si>
    <t>早葵</t>
  </si>
  <si>
    <t>早岐</t>
  </si>
  <si>
    <t>早希</t>
  </si>
  <si>
    <t>早季</t>
  </si>
  <si>
    <t>早稀</t>
  </si>
  <si>
    <t>早紀</t>
  </si>
  <si>
    <t>早規</t>
  </si>
  <si>
    <t>早記</t>
  </si>
  <si>
    <t>早貴</t>
  </si>
  <si>
    <t>早起</t>
  </si>
  <si>
    <t>早輝</t>
  </si>
  <si>
    <t>早咲</t>
  </si>
  <si>
    <t>早樹</t>
  </si>
  <si>
    <t>早生</t>
  </si>
  <si>
    <t>早善</t>
  </si>
  <si>
    <t>早妃</t>
  </si>
  <si>
    <t>早姫</t>
  </si>
  <si>
    <t>早来</t>
  </si>
  <si>
    <t>聡季</t>
  </si>
  <si>
    <t>草紀</t>
  </si>
  <si>
    <t>智妃</t>
  </si>
  <si>
    <t>妙貴</t>
  </si>
  <si>
    <t>幸江</t>
  </si>
  <si>
    <t>さきえ</t>
  </si>
  <si>
    <t>幸枝</t>
  </si>
  <si>
    <t>佐喜恵</t>
  </si>
  <si>
    <t>佐希枝</t>
  </si>
  <si>
    <t>佐紀恵</t>
  </si>
  <si>
    <t>佐紀枝</t>
  </si>
  <si>
    <t>佐規衣</t>
  </si>
  <si>
    <t>佐規江</t>
  </si>
  <si>
    <t>佐記枝</t>
  </si>
  <si>
    <t>佐貴絵</t>
  </si>
  <si>
    <t>佐貴恵</t>
  </si>
  <si>
    <t>佐起枝</t>
  </si>
  <si>
    <t>佐樹枝</t>
  </si>
  <si>
    <t>左喜重</t>
  </si>
  <si>
    <t>左貴江</t>
  </si>
  <si>
    <t>沙希恵</t>
  </si>
  <si>
    <t>彩希衣</t>
  </si>
  <si>
    <t>咲衣</t>
  </si>
  <si>
    <t>咲映</t>
  </si>
  <si>
    <t>咲希絵</t>
  </si>
  <si>
    <t>咲季恵</t>
  </si>
  <si>
    <t>咲慧</t>
  </si>
  <si>
    <t>咲枝</t>
  </si>
  <si>
    <t>咲樹江</t>
  </si>
  <si>
    <t>咲重</t>
  </si>
  <si>
    <t>咲苗</t>
  </si>
  <si>
    <t>咲柄</t>
  </si>
  <si>
    <t>咲惠</t>
  </si>
  <si>
    <t>紗嬉衣</t>
  </si>
  <si>
    <t>紗希江</t>
  </si>
  <si>
    <t>紗規絵</t>
  </si>
  <si>
    <t>紗貴江</t>
  </si>
  <si>
    <t>小希江</t>
  </si>
  <si>
    <t>先恵</t>
  </si>
  <si>
    <t>早希恵</t>
  </si>
  <si>
    <t>早希枝</t>
  </si>
  <si>
    <t>早季恵</t>
  </si>
  <si>
    <t>早紀栄</t>
  </si>
  <si>
    <t>早紀恵</t>
  </si>
  <si>
    <t>早紀江</t>
  </si>
  <si>
    <t>早己枝</t>
  </si>
  <si>
    <t>早笑</t>
  </si>
  <si>
    <t>咲果</t>
  </si>
  <si>
    <t>さきか</t>
  </si>
  <si>
    <t>咲華</t>
  </si>
  <si>
    <t>咲香</t>
  </si>
  <si>
    <t>紗喜花</t>
  </si>
  <si>
    <t>早花</t>
  </si>
  <si>
    <t>早紀香</t>
  </si>
  <si>
    <t>開子</t>
  </si>
  <si>
    <t>さきこ</t>
  </si>
  <si>
    <t>五紀子</t>
  </si>
  <si>
    <t>向子</t>
  </si>
  <si>
    <t>幸希子</t>
  </si>
  <si>
    <t>幸己子</t>
  </si>
  <si>
    <t>更希子</t>
  </si>
  <si>
    <t>肯子</t>
  </si>
  <si>
    <t>佐葵子</t>
  </si>
  <si>
    <t>佐旭子</t>
  </si>
  <si>
    <t>佐企子</t>
  </si>
  <si>
    <t>佐喜子</t>
  </si>
  <si>
    <t>佐基子</t>
  </si>
  <si>
    <t>佐岐子</t>
  </si>
  <si>
    <t>佐希子</t>
  </si>
  <si>
    <t>佐祈子</t>
  </si>
  <si>
    <t>佐季子</t>
  </si>
  <si>
    <t>佐紀子</t>
  </si>
  <si>
    <t>佐規子</t>
  </si>
  <si>
    <t>佐記子</t>
  </si>
  <si>
    <t>佐貴子</t>
  </si>
  <si>
    <t>佐起子</t>
  </si>
  <si>
    <t>佐輝子</t>
  </si>
  <si>
    <t>佐宜子</t>
  </si>
  <si>
    <t>佐吉子</t>
  </si>
  <si>
    <t>佐己子</t>
  </si>
  <si>
    <t>佐幸子</t>
  </si>
  <si>
    <t>佐樹子</t>
  </si>
  <si>
    <t>佐妃子</t>
  </si>
  <si>
    <t>佐姫子</t>
  </si>
  <si>
    <t>嵯希子</t>
  </si>
  <si>
    <t>左岐子</t>
  </si>
  <si>
    <t>左希子</t>
  </si>
  <si>
    <t>左季子</t>
  </si>
  <si>
    <t>左紀子</t>
  </si>
  <si>
    <t>左記香</t>
  </si>
  <si>
    <t>左記子</t>
  </si>
  <si>
    <t>左貴子</t>
  </si>
  <si>
    <t>左起子</t>
  </si>
  <si>
    <t>左樹子</t>
  </si>
  <si>
    <t>左木子</t>
  </si>
  <si>
    <t>差幾子</t>
  </si>
  <si>
    <t>査喜子</t>
  </si>
  <si>
    <t>沙葵子</t>
  </si>
  <si>
    <t>沙喜子</t>
  </si>
  <si>
    <t>沙基子</t>
  </si>
  <si>
    <t>沙岐子</t>
  </si>
  <si>
    <t>沙希子</t>
  </si>
  <si>
    <t>沙季子</t>
  </si>
  <si>
    <t>沙紀子</t>
  </si>
  <si>
    <t>沙記子</t>
  </si>
  <si>
    <t>沙貴子</t>
  </si>
  <si>
    <t>沙起子</t>
  </si>
  <si>
    <t>沙輝子</t>
  </si>
  <si>
    <t>沙己子</t>
  </si>
  <si>
    <t>沙公子</t>
  </si>
  <si>
    <t>沙樹子</t>
  </si>
  <si>
    <t>沙城子</t>
  </si>
  <si>
    <t>沙生子</t>
  </si>
  <si>
    <t>沙妃子</t>
  </si>
  <si>
    <t>沙木子</t>
  </si>
  <si>
    <t>砂喜子</t>
  </si>
  <si>
    <t>砂希子</t>
  </si>
  <si>
    <t>砂紀子</t>
  </si>
  <si>
    <t>砂貴子</t>
  </si>
  <si>
    <t>砂樹子</t>
  </si>
  <si>
    <t>彩杏子</t>
  </si>
  <si>
    <t>彩希子</t>
  </si>
  <si>
    <t>彩季子</t>
  </si>
  <si>
    <t>彩紀子</t>
  </si>
  <si>
    <t>彩記子</t>
  </si>
  <si>
    <t>彩起子</t>
  </si>
  <si>
    <t>彩潔子</t>
  </si>
  <si>
    <t>彩己子</t>
  </si>
  <si>
    <t>彩公子</t>
  </si>
  <si>
    <t>彩樹子</t>
  </si>
  <si>
    <t>彩姫子</t>
  </si>
  <si>
    <t>彩栞子</t>
  </si>
  <si>
    <t>才貴子</t>
  </si>
  <si>
    <t>才樹子</t>
  </si>
  <si>
    <t>才妃子</t>
  </si>
  <si>
    <t>採紀子</t>
  </si>
  <si>
    <t>菜希子</t>
  </si>
  <si>
    <t>冴稀子</t>
  </si>
  <si>
    <t>咲喜子</t>
  </si>
  <si>
    <t>咲希子</t>
  </si>
  <si>
    <t>咲季子</t>
  </si>
  <si>
    <t>咲稀子</t>
  </si>
  <si>
    <t>咲紀子</t>
  </si>
  <si>
    <t>咲貴子</t>
  </si>
  <si>
    <t>咲樹子</t>
  </si>
  <si>
    <t>作来子</t>
  </si>
  <si>
    <t>桜貴子</t>
  </si>
  <si>
    <t>三紀子</t>
  </si>
  <si>
    <t>紗葵子</t>
  </si>
  <si>
    <t>紗喜子</t>
  </si>
  <si>
    <t>紗基子</t>
  </si>
  <si>
    <t>紗希子</t>
  </si>
  <si>
    <t>紗季子</t>
  </si>
  <si>
    <t>紗稀子</t>
  </si>
  <si>
    <t>紗紀子</t>
  </si>
  <si>
    <t>紗規子</t>
  </si>
  <si>
    <t>紗記子</t>
  </si>
  <si>
    <t>紗貴子</t>
  </si>
  <si>
    <t>紗起子</t>
  </si>
  <si>
    <t>紗輝子</t>
  </si>
  <si>
    <t>紗丘子</t>
  </si>
  <si>
    <t>紗己子</t>
  </si>
  <si>
    <t>紗樹子</t>
  </si>
  <si>
    <t>紗妃子</t>
  </si>
  <si>
    <t>紗姫子</t>
  </si>
  <si>
    <t>紗林子</t>
  </si>
  <si>
    <t>小喜子</t>
  </si>
  <si>
    <t>小希子</t>
  </si>
  <si>
    <t>小紀子</t>
  </si>
  <si>
    <t>小記子</t>
  </si>
  <si>
    <t>小貴子</t>
  </si>
  <si>
    <t>小甲子</t>
  </si>
  <si>
    <t>小樹子</t>
  </si>
  <si>
    <t>抄希子</t>
  </si>
  <si>
    <t>抄貴子</t>
  </si>
  <si>
    <t>抄公子</t>
  </si>
  <si>
    <t>祥記子</t>
  </si>
  <si>
    <t>粧季子</t>
  </si>
  <si>
    <t>粧貴子</t>
  </si>
  <si>
    <t>斉希子</t>
  </si>
  <si>
    <t>先喜子</t>
  </si>
  <si>
    <t>先子</t>
  </si>
  <si>
    <t>早杏子</t>
  </si>
  <si>
    <t>早喜子</t>
  </si>
  <si>
    <t>早岐子</t>
  </si>
  <si>
    <t>早希子</t>
  </si>
  <si>
    <t>早季子</t>
  </si>
  <si>
    <t>早紀子</t>
  </si>
  <si>
    <t>早規子</t>
  </si>
  <si>
    <t>早貴子</t>
  </si>
  <si>
    <t>早起子</t>
  </si>
  <si>
    <t>早輝子</t>
  </si>
  <si>
    <t>早公子</t>
  </si>
  <si>
    <t>早咲子</t>
  </si>
  <si>
    <t>早示子</t>
  </si>
  <si>
    <t>早樹子</t>
  </si>
  <si>
    <t>早妃子</t>
  </si>
  <si>
    <t>早木子</t>
  </si>
  <si>
    <t>智紀子</t>
  </si>
  <si>
    <t>乃子</t>
  </si>
  <si>
    <t>妃子</t>
  </si>
  <si>
    <t>妙妃子</t>
  </si>
  <si>
    <t>咲都</t>
  </si>
  <si>
    <t>さきと</t>
  </si>
  <si>
    <t>沙希菜</t>
  </si>
  <si>
    <t>さきな</t>
  </si>
  <si>
    <t>沙紀奈</t>
  </si>
  <si>
    <t>咲季奈</t>
  </si>
  <si>
    <t>咲菜</t>
  </si>
  <si>
    <t>咲奈</t>
  </si>
  <si>
    <t>咲名</t>
  </si>
  <si>
    <t>紗貴菜</t>
  </si>
  <si>
    <t>紗妃奈</t>
  </si>
  <si>
    <t>早季菜</t>
  </si>
  <si>
    <t>早紀名</t>
  </si>
  <si>
    <t>早菜</t>
  </si>
  <si>
    <t>早奈</t>
  </si>
  <si>
    <t>咲音</t>
  </si>
  <si>
    <t>さきね</t>
  </si>
  <si>
    <t>沙貴乃</t>
  </si>
  <si>
    <t>さきの</t>
  </si>
  <si>
    <t>咲乃</t>
  </si>
  <si>
    <t>咲野</t>
  </si>
  <si>
    <t>紗季乃</t>
  </si>
  <si>
    <t>咲帆</t>
  </si>
  <si>
    <t>さきほ</t>
  </si>
  <si>
    <t>咲保</t>
  </si>
  <si>
    <t>咲歩</t>
  </si>
  <si>
    <t>咲穂</t>
  </si>
  <si>
    <t>紗希帆</t>
  </si>
  <si>
    <t>祥穂</t>
  </si>
  <si>
    <t>早穂</t>
  </si>
  <si>
    <t>沙希美</t>
  </si>
  <si>
    <t>さきみ</t>
  </si>
  <si>
    <t>咲実</t>
  </si>
  <si>
    <t>咲水</t>
  </si>
  <si>
    <t>咲美</t>
  </si>
  <si>
    <t>咲未</t>
  </si>
  <si>
    <t>早美</t>
  </si>
  <si>
    <t>さきも</t>
  </si>
  <si>
    <t>咲耶</t>
  </si>
  <si>
    <t>さきや</t>
  </si>
  <si>
    <t>幸代</t>
  </si>
  <si>
    <t>さきよ</t>
  </si>
  <si>
    <t>佐貴世</t>
  </si>
  <si>
    <t>佐貴代</t>
  </si>
  <si>
    <t>佐己代</t>
  </si>
  <si>
    <t>左起代</t>
  </si>
  <si>
    <t>沙貴代</t>
  </si>
  <si>
    <t>砂記世</t>
  </si>
  <si>
    <t>咲世</t>
  </si>
  <si>
    <t>咲清</t>
  </si>
  <si>
    <t>咲代</t>
  </si>
  <si>
    <t>咲予</t>
  </si>
  <si>
    <t>咲余</t>
  </si>
  <si>
    <t>紗紀代</t>
  </si>
  <si>
    <t>紗汐</t>
  </si>
  <si>
    <t>小記代</t>
  </si>
  <si>
    <t>早希代</t>
  </si>
  <si>
    <t>早代</t>
  </si>
  <si>
    <t>沙京</t>
  </si>
  <si>
    <t>さきょう</t>
  </si>
  <si>
    <t>小霧</t>
  </si>
  <si>
    <t>さぎり</t>
  </si>
  <si>
    <t>早霧</t>
  </si>
  <si>
    <t>さく</t>
  </si>
  <si>
    <t>朔愛</t>
  </si>
  <si>
    <t>さくあ</t>
  </si>
  <si>
    <t>佐久恵</t>
  </si>
  <si>
    <t>さくえ</t>
  </si>
  <si>
    <t>佐久江</t>
  </si>
  <si>
    <t>佐久子</t>
  </si>
  <si>
    <t>さくこ</t>
  </si>
  <si>
    <t>佐具子</t>
  </si>
  <si>
    <t>佐公子</t>
  </si>
  <si>
    <t>沙句子</t>
  </si>
  <si>
    <t>作子</t>
  </si>
  <si>
    <t>紗久子</t>
  </si>
  <si>
    <t>さくほ</t>
  </si>
  <si>
    <t>佐久美</t>
  </si>
  <si>
    <t>さくみ</t>
  </si>
  <si>
    <t>左久美</t>
  </si>
  <si>
    <t>咲久美</t>
  </si>
  <si>
    <t>作実</t>
  </si>
  <si>
    <t>作美</t>
  </si>
  <si>
    <t>朔実</t>
  </si>
  <si>
    <t>朔美</t>
  </si>
  <si>
    <t>早久実</t>
  </si>
  <si>
    <t>さくや</t>
  </si>
  <si>
    <t>小久夜</t>
  </si>
  <si>
    <t>佐久代</t>
  </si>
  <si>
    <t>さくよ</t>
  </si>
  <si>
    <t>佐久良</t>
  </si>
  <si>
    <t>さくら</t>
  </si>
  <si>
    <t>咲楽</t>
  </si>
  <si>
    <t>咲久良</t>
  </si>
  <si>
    <t>咲良</t>
  </si>
  <si>
    <t>作楽</t>
  </si>
  <si>
    <t>桜</t>
  </si>
  <si>
    <t>桜楽</t>
  </si>
  <si>
    <t>紗来良</t>
  </si>
  <si>
    <t>朱桜</t>
  </si>
  <si>
    <t>早玖良</t>
  </si>
  <si>
    <t>櫻</t>
  </si>
  <si>
    <t>櫻花</t>
  </si>
  <si>
    <t>さくらこ</t>
  </si>
  <si>
    <t>櫻子</t>
  </si>
  <si>
    <t>さくらな</t>
  </si>
  <si>
    <t>佐香</t>
  </si>
  <si>
    <t>さこ</t>
  </si>
  <si>
    <t>沙々</t>
  </si>
  <si>
    <t>ささ</t>
  </si>
  <si>
    <t>紗沙</t>
  </si>
  <si>
    <t>紗々子</t>
  </si>
  <si>
    <t>ささこ</t>
  </si>
  <si>
    <t>里美</t>
  </si>
  <si>
    <t>ささとみ</t>
  </si>
  <si>
    <t>さじゅ</t>
  </si>
  <si>
    <t>流石</t>
  </si>
  <si>
    <t>さすが</t>
  </si>
  <si>
    <t>授</t>
  </si>
  <si>
    <t>さずく</t>
  </si>
  <si>
    <t>貞恵</t>
  </si>
  <si>
    <t>さだえ</t>
  </si>
  <si>
    <t>貞江</t>
  </si>
  <si>
    <t>貞枝</t>
  </si>
  <si>
    <t>定恵</t>
  </si>
  <si>
    <t>禎恵</t>
  </si>
  <si>
    <t>佐多子</t>
  </si>
  <si>
    <t>さたこ</t>
  </si>
  <si>
    <t>さだこ</t>
  </si>
  <si>
    <t>貞子</t>
  </si>
  <si>
    <t>定子</t>
  </si>
  <si>
    <t>禎子</t>
  </si>
  <si>
    <t>禎乃</t>
  </si>
  <si>
    <t>さだの</t>
  </si>
  <si>
    <t>貞実</t>
  </si>
  <si>
    <t>さだみ</t>
  </si>
  <si>
    <t>貞純</t>
  </si>
  <si>
    <t>貞生</t>
  </si>
  <si>
    <t>貞美</t>
  </si>
  <si>
    <t>貞巳</t>
  </si>
  <si>
    <t>定己</t>
  </si>
  <si>
    <t>定美</t>
  </si>
  <si>
    <t>禎己</t>
  </si>
  <si>
    <t>禎美</t>
  </si>
  <si>
    <t>紗多代</t>
  </si>
  <si>
    <t>さだよ</t>
  </si>
  <si>
    <t>貞世</t>
  </si>
  <si>
    <t>貞代</t>
  </si>
  <si>
    <t>定代</t>
  </si>
  <si>
    <t>さち</t>
  </si>
  <si>
    <t>幸知</t>
  </si>
  <si>
    <t>幸智</t>
  </si>
  <si>
    <t>佐千</t>
  </si>
  <si>
    <t>佐知</t>
  </si>
  <si>
    <t>佐智</t>
  </si>
  <si>
    <t>佐稚</t>
  </si>
  <si>
    <t>嵯知</t>
  </si>
  <si>
    <t>左千</t>
  </si>
  <si>
    <t>左知</t>
  </si>
  <si>
    <t>左智</t>
  </si>
  <si>
    <t>沙千</t>
  </si>
  <si>
    <t>沙知</t>
  </si>
  <si>
    <t>沙智</t>
  </si>
  <si>
    <t>沙稚</t>
  </si>
  <si>
    <t>砂千</t>
  </si>
  <si>
    <t>砂知</t>
  </si>
  <si>
    <t>砂智</t>
  </si>
  <si>
    <t>砂稚</t>
  </si>
  <si>
    <t>裟知</t>
  </si>
  <si>
    <t>彩智</t>
  </si>
  <si>
    <t>才知</t>
  </si>
  <si>
    <t>咲千</t>
  </si>
  <si>
    <t>咲智</t>
  </si>
  <si>
    <t>三智</t>
  </si>
  <si>
    <t>紗千</t>
  </si>
  <si>
    <t>紗知</t>
  </si>
  <si>
    <t>紗地</t>
  </si>
  <si>
    <t>紗智</t>
  </si>
  <si>
    <t>紗稚</t>
  </si>
  <si>
    <t>小智</t>
  </si>
  <si>
    <t>抄知</t>
  </si>
  <si>
    <t>渉千</t>
  </si>
  <si>
    <t>祥千</t>
  </si>
  <si>
    <t>祥智</t>
  </si>
  <si>
    <t>清智</t>
  </si>
  <si>
    <t>早祥</t>
  </si>
  <si>
    <t>早千</t>
  </si>
  <si>
    <t>早知</t>
  </si>
  <si>
    <t>早智</t>
  </si>
  <si>
    <t>早池</t>
  </si>
  <si>
    <t>里知</t>
  </si>
  <si>
    <t>里智</t>
  </si>
  <si>
    <t>幸亜</t>
  </si>
  <si>
    <t>さちあ</t>
  </si>
  <si>
    <t>幸位</t>
  </si>
  <si>
    <t>さちい</t>
  </si>
  <si>
    <t>幸愛</t>
  </si>
  <si>
    <t>さちえ</t>
  </si>
  <si>
    <t>幸依</t>
  </si>
  <si>
    <t>幸映</t>
  </si>
  <si>
    <t>幸栄</t>
  </si>
  <si>
    <t>幸永</t>
  </si>
  <si>
    <t>幸英</t>
  </si>
  <si>
    <t>幸益</t>
  </si>
  <si>
    <t>幸央</t>
  </si>
  <si>
    <t>幸会</t>
  </si>
  <si>
    <t>幸絵</t>
  </si>
  <si>
    <t>幸技</t>
  </si>
  <si>
    <t>幸恵</t>
  </si>
  <si>
    <t>幸慧</t>
  </si>
  <si>
    <t>幸治枝</t>
  </si>
  <si>
    <t>幸重</t>
  </si>
  <si>
    <t>幸千恵</t>
  </si>
  <si>
    <t>幸千江</t>
  </si>
  <si>
    <t>幸知恵</t>
  </si>
  <si>
    <t>幸智恵</t>
  </si>
  <si>
    <t>幸苗</t>
  </si>
  <si>
    <t>幸穂</t>
  </si>
  <si>
    <t>幸惠</t>
  </si>
  <si>
    <t>佐茅江</t>
  </si>
  <si>
    <t>佐千絵</t>
  </si>
  <si>
    <t>佐千恵</t>
  </si>
  <si>
    <t>佐千慧</t>
  </si>
  <si>
    <t>佐千江</t>
  </si>
  <si>
    <t>佐千枝</t>
  </si>
  <si>
    <t>佐千惠</t>
  </si>
  <si>
    <t>佐知栄</t>
  </si>
  <si>
    <t>佐知絵</t>
  </si>
  <si>
    <t>佐知恵</t>
  </si>
  <si>
    <t>佐知江</t>
  </si>
  <si>
    <t>佐知枝</t>
  </si>
  <si>
    <t>佐智栄</t>
  </si>
  <si>
    <t>佐智絵</t>
  </si>
  <si>
    <t>佐智恵</t>
  </si>
  <si>
    <t>佐智江</t>
  </si>
  <si>
    <t>佐智枝</t>
  </si>
  <si>
    <t>左千江</t>
  </si>
  <si>
    <t>左千重</t>
  </si>
  <si>
    <t>左知江</t>
  </si>
  <si>
    <t>左知枝</t>
  </si>
  <si>
    <t>左智慧</t>
  </si>
  <si>
    <t>左智枝</t>
  </si>
  <si>
    <t>沙千恵</t>
  </si>
  <si>
    <t>沙千江</t>
  </si>
  <si>
    <t>沙知依</t>
  </si>
  <si>
    <t>沙知絵</t>
  </si>
  <si>
    <t>沙知恵</t>
  </si>
  <si>
    <t>沙知江</t>
  </si>
  <si>
    <t>沙知枝</t>
  </si>
  <si>
    <t>沙智恵</t>
  </si>
  <si>
    <t>砂千絵</t>
  </si>
  <si>
    <t>砂智江</t>
  </si>
  <si>
    <t>彩知永</t>
  </si>
  <si>
    <t>彩智恵</t>
  </si>
  <si>
    <t>才知恵</t>
  </si>
  <si>
    <t>才智枝</t>
  </si>
  <si>
    <t>菜千枝</t>
  </si>
  <si>
    <t>咲千絵</t>
  </si>
  <si>
    <t>咲智枝</t>
  </si>
  <si>
    <t>作智栄</t>
  </si>
  <si>
    <t>三治恵</t>
  </si>
  <si>
    <t>祉江</t>
  </si>
  <si>
    <t>紗千恵</t>
  </si>
  <si>
    <t>紗千江</t>
  </si>
  <si>
    <t>紗知衣</t>
  </si>
  <si>
    <t>紗智恵</t>
  </si>
  <si>
    <t>紗智枝</t>
  </si>
  <si>
    <t>紗緻惠</t>
  </si>
  <si>
    <t>祥愛</t>
  </si>
  <si>
    <t>祥依</t>
  </si>
  <si>
    <t>祥衣</t>
  </si>
  <si>
    <t>祥栄</t>
  </si>
  <si>
    <t>祥英</t>
  </si>
  <si>
    <t>祥会</t>
  </si>
  <si>
    <t>祥絵</t>
  </si>
  <si>
    <t>祥惠</t>
  </si>
  <si>
    <t>早治枝</t>
  </si>
  <si>
    <t>早千恵</t>
  </si>
  <si>
    <t>早千江</t>
  </si>
  <si>
    <t>早千枝</t>
  </si>
  <si>
    <t>早知恵</t>
  </si>
  <si>
    <t>早智絵</t>
  </si>
  <si>
    <t>早智恵</t>
  </si>
  <si>
    <t>早智江</t>
  </si>
  <si>
    <t>早智枝</t>
  </si>
  <si>
    <t>早稚江</t>
  </si>
  <si>
    <t>島尻</t>
  </si>
  <si>
    <t>福恵</t>
  </si>
  <si>
    <t>祐愛</t>
  </si>
  <si>
    <t>祐栄</t>
  </si>
  <si>
    <t>祐絵</t>
  </si>
  <si>
    <t>祐恵</t>
  </si>
  <si>
    <t>祐江</t>
  </si>
  <si>
    <t>祐枝</t>
  </si>
  <si>
    <t>さちお</t>
  </si>
  <si>
    <t>幸緒</t>
  </si>
  <si>
    <t>沙知緒</t>
  </si>
  <si>
    <t>祥央</t>
  </si>
  <si>
    <t>祥緒</t>
  </si>
  <si>
    <t>吉芳</t>
  </si>
  <si>
    <t>さちか</t>
  </si>
  <si>
    <t>幸佳</t>
  </si>
  <si>
    <t>幸加</t>
  </si>
  <si>
    <t>幸夏</t>
  </si>
  <si>
    <t>幸歌</t>
  </si>
  <si>
    <t>幸花</t>
  </si>
  <si>
    <t>幸華</t>
  </si>
  <si>
    <t>幸薫</t>
  </si>
  <si>
    <t>幸香</t>
  </si>
  <si>
    <t>佐知香</t>
  </si>
  <si>
    <t>沙千果</t>
  </si>
  <si>
    <t>沙知佳</t>
  </si>
  <si>
    <t>沙知香</t>
  </si>
  <si>
    <t>沙智加</t>
  </si>
  <si>
    <t>沙眞</t>
  </si>
  <si>
    <t>鎖智嘉</t>
  </si>
  <si>
    <t>祥佳</t>
  </si>
  <si>
    <t>祥加</t>
  </si>
  <si>
    <t>祥可</t>
  </si>
  <si>
    <t>祥夏</t>
  </si>
  <si>
    <t>祥霞</t>
  </si>
  <si>
    <t>祥香</t>
  </si>
  <si>
    <t>早睦</t>
  </si>
  <si>
    <t>茶愛</t>
  </si>
  <si>
    <t>佐知希</t>
  </si>
  <si>
    <t>さちき</t>
  </si>
  <si>
    <t>さちこ</t>
  </si>
  <si>
    <t>倖子</t>
  </si>
  <si>
    <t>幸湖</t>
  </si>
  <si>
    <t>幸千子</t>
  </si>
  <si>
    <t>幸知子</t>
  </si>
  <si>
    <t>幸智子</t>
  </si>
  <si>
    <t>幸福子</t>
  </si>
  <si>
    <t>更知子</t>
  </si>
  <si>
    <t>佐千子</t>
  </si>
  <si>
    <t>佐知子</t>
  </si>
  <si>
    <t>佐地子</t>
  </si>
  <si>
    <t>佐智子</t>
  </si>
  <si>
    <t>佐池子</t>
  </si>
  <si>
    <t>佐稚子</t>
  </si>
  <si>
    <t>佐直子</t>
  </si>
  <si>
    <t>左千子</t>
  </si>
  <si>
    <t>左知子</t>
  </si>
  <si>
    <t>左智子</t>
  </si>
  <si>
    <t>左抽子</t>
  </si>
  <si>
    <t>差千子</t>
  </si>
  <si>
    <t>差知子</t>
  </si>
  <si>
    <t>差智子</t>
  </si>
  <si>
    <t>沙千子</t>
  </si>
  <si>
    <t>沙知子</t>
  </si>
  <si>
    <t>沙智子</t>
  </si>
  <si>
    <t>沙稚子</t>
  </si>
  <si>
    <t>砂千子</t>
  </si>
  <si>
    <t>砂知子</t>
  </si>
  <si>
    <t>砂智子</t>
  </si>
  <si>
    <t>砂稚子</t>
  </si>
  <si>
    <t>砂路子</t>
  </si>
  <si>
    <t>宰千子</t>
  </si>
  <si>
    <t>彩千子</t>
  </si>
  <si>
    <t>彩知子</t>
  </si>
  <si>
    <t>彩智子</t>
  </si>
  <si>
    <t>才知子</t>
  </si>
  <si>
    <t>才智子</t>
  </si>
  <si>
    <t>菜知子</t>
  </si>
  <si>
    <t>菜智子</t>
  </si>
  <si>
    <t>冴智子</t>
  </si>
  <si>
    <t>咲千子</t>
  </si>
  <si>
    <t>咲智子</t>
  </si>
  <si>
    <t>咲稚子</t>
  </si>
  <si>
    <t>察智子</t>
  </si>
  <si>
    <t>三寿子</t>
  </si>
  <si>
    <t>三千子</t>
  </si>
  <si>
    <t>三知子</t>
  </si>
  <si>
    <t>三智子</t>
  </si>
  <si>
    <t>祉子</t>
  </si>
  <si>
    <t>紗千子</t>
  </si>
  <si>
    <t>紗知子</t>
  </si>
  <si>
    <t>紗智子</t>
  </si>
  <si>
    <t>紗稚子</t>
  </si>
  <si>
    <t>小治子</t>
  </si>
  <si>
    <t>小千子</t>
  </si>
  <si>
    <t>小知子</t>
  </si>
  <si>
    <t>小智子</t>
  </si>
  <si>
    <t>抄知子</t>
  </si>
  <si>
    <t>抄智子</t>
  </si>
  <si>
    <t>昌智子</t>
  </si>
  <si>
    <t>祥千子</t>
  </si>
  <si>
    <t>祥知子</t>
  </si>
  <si>
    <t>祥智子</t>
  </si>
  <si>
    <t>真智子</t>
  </si>
  <si>
    <t>早允子</t>
  </si>
  <si>
    <t>早千子</t>
  </si>
  <si>
    <t>早知子</t>
  </si>
  <si>
    <t>早地子</t>
  </si>
  <si>
    <t>早智子</t>
  </si>
  <si>
    <t>早池子</t>
  </si>
  <si>
    <t>早稚子</t>
  </si>
  <si>
    <t>聡知子</t>
  </si>
  <si>
    <t>茶千子</t>
  </si>
  <si>
    <t>布沙絵</t>
  </si>
  <si>
    <t>福子</t>
  </si>
  <si>
    <t>祐千子</t>
  </si>
  <si>
    <t>祐智子</t>
  </si>
  <si>
    <t>禄子</t>
  </si>
  <si>
    <t>翔音子</t>
  </si>
  <si>
    <t>翔子</t>
  </si>
  <si>
    <t>幸菜</t>
  </si>
  <si>
    <t>さちな</t>
  </si>
  <si>
    <t>幸奈</t>
  </si>
  <si>
    <t>佐知奈</t>
  </si>
  <si>
    <t>祥菜</t>
  </si>
  <si>
    <t>祥渚</t>
  </si>
  <si>
    <t>祥奈</t>
  </si>
  <si>
    <t>幸音</t>
  </si>
  <si>
    <t>さちね</t>
  </si>
  <si>
    <t>沙知音</t>
  </si>
  <si>
    <t>祥音</t>
  </si>
  <si>
    <t>幸乃</t>
  </si>
  <si>
    <t>さちの</t>
  </si>
  <si>
    <t>佐知乃</t>
  </si>
  <si>
    <t>佐智乃</t>
  </si>
  <si>
    <t>祥乃</t>
  </si>
  <si>
    <t>早千乃</t>
  </si>
  <si>
    <t>幸葉</t>
  </si>
  <si>
    <t>さちは</t>
  </si>
  <si>
    <t>祥葉</t>
  </si>
  <si>
    <t>幸帆</t>
  </si>
  <si>
    <t>さちほ</t>
  </si>
  <si>
    <t>幸歩</t>
  </si>
  <si>
    <t>佐千穂</t>
  </si>
  <si>
    <t>佐知保</t>
  </si>
  <si>
    <t>沙千穂</t>
  </si>
  <si>
    <t>沙知穂</t>
  </si>
  <si>
    <t>沙智穂</t>
  </si>
  <si>
    <t>祥帆</t>
  </si>
  <si>
    <t>祥歩</t>
  </si>
  <si>
    <t>早千帆</t>
  </si>
  <si>
    <t>早知穂</t>
  </si>
  <si>
    <t>幸実</t>
  </si>
  <si>
    <t>さちみ</t>
  </si>
  <si>
    <t>幸心</t>
  </si>
  <si>
    <t>幸巳</t>
  </si>
  <si>
    <t>佐知美</t>
  </si>
  <si>
    <t>佐智美</t>
  </si>
  <si>
    <t>左千美</t>
  </si>
  <si>
    <t>早千美</t>
  </si>
  <si>
    <t>早智美</t>
  </si>
  <si>
    <t>さちめ</t>
  </si>
  <si>
    <t>栄千代</t>
  </si>
  <si>
    <t>さちよ</t>
  </si>
  <si>
    <t>倖代</t>
  </si>
  <si>
    <t>幸世</t>
  </si>
  <si>
    <t>幸生</t>
  </si>
  <si>
    <t>幸千代</t>
  </si>
  <si>
    <t>幸智世</t>
  </si>
  <si>
    <t>幸智代</t>
  </si>
  <si>
    <t>幸如</t>
  </si>
  <si>
    <t>幸予</t>
  </si>
  <si>
    <t>幸余</t>
  </si>
  <si>
    <t>幸与</t>
  </si>
  <si>
    <t>幸誉</t>
  </si>
  <si>
    <t>幸容</t>
  </si>
  <si>
    <t>更知代</t>
  </si>
  <si>
    <t>佐千世</t>
  </si>
  <si>
    <t>佐千代</t>
  </si>
  <si>
    <t>佐知佳</t>
  </si>
  <si>
    <t>佐知世</t>
  </si>
  <si>
    <t>佐知代</t>
  </si>
  <si>
    <t>佐地代</t>
  </si>
  <si>
    <t>佐智世</t>
  </si>
  <si>
    <t>佐智代</t>
  </si>
  <si>
    <t>佐稚代</t>
  </si>
  <si>
    <t>左千代</t>
  </si>
  <si>
    <t>左知代</t>
  </si>
  <si>
    <t>沙千代</t>
  </si>
  <si>
    <t>沙知代</t>
  </si>
  <si>
    <t>沙智世</t>
  </si>
  <si>
    <t>沙智代</t>
  </si>
  <si>
    <t>彩知世</t>
  </si>
  <si>
    <t>咲千代</t>
  </si>
  <si>
    <t>三智世</t>
  </si>
  <si>
    <t>紗千世</t>
  </si>
  <si>
    <t>紗千代</t>
  </si>
  <si>
    <t>紗知代</t>
  </si>
  <si>
    <t>紗智世</t>
  </si>
  <si>
    <t>紗智代</t>
  </si>
  <si>
    <t>小市代</t>
  </si>
  <si>
    <t>小知代</t>
  </si>
  <si>
    <t>抄千代</t>
  </si>
  <si>
    <t>抄智代</t>
  </si>
  <si>
    <t>祥世</t>
  </si>
  <si>
    <t>祥知世</t>
  </si>
  <si>
    <t>詳世</t>
  </si>
  <si>
    <t>真千代</t>
  </si>
  <si>
    <t>早千世</t>
  </si>
  <si>
    <t>早千代</t>
  </si>
  <si>
    <t>早知世</t>
  </si>
  <si>
    <t>早智世</t>
  </si>
  <si>
    <t>早智代</t>
  </si>
  <si>
    <t>早竹葉</t>
  </si>
  <si>
    <t>智千代</t>
  </si>
  <si>
    <t>禎世</t>
  </si>
  <si>
    <t>禎代</t>
  </si>
  <si>
    <t>祐世</t>
  </si>
  <si>
    <t>祐代</t>
  </si>
  <si>
    <t>さちを</t>
  </si>
  <si>
    <t>佐知緒</t>
  </si>
  <si>
    <t>紗津香</t>
  </si>
  <si>
    <t>さつか</t>
  </si>
  <si>
    <t>薫風</t>
  </si>
  <si>
    <t>さつき</t>
  </si>
  <si>
    <t>五月</t>
  </si>
  <si>
    <t>幸月</t>
  </si>
  <si>
    <t>佐津希</t>
  </si>
  <si>
    <t>佐津紀</t>
  </si>
  <si>
    <t>佐津貴</t>
  </si>
  <si>
    <t>佐津起</t>
  </si>
  <si>
    <t>佐都喜</t>
  </si>
  <si>
    <t>佐都岐</t>
  </si>
  <si>
    <t>佐都紀</t>
  </si>
  <si>
    <t>佐都生</t>
  </si>
  <si>
    <t>唆都樹</t>
  </si>
  <si>
    <t>左津紀</t>
  </si>
  <si>
    <t>沙月</t>
  </si>
  <si>
    <t>沙津希</t>
  </si>
  <si>
    <t>沙津季</t>
  </si>
  <si>
    <t>沙津紀</t>
  </si>
  <si>
    <t>沙鶴貴</t>
  </si>
  <si>
    <t>沙都希</t>
  </si>
  <si>
    <t>沙都季</t>
  </si>
  <si>
    <t>沙都紀</t>
  </si>
  <si>
    <t>沙都姫</t>
  </si>
  <si>
    <t>砂月</t>
  </si>
  <si>
    <t>砂津貴</t>
  </si>
  <si>
    <t>彩月</t>
  </si>
  <si>
    <t>菜月</t>
  </si>
  <si>
    <t>咲津樹</t>
  </si>
  <si>
    <t>咲都紀</t>
  </si>
  <si>
    <t>桜月</t>
  </si>
  <si>
    <t>札己</t>
  </si>
  <si>
    <t>札姫</t>
  </si>
  <si>
    <t>皐月</t>
  </si>
  <si>
    <t>皐姫</t>
  </si>
  <si>
    <t>三十貴</t>
  </si>
  <si>
    <t>紗月</t>
  </si>
  <si>
    <t>紗津記</t>
  </si>
  <si>
    <t>紗津樹</t>
  </si>
  <si>
    <t>紗槻</t>
  </si>
  <si>
    <t>紗都季</t>
  </si>
  <si>
    <t>小月</t>
  </si>
  <si>
    <t>爽月</t>
  </si>
  <si>
    <t>早月</t>
  </si>
  <si>
    <t>早津希</t>
  </si>
  <si>
    <t>早津季</t>
  </si>
  <si>
    <t>早津紀</t>
  </si>
  <si>
    <t>早都希</t>
  </si>
  <si>
    <t>早都紀</t>
  </si>
  <si>
    <t>早苗月</t>
  </si>
  <si>
    <t>颯貴</t>
  </si>
  <si>
    <t>さづき</t>
  </si>
  <si>
    <t>佐津子</t>
  </si>
  <si>
    <t>さつこ</t>
  </si>
  <si>
    <t>佐都子</t>
  </si>
  <si>
    <t>沙月子</t>
  </si>
  <si>
    <t>祭津子</t>
  </si>
  <si>
    <t>撒子</t>
  </si>
  <si>
    <t>風立子</t>
  </si>
  <si>
    <t>颯子</t>
  </si>
  <si>
    <t>薩乃</t>
  </si>
  <si>
    <t>さつの</t>
  </si>
  <si>
    <t>五月美</t>
  </si>
  <si>
    <t>さつみ</t>
  </si>
  <si>
    <t>三津美</t>
  </si>
  <si>
    <t>郷</t>
  </si>
  <si>
    <t>さと</t>
  </si>
  <si>
    <t>沙都</t>
  </si>
  <si>
    <t>砂都</t>
  </si>
  <si>
    <t>紗都</t>
  </si>
  <si>
    <t>小都</t>
  </si>
  <si>
    <t>智</t>
  </si>
  <si>
    <t>里</t>
  </si>
  <si>
    <t>聖衣</t>
  </si>
  <si>
    <t>さとい</t>
  </si>
  <si>
    <t>里意</t>
  </si>
  <si>
    <t>里衣</t>
  </si>
  <si>
    <t>怜依</t>
  </si>
  <si>
    <t>郷絵</t>
  </si>
  <si>
    <t>さとえ</t>
  </si>
  <si>
    <t>郷枝</t>
  </si>
  <si>
    <t>佐登江</t>
  </si>
  <si>
    <t>佐都絵</t>
  </si>
  <si>
    <t>左登枝</t>
  </si>
  <si>
    <t>沙貴恵</t>
  </si>
  <si>
    <t>識江</t>
  </si>
  <si>
    <t>聖愛</t>
  </si>
  <si>
    <t>聖江</t>
  </si>
  <si>
    <t>早都恵</t>
  </si>
  <si>
    <t>早土江</t>
  </si>
  <si>
    <t>聡絵</t>
  </si>
  <si>
    <t>聡枝</t>
  </si>
  <si>
    <t>知絵</t>
  </si>
  <si>
    <t>知恵</t>
  </si>
  <si>
    <t>智衣</t>
  </si>
  <si>
    <t>智映</t>
  </si>
  <si>
    <t>智栄</t>
  </si>
  <si>
    <t>智絵</t>
  </si>
  <si>
    <t>智恵</t>
  </si>
  <si>
    <t>智江</t>
  </si>
  <si>
    <t>智枝</t>
  </si>
  <si>
    <t>哲枝</t>
  </si>
  <si>
    <t>野恵</t>
  </si>
  <si>
    <t>愉江</t>
  </si>
  <si>
    <t>諭絵</t>
  </si>
  <si>
    <t>諭江</t>
  </si>
  <si>
    <t>利江</t>
  </si>
  <si>
    <t>理枝</t>
  </si>
  <si>
    <t>里依</t>
  </si>
  <si>
    <t>里映</t>
  </si>
  <si>
    <t>里栄</t>
  </si>
  <si>
    <t>里瑛</t>
  </si>
  <si>
    <t>里英</t>
  </si>
  <si>
    <t>里衛</t>
  </si>
  <si>
    <t>里絵</t>
  </si>
  <si>
    <t>里恵</t>
  </si>
  <si>
    <t>里江</t>
  </si>
  <si>
    <t>里枝</t>
  </si>
  <si>
    <t>了江</t>
  </si>
  <si>
    <t>怜絵</t>
  </si>
  <si>
    <t>怜恵</t>
  </si>
  <si>
    <t>惠江</t>
  </si>
  <si>
    <t>聰英</t>
  </si>
  <si>
    <t>聰江</t>
  </si>
  <si>
    <t>郷華</t>
  </si>
  <si>
    <t>さとか</t>
  </si>
  <si>
    <t>郷香</t>
  </si>
  <si>
    <t>紗斗歌</t>
  </si>
  <si>
    <t>聡佳</t>
  </si>
  <si>
    <t>聡華</t>
  </si>
  <si>
    <t>知華</t>
  </si>
  <si>
    <t>智佳</t>
  </si>
  <si>
    <t>智香</t>
  </si>
  <si>
    <t>都花</t>
  </si>
  <si>
    <t>都香</t>
  </si>
  <si>
    <t>邑香</t>
  </si>
  <si>
    <t>里郁</t>
  </si>
  <si>
    <t>里佳</t>
  </si>
  <si>
    <t>里嘉</t>
  </si>
  <si>
    <t>里果</t>
  </si>
  <si>
    <t>里歌</t>
  </si>
  <si>
    <t>里花</t>
  </si>
  <si>
    <t>里華</t>
  </si>
  <si>
    <t>里賀</t>
  </si>
  <si>
    <t>里圭</t>
  </si>
  <si>
    <t>里香</t>
  </si>
  <si>
    <t>里芳</t>
  </si>
  <si>
    <t>怜佳</t>
  </si>
  <si>
    <t>さとこ</t>
  </si>
  <si>
    <t>恵女</t>
  </si>
  <si>
    <t>悟子</t>
  </si>
  <si>
    <t>効子</t>
  </si>
  <si>
    <t>郊子</t>
  </si>
  <si>
    <t>佐乙子</t>
  </si>
  <si>
    <t>佐研子</t>
  </si>
  <si>
    <t>佐人子</t>
  </si>
  <si>
    <t>佐斗子</t>
  </si>
  <si>
    <t>佐登子</t>
  </si>
  <si>
    <t>佐土子</t>
  </si>
  <si>
    <t>佐冬子</t>
  </si>
  <si>
    <t>佐年子</t>
  </si>
  <si>
    <t>佐利子</t>
  </si>
  <si>
    <t>佐和子</t>
  </si>
  <si>
    <t>左及子</t>
  </si>
  <si>
    <t>左澄子</t>
  </si>
  <si>
    <t>左斗子</t>
  </si>
  <si>
    <t>左都子</t>
  </si>
  <si>
    <t>差登子</t>
  </si>
  <si>
    <t>査斗子</t>
  </si>
  <si>
    <t>沙十子</t>
  </si>
  <si>
    <t>沙登子</t>
  </si>
  <si>
    <t>沙都子</t>
  </si>
  <si>
    <t>沙東子</t>
  </si>
  <si>
    <t>沙友子</t>
  </si>
  <si>
    <t>砂斗子</t>
  </si>
  <si>
    <t>砂渡子</t>
  </si>
  <si>
    <t>砂登子</t>
  </si>
  <si>
    <t>砂都子</t>
  </si>
  <si>
    <t>彩都子</t>
  </si>
  <si>
    <t>彩朋子</t>
  </si>
  <si>
    <t>才斗子</t>
  </si>
  <si>
    <t>菜都子</t>
  </si>
  <si>
    <t>咲登子</t>
  </si>
  <si>
    <t>咲都子</t>
  </si>
  <si>
    <t>三富子</t>
  </si>
  <si>
    <t>三和子</t>
  </si>
  <si>
    <t>識子</t>
  </si>
  <si>
    <t>紗乙子</t>
  </si>
  <si>
    <t>紗音子</t>
  </si>
  <si>
    <t>紗斗子</t>
  </si>
  <si>
    <t>紗登子</t>
  </si>
  <si>
    <t>紗都子</t>
  </si>
  <si>
    <t>紗冬子</t>
  </si>
  <si>
    <t>紗東子</t>
  </si>
  <si>
    <t>紗豊子</t>
  </si>
  <si>
    <t>小都子</t>
  </si>
  <si>
    <t>小統子</t>
  </si>
  <si>
    <t>抄斗子</t>
  </si>
  <si>
    <t>祥斗子</t>
  </si>
  <si>
    <t>真人子</t>
  </si>
  <si>
    <t>吹里子</t>
  </si>
  <si>
    <t>西都子</t>
  </si>
  <si>
    <t>早稲子</t>
  </si>
  <si>
    <t>早人子</t>
  </si>
  <si>
    <t>早斗子</t>
  </si>
  <si>
    <t>早登子</t>
  </si>
  <si>
    <t>早都子</t>
  </si>
  <si>
    <t>早同子</t>
  </si>
  <si>
    <t>早富子</t>
  </si>
  <si>
    <t>早利子</t>
  </si>
  <si>
    <t>総子</t>
  </si>
  <si>
    <t>聡明子</t>
  </si>
  <si>
    <t>達子</t>
  </si>
  <si>
    <t>透子</t>
  </si>
  <si>
    <t>敏子</t>
  </si>
  <si>
    <t>愉子</t>
  </si>
  <si>
    <t>諭子</t>
  </si>
  <si>
    <t>優子</t>
  </si>
  <si>
    <t>邑子</t>
  </si>
  <si>
    <t>吏香</t>
  </si>
  <si>
    <t>吏子</t>
  </si>
  <si>
    <t>里湖</t>
  </si>
  <si>
    <t>里子</t>
  </si>
  <si>
    <t>里都子</t>
  </si>
  <si>
    <t>怜子</t>
  </si>
  <si>
    <t>總子</t>
  </si>
  <si>
    <t>莉子</t>
  </si>
  <si>
    <t>里菜</t>
  </si>
  <si>
    <t>さとな</t>
  </si>
  <si>
    <t>里奈</t>
  </si>
  <si>
    <t>里那</t>
  </si>
  <si>
    <t>聡音</t>
  </si>
  <si>
    <t>さとね</t>
  </si>
  <si>
    <t>里音</t>
  </si>
  <si>
    <t>仁乃</t>
  </si>
  <si>
    <t>さとの</t>
  </si>
  <si>
    <t>智乃</t>
  </si>
  <si>
    <t>里乃</t>
  </si>
  <si>
    <t>恵歩</t>
  </si>
  <si>
    <t>さとほ</t>
  </si>
  <si>
    <t>怜歩</t>
  </si>
  <si>
    <t>さとみ</t>
  </si>
  <si>
    <t>確美</t>
  </si>
  <si>
    <t>覚美</t>
  </si>
  <si>
    <t>学美</t>
  </si>
  <si>
    <t>学未</t>
  </si>
  <si>
    <t>郷見</t>
  </si>
  <si>
    <t>郷己</t>
  </si>
  <si>
    <t>郷三</t>
  </si>
  <si>
    <t>郷実</t>
  </si>
  <si>
    <t>郷美</t>
  </si>
  <si>
    <t>訓己</t>
  </si>
  <si>
    <t>訓美</t>
  </si>
  <si>
    <t>恵央</t>
  </si>
  <si>
    <t>恵史</t>
  </si>
  <si>
    <t>恵誠</t>
  </si>
  <si>
    <t>恵文</t>
  </si>
  <si>
    <t>慧未</t>
  </si>
  <si>
    <t>慧實</t>
  </si>
  <si>
    <t>賢実</t>
  </si>
  <si>
    <t>悟実</t>
  </si>
  <si>
    <t>悟美</t>
  </si>
  <si>
    <t>悟味</t>
  </si>
  <si>
    <t>公己</t>
  </si>
  <si>
    <t>幸永美</t>
  </si>
  <si>
    <t>幸登美</t>
  </si>
  <si>
    <t>郊美</t>
  </si>
  <si>
    <t>佐乙美</t>
  </si>
  <si>
    <t>佐外美</t>
  </si>
  <si>
    <t>佐人美</t>
  </si>
  <si>
    <t>佐吐美</t>
  </si>
  <si>
    <t>佐斗美</t>
  </si>
  <si>
    <t>佐登実</t>
  </si>
  <si>
    <t>佐登充</t>
  </si>
  <si>
    <t>佐登美</t>
  </si>
  <si>
    <t>佐都美</t>
  </si>
  <si>
    <t>佐土美</t>
  </si>
  <si>
    <t>佐富美</t>
  </si>
  <si>
    <t>佐朋美</t>
  </si>
  <si>
    <t>佐豊美</t>
  </si>
  <si>
    <t>佐里美</t>
  </si>
  <si>
    <t>左斗美</t>
  </si>
  <si>
    <t>左登美</t>
  </si>
  <si>
    <t>左都実</t>
  </si>
  <si>
    <t>差都美</t>
  </si>
  <si>
    <t>沙十美</t>
  </si>
  <si>
    <t>沙知美</t>
  </si>
  <si>
    <t>沙智実</t>
  </si>
  <si>
    <t>沙斗美</t>
  </si>
  <si>
    <t>沙登美</t>
  </si>
  <si>
    <t>沙登未</t>
  </si>
  <si>
    <t>沙都見</t>
  </si>
  <si>
    <t>沙都美</t>
  </si>
  <si>
    <t>沙桃実</t>
  </si>
  <si>
    <t>沙美</t>
  </si>
  <si>
    <t>沙豊</t>
  </si>
  <si>
    <t>沙利美</t>
  </si>
  <si>
    <t>砂登美</t>
  </si>
  <si>
    <t>砂都美</t>
  </si>
  <si>
    <t>砂友美</t>
  </si>
  <si>
    <t>彩斗美</t>
  </si>
  <si>
    <t>彩登美</t>
  </si>
  <si>
    <t>彩都美</t>
  </si>
  <si>
    <t>才得峰</t>
  </si>
  <si>
    <t>冴冬美</t>
  </si>
  <si>
    <t>咲智美</t>
  </si>
  <si>
    <t>咲登美</t>
  </si>
  <si>
    <t>咲都美</t>
  </si>
  <si>
    <t>識美</t>
  </si>
  <si>
    <t>紗智美</t>
  </si>
  <si>
    <t>紗斗美</t>
  </si>
  <si>
    <t>紗登美</t>
  </si>
  <si>
    <t>紗都実</t>
  </si>
  <si>
    <t>紗都美</t>
  </si>
  <si>
    <t>紗乃</t>
  </si>
  <si>
    <t>紗利美</t>
  </si>
  <si>
    <t>仁実</t>
  </si>
  <si>
    <t>正等美</t>
  </si>
  <si>
    <t>聖海</t>
  </si>
  <si>
    <t>聖巨</t>
  </si>
  <si>
    <t>聖弥</t>
  </si>
  <si>
    <t>誠己</t>
  </si>
  <si>
    <t>誠実</t>
  </si>
  <si>
    <t>誠美</t>
  </si>
  <si>
    <t>操美</t>
  </si>
  <si>
    <t>早十美</t>
  </si>
  <si>
    <t>早斗美</t>
  </si>
  <si>
    <t>早登美</t>
  </si>
  <si>
    <t>早都美</t>
  </si>
  <si>
    <t>早冬美</t>
  </si>
  <si>
    <t>早桃美</t>
  </si>
  <si>
    <t>早陶美</t>
  </si>
  <si>
    <t>総美</t>
  </si>
  <si>
    <t>聡見</t>
  </si>
  <si>
    <t>聡視</t>
  </si>
  <si>
    <t>聡実</t>
  </si>
  <si>
    <t>聡珠</t>
  </si>
  <si>
    <t>聡水</t>
  </si>
  <si>
    <t>聡未</t>
  </si>
  <si>
    <t>聡巳</t>
  </si>
  <si>
    <t>聡弥</t>
  </si>
  <si>
    <t>草東美</t>
  </si>
  <si>
    <t>知見</t>
  </si>
  <si>
    <t>知己</t>
  </si>
  <si>
    <t>知実</t>
  </si>
  <si>
    <t>知聖</t>
  </si>
  <si>
    <t>知弥</t>
  </si>
  <si>
    <t>智海</t>
  </si>
  <si>
    <t>智見</t>
  </si>
  <si>
    <t>智己</t>
  </si>
  <si>
    <t>智実</t>
  </si>
  <si>
    <t>智水</t>
  </si>
  <si>
    <t>智生</t>
  </si>
  <si>
    <t>智泉</t>
  </si>
  <si>
    <t>智美</t>
  </si>
  <si>
    <t>智望</t>
  </si>
  <si>
    <t>智未</t>
  </si>
  <si>
    <t>智巳</t>
  </si>
  <si>
    <t>智弥</t>
  </si>
  <si>
    <t>聴美</t>
  </si>
  <si>
    <t>哲右</t>
  </si>
  <si>
    <t>哲弓</t>
  </si>
  <si>
    <t>哲美</t>
  </si>
  <si>
    <t>哲未</t>
  </si>
  <si>
    <t>都見</t>
  </si>
  <si>
    <t>都后</t>
  </si>
  <si>
    <t>都水</t>
  </si>
  <si>
    <t>都生</t>
  </si>
  <si>
    <t>都美</t>
  </si>
  <si>
    <t>都文</t>
  </si>
  <si>
    <t>都未</t>
  </si>
  <si>
    <t>都巳</t>
  </si>
  <si>
    <t>都弥</t>
  </si>
  <si>
    <t>徳美</t>
  </si>
  <si>
    <t>敏見</t>
  </si>
  <si>
    <t>敏美</t>
  </si>
  <si>
    <t>敏未</t>
  </si>
  <si>
    <t>敏巳</t>
  </si>
  <si>
    <t>妙実</t>
  </si>
  <si>
    <t>愉美</t>
  </si>
  <si>
    <t>諭見</t>
  </si>
  <si>
    <t>諭実</t>
  </si>
  <si>
    <t>諭美</t>
  </si>
  <si>
    <t>諭未</t>
  </si>
  <si>
    <t>利実</t>
  </si>
  <si>
    <t>吏良</t>
  </si>
  <si>
    <t>理実</t>
  </si>
  <si>
    <t>理水</t>
  </si>
  <si>
    <t>理瞳</t>
  </si>
  <si>
    <t>里益</t>
  </si>
  <si>
    <t>里海</t>
  </si>
  <si>
    <t>里見</t>
  </si>
  <si>
    <t>里己</t>
  </si>
  <si>
    <t>里光</t>
  </si>
  <si>
    <t>里視</t>
  </si>
  <si>
    <t>里実</t>
  </si>
  <si>
    <t>里朱</t>
  </si>
  <si>
    <t>里珠</t>
  </si>
  <si>
    <t>里充</t>
  </si>
  <si>
    <t>里深</t>
  </si>
  <si>
    <t>里仁</t>
  </si>
  <si>
    <t>里水</t>
  </si>
  <si>
    <t>里知美</t>
  </si>
  <si>
    <t>里登美</t>
  </si>
  <si>
    <t>里文</t>
  </si>
  <si>
    <t>里望</t>
  </si>
  <si>
    <t>里味</t>
  </si>
  <si>
    <t>里未</t>
  </si>
  <si>
    <t>里巳</t>
  </si>
  <si>
    <t>里弥</t>
  </si>
  <si>
    <t>了心</t>
  </si>
  <si>
    <t>了美</t>
  </si>
  <si>
    <t>了未</t>
  </si>
  <si>
    <t>倫美</t>
  </si>
  <si>
    <t>瑠美</t>
  </si>
  <si>
    <t>令美</t>
  </si>
  <si>
    <t>伶美</t>
  </si>
  <si>
    <t>怜実</t>
  </si>
  <si>
    <t>怜美</t>
  </si>
  <si>
    <t>怜未</t>
  </si>
  <si>
    <t>聰実</t>
  </si>
  <si>
    <t>聰美</t>
  </si>
  <si>
    <t>聡哉</t>
  </si>
  <si>
    <t>さとや</t>
  </si>
  <si>
    <t>叡代</t>
  </si>
  <si>
    <t>さとよ</t>
  </si>
  <si>
    <t>郷代</t>
  </si>
  <si>
    <t>恵陽</t>
  </si>
  <si>
    <t>悟与</t>
  </si>
  <si>
    <t>幸豊</t>
  </si>
  <si>
    <t>佐登代</t>
  </si>
  <si>
    <t>佐年世</t>
  </si>
  <si>
    <t>聡予</t>
  </si>
  <si>
    <t>智世</t>
  </si>
  <si>
    <t>智代</t>
  </si>
  <si>
    <t>諭世</t>
  </si>
  <si>
    <t>諭代</t>
  </si>
  <si>
    <t>吏世</t>
  </si>
  <si>
    <t>理代</t>
  </si>
  <si>
    <t>里世</t>
  </si>
  <si>
    <t>里代</t>
  </si>
  <si>
    <t>里予</t>
  </si>
  <si>
    <t>里容</t>
  </si>
  <si>
    <t>怜代</t>
  </si>
  <si>
    <t>さとり</t>
  </si>
  <si>
    <t>佐桃里</t>
  </si>
  <si>
    <t>咲都里</t>
  </si>
  <si>
    <t>聖梨</t>
  </si>
  <si>
    <t>聖里</t>
  </si>
  <si>
    <t>聡理</t>
  </si>
  <si>
    <t>聡里</t>
  </si>
  <si>
    <t>聡麗</t>
  </si>
  <si>
    <t>知理</t>
  </si>
  <si>
    <t>智理</t>
  </si>
  <si>
    <t>智里</t>
  </si>
  <si>
    <t>吏鯉</t>
  </si>
  <si>
    <t>吏里</t>
  </si>
  <si>
    <t>里利</t>
  </si>
  <si>
    <t>里吏</t>
  </si>
  <si>
    <t>里李</t>
  </si>
  <si>
    <t>里梨</t>
  </si>
  <si>
    <t>里里</t>
  </si>
  <si>
    <t>里律</t>
  </si>
  <si>
    <t>恵環</t>
  </si>
  <si>
    <t>さとわ</t>
  </si>
  <si>
    <t>里葉</t>
  </si>
  <si>
    <t>里和</t>
  </si>
  <si>
    <t>更奈</t>
  </si>
  <si>
    <t>さな</t>
  </si>
  <si>
    <t>佐菜</t>
  </si>
  <si>
    <t>佐奈</t>
  </si>
  <si>
    <t>沙菜</t>
  </si>
  <si>
    <t>沙奈</t>
  </si>
  <si>
    <t>沙那</t>
  </si>
  <si>
    <t>沙南</t>
  </si>
  <si>
    <t>瑳那</t>
  </si>
  <si>
    <t>砂那</t>
  </si>
  <si>
    <t>紗菜</t>
  </si>
  <si>
    <t>紗奈</t>
  </si>
  <si>
    <t>紗那</t>
  </si>
  <si>
    <t>紗南</t>
  </si>
  <si>
    <t>小奈</t>
  </si>
  <si>
    <t>早那</t>
  </si>
  <si>
    <t>莎奈</t>
  </si>
  <si>
    <t>さなえ</t>
  </si>
  <si>
    <t>五苗</t>
  </si>
  <si>
    <t>幸奈栄</t>
  </si>
  <si>
    <t>佐菜絵</t>
  </si>
  <si>
    <t>佐菜江</t>
  </si>
  <si>
    <t>佐奈映</t>
  </si>
  <si>
    <t>佐奈栄</t>
  </si>
  <si>
    <t>佐奈英</t>
  </si>
  <si>
    <t>佐奈絵</t>
  </si>
  <si>
    <t>佐奈恵</t>
  </si>
  <si>
    <t>佐奈江</t>
  </si>
  <si>
    <t>佐奈枝</t>
  </si>
  <si>
    <t>佐奈重</t>
  </si>
  <si>
    <t>佐苗</t>
  </si>
  <si>
    <t>佐名恵</t>
  </si>
  <si>
    <t>佐名枝</t>
  </si>
  <si>
    <t>左奈恵</t>
  </si>
  <si>
    <t>左内江</t>
  </si>
  <si>
    <t>左苗</t>
  </si>
  <si>
    <t>沙菜英</t>
  </si>
  <si>
    <t>沙菜絵</t>
  </si>
  <si>
    <t>沙菜江</t>
  </si>
  <si>
    <t>沙奈衣</t>
  </si>
  <si>
    <t>沙奈栄</t>
  </si>
  <si>
    <t>沙奈絵</t>
  </si>
  <si>
    <t>沙奈恵</t>
  </si>
  <si>
    <t>沙奈江</t>
  </si>
  <si>
    <t>沙奈枝</t>
  </si>
  <si>
    <t>沙奈重</t>
  </si>
  <si>
    <t>沙那恵</t>
  </si>
  <si>
    <t>沙苗</t>
  </si>
  <si>
    <t>沙和恵</t>
  </si>
  <si>
    <t>砂奈映</t>
  </si>
  <si>
    <t>砂奈恵</t>
  </si>
  <si>
    <t>砂奈枝</t>
  </si>
  <si>
    <t>砂奈穂</t>
  </si>
  <si>
    <t>砂納恵</t>
  </si>
  <si>
    <t>砂苗</t>
  </si>
  <si>
    <t>彩菜笑</t>
  </si>
  <si>
    <t>彩奈恵</t>
  </si>
  <si>
    <t>彩奈江</t>
  </si>
  <si>
    <t>彩奈重</t>
  </si>
  <si>
    <t>才奈恵</t>
  </si>
  <si>
    <t>才苗</t>
  </si>
  <si>
    <t>菜苗</t>
  </si>
  <si>
    <t>冴名恵</t>
  </si>
  <si>
    <t>咲菜恵</t>
  </si>
  <si>
    <t>咲奈恵</t>
  </si>
  <si>
    <t>咲奈枝</t>
  </si>
  <si>
    <t>桜名枝</t>
  </si>
  <si>
    <t>三菜恵</t>
  </si>
  <si>
    <t>紗菜英</t>
  </si>
  <si>
    <t>紗菜絵</t>
  </si>
  <si>
    <t>紗菜恵</t>
  </si>
  <si>
    <t>紗奈映</t>
  </si>
  <si>
    <t>紗奈絵</t>
  </si>
  <si>
    <t>紗奈恵</t>
  </si>
  <si>
    <t>紗奈江</t>
  </si>
  <si>
    <t>紗奈枝</t>
  </si>
  <si>
    <t>紗那恵</t>
  </si>
  <si>
    <t>紗那江</t>
  </si>
  <si>
    <t>紗苗</t>
  </si>
  <si>
    <t>小菜恵</t>
  </si>
  <si>
    <t>小奈永</t>
  </si>
  <si>
    <t>小奈絵</t>
  </si>
  <si>
    <t>小奈恵</t>
  </si>
  <si>
    <t>小奈江</t>
  </si>
  <si>
    <t>小奈枝</t>
  </si>
  <si>
    <t>小苗</t>
  </si>
  <si>
    <t>抄奈栄</t>
  </si>
  <si>
    <t>抄奈恵</t>
  </si>
  <si>
    <t>抄苗</t>
  </si>
  <si>
    <t>真愛</t>
  </si>
  <si>
    <t>真栄</t>
  </si>
  <si>
    <t>真恵</t>
  </si>
  <si>
    <t>真枝</t>
  </si>
  <si>
    <t>真苗</t>
  </si>
  <si>
    <t>真惠</t>
  </si>
  <si>
    <t>早菜恵</t>
  </si>
  <si>
    <t>早菜江</t>
  </si>
  <si>
    <t>早菜枝</t>
  </si>
  <si>
    <t>早七恵</t>
  </si>
  <si>
    <t>早奈亜</t>
  </si>
  <si>
    <t>早奈英</t>
  </si>
  <si>
    <t>早奈恵</t>
  </si>
  <si>
    <t>早奈江</t>
  </si>
  <si>
    <t>早奈枝</t>
  </si>
  <si>
    <t>早那英</t>
  </si>
  <si>
    <t>早那恵</t>
  </si>
  <si>
    <t>早那江</t>
  </si>
  <si>
    <t>早那枝</t>
  </si>
  <si>
    <t>早乃江</t>
  </si>
  <si>
    <t>早苗</t>
  </si>
  <si>
    <t>早苗恵</t>
  </si>
  <si>
    <t>早苗江</t>
  </si>
  <si>
    <t>早苗枝</t>
  </si>
  <si>
    <t>早名衣</t>
  </si>
  <si>
    <t>早名絵</t>
  </si>
  <si>
    <t>草苗</t>
  </si>
  <si>
    <t>苗枝</t>
  </si>
  <si>
    <t>妙苗</t>
  </si>
  <si>
    <t>里奈江</t>
  </si>
  <si>
    <t>鈴枝</t>
  </si>
  <si>
    <t>眞恵</t>
  </si>
  <si>
    <t>佐奈子</t>
  </si>
  <si>
    <t>さなこ</t>
  </si>
  <si>
    <t>佐那子</t>
  </si>
  <si>
    <t>左奈子</t>
  </si>
  <si>
    <t>沙那子</t>
  </si>
  <si>
    <t>沙南子</t>
  </si>
  <si>
    <t>沙納子</t>
  </si>
  <si>
    <t>彩奈子</t>
  </si>
  <si>
    <t>咲奈子</t>
  </si>
  <si>
    <t>紗菜子</t>
  </si>
  <si>
    <t>紗奈子</t>
  </si>
  <si>
    <t>小奈子</t>
  </si>
  <si>
    <t>小那子</t>
  </si>
  <si>
    <t>早菜子</t>
  </si>
  <si>
    <t>早奈子</t>
  </si>
  <si>
    <t>眞子</t>
  </si>
  <si>
    <t>佐奈美</t>
  </si>
  <si>
    <t>さなみ</t>
  </si>
  <si>
    <t>佐奈弥</t>
  </si>
  <si>
    <t>沙菜実</t>
  </si>
  <si>
    <t>沙奈美</t>
  </si>
  <si>
    <t>沙那美</t>
  </si>
  <si>
    <t>沙波</t>
  </si>
  <si>
    <t>砂奈美</t>
  </si>
  <si>
    <t>紗菜美</t>
  </si>
  <si>
    <t>紗奈美</t>
  </si>
  <si>
    <t>紗奈未</t>
  </si>
  <si>
    <t>紗那美</t>
  </si>
  <si>
    <t>紗波</t>
  </si>
  <si>
    <t>紗名美</t>
  </si>
  <si>
    <t>小奈未</t>
  </si>
  <si>
    <t>小波</t>
  </si>
  <si>
    <t>真実</t>
  </si>
  <si>
    <t>真美</t>
  </si>
  <si>
    <t>早菜実</t>
  </si>
  <si>
    <t>早菜巳</t>
  </si>
  <si>
    <t>早奈海</t>
  </si>
  <si>
    <t>早奈美</t>
  </si>
  <si>
    <t>早苗美</t>
  </si>
  <si>
    <t>佐奈代</t>
  </si>
  <si>
    <t>さなよ</t>
  </si>
  <si>
    <t>沙奈代</t>
  </si>
  <si>
    <t>小奈代</t>
  </si>
  <si>
    <t>沙菜里</t>
  </si>
  <si>
    <t>さなり</t>
  </si>
  <si>
    <t>真生</t>
  </si>
  <si>
    <t>さなを</t>
  </si>
  <si>
    <t>茶乃</t>
  </si>
  <si>
    <t>さの</t>
  </si>
  <si>
    <t>彩乃子</t>
  </si>
  <si>
    <t>さのこ</t>
  </si>
  <si>
    <t>紗乃子</t>
  </si>
  <si>
    <t>紗春</t>
  </si>
  <si>
    <t>さはる</t>
  </si>
  <si>
    <t>早春</t>
  </si>
  <si>
    <t>沙紘</t>
  </si>
  <si>
    <t>さひろ</t>
  </si>
  <si>
    <t>更峰</t>
  </si>
  <si>
    <t>さほ</t>
  </si>
  <si>
    <t>佐帆</t>
  </si>
  <si>
    <t>佐歩</t>
  </si>
  <si>
    <t>佐穂</t>
  </si>
  <si>
    <t>左帆</t>
  </si>
  <si>
    <t>左保</t>
  </si>
  <si>
    <t>沙浦</t>
  </si>
  <si>
    <t>沙帆</t>
  </si>
  <si>
    <t>沙布</t>
  </si>
  <si>
    <t>沙保</t>
  </si>
  <si>
    <t>沙歩</t>
  </si>
  <si>
    <t>沙峰</t>
  </si>
  <si>
    <t>沙朋</t>
  </si>
  <si>
    <t>砂帆</t>
  </si>
  <si>
    <t>彩歩</t>
  </si>
  <si>
    <t>菜帆</t>
  </si>
  <si>
    <t>菜穂</t>
  </si>
  <si>
    <t>冴穂</t>
  </si>
  <si>
    <t>桜穂</t>
  </si>
  <si>
    <t>紗帆</t>
  </si>
  <si>
    <t>紗布</t>
  </si>
  <si>
    <t>紗保</t>
  </si>
  <si>
    <t>紗歩</t>
  </si>
  <si>
    <t>紗穂</t>
  </si>
  <si>
    <t>紗萌</t>
  </si>
  <si>
    <t>然花</t>
  </si>
  <si>
    <t>早帆</t>
  </si>
  <si>
    <t>早保</t>
  </si>
  <si>
    <t>早甫</t>
  </si>
  <si>
    <t>早穗</t>
  </si>
  <si>
    <t>茶帆</t>
  </si>
  <si>
    <t>乃愛</t>
  </si>
  <si>
    <t>里穂</t>
  </si>
  <si>
    <t>颯帆</t>
  </si>
  <si>
    <t>佐帆子</t>
  </si>
  <si>
    <t>さほこ</t>
  </si>
  <si>
    <t>佐芳子</t>
  </si>
  <si>
    <t>左保子</t>
  </si>
  <si>
    <t>沙帆子</t>
  </si>
  <si>
    <t>沙保子</t>
  </si>
  <si>
    <t>沙穂子</t>
  </si>
  <si>
    <t>才帆子</t>
  </si>
  <si>
    <t>才穂子</t>
  </si>
  <si>
    <t>咲芳子</t>
  </si>
  <si>
    <t>作芳子</t>
  </si>
  <si>
    <t>紗保子</t>
  </si>
  <si>
    <t>紗穂子</t>
  </si>
  <si>
    <t>小保子</t>
  </si>
  <si>
    <t>早帆子</t>
  </si>
  <si>
    <t>早保子</t>
  </si>
  <si>
    <t>佐保美</t>
  </si>
  <si>
    <t>さほみ</t>
  </si>
  <si>
    <t>沙歩美</t>
  </si>
  <si>
    <t>沙穂美</t>
  </si>
  <si>
    <t>咲穂美</t>
  </si>
  <si>
    <t>さほり</t>
  </si>
  <si>
    <t>佐穂里</t>
  </si>
  <si>
    <t>沙帆梨</t>
  </si>
  <si>
    <t>彩帆里</t>
  </si>
  <si>
    <t>紗帆里</t>
  </si>
  <si>
    <t>紗歩里</t>
  </si>
  <si>
    <t>紗甫里</t>
  </si>
  <si>
    <t>小帆里</t>
  </si>
  <si>
    <t>祥穂里</t>
  </si>
  <si>
    <t>早帆里</t>
  </si>
  <si>
    <t>早歩里</t>
  </si>
  <si>
    <t>佐美</t>
  </si>
  <si>
    <t>さみ</t>
  </si>
  <si>
    <t>沙未</t>
  </si>
  <si>
    <t>沙弥</t>
  </si>
  <si>
    <t>砂海</t>
  </si>
  <si>
    <t>砂美</t>
  </si>
  <si>
    <t>紗実</t>
  </si>
  <si>
    <t>紗美</t>
  </si>
  <si>
    <t>紗未</t>
  </si>
  <si>
    <t>早実</t>
  </si>
  <si>
    <t>茶美歌</t>
  </si>
  <si>
    <t>さみか</t>
  </si>
  <si>
    <t>佐美子</t>
  </si>
  <si>
    <t>さみこ</t>
  </si>
  <si>
    <t>沙美子</t>
  </si>
  <si>
    <t>砂美子</t>
  </si>
  <si>
    <t>彩美子</t>
  </si>
  <si>
    <t>紗見子</t>
  </si>
  <si>
    <t>紗美子</t>
  </si>
  <si>
    <t>紗未子</t>
  </si>
  <si>
    <t>峡綾</t>
  </si>
  <si>
    <t>さや</t>
  </si>
  <si>
    <t>更弥</t>
  </si>
  <si>
    <t>佐夜</t>
  </si>
  <si>
    <t>佐耶</t>
  </si>
  <si>
    <t>佐弥</t>
  </si>
  <si>
    <t>佐矢</t>
  </si>
  <si>
    <t>沙文</t>
  </si>
  <si>
    <t>沙也</t>
  </si>
  <si>
    <t>沙耶</t>
  </si>
  <si>
    <t>沙野</t>
  </si>
  <si>
    <t>沙矢</t>
  </si>
  <si>
    <t>沙椰</t>
  </si>
  <si>
    <t>砂夜</t>
  </si>
  <si>
    <t>砂耶</t>
  </si>
  <si>
    <t>砂弥</t>
  </si>
  <si>
    <t>冴夜</t>
  </si>
  <si>
    <t>冴耶</t>
  </si>
  <si>
    <t>咲谷</t>
  </si>
  <si>
    <t>咲弥</t>
  </si>
  <si>
    <t>咲優</t>
  </si>
  <si>
    <t>紗也</t>
  </si>
  <si>
    <t>紗夜</t>
  </si>
  <si>
    <t>紗耶</t>
  </si>
  <si>
    <t>紗弥</t>
  </si>
  <si>
    <t>紗矢</t>
  </si>
  <si>
    <t>紗椰</t>
  </si>
  <si>
    <t>小綾</t>
  </si>
  <si>
    <t>小哉</t>
  </si>
  <si>
    <t>小也</t>
  </si>
  <si>
    <t>小夜</t>
  </si>
  <si>
    <t>小耶</t>
  </si>
  <si>
    <t>小弥</t>
  </si>
  <si>
    <t>真弓</t>
  </si>
  <si>
    <t>早哉</t>
  </si>
  <si>
    <t>早夜</t>
  </si>
  <si>
    <t>早耶</t>
  </si>
  <si>
    <t>早弥</t>
  </si>
  <si>
    <t>早矢</t>
  </si>
  <si>
    <t>早椰</t>
  </si>
  <si>
    <t>さやか</t>
  </si>
  <si>
    <t>栄翔</t>
  </si>
  <si>
    <t>雅香</t>
  </si>
  <si>
    <t>幸明華</t>
  </si>
  <si>
    <t>幸弥佳</t>
  </si>
  <si>
    <t>幸矢花</t>
  </si>
  <si>
    <t>佐綾佳</t>
  </si>
  <si>
    <t>佐綾加</t>
  </si>
  <si>
    <t>佐綾香</t>
  </si>
  <si>
    <t>佐哉香</t>
  </si>
  <si>
    <t>佐谷香</t>
  </si>
  <si>
    <t>佐八香</t>
  </si>
  <si>
    <t>佐也佳</t>
  </si>
  <si>
    <t>佐也加</t>
  </si>
  <si>
    <t>佐也花</t>
  </si>
  <si>
    <t>佐也圭</t>
  </si>
  <si>
    <t>佐也香</t>
  </si>
  <si>
    <t>佐夜香</t>
  </si>
  <si>
    <t>佐耶可</t>
  </si>
  <si>
    <t>佐耶香</t>
  </si>
  <si>
    <t>佐野加</t>
  </si>
  <si>
    <t>佐野香</t>
  </si>
  <si>
    <t>佐弥佳</t>
  </si>
  <si>
    <t>佐弥加</t>
  </si>
  <si>
    <t>佐弥華</t>
  </si>
  <si>
    <t>佐弥香</t>
  </si>
  <si>
    <t>佐弥芳</t>
  </si>
  <si>
    <t>佐矢佳</t>
  </si>
  <si>
    <t>佐矢加</t>
  </si>
  <si>
    <t>佐矢可</t>
  </si>
  <si>
    <t>佐矢賀</t>
  </si>
  <si>
    <t>佐矢香</t>
  </si>
  <si>
    <t>嵯耶香</t>
  </si>
  <si>
    <t>左也佳</t>
  </si>
  <si>
    <t>左也加</t>
  </si>
  <si>
    <t>左耶佳</t>
  </si>
  <si>
    <t>左耶花</t>
  </si>
  <si>
    <t>左弥加</t>
  </si>
  <si>
    <t>左弥香</t>
  </si>
  <si>
    <t>左矢加</t>
  </si>
  <si>
    <t>差矢香</t>
  </si>
  <si>
    <t>沙亜香</t>
  </si>
  <si>
    <t>沙綾香</t>
  </si>
  <si>
    <t>沙佳</t>
  </si>
  <si>
    <t>沙加</t>
  </si>
  <si>
    <t>沙香</t>
  </si>
  <si>
    <t>沙哉佳</t>
  </si>
  <si>
    <t>沙哉香</t>
  </si>
  <si>
    <t>沙彩佳</t>
  </si>
  <si>
    <t>沙彩加</t>
  </si>
  <si>
    <t>沙彩花</t>
  </si>
  <si>
    <t>沙彩香</t>
  </si>
  <si>
    <t>沙邪香</t>
  </si>
  <si>
    <t>沙妥佳</t>
  </si>
  <si>
    <t>沙谷香</t>
  </si>
  <si>
    <t>沙八加</t>
  </si>
  <si>
    <t>沙文佳</t>
  </si>
  <si>
    <t>沙也伽</t>
  </si>
  <si>
    <t>沙也佳</t>
  </si>
  <si>
    <t>沙也加</t>
  </si>
  <si>
    <t>沙也可</t>
  </si>
  <si>
    <t>沙也夏</t>
  </si>
  <si>
    <t>沙也歌</t>
  </si>
  <si>
    <t>沙也花</t>
  </si>
  <si>
    <t>沙也華</t>
  </si>
  <si>
    <t>沙也賀</t>
  </si>
  <si>
    <t>沙也香</t>
  </si>
  <si>
    <t>沙夜香</t>
  </si>
  <si>
    <t>沙耶佳</t>
  </si>
  <si>
    <t>沙耶加</t>
  </si>
  <si>
    <t>沙耶可</t>
  </si>
  <si>
    <t>沙耶夏</t>
  </si>
  <si>
    <t>沙耶果</t>
  </si>
  <si>
    <t>沙耶歌</t>
  </si>
  <si>
    <t>沙耶花</t>
  </si>
  <si>
    <t>沙耶華</t>
  </si>
  <si>
    <t>沙耶香</t>
  </si>
  <si>
    <t>沙耶芳</t>
  </si>
  <si>
    <t>沙野佳</t>
  </si>
  <si>
    <t>沙野加</t>
  </si>
  <si>
    <t>沙野花</t>
  </si>
  <si>
    <t>沙野香</t>
  </si>
  <si>
    <t>沙弥佳</t>
  </si>
  <si>
    <t>沙弥加</t>
  </si>
  <si>
    <t>沙弥可</t>
  </si>
  <si>
    <t>沙弥果</t>
  </si>
  <si>
    <t>沙弥架</t>
  </si>
  <si>
    <t>沙弥歌</t>
  </si>
  <si>
    <t>沙弥花</t>
  </si>
  <si>
    <t>沙弥華</t>
  </si>
  <si>
    <t>沙弥圭</t>
  </si>
  <si>
    <t>沙弥香</t>
  </si>
  <si>
    <t>沙矢佳</t>
  </si>
  <si>
    <t>沙矢加</t>
  </si>
  <si>
    <t>沙矢可</t>
  </si>
  <si>
    <t>沙矢果</t>
  </si>
  <si>
    <t>沙矢花</t>
  </si>
  <si>
    <t>沙矢華</t>
  </si>
  <si>
    <t>沙矢香</t>
  </si>
  <si>
    <t>沙優香</t>
  </si>
  <si>
    <t>沙和香</t>
  </si>
  <si>
    <t>沙椰香</t>
  </si>
  <si>
    <t>瑳也伽</t>
  </si>
  <si>
    <t>砂也可</t>
  </si>
  <si>
    <t>砂也賀</t>
  </si>
  <si>
    <t>砂也香</t>
  </si>
  <si>
    <t>砂野香</t>
  </si>
  <si>
    <t>砂弥香</t>
  </si>
  <si>
    <t>砂矢花</t>
  </si>
  <si>
    <t>砂矢香</t>
  </si>
  <si>
    <t>詐也加</t>
  </si>
  <si>
    <t>裟也果</t>
  </si>
  <si>
    <t>裟耶香</t>
  </si>
  <si>
    <t>彩綾香</t>
  </si>
  <si>
    <t>彩也佳</t>
  </si>
  <si>
    <t>彩也加</t>
  </si>
  <si>
    <t>彩也夏</t>
  </si>
  <si>
    <t>彩也香</t>
  </si>
  <si>
    <t>彩耶可</t>
  </si>
  <si>
    <t>彩耶香</t>
  </si>
  <si>
    <t>彩野加</t>
  </si>
  <si>
    <t>彩野香</t>
  </si>
  <si>
    <t>彩弥佳</t>
  </si>
  <si>
    <t>彩弥加</t>
  </si>
  <si>
    <t>彩弥樺</t>
  </si>
  <si>
    <t>彩弥香</t>
  </si>
  <si>
    <t>彩矢香</t>
  </si>
  <si>
    <t>才果</t>
  </si>
  <si>
    <t>才歌</t>
  </si>
  <si>
    <t>才矢伽</t>
  </si>
  <si>
    <t>采也加</t>
  </si>
  <si>
    <t>菜泰佳</t>
  </si>
  <si>
    <t>菜八佳</t>
  </si>
  <si>
    <t>菜矢佳</t>
  </si>
  <si>
    <t>冴綾華</t>
  </si>
  <si>
    <t>冴也佳</t>
  </si>
  <si>
    <t>冴也加</t>
  </si>
  <si>
    <t>冴也香</t>
  </si>
  <si>
    <t>冴耶香</t>
  </si>
  <si>
    <t>咲綾加</t>
  </si>
  <si>
    <t>咲安香</t>
  </si>
  <si>
    <t>咲也香</t>
  </si>
  <si>
    <t>咲耶花</t>
  </si>
  <si>
    <t>咲耶香</t>
  </si>
  <si>
    <t>咲野香</t>
  </si>
  <si>
    <t>咲弥加</t>
  </si>
  <si>
    <t>咲弥香</t>
  </si>
  <si>
    <t>咲矢香</t>
  </si>
  <si>
    <t>三弥香</t>
  </si>
  <si>
    <t>三矢佳</t>
  </si>
  <si>
    <t>三優香</t>
  </si>
  <si>
    <t>支也佳</t>
  </si>
  <si>
    <t>紫陽花</t>
  </si>
  <si>
    <t>紗絢香</t>
  </si>
  <si>
    <t>紗綾郁</t>
  </si>
  <si>
    <t>紗綾佳</t>
  </si>
  <si>
    <t>紗綾加</t>
  </si>
  <si>
    <t>紗綾夏</t>
  </si>
  <si>
    <t>紗綾架</t>
  </si>
  <si>
    <t>紗綾花</t>
  </si>
  <si>
    <t>紗綾華</t>
  </si>
  <si>
    <t>紗綾馨</t>
  </si>
  <si>
    <t>紗綾香</t>
  </si>
  <si>
    <t>紗安香</t>
  </si>
  <si>
    <t>紗加</t>
  </si>
  <si>
    <t>紗可</t>
  </si>
  <si>
    <t>紗夏</t>
  </si>
  <si>
    <t>紗果</t>
  </si>
  <si>
    <t>紗花</t>
  </si>
  <si>
    <t>紗華</t>
  </si>
  <si>
    <t>紗樺</t>
  </si>
  <si>
    <t>紗慶</t>
  </si>
  <si>
    <t>紗桂</t>
  </si>
  <si>
    <t>紗哉加</t>
  </si>
  <si>
    <t>紗哉華</t>
  </si>
  <si>
    <t>紗哉香</t>
  </si>
  <si>
    <t>紗彩華</t>
  </si>
  <si>
    <t>紗也佳</t>
  </si>
  <si>
    <t>紗也加</t>
  </si>
  <si>
    <t>紗也可</t>
  </si>
  <si>
    <t>紗也嘉</t>
  </si>
  <si>
    <t>紗也夏</t>
  </si>
  <si>
    <t>紗也果</t>
  </si>
  <si>
    <t>紗也花</t>
  </si>
  <si>
    <t>紗也華</t>
  </si>
  <si>
    <t>紗也香</t>
  </si>
  <si>
    <t>紗夜佳</t>
  </si>
  <si>
    <t>紗夜香</t>
  </si>
  <si>
    <t>紗耶佳</t>
  </si>
  <si>
    <t>紗耶加</t>
  </si>
  <si>
    <t>紗耶可</t>
  </si>
  <si>
    <t>紗耶夏</t>
  </si>
  <si>
    <t>紗耶果</t>
  </si>
  <si>
    <t>紗耶架</t>
  </si>
  <si>
    <t>紗耶花</t>
  </si>
  <si>
    <t>紗耶華</t>
  </si>
  <si>
    <t>紗耶馨</t>
  </si>
  <si>
    <t>紗野佳</t>
  </si>
  <si>
    <t>紗野加</t>
  </si>
  <si>
    <t>紗野夏</t>
  </si>
  <si>
    <t>紗野歌</t>
  </si>
  <si>
    <t>紗野花</t>
  </si>
  <si>
    <t>紗野香</t>
  </si>
  <si>
    <t>紗弥佳</t>
  </si>
  <si>
    <t>紗弥加</t>
  </si>
  <si>
    <t>紗弥可</t>
  </si>
  <si>
    <t>紗弥夏</t>
  </si>
  <si>
    <t>紗弥花</t>
  </si>
  <si>
    <t>紗弥華</t>
  </si>
  <si>
    <t>紗弥圭</t>
  </si>
  <si>
    <t>紗弥桂</t>
  </si>
  <si>
    <t>紗弥香</t>
  </si>
  <si>
    <t>紗矢郁</t>
  </si>
  <si>
    <t>紗矢佳</t>
  </si>
  <si>
    <t>紗矢夏</t>
  </si>
  <si>
    <t>紗矢果</t>
  </si>
  <si>
    <t>紗矢歌</t>
  </si>
  <si>
    <t>紗矢花</t>
  </si>
  <si>
    <t>紗矢華</t>
  </si>
  <si>
    <t>紗矢香</t>
  </si>
  <si>
    <t>紗与花</t>
  </si>
  <si>
    <t>紗陽香</t>
  </si>
  <si>
    <t>紗和香</t>
  </si>
  <si>
    <t>寿香</t>
  </si>
  <si>
    <t>小綾香</t>
  </si>
  <si>
    <t>小哉花</t>
  </si>
  <si>
    <t>小哉芳</t>
  </si>
  <si>
    <t>小彩花</t>
  </si>
  <si>
    <t>小谷香</t>
  </si>
  <si>
    <t>小也佳</t>
  </si>
  <si>
    <t>小也加</t>
  </si>
  <si>
    <t>小也雅</t>
  </si>
  <si>
    <t>小也香</t>
  </si>
  <si>
    <t>小夜佳</t>
  </si>
  <si>
    <t>小夜加</t>
  </si>
  <si>
    <t>小夜夏</t>
  </si>
  <si>
    <t>小夜歌</t>
  </si>
  <si>
    <t>小夜香</t>
  </si>
  <si>
    <t>小耶加</t>
  </si>
  <si>
    <t>小耶香</t>
  </si>
  <si>
    <t>小野花</t>
  </si>
  <si>
    <t>小野香</t>
  </si>
  <si>
    <t>小弥佳</t>
  </si>
  <si>
    <t>小弥加</t>
  </si>
  <si>
    <t>小弥可</t>
  </si>
  <si>
    <t>小弥花</t>
  </si>
  <si>
    <t>小弥華</t>
  </si>
  <si>
    <t>小弥香</t>
  </si>
  <si>
    <t>小矢加</t>
  </si>
  <si>
    <t>小矢華</t>
  </si>
  <si>
    <t>小矢香</t>
  </si>
  <si>
    <t>小陽香</t>
  </si>
  <si>
    <t>少綾香</t>
  </si>
  <si>
    <t>抄八香</t>
  </si>
  <si>
    <t>梢香</t>
  </si>
  <si>
    <t>情花</t>
  </si>
  <si>
    <t>新香</t>
  </si>
  <si>
    <t>真佳</t>
  </si>
  <si>
    <t>真奈美</t>
  </si>
  <si>
    <t>澄佳</t>
  </si>
  <si>
    <t>澄香</t>
  </si>
  <si>
    <t>清郁</t>
  </si>
  <si>
    <t>清嘉</t>
  </si>
  <si>
    <t>清果</t>
  </si>
  <si>
    <t>清芽</t>
  </si>
  <si>
    <t>清賀</t>
  </si>
  <si>
    <t>清雅</t>
  </si>
  <si>
    <t>清馨</t>
  </si>
  <si>
    <t>清桂</t>
  </si>
  <si>
    <t>清楓</t>
  </si>
  <si>
    <t>清風</t>
  </si>
  <si>
    <t>清野香</t>
  </si>
  <si>
    <t>清弥香</t>
  </si>
  <si>
    <t>清和</t>
  </si>
  <si>
    <t>清翔</t>
  </si>
  <si>
    <t>青花</t>
  </si>
  <si>
    <t>静佳</t>
  </si>
  <si>
    <t>川北</t>
  </si>
  <si>
    <t>倉田</t>
  </si>
  <si>
    <t>爽加</t>
  </si>
  <si>
    <t>爽花</t>
  </si>
  <si>
    <t>爽香</t>
  </si>
  <si>
    <t>爽子</t>
  </si>
  <si>
    <t>早綾香</t>
  </si>
  <si>
    <t>早郁香</t>
  </si>
  <si>
    <t>早佳</t>
  </si>
  <si>
    <t>早加</t>
  </si>
  <si>
    <t>早夏</t>
  </si>
  <si>
    <t>早哉佳</t>
  </si>
  <si>
    <t>早哉架</t>
  </si>
  <si>
    <t>早哉香</t>
  </si>
  <si>
    <t>早八香</t>
  </si>
  <si>
    <t>早文加</t>
  </si>
  <si>
    <t>早也佳</t>
  </si>
  <si>
    <t>早也加</t>
  </si>
  <si>
    <t>早也夏</t>
  </si>
  <si>
    <t>早也歌</t>
  </si>
  <si>
    <t>早也華</t>
  </si>
  <si>
    <t>早也圭</t>
  </si>
  <si>
    <t>早也香</t>
  </si>
  <si>
    <t>早也芳</t>
  </si>
  <si>
    <t>早夜佳</t>
  </si>
  <si>
    <t>早夜香</t>
  </si>
  <si>
    <t>早耶佳</t>
  </si>
  <si>
    <t>早耶花</t>
  </si>
  <si>
    <t>早耶香</t>
  </si>
  <si>
    <t>早野佳</t>
  </si>
  <si>
    <t>早野花</t>
  </si>
  <si>
    <t>早野香</t>
  </si>
  <si>
    <t>早野和</t>
  </si>
  <si>
    <t>早弥佳</t>
  </si>
  <si>
    <t>早弥花</t>
  </si>
  <si>
    <t>早弥華</t>
  </si>
  <si>
    <t>早弥賀</t>
  </si>
  <si>
    <t>早弥香</t>
  </si>
  <si>
    <t>早矢佳</t>
  </si>
  <si>
    <t>早矢加</t>
  </si>
  <si>
    <t>早矢花</t>
  </si>
  <si>
    <t>早矢香</t>
  </si>
  <si>
    <t>早翔</t>
  </si>
  <si>
    <t>聡也佳</t>
  </si>
  <si>
    <t>草野香</t>
  </si>
  <si>
    <t>智也香</t>
  </si>
  <si>
    <t>茶野香</t>
  </si>
  <si>
    <t>白佳</t>
  </si>
  <si>
    <t>朋香</t>
  </si>
  <si>
    <t>明可</t>
  </si>
  <si>
    <t>明嘉</t>
  </si>
  <si>
    <t>明谷香</t>
  </si>
  <si>
    <t>明和</t>
  </si>
  <si>
    <t>茂樹</t>
  </si>
  <si>
    <t>弥佳</t>
  </si>
  <si>
    <t>梨佳</t>
  </si>
  <si>
    <t>里耶香</t>
  </si>
  <si>
    <t>里和香</t>
  </si>
  <si>
    <t>涼</t>
  </si>
  <si>
    <t>涼佳</t>
  </si>
  <si>
    <t>涼加</t>
  </si>
  <si>
    <t>涼香</t>
  </si>
  <si>
    <t>麗佳</t>
  </si>
  <si>
    <t>朗佳</t>
  </si>
  <si>
    <t>翔香</t>
  </si>
  <si>
    <t>靜香</t>
  </si>
  <si>
    <t>佐也生</t>
  </si>
  <si>
    <t>さやき</t>
  </si>
  <si>
    <t>清希</t>
  </si>
  <si>
    <t>清姫</t>
  </si>
  <si>
    <t>幸矢子</t>
  </si>
  <si>
    <t>さやこ</t>
  </si>
  <si>
    <t>更耶子</t>
  </si>
  <si>
    <t>佐育子</t>
  </si>
  <si>
    <t>佐也子</t>
  </si>
  <si>
    <t>佐夜子</t>
  </si>
  <si>
    <t>佐耶子</t>
  </si>
  <si>
    <t>佐弥子</t>
  </si>
  <si>
    <t>佐矢子</t>
  </si>
  <si>
    <t>唆矢子</t>
  </si>
  <si>
    <t>左也子</t>
  </si>
  <si>
    <t>左弥子</t>
  </si>
  <si>
    <t>沙綾子</t>
  </si>
  <si>
    <t>沙哉子</t>
  </si>
  <si>
    <t>沙也子</t>
  </si>
  <si>
    <t>沙夜子</t>
  </si>
  <si>
    <t>沙耶子</t>
  </si>
  <si>
    <t>沙弥子</t>
  </si>
  <si>
    <t>沙矢子</t>
  </si>
  <si>
    <t>砂矢子</t>
  </si>
  <si>
    <t>彩家子</t>
  </si>
  <si>
    <t>彩哉子</t>
  </si>
  <si>
    <t>彩保子</t>
  </si>
  <si>
    <t>彩耶子</t>
  </si>
  <si>
    <t>彩弥子</t>
  </si>
  <si>
    <t>採矢子</t>
  </si>
  <si>
    <t>冴也子</t>
  </si>
  <si>
    <t>咲哉子</t>
  </si>
  <si>
    <t>咲也子</t>
  </si>
  <si>
    <t>咲耶子</t>
  </si>
  <si>
    <t>咲野子</t>
  </si>
  <si>
    <t>咲弥子</t>
  </si>
  <si>
    <t>紗綾子</t>
  </si>
  <si>
    <t>紗康子</t>
  </si>
  <si>
    <t>紗哉子</t>
  </si>
  <si>
    <t>紗彩子</t>
  </si>
  <si>
    <t>紗也子</t>
  </si>
  <si>
    <t>紗夜子</t>
  </si>
  <si>
    <t>紗耶子</t>
  </si>
  <si>
    <t>紗野子</t>
  </si>
  <si>
    <t>紗弥子</t>
  </si>
  <si>
    <t>紗矢子</t>
  </si>
  <si>
    <t>紗陽子</t>
  </si>
  <si>
    <t>紗和子</t>
  </si>
  <si>
    <t>小綾子</t>
  </si>
  <si>
    <t>小哉子</t>
  </si>
  <si>
    <t>小夜子</t>
  </si>
  <si>
    <t>小耶子</t>
  </si>
  <si>
    <t>抄矢子</t>
  </si>
  <si>
    <t>粋子</t>
  </si>
  <si>
    <t>晴子</t>
  </si>
  <si>
    <t>清綾子</t>
  </si>
  <si>
    <t>然野子</t>
  </si>
  <si>
    <t>早綾子</t>
  </si>
  <si>
    <t>早哉子</t>
  </si>
  <si>
    <t>早彩子</t>
  </si>
  <si>
    <t>早耶子</t>
  </si>
  <si>
    <t>早弥子</t>
  </si>
  <si>
    <t>早矢子</t>
  </si>
  <si>
    <t>沙耶奈</t>
  </si>
  <si>
    <t>さやな</t>
  </si>
  <si>
    <t>紗矢奈</t>
  </si>
  <si>
    <t>紗耶乃</t>
  </si>
  <si>
    <t>さやの</t>
  </si>
  <si>
    <t>紗弥乃</t>
  </si>
  <si>
    <t>紗矢乃</t>
  </si>
  <si>
    <t>沙耶葉</t>
  </si>
  <si>
    <t>さやは</t>
  </si>
  <si>
    <t>紗耶葉</t>
  </si>
  <si>
    <t>沙弥穂</t>
  </si>
  <si>
    <t>さやほ</t>
  </si>
  <si>
    <t>沙綾美</t>
  </si>
  <si>
    <t>さやみ</t>
  </si>
  <si>
    <t>沙耶美</t>
  </si>
  <si>
    <t>紗弥美</t>
  </si>
  <si>
    <t>早也実</t>
  </si>
  <si>
    <t>祐矢美</t>
  </si>
  <si>
    <t>沙愉</t>
  </si>
  <si>
    <t>さゆ</t>
  </si>
  <si>
    <t>彩友</t>
  </si>
  <si>
    <t>思柔</t>
  </si>
  <si>
    <t>紗悠</t>
  </si>
  <si>
    <t>紗有</t>
  </si>
  <si>
    <t>紗由</t>
  </si>
  <si>
    <t>早由</t>
  </si>
  <si>
    <t>莎優</t>
  </si>
  <si>
    <t>佐由香</t>
  </si>
  <si>
    <t>さゆか</t>
  </si>
  <si>
    <t>沙由佳</t>
  </si>
  <si>
    <t>沙由加</t>
  </si>
  <si>
    <t>沙由可</t>
  </si>
  <si>
    <t>沙由香</t>
  </si>
  <si>
    <t>紗悠香</t>
  </si>
  <si>
    <t>紗由佳</t>
  </si>
  <si>
    <t>紗由香</t>
  </si>
  <si>
    <t>小由加</t>
  </si>
  <si>
    <t>早百香</t>
  </si>
  <si>
    <t>早由香</t>
  </si>
  <si>
    <t>さゆき</t>
  </si>
  <si>
    <t>佐雪</t>
  </si>
  <si>
    <t>佐由紀</t>
  </si>
  <si>
    <t>佐由貴</t>
  </si>
  <si>
    <t>佐由妃</t>
  </si>
  <si>
    <t>沙幸</t>
  </si>
  <si>
    <t>沙雪</t>
  </si>
  <si>
    <t>沙由希</t>
  </si>
  <si>
    <t>沙由紀</t>
  </si>
  <si>
    <t>沙由樹</t>
  </si>
  <si>
    <t>砂雪</t>
  </si>
  <si>
    <t>砂由紀</t>
  </si>
  <si>
    <t>彩幸</t>
  </si>
  <si>
    <t>彩友紀</t>
  </si>
  <si>
    <t>彩由希</t>
  </si>
  <si>
    <t>咲幸</t>
  </si>
  <si>
    <t>咲幸希</t>
  </si>
  <si>
    <t>咲由紀</t>
  </si>
  <si>
    <t>紗幸</t>
  </si>
  <si>
    <t>紗雪</t>
  </si>
  <si>
    <t>紗由季</t>
  </si>
  <si>
    <t>紗由起</t>
  </si>
  <si>
    <t>小百希</t>
  </si>
  <si>
    <t>小百季</t>
  </si>
  <si>
    <t>抄幸</t>
  </si>
  <si>
    <t>早雪</t>
  </si>
  <si>
    <t>早友季</t>
  </si>
  <si>
    <t>早有紀</t>
  </si>
  <si>
    <t>早由紀</t>
  </si>
  <si>
    <t>幸由子</t>
  </si>
  <si>
    <t>さゆこ</t>
  </si>
  <si>
    <t>更有子</t>
  </si>
  <si>
    <t>佐弓子</t>
  </si>
  <si>
    <t>佐斎子</t>
  </si>
  <si>
    <t>沙由子</t>
  </si>
  <si>
    <t>砂由子</t>
  </si>
  <si>
    <t>彩優子</t>
  </si>
  <si>
    <t>紗由子</t>
  </si>
  <si>
    <t>小有子</t>
  </si>
  <si>
    <t>小祐子</t>
  </si>
  <si>
    <t>早佑子</t>
  </si>
  <si>
    <t>早有子</t>
  </si>
  <si>
    <t>早由子</t>
  </si>
  <si>
    <t>早祐子</t>
  </si>
  <si>
    <t>早裕子</t>
  </si>
  <si>
    <t>沙由菜</t>
  </si>
  <si>
    <t>さゆな</t>
  </si>
  <si>
    <t>小由奈</t>
  </si>
  <si>
    <t>五弓</t>
  </si>
  <si>
    <t>さゆみ</t>
  </si>
  <si>
    <t>幸祐美</t>
  </si>
  <si>
    <t>佐弓</t>
  </si>
  <si>
    <t>佐弓美</t>
  </si>
  <si>
    <t>佐結実</t>
  </si>
  <si>
    <t>佐友実</t>
  </si>
  <si>
    <t>佐有美</t>
  </si>
  <si>
    <t>佐由三</t>
  </si>
  <si>
    <t>佐由実</t>
  </si>
  <si>
    <t>佐由美</t>
  </si>
  <si>
    <t>佐由巳</t>
  </si>
  <si>
    <t>佐浴美</t>
  </si>
  <si>
    <t>左由美</t>
  </si>
  <si>
    <t>差弓</t>
  </si>
  <si>
    <t>沙弓</t>
  </si>
  <si>
    <t>沙結実</t>
  </si>
  <si>
    <t>沙佑美</t>
  </si>
  <si>
    <t>沙友美</t>
  </si>
  <si>
    <t>沙有美</t>
  </si>
  <si>
    <t>沙由実</t>
  </si>
  <si>
    <t>沙由美</t>
  </si>
  <si>
    <t>沙由未</t>
  </si>
  <si>
    <t>沙由巳</t>
  </si>
  <si>
    <t>沙祐美</t>
  </si>
  <si>
    <t>沙夕美</t>
  </si>
  <si>
    <t>瑳弓</t>
  </si>
  <si>
    <t>砂弓</t>
  </si>
  <si>
    <t>砂優美</t>
  </si>
  <si>
    <t>砂由美</t>
  </si>
  <si>
    <t>砂裕弓</t>
  </si>
  <si>
    <t>砂夕美</t>
  </si>
  <si>
    <t>最弓</t>
  </si>
  <si>
    <t>彩友実</t>
  </si>
  <si>
    <t>彩有美</t>
  </si>
  <si>
    <t>才友美</t>
  </si>
  <si>
    <t>才由美</t>
  </si>
  <si>
    <t>咲由美</t>
  </si>
  <si>
    <t>咲裕美</t>
  </si>
  <si>
    <t>紗弓</t>
  </si>
  <si>
    <t>紗優美</t>
  </si>
  <si>
    <t>紗友美</t>
  </si>
  <si>
    <t>紗有見</t>
  </si>
  <si>
    <t>紗有美</t>
  </si>
  <si>
    <t>紗由美</t>
  </si>
  <si>
    <t>紗由未</t>
  </si>
  <si>
    <t>紗由巳</t>
  </si>
  <si>
    <t>紗祐美</t>
  </si>
  <si>
    <t>小百実</t>
  </si>
  <si>
    <t>小百美</t>
  </si>
  <si>
    <t>小友美</t>
  </si>
  <si>
    <t>小有実</t>
  </si>
  <si>
    <t>小裕美</t>
  </si>
  <si>
    <t>抄有美</t>
  </si>
  <si>
    <t>祥弓</t>
  </si>
  <si>
    <t>清弓</t>
  </si>
  <si>
    <t>早弓</t>
  </si>
  <si>
    <t>早優実</t>
  </si>
  <si>
    <t>早優美</t>
  </si>
  <si>
    <t>早有実</t>
  </si>
  <si>
    <t>早有美</t>
  </si>
  <si>
    <t>早由美</t>
  </si>
  <si>
    <t>早由未</t>
  </si>
  <si>
    <t>早祐美</t>
  </si>
  <si>
    <t>朕夕美</t>
  </si>
  <si>
    <t>小夢</t>
  </si>
  <si>
    <t>さゆめ</t>
  </si>
  <si>
    <t>小由女</t>
  </si>
  <si>
    <t>幸由礼</t>
  </si>
  <si>
    <t>さゆら</t>
  </si>
  <si>
    <t>早由良</t>
  </si>
  <si>
    <t>幸百合</t>
  </si>
  <si>
    <t>さゆり</t>
  </si>
  <si>
    <t>幸由梨</t>
  </si>
  <si>
    <t>幸由理</t>
  </si>
  <si>
    <t>佐百合</t>
  </si>
  <si>
    <t>佐友利</t>
  </si>
  <si>
    <t>佐友里</t>
  </si>
  <si>
    <t>佐有梨</t>
  </si>
  <si>
    <t>佐有理</t>
  </si>
  <si>
    <t>佐有里</t>
  </si>
  <si>
    <t>佐由合</t>
  </si>
  <si>
    <t>佐由利</t>
  </si>
  <si>
    <t>佐由理</t>
  </si>
  <si>
    <t>佐由里</t>
  </si>
  <si>
    <t>佐祐里</t>
  </si>
  <si>
    <t>佐裕理</t>
  </si>
  <si>
    <t>佐裕里</t>
  </si>
  <si>
    <t>唆有里</t>
  </si>
  <si>
    <t>左百合</t>
  </si>
  <si>
    <t>左友里</t>
  </si>
  <si>
    <t>左有里</t>
  </si>
  <si>
    <t>左由里</t>
  </si>
  <si>
    <t>沙百合</t>
  </si>
  <si>
    <t>沙百理</t>
  </si>
  <si>
    <t>沙佑理</t>
  </si>
  <si>
    <t>沙佑里</t>
  </si>
  <si>
    <t>沙優里</t>
  </si>
  <si>
    <t>沙友理</t>
  </si>
  <si>
    <t>沙友里</t>
  </si>
  <si>
    <t>沙友莉</t>
  </si>
  <si>
    <t>沙悠梨</t>
  </si>
  <si>
    <t>沙悠里</t>
  </si>
  <si>
    <t>沙有梨</t>
  </si>
  <si>
    <t>沙有理</t>
  </si>
  <si>
    <t>沙有里</t>
  </si>
  <si>
    <t>沙由合</t>
  </si>
  <si>
    <t>沙由利</t>
  </si>
  <si>
    <t>沙由吏</t>
  </si>
  <si>
    <t>沙由梨</t>
  </si>
  <si>
    <t>沙由理</t>
  </si>
  <si>
    <t>沙由里</t>
  </si>
  <si>
    <t>沙祐里</t>
  </si>
  <si>
    <t>沙裕里</t>
  </si>
  <si>
    <t>沙夕里</t>
  </si>
  <si>
    <t>沙侑里</t>
  </si>
  <si>
    <t>砂百合</t>
  </si>
  <si>
    <t>砂由利</t>
  </si>
  <si>
    <t>砂由理</t>
  </si>
  <si>
    <t>砂由里</t>
  </si>
  <si>
    <t>彩佑里</t>
  </si>
  <si>
    <t>彩優理</t>
  </si>
  <si>
    <t>彩優里</t>
  </si>
  <si>
    <t>彩有里</t>
  </si>
  <si>
    <t>彩由理</t>
  </si>
  <si>
    <t>彩由里</t>
  </si>
  <si>
    <t>彩邑里</t>
  </si>
  <si>
    <t>菜百里</t>
  </si>
  <si>
    <t>菜悠理</t>
  </si>
  <si>
    <t>菜由利</t>
  </si>
  <si>
    <t>菜夕里</t>
  </si>
  <si>
    <t>咲百合</t>
  </si>
  <si>
    <t>咲優理</t>
  </si>
  <si>
    <t>咲由理</t>
  </si>
  <si>
    <t>咲由里</t>
  </si>
  <si>
    <t>支悠厘</t>
  </si>
  <si>
    <t>紗結里</t>
  </si>
  <si>
    <t>紗百合</t>
  </si>
  <si>
    <t>紗佑里</t>
  </si>
  <si>
    <t>紗友梨</t>
  </si>
  <si>
    <t>紗友理</t>
  </si>
  <si>
    <t>紗友里</t>
  </si>
  <si>
    <t>紗憂理</t>
  </si>
  <si>
    <t>紗有理</t>
  </si>
  <si>
    <t>紗有里</t>
  </si>
  <si>
    <t>紗由合</t>
  </si>
  <si>
    <t>紗由利</t>
  </si>
  <si>
    <t>紗由梨</t>
  </si>
  <si>
    <t>紗由理</t>
  </si>
  <si>
    <t>紗由里</t>
  </si>
  <si>
    <t>紗由莉</t>
  </si>
  <si>
    <t>紗祐理</t>
  </si>
  <si>
    <t>紗裕梨</t>
  </si>
  <si>
    <t>紗裕理</t>
  </si>
  <si>
    <t>紗裕里</t>
  </si>
  <si>
    <t>紗夕梨</t>
  </si>
  <si>
    <t>紗夕理</t>
  </si>
  <si>
    <t>小雪里</t>
  </si>
  <si>
    <t>小百合</t>
  </si>
  <si>
    <t>小百理</t>
  </si>
  <si>
    <t>小友理</t>
  </si>
  <si>
    <t>小有利</t>
  </si>
  <si>
    <t>小有里</t>
  </si>
  <si>
    <t>小由合</t>
  </si>
  <si>
    <t>小由利</t>
  </si>
  <si>
    <t>小由里</t>
  </si>
  <si>
    <t>小裕理</t>
  </si>
  <si>
    <t>小夕里</t>
  </si>
  <si>
    <t>小侑里</t>
  </si>
  <si>
    <t>少由里</t>
  </si>
  <si>
    <t>抄由里</t>
  </si>
  <si>
    <t>早弓里</t>
  </si>
  <si>
    <t>早結理</t>
  </si>
  <si>
    <t>早百合</t>
  </si>
  <si>
    <t>早愉里</t>
  </si>
  <si>
    <t>早佑理</t>
  </si>
  <si>
    <t>早友理</t>
  </si>
  <si>
    <t>早友里</t>
  </si>
  <si>
    <t>早悠里</t>
  </si>
  <si>
    <t>早悠莉</t>
  </si>
  <si>
    <t>早有理</t>
  </si>
  <si>
    <t>早有里</t>
  </si>
  <si>
    <t>早由利</t>
  </si>
  <si>
    <t>早由吏</t>
  </si>
  <si>
    <t>早由理</t>
  </si>
  <si>
    <t>早由里</t>
  </si>
  <si>
    <t>早由緑</t>
  </si>
  <si>
    <t>早祐里</t>
  </si>
  <si>
    <t>早裕合</t>
  </si>
  <si>
    <t>早裕里</t>
  </si>
  <si>
    <t>早夕里</t>
  </si>
  <si>
    <t>装由里</t>
  </si>
  <si>
    <t>白百合</t>
  </si>
  <si>
    <t>妙由利</t>
  </si>
  <si>
    <t>理沙</t>
  </si>
  <si>
    <t>冴瑠</t>
  </si>
  <si>
    <t>さゆる</t>
  </si>
  <si>
    <t>さよ</t>
  </si>
  <si>
    <t>佐佳</t>
  </si>
  <si>
    <t>佐世</t>
  </si>
  <si>
    <t>佐代</t>
  </si>
  <si>
    <t>佐予</t>
  </si>
  <si>
    <t>佐余</t>
  </si>
  <si>
    <t>佐与</t>
  </si>
  <si>
    <t>佐容</t>
  </si>
  <si>
    <t>唆代</t>
  </si>
  <si>
    <t>左世</t>
  </si>
  <si>
    <t>左予</t>
  </si>
  <si>
    <t>左与</t>
  </si>
  <si>
    <t>左葉</t>
  </si>
  <si>
    <t>沙世</t>
  </si>
  <si>
    <t>沙代</t>
  </si>
  <si>
    <t>沙夜</t>
  </si>
  <si>
    <t>沙予</t>
  </si>
  <si>
    <t>沙誉</t>
  </si>
  <si>
    <t>沙葉</t>
  </si>
  <si>
    <t>沙良</t>
  </si>
  <si>
    <t>砂世</t>
  </si>
  <si>
    <t>砂代</t>
  </si>
  <si>
    <t>宰世</t>
  </si>
  <si>
    <t>彩予</t>
  </si>
  <si>
    <t>彩余</t>
  </si>
  <si>
    <t>彩誉</t>
  </si>
  <si>
    <t>采余</t>
  </si>
  <si>
    <t>桜世</t>
  </si>
  <si>
    <t>皐陽</t>
  </si>
  <si>
    <t>紗世</t>
  </si>
  <si>
    <t>紗代</t>
  </si>
  <si>
    <t>紗予</t>
  </si>
  <si>
    <t>紗与</t>
  </si>
  <si>
    <t>紗容</t>
  </si>
  <si>
    <t>紗葉</t>
  </si>
  <si>
    <t>紗瑶</t>
  </si>
  <si>
    <t>小依</t>
  </si>
  <si>
    <t>小代</t>
  </si>
  <si>
    <t>小与</t>
  </si>
  <si>
    <t>小陽</t>
  </si>
  <si>
    <t>抄世</t>
  </si>
  <si>
    <t>抄代</t>
  </si>
  <si>
    <t>抄夜</t>
  </si>
  <si>
    <t>善代</t>
  </si>
  <si>
    <t>操世</t>
  </si>
  <si>
    <t>早世</t>
  </si>
  <si>
    <t>早余</t>
  </si>
  <si>
    <t>早与</t>
  </si>
  <si>
    <t>早容</t>
  </si>
  <si>
    <t>早葉</t>
  </si>
  <si>
    <t>早陽</t>
  </si>
  <si>
    <t>朝依</t>
  </si>
  <si>
    <t>櫻世</t>
  </si>
  <si>
    <t>佐好</t>
  </si>
  <si>
    <t>さよい</t>
  </si>
  <si>
    <t>さよう</t>
  </si>
  <si>
    <t>早代恵</t>
  </si>
  <si>
    <t>さよえ</t>
  </si>
  <si>
    <t>沙代加</t>
  </si>
  <si>
    <t>さよか</t>
  </si>
  <si>
    <t>沙代香</t>
  </si>
  <si>
    <t>賛代加</t>
  </si>
  <si>
    <t>紗代香</t>
  </si>
  <si>
    <t>小代香</t>
  </si>
  <si>
    <t>早容果</t>
  </si>
  <si>
    <t>五代子</t>
  </si>
  <si>
    <t>さよこ</t>
  </si>
  <si>
    <t>幸世子</t>
  </si>
  <si>
    <t>幸代子</t>
  </si>
  <si>
    <t>幸予子</t>
  </si>
  <si>
    <t>幸良子</t>
  </si>
  <si>
    <t>更代子</t>
  </si>
  <si>
    <t>佐佳子</t>
  </si>
  <si>
    <t>佐好子</t>
  </si>
  <si>
    <t>佐四子</t>
  </si>
  <si>
    <t>佐昌子</t>
  </si>
  <si>
    <t>佐世子</t>
  </si>
  <si>
    <t>佐代子</t>
  </si>
  <si>
    <t>佐暢子</t>
  </si>
  <si>
    <t>佐由子</t>
  </si>
  <si>
    <t>佐余子</t>
  </si>
  <si>
    <t>佐与子</t>
  </si>
  <si>
    <t>佐誉子</t>
  </si>
  <si>
    <t>佐容子</t>
  </si>
  <si>
    <t>佐洋子</t>
  </si>
  <si>
    <t>佐葉子</t>
  </si>
  <si>
    <t>佐陽子</t>
  </si>
  <si>
    <t>佐良子</t>
  </si>
  <si>
    <t>佐與子</t>
  </si>
  <si>
    <t>左世子</t>
  </si>
  <si>
    <t>左代子</t>
  </si>
  <si>
    <t>左容子</t>
  </si>
  <si>
    <t>差代子</t>
  </si>
  <si>
    <t>沙世子</t>
  </si>
  <si>
    <t>沙代子</t>
  </si>
  <si>
    <t>沙予子</t>
  </si>
  <si>
    <t>沙余子</t>
  </si>
  <si>
    <t>沙与子</t>
  </si>
  <si>
    <t>沙誉子</t>
  </si>
  <si>
    <t>沙洋子</t>
  </si>
  <si>
    <t>沙羊子</t>
  </si>
  <si>
    <t>沙葉子</t>
  </si>
  <si>
    <t>沙良子</t>
  </si>
  <si>
    <t>砂世子</t>
  </si>
  <si>
    <t>砂代子</t>
  </si>
  <si>
    <t>砂予子</t>
  </si>
  <si>
    <t>彩世子</t>
  </si>
  <si>
    <t>彩予子</t>
  </si>
  <si>
    <t>彩容子</t>
  </si>
  <si>
    <t>彩洋子</t>
  </si>
  <si>
    <t>彩葉子</t>
  </si>
  <si>
    <t>冴代子</t>
  </si>
  <si>
    <t>咲世子</t>
  </si>
  <si>
    <t>咲代子</t>
  </si>
  <si>
    <t>咲葉子</t>
  </si>
  <si>
    <t>作代子</t>
  </si>
  <si>
    <t>三代子</t>
  </si>
  <si>
    <t>三容子</t>
  </si>
  <si>
    <t>三洋子</t>
  </si>
  <si>
    <t>三葉子</t>
  </si>
  <si>
    <t>山陽子</t>
  </si>
  <si>
    <t>紗佳子</t>
  </si>
  <si>
    <t>紗好子</t>
  </si>
  <si>
    <t>紗晶子</t>
  </si>
  <si>
    <t>紗世子</t>
  </si>
  <si>
    <t>紗代子</t>
  </si>
  <si>
    <t>紗予子</t>
  </si>
  <si>
    <t>紗与子</t>
  </si>
  <si>
    <t>紗容子</t>
  </si>
  <si>
    <t>紗庸子</t>
  </si>
  <si>
    <t>紗葉子</t>
  </si>
  <si>
    <t>紗蓉子</t>
  </si>
  <si>
    <t>小代子</t>
  </si>
  <si>
    <t>小誉子</t>
  </si>
  <si>
    <t>小容子</t>
  </si>
  <si>
    <t>小葉子</t>
  </si>
  <si>
    <t>少夜子</t>
  </si>
  <si>
    <t>抄世子</t>
  </si>
  <si>
    <t>抄代子</t>
  </si>
  <si>
    <t>抄容子</t>
  </si>
  <si>
    <t>西世子</t>
  </si>
  <si>
    <t>早宜子</t>
  </si>
  <si>
    <t>早世古</t>
  </si>
  <si>
    <t>早世子</t>
  </si>
  <si>
    <t>早代子</t>
  </si>
  <si>
    <t>早予子</t>
  </si>
  <si>
    <t>早余子</t>
  </si>
  <si>
    <t>早洋子</t>
  </si>
  <si>
    <t>早葉子</t>
  </si>
  <si>
    <t>早陽子</t>
  </si>
  <si>
    <t>早養子</t>
  </si>
  <si>
    <t>早良子</t>
  </si>
  <si>
    <t>竹葉子</t>
  </si>
  <si>
    <t>朝衣子</t>
  </si>
  <si>
    <t>佐世美</t>
  </si>
  <si>
    <t>さよみ</t>
  </si>
  <si>
    <t>佐代美</t>
  </si>
  <si>
    <t>佐夜美</t>
  </si>
  <si>
    <t>左容美</t>
  </si>
  <si>
    <t>咲世美</t>
  </si>
  <si>
    <t>紗世美</t>
  </si>
  <si>
    <t>紗代美</t>
  </si>
  <si>
    <t>紗与実</t>
  </si>
  <si>
    <t>小世美</t>
  </si>
  <si>
    <t>小夜美</t>
  </si>
  <si>
    <t>小与美</t>
  </si>
  <si>
    <t>小誉美</t>
  </si>
  <si>
    <t>早代美</t>
  </si>
  <si>
    <t>早与美</t>
  </si>
  <si>
    <t>早容美</t>
  </si>
  <si>
    <t>五代里</t>
  </si>
  <si>
    <t>さより</t>
  </si>
  <si>
    <t>佐世里</t>
  </si>
  <si>
    <t>佐代利</t>
  </si>
  <si>
    <t>佐代里</t>
  </si>
  <si>
    <t>佐誉理</t>
  </si>
  <si>
    <t>佐良里</t>
  </si>
  <si>
    <t>沙世吏</t>
  </si>
  <si>
    <t>沙世理</t>
  </si>
  <si>
    <t>沙世里</t>
  </si>
  <si>
    <t>沙代利</t>
  </si>
  <si>
    <t>沙代里</t>
  </si>
  <si>
    <t>沙予里</t>
  </si>
  <si>
    <t>沙与里</t>
  </si>
  <si>
    <t>沙誉理</t>
  </si>
  <si>
    <t>沙頼</t>
  </si>
  <si>
    <t>砂与里</t>
  </si>
  <si>
    <t>彩世利</t>
  </si>
  <si>
    <t>彩由</t>
  </si>
  <si>
    <t>咲代里</t>
  </si>
  <si>
    <t>紗代梨</t>
  </si>
  <si>
    <t>紗代里</t>
  </si>
  <si>
    <t>紗余里</t>
  </si>
  <si>
    <t>紗利</t>
  </si>
  <si>
    <t>珠代里</t>
  </si>
  <si>
    <t>小世里</t>
  </si>
  <si>
    <t>小代利</t>
  </si>
  <si>
    <t>小代里</t>
  </si>
  <si>
    <t>小夜利</t>
  </si>
  <si>
    <t>小夜里</t>
  </si>
  <si>
    <t>小与里</t>
  </si>
  <si>
    <t>抄世里</t>
  </si>
  <si>
    <t>早依</t>
  </si>
  <si>
    <t>早代里</t>
  </si>
  <si>
    <t>早与里</t>
  </si>
  <si>
    <t>早良理</t>
  </si>
  <si>
    <t>明代利</t>
  </si>
  <si>
    <t>更愛</t>
  </si>
  <si>
    <t>さら</t>
  </si>
  <si>
    <t>沙羅</t>
  </si>
  <si>
    <t>沙来</t>
  </si>
  <si>
    <t>沙蘭</t>
  </si>
  <si>
    <t>砂良</t>
  </si>
  <si>
    <t>彩良</t>
  </si>
  <si>
    <t>冴羅</t>
  </si>
  <si>
    <t>咲蘭</t>
  </si>
  <si>
    <t>紗羅</t>
  </si>
  <si>
    <t>紗蘭</t>
  </si>
  <si>
    <t>紗良</t>
  </si>
  <si>
    <t>紗麗</t>
  </si>
  <si>
    <t>早良</t>
  </si>
  <si>
    <t>茶羅</t>
  </si>
  <si>
    <t>姫琉</t>
  </si>
  <si>
    <t>沙羅紗</t>
  </si>
  <si>
    <t>さらさ</t>
  </si>
  <si>
    <t>紗</t>
  </si>
  <si>
    <t>さらん</t>
  </si>
  <si>
    <t>幸里</t>
  </si>
  <si>
    <t>さり</t>
  </si>
  <si>
    <t>佐吏</t>
  </si>
  <si>
    <t>佐梨</t>
  </si>
  <si>
    <t>佐理</t>
  </si>
  <si>
    <t>佐里</t>
  </si>
  <si>
    <t>左里</t>
  </si>
  <si>
    <t>左莉</t>
  </si>
  <si>
    <t>差里</t>
  </si>
  <si>
    <t>沙利</t>
  </si>
  <si>
    <t>沙吏</t>
  </si>
  <si>
    <t>沙李</t>
  </si>
  <si>
    <t>沙理</t>
  </si>
  <si>
    <t>沙令</t>
  </si>
  <si>
    <t>沙莉</t>
  </si>
  <si>
    <t>砂吏</t>
  </si>
  <si>
    <t>砂理</t>
  </si>
  <si>
    <t>砂里</t>
  </si>
  <si>
    <t>彩利</t>
  </si>
  <si>
    <t>菜里</t>
  </si>
  <si>
    <t>咲里</t>
  </si>
  <si>
    <t>糸里</t>
  </si>
  <si>
    <t>紗吏</t>
  </si>
  <si>
    <t>紗李</t>
  </si>
  <si>
    <t>紗梨</t>
  </si>
  <si>
    <t>紗璃</t>
  </si>
  <si>
    <t>西里</t>
  </si>
  <si>
    <t>早利</t>
  </si>
  <si>
    <t>早理</t>
  </si>
  <si>
    <t>沙李亜</t>
  </si>
  <si>
    <t>さりあ</t>
  </si>
  <si>
    <t>紗李亜</t>
  </si>
  <si>
    <t>紗梨空</t>
  </si>
  <si>
    <t>紗理亜</t>
  </si>
  <si>
    <t>紗里亜</t>
  </si>
  <si>
    <t>沙里依</t>
  </si>
  <si>
    <t>さりい</t>
  </si>
  <si>
    <t>沙里衣</t>
  </si>
  <si>
    <t>咲里衣</t>
  </si>
  <si>
    <t>紗里衣</t>
  </si>
  <si>
    <t>紗麗衣</t>
  </si>
  <si>
    <t>砂理恵</t>
  </si>
  <si>
    <t>さりえ</t>
  </si>
  <si>
    <t>紗里佳</t>
  </si>
  <si>
    <t>さりか</t>
  </si>
  <si>
    <t>紗里香</t>
  </si>
  <si>
    <t>小理花</t>
  </si>
  <si>
    <t>早里香</t>
  </si>
  <si>
    <t>紗理子</t>
  </si>
  <si>
    <t>さりこ</t>
  </si>
  <si>
    <t>紗里子</t>
  </si>
  <si>
    <t>早里子</t>
  </si>
  <si>
    <t>左梨那</t>
  </si>
  <si>
    <t>さりな</t>
  </si>
  <si>
    <t>沙利菜</t>
  </si>
  <si>
    <t>沙吏奈</t>
  </si>
  <si>
    <t>沙里菜</t>
  </si>
  <si>
    <t>沙里奈</t>
  </si>
  <si>
    <t>沙莉那</t>
  </si>
  <si>
    <t>彩李渚</t>
  </si>
  <si>
    <t>紗理奈</t>
  </si>
  <si>
    <t>紗里菜</t>
  </si>
  <si>
    <t>紗里奈</t>
  </si>
  <si>
    <t>早里奈</t>
  </si>
  <si>
    <t>佐環</t>
  </si>
  <si>
    <t>さわ</t>
  </si>
  <si>
    <t>佐和</t>
  </si>
  <si>
    <t>左和</t>
  </si>
  <si>
    <t>沙和</t>
  </si>
  <si>
    <t>砂和</t>
  </si>
  <si>
    <t>咲輪</t>
  </si>
  <si>
    <t>咲和</t>
  </si>
  <si>
    <t>紗羽</t>
  </si>
  <si>
    <t>紗環</t>
  </si>
  <si>
    <t>紗和</t>
  </si>
  <si>
    <t>小和</t>
  </si>
  <si>
    <t>抄和</t>
  </si>
  <si>
    <t>早和</t>
  </si>
  <si>
    <t>佐和江</t>
  </si>
  <si>
    <t>さわえ</t>
  </si>
  <si>
    <t>沙和絵</t>
  </si>
  <si>
    <t>沢枝</t>
  </si>
  <si>
    <t>佐和佳</t>
  </si>
  <si>
    <t>さわか</t>
  </si>
  <si>
    <t>佐和香</t>
  </si>
  <si>
    <t>彩和香</t>
  </si>
  <si>
    <t>咲和香</t>
  </si>
  <si>
    <t>紗和佳</t>
  </si>
  <si>
    <t>小和香</t>
  </si>
  <si>
    <t>早和香</t>
  </si>
  <si>
    <t>沢香</t>
  </si>
  <si>
    <t>佐和紀</t>
  </si>
  <si>
    <t>さわき</t>
  </si>
  <si>
    <t>佐和記</t>
  </si>
  <si>
    <t>沢希</t>
  </si>
  <si>
    <t>五和子</t>
  </si>
  <si>
    <t>さわこ</t>
  </si>
  <si>
    <t>幸和子</t>
  </si>
  <si>
    <t>佐羽子</t>
  </si>
  <si>
    <t>嵯和子</t>
  </si>
  <si>
    <t>左和子</t>
  </si>
  <si>
    <t>沙羽子</t>
  </si>
  <si>
    <t>沙和子</t>
  </si>
  <si>
    <t>沙亘子</t>
  </si>
  <si>
    <t>砂和子</t>
  </si>
  <si>
    <t>宰和子</t>
  </si>
  <si>
    <t>彩和子</t>
  </si>
  <si>
    <t>菜和子</t>
  </si>
  <si>
    <t>咲分子</t>
  </si>
  <si>
    <t>咲和子</t>
  </si>
  <si>
    <t>作和子</t>
  </si>
  <si>
    <t>三八子</t>
  </si>
  <si>
    <t>紗王子</t>
  </si>
  <si>
    <t>紗環子</t>
  </si>
  <si>
    <t>小波子</t>
  </si>
  <si>
    <t>小和子</t>
  </si>
  <si>
    <t>抄和子</t>
  </si>
  <si>
    <t>粧和子</t>
  </si>
  <si>
    <t>斉和子</t>
  </si>
  <si>
    <t>爽和子</t>
  </si>
  <si>
    <t>早羽子</t>
  </si>
  <si>
    <t>早和子</t>
  </si>
  <si>
    <t>沢子</t>
  </si>
  <si>
    <t>朝和子</t>
  </si>
  <si>
    <t>妙和子</t>
  </si>
  <si>
    <t>里和子</t>
  </si>
  <si>
    <t>佐和奈</t>
  </si>
  <si>
    <t>さわな</t>
  </si>
  <si>
    <t>沙和奈</t>
  </si>
  <si>
    <t>左和乃</t>
  </si>
  <si>
    <t>さわの</t>
  </si>
  <si>
    <t>紗和乃</t>
  </si>
  <si>
    <t>早和乃</t>
  </si>
  <si>
    <t>早和野</t>
  </si>
  <si>
    <t>沢乃</t>
  </si>
  <si>
    <t>五輪美</t>
  </si>
  <si>
    <t>さわみ</t>
  </si>
  <si>
    <t>佐和実</t>
  </si>
  <si>
    <t>佐和美</t>
  </si>
  <si>
    <t>沙和実</t>
  </si>
  <si>
    <t>沙和美</t>
  </si>
  <si>
    <t>紗和美</t>
  </si>
  <si>
    <t>早和美</t>
  </si>
  <si>
    <t>沢実</t>
  </si>
  <si>
    <t>沢美</t>
  </si>
  <si>
    <t>佐和代</t>
  </si>
  <si>
    <t>さわよ</t>
  </si>
  <si>
    <t>紗和代</t>
  </si>
  <si>
    <t>さをり</t>
  </si>
  <si>
    <t>沙峰理</t>
  </si>
  <si>
    <t>珊瑚</t>
  </si>
  <si>
    <t>さんご</t>
  </si>
  <si>
    <t>相河</t>
  </si>
  <si>
    <t>さんは</t>
  </si>
  <si>
    <t>思亜</t>
  </si>
  <si>
    <t>しあ</t>
  </si>
  <si>
    <t>紫明</t>
  </si>
  <si>
    <t>志亜里</t>
  </si>
  <si>
    <t>しあり</t>
  </si>
  <si>
    <t>詩庵</t>
  </si>
  <si>
    <t>しあん</t>
  </si>
  <si>
    <t>志依</t>
  </si>
  <si>
    <t>しい</t>
  </si>
  <si>
    <t>椎</t>
  </si>
  <si>
    <t>椎可</t>
  </si>
  <si>
    <t>しいか</t>
  </si>
  <si>
    <t>梓奈</t>
  </si>
  <si>
    <t>しいな</t>
  </si>
  <si>
    <t>志伊奈</t>
  </si>
  <si>
    <t>志依奈</t>
  </si>
  <si>
    <t>志衣菜</t>
  </si>
  <si>
    <t>志衣奈</t>
  </si>
  <si>
    <t>思惟奈</t>
  </si>
  <si>
    <t>紫衣奈</t>
  </si>
  <si>
    <t>紫唯菜</t>
  </si>
  <si>
    <t>詩依菜</t>
  </si>
  <si>
    <t>詩衣菜</t>
  </si>
  <si>
    <t>詩衣那</t>
  </si>
  <si>
    <t>詩夏</t>
  </si>
  <si>
    <t>詩奈</t>
  </si>
  <si>
    <t>織依菜</t>
  </si>
  <si>
    <t>静菜</t>
  </si>
  <si>
    <t>椎菜</t>
  </si>
  <si>
    <t>椎奈</t>
  </si>
  <si>
    <t>詩音</t>
  </si>
  <si>
    <t>しいね</t>
  </si>
  <si>
    <t>椎葉</t>
  </si>
  <si>
    <t>しいは</t>
  </si>
  <si>
    <t>椎麻</t>
  </si>
  <si>
    <t>しいま</t>
  </si>
  <si>
    <t>椎羅</t>
  </si>
  <si>
    <t>しいら</t>
  </si>
  <si>
    <t>しえ</t>
  </si>
  <si>
    <t>史恵</t>
  </si>
  <si>
    <t>志絵</t>
  </si>
  <si>
    <t>志江</t>
  </si>
  <si>
    <t>思絵</t>
  </si>
  <si>
    <t>史絵子</t>
  </si>
  <si>
    <t>しえこ</t>
  </si>
  <si>
    <t>史恵香</t>
  </si>
  <si>
    <t>志栄子</t>
  </si>
  <si>
    <t>志江子</t>
  </si>
  <si>
    <t>詩枝子</t>
  </si>
  <si>
    <t>智恵子</t>
  </si>
  <si>
    <t>思絵南</t>
  </si>
  <si>
    <t>しえな</t>
  </si>
  <si>
    <t>詩絵羅</t>
  </si>
  <si>
    <t>しえら</t>
  </si>
  <si>
    <t>志恵里</t>
  </si>
  <si>
    <t>しえり</t>
  </si>
  <si>
    <t>紫絵瑠</t>
  </si>
  <si>
    <t>しえる</t>
  </si>
  <si>
    <t>史燕</t>
  </si>
  <si>
    <t>しえん</t>
  </si>
  <si>
    <t>史緒</t>
  </si>
  <si>
    <t>しお</t>
  </si>
  <si>
    <t>史生</t>
  </si>
  <si>
    <t>子緒</t>
  </si>
  <si>
    <t>志央</t>
  </si>
  <si>
    <t>志音</t>
  </si>
  <si>
    <t>志桜</t>
  </si>
  <si>
    <t>志緒</t>
  </si>
  <si>
    <t>志織</t>
  </si>
  <si>
    <t>志生</t>
  </si>
  <si>
    <t>糸央</t>
  </si>
  <si>
    <t>紫央</t>
  </si>
  <si>
    <t>紫花</t>
  </si>
  <si>
    <t>紫緒</t>
  </si>
  <si>
    <t>紫生</t>
  </si>
  <si>
    <t>紫穂</t>
  </si>
  <si>
    <t>視央</t>
  </si>
  <si>
    <t>詩央</t>
  </si>
  <si>
    <t>詩緒</t>
  </si>
  <si>
    <t>信緒</t>
  </si>
  <si>
    <t>清央</t>
  </si>
  <si>
    <t>汐依</t>
  </si>
  <si>
    <t>しおい</t>
  </si>
  <si>
    <t>詩緒香</t>
  </si>
  <si>
    <t>しおか</t>
  </si>
  <si>
    <t>汐夏</t>
  </si>
  <si>
    <t>潮香</t>
  </si>
  <si>
    <t>司央子</t>
  </si>
  <si>
    <t>しおこ</t>
  </si>
  <si>
    <t>史生子</t>
  </si>
  <si>
    <t>志央子</t>
  </si>
  <si>
    <t>志緒子</t>
  </si>
  <si>
    <t>志生子</t>
  </si>
  <si>
    <t>志帆子</t>
  </si>
  <si>
    <t>志保子</t>
  </si>
  <si>
    <t>志穂子</t>
  </si>
  <si>
    <t>志雄子</t>
  </si>
  <si>
    <t>思央子</t>
  </si>
  <si>
    <t>紫緒子</t>
  </si>
  <si>
    <t>詩央子</t>
  </si>
  <si>
    <t>汐子</t>
  </si>
  <si>
    <t>潮子</t>
  </si>
  <si>
    <t>汐路</t>
  </si>
  <si>
    <t>しおじ</t>
  </si>
  <si>
    <t>汐奈</t>
  </si>
  <si>
    <t>しおな</t>
  </si>
  <si>
    <t>汐音</t>
  </si>
  <si>
    <t>しおね</t>
  </si>
  <si>
    <t>潮音</t>
  </si>
  <si>
    <t>汐陽</t>
  </si>
  <si>
    <t>しおひ</t>
  </si>
  <si>
    <t>塩美</t>
  </si>
  <si>
    <t>しおみ</t>
  </si>
  <si>
    <t>史桜美</t>
  </si>
  <si>
    <t>志央実</t>
  </si>
  <si>
    <t>志央美</t>
  </si>
  <si>
    <t>志緒美</t>
  </si>
  <si>
    <t>志緒弥</t>
  </si>
  <si>
    <t>志小美</t>
  </si>
  <si>
    <t>志生美</t>
  </si>
  <si>
    <t>志尾美</t>
  </si>
  <si>
    <t>志保実</t>
  </si>
  <si>
    <t>志保美</t>
  </si>
  <si>
    <t>志穂美</t>
  </si>
  <si>
    <t>思央美</t>
  </si>
  <si>
    <t>詩緒美</t>
  </si>
  <si>
    <t>汐海</t>
  </si>
  <si>
    <t>汐美</t>
  </si>
  <si>
    <t>汐満</t>
  </si>
  <si>
    <t>汐弥</t>
  </si>
  <si>
    <t>芝生美</t>
  </si>
  <si>
    <t>潮見</t>
  </si>
  <si>
    <t>潮美</t>
  </si>
  <si>
    <t>梓央里</t>
  </si>
  <si>
    <t>しおり</t>
  </si>
  <si>
    <t>梓織</t>
  </si>
  <si>
    <t>司緒里</t>
  </si>
  <si>
    <t>司織</t>
  </si>
  <si>
    <t>史緒利</t>
  </si>
  <si>
    <t>史緒梨</t>
  </si>
  <si>
    <t>史緒里</t>
  </si>
  <si>
    <t>史緒莉</t>
  </si>
  <si>
    <t>史小里</t>
  </si>
  <si>
    <t>史織</t>
  </si>
  <si>
    <t>史帆理</t>
  </si>
  <si>
    <t>史保理</t>
  </si>
  <si>
    <t>史栞</t>
  </si>
  <si>
    <t>四織</t>
  </si>
  <si>
    <t>士織</t>
  </si>
  <si>
    <t>姿織</t>
  </si>
  <si>
    <t>市織</t>
  </si>
  <si>
    <t>志遠里</t>
  </si>
  <si>
    <t>志於理</t>
  </si>
  <si>
    <t>志央利</t>
  </si>
  <si>
    <t>志央梨</t>
  </si>
  <si>
    <t>志央理</t>
  </si>
  <si>
    <t>志央里</t>
  </si>
  <si>
    <t>志央莉</t>
  </si>
  <si>
    <t>志音利</t>
  </si>
  <si>
    <t>志桜里</t>
  </si>
  <si>
    <t>志緒利</t>
  </si>
  <si>
    <t>志緒梨</t>
  </si>
  <si>
    <t>志緒理</t>
  </si>
  <si>
    <t>志緒里</t>
  </si>
  <si>
    <t>志小里</t>
  </si>
  <si>
    <t>志織梨</t>
  </si>
  <si>
    <t>志織理</t>
  </si>
  <si>
    <t>志織里</t>
  </si>
  <si>
    <t>志生理</t>
  </si>
  <si>
    <t>志生里</t>
  </si>
  <si>
    <t>志保利</t>
  </si>
  <si>
    <t>志保梨</t>
  </si>
  <si>
    <t>志保理</t>
  </si>
  <si>
    <t>志保里</t>
  </si>
  <si>
    <t>志穂理</t>
  </si>
  <si>
    <t>志穂里</t>
  </si>
  <si>
    <t>志和理</t>
  </si>
  <si>
    <t>志栞</t>
  </si>
  <si>
    <t>思織</t>
  </si>
  <si>
    <t>支穂理</t>
  </si>
  <si>
    <t>旨緒理</t>
  </si>
  <si>
    <t>旨織</t>
  </si>
  <si>
    <t>枝緒理</t>
  </si>
  <si>
    <t>枝織</t>
  </si>
  <si>
    <t>枝生里</t>
  </si>
  <si>
    <t>枝折</t>
  </si>
  <si>
    <t>糸央里</t>
  </si>
  <si>
    <t>糸往里</t>
  </si>
  <si>
    <t>糸緒理</t>
  </si>
  <si>
    <t>糸織</t>
  </si>
  <si>
    <t>糸生里</t>
  </si>
  <si>
    <t>紫央利</t>
  </si>
  <si>
    <t>紫央里</t>
  </si>
  <si>
    <t>紫合里</t>
  </si>
  <si>
    <t>紫緒吏</t>
  </si>
  <si>
    <t>紫緒梨</t>
  </si>
  <si>
    <t>紫緒里</t>
  </si>
  <si>
    <t>紫織</t>
  </si>
  <si>
    <t>紫尾吏</t>
  </si>
  <si>
    <t>紫保里</t>
  </si>
  <si>
    <t>紫穂里</t>
  </si>
  <si>
    <t>至織</t>
  </si>
  <si>
    <t>至宝里</t>
  </si>
  <si>
    <t>詞織</t>
  </si>
  <si>
    <t>詞生里</t>
  </si>
  <si>
    <t>詩央里</t>
  </si>
  <si>
    <t>詩桜里</t>
  </si>
  <si>
    <t>詩緒里</t>
  </si>
  <si>
    <t>詩織</t>
  </si>
  <si>
    <t>詩織里</t>
  </si>
  <si>
    <t>詩生里</t>
  </si>
  <si>
    <t>詩折</t>
  </si>
  <si>
    <t>詩保理</t>
  </si>
  <si>
    <t>詩保莉</t>
  </si>
  <si>
    <t>詩穂里</t>
  </si>
  <si>
    <t>詩里</t>
  </si>
  <si>
    <t>詩栞</t>
  </si>
  <si>
    <t>誌織</t>
  </si>
  <si>
    <t>慈織</t>
  </si>
  <si>
    <t>慈保里</t>
  </si>
  <si>
    <t>滋織</t>
  </si>
  <si>
    <t>蒔織</t>
  </si>
  <si>
    <t>汐織</t>
  </si>
  <si>
    <t>汐李</t>
  </si>
  <si>
    <t>汐梨</t>
  </si>
  <si>
    <t>汐理</t>
  </si>
  <si>
    <t>汐里</t>
  </si>
  <si>
    <t>汐莉</t>
  </si>
  <si>
    <t>偲小里</t>
  </si>
  <si>
    <t>柴織</t>
  </si>
  <si>
    <t>秋桜里</t>
  </si>
  <si>
    <t>抄緒理</t>
  </si>
  <si>
    <t>抄理</t>
  </si>
  <si>
    <t>静織</t>
  </si>
  <si>
    <t>潮里</t>
  </si>
  <si>
    <t>美織</t>
  </si>
  <si>
    <t>梨</t>
  </si>
  <si>
    <t>栞</t>
  </si>
  <si>
    <t>栞李</t>
  </si>
  <si>
    <t>栞理</t>
  </si>
  <si>
    <t>栞里</t>
  </si>
  <si>
    <t>栞莉</t>
  </si>
  <si>
    <t>祇音</t>
  </si>
  <si>
    <t>しおん</t>
  </si>
  <si>
    <t>祁音</t>
  </si>
  <si>
    <t>史園</t>
  </si>
  <si>
    <t>史温</t>
  </si>
  <si>
    <t>史音</t>
  </si>
  <si>
    <t>史臣</t>
  </si>
  <si>
    <t>嗣臣</t>
  </si>
  <si>
    <t>志穏</t>
  </si>
  <si>
    <t>紫苑</t>
  </si>
  <si>
    <t>紫穏</t>
  </si>
  <si>
    <t>紫音</t>
  </si>
  <si>
    <t>詩苑</t>
  </si>
  <si>
    <t>詩温</t>
  </si>
  <si>
    <t>汐奏</t>
  </si>
  <si>
    <t>紗音</t>
  </si>
  <si>
    <t>砥音</t>
  </si>
  <si>
    <t>志樺</t>
  </si>
  <si>
    <t>しか</t>
  </si>
  <si>
    <t>枝加</t>
  </si>
  <si>
    <t>詩化</t>
  </si>
  <si>
    <t>史和子</t>
  </si>
  <si>
    <t>しかこ</t>
  </si>
  <si>
    <t>志佳子</t>
  </si>
  <si>
    <t>志夏子</t>
  </si>
  <si>
    <t>志葵</t>
  </si>
  <si>
    <t>しき</t>
  </si>
  <si>
    <t>志希</t>
  </si>
  <si>
    <t>芝綺</t>
  </si>
  <si>
    <t>司貴子</t>
  </si>
  <si>
    <t>しきこ</t>
  </si>
  <si>
    <t>史希子</t>
  </si>
  <si>
    <t>史貴子</t>
  </si>
  <si>
    <t>四季子</t>
  </si>
  <si>
    <t>姿貴子</t>
  </si>
  <si>
    <t>市樹子</t>
  </si>
  <si>
    <t>志喜子</t>
  </si>
  <si>
    <t>志幾子</t>
  </si>
  <si>
    <t>志季子</t>
  </si>
  <si>
    <t>志紀子</t>
  </si>
  <si>
    <t>志貴子</t>
  </si>
  <si>
    <t>志輝子</t>
  </si>
  <si>
    <t>糸貴子</t>
  </si>
  <si>
    <t>至紀子</t>
  </si>
  <si>
    <t>至規子</t>
  </si>
  <si>
    <t>詩季子</t>
  </si>
  <si>
    <t>詩紀子</t>
  </si>
  <si>
    <t>信貴子</t>
  </si>
  <si>
    <t>史記菜</t>
  </si>
  <si>
    <t>しきな</t>
  </si>
  <si>
    <t>式奈</t>
  </si>
  <si>
    <t>詩城音</t>
  </si>
  <si>
    <t>しきね</t>
  </si>
  <si>
    <t>志希乃</t>
  </si>
  <si>
    <t>しきの</t>
  </si>
  <si>
    <t>四季穂</t>
  </si>
  <si>
    <t>しきほ</t>
  </si>
  <si>
    <t>志季穂</t>
  </si>
  <si>
    <t>紫生穂</t>
  </si>
  <si>
    <t>しげこ</t>
  </si>
  <si>
    <t>繁子</t>
  </si>
  <si>
    <t>茂子</t>
  </si>
  <si>
    <t>志恵乃</t>
  </si>
  <si>
    <t>しげの</t>
  </si>
  <si>
    <t>慈乃</t>
  </si>
  <si>
    <t>滋乃</t>
  </si>
  <si>
    <t>滋野</t>
  </si>
  <si>
    <t>重乃</t>
  </si>
  <si>
    <t>成乃</t>
  </si>
  <si>
    <t>繁乃</t>
  </si>
  <si>
    <t>茂乃</t>
  </si>
  <si>
    <t>しげみ</t>
  </si>
  <si>
    <t>紫夏美</t>
  </si>
  <si>
    <t>詩芸美</t>
  </si>
  <si>
    <t>滋美</t>
  </si>
  <si>
    <t>芝美</t>
  </si>
  <si>
    <t>重美</t>
  </si>
  <si>
    <t>臣美</t>
  </si>
  <si>
    <t>草美</t>
  </si>
  <si>
    <t>繁実</t>
  </si>
  <si>
    <t>繁美</t>
  </si>
  <si>
    <t>茂実</t>
  </si>
  <si>
    <t>茂美</t>
  </si>
  <si>
    <t>じげみ</t>
  </si>
  <si>
    <t>栄代</t>
  </si>
  <si>
    <t>しげよ</t>
  </si>
  <si>
    <t>滋世</t>
  </si>
  <si>
    <t>滋代</t>
  </si>
  <si>
    <t>重世</t>
  </si>
  <si>
    <t>重代</t>
  </si>
  <si>
    <t>成世</t>
  </si>
  <si>
    <t>繁代</t>
  </si>
  <si>
    <t>茂代</t>
  </si>
  <si>
    <t>志佐子</t>
  </si>
  <si>
    <t>しさこ</t>
  </si>
  <si>
    <t>志沙子</t>
  </si>
  <si>
    <t>紫佐子</t>
  </si>
  <si>
    <t>志佐乃</t>
  </si>
  <si>
    <t>しさの</t>
  </si>
  <si>
    <t>志佐代</t>
  </si>
  <si>
    <t>しさよ</t>
  </si>
  <si>
    <t>司津</t>
  </si>
  <si>
    <t>しず</t>
  </si>
  <si>
    <t>史珠</t>
  </si>
  <si>
    <t>史津</t>
  </si>
  <si>
    <t>士鶴</t>
  </si>
  <si>
    <t>志珠</t>
  </si>
  <si>
    <t>志寿</t>
  </si>
  <si>
    <t>志瑞</t>
  </si>
  <si>
    <t>志津</t>
  </si>
  <si>
    <t>志都</t>
  </si>
  <si>
    <t>糸珠</t>
  </si>
  <si>
    <t>紫寿</t>
  </si>
  <si>
    <t>紫津</t>
  </si>
  <si>
    <t>紫都</t>
  </si>
  <si>
    <t>至寿</t>
  </si>
  <si>
    <t>詞集</t>
  </si>
  <si>
    <t>詩寿</t>
  </si>
  <si>
    <t>詩都</t>
  </si>
  <si>
    <t>静</t>
  </si>
  <si>
    <t>靜</t>
  </si>
  <si>
    <t>穏恵</t>
  </si>
  <si>
    <t>しずえ</t>
  </si>
  <si>
    <t>志恵</t>
  </si>
  <si>
    <t>志寿栄</t>
  </si>
  <si>
    <t>志寿恵</t>
  </si>
  <si>
    <t>志寿江</t>
  </si>
  <si>
    <t>志津絵</t>
  </si>
  <si>
    <t>志津恵</t>
  </si>
  <si>
    <t>志津江</t>
  </si>
  <si>
    <t>志津枝</t>
  </si>
  <si>
    <t>志都恵</t>
  </si>
  <si>
    <t>志都江</t>
  </si>
  <si>
    <t>志文重</t>
  </si>
  <si>
    <t>志壽江</t>
  </si>
  <si>
    <t>詩津枝</t>
  </si>
  <si>
    <t>示津恵</t>
  </si>
  <si>
    <t>静栄</t>
  </si>
  <si>
    <t>静英</t>
  </si>
  <si>
    <t>静絵</t>
  </si>
  <si>
    <t>静恵</t>
  </si>
  <si>
    <t>静江</t>
  </si>
  <si>
    <t>静枝</t>
  </si>
  <si>
    <t>静重</t>
  </si>
  <si>
    <t>鎮江</t>
  </si>
  <si>
    <t>靖江</t>
  </si>
  <si>
    <t>靖枝</t>
  </si>
  <si>
    <t>靜恵</t>
  </si>
  <si>
    <t>靜江</t>
  </si>
  <si>
    <t>靜枝</t>
  </si>
  <si>
    <t>靜惠</t>
  </si>
  <si>
    <t>閑</t>
  </si>
  <si>
    <t>しずか</t>
  </si>
  <si>
    <t>閑香</t>
  </si>
  <si>
    <t>史愛</t>
  </si>
  <si>
    <t>史珠香</t>
  </si>
  <si>
    <t>志寿佳</t>
  </si>
  <si>
    <t>志寿華</t>
  </si>
  <si>
    <t>志寿香</t>
  </si>
  <si>
    <t>志津佳</t>
  </si>
  <si>
    <t>志津加</t>
  </si>
  <si>
    <t>志津可</t>
  </si>
  <si>
    <t>志津果</t>
  </si>
  <si>
    <t>志津花</t>
  </si>
  <si>
    <t>志津華</t>
  </si>
  <si>
    <t>志津香</t>
  </si>
  <si>
    <t>志都佳</t>
  </si>
  <si>
    <t>志都加</t>
  </si>
  <si>
    <t>志都香</t>
  </si>
  <si>
    <t>志文香</t>
  </si>
  <si>
    <t>志律香</t>
  </si>
  <si>
    <t>支都香</t>
  </si>
  <si>
    <t>枝寿佳</t>
  </si>
  <si>
    <t>紫寿香</t>
  </si>
  <si>
    <t>紫杜華</t>
  </si>
  <si>
    <t>紫都佳</t>
  </si>
  <si>
    <t>紫都香</t>
  </si>
  <si>
    <t>詩津香</t>
  </si>
  <si>
    <t>滋寿香</t>
  </si>
  <si>
    <t>淑華</t>
  </si>
  <si>
    <t>淑香</t>
  </si>
  <si>
    <t>浄花</t>
  </si>
  <si>
    <t>浄華</t>
  </si>
  <si>
    <t>慎花</t>
  </si>
  <si>
    <t>静伽</t>
  </si>
  <si>
    <t>静加</t>
  </si>
  <si>
    <t>静可</t>
  </si>
  <si>
    <t>静嘉</t>
  </si>
  <si>
    <t>静夏</t>
  </si>
  <si>
    <t>静果</t>
  </si>
  <si>
    <t>静架</t>
  </si>
  <si>
    <t>静歌</t>
  </si>
  <si>
    <t>静花</t>
  </si>
  <si>
    <t>静華</t>
  </si>
  <si>
    <t>静雅</t>
  </si>
  <si>
    <t>静馨</t>
  </si>
  <si>
    <t>静薫</t>
  </si>
  <si>
    <t>静芳</t>
  </si>
  <si>
    <t>静鈴</t>
  </si>
  <si>
    <t>静和</t>
  </si>
  <si>
    <t>静翔</t>
  </si>
  <si>
    <t>寧香</t>
  </si>
  <si>
    <t>靖佳</t>
  </si>
  <si>
    <t>靖袈</t>
  </si>
  <si>
    <t>涼華</t>
  </si>
  <si>
    <t>靜佳</t>
  </si>
  <si>
    <t>靜加</t>
  </si>
  <si>
    <t>靜花</t>
  </si>
  <si>
    <t>靜華</t>
  </si>
  <si>
    <t>靜麗</t>
  </si>
  <si>
    <t>志月</t>
  </si>
  <si>
    <t>しずき</t>
  </si>
  <si>
    <t>静希</t>
  </si>
  <si>
    <t>静季</t>
  </si>
  <si>
    <t>静姫</t>
  </si>
  <si>
    <t>雫</t>
  </si>
  <si>
    <t>しずく</t>
  </si>
  <si>
    <t>滴</t>
  </si>
  <si>
    <t>梓津子</t>
  </si>
  <si>
    <t>しずこ</t>
  </si>
  <si>
    <t>委文子</t>
  </si>
  <si>
    <t>穏子</t>
  </si>
  <si>
    <t>閑子</t>
  </si>
  <si>
    <t>玄子</t>
  </si>
  <si>
    <t>司珠子</t>
  </si>
  <si>
    <t>司寿子</t>
  </si>
  <si>
    <t>司津子</t>
  </si>
  <si>
    <t>史寿子</t>
  </si>
  <si>
    <t>史津子</t>
  </si>
  <si>
    <t>史都子</t>
  </si>
  <si>
    <t>士都子</t>
  </si>
  <si>
    <t>姿寿子</t>
  </si>
  <si>
    <t>志朱子</t>
  </si>
  <si>
    <t>志珠子</t>
  </si>
  <si>
    <t>志寿子</t>
  </si>
  <si>
    <t>志津子</t>
  </si>
  <si>
    <t>志鶴子</t>
  </si>
  <si>
    <t>志都子</t>
  </si>
  <si>
    <t>志文子</t>
  </si>
  <si>
    <t>志律子</t>
  </si>
  <si>
    <t>思都子</t>
  </si>
  <si>
    <t>支都子</t>
  </si>
  <si>
    <t>旨志子</t>
  </si>
  <si>
    <t>枝瑞子</t>
  </si>
  <si>
    <t>紫珠子</t>
  </si>
  <si>
    <t>紫純子</t>
  </si>
  <si>
    <t>紫津子</t>
  </si>
  <si>
    <t>詞津子</t>
  </si>
  <si>
    <t>詩寿子</t>
  </si>
  <si>
    <t>詩津子</t>
  </si>
  <si>
    <t>資津子</t>
  </si>
  <si>
    <t>滋寿子</t>
  </si>
  <si>
    <t>慎子</t>
  </si>
  <si>
    <t>清水子</t>
  </si>
  <si>
    <t>鎮子</t>
  </si>
  <si>
    <t>寧子</t>
  </si>
  <si>
    <t>茂都子</t>
  </si>
  <si>
    <t>倭子</t>
  </si>
  <si>
    <t>倭文子</t>
  </si>
  <si>
    <t>靜子</t>
  </si>
  <si>
    <t>志寿沙</t>
  </si>
  <si>
    <t>しずさ</t>
  </si>
  <si>
    <t>静沙</t>
  </si>
  <si>
    <t>志津菜</t>
  </si>
  <si>
    <t>しずな</t>
  </si>
  <si>
    <t>志津奈</t>
  </si>
  <si>
    <t>静奈</t>
  </si>
  <si>
    <t>静南</t>
  </si>
  <si>
    <t>閑音</t>
  </si>
  <si>
    <t>しずね</t>
  </si>
  <si>
    <t>静音</t>
  </si>
  <si>
    <t>志瑞乃</t>
  </si>
  <si>
    <t>しずの</t>
  </si>
  <si>
    <t>静乃</t>
  </si>
  <si>
    <t>靖代</t>
  </si>
  <si>
    <t>靜乃</t>
  </si>
  <si>
    <t>粛葉</t>
  </si>
  <si>
    <t>しずは</t>
  </si>
  <si>
    <t>静羽</t>
  </si>
  <si>
    <t>静波</t>
  </si>
  <si>
    <t>静葉</t>
  </si>
  <si>
    <t>志寿浦</t>
  </si>
  <si>
    <t>しずほ</t>
  </si>
  <si>
    <t>志津保</t>
  </si>
  <si>
    <t>静帆</t>
  </si>
  <si>
    <t>静保</t>
  </si>
  <si>
    <t>静穂</t>
  </si>
  <si>
    <t>志津美</t>
  </si>
  <si>
    <t>しずみ</t>
  </si>
  <si>
    <t>靜美</t>
  </si>
  <si>
    <t>閑代</t>
  </si>
  <si>
    <t>しずよ</t>
  </si>
  <si>
    <t>志司代</t>
  </si>
  <si>
    <t>志寿代</t>
  </si>
  <si>
    <t>志寿予</t>
  </si>
  <si>
    <t>志州代</t>
  </si>
  <si>
    <t>志津世</t>
  </si>
  <si>
    <t>志津代</t>
  </si>
  <si>
    <t>志都代</t>
  </si>
  <si>
    <t>紫寿代</t>
  </si>
  <si>
    <t>淑澄世</t>
  </si>
  <si>
    <t>浄世</t>
  </si>
  <si>
    <t>静世</t>
  </si>
  <si>
    <t>静代</t>
  </si>
  <si>
    <t>鎮代</t>
  </si>
  <si>
    <t>寧代</t>
  </si>
  <si>
    <t>靜代</t>
  </si>
  <si>
    <t>静流</t>
  </si>
  <si>
    <t>しずる</t>
  </si>
  <si>
    <t>志勢</t>
  </si>
  <si>
    <t>しせ</t>
  </si>
  <si>
    <t>史勢子</t>
  </si>
  <si>
    <t>しせこ</t>
  </si>
  <si>
    <t>七帆</t>
  </si>
  <si>
    <t>しちほ</t>
  </si>
  <si>
    <t>しづ</t>
  </si>
  <si>
    <t>史都</t>
  </si>
  <si>
    <t>志通</t>
  </si>
  <si>
    <t>志徒</t>
  </si>
  <si>
    <t>糸津</t>
  </si>
  <si>
    <t>至都</t>
  </si>
  <si>
    <t>詩鶴</t>
  </si>
  <si>
    <t>誌津</t>
  </si>
  <si>
    <t>司津恵</t>
  </si>
  <si>
    <t>しづえ</t>
  </si>
  <si>
    <t>師津枝</t>
  </si>
  <si>
    <t>志津栄</t>
  </si>
  <si>
    <t>志津慧</t>
  </si>
  <si>
    <t>志都枝</t>
  </si>
  <si>
    <t>しつか</t>
  </si>
  <si>
    <t>史津華</t>
  </si>
  <si>
    <t>しづか</t>
  </si>
  <si>
    <t>史津香</t>
  </si>
  <si>
    <t>志津歌</t>
  </si>
  <si>
    <t>志津賀</t>
  </si>
  <si>
    <t>志都花</t>
  </si>
  <si>
    <t>支津香</t>
  </si>
  <si>
    <t>糸都香</t>
  </si>
  <si>
    <t>紫津加</t>
  </si>
  <si>
    <t>紫津香</t>
  </si>
  <si>
    <t>視津香</t>
  </si>
  <si>
    <t>詩津佳</t>
  </si>
  <si>
    <t>詩都香</t>
  </si>
  <si>
    <t>士月</t>
  </si>
  <si>
    <t>しつき</t>
  </si>
  <si>
    <t>史月</t>
  </si>
  <si>
    <t>しづき</t>
  </si>
  <si>
    <t>志築</t>
  </si>
  <si>
    <t>紫月</t>
  </si>
  <si>
    <t>詩月</t>
  </si>
  <si>
    <t>しつこ</t>
  </si>
  <si>
    <t>しづこ</t>
  </si>
  <si>
    <t>士津子</t>
  </si>
  <si>
    <t>姿津子</t>
  </si>
  <si>
    <t>志づ子</t>
  </si>
  <si>
    <t>志鶴江</t>
  </si>
  <si>
    <t>支津子</t>
  </si>
  <si>
    <t>紫都子</t>
  </si>
  <si>
    <t>茂津子</t>
  </si>
  <si>
    <t>実子</t>
  </si>
  <si>
    <t>じつこ</t>
  </si>
  <si>
    <t>しづな</t>
  </si>
  <si>
    <t>志都奈</t>
  </si>
  <si>
    <t>志津乃</t>
  </si>
  <si>
    <t>しづの</t>
  </si>
  <si>
    <t>紫津葉</t>
  </si>
  <si>
    <t>しづは</t>
  </si>
  <si>
    <t>志津帆</t>
  </si>
  <si>
    <t>しづほ</t>
  </si>
  <si>
    <t>志津歩</t>
  </si>
  <si>
    <t>志津穂</t>
  </si>
  <si>
    <t>志都穂</t>
  </si>
  <si>
    <t>しづよ</t>
  </si>
  <si>
    <t>志鶴代</t>
  </si>
  <si>
    <t>志都世</t>
  </si>
  <si>
    <t>志鶴</t>
  </si>
  <si>
    <t>しづる</t>
  </si>
  <si>
    <t>しと</t>
  </si>
  <si>
    <t>しとか</t>
  </si>
  <si>
    <t>志都美</t>
  </si>
  <si>
    <t>しとみ</t>
  </si>
  <si>
    <t>志奈</t>
  </si>
  <si>
    <t>しな</t>
  </si>
  <si>
    <t>科江</t>
  </si>
  <si>
    <t>しなえ</t>
  </si>
  <si>
    <t>志苗</t>
  </si>
  <si>
    <t>梓無子</t>
  </si>
  <si>
    <t>しなこ</t>
  </si>
  <si>
    <t>階子</t>
  </si>
  <si>
    <t>級子</t>
  </si>
  <si>
    <t>司奈子</t>
  </si>
  <si>
    <t>史奈子</t>
  </si>
  <si>
    <t>四科子</t>
  </si>
  <si>
    <t>姿子</t>
  </si>
  <si>
    <t>姿奈子</t>
  </si>
  <si>
    <t>志七子</t>
  </si>
  <si>
    <t>志奈子</t>
  </si>
  <si>
    <t>志那子</t>
  </si>
  <si>
    <t>指南子</t>
  </si>
  <si>
    <t>支名子</t>
  </si>
  <si>
    <t>枝子</t>
  </si>
  <si>
    <t>枝奈子</t>
  </si>
  <si>
    <t>紫奈子</t>
  </si>
  <si>
    <t>紫梨子</t>
  </si>
  <si>
    <t>詞奈子</t>
  </si>
  <si>
    <t>詩菜子</t>
  </si>
  <si>
    <t>詩奈子</t>
  </si>
  <si>
    <t>滋奈子</t>
  </si>
  <si>
    <t>示奈子</t>
  </si>
  <si>
    <t>信成子</t>
  </si>
  <si>
    <t>信奈子</t>
  </si>
  <si>
    <t>真奈子</t>
  </si>
  <si>
    <t>等子</t>
  </si>
  <si>
    <t>品子</t>
  </si>
  <si>
    <t>矢那子</t>
  </si>
  <si>
    <t>史奈乃</t>
  </si>
  <si>
    <t>しなの</t>
  </si>
  <si>
    <t>志奈乃</t>
  </si>
  <si>
    <t>科美</t>
  </si>
  <si>
    <t>しなみ</t>
  </si>
  <si>
    <t>志奈美</t>
  </si>
  <si>
    <t>紫奈代</t>
  </si>
  <si>
    <t>しなよ</t>
  </si>
  <si>
    <t>しの</t>
  </si>
  <si>
    <t>司乃</t>
  </si>
  <si>
    <t>士乃</t>
  </si>
  <si>
    <t>始乃</t>
  </si>
  <si>
    <t>姿乃</t>
  </si>
  <si>
    <t>志乃</t>
  </si>
  <si>
    <t>志之</t>
  </si>
  <si>
    <t>志野</t>
  </si>
  <si>
    <t>思乃</t>
  </si>
  <si>
    <t>思之</t>
  </si>
  <si>
    <t>支乃</t>
  </si>
  <si>
    <t>旨乃</t>
  </si>
  <si>
    <t>糸乃</t>
  </si>
  <si>
    <t>紫乃</t>
  </si>
  <si>
    <t>紫之</t>
  </si>
  <si>
    <t>紫野</t>
  </si>
  <si>
    <t>至乃</t>
  </si>
  <si>
    <t>視乃</t>
  </si>
  <si>
    <t>詞乃</t>
  </si>
  <si>
    <t>詩典</t>
  </si>
  <si>
    <t>詩野</t>
  </si>
  <si>
    <t>誌乃</t>
  </si>
  <si>
    <t>資乃</t>
  </si>
  <si>
    <t>偲乃</t>
  </si>
  <si>
    <t>淑乃</t>
  </si>
  <si>
    <t>志乃絵</t>
  </si>
  <si>
    <t>しのえ</t>
  </si>
  <si>
    <t>志乃江</t>
  </si>
  <si>
    <t>志野恵</t>
  </si>
  <si>
    <t>紫江</t>
  </si>
  <si>
    <t>詩乃江</t>
  </si>
  <si>
    <t>志乃佳</t>
  </si>
  <si>
    <t>しのか</t>
  </si>
  <si>
    <t>詩乃花</t>
  </si>
  <si>
    <t>忍佳</t>
  </si>
  <si>
    <t>忍圭</t>
  </si>
  <si>
    <t>史乃子</t>
  </si>
  <si>
    <t>しのこ</t>
  </si>
  <si>
    <t>志乃子</t>
  </si>
  <si>
    <t>志能子</t>
  </si>
  <si>
    <t>志野子</t>
  </si>
  <si>
    <t>紫乃子</t>
  </si>
  <si>
    <t>紫野子</t>
  </si>
  <si>
    <t>詩野子</t>
  </si>
  <si>
    <t>史乃芙</t>
  </si>
  <si>
    <t>しのぶ</t>
  </si>
  <si>
    <t>志暢</t>
  </si>
  <si>
    <t>志展</t>
  </si>
  <si>
    <t>志乃生</t>
  </si>
  <si>
    <t>志乃布</t>
  </si>
  <si>
    <t>志乃舞</t>
  </si>
  <si>
    <t>志乃文</t>
  </si>
  <si>
    <t>志能富</t>
  </si>
  <si>
    <t>志野歩</t>
  </si>
  <si>
    <t>思展</t>
  </si>
  <si>
    <t>紫葉</t>
  </si>
  <si>
    <t>詩乃夕</t>
  </si>
  <si>
    <t>偲</t>
  </si>
  <si>
    <t>仁風</t>
  </si>
  <si>
    <t>忍</t>
  </si>
  <si>
    <t>眞</t>
  </si>
  <si>
    <t>志乃水</t>
  </si>
  <si>
    <t>しのみ</t>
  </si>
  <si>
    <t>志乃美</t>
  </si>
  <si>
    <t>詩乃美</t>
  </si>
  <si>
    <t>詩野美</t>
  </si>
  <si>
    <t>心温</t>
  </si>
  <si>
    <t>しのん</t>
  </si>
  <si>
    <t>思羽</t>
  </si>
  <si>
    <t>しは</t>
  </si>
  <si>
    <t>志春</t>
  </si>
  <si>
    <t>しはる</t>
  </si>
  <si>
    <t>梓帆</t>
  </si>
  <si>
    <t>しほ</t>
  </si>
  <si>
    <t>梓保</t>
  </si>
  <si>
    <t>梓歩</t>
  </si>
  <si>
    <t>梓甫</t>
  </si>
  <si>
    <t>梓穂</t>
  </si>
  <si>
    <t>圭保</t>
  </si>
  <si>
    <t>使保</t>
  </si>
  <si>
    <t>使穂</t>
  </si>
  <si>
    <t>司帆</t>
  </si>
  <si>
    <t>司保</t>
  </si>
  <si>
    <t>司歩</t>
  </si>
  <si>
    <t>司穂</t>
  </si>
  <si>
    <t>史浦</t>
  </si>
  <si>
    <t>史帆</t>
  </si>
  <si>
    <t>史保</t>
  </si>
  <si>
    <t>史穂</t>
  </si>
  <si>
    <t>史朋</t>
  </si>
  <si>
    <t>史穗</t>
  </si>
  <si>
    <t>四穂</t>
  </si>
  <si>
    <t>士穂</t>
  </si>
  <si>
    <t>始歩</t>
  </si>
  <si>
    <t>始穂</t>
  </si>
  <si>
    <t>姉穂</t>
  </si>
  <si>
    <t>姿穂</t>
  </si>
  <si>
    <t>子歩</t>
  </si>
  <si>
    <t>師保</t>
  </si>
  <si>
    <t>志浦</t>
  </si>
  <si>
    <t>志畝</t>
  </si>
  <si>
    <t>志帆</t>
  </si>
  <si>
    <t>志布</t>
  </si>
  <si>
    <t>志扶</t>
  </si>
  <si>
    <t>志保</t>
  </si>
  <si>
    <t>志圃</t>
  </si>
  <si>
    <t>志歩</t>
  </si>
  <si>
    <t>志甫</t>
  </si>
  <si>
    <t>志輔</t>
  </si>
  <si>
    <t>志穂</t>
  </si>
  <si>
    <t>志峰</t>
  </si>
  <si>
    <t>志朋</t>
  </si>
  <si>
    <t>志芳</t>
  </si>
  <si>
    <t>志萌</t>
  </si>
  <si>
    <t>志房</t>
  </si>
  <si>
    <t>志誉</t>
  </si>
  <si>
    <t>志穗</t>
  </si>
  <si>
    <t>思帆</t>
  </si>
  <si>
    <t>思保</t>
  </si>
  <si>
    <t>思歩</t>
  </si>
  <si>
    <t>思穂</t>
  </si>
  <si>
    <t>枝浦</t>
  </si>
  <si>
    <t>枝保</t>
  </si>
  <si>
    <t>枝穂</t>
  </si>
  <si>
    <t>祉歩</t>
  </si>
  <si>
    <t>糸帆</t>
  </si>
  <si>
    <t>糸保</t>
  </si>
  <si>
    <t>糸穂</t>
  </si>
  <si>
    <t>紫畝</t>
  </si>
  <si>
    <t>紫帆</t>
  </si>
  <si>
    <t>紫布</t>
  </si>
  <si>
    <t>紫保</t>
  </si>
  <si>
    <t>紫歩</t>
  </si>
  <si>
    <t>紫甫</t>
  </si>
  <si>
    <t>紫峰</t>
  </si>
  <si>
    <t>紫方</t>
  </si>
  <si>
    <t>紫豊</t>
  </si>
  <si>
    <t>至帆</t>
  </si>
  <si>
    <t>至保</t>
  </si>
  <si>
    <t>視補</t>
  </si>
  <si>
    <t>視穂</t>
  </si>
  <si>
    <t>詞焚</t>
  </si>
  <si>
    <t>詩帆</t>
  </si>
  <si>
    <t>詩布</t>
  </si>
  <si>
    <t>詩保</t>
  </si>
  <si>
    <t>詩歩</t>
  </si>
  <si>
    <t>詩穂</t>
  </si>
  <si>
    <t>詩穗</t>
  </si>
  <si>
    <t>誌帆</t>
  </si>
  <si>
    <t>誌穂</t>
  </si>
  <si>
    <t>賜帆</t>
  </si>
  <si>
    <t>慈穂</t>
  </si>
  <si>
    <t>示帆</t>
  </si>
  <si>
    <t>汐帆</t>
  </si>
  <si>
    <t>汐保</t>
  </si>
  <si>
    <t>偲保</t>
  </si>
  <si>
    <t>朱星</t>
  </si>
  <si>
    <t>朱歩</t>
  </si>
  <si>
    <t>秀穂</t>
  </si>
  <si>
    <t>織帆</t>
  </si>
  <si>
    <t>織穂</t>
  </si>
  <si>
    <t>信帆</t>
  </si>
  <si>
    <t>信穂</t>
  </si>
  <si>
    <t>真歩</t>
  </si>
  <si>
    <t>真穂</t>
  </si>
  <si>
    <t>知歩</t>
  </si>
  <si>
    <t>知穂</t>
  </si>
  <si>
    <t>栞歩</t>
  </si>
  <si>
    <t>志保香</t>
  </si>
  <si>
    <t>しほか</t>
  </si>
  <si>
    <t>志穂香</t>
  </si>
  <si>
    <t>思星歌</t>
  </si>
  <si>
    <t>司穂子</t>
  </si>
  <si>
    <t>しほこ</t>
  </si>
  <si>
    <t>司芳子</t>
  </si>
  <si>
    <t>史秀子</t>
  </si>
  <si>
    <t>史保子</t>
  </si>
  <si>
    <t>史歩子</t>
  </si>
  <si>
    <t>史穂子</t>
  </si>
  <si>
    <t>史朋子</t>
  </si>
  <si>
    <t>嗣畝子</t>
  </si>
  <si>
    <t>姿穂子</t>
  </si>
  <si>
    <t>師保子</t>
  </si>
  <si>
    <t>志布子</t>
  </si>
  <si>
    <t>志歩子</t>
  </si>
  <si>
    <t>志峰子</t>
  </si>
  <si>
    <t>志朋子</t>
  </si>
  <si>
    <t>志法子</t>
  </si>
  <si>
    <t>志芳子</t>
  </si>
  <si>
    <t>志豊子</t>
  </si>
  <si>
    <t>志望子</t>
  </si>
  <si>
    <t>支帆子</t>
  </si>
  <si>
    <t>支穂子</t>
  </si>
  <si>
    <t>紫保子</t>
  </si>
  <si>
    <t>紫穂子</t>
  </si>
  <si>
    <t>紫豊子</t>
  </si>
  <si>
    <t>詩帆子</t>
  </si>
  <si>
    <t>詩保子</t>
  </si>
  <si>
    <t>詩歩子</t>
  </si>
  <si>
    <t>詩穂子</t>
  </si>
  <si>
    <t>詩穗子</t>
  </si>
  <si>
    <t>賜穂子</t>
  </si>
  <si>
    <t>志保奈</t>
  </si>
  <si>
    <t>しほな</t>
  </si>
  <si>
    <t>志穂奈</t>
  </si>
  <si>
    <t>思帆音</t>
  </si>
  <si>
    <t>しほね</t>
  </si>
  <si>
    <t>志帆乃</t>
  </si>
  <si>
    <t>しほの</t>
  </si>
  <si>
    <t>志保乃</t>
  </si>
  <si>
    <t>詩歩乃</t>
  </si>
  <si>
    <t>汐乃</t>
  </si>
  <si>
    <t>史帆未</t>
  </si>
  <si>
    <t>しほみ</t>
  </si>
  <si>
    <t>史保美</t>
  </si>
  <si>
    <t>史穂美</t>
  </si>
  <si>
    <t>姿帆美</t>
  </si>
  <si>
    <t>市穂美</t>
  </si>
  <si>
    <t>志浦弥</t>
  </si>
  <si>
    <t>志帆美</t>
  </si>
  <si>
    <t>志歩美</t>
  </si>
  <si>
    <t>志穂弥</t>
  </si>
  <si>
    <t>志芳美</t>
  </si>
  <si>
    <t>志萌好</t>
  </si>
  <si>
    <t>志豊美</t>
  </si>
  <si>
    <t>旨保美</t>
  </si>
  <si>
    <t>枝穂美</t>
  </si>
  <si>
    <t>糸保美</t>
  </si>
  <si>
    <t>糸穂実</t>
  </si>
  <si>
    <t>紫布美</t>
  </si>
  <si>
    <t>詩帆美</t>
  </si>
  <si>
    <t>詩保美</t>
  </si>
  <si>
    <t>汐穂美</t>
  </si>
  <si>
    <t>漬保美</t>
  </si>
  <si>
    <t>しほり</t>
  </si>
  <si>
    <t>史帆里</t>
  </si>
  <si>
    <t>史保里</t>
  </si>
  <si>
    <t>史穂利</t>
  </si>
  <si>
    <t>史穂里</t>
  </si>
  <si>
    <t>史凡里</t>
  </si>
  <si>
    <t>志帆梨</t>
  </si>
  <si>
    <t>志帆理</t>
  </si>
  <si>
    <t>志帆里</t>
  </si>
  <si>
    <t>志穂利</t>
  </si>
  <si>
    <t>志穂梨</t>
  </si>
  <si>
    <t>志宝里</t>
  </si>
  <si>
    <t>紫帆里</t>
  </si>
  <si>
    <t>紫保理</t>
  </si>
  <si>
    <t>紫穗里</t>
  </si>
  <si>
    <t>至穂理</t>
  </si>
  <si>
    <t>至穂里</t>
  </si>
  <si>
    <t>詩帆織</t>
  </si>
  <si>
    <t>詩帆里</t>
  </si>
  <si>
    <t>詩保里</t>
  </si>
  <si>
    <t>詩穂理</t>
  </si>
  <si>
    <t>詩穂莉</t>
  </si>
  <si>
    <t>信穂里</t>
  </si>
  <si>
    <t>司真</t>
  </si>
  <si>
    <t>しま</t>
  </si>
  <si>
    <t>司麻</t>
  </si>
  <si>
    <t>史真</t>
  </si>
  <si>
    <t>史摩</t>
  </si>
  <si>
    <t>史磨</t>
  </si>
  <si>
    <t>史麻</t>
  </si>
  <si>
    <t>史万</t>
  </si>
  <si>
    <t>史眞</t>
  </si>
  <si>
    <t>四麻</t>
  </si>
  <si>
    <t>師麻</t>
  </si>
  <si>
    <t>志真</t>
  </si>
  <si>
    <t>志舞</t>
  </si>
  <si>
    <t>志摩</t>
  </si>
  <si>
    <t>志磨</t>
  </si>
  <si>
    <t>志麻</t>
  </si>
  <si>
    <t>志満</t>
  </si>
  <si>
    <t>志眞</t>
  </si>
  <si>
    <t>支麻</t>
  </si>
  <si>
    <t>枝摩</t>
  </si>
  <si>
    <t>糸麻</t>
  </si>
  <si>
    <t>紫真</t>
  </si>
  <si>
    <t>紫摩</t>
  </si>
  <si>
    <t>紫磨</t>
  </si>
  <si>
    <t>紫麻</t>
  </si>
  <si>
    <t>紫万</t>
  </si>
  <si>
    <t>至真</t>
  </si>
  <si>
    <t>詩真</t>
  </si>
  <si>
    <t>詩摩</t>
  </si>
  <si>
    <t>詩麻</t>
  </si>
  <si>
    <t>詩茉</t>
  </si>
  <si>
    <t>誌真</t>
  </si>
  <si>
    <t>誌麻</t>
  </si>
  <si>
    <t>染真</t>
  </si>
  <si>
    <t>司万恵</t>
  </si>
  <si>
    <t>しまえ</t>
  </si>
  <si>
    <t>志真江</t>
  </si>
  <si>
    <t>志磨江</t>
  </si>
  <si>
    <t>志麻江</t>
  </si>
  <si>
    <t>司真子</t>
  </si>
  <si>
    <t>しまこ</t>
  </si>
  <si>
    <t>史真子</t>
  </si>
  <si>
    <t>史麻子</t>
  </si>
  <si>
    <t>嗣麻子</t>
  </si>
  <si>
    <t>志真子</t>
  </si>
  <si>
    <t>志摩子</t>
  </si>
  <si>
    <t>志磨子</t>
  </si>
  <si>
    <t>志麻子</t>
  </si>
  <si>
    <t>志万子</t>
  </si>
  <si>
    <t>志満子</t>
  </si>
  <si>
    <t>志眞子</t>
  </si>
  <si>
    <t>紫真子</t>
  </si>
  <si>
    <t>紫磨子</t>
  </si>
  <si>
    <t>紫麻子</t>
  </si>
  <si>
    <t>紫万子</t>
  </si>
  <si>
    <t>至摩子</t>
  </si>
  <si>
    <t>志美子</t>
  </si>
  <si>
    <t>しみこ</t>
  </si>
  <si>
    <t>詩水</t>
  </si>
  <si>
    <t>しみず</t>
  </si>
  <si>
    <t>しゃり</t>
  </si>
  <si>
    <t>紗恋</t>
  </si>
  <si>
    <t>しゃれん</t>
  </si>
  <si>
    <t>司裕</t>
  </si>
  <si>
    <t>しゆ</t>
  </si>
  <si>
    <t>秀華</t>
  </si>
  <si>
    <t>しゅうか</t>
  </si>
  <si>
    <t>司佑子</t>
  </si>
  <si>
    <t>しゅうこ</t>
  </si>
  <si>
    <t>就子</t>
  </si>
  <si>
    <t>愁子</t>
  </si>
  <si>
    <t>秀子</t>
  </si>
  <si>
    <t>習子</t>
  </si>
  <si>
    <t>集子</t>
  </si>
  <si>
    <t>柊子</t>
  </si>
  <si>
    <t>樹絵莉</t>
  </si>
  <si>
    <t>じゅえり</t>
  </si>
  <si>
    <t>しゅおり</t>
  </si>
  <si>
    <t>朱佳</t>
  </si>
  <si>
    <t>しゅか</t>
  </si>
  <si>
    <t>寿佳</t>
  </si>
  <si>
    <t>じゅか</t>
  </si>
  <si>
    <t>朱南</t>
  </si>
  <si>
    <t>しゅな</t>
  </si>
  <si>
    <t>じゅな</t>
  </si>
  <si>
    <t>樹奈</t>
  </si>
  <si>
    <t>俊河</t>
  </si>
  <si>
    <t>樹音</t>
  </si>
  <si>
    <t>じゅね</t>
  </si>
  <si>
    <t>朱鞠</t>
  </si>
  <si>
    <t>しゅまり</t>
  </si>
  <si>
    <t>しゅり</t>
  </si>
  <si>
    <t>じゅり</t>
  </si>
  <si>
    <t>珠理</t>
  </si>
  <si>
    <t>珠莉</t>
  </si>
  <si>
    <t>寿吏</t>
  </si>
  <si>
    <t>寿理</t>
  </si>
  <si>
    <t>寿里</t>
  </si>
  <si>
    <t>樹梨</t>
  </si>
  <si>
    <t>樹理</t>
  </si>
  <si>
    <t>樹璃</t>
  </si>
  <si>
    <t>朱里亜</t>
  </si>
  <si>
    <t>じゅりあ</t>
  </si>
  <si>
    <t>珠梨亜</t>
  </si>
  <si>
    <t>珠里亜</t>
  </si>
  <si>
    <t>珠里愛</t>
  </si>
  <si>
    <t>寿利亜</t>
  </si>
  <si>
    <t>寿理亜</t>
  </si>
  <si>
    <t>寿里亜</t>
  </si>
  <si>
    <t>寿莉阿</t>
  </si>
  <si>
    <t>樹李亜</t>
  </si>
  <si>
    <t>樹梨亜</t>
  </si>
  <si>
    <t>樹理亜</t>
  </si>
  <si>
    <t>樹里亜</t>
  </si>
  <si>
    <t>樹里杏</t>
  </si>
  <si>
    <t>樹里余</t>
  </si>
  <si>
    <t>樹莉亜</t>
  </si>
  <si>
    <t>じゅりあん</t>
  </si>
  <si>
    <t>樹理絵</t>
  </si>
  <si>
    <t>じゅりえ</t>
  </si>
  <si>
    <t>樹里香</t>
  </si>
  <si>
    <t>じゅりか</t>
  </si>
  <si>
    <t>珠里奈</t>
  </si>
  <si>
    <t>しゅりな</t>
  </si>
  <si>
    <t>珠理奈</t>
  </si>
  <si>
    <t>じゅりな</t>
  </si>
  <si>
    <t>儒里奈</t>
  </si>
  <si>
    <t>寿璃菜</t>
  </si>
  <si>
    <t>樹里奈</t>
  </si>
  <si>
    <t>樹玲</t>
  </si>
  <si>
    <t>じゅれ</t>
  </si>
  <si>
    <t>じゅん</t>
  </si>
  <si>
    <t>純</t>
  </si>
  <si>
    <t>淳香</t>
  </si>
  <si>
    <t>じゅんか</t>
  </si>
  <si>
    <t>潤花</t>
  </si>
  <si>
    <t>潤華</t>
  </si>
  <si>
    <t>純可</t>
  </si>
  <si>
    <t>純姫</t>
  </si>
  <si>
    <t>じゅんき</t>
  </si>
  <si>
    <t>じゅんこ</t>
  </si>
  <si>
    <t>准子</t>
  </si>
  <si>
    <t>循子</t>
  </si>
  <si>
    <t>旬子</t>
  </si>
  <si>
    <t>殉子</t>
  </si>
  <si>
    <t>準子</t>
  </si>
  <si>
    <t>潤子</t>
  </si>
  <si>
    <t>盾子</t>
  </si>
  <si>
    <t>遵子</t>
  </si>
  <si>
    <t>隼子</t>
  </si>
  <si>
    <t>洵子</t>
  </si>
  <si>
    <t>詢子</t>
  </si>
  <si>
    <t>諄子</t>
  </si>
  <si>
    <t>じゅんな</t>
  </si>
  <si>
    <t>淳奈</t>
  </si>
  <si>
    <t>潤奈</t>
  </si>
  <si>
    <t>純菜</t>
  </si>
  <si>
    <t>順奈</t>
  </si>
  <si>
    <t>隼那</t>
  </si>
  <si>
    <t>じゅんの</t>
  </si>
  <si>
    <t>じゅんみ</t>
  </si>
  <si>
    <t>淳理</t>
  </si>
  <si>
    <t>じゅんり</t>
  </si>
  <si>
    <t>純理</t>
  </si>
  <si>
    <t>純里</t>
  </si>
  <si>
    <t>順理</t>
  </si>
  <si>
    <t>志代</t>
  </si>
  <si>
    <t>しよ</t>
  </si>
  <si>
    <t>しょうか</t>
  </si>
  <si>
    <t>紫陽子</t>
  </si>
  <si>
    <t>しょうこ</t>
  </si>
  <si>
    <t>匠古</t>
  </si>
  <si>
    <t>匠子</t>
  </si>
  <si>
    <t>将子</t>
  </si>
  <si>
    <t>尚子</t>
  </si>
  <si>
    <t>庄子</t>
  </si>
  <si>
    <t>承子</t>
  </si>
  <si>
    <t>抄子</t>
  </si>
  <si>
    <t>松子</t>
  </si>
  <si>
    <t>梢子</t>
  </si>
  <si>
    <t>渉湖</t>
  </si>
  <si>
    <t>渉子</t>
  </si>
  <si>
    <t>湘子</t>
  </si>
  <si>
    <t>祥呼</t>
  </si>
  <si>
    <t>粧子</t>
  </si>
  <si>
    <t>菖子</t>
  </si>
  <si>
    <t>蕉子</t>
  </si>
  <si>
    <t>訟子</t>
  </si>
  <si>
    <t>詳子</t>
  </si>
  <si>
    <t>象子</t>
  </si>
  <si>
    <t>賞子</t>
  </si>
  <si>
    <t>鐘子</t>
  </si>
  <si>
    <t>上子</t>
  </si>
  <si>
    <t>星子</t>
  </si>
  <si>
    <t>正子</t>
  </si>
  <si>
    <t>荘子</t>
  </si>
  <si>
    <t>憧子</t>
  </si>
  <si>
    <t>笙子</t>
  </si>
  <si>
    <t>翔虹</t>
  </si>
  <si>
    <t>頌子</t>
  </si>
  <si>
    <t>しょうみ</t>
  </si>
  <si>
    <t>憧美</t>
  </si>
  <si>
    <t>しよか</t>
  </si>
  <si>
    <t>しより</t>
  </si>
  <si>
    <t>紫由</t>
  </si>
  <si>
    <t>しをり</t>
  </si>
  <si>
    <t>しん</t>
  </si>
  <si>
    <t>しんか</t>
  </si>
  <si>
    <t>伸子</t>
  </si>
  <si>
    <t>しんこ</t>
  </si>
  <si>
    <t>新子</t>
  </si>
  <si>
    <t>進子</t>
  </si>
  <si>
    <t>じんこ</t>
  </si>
  <si>
    <t>芯美</t>
  </si>
  <si>
    <t>しんみ</t>
  </si>
  <si>
    <t>新芽</t>
  </si>
  <si>
    <t>しんめ</t>
  </si>
  <si>
    <t>芯理</t>
  </si>
  <si>
    <t>しんり</t>
  </si>
  <si>
    <t>素杏</t>
  </si>
  <si>
    <t>すあん</t>
  </si>
  <si>
    <t>水華</t>
  </si>
  <si>
    <t>すいか</t>
  </si>
  <si>
    <t>西瓜</t>
  </si>
  <si>
    <t>彗子</t>
  </si>
  <si>
    <t>すいこ</t>
  </si>
  <si>
    <t>慧栖</t>
  </si>
  <si>
    <t>すいす</t>
  </si>
  <si>
    <t>翠葉</t>
  </si>
  <si>
    <t>すいは</t>
  </si>
  <si>
    <t>慧帆</t>
  </si>
  <si>
    <t>すいほ</t>
  </si>
  <si>
    <t>水蓮</t>
  </si>
  <si>
    <t>すいれん</t>
  </si>
  <si>
    <t>栖卯菜</t>
  </si>
  <si>
    <t>すうな</t>
  </si>
  <si>
    <t>須江</t>
  </si>
  <si>
    <t>すえ</t>
  </si>
  <si>
    <t>季加</t>
  </si>
  <si>
    <t>すえか</t>
  </si>
  <si>
    <t>末夏</t>
  </si>
  <si>
    <t>末華</t>
  </si>
  <si>
    <t>委子</t>
  </si>
  <si>
    <t>すえこ</t>
  </si>
  <si>
    <t>朱江子</t>
  </si>
  <si>
    <t>寿栄子</t>
  </si>
  <si>
    <t>寿恵子</t>
  </si>
  <si>
    <t>寿江子</t>
  </si>
  <si>
    <t>寿枝子</t>
  </si>
  <si>
    <t>寿重子</t>
  </si>
  <si>
    <t>寿笑子</t>
  </si>
  <si>
    <t>須恵子</t>
  </si>
  <si>
    <t>須江子</t>
  </si>
  <si>
    <t>須重子</t>
  </si>
  <si>
    <t>尊子</t>
  </si>
  <si>
    <t>末子</t>
  </si>
  <si>
    <t>壽惠子</t>
  </si>
  <si>
    <t>壽榮子</t>
  </si>
  <si>
    <t>すえみ</t>
  </si>
  <si>
    <t>寿恵美</t>
  </si>
  <si>
    <t>寿重美</t>
  </si>
  <si>
    <t>秀美</t>
  </si>
  <si>
    <t>須悦美</t>
  </si>
  <si>
    <t>澄枝実</t>
  </si>
  <si>
    <t>末美</t>
  </si>
  <si>
    <t>姿賀子</t>
  </si>
  <si>
    <t>すがこ</t>
  </si>
  <si>
    <t>珠花子</t>
  </si>
  <si>
    <t>寿佳子</t>
  </si>
  <si>
    <t>寿加子</t>
  </si>
  <si>
    <t>寿賀子</t>
  </si>
  <si>
    <t>寿雅子</t>
  </si>
  <si>
    <t>須賀子</t>
  </si>
  <si>
    <t>須雅子</t>
  </si>
  <si>
    <t>須香子</t>
  </si>
  <si>
    <t>崇賀子</t>
  </si>
  <si>
    <t>寸賀子</t>
  </si>
  <si>
    <t>素加子</t>
  </si>
  <si>
    <t>素賀子</t>
  </si>
  <si>
    <t>素雅子</t>
  </si>
  <si>
    <t>壽佳子</t>
  </si>
  <si>
    <t>壽賀子</t>
  </si>
  <si>
    <t>清音</t>
  </si>
  <si>
    <t>すがね</t>
  </si>
  <si>
    <t>寿賀乃</t>
  </si>
  <si>
    <t>すがの</t>
  </si>
  <si>
    <t>澄賀乃</t>
  </si>
  <si>
    <t>すがみ</t>
  </si>
  <si>
    <t>寿賀代</t>
  </si>
  <si>
    <t>すがよ</t>
  </si>
  <si>
    <t>杉恵</t>
  </si>
  <si>
    <t>すぎえ</t>
  </si>
  <si>
    <t>杉江</t>
  </si>
  <si>
    <t>杉枝</t>
  </si>
  <si>
    <t>好奈</t>
  </si>
  <si>
    <t>すきな</t>
  </si>
  <si>
    <t>寿姫奈</t>
  </si>
  <si>
    <t>杉菜</t>
  </si>
  <si>
    <t>すぎな</t>
  </si>
  <si>
    <t>杉奈</t>
  </si>
  <si>
    <t>杉音</t>
  </si>
  <si>
    <t>すぎね</t>
  </si>
  <si>
    <t>杉乃</t>
  </si>
  <si>
    <t>すぎの</t>
  </si>
  <si>
    <t>杉美</t>
  </si>
  <si>
    <t>すぎみ</t>
  </si>
  <si>
    <t>杉代</t>
  </si>
  <si>
    <t>すぎよ</t>
  </si>
  <si>
    <t>優美</t>
  </si>
  <si>
    <t>すぐみ</t>
  </si>
  <si>
    <t>優李</t>
  </si>
  <si>
    <t>すぐり</t>
  </si>
  <si>
    <t>朱紗奈</t>
  </si>
  <si>
    <t>すさな</t>
  </si>
  <si>
    <t>朱々</t>
  </si>
  <si>
    <t>すず</t>
  </si>
  <si>
    <t>珠鶴</t>
  </si>
  <si>
    <t>寿珠</t>
  </si>
  <si>
    <t>寿々</t>
  </si>
  <si>
    <t>鈴</t>
  </si>
  <si>
    <t>宰江</t>
  </si>
  <si>
    <t>すずえ</t>
  </si>
  <si>
    <t>寿々恵</t>
  </si>
  <si>
    <t>寿々江</t>
  </si>
  <si>
    <t>寿津江</t>
  </si>
  <si>
    <t>涼絵</t>
  </si>
  <si>
    <t>涼恵</t>
  </si>
  <si>
    <t>涼江</t>
  </si>
  <si>
    <t>鈴栄</t>
  </si>
  <si>
    <t>鈴絵</t>
  </si>
  <si>
    <t>鈴恵</t>
  </si>
  <si>
    <t>鈴江</t>
  </si>
  <si>
    <t>すずか</t>
  </si>
  <si>
    <t>珠香</t>
  </si>
  <si>
    <t>珠々香</t>
  </si>
  <si>
    <t>寿々佳</t>
  </si>
  <si>
    <t>寿々花</t>
  </si>
  <si>
    <t>寿々香</t>
  </si>
  <si>
    <t>淑花</t>
  </si>
  <si>
    <t>涼夏</t>
  </si>
  <si>
    <t>涼果</t>
  </si>
  <si>
    <t>涼歌</t>
  </si>
  <si>
    <t>涼花</t>
  </si>
  <si>
    <t>涼風</t>
  </si>
  <si>
    <t>鈴佳</t>
  </si>
  <si>
    <t>鈴加</t>
  </si>
  <si>
    <t>鈴嘉</t>
  </si>
  <si>
    <t>鈴夏</t>
  </si>
  <si>
    <t>鈴果</t>
  </si>
  <si>
    <t>鈴花</t>
  </si>
  <si>
    <t>鈴華</t>
  </si>
  <si>
    <t>鈴香</t>
  </si>
  <si>
    <t>すずこ</t>
  </si>
  <si>
    <t>朱々子</t>
  </si>
  <si>
    <t>珠州子</t>
  </si>
  <si>
    <t>寿珠子</t>
  </si>
  <si>
    <t>寿寿子</t>
  </si>
  <si>
    <t>寿々子</t>
  </si>
  <si>
    <t>寿津子</t>
  </si>
  <si>
    <t>寿都子</t>
  </si>
  <si>
    <t>寿文子</t>
  </si>
  <si>
    <t>須津子</t>
  </si>
  <si>
    <t>鈴子</t>
  </si>
  <si>
    <t>壽珠子</t>
  </si>
  <si>
    <t>鈴紗</t>
  </si>
  <si>
    <t>すずさ</t>
  </si>
  <si>
    <t>すずな</t>
  </si>
  <si>
    <t>珠寿奈</t>
  </si>
  <si>
    <t>寿々奈</t>
  </si>
  <si>
    <t>涼菜</t>
  </si>
  <si>
    <t>涼奈</t>
  </si>
  <si>
    <t>鈴菜</t>
  </si>
  <si>
    <t>鈴奈</t>
  </si>
  <si>
    <t>涼音</t>
  </si>
  <si>
    <t>すずね</t>
  </si>
  <si>
    <t>鈴音</t>
  </si>
  <si>
    <t>寿々乃</t>
  </si>
  <si>
    <t>すずの</t>
  </si>
  <si>
    <t>涼乃</t>
  </si>
  <si>
    <t>鈴乃</t>
  </si>
  <si>
    <t>涼葉</t>
  </si>
  <si>
    <t>すずは</t>
  </si>
  <si>
    <t>鈴葉</t>
  </si>
  <si>
    <t>凉葉</t>
  </si>
  <si>
    <t>涼帆</t>
  </si>
  <si>
    <t>すずほ</t>
  </si>
  <si>
    <t>涼穂</t>
  </si>
  <si>
    <t>鈴穂</t>
  </si>
  <si>
    <t>すずみ</t>
  </si>
  <si>
    <t>寿津美</t>
  </si>
  <si>
    <t>涼泉</t>
  </si>
  <si>
    <t>鈴美</t>
  </si>
  <si>
    <t>凉美</t>
  </si>
  <si>
    <t>寿々代</t>
  </si>
  <si>
    <t>すずよ</t>
  </si>
  <si>
    <t>寿鶴世</t>
  </si>
  <si>
    <t>州珠代</t>
  </si>
  <si>
    <t>涼代</t>
  </si>
  <si>
    <t>鈴世</t>
  </si>
  <si>
    <t>鈴生</t>
  </si>
  <si>
    <t>鈴代</t>
  </si>
  <si>
    <t>涼蘭</t>
  </si>
  <si>
    <t>すずらん</t>
  </si>
  <si>
    <t>硯</t>
  </si>
  <si>
    <t>すずり</t>
  </si>
  <si>
    <t>鈴林</t>
  </si>
  <si>
    <t>すずりん</t>
  </si>
  <si>
    <t>すなこ</t>
  </si>
  <si>
    <t>砂子</t>
  </si>
  <si>
    <t>寿奈子</t>
  </si>
  <si>
    <t>周名子</t>
  </si>
  <si>
    <t>須奈子</t>
  </si>
  <si>
    <t>素那子</t>
  </si>
  <si>
    <t>砂穂</t>
  </si>
  <si>
    <t>すなほ</t>
  </si>
  <si>
    <t>寿菜穂</t>
  </si>
  <si>
    <t>砂実</t>
  </si>
  <si>
    <t>すなみ</t>
  </si>
  <si>
    <t>寿奈美</t>
  </si>
  <si>
    <t>須奈美</t>
  </si>
  <si>
    <t>主麻</t>
  </si>
  <si>
    <t>すま</t>
  </si>
  <si>
    <t>寿摩</t>
  </si>
  <si>
    <t>寿麻</t>
  </si>
  <si>
    <t>須磨</t>
  </si>
  <si>
    <t>須麻</t>
  </si>
  <si>
    <t>珠真子</t>
  </si>
  <si>
    <t>すまこ</t>
  </si>
  <si>
    <t>珠麻子</t>
  </si>
  <si>
    <t>寿真子</t>
  </si>
  <si>
    <t>寿摩子</t>
  </si>
  <si>
    <t>寿磨子</t>
  </si>
  <si>
    <t>寿麻子</t>
  </si>
  <si>
    <t>寿麿子</t>
  </si>
  <si>
    <t>寿万子</t>
  </si>
  <si>
    <t>寿満子</t>
  </si>
  <si>
    <t>須真子</t>
  </si>
  <si>
    <t>須摩子</t>
  </si>
  <si>
    <t>須磨子</t>
  </si>
  <si>
    <t>須麻子</t>
  </si>
  <si>
    <t>須麿子</t>
  </si>
  <si>
    <t>須万子</t>
  </si>
  <si>
    <t>須満子</t>
  </si>
  <si>
    <t>崇真子</t>
  </si>
  <si>
    <t>素真子</t>
  </si>
  <si>
    <t>素万子</t>
  </si>
  <si>
    <t>壽摩子</t>
  </si>
  <si>
    <t>すみ</t>
  </si>
  <si>
    <t>受美</t>
  </si>
  <si>
    <t>須実</t>
  </si>
  <si>
    <t>須美</t>
  </si>
  <si>
    <t>澄</t>
  </si>
  <si>
    <t>右江</t>
  </si>
  <si>
    <t>すみえ</t>
  </si>
  <si>
    <t>角江</t>
  </si>
  <si>
    <t>角枝</t>
  </si>
  <si>
    <t>角美枝</t>
  </si>
  <si>
    <t>恭栄</t>
  </si>
  <si>
    <t>恭永</t>
  </si>
  <si>
    <t>好恵</t>
  </si>
  <si>
    <t>好江</t>
  </si>
  <si>
    <t>済江</t>
  </si>
  <si>
    <t>主実恵</t>
  </si>
  <si>
    <t>守三江</t>
  </si>
  <si>
    <t>守美恵</t>
  </si>
  <si>
    <t>守美惠</t>
  </si>
  <si>
    <t>朱三江</t>
  </si>
  <si>
    <t>朱美絵</t>
  </si>
  <si>
    <t>朱美恵</t>
  </si>
  <si>
    <t>朱美江</t>
  </si>
  <si>
    <t>朱巳江</t>
  </si>
  <si>
    <t>珠美英</t>
  </si>
  <si>
    <t>珠美恵</t>
  </si>
  <si>
    <t>珠美江</t>
  </si>
  <si>
    <t>珠美枝</t>
  </si>
  <si>
    <t>寿見恵</t>
  </si>
  <si>
    <t>寿己江</t>
  </si>
  <si>
    <t>寿光恵</t>
  </si>
  <si>
    <t>寿三江</t>
  </si>
  <si>
    <t>寿三枝</t>
  </si>
  <si>
    <t>寿三重</t>
  </si>
  <si>
    <t>寿実恵</t>
  </si>
  <si>
    <t>寿実江</t>
  </si>
  <si>
    <t>寿美栄</t>
  </si>
  <si>
    <t>寿美絵</t>
  </si>
  <si>
    <t>寿美恵</t>
  </si>
  <si>
    <t>寿美江</t>
  </si>
  <si>
    <t>寿美枝</t>
  </si>
  <si>
    <t>寿未枝</t>
  </si>
  <si>
    <t>寿巳江</t>
  </si>
  <si>
    <t>周三江</t>
  </si>
  <si>
    <t>住依</t>
  </si>
  <si>
    <t>住栄</t>
  </si>
  <si>
    <t>住恵</t>
  </si>
  <si>
    <t>住江</t>
  </si>
  <si>
    <t>住枝</t>
  </si>
  <si>
    <t>住美絵</t>
  </si>
  <si>
    <t>淑絵</t>
  </si>
  <si>
    <t>淑江</t>
  </si>
  <si>
    <t>淑枝</t>
  </si>
  <si>
    <t>淑満江</t>
  </si>
  <si>
    <t>純愛</t>
  </si>
  <si>
    <t>純衣</t>
  </si>
  <si>
    <t>純栄</t>
  </si>
  <si>
    <t>純永</t>
  </si>
  <si>
    <t>純会</t>
  </si>
  <si>
    <t>純絵</t>
  </si>
  <si>
    <t>純恵</t>
  </si>
  <si>
    <t>純己恵</t>
  </si>
  <si>
    <t>純江</t>
  </si>
  <si>
    <t>純枝</t>
  </si>
  <si>
    <t>純美恵</t>
  </si>
  <si>
    <t>純美江</t>
  </si>
  <si>
    <t>純美惠</t>
  </si>
  <si>
    <t>純満恵</t>
  </si>
  <si>
    <t>純満惠</t>
  </si>
  <si>
    <t>純會</t>
  </si>
  <si>
    <t>純柯</t>
  </si>
  <si>
    <t>須三栄</t>
  </si>
  <si>
    <t>須美恵</t>
  </si>
  <si>
    <t>須美江</t>
  </si>
  <si>
    <t>須美枝</t>
  </si>
  <si>
    <t>須巳江</t>
  </si>
  <si>
    <t>崇美恵</t>
  </si>
  <si>
    <t>枢実枝</t>
  </si>
  <si>
    <t>澄依</t>
  </si>
  <si>
    <t>澄衣</t>
  </si>
  <si>
    <t>澄映</t>
  </si>
  <si>
    <t>澄栄</t>
  </si>
  <si>
    <t>澄永</t>
  </si>
  <si>
    <t>澄英</t>
  </si>
  <si>
    <t>澄絵</t>
  </si>
  <si>
    <t>澄己枝</t>
  </si>
  <si>
    <t>澄江</t>
  </si>
  <si>
    <t>澄枝</t>
  </si>
  <si>
    <t>澄重</t>
  </si>
  <si>
    <t>澄美恵</t>
  </si>
  <si>
    <t>澄美江</t>
  </si>
  <si>
    <t>寸美恵</t>
  </si>
  <si>
    <t>素美恵</t>
  </si>
  <si>
    <t>素美江</t>
  </si>
  <si>
    <t>透惠</t>
  </si>
  <si>
    <t>篤枝</t>
  </si>
  <si>
    <t>末美恵</t>
  </si>
  <si>
    <t>優美恵</t>
  </si>
  <si>
    <t>有枝</t>
  </si>
  <si>
    <t>葉菜</t>
  </si>
  <si>
    <t>壽美恵</t>
  </si>
  <si>
    <t>壽美江</t>
  </si>
  <si>
    <t>壽美枝</t>
  </si>
  <si>
    <t>壽美惠</t>
  </si>
  <si>
    <t>朱美香</t>
  </si>
  <si>
    <t>すみか</t>
  </si>
  <si>
    <t>寿光嘉</t>
  </si>
  <si>
    <t>寿美佳</t>
  </si>
  <si>
    <t>寿美賀</t>
  </si>
  <si>
    <t>寿美香</t>
  </si>
  <si>
    <t>住佳</t>
  </si>
  <si>
    <t>住香</t>
  </si>
  <si>
    <t>純嘉</t>
  </si>
  <si>
    <t>純夏</t>
  </si>
  <si>
    <t>純歌</t>
  </si>
  <si>
    <t>純妃</t>
  </si>
  <si>
    <t>純美加</t>
  </si>
  <si>
    <t>抄美華</t>
  </si>
  <si>
    <t>須美華</t>
  </si>
  <si>
    <t>澄加</t>
  </si>
  <si>
    <t>澄嘉</t>
  </si>
  <si>
    <t>澄夏</t>
  </si>
  <si>
    <t>澄果</t>
  </si>
  <si>
    <t>澄華</t>
  </si>
  <si>
    <t>澄霞</t>
  </si>
  <si>
    <t>澄美佳</t>
  </si>
  <si>
    <t>澄与</t>
  </si>
  <si>
    <t>壽美香</t>
  </si>
  <si>
    <t>角子</t>
  </si>
  <si>
    <t>すみこ</t>
  </si>
  <si>
    <t>宜子</t>
  </si>
  <si>
    <t>主美子</t>
  </si>
  <si>
    <t>守見子</t>
  </si>
  <si>
    <t>朱三子</t>
  </si>
  <si>
    <t>朱実子</t>
  </si>
  <si>
    <t>朱美子</t>
  </si>
  <si>
    <t>珠己子</t>
  </si>
  <si>
    <t>珠美子</t>
  </si>
  <si>
    <t>珠巳子</t>
  </si>
  <si>
    <t>寿見子</t>
  </si>
  <si>
    <t>寿三子</t>
  </si>
  <si>
    <t>寿実子</t>
  </si>
  <si>
    <t>寿臣子</t>
  </si>
  <si>
    <t>寿身子</t>
  </si>
  <si>
    <t>寿美子</t>
  </si>
  <si>
    <t>寿味子</t>
  </si>
  <si>
    <t>寿魅子</t>
  </si>
  <si>
    <t>寿弥子</t>
  </si>
  <si>
    <t>周美子</t>
  </si>
  <si>
    <t>州見子</t>
  </si>
  <si>
    <t>州美子</t>
  </si>
  <si>
    <t>住三子</t>
  </si>
  <si>
    <t>住子</t>
  </si>
  <si>
    <t>住味子</t>
  </si>
  <si>
    <t>純見子</t>
  </si>
  <si>
    <t>純美子</t>
  </si>
  <si>
    <t>純巳子</t>
  </si>
  <si>
    <t>純兒</t>
  </si>
  <si>
    <t>順美子</t>
  </si>
  <si>
    <t>須己子</t>
  </si>
  <si>
    <t>須光子</t>
  </si>
  <si>
    <t>須三子</t>
  </si>
  <si>
    <t>須美子</t>
  </si>
  <si>
    <t>須弥子</t>
  </si>
  <si>
    <t>須彌子</t>
  </si>
  <si>
    <t>崇美子</t>
  </si>
  <si>
    <t>澄湖</t>
  </si>
  <si>
    <t>澄充子</t>
  </si>
  <si>
    <t>澄水子</t>
  </si>
  <si>
    <t>澄美子</t>
  </si>
  <si>
    <t>寸美子</t>
  </si>
  <si>
    <t>素三子</t>
  </si>
  <si>
    <t>素実子</t>
  </si>
  <si>
    <t>素美子</t>
  </si>
  <si>
    <t>速子</t>
  </si>
  <si>
    <t>墨子</t>
  </si>
  <si>
    <t>壽美子</t>
  </si>
  <si>
    <t>すみな</t>
  </si>
  <si>
    <t>寿美奈</t>
  </si>
  <si>
    <t>澄奈</t>
  </si>
  <si>
    <t>澄音</t>
  </si>
  <si>
    <t>すみね</t>
  </si>
  <si>
    <t>珠美乃</t>
  </si>
  <si>
    <t>すみの</t>
  </si>
  <si>
    <t>寿実乃</t>
  </si>
  <si>
    <t>寿美乃</t>
  </si>
  <si>
    <t>純乃</t>
  </si>
  <si>
    <t>澄乃</t>
  </si>
  <si>
    <t>素美乃</t>
  </si>
  <si>
    <t>紀葉</t>
  </si>
  <si>
    <t>すみは</t>
  </si>
  <si>
    <t>純羽</t>
  </si>
  <si>
    <t>純葉</t>
  </si>
  <si>
    <t>寿実保</t>
  </si>
  <si>
    <t>すみほ</t>
  </si>
  <si>
    <t>寿美穂</t>
  </si>
  <si>
    <t>寿穂</t>
  </si>
  <si>
    <t>純帆</t>
  </si>
  <si>
    <t>純穂</t>
  </si>
  <si>
    <t>すみよ</t>
  </si>
  <si>
    <t>姿美代</t>
  </si>
  <si>
    <t>珠美代</t>
  </si>
  <si>
    <t>寿充代</t>
  </si>
  <si>
    <t>寿美依</t>
  </si>
  <si>
    <t>寿美世</t>
  </si>
  <si>
    <t>寿美代</t>
  </si>
  <si>
    <t>寿未代</t>
  </si>
  <si>
    <t>寿巳代</t>
  </si>
  <si>
    <t>住世</t>
  </si>
  <si>
    <t>住代</t>
  </si>
  <si>
    <t>淑代</t>
  </si>
  <si>
    <t>淑誉</t>
  </si>
  <si>
    <t>純世</t>
  </si>
  <si>
    <t>純美代</t>
  </si>
  <si>
    <t>純誉</t>
  </si>
  <si>
    <t>須代</t>
  </si>
  <si>
    <t>須美代</t>
  </si>
  <si>
    <t>須弥世</t>
  </si>
  <si>
    <t>須弥代</t>
  </si>
  <si>
    <t>崇美代</t>
  </si>
  <si>
    <t>澄世</t>
  </si>
  <si>
    <t>澄代</t>
  </si>
  <si>
    <t>澄誉</t>
  </si>
  <si>
    <t>澄葉</t>
  </si>
  <si>
    <t>聖美代</t>
  </si>
  <si>
    <t>素美代</t>
  </si>
  <si>
    <t>素巳代</t>
  </si>
  <si>
    <t>壽代</t>
  </si>
  <si>
    <t>為美礼</t>
  </si>
  <si>
    <t>すみれ</t>
  </si>
  <si>
    <t>珠美鈴</t>
  </si>
  <si>
    <t>寿実礼</t>
  </si>
  <si>
    <t>寿美玲</t>
  </si>
  <si>
    <t>寿美礼</t>
  </si>
  <si>
    <t>寿美麗</t>
  </si>
  <si>
    <t>寿鈴</t>
  </si>
  <si>
    <t>純伶</t>
  </si>
  <si>
    <t>純玲</t>
  </si>
  <si>
    <t>純礼</t>
  </si>
  <si>
    <t>純鈴</t>
  </si>
  <si>
    <t>純麗</t>
  </si>
  <si>
    <t>須美玲</t>
  </si>
  <si>
    <t>須美礼</t>
  </si>
  <si>
    <t>瑞美玲</t>
  </si>
  <si>
    <t>崇美玲</t>
  </si>
  <si>
    <t>澄海恋</t>
  </si>
  <si>
    <t>澄令</t>
  </si>
  <si>
    <t>澄怜</t>
  </si>
  <si>
    <t>澄玲</t>
  </si>
  <si>
    <t>澄礼</t>
  </si>
  <si>
    <t>澄麗</t>
  </si>
  <si>
    <t>清令</t>
  </si>
  <si>
    <t>素美礼</t>
  </si>
  <si>
    <t>菫</t>
  </si>
  <si>
    <t>寿桃</t>
  </si>
  <si>
    <t>すもも</t>
  </si>
  <si>
    <t>すやこ</t>
  </si>
  <si>
    <t>須哉子</t>
  </si>
  <si>
    <t>諏訪</t>
  </si>
  <si>
    <t>すわ</t>
  </si>
  <si>
    <t>朱和子</t>
  </si>
  <si>
    <t>すわこ</t>
  </si>
  <si>
    <t>寿波子</t>
  </si>
  <si>
    <t>寿和子</t>
  </si>
  <si>
    <t>周波子</t>
  </si>
  <si>
    <t>住和子</t>
  </si>
  <si>
    <t>順和子</t>
  </si>
  <si>
    <t>須和子</t>
  </si>
  <si>
    <t>素和子</t>
  </si>
  <si>
    <t>星愛良</t>
  </si>
  <si>
    <t>せあら</t>
  </si>
  <si>
    <t>瀬亜梨</t>
  </si>
  <si>
    <t>せあり</t>
  </si>
  <si>
    <t>星亜</t>
  </si>
  <si>
    <t>せいあ</t>
  </si>
  <si>
    <t>聖亜</t>
  </si>
  <si>
    <t>世依香</t>
  </si>
  <si>
    <t>せいか</t>
  </si>
  <si>
    <t>世佳</t>
  </si>
  <si>
    <t>世華</t>
  </si>
  <si>
    <t>世樺</t>
  </si>
  <si>
    <t>世香</t>
  </si>
  <si>
    <t>成華</t>
  </si>
  <si>
    <t>成香</t>
  </si>
  <si>
    <t>星佳</t>
  </si>
  <si>
    <t>星歌</t>
  </si>
  <si>
    <t>星河</t>
  </si>
  <si>
    <t>星花</t>
  </si>
  <si>
    <t>星華</t>
  </si>
  <si>
    <t>星駈</t>
  </si>
  <si>
    <t>星香</t>
  </si>
  <si>
    <t>晴加</t>
  </si>
  <si>
    <t>晴可</t>
  </si>
  <si>
    <t>晴夏</t>
  </si>
  <si>
    <t>晴華</t>
  </si>
  <si>
    <t>正華</t>
  </si>
  <si>
    <t>精華</t>
  </si>
  <si>
    <t>聖夏</t>
  </si>
  <si>
    <t>聖芽</t>
  </si>
  <si>
    <t>声華</t>
  </si>
  <si>
    <t>誠華</t>
  </si>
  <si>
    <t>誠香</t>
  </si>
  <si>
    <t>請香</t>
  </si>
  <si>
    <t>青佳</t>
  </si>
  <si>
    <t>青樺</t>
  </si>
  <si>
    <t>せいこ</t>
  </si>
  <si>
    <t>世以子</t>
  </si>
  <si>
    <t>世伊子</t>
  </si>
  <si>
    <t>世依子</t>
  </si>
  <si>
    <t>世衣子</t>
  </si>
  <si>
    <t>世育子</t>
  </si>
  <si>
    <t>世恵子</t>
  </si>
  <si>
    <t>世子</t>
  </si>
  <si>
    <t>世生子</t>
  </si>
  <si>
    <t>瀬依子</t>
  </si>
  <si>
    <t>瀬台子</t>
  </si>
  <si>
    <t>勢以子</t>
  </si>
  <si>
    <t>勢依子</t>
  </si>
  <si>
    <t>勢子</t>
  </si>
  <si>
    <t>政維子</t>
  </si>
  <si>
    <t>政子</t>
  </si>
  <si>
    <t>整子</t>
  </si>
  <si>
    <t>星以子</t>
  </si>
  <si>
    <t>盛子</t>
  </si>
  <si>
    <t>聖位子</t>
  </si>
  <si>
    <t>聖依子</t>
  </si>
  <si>
    <t>聖衣子</t>
  </si>
  <si>
    <t>誓子</t>
  </si>
  <si>
    <t>請子</t>
  </si>
  <si>
    <t>青衣子</t>
  </si>
  <si>
    <t>静伊子</t>
  </si>
  <si>
    <t>妹伊子</t>
  </si>
  <si>
    <t>星沙</t>
  </si>
  <si>
    <t>せいさ</t>
  </si>
  <si>
    <t>星座</t>
  </si>
  <si>
    <t>せいざ</t>
  </si>
  <si>
    <t>清楚</t>
  </si>
  <si>
    <t>せいそ</t>
  </si>
  <si>
    <t>せいな</t>
  </si>
  <si>
    <t>世依菜</t>
  </si>
  <si>
    <t>世菜</t>
  </si>
  <si>
    <t>成奈</t>
  </si>
  <si>
    <t>政奈</t>
  </si>
  <si>
    <t>星菜</t>
  </si>
  <si>
    <t>星奈</t>
  </si>
  <si>
    <t>星那</t>
  </si>
  <si>
    <t>正奈</t>
  </si>
  <si>
    <t>清菜</t>
  </si>
  <si>
    <t>清雫</t>
  </si>
  <si>
    <t>生菜</t>
  </si>
  <si>
    <t>生奈</t>
  </si>
  <si>
    <t>聖衣納</t>
  </si>
  <si>
    <t>聖七</t>
  </si>
  <si>
    <t>聖那</t>
  </si>
  <si>
    <t>星音</t>
  </si>
  <si>
    <t>せいね</t>
  </si>
  <si>
    <t>星乃</t>
  </si>
  <si>
    <t>せいの</t>
  </si>
  <si>
    <t>清穂</t>
  </si>
  <si>
    <t>せいほ</t>
  </si>
  <si>
    <t>犀未</t>
  </si>
  <si>
    <t>せいみ</t>
  </si>
  <si>
    <t>栖美</t>
  </si>
  <si>
    <t>星夜</t>
  </si>
  <si>
    <t>せいや</t>
  </si>
  <si>
    <t>聖夜</t>
  </si>
  <si>
    <t>世衣良</t>
  </si>
  <si>
    <t>せいら</t>
  </si>
  <si>
    <t>星愛</t>
  </si>
  <si>
    <t>星羅</t>
  </si>
  <si>
    <t>星来</t>
  </si>
  <si>
    <t>星良</t>
  </si>
  <si>
    <t>清羅</t>
  </si>
  <si>
    <t>聖楽</t>
  </si>
  <si>
    <t>聖羅</t>
  </si>
  <si>
    <t>聖良</t>
  </si>
  <si>
    <t>惺羅</t>
  </si>
  <si>
    <t>静蘭</t>
  </si>
  <si>
    <t>せいらん</t>
  </si>
  <si>
    <t>せえこ</t>
  </si>
  <si>
    <t>世緒梨</t>
  </si>
  <si>
    <t>せおり</t>
  </si>
  <si>
    <t>せおん</t>
  </si>
  <si>
    <t>瀬季南</t>
  </si>
  <si>
    <t>せきな</t>
  </si>
  <si>
    <t>星砂美</t>
  </si>
  <si>
    <t>せさみ</t>
  </si>
  <si>
    <t>瀬偲流</t>
  </si>
  <si>
    <t>せしる</t>
  </si>
  <si>
    <t>聖志瑠</t>
  </si>
  <si>
    <t>星々羅</t>
  </si>
  <si>
    <t>せせら</t>
  </si>
  <si>
    <t>瀬々里</t>
  </si>
  <si>
    <t>せせり</t>
  </si>
  <si>
    <t>世津</t>
  </si>
  <si>
    <t>せつ</t>
  </si>
  <si>
    <t>摂</t>
  </si>
  <si>
    <t>節</t>
  </si>
  <si>
    <t>節恵</t>
  </si>
  <si>
    <t>せつえ</t>
  </si>
  <si>
    <t>雪歌</t>
  </si>
  <si>
    <t>せつか</t>
  </si>
  <si>
    <t>雪月</t>
  </si>
  <si>
    <t>せつき</t>
  </si>
  <si>
    <t>世津子</t>
  </si>
  <si>
    <t>せつこ</t>
  </si>
  <si>
    <t>世通子</t>
  </si>
  <si>
    <t>世都子</t>
  </si>
  <si>
    <t>瀬津子</t>
  </si>
  <si>
    <t>勢津子</t>
  </si>
  <si>
    <t>勢都子</t>
  </si>
  <si>
    <t>清津子</t>
  </si>
  <si>
    <t>清都子</t>
  </si>
  <si>
    <t>聖津子</t>
  </si>
  <si>
    <t>聖都子</t>
  </si>
  <si>
    <t>摂子</t>
  </si>
  <si>
    <t>摂津子</t>
  </si>
  <si>
    <t>設子</t>
  </si>
  <si>
    <t>節子</t>
  </si>
  <si>
    <t>節津子</t>
  </si>
  <si>
    <t>雪子</t>
  </si>
  <si>
    <t>千津子</t>
  </si>
  <si>
    <t>早典子</t>
  </si>
  <si>
    <t>妹津子</t>
  </si>
  <si>
    <t>攝子</t>
  </si>
  <si>
    <t>靜津子</t>
  </si>
  <si>
    <t>星都奈</t>
  </si>
  <si>
    <t>せつな</t>
  </si>
  <si>
    <t>雪菜</t>
  </si>
  <si>
    <t>紲菜</t>
  </si>
  <si>
    <t>世津美</t>
  </si>
  <si>
    <t>せつみ</t>
  </si>
  <si>
    <t>勢津美</t>
  </si>
  <si>
    <t>摂美</t>
  </si>
  <si>
    <t>節美</t>
  </si>
  <si>
    <t>世津代</t>
  </si>
  <si>
    <t>せつよ</t>
  </si>
  <si>
    <t>瀬都世</t>
  </si>
  <si>
    <t>勢津世</t>
  </si>
  <si>
    <t>摂世</t>
  </si>
  <si>
    <t>設津代</t>
  </si>
  <si>
    <t>節世</t>
  </si>
  <si>
    <t>節代</t>
  </si>
  <si>
    <t>雪代</t>
  </si>
  <si>
    <t>世奈</t>
  </si>
  <si>
    <t>せな</t>
  </si>
  <si>
    <t>瀬菜</t>
  </si>
  <si>
    <t>瀬奈</t>
  </si>
  <si>
    <t>瀬那</t>
  </si>
  <si>
    <t>瀬南</t>
  </si>
  <si>
    <t>瀬名</t>
  </si>
  <si>
    <t>成菜</t>
  </si>
  <si>
    <t>瀬波</t>
  </si>
  <si>
    <t>せなみ</t>
  </si>
  <si>
    <t>瀬乃</t>
  </si>
  <si>
    <t>せの</t>
  </si>
  <si>
    <t>瀬良</t>
  </si>
  <si>
    <t>せら</t>
  </si>
  <si>
    <t>芹</t>
  </si>
  <si>
    <t>せり</t>
  </si>
  <si>
    <t>世理</t>
  </si>
  <si>
    <t>世里</t>
  </si>
  <si>
    <t>世莉</t>
  </si>
  <si>
    <t>瀬利</t>
  </si>
  <si>
    <t>瀬理</t>
  </si>
  <si>
    <t>瀬里</t>
  </si>
  <si>
    <t>瀬莉</t>
  </si>
  <si>
    <t>紗璃亜</t>
  </si>
  <si>
    <t>せりあ</t>
  </si>
  <si>
    <t>世莉亜</t>
  </si>
  <si>
    <t>芹衣</t>
  </si>
  <si>
    <t>せりい</t>
  </si>
  <si>
    <t>芹依</t>
  </si>
  <si>
    <t>せりえ</t>
  </si>
  <si>
    <t>世李絵</t>
  </si>
  <si>
    <t>芹佳</t>
  </si>
  <si>
    <t>せりか</t>
  </si>
  <si>
    <t>芹香</t>
  </si>
  <si>
    <t>汐莉加</t>
  </si>
  <si>
    <t>世梨香</t>
  </si>
  <si>
    <t>世理加</t>
  </si>
  <si>
    <t>世理夏</t>
  </si>
  <si>
    <t>世理花</t>
  </si>
  <si>
    <t>世里加</t>
  </si>
  <si>
    <t>世里華</t>
  </si>
  <si>
    <t>世里香</t>
  </si>
  <si>
    <t>世莉果</t>
  </si>
  <si>
    <t>世莉華</t>
  </si>
  <si>
    <t>瀬理花</t>
  </si>
  <si>
    <t>瀬理香</t>
  </si>
  <si>
    <t>瀬里佳</t>
  </si>
  <si>
    <t>瀬里加</t>
  </si>
  <si>
    <t>瀬里花</t>
  </si>
  <si>
    <t>瀬里香</t>
  </si>
  <si>
    <t>勢理香</t>
  </si>
  <si>
    <t>清里香</t>
  </si>
  <si>
    <t>聖里佳</t>
  </si>
  <si>
    <t>静里香</t>
  </si>
  <si>
    <t>千梨花</t>
  </si>
  <si>
    <t>千里香</t>
  </si>
  <si>
    <t>芹子</t>
  </si>
  <si>
    <t>せりこ</t>
  </si>
  <si>
    <t>世理子</t>
  </si>
  <si>
    <t>世里子</t>
  </si>
  <si>
    <t>瀬利子</t>
  </si>
  <si>
    <t>瀬里子</t>
  </si>
  <si>
    <t>聖理子</t>
  </si>
  <si>
    <t>星璃守</t>
  </si>
  <si>
    <t>せりす</t>
  </si>
  <si>
    <t>芹菜</t>
  </si>
  <si>
    <t>せりな</t>
  </si>
  <si>
    <t>芹奈</t>
  </si>
  <si>
    <t>芹那</t>
  </si>
  <si>
    <t>芹苗</t>
  </si>
  <si>
    <t>施里奈</t>
  </si>
  <si>
    <t>世利菜</t>
  </si>
  <si>
    <t>世利奈</t>
  </si>
  <si>
    <t>世梨菜</t>
  </si>
  <si>
    <t>世梨奈</t>
  </si>
  <si>
    <t>世理奈</t>
  </si>
  <si>
    <t>世里菜</t>
  </si>
  <si>
    <t>世里奈</t>
  </si>
  <si>
    <t>世里那</t>
  </si>
  <si>
    <t>世莉奈</t>
  </si>
  <si>
    <t>瀬理奈</t>
  </si>
  <si>
    <t>瀬里菜</t>
  </si>
  <si>
    <t>瀬里奈</t>
  </si>
  <si>
    <t>瀬里名</t>
  </si>
  <si>
    <t>瀬莉奈</t>
  </si>
  <si>
    <t>畝里奈</t>
  </si>
  <si>
    <t>星利奈</t>
  </si>
  <si>
    <t>星里奈</t>
  </si>
  <si>
    <t>晴里奈</t>
  </si>
  <si>
    <t>聖理奈</t>
  </si>
  <si>
    <t>聖里菜</t>
  </si>
  <si>
    <t>聖里奈</t>
  </si>
  <si>
    <t>西利奈</t>
  </si>
  <si>
    <t>青璃奈</t>
  </si>
  <si>
    <t>静利奈</t>
  </si>
  <si>
    <t>静里菜</t>
  </si>
  <si>
    <t>静里奈</t>
  </si>
  <si>
    <t>千里奈</t>
  </si>
  <si>
    <t>世理乃</t>
  </si>
  <si>
    <t>せりの</t>
  </si>
  <si>
    <t>瀬梨乃</t>
  </si>
  <si>
    <t>瀬里乃</t>
  </si>
  <si>
    <t>清瑠</t>
  </si>
  <si>
    <t>せるみ</t>
  </si>
  <si>
    <t>星礼沙</t>
  </si>
  <si>
    <t>せれさ</t>
  </si>
  <si>
    <t>星礼朱</t>
  </si>
  <si>
    <t>せれす</t>
  </si>
  <si>
    <t>世玲奈</t>
  </si>
  <si>
    <t>せれな</t>
  </si>
  <si>
    <t>世礼奈</t>
  </si>
  <si>
    <t>瀬怜奈</t>
  </si>
  <si>
    <t>瀬礼菜</t>
  </si>
  <si>
    <t>瀬礼奈</t>
  </si>
  <si>
    <t>聖玲菜</t>
  </si>
  <si>
    <t>聖玲奈</t>
  </si>
  <si>
    <t>星恋</t>
  </si>
  <si>
    <t>せれん</t>
  </si>
  <si>
    <t>世路奈</t>
  </si>
  <si>
    <t>せろな</t>
  </si>
  <si>
    <t>泉華</t>
  </si>
  <si>
    <t>せんか</t>
  </si>
  <si>
    <t>仙子</t>
  </si>
  <si>
    <t>せんこ</t>
  </si>
  <si>
    <t>仙奈</t>
  </si>
  <si>
    <t>せんな</t>
  </si>
  <si>
    <t>千奈</t>
  </si>
  <si>
    <t>撰奈</t>
  </si>
  <si>
    <t>釧璃</t>
  </si>
  <si>
    <t>せんり</t>
  </si>
  <si>
    <t>千里</t>
  </si>
  <si>
    <t>閃里</t>
  </si>
  <si>
    <t>楚亜良</t>
  </si>
  <si>
    <t>そあら</t>
  </si>
  <si>
    <t>そう</t>
  </si>
  <si>
    <t>想亜</t>
  </si>
  <si>
    <t>そうあ</t>
  </si>
  <si>
    <t>そうか</t>
  </si>
  <si>
    <t>想夏</t>
  </si>
  <si>
    <t>そうこ</t>
  </si>
  <si>
    <t>創子</t>
  </si>
  <si>
    <t>壮子</t>
  </si>
  <si>
    <t>惣子</t>
  </si>
  <si>
    <t>草子</t>
  </si>
  <si>
    <t>蒼子</t>
  </si>
  <si>
    <t>想奈</t>
  </si>
  <si>
    <t>そうな</t>
  </si>
  <si>
    <t>爽寧</t>
  </si>
  <si>
    <t>そうね</t>
  </si>
  <si>
    <t>想海</t>
  </si>
  <si>
    <t>そうみ</t>
  </si>
  <si>
    <t>湊美</t>
  </si>
  <si>
    <t>颯流</t>
  </si>
  <si>
    <t>そうる</t>
  </si>
  <si>
    <t>添可</t>
  </si>
  <si>
    <t>そえか</t>
  </si>
  <si>
    <t>奏絵留</t>
  </si>
  <si>
    <t>そえる</t>
  </si>
  <si>
    <t>添琉</t>
  </si>
  <si>
    <t>奏奈</t>
  </si>
  <si>
    <t>そな</t>
  </si>
  <si>
    <t>想那</t>
  </si>
  <si>
    <t>奏鳴歌</t>
  </si>
  <si>
    <t>そなた</t>
  </si>
  <si>
    <t>想仁亜</t>
  </si>
  <si>
    <t>そにあ</t>
  </si>
  <si>
    <t>素任</t>
  </si>
  <si>
    <t>そにん</t>
  </si>
  <si>
    <t>園絵</t>
  </si>
  <si>
    <t>そのえ</t>
  </si>
  <si>
    <t>園恵</t>
  </si>
  <si>
    <t>園江</t>
  </si>
  <si>
    <t>園枝</t>
  </si>
  <si>
    <t>苑絵</t>
  </si>
  <si>
    <t>苑江</t>
  </si>
  <si>
    <t>苑枝</t>
  </si>
  <si>
    <t>園佳</t>
  </si>
  <si>
    <t>そのか</t>
  </si>
  <si>
    <t>園加</t>
  </si>
  <si>
    <t>園夏</t>
  </si>
  <si>
    <t>園果</t>
  </si>
  <si>
    <t>園花</t>
  </si>
  <si>
    <t>園華</t>
  </si>
  <si>
    <t>園香</t>
  </si>
  <si>
    <t>苑伽</t>
  </si>
  <si>
    <t>苑佳</t>
  </si>
  <si>
    <t>苑加</t>
  </si>
  <si>
    <t>苑夏</t>
  </si>
  <si>
    <t>苑果</t>
  </si>
  <si>
    <t>苑花</t>
  </si>
  <si>
    <t>苑華</t>
  </si>
  <si>
    <t>苑香</t>
  </si>
  <si>
    <t>添乃加</t>
  </si>
  <si>
    <t>園子</t>
  </si>
  <si>
    <t>そのこ</t>
  </si>
  <si>
    <t>苑子</t>
  </si>
  <si>
    <t>初乃子</t>
  </si>
  <si>
    <t>崇乃子</t>
  </si>
  <si>
    <t>素乃子</t>
  </si>
  <si>
    <t>素之子</t>
  </si>
  <si>
    <t>壮乃子</t>
  </si>
  <si>
    <t>奏能子</t>
  </si>
  <si>
    <t>其子</t>
  </si>
  <si>
    <t>尊乃子</t>
  </si>
  <si>
    <t>凡子</t>
  </si>
  <si>
    <t>苑葉</t>
  </si>
  <si>
    <t>そのは</t>
  </si>
  <si>
    <t>そのみ</t>
  </si>
  <si>
    <t>園海</t>
  </si>
  <si>
    <t>園己</t>
  </si>
  <si>
    <t>園実</t>
  </si>
  <si>
    <t>園珠</t>
  </si>
  <si>
    <t>園美</t>
  </si>
  <si>
    <t>園望</t>
  </si>
  <si>
    <t>園未</t>
  </si>
  <si>
    <t>園巳</t>
  </si>
  <si>
    <t>苑弓</t>
  </si>
  <si>
    <t>苑光</t>
  </si>
  <si>
    <t>苑実</t>
  </si>
  <si>
    <t>苑美</t>
  </si>
  <si>
    <t>素乃美</t>
  </si>
  <si>
    <t>素野美</t>
  </si>
  <si>
    <t>園世</t>
  </si>
  <si>
    <t>そのよ</t>
  </si>
  <si>
    <t>園代</t>
  </si>
  <si>
    <t>苑代</t>
  </si>
  <si>
    <t>素乃代</t>
  </si>
  <si>
    <t>疏毬</t>
  </si>
  <si>
    <t>そまり</t>
  </si>
  <si>
    <t>染華</t>
  </si>
  <si>
    <t>そめか</t>
  </si>
  <si>
    <t>爽由</t>
  </si>
  <si>
    <t>そゆ</t>
  </si>
  <si>
    <t>疏雪</t>
  </si>
  <si>
    <t>そゆき</t>
  </si>
  <si>
    <t>早陽花</t>
  </si>
  <si>
    <t>そよか</t>
  </si>
  <si>
    <t>颯夏</t>
  </si>
  <si>
    <t>空</t>
  </si>
  <si>
    <t>そら</t>
  </si>
  <si>
    <t>昊</t>
  </si>
  <si>
    <t>そらか</t>
  </si>
  <si>
    <t>宙菜</t>
  </si>
  <si>
    <t>そらな</t>
  </si>
  <si>
    <t>そらね</t>
  </si>
  <si>
    <t>宙音</t>
  </si>
  <si>
    <t>そらみ</t>
  </si>
  <si>
    <t>空蘭</t>
  </si>
  <si>
    <t>そらん</t>
  </si>
  <si>
    <t>想里愛</t>
  </si>
  <si>
    <t>そりあ</t>
  </si>
  <si>
    <t>泰華</t>
  </si>
  <si>
    <t>たいか</t>
  </si>
  <si>
    <t>多位子</t>
  </si>
  <si>
    <t>たいこ</t>
  </si>
  <si>
    <t>多依子</t>
  </si>
  <si>
    <t>多衣子</t>
  </si>
  <si>
    <t>多井子</t>
  </si>
  <si>
    <t>太子</t>
  </si>
  <si>
    <t>耐子</t>
  </si>
  <si>
    <t>泰子</t>
  </si>
  <si>
    <t>黛子</t>
  </si>
  <si>
    <t>鯛子</t>
  </si>
  <si>
    <t>田以子</t>
  </si>
  <si>
    <t>田井子</t>
  </si>
  <si>
    <t>代子</t>
  </si>
  <si>
    <t>だいこ</t>
  </si>
  <si>
    <t>泰利</t>
  </si>
  <si>
    <t>たいり</t>
  </si>
  <si>
    <t>多依</t>
  </si>
  <si>
    <t>たえ</t>
  </si>
  <si>
    <t>多映</t>
  </si>
  <si>
    <t>多英</t>
  </si>
  <si>
    <t>多絵</t>
  </si>
  <si>
    <t>多江</t>
  </si>
  <si>
    <t>多枝</t>
  </si>
  <si>
    <t>多重</t>
  </si>
  <si>
    <t>多妙</t>
  </si>
  <si>
    <t>多惠</t>
  </si>
  <si>
    <t>妙</t>
  </si>
  <si>
    <t>妙栄</t>
  </si>
  <si>
    <t>妙英</t>
  </si>
  <si>
    <t>妙絵</t>
  </si>
  <si>
    <t>妙恵</t>
  </si>
  <si>
    <t>妙慧</t>
  </si>
  <si>
    <t>妙江</t>
  </si>
  <si>
    <t>妙枝</t>
  </si>
  <si>
    <t>妙重</t>
  </si>
  <si>
    <t>耐歌</t>
  </si>
  <si>
    <t>たえか</t>
  </si>
  <si>
    <t>妙佳</t>
  </si>
  <si>
    <t>妙香</t>
  </si>
  <si>
    <t>妙季</t>
  </si>
  <si>
    <t>たえき</t>
  </si>
  <si>
    <t>堪子</t>
  </si>
  <si>
    <t>たえこ</t>
  </si>
  <si>
    <t>多愛子</t>
  </si>
  <si>
    <t>多映子</t>
  </si>
  <si>
    <t>多栄子</t>
  </si>
  <si>
    <t>多永子</t>
  </si>
  <si>
    <t>多英子</t>
  </si>
  <si>
    <t>多衛子</t>
  </si>
  <si>
    <t>多詠子</t>
  </si>
  <si>
    <t>多絵子</t>
  </si>
  <si>
    <t>多恵子</t>
  </si>
  <si>
    <t>多慧子</t>
  </si>
  <si>
    <t>多江子</t>
  </si>
  <si>
    <t>多枝子</t>
  </si>
  <si>
    <t>多重子</t>
  </si>
  <si>
    <t>多得子</t>
  </si>
  <si>
    <t>多惠子</t>
  </si>
  <si>
    <t>多榮子</t>
  </si>
  <si>
    <t>太衣子</t>
  </si>
  <si>
    <t>太映子</t>
  </si>
  <si>
    <t>太栄子</t>
  </si>
  <si>
    <t>太英子</t>
  </si>
  <si>
    <t>太絵子</t>
  </si>
  <si>
    <t>太恵子</t>
  </si>
  <si>
    <t>太枝子</t>
  </si>
  <si>
    <t>太重子</t>
  </si>
  <si>
    <t>汰依子</t>
  </si>
  <si>
    <t>汰瑛子</t>
  </si>
  <si>
    <t>汰恵子</t>
  </si>
  <si>
    <t>泰越子</t>
  </si>
  <si>
    <t>泰恵子</t>
  </si>
  <si>
    <t>泰江子</t>
  </si>
  <si>
    <t>泰惠子</t>
  </si>
  <si>
    <t>台映子</t>
  </si>
  <si>
    <t>大恵子</t>
  </si>
  <si>
    <t>湛子</t>
  </si>
  <si>
    <t>田栄子</t>
  </si>
  <si>
    <t>田恵子</t>
  </si>
  <si>
    <t>田枝子</t>
  </si>
  <si>
    <t>能子</t>
  </si>
  <si>
    <t>妙衣</t>
  </si>
  <si>
    <t>妙永子</t>
  </si>
  <si>
    <t>妙英子</t>
  </si>
  <si>
    <t>妙央子</t>
  </si>
  <si>
    <t>妙絵子</t>
  </si>
  <si>
    <t>妙恵子</t>
  </si>
  <si>
    <t>妙呼</t>
  </si>
  <si>
    <t>妙湖</t>
  </si>
  <si>
    <t>妙幸</t>
  </si>
  <si>
    <t>妙弘</t>
  </si>
  <si>
    <t>妙江子</t>
  </si>
  <si>
    <t>妙惠子</t>
  </si>
  <si>
    <t>木妙子</t>
  </si>
  <si>
    <t>妙奈</t>
  </si>
  <si>
    <t>たえな</t>
  </si>
  <si>
    <t>妙音</t>
  </si>
  <si>
    <t>たえね</t>
  </si>
  <si>
    <t>妙乃</t>
  </si>
  <si>
    <t>たえの</t>
  </si>
  <si>
    <t>多恵美</t>
  </si>
  <si>
    <t>たえみ</t>
  </si>
  <si>
    <t>多江美</t>
  </si>
  <si>
    <t>妙美</t>
  </si>
  <si>
    <t>妙世</t>
  </si>
  <si>
    <t>たえよ</t>
  </si>
  <si>
    <t>多絵里</t>
  </si>
  <si>
    <t>たえり</t>
  </si>
  <si>
    <t>多央</t>
  </si>
  <si>
    <t>たお</t>
  </si>
  <si>
    <t>多緒</t>
  </si>
  <si>
    <t>多生</t>
  </si>
  <si>
    <t>泰緒子</t>
  </si>
  <si>
    <t>たおこ</t>
  </si>
  <si>
    <t>多佳</t>
  </si>
  <si>
    <t>たか</t>
  </si>
  <si>
    <t>多香</t>
  </si>
  <si>
    <t>寛恵</t>
  </si>
  <si>
    <t>たかえ</t>
  </si>
  <si>
    <t>貴也</t>
  </si>
  <si>
    <t>敬絵</t>
  </si>
  <si>
    <t>敬恵</t>
  </si>
  <si>
    <t>敬江</t>
  </si>
  <si>
    <t>敬枝</t>
  </si>
  <si>
    <t>孝依</t>
  </si>
  <si>
    <t>孝衣</t>
  </si>
  <si>
    <t>孝栄</t>
  </si>
  <si>
    <t>孝絵</t>
  </si>
  <si>
    <t>孝恵</t>
  </si>
  <si>
    <t>孝江</t>
  </si>
  <si>
    <t>孝枝</t>
  </si>
  <si>
    <t>孝惠</t>
  </si>
  <si>
    <t>高栄</t>
  </si>
  <si>
    <t>高江</t>
  </si>
  <si>
    <t>高枝</t>
  </si>
  <si>
    <t>尚江</t>
  </si>
  <si>
    <t>崇衣</t>
  </si>
  <si>
    <t>崇恵</t>
  </si>
  <si>
    <t>崇江</t>
  </si>
  <si>
    <t>尊恵</t>
  </si>
  <si>
    <t>尊江</t>
  </si>
  <si>
    <t>尊枝</t>
  </si>
  <si>
    <t>尊笑</t>
  </si>
  <si>
    <t>多佳恵</t>
  </si>
  <si>
    <t>多佳江</t>
  </si>
  <si>
    <t>多佳枝</t>
  </si>
  <si>
    <t>多加恵</t>
  </si>
  <si>
    <t>多加江</t>
  </si>
  <si>
    <t>多賀栄</t>
  </si>
  <si>
    <t>多賀恵</t>
  </si>
  <si>
    <t>多賀江</t>
  </si>
  <si>
    <t>多賀枝</t>
  </si>
  <si>
    <t>多香恵</t>
  </si>
  <si>
    <t>多香江</t>
  </si>
  <si>
    <t>太佳惠</t>
  </si>
  <si>
    <t>太加江</t>
  </si>
  <si>
    <t>太嘉栄</t>
  </si>
  <si>
    <t>太香恵</t>
  </si>
  <si>
    <t>天衣</t>
  </si>
  <si>
    <t>隆恵</t>
  </si>
  <si>
    <t>隆江</t>
  </si>
  <si>
    <t>位子</t>
  </si>
  <si>
    <t>たかこ</t>
  </si>
  <si>
    <t>岳子</t>
  </si>
  <si>
    <t>毅子</t>
  </si>
  <si>
    <t>貴佳子</t>
  </si>
  <si>
    <t>貴可子</t>
  </si>
  <si>
    <t>貴華子</t>
  </si>
  <si>
    <t>貴賀子</t>
  </si>
  <si>
    <t>貴哉子</t>
  </si>
  <si>
    <t>丘子</t>
  </si>
  <si>
    <t>及子</t>
  </si>
  <si>
    <t>健子</t>
  </si>
  <si>
    <t>公加子</t>
  </si>
  <si>
    <t>好子</t>
  </si>
  <si>
    <t>考子</t>
  </si>
  <si>
    <t>高賀子</t>
  </si>
  <si>
    <t>財子</t>
  </si>
  <si>
    <t>社子</t>
  </si>
  <si>
    <t>爵子</t>
  </si>
  <si>
    <t>臣子</t>
  </si>
  <si>
    <t>嵩子</t>
  </si>
  <si>
    <t>多郁子</t>
  </si>
  <si>
    <t>多佳子</t>
  </si>
  <si>
    <t>多加子</t>
  </si>
  <si>
    <t>多可子</t>
  </si>
  <si>
    <t>多嘉子</t>
  </si>
  <si>
    <t>多果子</t>
  </si>
  <si>
    <t>多架子</t>
  </si>
  <si>
    <t>多歌子</t>
  </si>
  <si>
    <t>多河子</t>
  </si>
  <si>
    <t>多花子</t>
  </si>
  <si>
    <t>多華子</t>
  </si>
  <si>
    <t>多賀子</t>
  </si>
  <si>
    <t>多馨子</t>
  </si>
  <si>
    <t>多貴子</t>
  </si>
  <si>
    <t>多圭子</t>
  </si>
  <si>
    <t>多香子</t>
  </si>
  <si>
    <t>多克子</t>
  </si>
  <si>
    <t>多芳子</t>
  </si>
  <si>
    <t>太佳子</t>
  </si>
  <si>
    <t>太香子</t>
  </si>
  <si>
    <t>汰可子</t>
  </si>
  <si>
    <t>妥加子</t>
  </si>
  <si>
    <t>泰香子</t>
  </si>
  <si>
    <t>代曄子</t>
  </si>
  <si>
    <t>鷹子</t>
  </si>
  <si>
    <t>卓可子</t>
  </si>
  <si>
    <t>卓子</t>
  </si>
  <si>
    <t>廷香子</t>
  </si>
  <si>
    <t>田佳子</t>
  </si>
  <si>
    <t>田加子</t>
  </si>
  <si>
    <t>田雅子</t>
  </si>
  <si>
    <t>田香子</t>
  </si>
  <si>
    <t>登子</t>
  </si>
  <si>
    <t>任子</t>
  </si>
  <si>
    <t>宝子</t>
  </si>
  <si>
    <t>峰子</t>
  </si>
  <si>
    <t>妙佳子</t>
  </si>
  <si>
    <t>妙香子</t>
  </si>
  <si>
    <t>夕香子</t>
  </si>
  <si>
    <t>誉子</t>
  </si>
  <si>
    <t>隆子</t>
  </si>
  <si>
    <t>塁子</t>
  </si>
  <si>
    <t>堯子</t>
  </si>
  <si>
    <t>貴瀬</t>
  </si>
  <si>
    <t>たかせ</t>
  </si>
  <si>
    <t>たかな</t>
  </si>
  <si>
    <t>貴奈</t>
  </si>
  <si>
    <t>皐菜</t>
  </si>
  <si>
    <t>隆奈</t>
  </si>
  <si>
    <t>貴音</t>
  </si>
  <si>
    <t>たかね</t>
  </si>
  <si>
    <t>貴根</t>
  </si>
  <si>
    <t>高嶺</t>
  </si>
  <si>
    <t>多佳音</t>
  </si>
  <si>
    <t>多加音</t>
  </si>
  <si>
    <t>たかの</t>
  </si>
  <si>
    <t>空乃</t>
  </si>
  <si>
    <t>孝乃</t>
  </si>
  <si>
    <t>多佳乃</t>
  </si>
  <si>
    <t>高帆</t>
  </si>
  <si>
    <t>たかほ</t>
  </si>
  <si>
    <t>たかみ</t>
  </si>
  <si>
    <t>岳美</t>
  </si>
  <si>
    <t>貴海</t>
  </si>
  <si>
    <t>貴見</t>
  </si>
  <si>
    <t>貴実</t>
  </si>
  <si>
    <t>貴水</t>
  </si>
  <si>
    <t>貴瑞</t>
  </si>
  <si>
    <t>宜美</t>
  </si>
  <si>
    <t>享己</t>
  </si>
  <si>
    <t>喬美</t>
  </si>
  <si>
    <t>仰美</t>
  </si>
  <si>
    <t>孝三</t>
  </si>
  <si>
    <t>孝実</t>
  </si>
  <si>
    <t>孝味</t>
  </si>
  <si>
    <t>孝巳</t>
  </si>
  <si>
    <t>孝弥</t>
  </si>
  <si>
    <t>幸己</t>
  </si>
  <si>
    <t>昂美</t>
  </si>
  <si>
    <t>考美</t>
  </si>
  <si>
    <t>高己</t>
  </si>
  <si>
    <t>高三</t>
  </si>
  <si>
    <t>高身</t>
  </si>
  <si>
    <t>高美</t>
  </si>
  <si>
    <t>高巳</t>
  </si>
  <si>
    <t>尚実</t>
  </si>
  <si>
    <t>尚美</t>
  </si>
  <si>
    <t>崇美</t>
  </si>
  <si>
    <t>崇未</t>
  </si>
  <si>
    <t>尊美</t>
  </si>
  <si>
    <t>多佳美</t>
  </si>
  <si>
    <t>多加美</t>
  </si>
  <si>
    <t>多夏美</t>
  </si>
  <si>
    <t>多歌美</t>
  </si>
  <si>
    <t>多花実</t>
  </si>
  <si>
    <t>多華美</t>
  </si>
  <si>
    <t>多賀美</t>
  </si>
  <si>
    <t>多香美</t>
  </si>
  <si>
    <t>太加美</t>
  </si>
  <si>
    <t>宝巳</t>
  </si>
  <si>
    <t>隆美</t>
  </si>
  <si>
    <t>宇代</t>
  </si>
  <si>
    <t>たかよ</t>
  </si>
  <si>
    <t>亨代</t>
  </si>
  <si>
    <t>享世</t>
  </si>
  <si>
    <t>享代</t>
  </si>
  <si>
    <t>京世</t>
  </si>
  <si>
    <t>喬世</t>
  </si>
  <si>
    <t>恭世</t>
  </si>
  <si>
    <t>教代</t>
  </si>
  <si>
    <t>敬代</t>
  </si>
  <si>
    <t>賢代</t>
  </si>
  <si>
    <t>孝代</t>
  </si>
  <si>
    <t>孝予</t>
  </si>
  <si>
    <t>昂代</t>
  </si>
  <si>
    <t>考代</t>
  </si>
  <si>
    <t>高世</t>
  </si>
  <si>
    <t>高代</t>
  </si>
  <si>
    <t>社代</t>
  </si>
  <si>
    <t>尚世</t>
  </si>
  <si>
    <t>尚代</t>
  </si>
  <si>
    <t>崇世</t>
  </si>
  <si>
    <t>崇代</t>
  </si>
  <si>
    <t>尊代</t>
  </si>
  <si>
    <t>多加世</t>
  </si>
  <si>
    <t>多加代</t>
  </si>
  <si>
    <t>多加予</t>
  </si>
  <si>
    <t>多可世</t>
  </si>
  <si>
    <t>多可代</t>
  </si>
  <si>
    <t>多賀世</t>
  </si>
  <si>
    <t>多賀代</t>
  </si>
  <si>
    <t>多雅代</t>
  </si>
  <si>
    <t>多介代</t>
  </si>
  <si>
    <t>多幹代</t>
  </si>
  <si>
    <t>太佳代</t>
  </si>
  <si>
    <t>卓加代</t>
  </si>
  <si>
    <t>卓世</t>
  </si>
  <si>
    <t>卓代</t>
  </si>
  <si>
    <t>天代</t>
  </si>
  <si>
    <t>堂代</t>
  </si>
  <si>
    <t>能代</t>
  </si>
  <si>
    <t>峰代</t>
  </si>
  <si>
    <t>誉世</t>
  </si>
  <si>
    <t>誉代</t>
  </si>
  <si>
    <t>容世</t>
  </si>
  <si>
    <t>隆世</t>
  </si>
  <si>
    <t>隆代</t>
  </si>
  <si>
    <t>隆予</t>
  </si>
  <si>
    <t>隆与</t>
  </si>
  <si>
    <t>多喜</t>
  </si>
  <si>
    <t>たき</t>
  </si>
  <si>
    <t>多岐</t>
  </si>
  <si>
    <t>多希</t>
  </si>
  <si>
    <t>多紀</t>
  </si>
  <si>
    <t>多起</t>
  </si>
  <si>
    <t>たきえ</t>
  </si>
  <si>
    <t>多喜恵</t>
  </si>
  <si>
    <t>多喜江</t>
  </si>
  <si>
    <t>多喜枝</t>
  </si>
  <si>
    <t>多基江</t>
  </si>
  <si>
    <t>多岐恵</t>
  </si>
  <si>
    <t>多紀枝</t>
  </si>
  <si>
    <t>多規枝</t>
  </si>
  <si>
    <t>多樹重</t>
  </si>
  <si>
    <t>多木枝</t>
  </si>
  <si>
    <t>太希恵</t>
  </si>
  <si>
    <t>滝江</t>
  </si>
  <si>
    <t>瀧恵</t>
  </si>
  <si>
    <t>瀧江</t>
  </si>
  <si>
    <t>多喜子</t>
  </si>
  <si>
    <t>たきこ</t>
  </si>
  <si>
    <t>多岐子</t>
  </si>
  <si>
    <t>多希子</t>
  </si>
  <si>
    <t>多祈子</t>
  </si>
  <si>
    <t>多季子</t>
  </si>
  <si>
    <t>多紀子</t>
  </si>
  <si>
    <t>多規子</t>
  </si>
  <si>
    <t>多起子</t>
  </si>
  <si>
    <t>多輝子</t>
  </si>
  <si>
    <t>多技子</t>
  </si>
  <si>
    <t>多樹子</t>
  </si>
  <si>
    <t>多木子</t>
  </si>
  <si>
    <t>太喜子</t>
  </si>
  <si>
    <t>太紀子</t>
  </si>
  <si>
    <t>太克子</t>
  </si>
  <si>
    <t>太樹子</t>
  </si>
  <si>
    <t>滝子</t>
  </si>
  <si>
    <t>瀧子</t>
  </si>
  <si>
    <t>田紀子</t>
  </si>
  <si>
    <t>田起子</t>
  </si>
  <si>
    <t>妙希子</t>
  </si>
  <si>
    <t>兌岐子</t>
  </si>
  <si>
    <t>多喜美</t>
  </si>
  <si>
    <t>たきみ</t>
  </si>
  <si>
    <t>滝美</t>
  </si>
  <si>
    <t>たくこ</t>
  </si>
  <si>
    <t>拓子</t>
  </si>
  <si>
    <t>卓穂</t>
  </si>
  <si>
    <t>たくほ</t>
  </si>
  <si>
    <t>拓帆</t>
  </si>
  <si>
    <t>拓歩</t>
  </si>
  <si>
    <t>拓穂</t>
  </si>
  <si>
    <t>琢穂</t>
  </si>
  <si>
    <t>卓美</t>
  </si>
  <si>
    <t>たくみ</t>
  </si>
  <si>
    <t>卓未</t>
  </si>
  <si>
    <t>卓巳</t>
  </si>
  <si>
    <t>たけこ</t>
  </si>
  <si>
    <t>剛子</t>
  </si>
  <si>
    <t>丈子</t>
  </si>
  <si>
    <t>多慶子</t>
  </si>
  <si>
    <t>多計子</t>
  </si>
  <si>
    <t>竹子</t>
  </si>
  <si>
    <t>武子</t>
  </si>
  <si>
    <t>たけみ</t>
  </si>
  <si>
    <t>毅美</t>
  </si>
  <si>
    <t>丈美</t>
  </si>
  <si>
    <t>多芸美</t>
  </si>
  <si>
    <t>竹美</t>
  </si>
  <si>
    <t>武美</t>
  </si>
  <si>
    <t>竹代</t>
  </si>
  <si>
    <t>たけよ</t>
  </si>
  <si>
    <t>多寿</t>
  </si>
  <si>
    <t>たず</t>
  </si>
  <si>
    <t>太津</t>
  </si>
  <si>
    <t>多津恵</t>
  </si>
  <si>
    <t>たずえ</t>
  </si>
  <si>
    <t>多鶴江</t>
  </si>
  <si>
    <t>訪恵</t>
  </si>
  <si>
    <t>たずこ</t>
  </si>
  <si>
    <t>多寿子</t>
  </si>
  <si>
    <t>多瑞子</t>
  </si>
  <si>
    <t>多津子</t>
  </si>
  <si>
    <t>多鶴子</t>
  </si>
  <si>
    <t>沢寿子</t>
  </si>
  <si>
    <t>田鶴子</t>
  </si>
  <si>
    <t>たずみ</t>
  </si>
  <si>
    <t>多寿美</t>
  </si>
  <si>
    <t>多積</t>
  </si>
  <si>
    <t>田鶴代</t>
  </si>
  <si>
    <t>たずよ</t>
  </si>
  <si>
    <t>忠子</t>
  </si>
  <si>
    <t>ただこ</t>
  </si>
  <si>
    <t>多珠</t>
  </si>
  <si>
    <t>たづ</t>
  </si>
  <si>
    <t>多津</t>
  </si>
  <si>
    <t>多鶴</t>
  </si>
  <si>
    <t>多都</t>
  </si>
  <si>
    <t>田津</t>
  </si>
  <si>
    <t>田鶴</t>
  </si>
  <si>
    <t>多津栄</t>
  </si>
  <si>
    <t>たつえ</t>
  </si>
  <si>
    <t>多津江</t>
  </si>
  <si>
    <t>多鶴恵</t>
  </si>
  <si>
    <t>多都枝</t>
  </si>
  <si>
    <t>達江</t>
  </si>
  <si>
    <t>達枝</t>
  </si>
  <si>
    <t>達榮</t>
  </si>
  <si>
    <t>辰恵</t>
  </si>
  <si>
    <t>辰江</t>
  </si>
  <si>
    <t>辰枝</t>
  </si>
  <si>
    <t>立映</t>
  </si>
  <si>
    <t>立恵</t>
  </si>
  <si>
    <t>立江</t>
  </si>
  <si>
    <t>立枝</t>
  </si>
  <si>
    <t>竜恵</t>
  </si>
  <si>
    <t>竜江</t>
  </si>
  <si>
    <t>龍絵</t>
  </si>
  <si>
    <t>龍江</t>
  </si>
  <si>
    <t>たづえ</t>
  </si>
  <si>
    <t>多津枝</t>
  </si>
  <si>
    <t>田鶴衛</t>
  </si>
  <si>
    <t>竜姫</t>
  </si>
  <si>
    <t>たつき</t>
  </si>
  <si>
    <t>たつこ</t>
  </si>
  <si>
    <t>起子</t>
  </si>
  <si>
    <t>多都子</t>
  </si>
  <si>
    <t>辰子</t>
  </si>
  <si>
    <t>辰娘</t>
  </si>
  <si>
    <t>田津子</t>
  </si>
  <si>
    <t>立子</t>
  </si>
  <si>
    <t>竜湖</t>
  </si>
  <si>
    <t>竜子</t>
  </si>
  <si>
    <t>龍子</t>
  </si>
  <si>
    <t>たづこ</t>
  </si>
  <si>
    <t>起都子</t>
  </si>
  <si>
    <t>珠津子</t>
  </si>
  <si>
    <t>太津子</t>
  </si>
  <si>
    <t>丹津子</t>
  </si>
  <si>
    <t>畔津子</t>
  </si>
  <si>
    <t>竜乃</t>
  </si>
  <si>
    <t>たつの</t>
  </si>
  <si>
    <t>多津乃</t>
  </si>
  <si>
    <t>たづの</t>
  </si>
  <si>
    <t>たつみ</t>
  </si>
  <si>
    <t>建美</t>
  </si>
  <si>
    <t>多津美</t>
  </si>
  <si>
    <t>多都美</t>
  </si>
  <si>
    <t>達美</t>
  </si>
  <si>
    <t>辰美</t>
  </si>
  <si>
    <t>立海</t>
  </si>
  <si>
    <t>立美</t>
  </si>
  <si>
    <t>竜美</t>
  </si>
  <si>
    <t>龍美</t>
  </si>
  <si>
    <t>たづみ</t>
  </si>
  <si>
    <t>多鶴美</t>
  </si>
  <si>
    <t>建代</t>
  </si>
  <si>
    <t>たつよ</t>
  </si>
  <si>
    <t>多津代</t>
  </si>
  <si>
    <t>達代</t>
  </si>
  <si>
    <t>辰代</t>
  </si>
  <si>
    <t>竜代</t>
  </si>
  <si>
    <t>逹代</t>
  </si>
  <si>
    <t>たづよ</t>
  </si>
  <si>
    <t>多津留</t>
  </si>
  <si>
    <t>たづる</t>
  </si>
  <si>
    <t>多都留</t>
  </si>
  <si>
    <t>盾羽</t>
  </si>
  <si>
    <t>たては</t>
  </si>
  <si>
    <t>たてみ</t>
  </si>
  <si>
    <t>田奈</t>
  </si>
  <si>
    <t>たな</t>
  </si>
  <si>
    <t>多那枝</t>
  </si>
  <si>
    <t>たなえ</t>
  </si>
  <si>
    <t>多奈美</t>
  </si>
  <si>
    <t>たなみ</t>
  </si>
  <si>
    <t>谷美</t>
  </si>
  <si>
    <t>たにみ</t>
  </si>
  <si>
    <t>胤美</t>
  </si>
  <si>
    <t>たねみ</t>
  </si>
  <si>
    <t>種美</t>
  </si>
  <si>
    <t>束彩</t>
  </si>
  <si>
    <t>たばさ</t>
  </si>
  <si>
    <t>束咲</t>
  </si>
  <si>
    <t>束紗</t>
  </si>
  <si>
    <t>多芭沙</t>
  </si>
  <si>
    <t>多葉紗</t>
  </si>
  <si>
    <t>多宝子</t>
  </si>
  <si>
    <t>たほこ</t>
  </si>
  <si>
    <t>大保美</t>
  </si>
  <si>
    <t>たほみ</t>
  </si>
  <si>
    <t>玉</t>
  </si>
  <si>
    <t>たま</t>
  </si>
  <si>
    <t>多麻</t>
  </si>
  <si>
    <t>玉衣</t>
  </si>
  <si>
    <t>たまい</t>
  </si>
  <si>
    <t>環栄</t>
  </si>
  <si>
    <t>たまえ</t>
  </si>
  <si>
    <t>環江</t>
  </si>
  <si>
    <t>環枝</t>
  </si>
  <si>
    <t>球衣</t>
  </si>
  <si>
    <t>球絵</t>
  </si>
  <si>
    <t>球恵</t>
  </si>
  <si>
    <t>玉愛</t>
  </si>
  <si>
    <t>玉映</t>
  </si>
  <si>
    <t>玉栄</t>
  </si>
  <si>
    <t>玉瑛</t>
  </si>
  <si>
    <t>玉英</t>
  </si>
  <si>
    <t>玉会</t>
  </si>
  <si>
    <t>玉絵</t>
  </si>
  <si>
    <t>玉恵</t>
  </si>
  <si>
    <t>玉慧</t>
  </si>
  <si>
    <t>玉江</t>
  </si>
  <si>
    <t>玉枝</t>
  </si>
  <si>
    <t>玉惠</t>
  </si>
  <si>
    <t>圭映</t>
  </si>
  <si>
    <t>圭栄</t>
  </si>
  <si>
    <t>圭絵</t>
  </si>
  <si>
    <t>圭江</t>
  </si>
  <si>
    <t>賜恵</t>
  </si>
  <si>
    <t>賜枝</t>
  </si>
  <si>
    <t>珠衣</t>
  </si>
  <si>
    <t>珠映</t>
  </si>
  <si>
    <t>珠栄</t>
  </si>
  <si>
    <t>珠永</t>
  </si>
  <si>
    <t>珠瑛</t>
  </si>
  <si>
    <t>珠英</t>
  </si>
  <si>
    <t>珠会</t>
  </si>
  <si>
    <t>珠絵</t>
  </si>
  <si>
    <t>珠恵</t>
  </si>
  <si>
    <t>珠慧</t>
  </si>
  <si>
    <t>珠江</t>
  </si>
  <si>
    <t>珠枝</t>
  </si>
  <si>
    <t>珠代</t>
  </si>
  <si>
    <t>珠舞枝</t>
  </si>
  <si>
    <t>瑞絵</t>
  </si>
  <si>
    <t>瑞恵</t>
  </si>
  <si>
    <t>瑞江</t>
  </si>
  <si>
    <t>瑞枝</t>
  </si>
  <si>
    <t>多真恵</t>
  </si>
  <si>
    <t>多真江</t>
  </si>
  <si>
    <t>多摩絵</t>
  </si>
  <si>
    <t>多摩恵</t>
  </si>
  <si>
    <t>多磨恵</t>
  </si>
  <si>
    <t>多磨江</t>
  </si>
  <si>
    <t>多麻絵</t>
  </si>
  <si>
    <t>多麻恵</t>
  </si>
  <si>
    <t>多麻枝</t>
  </si>
  <si>
    <t>多満江</t>
  </si>
  <si>
    <t>保恵</t>
  </si>
  <si>
    <t>瑠絵</t>
  </si>
  <si>
    <t>玲慧</t>
  </si>
  <si>
    <t>瑶恵</t>
  </si>
  <si>
    <t>環緒</t>
  </si>
  <si>
    <t>たまお</t>
  </si>
  <si>
    <t>玉桜</t>
  </si>
  <si>
    <t>玉緒</t>
  </si>
  <si>
    <t>玉生</t>
  </si>
  <si>
    <t>玉青</t>
  </si>
  <si>
    <t>玉妙</t>
  </si>
  <si>
    <t>圭生</t>
  </si>
  <si>
    <t>珠央</t>
  </si>
  <si>
    <t>珠乙</t>
  </si>
  <si>
    <t>珠緒</t>
  </si>
  <si>
    <t>珠生</t>
  </si>
  <si>
    <t>珠青</t>
  </si>
  <si>
    <t>珠歩</t>
  </si>
  <si>
    <t>珠峰</t>
  </si>
  <si>
    <t>瑞青</t>
  </si>
  <si>
    <t>玲生</t>
  </si>
  <si>
    <t>たまおう</t>
  </si>
  <si>
    <t>玉花</t>
  </si>
  <si>
    <t>たまか</t>
  </si>
  <si>
    <t>珠佳</t>
  </si>
  <si>
    <t>珠加</t>
  </si>
  <si>
    <t>珠華</t>
  </si>
  <si>
    <t>たまき</t>
  </si>
  <si>
    <t>環希</t>
  </si>
  <si>
    <t>環季</t>
  </si>
  <si>
    <t>環紀</t>
  </si>
  <si>
    <t>環輝</t>
  </si>
  <si>
    <t>環樹</t>
  </si>
  <si>
    <t>環妃</t>
  </si>
  <si>
    <t>環姫</t>
  </si>
  <si>
    <t>球貴</t>
  </si>
  <si>
    <t>玉環</t>
  </si>
  <si>
    <t>玉喜</t>
  </si>
  <si>
    <t>玉希</t>
  </si>
  <si>
    <t>玉季</t>
  </si>
  <si>
    <t>玉稀</t>
  </si>
  <si>
    <t>玉紀</t>
  </si>
  <si>
    <t>玉規</t>
  </si>
  <si>
    <t>玉記</t>
  </si>
  <si>
    <t>玉貴</t>
  </si>
  <si>
    <t>玉起</t>
  </si>
  <si>
    <t>玉輝</t>
  </si>
  <si>
    <t>玉己</t>
  </si>
  <si>
    <t>玉樹</t>
  </si>
  <si>
    <t>玉妃</t>
  </si>
  <si>
    <t>玉巳</t>
  </si>
  <si>
    <t>圭希</t>
  </si>
  <si>
    <t>圭紀</t>
  </si>
  <si>
    <t>圭規</t>
  </si>
  <si>
    <t>圭貴</t>
  </si>
  <si>
    <t>圭己</t>
  </si>
  <si>
    <t>圭樹</t>
  </si>
  <si>
    <t>圭李</t>
  </si>
  <si>
    <t>珠幹</t>
  </si>
  <si>
    <t>珠喜</t>
  </si>
  <si>
    <t>珠器</t>
  </si>
  <si>
    <t>珠希</t>
  </si>
  <si>
    <t>珠季</t>
  </si>
  <si>
    <t>珠紀</t>
  </si>
  <si>
    <t>珠規</t>
  </si>
  <si>
    <t>珠貴</t>
  </si>
  <si>
    <t>珠輝</t>
  </si>
  <si>
    <t>珠祇</t>
  </si>
  <si>
    <t>珠己</t>
  </si>
  <si>
    <t>珠樹</t>
  </si>
  <si>
    <t>珠晶</t>
  </si>
  <si>
    <t>珠妃</t>
  </si>
  <si>
    <t>珠姫</t>
  </si>
  <si>
    <t>珠木</t>
  </si>
  <si>
    <t>珠暉</t>
  </si>
  <si>
    <t>珠煕</t>
  </si>
  <si>
    <t>瑞希</t>
  </si>
  <si>
    <t>瑞紀</t>
  </si>
  <si>
    <t>瑞規</t>
  </si>
  <si>
    <t>瑞貴</t>
  </si>
  <si>
    <t>瑞樹</t>
  </si>
  <si>
    <t>多真喜</t>
  </si>
  <si>
    <t>多真紀</t>
  </si>
  <si>
    <t>多摩希</t>
  </si>
  <si>
    <t>多摩姫</t>
  </si>
  <si>
    <t>多麻希</t>
  </si>
  <si>
    <t>多麻紀</t>
  </si>
  <si>
    <t>多麻樹</t>
  </si>
  <si>
    <t>多万喜</t>
  </si>
  <si>
    <t>多万希</t>
  </si>
  <si>
    <t>多万紀</t>
  </si>
  <si>
    <t>多満喜</t>
  </si>
  <si>
    <t>太磨喜</t>
  </si>
  <si>
    <t>碧希</t>
  </si>
  <si>
    <t>玲希</t>
  </si>
  <si>
    <t>玲紀</t>
  </si>
  <si>
    <t>玲貴</t>
  </si>
  <si>
    <t>玲己</t>
  </si>
  <si>
    <t>環子</t>
  </si>
  <si>
    <t>たまこ</t>
  </si>
  <si>
    <t>球子</t>
  </si>
  <si>
    <t>玉子</t>
  </si>
  <si>
    <t>賜子</t>
  </si>
  <si>
    <t>真珠子</t>
  </si>
  <si>
    <t>多真子</t>
  </si>
  <si>
    <t>多摩子</t>
  </si>
  <si>
    <t>多麻子</t>
  </si>
  <si>
    <t>宝珠子</t>
  </si>
  <si>
    <t>琳子</t>
  </si>
  <si>
    <t>珠沙</t>
  </si>
  <si>
    <t>たまさ</t>
  </si>
  <si>
    <t>玉奈</t>
  </si>
  <si>
    <t>たまな</t>
  </si>
  <si>
    <t>珠奈</t>
  </si>
  <si>
    <t>珠音</t>
  </si>
  <si>
    <t>たまね</t>
  </si>
  <si>
    <t>玉乃</t>
  </si>
  <si>
    <t>たまの</t>
  </si>
  <si>
    <t>珠乃</t>
  </si>
  <si>
    <t>瑞乃</t>
  </si>
  <si>
    <t>珠葉</t>
  </si>
  <si>
    <t>たまは</t>
  </si>
  <si>
    <t>環帆</t>
  </si>
  <si>
    <t>たまほ</t>
  </si>
  <si>
    <t>玉帆</t>
  </si>
  <si>
    <t>玉穂</t>
  </si>
  <si>
    <t>珠浦</t>
  </si>
  <si>
    <t>珠帆</t>
  </si>
  <si>
    <t>珠穗</t>
  </si>
  <si>
    <t>瑞穂</t>
  </si>
  <si>
    <t>環美</t>
  </si>
  <si>
    <t>たまみ</t>
  </si>
  <si>
    <t>球微</t>
  </si>
  <si>
    <t>玉光</t>
  </si>
  <si>
    <t>玉実</t>
  </si>
  <si>
    <t>玉深</t>
  </si>
  <si>
    <t>玉水</t>
  </si>
  <si>
    <t>玉美</t>
  </si>
  <si>
    <t>玉満</t>
  </si>
  <si>
    <t>玉未</t>
  </si>
  <si>
    <t>玉弥</t>
  </si>
  <si>
    <t>圭実</t>
  </si>
  <si>
    <t>圭未</t>
  </si>
  <si>
    <t>賜美</t>
  </si>
  <si>
    <t>珠果</t>
  </si>
  <si>
    <t>珠海</t>
  </si>
  <si>
    <t>珠見</t>
  </si>
  <si>
    <t>珠光</t>
  </si>
  <si>
    <t>珠三</t>
  </si>
  <si>
    <t>珠視</t>
  </si>
  <si>
    <t>珠心</t>
  </si>
  <si>
    <t>珠深</t>
  </si>
  <si>
    <t>珠真美</t>
  </si>
  <si>
    <t>珠水</t>
  </si>
  <si>
    <t>珠扇</t>
  </si>
  <si>
    <t>珠知</t>
  </si>
  <si>
    <t>珠満</t>
  </si>
  <si>
    <t>珠味</t>
  </si>
  <si>
    <t>珠巳</t>
  </si>
  <si>
    <t>珠民</t>
  </si>
  <si>
    <t>珠弥</t>
  </si>
  <si>
    <t>珠緑</t>
  </si>
  <si>
    <t>珠已</t>
  </si>
  <si>
    <t>瑞</t>
  </si>
  <si>
    <t>瑞実</t>
  </si>
  <si>
    <t>多真実</t>
  </si>
  <si>
    <t>多真美</t>
  </si>
  <si>
    <t>多摩美</t>
  </si>
  <si>
    <t>多磨実</t>
  </si>
  <si>
    <t>多磨美</t>
  </si>
  <si>
    <t>多麻美</t>
  </si>
  <si>
    <t>多万美</t>
  </si>
  <si>
    <t>多眞己</t>
  </si>
  <si>
    <t>太麻美</t>
  </si>
  <si>
    <t>太万美</t>
  </si>
  <si>
    <t>太茉実</t>
  </si>
  <si>
    <t>田真弓</t>
  </si>
  <si>
    <t>田真美</t>
  </si>
  <si>
    <t>宝美</t>
  </si>
  <si>
    <t>玲心</t>
  </si>
  <si>
    <t>玲水</t>
  </si>
  <si>
    <t>玲未</t>
  </si>
  <si>
    <t>玲巳</t>
  </si>
  <si>
    <t>瑶美</t>
  </si>
  <si>
    <t>珠萌</t>
  </si>
  <si>
    <t>たまも</t>
  </si>
  <si>
    <t>環代</t>
  </si>
  <si>
    <t>たまよ</t>
  </si>
  <si>
    <t>丸代</t>
  </si>
  <si>
    <t>球代</t>
  </si>
  <si>
    <t>玉佳</t>
  </si>
  <si>
    <t>玉世</t>
  </si>
  <si>
    <t>玉代</t>
  </si>
  <si>
    <t>玉葉</t>
  </si>
  <si>
    <t>賜代</t>
  </si>
  <si>
    <t>珠世</t>
  </si>
  <si>
    <t>珠予</t>
  </si>
  <si>
    <t>珠与</t>
  </si>
  <si>
    <t>珠誉</t>
  </si>
  <si>
    <t>瑞代</t>
  </si>
  <si>
    <t>多万予</t>
  </si>
  <si>
    <t>保麻容</t>
  </si>
  <si>
    <t>たみ</t>
  </si>
  <si>
    <t>多実</t>
  </si>
  <si>
    <t>多未</t>
  </si>
  <si>
    <t>多弥</t>
  </si>
  <si>
    <t>太美</t>
  </si>
  <si>
    <t>卓満</t>
  </si>
  <si>
    <t>田美</t>
  </si>
  <si>
    <t>民</t>
  </si>
  <si>
    <t>民美</t>
  </si>
  <si>
    <t>たみえ</t>
  </si>
  <si>
    <t>他美江</t>
  </si>
  <si>
    <t>多三枝</t>
  </si>
  <si>
    <t>多実恵</t>
  </si>
  <si>
    <t>多実江</t>
  </si>
  <si>
    <t>多美栄</t>
  </si>
  <si>
    <t>多美絵</t>
  </si>
  <si>
    <t>多美恵</t>
  </si>
  <si>
    <t>多美江</t>
  </si>
  <si>
    <t>多美枝</t>
  </si>
  <si>
    <t>多美重</t>
  </si>
  <si>
    <t>多美惠</t>
  </si>
  <si>
    <t>多未江</t>
  </si>
  <si>
    <t>多巳江</t>
  </si>
  <si>
    <t>太美恵</t>
  </si>
  <si>
    <t>萌恵</t>
  </si>
  <si>
    <t>民栄</t>
  </si>
  <si>
    <t>民絵</t>
  </si>
  <si>
    <t>民恵</t>
  </si>
  <si>
    <t>民江</t>
  </si>
  <si>
    <t>民枝</t>
  </si>
  <si>
    <t>民苗</t>
  </si>
  <si>
    <t>民味恵</t>
  </si>
  <si>
    <t>民佳</t>
  </si>
  <si>
    <t>たみか</t>
  </si>
  <si>
    <t>民花</t>
  </si>
  <si>
    <t>民香</t>
  </si>
  <si>
    <t>珠水子</t>
  </si>
  <si>
    <t>たみこ</t>
  </si>
  <si>
    <t>他美子</t>
  </si>
  <si>
    <t>多見子</t>
  </si>
  <si>
    <t>多己子</t>
  </si>
  <si>
    <t>多視子</t>
  </si>
  <si>
    <t>多実子</t>
  </si>
  <si>
    <t>多親子</t>
  </si>
  <si>
    <t>多身子</t>
  </si>
  <si>
    <t>多美子</t>
  </si>
  <si>
    <t>多未子</t>
  </si>
  <si>
    <t>多實子</t>
  </si>
  <si>
    <t>太美子</t>
  </si>
  <si>
    <t>妥美子</t>
  </si>
  <si>
    <t>泰美子</t>
  </si>
  <si>
    <t>田三子</t>
  </si>
  <si>
    <t>田実子</t>
  </si>
  <si>
    <t>田美子</t>
  </si>
  <si>
    <t>田實子</t>
  </si>
  <si>
    <t>民子</t>
  </si>
  <si>
    <t>民美子</t>
  </si>
  <si>
    <t>夛美子</t>
  </si>
  <si>
    <t>たみよ</t>
  </si>
  <si>
    <t>人代</t>
  </si>
  <si>
    <t>多実代</t>
  </si>
  <si>
    <t>多美世</t>
  </si>
  <si>
    <t>多美代</t>
  </si>
  <si>
    <t>太見代</t>
  </si>
  <si>
    <t>田美代</t>
  </si>
  <si>
    <t>民世</t>
  </si>
  <si>
    <t>民代</t>
  </si>
  <si>
    <t>多弥子</t>
  </si>
  <si>
    <t>たやこ</t>
  </si>
  <si>
    <t>妙有</t>
  </si>
  <si>
    <t>たゆ</t>
  </si>
  <si>
    <t>多佑子</t>
  </si>
  <si>
    <t>たゆこ</t>
  </si>
  <si>
    <t>多友子</t>
  </si>
  <si>
    <t>多有子</t>
  </si>
  <si>
    <t>多由幸</t>
  </si>
  <si>
    <t>多祐子</t>
  </si>
  <si>
    <t>太祐子</t>
  </si>
  <si>
    <t>妙菜</t>
  </si>
  <si>
    <t>たゆな</t>
  </si>
  <si>
    <t>たゆの</t>
  </si>
  <si>
    <t>妙珠</t>
  </si>
  <si>
    <t>たゆみ</t>
  </si>
  <si>
    <t>多由里</t>
  </si>
  <si>
    <t>たゆり</t>
  </si>
  <si>
    <t>妙里</t>
  </si>
  <si>
    <t>耐</t>
  </si>
  <si>
    <t>たゆる</t>
  </si>
  <si>
    <t>たよ</t>
  </si>
  <si>
    <t>胤庸子</t>
  </si>
  <si>
    <t>たよこ</t>
  </si>
  <si>
    <t>多代子</t>
  </si>
  <si>
    <t>多予子</t>
  </si>
  <si>
    <t>太容子</t>
  </si>
  <si>
    <t>太陽子</t>
  </si>
  <si>
    <t>田代子</t>
  </si>
  <si>
    <t>多代美</t>
  </si>
  <si>
    <t>たよみ</t>
  </si>
  <si>
    <t>陀璃亜</t>
  </si>
  <si>
    <t>だりあ</t>
  </si>
  <si>
    <t>耽美</t>
  </si>
  <si>
    <t>たんみ</t>
  </si>
  <si>
    <t>千亜</t>
  </si>
  <si>
    <t>ちあ</t>
  </si>
  <si>
    <t>知亜</t>
  </si>
  <si>
    <t>千愛</t>
  </si>
  <si>
    <t>ちあい</t>
  </si>
  <si>
    <t>知愛</t>
  </si>
  <si>
    <t>智愛</t>
  </si>
  <si>
    <t>千亜喜</t>
  </si>
  <si>
    <t>ちあき</t>
  </si>
  <si>
    <t>千亜希</t>
  </si>
  <si>
    <t>千亜季</t>
  </si>
  <si>
    <t>千亜紀</t>
  </si>
  <si>
    <t>千亜記</t>
  </si>
  <si>
    <t>千亜貴</t>
  </si>
  <si>
    <t>千亜己</t>
  </si>
  <si>
    <t>千亜樹</t>
  </si>
  <si>
    <t>千亜妃</t>
  </si>
  <si>
    <t>千亜姫</t>
  </si>
  <si>
    <t>千亜木</t>
  </si>
  <si>
    <t>千阿希</t>
  </si>
  <si>
    <t>千阿紀</t>
  </si>
  <si>
    <t>千愛希</t>
  </si>
  <si>
    <t>千旭</t>
  </si>
  <si>
    <t>千綾樹</t>
  </si>
  <si>
    <t>千安希</t>
  </si>
  <si>
    <t>千安季</t>
  </si>
  <si>
    <t>千安紀</t>
  </si>
  <si>
    <t>千安芸</t>
  </si>
  <si>
    <t>千郁</t>
  </si>
  <si>
    <t>千映</t>
  </si>
  <si>
    <t>千紀</t>
  </si>
  <si>
    <t>千輝</t>
  </si>
  <si>
    <t>千鏡</t>
  </si>
  <si>
    <t>千暁</t>
  </si>
  <si>
    <t>千暁妃</t>
  </si>
  <si>
    <t>千慧</t>
  </si>
  <si>
    <t>千顕</t>
  </si>
  <si>
    <t>千光</t>
  </si>
  <si>
    <t>千幸</t>
  </si>
  <si>
    <t>千晃</t>
  </si>
  <si>
    <t>千慈</t>
  </si>
  <si>
    <t>千朱</t>
  </si>
  <si>
    <t>千珠</t>
  </si>
  <si>
    <t>千秋</t>
  </si>
  <si>
    <t>千淳</t>
  </si>
  <si>
    <t>千彰</t>
  </si>
  <si>
    <t>千昌</t>
  </si>
  <si>
    <t>千昭</t>
  </si>
  <si>
    <t>千晶</t>
  </si>
  <si>
    <t>千照</t>
  </si>
  <si>
    <t>千章</t>
  </si>
  <si>
    <t>千爽</t>
  </si>
  <si>
    <t>千聡</t>
  </si>
  <si>
    <t>千智</t>
  </si>
  <si>
    <t>千彬</t>
  </si>
  <si>
    <t>千明</t>
  </si>
  <si>
    <t>千耀</t>
  </si>
  <si>
    <t>千陽</t>
  </si>
  <si>
    <t>千理</t>
  </si>
  <si>
    <t>千玲</t>
  </si>
  <si>
    <t>千暉</t>
  </si>
  <si>
    <t>知亜希</t>
  </si>
  <si>
    <t>知亜季</t>
  </si>
  <si>
    <t>知亜紀</t>
  </si>
  <si>
    <t>知亜記</t>
  </si>
  <si>
    <t>知亜樹</t>
  </si>
  <si>
    <t>知安紀</t>
  </si>
  <si>
    <t>知暁</t>
  </si>
  <si>
    <t>知秋</t>
  </si>
  <si>
    <t>知晶</t>
  </si>
  <si>
    <t>知明</t>
  </si>
  <si>
    <t>智亜喜</t>
  </si>
  <si>
    <t>智亜希</t>
  </si>
  <si>
    <t>智亜季</t>
  </si>
  <si>
    <t>智亜紀</t>
  </si>
  <si>
    <t>智亜記</t>
  </si>
  <si>
    <t>智亜貴</t>
  </si>
  <si>
    <t>智亜生</t>
  </si>
  <si>
    <t>智公</t>
  </si>
  <si>
    <t>智朱希</t>
  </si>
  <si>
    <t>智秋</t>
  </si>
  <si>
    <t>智昭</t>
  </si>
  <si>
    <t>智晶</t>
  </si>
  <si>
    <t>智明紀</t>
  </si>
  <si>
    <t>智明樹</t>
  </si>
  <si>
    <t>智陽</t>
  </si>
  <si>
    <t>智玲</t>
  </si>
  <si>
    <t>稚晶</t>
  </si>
  <si>
    <t>千亜子</t>
  </si>
  <si>
    <t>ちあこ</t>
  </si>
  <si>
    <t>千絢香</t>
  </si>
  <si>
    <t>知亜子</t>
  </si>
  <si>
    <t>知愛子</t>
  </si>
  <si>
    <t>知安子</t>
  </si>
  <si>
    <t>智亜子</t>
  </si>
  <si>
    <t>茅麻</t>
  </si>
  <si>
    <t>ちあさ</t>
  </si>
  <si>
    <t>千朝</t>
  </si>
  <si>
    <t>千麻</t>
  </si>
  <si>
    <t>智亜沙</t>
  </si>
  <si>
    <t>智麻</t>
  </si>
  <si>
    <t>千亜美</t>
  </si>
  <si>
    <t>ちあみ</t>
  </si>
  <si>
    <t>千阿弥</t>
  </si>
  <si>
    <t>千愛美</t>
  </si>
  <si>
    <t>智合美</t>
  </si>
  <si>
    <t>池亜美</t>
  </si>
  <si>
    <t>七彩</t>
  </si>
  <si>
    <t>ちあや</t>
  </si>
  <si>
    <t>千綾</t>
  </si>
  <si>
    <t>千彩</t>
  </si>
  <si>
    <t>千文</t>
  </si>
  <si>
    <t>千愛里</t>
  </si>
  <si>
    <t>ちあり</t>
  </si>
  <si>
    <t>知阿里</t>
  </si>
  <si>
    <t>知有</t>
  </si>
  <si>
    <t>智伊</t>
  </si>
  <si>
    <t>ちい</t>
  </si>
  <si>
    <t>千以子</t>
  </si>
  <si>
    <t>ちいこ</t>
  </si>
  <si>
    <t>千伊子</t>
  </si>
  <si>
    <t>千位子</t>
  </si>
  <si>
    <t>千依子</t>
  </si>
  <si>
    <t>千意子</t>
  </si>
  <si>
    <t>千維子</t>
  </si>
  <si>
    <t>千衣子</t>
  </si>
  <si>
    <t>知伊子</t>
  </si>
  <si>
    <t>知位子</t>
  </si>
  <si>
    <t>知偉子</t>
  </si>
  <si>
    <t>知意子</t>
  </si>
  <si>
    <t>知衣子</t>
  </si>
  <si>
    <t>智泉子</t>
  </si>
  <si>
    <t>稚衣子</t>
  </si>
  <si>
    <t>治枝</t>
  </si>
  <si>
    <t>ちえ</t>
  </si>
  <si>
    <t>千依</t>
  </si>
  <si>
    <t>千衣</t>
  </si>
  <si>
    <t>千叡</t>
  </si>
  <si>
    <t>千営</t>
  </si>
  <si>
    <t>千栄</t>
  </si>
  <si>
    <t>千永</t>
  </si>
  <si>
    <t>千瑛</t>
  </si>
  <si>
    <t>千英</t>
  </si>
  <si>
    <t>千詠</t>
  </si>
  <si>
    <t>千悦</t>
  </si>
  <si>
    <t>千雅</t>
  </si>
  <si>
    <t>千会</t>
  </si>
  <si>
    <t>千江</t>
  </si>
  <si>
    <t>千重</t>
  </si>
  <si>
    <t>千笑</t>
  </si>
  <si>
    <t>千苗</t>
  </si>
  <si>
    <t>千惠</t>
  </si>
  <si>
    <t>知依</t>
  </si>
  <si>
    <t>知衣</t>
  </si>
  <si>
    <t>知映</t>
  </si>
  <si>
    <t>知栄</t>
  </si>
  <si>
    <t>知永</t>
  </si>
  <si>
    <t>知英</t>
  </si>
  <si>
    <t>知慧</t>
  </si>
  <si>
    <t>知江</t>
  </si>
  <si>
    <t>知枝</t>
  </si>
  <si>
    <t>知重</t>
  </si>
  <si>
    <t>知笑</t>
  </si>
  <si>
    <t>知柄</t>
  </si>
  <si>
    <t>地恵</t>
  </si>
  <si>
    <t>智永</t>
  </si>
  <si>
    <t>智瑛</t>
  </si>
  <si>
    <t>智英</t>
  </si>
  <si>
    <t>智詠</t>
  </si>
  <si>
    <t>智会</t>
  </si>
  <si>
    <t>智慧</t>
  </si>
  <si>
    <t>智紅</t>
  </si>
  <si>
    <t>智重</t>
  </si>
  <si>
    <t>智得</t>
  </si>
  <si>
    <t>智媛</t>
  </si>
  <si>
    <t>智惠</t>
  </si>
  <si>
    <t>智繪</t>
  </si>
  <si>
    <t>稚衣</t>
  </si>
  <si>
    <t>稚栄</t>
  </si>
  <si>
    <t>稚絵</t>
  </si>
  <si>
    <t>稚恵</t>
  </si>
  <si>
    <t>稚枝</t>
  </si>
  <si>
    <t>稚惠</t>
  </si>
  <si>
    <t>秩愛</t>
  </si>
  <si>
    <t>秩依</t>
  </si>
  <si>
    <t>秩枝</t>
  </si>
  <si>
    <t>直央</t>
  </si>
  <si>
    <t>直絵</t>
  </si>
  <si>
    <t>朕恵</t>
  </si>
  <si>
    <t>睦恵</t>
  </si>
  <si>
    <t>千絵佳</t>
  </si>
  <si>
    <t>ちえか</t>
  </si>
  <si>
    <t>千恵加</t>
  </si>
  <si>
    <t>千恵香</t>
  </si>
  <si>
    <t>千江花</t>
  </si>
  <si>
    <t>千支佳</t>
  </si>
  <si>
    <t>千惠香</t>
  </si>
  <si>
    <t>知英佳</t>
  </si>
  <si>
    <t>智栄佳</t>
  </si>
  <si>
    <t>智英香</t>
  </si>
  <si>
    <t>智恵香</t>
  </si>
  <si>
    <t>智慧果</t>
  </si>
  <si>
    <t>稚徳佳</t>
  </si>
  <si>
    <t>千英子</t>
  </si>
  <si>
    <t>ちぇこ</t>
  </si>
  <si>
    <t>ちえこ</t>
  </si>
  <si>
    <t>千営子</t>
  </si>
  <si>
    <t>千映子</t>
  </si>
  <si>
    <t>千栄子</t>
  </si>
  <si>
    <t>千永子</t>
  </si>
  <si>
    <t>千瑛子</t>
  </si>
  <si>
    <t>千衛子</t>
  </si>
  <si>
    <t>千詠子</t>
  </si>
  <si>
    <t>千悦子</t>
  </si>
  <si>
    <t>千絵子</t>
  </si>
  <si>
    <t>千恵子</t>
  </si>
  <si>
    <t>千慧子</t>
  </si>
  <si>
    <t>千江子</t>
  </si>
  <si>
    <t>千枝子</t>
  </si>
  <si>
    <t>千重子</t>
  </si>
  <si>
    <t>千笑子</t>
  </si>
  <si>
    <t>千得子</t>
  </si>
  <si>
    <t>千誉子</t>
  </si>
  <si>
    <t>千惠子</t>
  </si>
  <si>
    <t>知依子</t>
  </si>
  <si>
    <t>知影子</t>
  </si>
  <si>
    <t>知映子</t>
  </si>
  <si>
    <t>知栄子</t>
  </si>
  <si>
    <t>知永子</t>
  </si>
  <si>
    <t>知瑛子</t>
  </si>
  <si>
    <t>知英子</t>
  </si>
  <si>
    <t>知詠子</t>
  </si>
  <si>
    <t>知延子</t>
  </si>
  <si>
    <t>知央子</t>
  </si>
  <si>
    <t>知会子</t>
  </si>
  <si>
    <t>知絵子</t>
  </si>
  <si>
    <t>知恵子</t>
  </si>
  <si>
    <t>知慧子</t>
  </si>
  <si>
    <t>知江子</t>
  </si>
  <si>
    <t>知枝子</t>
  </si>
  <si>
    <t>知重子</t>
  </si>
  <si>
    <t>知惠子</t>
  </si>
  <si>
    <t>知榮子</t>
  </si>
  <si>
    <t>智愛子</t>
  </si>
  <si>
    <t>智依子</t>
  </si>
  <si>
    <t>智衣子</t>
  </si>
  <si>
    <t>智映子</t>
  </si>
  <si>
    <t>智栄子</t>
  </si>
  <si>
    <t>智永子</t>
  </si>
  <si>
    <t>智英子</t>
  </si>
  <si>
    <t>智詠子</t>
  </si>
  <si>
    <t>智絵子</t>
  </si>
  <si>
    <t>智恵己</t>
  </si>
  <si>
    <t>智慧子</t>
  </si>
  <si>
    <t>智工子</t>
  </si>
  <si>
    <t>智江子</t>
  </si>
  <si>
    <t>智枝子</t>
  </si>
  <si>
    <t>智重子</t>
  </si>
  <si>
    <t>智惠子</t>
  </si>
  <si>
    <t>池映子</t>
  </si>
  <si>
    <t>池江子</t>
  </si>
  <si>
    <t>稚依子</t>
  </si>
  <si>
    <t>稚栄子</t>
  </si>
  <si>
    <t>稚英子</t>
  </si>
  <si>
    <t>稚絵子</t>
  </si>
  <si>
    <t>稚恵子</t>
  </si>
  <si>
    <t>稚枝子</t>
  </si>
  <si>
    <t>稚重子</t>
  </si>
  <si>
    <t>致恵子</t>
  </si>
  <si>
    <t>致得子</t>
  </si>
  <si>
    <t>秩恵子</t>
  </si>
  <si>
    <t>友恵子</t>
  </si>
  <si>
    <t>仟永子</t>
  </si>
  <si>
    <t>智恵奈</t>
  </si>
  <si>
    <t>ちえな</t>
  </si>
  <si>
    <t>千依乃</t>
  </si>
  <si>
    <t>ちえの</t>
  </si>
  <si>
    <t>千衣乃</t>
  </si>
  <si>
    <t>千恵乃</t>
  </si>
  <si>
    <t>知恵乃</t>
  </si>
  <si>
    <t>知枝乃</t>
  </si>
  <si>
    <t>智英乃</t>
  </si>
  <si>
    <t>智恵野</t>
  </si>
  <si>
    <t>治江美</t>
  </si>
  <si>
    <t>ちえみ</t>
  </si>
  <si>
    <t>千衣実</t>
  </si>
  <si>
    <t>千映美</t>
  </si>
  <si>
    <t>千映未</t>
  </si>
  <si>
    <t>千栄美</t>
  </si>
  <si>
    <t>千永美</t>
  </si>
  <si>
    <t>千瑛美</t>
  </si>
  <si>
    <t>千英美</t>
  </si>
  <si>
    <t>千詠美</t>
  </si>
  <si>
    <t>千会美</t>
  </si>
  <si>
    <t>千絵実</t>
  </si>
  <si>
    <t>千絵美</t>
  </si>
  <si>
    <t>千恵海</t>
  </si>
  <si>
    <t>千恵実</t>
  </si>
  <si>
    <t>千恵泉</t>
  </si>
  <si>
    <t>千恵美</t>
  </si>
  <si>
    <t>千恵望</t>
  </si>
  <si>
    <t>千恵巳</t>
  </si>
  <si>
    <t>千恵弥</t>
  </si>
  <si>
    <t>千江実</t>
  </si>
  <si>
    <t>千江美</t>
  </si>
  <si>
    <t>千枝実</t>
  </si>
  <si>
    <t>千枝美</t>
  </si>
  <si>
    <t>千枝未</t>
  </si>
  <si>
    <t>千重実</t>
  </si>
  <si>
    <t>千重美</t>
  </si>
  <si>
    <t>千重巳</t>
  </si>
  <si>
    <t>千惠三</t>
  </si>
  <si>
    <t>千惠美</t>
  </si>
  <si>
    <t>知依美</t>
  </si>
  <si>
    <t>知衣美</t>
  </si>
  <si>
    <t>知映美</t>
  </si>
  <si>
    <t>知栄実</t>
  </si>
  <si>
    <t>知栄美</t>
  </si>
  <si>
    <t>知英見</t>
  </si>
  <si>
    <t>知英美</t>
  </si>
  <si>
    <t>知絵水</t>
  </si>
  <si>
    <t>知絵美</t>
  </si>
  <si>
    <t>知恵見</t>
  </si>
  <si>
    <t>知恵実</t>
  </si>
  <si>
    <t>知恵美</t>
  </si>
  <si>
    <t>知恵巳</t>
  </si>
  <si>
    <t>知慧美</t>
  </si>
  <si>
    <t>知江美</t>
  </si>
  <si>
    <t>知江巳</t>
  </si>
  <si>
    <t>知枝美</t>
  </si>
  <si>
    <t>知重美</t>
  </si>
  <si>
    <t>知日美</t>
  </si>
  <si>
    <t>知惠美</t>
  </si>
  <si>
    <t>智愛弥</t>
  </si>
  <si>
    <t>智依実</t>
  </si>
  <si>
    <t>智依美</t>
  </si>
  <si>
    <t>智衣美</t>
  </si>
  <si>
    <t>智栄美</t>
  </si>
  <si>
    <t>智永海</t>
  </si>
  <si>
    <t>智瑛美</t>
  </si>
  <si>
    <t>智英美</t>
  </si>
  <si>
    <t>智絵実</t>
  </si>
  <si>
    <t>智絵美</t>
  </si>
  <si>
    <t>智絵弥</t>
  </si>
  <si>
    <t>智恵実</t>
  </si>
  <si>
    <t>智恵美</t>
  </si>
  <si>
    <t>智恵弥</t>
  </si>
  <si>
    <t>智恵路</t>
  </si>
  <si>
    <t>智慧峰</t>
  </si>
  <si>
    <t>智江美</t>
  </si>
  <si>
    <t>智枝美</t>
  </si>
  <si>
    <t>智枝味</t>
  </si>
  <si>
    <t>智重美</t>
  </si>
  <si>
    <t>智笑</t>
  </si>
  <si>
    <t>智深</t>
  </si>
  <si>
    <t>智得美</t>
  </si>
  <si>
    <t>智徳美</t>
  </si>
  <si>
    <t>智惠美</t>
  </si>
  <si>
    <t>智繪美</t>
  </si>
  <si>
    <t>稚恵実</t>
  </si>
  <si>
    <t>稚笑</t>
  </si>
  <si>
    <t>稚笑美</t>
  </si>
  <si>
    <t>秩惠美</t>
  </si>
  <si>
    <t>直枝美</t>
  </si>
  <si>
    <t>千恵代</t>
  </si>
  <si>
    <t>ちえよ</t>
  </si>
  <si>
    <t>千枝代</t>
  </si>
  <si>
    <t>知恵代</t>
  </si>
  <si>
    <t>智恵代</t>
  </si>
  <si>
    <t>千依里</t>
  </si>
  <si>
    <t>ちえり</t>
  </si>
  <si>
    <t>千衣里</t>
  </si>
  <si>
    <t>千栄里</t>
  </si>
  <si>
    <t>千英理</t>
  </si>
  <si>
    <t>千英里</t>
  </si>
  <si>
    <t>千絵利</t>
  </si>
  <si>
    <t>千絵里</t>
  </si>
  <si>
    <t>千絵莉</t>
  </si>
  <si>
    <t>千衿</t>
  </si>
  <si>
    <t>千恵利</t>
  </si>
  <si>
    <t>千恵理</t>
  </si>
  <si>
    <t>千恵里</t>
  </si>
  <si>
    <t>千恵莉</t>
  </si>
  <si>
    <t>千江里</t>
  </si>
  <si>
    <t>千枝理</t>
  </si>
  <si>
    <t>千枝里</t>
  </si>
  <si>
    <t>知衣理</t>
  </si>
  <si>
    <t>知映里</t>
  </si>
  <si>
    <t>知栄里</t>
  </si>
  <si>
    <t>知英理</t>
  </si>
  <si>
    <t>知恵理</t>
  </si>
  <si>
    <t>知恵里</t>
  </si>
  <si>
    <t>知恵莉</t>
  </si>
  <si>
    <t>知江利</t>
  </si>
  <si>
    <t>知江里</t>
  </si>
  <si>
    <t>智衣理</t>
  </si>
  <si>
    <t>智映梨</t>
  </si>
  <si>
    <t>智絵梨</t>
  </si>
  <si>
    <t>智絵理</t>
  </si>
  <si>
    <t>智絵里</t>
  </si>
  <si>
    <t>智恵利</t>
  </si>
  <si>
    <t>智恵梨</t>
  </si>
  <si>
    <t>智恵理</t>
  </si>
  <si>
    <t>智恵里</t>
  </si>
  <si>
    <t>智恵莉</t>
  </si>
  <si>
    <t>智江李</t>
  </si>
  <si>
    <t>智江理</t>
  </si>
  <si>
    <t>稚恵利</t>
  </si>
  <si>
    <t>千緒</t>
  </si>
  <si>
    <t>ちお</t>
  </si>
  <si>
    <t>知緒</t>
  </si>
  <si>
    <t>智緒</t>
  </si>
  <si>
    <t>ちおこ</t>
  </si>
  <si>
    <t>千央里</t>
  </si>
  <si>
    <t>ちおり</t>
  </si>
  <si>
    <t>千緒梨</t>
  </si>
  <si>
    <t>千緒里</t>
  </si>
  <si>
    <t>千織</t>
  </si>
  <si>
    <t>千折</t>
  </si>
  <si>
    <t>知緒里</t>
  </si>
  <si>
    <t>知織</t>
  </si>
  <si>
    <t>知織里</t>
  </si>
  <si>
    <t>智央里</t>
  </si>
  <si>
    <t>稚織</t>
  </si>
  <si>
    <t>千佳</t>
  </si>
  <si>
    <t>ちか</t>
  </si>
  <si>
    <t>千加</t>
  </si>
  <si>
    <t>千可</t>
  </si>
  <si>
    <t>千嘉</t>
  </si>
  <si>
    <t>千夏</t>
  </si>
  <si>
    <t>千嫁</t>
  </si>
  <si>
    <t>千家</t>
  </si>
  <si>
    <t>千科</t>
  </si>
  <si>
    <t>千果</t>
  </si>
  <si>
    <t>千架</t>
  </si>
  <si>
    <t>千歌</t>
  </si>
  <si>
    <t>千花</t>
  </si>
  <si>
    <t>千華</t>
  </si>
  <si>
    <t>千霞</t>
  </si>
  <si>
    <t>千賀</t>
  </si>
  <si>
    <t>千馨</t>
  </si>
  <si>
    <t>千薫</t>
  </si>
  <si>
    <t>千圭</t>
  </si>
  <si>
    <t>千景</t>
  </si>
  <si>
    <t>千桂</t>
  </si>
  <si>
    <t>千香</t>
  </si>
  <si>
    <t>千詩</t>
  </si>
  <si>
    <t>千方</t>
  </si>
  <si>
    <t>千和</t>
  </si>
  <si>
    <t>千翔</t>
  </si>
  <si>
    <t>知伽</t>
  </si>
  <si>
    <t>知佳</t>
  </si>
  <si>
    <t>知加</t>
  </si>
  <si>
    <t>知可</t>
  </si>
  <si>
    <t>知夏</t>
  </si>
  <si>
    <t>知果</t>
  </si>
  <si>
    <t>知架</t>
  </si>
  <si>
    <t>知歌</t>
  </si>
  <si>
    <t>知花</t>
  </si>
  <si>
    <t>知賀</t>
  </si>
  <si>
    <t>知薫</t>
  </si>
  <si>
    <t>知圭</t>
  </si>
  <si>
    <t>知桂</t>
  </si>
  <si>
    <t>知香</t>
  </si>
  <si>
    <t>知日</t>
  </si>
  <si>
    <t>知芳</t>
  </si>
  <si>
    <t>智郁</t>
  </si>
  <si>
    <t>智加</t>
  </si>
  <si>
    <t>智可</t>
  </si>
  <si>
    <t>智嘉</t>
  </si>
  <si>
    <t>智夏</t>
  </si>
  <si>
    <t>智果</t>
  </si>
  <si>
    <t>智架</t>
  </si>
  <si>
    <t>智歌</t>
  </si>
  <si>
    <t>智花</t>
  </si>
  <si>
    <t>智華</t>
  </si>
  <si>
    <t>智課</t>
  </si>
  <si>
    <t>智賀</t>
  </si>
  <si>
    <t>智圭</t>
  </si>
  <si>
    <t>智哉</t>
  </si>
  <si>
    <t>稚佳</t>
  </si>
  <si>
    <t>稚加</t>
  </si>
  <si>
    <t>稚可</t>
  </si>
  <si>
    <t>稚夏</t>
  </si>
  <si>
    <t>稚果</t>
  </si>
  <si>
    <t>稚花</t>
  </si>
  <si>
    <t>稚華</t>
  </si>
  <si>
    <t>稚香</t>
  </si>
  <si>
    <t>誓</t>
  </si>
  <si>
    <t>ちかい</t>
  </si>
  <si>
    <t>千貝</t>
  </si>
  <si>
    <t>ちかえ</t>
  </si>
  <si>
    <t>央衣</t>
  </si>
  <si>
    <t>央英</t>
  </si>
  <si>
    <t>謹江</t>
  </si>
  <si>
    <t>近恵</t>
  </si>
  <si>
    <t>史依</t>
  </si>
  <si>
    <t>史枝</t>
  </si>
  <si>
    <t>慈恵</t>
  </si>
  <si>
    <t>周恵</t>
  </si>
  <si>
    <t>慎枝</t>
  </si>
  <si>
    <t>親恵</t>
  </si>
  <si>
    <t>親江</t>
  </si>
  <si>
    <t>親枝</t>
  </si>
  <si>
    <t>千佳映</t>
  </si>
  <si>
    <t>千佳絵</t>
  </si>
  <si>
    <t>千佳恵</t>
  </si>
  <si>
    <t>千佳江</t>
  </si>
  <si>
    <t>千佳惠</t>
  </si>
  <si>
    <t>千加永</t>
  </si>
  <si>
    <t>千加恵</t>
  </si>
  <si>
    <t>千加江</t>
  </si>
  <si>
    <t>千加枝</t>
  </si>
  <si>
    <t>千嘉江</t>
  </si>
  <si>
    <t>千夏恵</t>
  </si>
  <si>
    <t>千夏江</t>
  </si>
  <si>
    <t>千家栄</t>
  </si>
  <si>
    <t>千果栄</t>
  </si>
  <si>
    <t>千賀栄</t>
  </si>
  <si>
    <t>千賀江</t>
  </si>
  <si>
    <t>千賀枝</t>
  </si>
  <si>
    <t>千香衣</t>
  </si>
  <si>
    <t>千香恵</t>
  </si>
  <si>
    <t>千香江</t>
  </si>
  <si>
    <t>知佳恵</t>
  </si>
  <si>
    <t>知加恵</t>
  </si>
  <si>
    <t>知加枝</t>
  </si>
  <si>
    <t>知可恵</t>
  </si>
  <si>
    <t>知華恵</t>
  </si>
  <si>
    <t>知香恵</t>
  </si>
  <si>
    <t>知香江</t>
  </si>
  <si>
    <t>知香枝</t>
  </si>
  <si>
    <t>智郁江</t>
  </si>
  <si>
    <t>智郁枝</t>
  </si>
  <si>
    <t>智佳恵</t>
  </si>
  <si>
    <t>智加衣</t>
  </si>
  <si>
    <t>智加恵</t>
  </si>
  <si>
    <t>智加江</t>
  </si>
  <si>
    <t>智加枝</t>
  </si>
  <si>
    <t>智香恵</t>
  </si>
  <si>
    <t>智香江</t>
  </si>
  <si>
    <t>稚佳江</t>
  </si>
  <si>
    <t>稚加恵</t>
  </si>
  <si>
    <t>直郁江</t>
  </si>
  <si>
    <t>睦依</t>
  </si>
  <si>
    <t>睦栄</t>
  </si>
  <si>
    <t>睦枝</t>
  </si>
  <si>
    <t>ちかけ</t>
  </si>
  <si>
    <t>千影</t>
  </si>
  <si>
    <t>ちかげ</t>
  </si>
  <si>
    <t>千香華</t>
  </si>
  <si>
    <t>知佳景</t>
  </si>
  <si>
    <t>知景</t>
  </si>
  <si>
    <t>智景</t>
  </si>
  <si>
    <t>ちかこ</t>
  </si>
  <si>
    <t>允子</t>
  </si>
  <si>
    <t>近子</t>
  </si>
  <si>
    <t>九子</t>
  </si>
  <si>
    <t>衡子</t>
  </si>
  <si>
    <t>参子</t>
  </si>
  <si>
    <t>司子</t>
  </si>
  <si>
    <t>史佳子</t>
  </si>
  <si>
    <t>治嘉子</t>
  </si>
  <si>
    <t>治荷子</t>
  </si>
  <si>
    <t>主香子</t>
  </si>
  <si>
    <t>庶子</t>
  </si>
  <si>
    <t>親子</t>
  </si>
  <si>
    <t>身子</t>
  </si>
  <si>
    <t>尋子</t>
  </si>
  <si>
    <t>声子</t>
  </si>
  <si>
    <t>千郁子</t>
  </si>
  <si>
    <t>千何子</t>
  </si>
  <si>
    <t>千伽子</t>
  </si>
  <si>
    <t>千佳子</t>
  </si>
  <si>
    <t>千加子</t>
  </si>
  <si>
    <t>千可子</t>
  </si>
  <si>
    <t>千嘉子</t>
  </si>
  <si>
    <t>千夏子</t>
  </si>
  <si>
    <t>千家子</t>
  </si>
  <si>
    <t>千果子</t>
  </si>
  <si>
    <t>千架子</t>
  </si>
  <si>
    <t>千歌子</t>
  </si>
  <si>
    <t>千花子</t>
  </si>
  <si>
    <t>千華子</t>
  </si>
  <si>
    <t>千賀子</t>
  </si>
  <si>
    <t>千雅子</t>
  </si>
  <si>
    <t>千袈子</t>
  </si>
  <si>
    <t>千圭子</t>
  </si>
  <si>
    <t>千景子</t>
  </si>
  <si>
    <t>千桂子</t>
  </si>
  <si>
    <t>千香子</t>
  </si>
  <si>
    <t>千哉子</t>
  </si>
  <si>
    <t>千伺子</t>
  </si>
  <si>
    <t>千鹿子</t>
  </si>
  <si>
    <t>千春子</t>
  </si>
  <si>
    <t>千鶴子</t>
  </si>
  <si>
    <t>知郁子</t>
  </si>
  <si>
    <t>知何子</t>
  </si>
  <si>
    <t>知佳子</t>
  </si>
  <si>
    <t>知加子</t>
  </si>
  <si>
    <t>知可子</t>
  </si>
  <si>
    <t>知嘉子</t>
  </si>
  <si>
    <t>知夏子</t>
  </si>
  <si>
    <t>知嫁子</t>
  </si>
  <si>
    <t>知果子</t>
  </si>
  <si>
    <t>知架子</t>
  </si>
  <si>
    <t>知歌子</t>
  </si>
  <si>
    <t>知花子</t>
  </si>
  <si>
    <t>知華子</t>
  </si>
  <si>
    <t>知賀子</t>
  </si>
  <si>
    <t>知雅子</t>
  </si>
  <si>
    <t>知馨子</t>
  </si>
  <si>
    <t>知圭子</t>
  </si>
  <si>
    <t>知桂子</t>
  </si>
  <si>
    <t>知香子</t>
  </si>
  <si>
    <t>知克子</t>
  </si>
  <si>
    <t>知日子</t>
  </si>
  <si>
    <t>知芳子</t>
  </si>
  <si>
    <t>地佳子</t>
  </si>
  <si>
    <t>地香子</t>
  </si>
  <si>
    <t>智郁子</t>
  </si>
  <si>
    <t>智佳子</t>
  </si>
  <si>
    <t>智加子</t>
  </si>
  <si>
    <t>智可子</t>
  </si>
  <si>
    <t>智嘉子</t>
  </si>
  <si>
    <t>智夏子</t>
  </si>
  <si>
    <t>智架子</t>
  </si>
  <si>
    <t>智歌子</t>
  </si>
  <si>
    <t>智花子</t>
  </si>
  <si>
    <t>智華子</t>
  </si>
  <si>
    <t>智賀子</t>
  </si>
  <si>
    <t>智雅子</t>
  </si>
  <si>
    <t>智馨子</t>
  </si>
  <si>
    <t>智圭子</t>
  </si>
  <si>
    <t>智桂子</t>
  </si>
  <si>
    <t>智紅子</t>
  </si>
  <si>
    <t>智香子</t>
  </si>
  <si>
    <t>智哉子</t>
  </si>
  <si>
    <t>智日子</t>
  </si>
  <si>
    <t>智芳子</t>
  </si>
  <si>
    <t>智和子</t>
  </si>
  <si>
    <t>池佳子</t>
  </si>
  <si>
    <t>稚佳子</t>
  </si>
  <si>
    <t>稚加子</t>
  </si>
  <si>
    <t>稚可子</t>
  </si>
  <si>
    <t>稚嘉子</t>
  </si>
  <si>
    <t>稚科子</t>
  </si>
  <si>
    <t>稚歌子</t>
  </si>
  <si>
    <t>稚賀子</t>
  </si>
  <si>
    <t>稚香子</t>
  </si>
  <si>
    <t>稚子</t>
  </si>
  <si>
    <t>致雅子</t>
  </si>
  <si>
    <t>秩佳子</t>
  </si>
  <si>
    <t>秩賀子</t>
  </si>
  <si>
    <t>直子</t>
  </si>
  <si>
    <t>培子</t>
  </si>
  <si>
    <t>発子</t>
  </si>
  <si>
    <t>比子</t>
  </si>
  <si>
    <t>睦香</t>
  </si>
  <si>
    <t>睦娘</t>
  </si>
  <si>
    <t>味子</t>
  </si>
  <si>
    <t>務子</t>
  </si>
  <si>
    <t>矢子</t>
  </si>
  <si>
    <t>悠子</t>
  </si>
  <si>
    <t>用子</t>
  </si>
  <si>
    <t>愼子</t>
  </si>
  <si>
    <t>千芽子</t>
  </si>
  <si>
    <t>ちがこ</t>
  </si>
  <si>
    <t>知我子</t>
  </si>
  <si>
    <t>千佳早</t>
  </si>
  <si>
    <t>ちかさ</t>
  </si>
  <si>
    <t>知香紗</t>
  </si>
  <si>
    <t>智佳沙</t>
  </si>
  <si>
    <t>智香沙</t>
  </si>
  <si>
    <t>知嘉世</t>
  </si>
  <si>
    <t>ちかせ</t>
  </si>
  <si>
    <t>千風</t>
  </si>
  <si>
    <t>ちかぜ</t>
  </si>
  <si>
    <t>ちかな</t>
  </si>
  <si>
    <t>真菜</t>
  </si>
  <si>
    <t>千夏奈</t>
  </si>
  <si>
    <t>知佳奈</t>
  </si>
  <si>
    <t>知加奈</t>
  </si>
  <si>
    <t>千歌音</t>
  </si>
  <si>
    <t>ちかね</t>
  </si>
  <si>
    <t>ちかの</t>
  </si>
  <si>
    <t>允乃</t>
  </si>
  <si>
    <t>庶乃</t>
  </si>
  <si>
    <t>誓乃</t>
  </si>
  <si>
    <t>千佳乃</t>
  </si>
  <si>
    <t>千夏乃</t>
  </si>
  <si>
    <t>千和乃</t>
  </si>
  <si>
    <t>知佳乃</t>
  </si>
  <si>
    <t>睦乃</t>
  </si>
  <si>
    <t>ちかほ</t>
  </si>
  <si>
    <t>真帆</t>
  </si>
  <si>
    <t>千佳穂</t>
  </si>
  <si>
    <t>千加保</t>
  </si>
  <si>
    <t>千花歩</t>
  </si>
  <si>
    <t>千賀穂</t>
  </si>
  <si>
    <t>千芳</t>
  </si>
  <si>
    <t>知佳保</t>
  </si>
  <si>
    <t>知香穂</t>
  </si>
  <si>
    <t>ちかみ</t>
  </si>
  <si>
    <t>親美</t>
  </si>
  <si>
    <t>千佳美</t>
  </si>
  <si>
    <t>千加美</t>
  </si>
  <si>
    <t>千歌美</t>
  </si>
  <si>
    <t>千賀味</t>
  </si>
  <si>
    <t>千香美</t>
  </si>
  <si>
    <t>知佳美</t>
  </si>
  <si>
    <t>知加美</t>
  </si>
  <si>
    <t>地花美</t>
  </si>
  <si>
    <t>智佳美</t>
  </si>
  <si>
    <t>智加見</t>
  </si>
  <si>
    <t>智花美</t>
  </si>
  <si>
    <t>ちかよ</t>
  </si>
  <si>
    <t>愛与</t>
  </si>
  <si>
    <t>局誉</t>
  </si>
  <si>
    <t>近代</t>
  </si>
  <si>
    <t>慶与</t>
  </si>
  <si>
    <t>考世</t>
  </si>
  <si>
    <t>慈世</t>
  </si>
  <si>
    <t>実代</t>
  </si>
  <si>
    <t>周代</t>
  </si>
  <si>
    <t>周与</t>
  </si>
  <si>
    <t>周用</t>
  </si>
  <si>
    <t>慎代</t>
  </si>
  <si>
    <t>親世</t>
  </si>
  <si>
    <t>親代</t>
  </si>
  <si>
    <t>千佳世</t>
  </si>
  <si>
    <t>千佳代</t>
  </si>
  <si>
    <t>千佳予</t>
  </si>
  <si>
    <t>千加世</t>
  </si>
  <si>
    <t>千加代</t>
  </si>
  <si>
    <t>千嘉代</t>
  </si>
  <si>
    <t>千花代</t>
  </si>
  <si>
    <t>千華世</t>
  </si>
  <si>
    <t>千賀代</t>
  </si>
  <si>
    <t>千香世</t>
  </si>
  <si>
    <t>千香代</t>
  </si>
  <si>
    <t>千香蓉</t>
  </si>
  <si>
    <t>千日代</t>
  </si>
  <si>
    <t>千和代</t>
  </si>
  <si>
    <t>知加世</t>
  </si>
  <si>
    <t>知加予</t>
  </si>
  <si>
    <t>知可代</t>
  </si>
  <si>
    <t>知賀代</t>
  </si>
  <si>
    <t>知香代</t>
  </si>
  <si>
    <t>智佳代</t>
  </si>
  <si>
    <t>智加代</t>
  </si>
  <si>
    <t>智加予</t>
  </si>
  <si>
    <t>智賀代</t>
  </si>
  <si>
    <t>智圭世</t>
  </si>
  <si>
    <t>智香代</t>
  </si>
  <si>
    <t>稚佳代</t>
  </si>
  <si>
    <t>睦代</t>
  </si>
  <si>
    <t>睦予</t>
  </si>
  <si>
    <t>凡晶</t>
  </si>
  <si>
    <t>悠代</t>
  </si>
  <si>
    <t>千久佐</t>
  </si>
  <si>
    <t>ちぐさ</t>
  </si>
  <si>
    <t>千久沙</t>
  </si>
  <si>
    <t>千久紗</t>
  </si>
  <si>
    <t>千種</t>
  </si>
  <si>
    <t>千草</t>
  </si>
  <si>
    <t>知久佐</t>
  </si>
  <si>
    <t>知久紗</t>
  </si>
  <si>
    <t>知具沙</t>
  </si>
  <si>
    <t>知草</t>
  </si>
  <si>
    <t>智久紗</t>
  </si>
  <si>
    <t>智求沙</t>
  </si>
  <si>
    <t>智種</t>
  </si>
  <si>
    <t>智草</t>
  </si>
  <si>
    <t>稚草</t>
  </si>
  <si>
    <t>竹草</t>
  </si>
  <si>
    <t>竺葉</t>
  </si>
  <si>
    <t>ちくは</t>
  </si>
  <si>
    <t>千琴</t>
  </si>
  <si>
    <t>ちこ</t>
  </si>
  <si>
    <t>千湖</t>
  </si>
  <si>
    <t>ちこと</t>
  </si>
  <si>
    <t>志紗</t>
  </si>
  <si>
    <t>ちさ</t>
  </si>
  <si>
    <t>治沙</t>
  </si>
  <si>
    <t>千佐</t>
  </si>
  <si>
    <t>千左</t>
  </si>
  <si>
    <t>千差</t>
  </si>
  <si>
    <t>千砂</t>
  </si>
  <si>
    <t>千咲</t>
  </si>
  <si>
    <t>千紗</t>
  </si>
  <si>
    <t>千抄</t>
  </si>
  <si>
    <t>千聖</t>
  </si>
  <si>
    <t>千早</t>
  </si>
  <si>
    <t>千茶</t>
  </si>
  <si>
    <t>知佐</t>
  </si>
  <si>
    <t>知左</t>
  </si>
  <si>
    <t>知沙</t>
  </si>
  <si>
    <t>知砂</t>
  </si>
  <si>
    <t>知彩</t>
  </si>
  <si>
    <t>知咲</t>
  </si>
  <si>
    <t>知抄</t>
  </si>
  <si>
    <t>知早</t>
  </si>
  <si>
    <t>知茶</t>
  </si>
  <si>
    <t>地佐</t>
  </si>
  <si>
    <t>地紗</t>
  </si>
  <si>
    <t>智佐</t>
  </si>
  <si>
    <t>智沙</t>
  </si>
  <si>
    <t>智砂</t>
  </si>
  <si>
    <t>智彩</t>
  </si>
  <si>
    <t>智才</t>
  </si>
  <si>
    <t>智冴</t>
  </si>
  <si>
    <t>智咲</t>
  </si>
  <si>
    <t>智紗</t>
  </si>
  <si>
    <t>智粧</t>
  </si>
  <si>
    <t>智想</t>
  </si>
  <si>
    <t>智早</t>
  </si>
  <si>
    <t>稚沙</t>
  </si>
  <si>
    <t>稚早</t>
  </si>
  <si>
    <t>茅冴</t>
  </si>
  <si>
    <t>ちさえ</t>
  </si>
  <si>
    <t>千佐恵</t>
  </si>
  <si>
    <t>千佐江</t>
  </si>
  <si>
    <t>千沙依</t>
  </si>
  <si>
    <t>千沙絵</t>
  </si>
  <si>
    <t>千沙恵</t>
  </si>
  <si>
    <t>知佐恵</t>
  </si>
  <si>
    <t>知佐江</t>
  </si>
  <si>
    <t>知左恵</t>
  </si>
  <si>
    <t>知咲枝</t>
  </si>
  <si>
    <t>知紗枝</t>
  </si>
  <si>
    <t>智佐衣</t>
  </si>
  <si>
    <t>智佐江</t>
  </si>
  <si>
    <t>智佐枝</t>
  </si>
  <si>
    <t>智砂江</t>
  </si>
  <si>
    <t>智紗衣</t>
  </si>
  <si>
    <t>智紗恵</t>
  </si>
  <si>
    <t>智早恵</t>
  </si>
  <si>
    <t>稚佐衣</t>
  </si>
  <si>
    <t>茅咲</t>
  </si>
  <si>
    <t>ちさき</t>
  </si>
  <si>
    <t>小咲季</t>
  </si>
  <si>
    <t>千沙希</t>
  </si>
  <si>
    <t>千咲季</t>
  </si>
  <si>
    <t>千咲紀</t>
  </si>
  <si>
    <t>千紗季</t>
  </si>
  <si>
    <t>千紗貴</t>
  </si>
  <si>
    <t>千紗姫</t>
  </si>
  <si>
    <t>千未</t>
  </si>
  <si>
    <t>知咲季</t>
  </si>
  <si>
    <t>智沙紀</t>
  </si>
  <si>
    <t>智早妃</t>
  </si>
  <si>
    <t>稚咲</t>
  </si>
  <si>
    <t>至佐子</t>
  </si>
  <si>
    <t>ちさこ</t>
  </si>
  <si>
    <t>治斉子</t>
  </si>
  <si>
    <t>千更子</t>
  </si>
  <si>
    <t>千佐子</t>
  </si>
  <si>
    <t>千左子</t>
  </si>
  <si>
    <t>千査子</t>
  </si>
  <si>
    <t>千沙子</t>
  </si>
  <si>
    <t>千瑳子</t>
  </si>
  <si>
    <t>千砂子</t>
  </si>
  <si>
    <t>千彩子</t>
  </si>
  <si>
    <t>千才子</t>
  </si>
  <si>
    <t>千咲子</t>
  </si>
  <si>
    <t>千笹子</t>
  </si>
  <si>
    <t>千紗子</t>
  </si>
  <si>
    <t>千抄子</t>
  </si>
  <si>
    <t>千早子</t>
  </si>
  <si>
    <t>千草子</t>
  </si>
  <si>
    <t>千智子</t>
  </si>
  <si>
    <t>千里子</t>
  </si>
  <si>
    <t>知佐子</t>
  </si>
  <si>
    <t>知左子</t>
  </si>
  <si>
    <t>知沙子</t>
  </si>
  <si>
    <t>知砂子</t>
  </si>
  <si>
    <t>知紗子</t>
  </si>
  <si>
    <t>知早子</t>
  </si>
  <si>
    <t>地佐子</t>
  </si>
  <si>
    <t>智佐子</t>
  </si>
  <si>
    <t>智左子</t>
  </si>
  <si>
    <t>智沙子</t>
  </si>
  <si>
    <t>智砂子</t>
  </si>
  <si>
    <t>智彩子</t>
  </si>
  <si>
    <t>智咲子</t>
  </si>
  <si>
    <t>智紗子</t>
  </si>
  <si>
    <t>智早子</t>
  </si>
  <si>
    <t>智聡子</t>
  </si>
  <si>
    <t>智里子</t>
  </si>
  <si>
    <t>稚佐子</t>
  </si>
  <si>
    <t>稚沙子</t>
  </si>
  <si>
    <t>稚紗子</t>
  </si>
  <si>
    <t>千早志</t>
  </si>
  <si>
    <t>ちさし</t>
  </si>
  <si>
    <t>茅里</t>
  </si>
  <si>
    <t>ちさと</t>
  </si>
  <si>
    <t>持里</t>
  </si>
  <si>
    <t>千覚</t>
  </si>
  <si>
    <t>千京</t>
  </si>
  <si>
    <t>千郷</t>
  </si>
  <si>
    <t>千悟</t>
  </si>
  <si>
    <t>千公</t>
  </si>
  <si>
    <t>千佐登</t>
  </si>
  <si>
    <t>千佐都</t>
  </si>
  <si>
    <t>千沙斗</t>
  </si>
  <si>
    <t>千沙登</t>
  </si>
  <si>
    <t>千沙都</t>
  </si>
  <si>
    <t>千砂登</t>
  </si>
  <si>
    <t>千砂都</t>
  </si>
  <si>
    <t>千咲寿</t>
  </si>
  <si>
    <t>千咲登</t>
  </si>
  <si>
    <t>千咲都</t>
  </si>
  <si>
    <t>千紗音</t>
  </si>
  <si>
    <t>千紗登</t>
  </si>
  <si>
    <t>千紗都</t>
  </si>
  <si>
    <t>千紗土</t>
  </si>
  <si>
    <t>千寿</t>
  </si>
  <si>
    <t>千真</t>
  </si>
  <si>
    <t>千仁</t>
  </si>
  <si>
    <t>千早登</t>
  </si>
  <si>
    <t>千早都</t>
  </si>
  <si>
    <t>千総</t>
  </si>
  <si>
    <t>千知</t>
  </si>
  <si>
    <t>千哲</t>
  </si>
  <si>
    <t>千都</t>
  </si>
  <si>
    <t>千敏</t>
  </si>
  <si>
    <t>千吏</t>
  </si>
  <si>
    <t>千里登</t>
  </si>
  <si>
    <t>千了</t>
  </si>
  <si>
    <t>千倫</t>
  </si>
  <si>
    <t>千伶</t>
  </si>
  <si>
    <t>千怜</t>
  </si>
  <si>
    <t>知悟</t>
  </si>
  <si>
    <t>知佐斗</t>
  </si>
  <si>
    <t>知佐登</t>
  </si>
  <si>
    <t>知左登</t>
  </si>
  <si>
    <t>知沙登</t>
  </si>
  <si>
    <t>知沙都</t>
  </si>
  <si>
    <t>知砂登</t>
  </si>
  <si>
    <t>知桜都</t>
  </si>
  <si>
    <t>知識</t>
  </si>
  <si>
    <t>知紗都</t>
  </si>
  <si>
    <t>知聡</t>
  </si>
  <si>
    <t>知智</t>
  </si>
  <si>
    <t>知都</t>
  </si>
  <si>
    <t>知邑</t>
  </si>
  <si>
    <t>智郷</t>
  </si>
  <si>
    <t>智悟</t>
  </si>
  <si>
    <t>智佐登</t>
  </si>
  <si>
    <t>智沙登</t>
  </si>
  <si>
    <t>智沙都</t>
  </si>
  <si>
    <t>智識</t>
  </si>
  <si>
    <t>智紗音</t>
  </si>
  <si>
    <t>智紗都</t>
  </si>
  <si>
    <t>智仁</t>
  </si>
  <si>
    <t>智聖</t>
  </si>
  <si>
    <t>智聡</t>
  </si>
  <si>
    <t>智登</t>
  </si>
  <si>
    <t>智都</t>
  </si>
  <si>
    <t>智妙珠</t>
  </si>
  <si>
    <t>稚識</t>
  </si>
  <si>
    <t>稚智</t>
  </si>
  <si>
    <t>稚里</t>
  </si>
  <si>
    <t>路里</t>
  </si>
  <si>
    <t>千早乃</t>
  </si>
  <si>
    <t>ちさの</t>
  </si>
  <si>
    <t>千草乃</t>
  </si>
  <si>
    <t>知佐乃</t>
  </si>
  <si>
    <t>智沙乃</t>
  </si>
  <si>
    <t>千佐美</t>
  </si>
  <si>
    <t>ちさみ</t>
  </si>
  <si>
    <t>千彩美</t>
  </si>
  <si>
    <t>千三美</t>
  </si>
  <si>
    <t>千紗美</t>
  </si>
  <si>
    <t>知佐美</t>
  </si>
  <si>
    <t>智佐美</t>
  </si>
  <si>
    <t>千清</t>
  </si>
  <si>
    <t>ちさや</t>
  </si>
  <si>
    <t>千佐昌</t>
  </si>
  <si>
    <t>ちさよ</t>
  </si>
  <si>
    <t>千佐世</t>
  </si>
  <si>
    <t>千佐代</t>
  </si>
  <si>
    <t>千左代</t>
  </si>
  <si>
    <t>千沙世</t>
  </si>
  <si>
    <t>千沙代</t>
  </si>
  <si>
    <t>千咲代</t>
  </si>
  <si>
    <t>千紗代</t>
  </si>
  <si>
    <t>知沙代</t>
  </si>
  <si>
    <t>地才代</t>
  </si>
  <si>
    <t>智佐代</t>
  </si>
  <si>
    <t>智沙代</t>
  </si>
  <si>
    <t>稚紗代</t>
  </si>
  <si>
    <t>千潮</t>
  </si>
  <si>
    <t>ちしお</t>
  </si>
  <si>
    <t>ちず</t>
  </si>
  <si>
    <t>千瑞</t>
  </si>
  <si>
    <t>千津</t>
  </si>
  <si>
    <t>千鶴</t>
  </si>
  <si>
    <t>千壽</t>
  </si>
  <si>
    <t>知寿</t>
  </si>
  <si>
    <t>知津</t>
  </si>
  <si>
    <t>智珠</t>
  </si>
  <si>
    <t>智寿</t>
  </si>
  <si>
    <t>智津</t>
  </si>
  <si>
    <t>千寿栄</t>
  </si>
  <si>
    <t>ちずえ</t>
  </si>
  <si>
    <t>千寿絵</t>
  </si>
  <si>
    <t>千寿恵</t>
  </si>
  <si>
    <t>千寿江</t>
  </si>
  <si>
    <t>千瑞江</t>
  </si>
  <si>
    <t>千津恵</t>
  </si>
  <si>
    <t>千津江</t>
  </si>
  <si>
    <t>千鶴恵</t>
  </si>
  <si>
    <t>知寿恵</t>
  </si>
  <si>
    <t>知瑞恵</t>
  </si>
  <si>
    <t>知津衣</t>
  </si>
  <si>
    <t>知津江</t>
  </si>
  <si>
    <t>知津枝</t>
  </si>
  <si>
    <t>知都江</t>
  </si>
  <si>
    <t>智寿恵</t>
  </si>
  <si>
    <t>智津恵</t>
  </si>
  <si>
    <t>智津枝</t>
  </si>
  <si>
    <t>智寿賀</t>
  </si>
  <si>
    <t>ちずか</t>
  </si>
  <si>
    <t>千珠子</t>
  </si>
  <si>
    <t>ちずこ</t>
  </si>
  <si>
    <t>千寿子</t>
  </si>
  <si>
    <t>千住子</t>
  </si>
  <si>
    <t>千須子</t>
  </si>
  <si>
    <t>千瑞子</t>
  </si>
  <si>
    <t>千静子</t>
  </si>
  <si>
    <t>千都子</t>
  </si>
  <si>
    <t>千鈴子</t>
  </si>
  <si>
    <t>千壽子</t>
  </si>
  <si>
    <t>知史子</t>
  </si>
  <si>
    <t>知珠子</t>
  </si>
  <si>
    <t>知寿子</t>
  </si>
  <si>
    <t>知州子</t>
  </si>
  <si>
    <t>知須子</t>
  </si>
  <si>
    <t>知瑞子</t>
  </si>
  <si>
    <t>知津子</t>
  </si>
  <si>
    <t>知鶴子</t>
  </si>
  <si>
    <t>知都子</t>
  </si>
  <si>
    <t>知壽子</t>
  </si>
  <si>
    <t>智殊子</t>
  </si>
  <si>
    <t>智珠子</t>
  </si>
  <si>
    <t>智寿子</t>
  </si>
  <si>
    <t>智瑞子</t>
  </si>
  <si>
    <t>智津子</t>
  </si>
  <si>
    <t>智都子</t>
  </si>
  <si>
    <t>智律子</t>
  </si>
  <si>
    <t>稚珠子</t>
  </si>
  <si>
    <t>秩珠子</t>
  </si>
  <si>
    <t>千寿沙</t>
  </si>
  <si>
    <t>ちずさ</t>
  </si>
  <si>
    <t>千鈴</t>
  </si>
  <si>
    <t>ちすず</t>
  </si>
  <si>
    <t>智鈴</t>
  </si>
  <si>
    <t>千鶴乃</t>
  </si>
  <si>
    <t>ちずの</t>
  </si>
  <si>
    <t>知守乃</t>
  </si>
  <si>
    <t>智寿乃</t>
  </si>
  <si>
    <t>千純</t>
  </si>
  <si>
    <t>ちすみ</t>
  </si>
  <si>
    <t>知澄</t>
  </si>
  <si>
    <t>千寿美</t>
  </si>
  <si>
    <t>ちずみ</t>
  </si>
  <si>
    <t>千澄</t>
  </si>
  <si>
    <t>千津美</t>
  </si>
  <si>
    <t>知寿美</t>
  </si>
  <si>
    <t>知泉</t>
  </si>
  <si>
    <t>智澄</t>
  </si>
  <si>
    <t>千朱代</t>
  </si>
  <si>
    <t>ちずよ</t>
  </si>
  <si>
    <t>千珠代</t>
  </si>
  <si>
    <t>千寿世</t>
  </si>
  <si>
    <t>千寿代</t>
  </si>
  <si>
    <t>千津代</t>
  </si>
  <si>
    <t>千鶴代</t>
  </si>
  <si>
    <t>千都代</t>
  </si>
  <si>
    <t>知津代</t>
  </si>
  <si>
    <t>智津代</t>
  </si>
  <si>
    <t>智都世</t>
  </si>
  <si>
    <t>千弦</t>
  </si>
  <si>
    <t>ちずる</t>
  </si>
  <si>
    <t>千寿留</t>
  </si>
  <si>
    <t>千寿瑠</t>
  </si>
  <si>
    <t>千尋</t>
  </si>
  <si>
    <t>智寿留</t>
  </si>
  <si>
    <t>ちせ</t>
  </si>
  <si>
    <t>千瀬</t>
  </si>
  <si>
    <t>千畝</t>
  </si>
  <si>
    <t>千勢</t>
  </si>
  <si>
    <t>千征</t>
  </si>
  <si>
    <t>千成</t>
  </si>
  <si>
    <t>千泉</t>
  </si>
  <si>
    <t>知勢</t>
  </si>
  <si>
    <t>知星</t>
  </si>
  <si>
    <t>智盛</t>
  </si>
  <si>
    <t>稚世</t>
  </si>
  <si>
    <t>千世子</t>
  </si>
  <si>
    <t>ちせこ</t>
  </si>
  <si>
    <t>千畝子</t>
  </si>
  <si>
    <t>千勢子</t>
  </si>
  <si>
    <t>知世子</t>
  </si>
  <si>
    <t>知勢子</t>
  </si>
  <si>
    <t>智世子</t>
  </si>
  <si>
    <t>智勢子</t>
  </si>
  <si>
    <t>稚世子</t>
  </si>
  <si>
    <t>致聖子</t>
  </si>
  <si>
    <t>千園</t>
  </si>
  <si>
    <t>ちその</t>
  </si>
  <si>
    <t>小樽</t>
  </si>
  <si>
    <t>ちたる</t>
  </si>
  <si>
    <t>茅津</t>
  </si>
  <si>
    <t>ちづ</t>
  </si>
  <si>
    <t>千静</t>
  </si>
  <si>
    <t>知瑞</t>
  </si>
  <si>
    <t>知鶴</t>
  </si>
  <si>
    <t>智鶴</t>
  </si>
  <si>
    <t>千津絵</t>
  </si>
  <si>
    <t>ちづえ</t>
  </si>
  <si>
    <t>千津枝</t>
  </si>
  <si>
    <t>千鶴絵</t>
  </si>
  <si>
    <t>千鶴江</t>
  </si>
  <si>
    <t>千鶴枝</t>
  </si>
  <si>
    <t>千都絵</t>
  </si>
  <si>
    <t>千壽恵</t>
  </si>
  <si>
    <t>知津恵</t>
  </si>
  <si>
    <t>千月香</t>
  </si>
  <si>
    <t>ちづか</t>
  </si>
  <si>
    <t>千束</t>
  </si>
  <si>
    <t>千津佳</t>
  </si>
  <si>
    <t>千津香</t>
  </si>
  <si>
    <t>千鶴佳</t>
  </si>
  <si>
    <t>千鶴歌</t>
  </si>
  <si>
    <t>千鶴香</t>
  </si>
  <si>
    <t>千都夏</t>
  </si>
  <si>
    <t>千都香</t>
  </si>
  <si>
    <t>知寿佳</t>
  </si>
  <si>
    <t>知津香</t>
  </si>
  <si>
    <t>ちづこ</t>
  </si>
  <si>
    <t>千純子</t>
  </si>
  <si>
    <t>千律子</t>
  </si>
  <si>
    <t>知月子</t>
  </si>
  <si>
    <t>知朱子</t>
  </si>
  <si>
    <t>智月子</t>
  </si>
  <si>
    <t>智鶴子</t>
  </si>
  <si>
    <t>稚津子</t>
  </si>
  <si>
    <t>千津奈</t>
  </si>
  <si>
    <t>ちづな</t>
  </si>
  <si>
    <t>千鶴奈</t>
  </si>
  <si>
    <t>ちづの</t>
  </si>
  <si>
    <t>職文</t>
  </si>
  <si>
    <t>ちっぶん</t>
  </si>
  <si>
    <t>千津穂</t>
  </si>
  <si>
    <t>ちづほ</t>
  </si>
  <si>
    <t>千鶴穂</t>
  </si>
  <si>
    <t>ちづみ</t>
  </si>
  <si>
    <t>千摘</t>
  </si>
  <si>
    <t>智津美</t>
  </si>
  <si>
    <t>千津世</t>
  </si>
  <si>
    <t>ちづよ</t>
  </si>
  <si>
    <t>知都代</t>
  </si>
  <si>
    <t>ちづる</t>
  </si>
  <si>
    <t>千津留</t>
  </si>
  <si>
    <t>千津瑠</t>
  </si>
  <si>
    <t>千鶴留</t>
  </si>
  <si>
    <t>千都留</t>
  </si>
  <si>
    <t>知津留</t>
  </si>
  <si>
    <t>智津留</t>
  </si>
  <si>
    <t>千登</t>
  </si>
  <si>
    <t>ちと</t>
  </si>
  <si>
    <t>千鐘</t>
  </si>
  <si>
    <t>ちどう</t>
  </si>
  <si>
    <t>千登恵</t>
  </si>
  <si>
    <t>ちとえ</t>
  </si>
  <si>
    <t>千歳</t>
  </si>
  <si>
    <t>ちとせ</t>
  </si>
  <si>
    <t>千歳世</t>
  </si>
  <si>
    <t>千淑</t>
  </si>
  <si>
    <t>千斗世</t>
  </si>
  <si>
    <t>千斗星</t>
  </si>
  <si>
    <t>千登世</t>
  </si>
  <si>
    <t>千登瀬</t>
  </si>
  <si>
    <t>千登勢</t>
  </si>
  <si>
    <t>千登静</t>
  </si>
  <si>
    <t>千都世</t>
  </si>
  <si>
    <t>千都瀬</t>
  </si>
  <si>
    <t>千都勢</t>
  </si>
  <si>
    <t>千桃生</t>
  </si>
  <si>
    <t>千年</t>
  </si>
  <si>
    <t>知十世</t>
  </si>
  <si>
    <t>知登世</t>
  </si>
  <si>
    <t>知都世</t>
  </si>
  <si>
    <t>知都成</t>
  </si>
  <si>
    <t>智歳</t>
  </si>
  <si>
    <t>智登世</t>
  </si>
  <si>
    <t>智登勢</t>
  </si>
  <si>
    <t>智登生</t>
  </si>
  <si>
    <t>智利世</t>
  </si>
  <si>
    <t>千登美</t>
  </si>
  <si>
    <t>ちとみ</t>
  </si>
  <si>
    <t>千年美</t>
  </si>
  <si>
    <t>知登美</t>
  </si>
  <si>
    <t>知都美</t>
  </si>
  <si>
    <t>知富美</t>
  </si>
  <si>
    <t>智登美</t>
  </si>
  <si>
    <t>智都美</t>
  </si>
  <si>
    <t>智富美</t>
  </si>
  <si>
    <t>千朋</t>
  </si>
  <si>
    <t>ちとも</t>
  </si>
  <si>
    <t>千鳥</t>
  </si>
  <si>
    <t>ちどり</t>
  </si>
  <si>
    <t>ちな</t>
  </si>
  <si>
    <t>千那</t>
  </si>
  <si>
    <t>千南</t>
  </si>
  <si>
    <t>千名</t>
  </si>
  <si>
    <t>知菜</t>
  </si>
  <si>
    <t>知奈</t>
  </si>
  <si>
    <t>知南</t>
  </si>
  <si>
    <t>知名</t>
  </si>
  <si>
    <t>智菜</t>
  </si>
  <si>
    <t>智奈</t>
  </si>
  <si>
    <t>智那</t>
  </si>
  <si>
    <t>智名</t>
  </si>
  <si>
    <t>稚菜</t>
  </si>
  <si>
    <t>稚奈</t>
  </si>
  <si>
    <t>竹那</t>
  </si>
  <si>
    <t>珍夏</t>
  </si>
  <si>
    <t>千奈恵</t>
  </si>
  <si>
    <t>ちなえ</t>
  </si>
  <si>
    <t>千奈江</t>
  </si>
  <si>
    <t>知多江</t>
  </si>
  <si>
    <t>知苗</t>
  </si>
  <si>
    <t>千直</t>
  </si>
  <si>
    <t>ちなお</t>
  </si>
  <si>
    <t>千菜子</t>
  </si>
  <si>
    <t>ちなこ</t>
  </si>
  <si>
    <t>千奈子</t>
  </si>
  <si>
    <t>千納子</t>
  </si>
  <si>
    <t>知楠子</t>
  </si>
  <si>
    <t>知名子</t>
  </si>
  <si>
    <t>智奈子</t>
  </si>
  <si>
    <t>茅夏</t>
  </si>
  <si>
    <t>ちなつ</t>
  </si>
  <si>
    <t>千夏都</t>
  </si>
  <si>
    <t>千菜津</t>
  </si>
  <si>
    <t>千菜都</t>
  </si>
  <si>
    <t>千奈津</t>
  </si>
  <si>
    <t>千奈都</t>
  </si>
  <si>
    <t>知奈津</t>
  </si>
  <si>
    <t>知那津</t>
  </si>
  <si>
    <t>智菜津</t>
  </si>
  <si>
    <t>智奈津</t>
  </si>
  <si>
    <t>稚奈津</t>
  </si>
  <si>
    <t>千菜益</t>
  </si>
  <si>
    <t>ちなみ</t>
  </si>
  <si>
    <t>千菜実</t>
  </si>
  <si>
    <t>千菜美</t>
  </si>
  <si>
    <t>千奈三</t>
  </si>
  <si>
    <t>千奈実</t>
  </si>
  <si>
    <t>千奈美</t>
  </si>
  <si>
    <t>千奈未</t>
  </si>
  <si>
    <t>千奈巳</t>
  </si>
  <si>
    <t>千那美</t>
  </si>
  <si>
    <t>千波</t>
  </si>
  <si>
    <t>千波美</t>
  </si>
  <si>
    <t>千名美</t>
  </si>
  <si>
    <t>千浪</t>
  </si>
  <si>
    <t>知菜実</t>
  </si>
  <si>
    <t>知菜美</t>
  </si>
  <si>
    <t>知成美</t>
  </si>
  <si>
    <t>知奈実</t>
  </si>
  <si>
    <t>知奈美</t>
  </si>
  <si>
    <t>知奈未</t>
  </si>
  <si>
    <t>知那</t>
  </si>
  <si>
    <t>知波</t>
  </si>
  <si>
    <t>知名美</t>
  </si>
  <si>
    <t>地中海</t>
  </si>
  <si>
    <t>智菜実</t>
  </si>
  <si>
    <t>智菜美</t>
  </si>
  <si>
    <t>智奈三</t>
  </si>
  <si>
    <t>智奈実</t>
  </si>
  <si>
    <t>智奈美</t>
  </si>
  <si>
    <t>智那美</t>
  </si>
  <si>
    <t>智波</t>
  </si>
  <si>
    <t>稚菜実</t>
  </si>
  <si>
    <t>稚浪</t>
  </si>
  <si>
    <t>直波</t>
  </si>
  <si>
    <t>千奈代</t>
  </si>
  <si>
    <t>ちなよ</t>
  </si>
  <si>
    <t>千根美</t>
  </si>
  <si>
    <t>ちねみ</t>
  </si>
  <si>
    <t>ちの</t>
  </si>
  <si>
    <t>知乃</t>
  </si>
  <si>
    <t>稚乃</t>
  </si>
  <si>
    <t>直乃</t>
  </si>
  <si>
    <t>ちは</t>
  </si>
  <si>
    <t>ちはえ</t>
  </si>
  <si>
    <t>ちはな</t>
  </si>
  <si>
    <t>ちはや</t>
  </si>
  <si>
    <t>知逸</t>
  </si>
  <si>
    <t>知飛</t>
  </si>
  <si>
    <t>千治</t>
  </si>
  <si>
    <t>ちはる</t>
  </si>
  <si>
    <t>千春</t>
  </si>
  <si>
    <t>千晴</t>
  </si>
  <si>
    <t>千遥</t>
  </si>
  <si>
    <t>千遼</t>
  </si>
  <si>
    <t>千瑶</t>
  </si>
  <si>
    <t>知春</t>
  </si>
  <si>
    <t>地晴</t>
  </si>
  <si>
    <t>智春</t>
  </si>
  <si>
    <t>智晴</t>
  </si>
  <si>
    <t>ちひさ</t>
  </si>
  <si>
    <t>ちひで</t>
  </si>
  <si>
    <t>千絢</t>
  </si>
  <si>
    <t>ちひろ</t>
  </si>
  <si>
    <t>千央</t>
  </si>
  <si>
    <t>千拡</t>
  </si>
  <si>
    <t>千寛</t>
  </si>
  <si>
    <t>千緩</t>
  </si>
  <si>
    <t>千空</t>
  </si>
  <si>
    <t>千啓</t>
  </si>
  <si>
    <t>千敬</t>
  </si>
  <si>
    <t>千宏</t>
  </si>
  <si>
    <t>千広</t>
  </si>
  <si>
    <t>千弘</t>
  </si>
  <si>
    <t>千浩</t>
  </si>
  <si>
    <t>千紘</t>
  </si>
  <si>
    <t>千潤</t>
  </si>
  <si>
    <t>千祥</t>
  </si>
  <si>
    <t>千丈</t>
  </si>
  <si>
    <t>千扇</t>
  </si>
  <si>
    <t>千泰</t>
  </si>
  <si>
    <t>千大</t>
  </si>
  <si>
    <t>千拓</t>
  </si>
  <si>
    <t>千宙</t>
  </si>
  <si>
    <t>千展</t>
  </si>
  <si>
    <t>千日路</t>
  </si>
  <si>
    <t>千博</t>
  </si>
  <si>
    <t>千帆</t>
  </si>
  <si>
    <t>千妃呂</t>
  </si>
  <si>
    <t>千妃路</t>
  </si>
  <si>
    <t>千妃露</t>
  </si>
  <si>
    <t>千披</t>
  </si>
  <si>
    <t>千比呂</t>
  </si>
  <si>
    <t>千凡</t>
  </si>
  <si>
    <t>千弥</t>
  </si>
  <si>
    <t>千優</t>
  </si>
  <si>
    <t>千悠</t>
  </si>
  <si>
    <t>千祐</t>
  </si>
  <si>
    <t>千裕</t>
  </si>
  <si>
    <t>千容</t>
  </si>
  <si>
    <t>千洋</t>
  </si>
  <si>
    <t>千蓉</t>
  </si>
  <si>
    <t>千礼</t>
  </si>
  <si>
    <t>千亙</t>
  </si>
  <si>
    <t>千廣</t>
  </si>
  <si>
    <t>千晧</t>
  </si>
  <si>
    <t>千洸</t>
  </si>
  <si>
    <t>千滉</t>
  </si>
  <si>
    <t>千皓</t>
  </si>
  <si>
    <t>千絋</t>
  </si>
  <si>
    <t>知央</t>
  </si>
  <si>
    <t>知拡</t>
  </si>
  <si>
    <t>知寛</t>
  </si>
  <si>
    <t>知京</t>
  </si>
  <si>
    <t>知啓</t>
  </si>
  <si>
    <t>知宏</t>
  </si>
  <si>
    <t>知広</t>
  </si>
  <si>
    <t>知弘</t>
  </si>
  <si>
    <t>知浩</t>
  </si>
  <si>
    <t>知紘</t>
  </si>
  <si>
    <t>知潤</t>
  </si>
  <si>
    <t>知尋</t>
  </si>
  <si>
    <t>知大</t>
  </si>
  <si>
    <t>知博</t>
  </si>
  <si>
    <t>知比呂</t>
  </si>
  <si>
    <t>知末</t>
  </si>
  <si>
    <t>知優</t>
  </si>
  <si>
    <t>知裕</t>
  </si>
  <si>
    <t>知洋</t>
  </si>
  <si>
    <t>知礼</t>
  </si>
  <si>
    <t>地尋</t>
  </si>
  <si>
    <t>地拓</t>
  </si>
  <si>
    <t>地洋</t>
  </si>
  <si>
    <t>智央</t>
  </si>
  <si>
    <t>智拡</t>
  </si>
  <si>
    <t>智寛</t>
  </si>
  <si>
    <t>智緩</t>
  </si>
  <si>
    <t>智啓</t>
  </si>
  <si>
    <t>智宏</t>
  </si>
  <si>
    <t>智弘</t>
  </si>
  <si>
    <t>智浩</t>
  </si>
  <si>
    <t>智紘</t>
  </si>
  <si>
    <t>智尋</t>
  </si>
  <si>
    <t>智大</t>
  </si>
  <si>
    <t>智博</t>
  </si>
  <si>
    <t>智妃路</t>
  </si>
  <si>
    <t>智比呂</t>
  </si>
  <si>
    <t>智優</t>
  </si>
  <si>
    <t>智裕</t>
  </si>
  <si>
    <t>智洋</t>
  </si>
  <si>
    <t>稚央</t>
  </si>
  <si>
    <t>稚尋</t>
  </si>
  <si>
    <t>稚比呂</t>
  </si>
  <si>
    <t>稚裕</t>
  </si>
  <si>
    <t>ちふみ</t>
  </si>
  <si>
    <t>千冊</t>
  </si>
  <si>
    <t>千史</t>
  </si>
  <si>
    <t>千典</t>
  </si>
  <si>
    <t>千富</t>
  </si>
  <si>
    <t>千富実</t>
  </si>
  <si>
    <t>千富美</t>
  </si>
  <si>
    <t>千冨美</t>
  </si>
  <si>
    <t>千布美</t>
  </si>
  <si>
    <t>千普美</t>
  </si>
  <si>
    <t>千芙実</t>
  </si>
  <si>
    <t>千芙美</t>
  </si>
  <si>
    <t>千風見</t>
  </si>
  <si>
    <t>千文美</t>
  </si>
  <si>
    <t>千紋</t>
  </si>
  <si>
    <t>知史</t>
  </si>
  <si>
    <t>知扶美</t>
  </si>
  <si>
    <t>知芙美</t>
  </si>
  <si>
    <t>智布美</t>
  </si>
  <si>
    <t>智文</t>
  </si>
  <si>
    <t>ちぶみ</t>
  </si>
  <si>
    <t>千冬</t>
  </si>
  <si>
    <t>ちふゆ</t>
  </si>
  <si>
    <t>千風優</t>
  </si>
  <si>
    <t>智冬</t>
  </si>
  <si>
    <t>千浦</t>
  </si>
  <si>
    <t>ちほ</t>
  </si>
  <si>
    <t>千布</t>
  </si>
  <si>
    <t>千保</t>
  </si>
  <si>
    <t>千歩</t>
  </si>
  <si>
    <t>千甫</t>
  </si>
  <si>
    <t>千補</t>
  </si>
  <si>
    <t>千穗</t>
  </si>
  <si>
    <t>知帆</t>
  </si>
  <si>
    <t>知布</t>
  </si>
  <si>
    <t>知保</t>
  </si>
  <si>
    <t>知甫</t>
  </si>
  <si>
    <t>知峰</t>
  </si>
  <si>
    <t>知法</t>
  </si>
  <si>
    <t>知穗</t>
  </si>
  <si>
    <t>智帆</t>
  </si>
  <si>
    <t>智布</t>
  </si>
  <si>
    <t>智保</t>
  </si>
  <si>
    <t>智歩</t>
  </si>
  <si>
    <t>智穂</t>
  </si>
  <si>
    <t>智豊</t>
  </si>
  <si>
    <t>智皓</t>
  </si>
  <si>
    <t>智穗</t>
  </si>
  <si>
    <t>稚帆</t>
  </si>
  <si>
    <t>稚布</t>
  </si>
  <si>
    <t>稚歩</t>
  </si>
  <si>
    <t>直穂</t>
  </si>
  <si>
    <t>千穂香</t>
  </si>
  <si>
    <t>ちほか</t>
  </si>
  <si>
    <t>知穂香</t>
  </si>
  <si>
    <t>千浦子</t>
  </si>
  <si>
    <t>ちほこ</t>
  </si>
  <si>
    <t>千帆子</t>
  </si>
  <si>
    <t>千保子</t>
  </si>
  <si>
    <t>千穂子</t>
  </si>
  <si>
    <t>千宝子</t>
  </si>
  <si>
    <t>千峰子</t>
  </si>
  <si>
    <t>千訪子</t>
  </si>
  <si>
    <t>知帆子</t>
  </si>
  <si>
    <t>知保子</t>
  </si>
  <si>
    <t>知歩子</t>
  </si>
  <si>
    <t>知穂子</t>
  </si>
  <si>
    <t>智保子</t>
  </si>
  <si>
    <t>智穂子</t>
  </si>
  <si>
    <t>稚穂子</t>
  </si>
  <si>
    <t>千穂菜</t>
  </si>
  <si>
    <t>ちほな</t>
  </si>
  <si>
    <t>千帆乃</t>
  </si>
  <si>
    <t>ちほの</t>
  </si>
  <si>
    <t>千穂乃</t>
  </si>
  <si>
    <t>千穗乃</t>
  </si>
  <si>
    <t>千帆海</t>
  </si>
  <si>
    <t>ちほみ</t>
  </si>
  <si>
    <t>千帆美</t>
  </si>
  <si>
    <t>千保美</t>
  </si>
  <si>
    <t>千穂実</t>
  </si>
  <si>
    <t>千穂美</t>
  </si>
  <si>
    <t>千穂未</t>
  </si>
  <si>
    <t>知穂美</t>
  </si>
  <si>
    <t>智保美</t>
  </si>
  <si>
    <t>智穂美</t>
  </si>
  <si>
    <t>千穂代</t>
  </si>
  <si>
    <t>ちほよ</t>
  </si>
  <si>
    <t>千彫</t>
  </si>
  <si>
    <t>ちほり</t>
  </si>
  <si>
    <t>千帆里</t>
  </si>
  <si>
    <t>千穂理</t>
  </si>
  <si>
    <t>千穂里</t>
  </si>
  <si>
    <t>知帆里</t>
  </si>
  <si>
    <t>知保里</t>
  </si>
  <si>
    <t>智穂里</t>
  </si>
  <si>
    <t>ちま</t>
  </si>
  <si>
    <t>千磨</t>
  </si>
  <si>
    <t>知真</t>
  </si>
  <si>
    <t>知万</t>
  </si>
  <si>
    <t>知眞</t>
  </si>
  <si>
    <t>智満</t>
  </si>
  <si>
    <t>稚麻</t>
  </si>
  <si>
    <t>千真樹</t>
  </si>
  <si>
    <t>ちまき</t>
  </si>
  <si>
    <t>千麻子</t>
  </si>
  <si>
    <t>ちまこ</t>
  </si>
  <si>
    <t>千万子</t>
  </si>
  <si>
    <t>千満子</t>
  </si>
  <si>
    <t>知真子</t>
  </si>
  <si>
    <t>知麻子</t>
  </si>
  <si>
    <t>知眞子</t>
  </si>
  <si>
    <t>智満子</t>
  </si>
  <si>
    <t>千磨美</t>
  </si>
  <si>
    <t>ちまみ</t>
  </si>
  <si>
    <t>千真理</t>
  </si>
  <si>
    <t>ちまり</t>
  </si>
  <si>
    <t>千麻里</t>
  </si>
  <si>
    <t>千万里</t>
  </si>
  <si>
    <t>千実代</t>
  </si>
  <si>
    <t>ちみよ</t>
  </si>
  <si>
    <t>知美代</t>
  </si>
  <si>
    <t>智美代</t>
  </si>
  <si>
    <t>千萌</t>
  </si>
  <si>
    <t>ちも</t>
  </si>
  <si>
    <t>智茂子</t>
  </si>
  <si>
    <t>ちもこ</t>
  </si>
  <si>
    <t>千耶</t>
  </si>
  <si>
    <t>ちや</t>
  </si>
  <si>
    <t>千矢</t>
  </si>
  <si>
    <t>知矢</t>
  </si>
  <si>
    <t>千八恵</t>
  </si>
  <si>
    <t>ちやえ</t>
  </si>
  <si>
    <t>千夜江</t>
  </si>
  <si>
    <t>知矢樹</t>
  </si>
  <si>
    <t>ちやき</t>
  </si>
  <si>
    <t>茶子</t>
  </si>
  <si>
    <t>ちゃこ</t>
  </si>
  <si>
    <t>ちやこ</t>
  </si>
  <si>
    <t>千八子</t>
  </si>
  <si>
    <t>千也子</t>
  </si>
  <si>
    <t>千夜子</t>
  </si>
  <si>
    <t>千耶子</t>
  </si>
  <si>
    <t>千野子</t>
  </si>
  <si>
    <t>千弥子</t>
  </si>
  <si>
    <t>千矢子</t>
  </si>
  <si>
    <t>千陽子</t>
  </si>
  <si>
    <t>知哉子</t>
  </si>
  <si>
    <t>知也子</t>
  </si>
  <si>
    <t>知弥子</t>
  </si>
  <si>
    <t>知矢子</t>
  </si>
  <si>
    <t>智也子</t>
  </si>
  <si>
    <t>智弥子</t>
  </si>
  <si>
    <t>智矢子</t>
  </si>
  <si>
    <t>茶美</t>
  </si>
  <si>
    <t>ちゃみ</t>
  </si>
  <si>
    <t>千結希</t>
  </si>
  <si>
    <t>ちゆき</t>
  </si>
  <si>
    <t>千雪</t>
  </si>
  <si>
    <t>千由紀</t>
  </si>
  <si>
    <t>智幸</t>
  </si>
  <si>
    <t>智如</t>
  </si>
  <si>
    <t>智由子</t>
  </si>
  <si>
    <t>ちゆこ</t>
  </si>
  <si>
    <t>千弓</t>
  </si>
  <si>
    <t>ちゆみ</t>
  </si>
  <si>
    <t>千由見</t>
  </si>
  <si>
    <t>智弓</t>
  </si>
  <si>
    <t>智優美</t>
  </si>
  <si>
    <t>稚弓</t>
  </si>
  <si>
    <t>美羅海</t>
  </si>
  <si>
    <t>ちゅらみ</t>
  </si>
  <si>
    <t>千百合</t>
  </si>
  <si>
    <t>ちゆり</t>
  </si>
  <si>
    <t>千由里</t>
  </si>
  <si>
    <t>千裕里</t>
  </si>
  <si>
    <t>智百合</t>
  </si>
  <si>
    <t>智由利</t>
  </si>
  <si>
    <t>ちよ</t>
  </si>
  <si>
    <t>千代</t>
  </si>
  <si>
    <t>千夜</t>
  </si>
  <si>
    <t>千予</t>
  </si>
  <si>
    <t>千与</t>
  </si>
  <si>
    <t>千誉</t>
  </si>
  <si>
    <t>千葉</t>
  </si>
  <si>
    <t>知余</t>
  </si>
  <si>
    <t>知与</t>
  </si>
  <si>
    <t>智予</t>
  </si>
  <si>
    <t>智与</t>
  </si>
  <si>
    <t>智誉</t>
  </si>
  <si>
    <t>稚代</t>
  </si>
  <si>
    <t>蝶</t>
  </si>
  <si>
    <t>ちょう</t>
  </si>
  <si>
    <t>千代絵</t>
  </si>
  <si>
    <t>ちよえ</t>
  </si>
  <si>
    <t>千代恵</t>
  </si>
  <si>
    <t>千代江</t>
  </si>
  <si>
    <t>千代枝</t>
  </si>
  <si>
    <t>千予恵</t>
  </si>
  <si>
    <t>知世英</t>
  </si>
  <si>
    <t>知世恵</t>
  </si>
  <si>
    <t>知世江</t>
  </si>
  <si>
    <t>知世枝</t>
  </si>
  <si>
    <t>知代江</t>
  </si>
  <si>
    <t>知代枝</t>
  </si>
  <si>
    <t>知余栄</t>
  </si>
  <si>
    <t>智世江</t>
  </si>
  <si>
    <t>智世枝</t>
  </si>
  <si>
    <t>智代枝</t>
  </si>
  <si>
    <t>千世佳</t>
  </si>
  <si>
    <t>ちよか</t>
  </si>
  <si>
    <t>千代佳</t>
  </si>
  <si>
    <t>千代加</t>
  </si>
  <si>
    <t>千代香</t>
  </si>
  <si>
    <t>知代香</t>
  </si>
  <si>
    <t>智世香</t>
  </si>
  <si>
    <t>智代佳</t>
  </si>
  <si>
    <t>智代香</t>
  </si>
  <si>
    <t>治世子</t>
  </si>
  <si>
    <t>ちよこ</t>
  </si>
  <si>
    <t>治代子</t>
  </si>
  <si>
    <t>治予子</t>
  </si>
  <si>
    <t>千代子</t>
  </si>
  <si>
    <t>千代美</t>
  </si>
  <si>
    <t>千余子</t>
  </si>
  <si>
    <t>千与子</t>
  </si>
  <si>
    <t>千容子</t>
  </si>
  <si>
    <t>千曜子</t>
  </si>
  <si>
    <t>千洋子</t>
  </si>
  <si>
    <t>千葉子</t>
  </si>
  <si>
    <t>千良子</t>
  </si>
  <si>
    <t>知生子</t>
  </si>
  <si>
    <t>知代子</t>
  </si>
  <si>
    <t>知予子</t>
  </si>
  <si>
    <t>知余子</t>
  </si>
  <si>
    <t>知与子</t>
  </si>
  <si>
    <t>知誉子</t>
  </si>
  <si>
    <t>知預子</t>
  </si>
  <si>
    <t>知良子</t>
  </si>
  <si>
    <t>知與子</t>
  </si>
  <si>
    <t>地世子</t>
  </si>
  <si>
    <t>地余子</t>
  </si>
  <si>
    <t>智代子</t>
  </si>
  <si>
    <t>智与子</t>
  </si>
  <si>
    <t>智容子</t>
  </si>
  <si>
    <t>智洋子</t>
  </si>
  <si>
    <t>千喜</t>
  </si>
  <si>
    <t>ちよし</t>
  </si>
  <si>
    <t>千代乃</t>
  </si>
  <si>
    <t>ちよの</t>
  </si>
  <si>
    <t>知世乃</t>
  </si>
  <si>
    <t>知代乃</t>
  </si>
  <si>
    <t>智代乃</t>
  </si>
  <si>
    <t>千世美</t>
  </si>
  <si>
    <t>ちよみ</t>
  </si>
  <si>
    <t>千代海</t>
  </si>
  <si>
    <t>千代見</t>
  </si>
  <si>
    <t>千代実</t>
  </si>
  <si>
    <t>千代巳</t>
  </si>
  <si>
    <t>千与美</t>
  </si>
  <si>
    <t>千陽美</t>
  </si>
  <si>
    <t>知圭水</t>
  </si>
  <si>
    <t>知世美</t>
  </si>
  <si>
    <t>知代己</t>
  </si>
  <si>
    <t>知代美</t>
  </si>
  <si>
    <t>知余美</t>
  </si>
  <si>
    <t>地世美</t>
  </si>
  <si>
    <t>智好美</t>
  </si>
  <si>
    <t>智世美</t>
  </si>
  <si>
    <t>智代実</t>
  </si>
  <si>
    <t>智代美</t>
  </si>
  <si>
    <t>智代巳</t>
  </si>
  <si>
    <t>智与美</t>
  </si>
  <si>
    <t>千代女</t>
  </si>
  <si>
    <t>ちよめ</t>
  </si>
  <si>
    <t>ちより</t>
  </si>
  <si>
    <t>千好里</t>
  </si>
  <si>
    <t>千順</t>
  </si>
  <si>
    <t>千世理</t>
  </si>
  <si>
    <t>千代利</t>
  </si>
  <si>
    <t>千代里</t>
  </si>
  <si>
    <t>千麗</t>
  </si>
  <si>
    <t>知以</t>
  </si>
  <si>
    <t>知由</t>
  </si>
  <si>
    <t>智世里</t>
  </si>
  <si>
    <t>智代里</t>
  </si>
  <si>
    <t>智容理</t>
  </si>
  <si>
    <t>ちり</t>
  </si>
  <si>
    <t>千利香</t>
  </si>
  <si>
    <t>ちりか</t>
  </si>
  <si>
    <t>ちりこ</t>
  </si>
  <si>
    <t>智麗</t>
  </si>
  <si>
    <t>ちれい</t>
  </si>
  <si>
    <t>千若</t>
  </si>
  <si>
    <t>ちわか</t>
  </si>
  <si>
    <t>千和子</t>
  </si>
  <si>
    <t>ちわこ</t>
  </si>
  <si>
    <t>ちわよ</t>
  </si>
  <si>
    <t>つかこ</t>
  </si>
  <si>
    <t>津佳子</t>
  </si>
  <si>
    <t>津加子</t>
  </si>
  <si>
    <t>典子</t>
  </si>
  <si>
    <t>津賀子</t>
  </si>
  <si>
    <t>つがこ</t>
  </si>
  <si>
    <t>津雅子</t>
  </si>
  <si>
    <t>司</t>
  </si>
  <si>
    <t>つかさ</t>
  </si>
  <si>
    <t>津笠</t>
  </si>
  <si>
    <t>津歌奈</t>
  </si>
  <si>
    <t>つかな</t>
  </si>
  <si>
    <t>束音</t>
  </si>
  <si>
    <t>つかね</t>
  </si>
  <si>
    <t>月絵</t>
  </si>
  <si>
    <t>つきえ</t>
  </si>
  <si>
    <t>月恵</t>
  </si>
  <si>
    <t>月江</t>
  </si>
  <si>
    <t>月枝</t>
  </si>
  <si>
    <t>月花</t>
  </si>
  <si>
    <t>つきか</t>
  </si>
  <si>
    <t>月香</t>
  </si>
  <si>
    <t>つきこ</t>
  </si>
  <si>
    <t>月子</t>
  </si>
  <si>
    <t>津喜子</t>
  </si>
  <si>
    <t>津基子</t>
  </si>
  <si>
    <t>津希子</t>
  </si>
  <si>
    <t>津紀子</t>
  </si>
  <si>
    <t>津規子</t>
  </si>
  <si>
    <t>津貴子</t>
  </si>
  <si>
    <t>都希子</t>
  </si>
  <si>
    <t>都貴子</t>
  </si>
  <si>
    <t>つぎこ</t>
  </si>
  <si>
    <t>嗣子</t>
  </si>
  <si>
    <t>次子</t>
  </si>
  <si>
    <t>津宜子</t>
  </si>
  <si>
    <t>都紀子</t>
  </si>
  <si>
    <t>二子</t>
  </si>
  <si>
    <t>月菜</t>
  </si>
  <si>
    <t>つきな</t>
  </si>
  <si>
    <t>月那</t>
  </si>
  <si>
    <t>月音</t>
  </si>
  <si>
    <t>つきね</t>
  </si>
  <si>
    <t>月乃</t>
  </si>
  <si>
    <t>つきの</t>
  </si>
  <si>
    <t>月波</t>
  </si>
  <si>
    <t>つきは</t>
  </si>
  <si>
    <t>月姫</t>
  </si>
  <si>
    <t>つきひ</t>
  </si>
  <si>
    <t>月歩</t>
  </si>
  <si>
    <t>つきほ</t>
  </si>
  <si>
    <t>月穂</t>
  </si>
  <si>
    <t>継穂</t>
  </si>
  <si>
    <t>つぎほ</t>
  </si>
  <si>
    <t>月美</t>
  </si>
  <si>
    <t>つきみ</t>
  </si>
  <si>
    <t>津喜美</t>
  </si>
  <si>
    <t>都樹美</t>
  </si>
  <si>
    <t>月代</t>
  </si>
  <si>
    <t>つきよ</t>
  </si>
  <si>
    <t>月夜</t>
  </si>
  <si>
    <t>築代</t>
  </si>
  <si>
    <t>都喜代</t>
  </si>
  <si>
    <t>継代</t>
  </si>
  <si>
    <t>つぎよ</t>
  </si>
  <si>
    <t>次代</t>
  </si>
  <si>
    <t>紹代</t>
  </si>
  <si>
    <t>亜江</t>
  </si>
  <si>
    <t>つぐえ</t>
  </si>
  <si>
    <t>つぐこ</t>
  </si>
  <si>
    <t>貢子</t>
  </si>
  <si>
    <t>亜郷</t>
  </si>
  <si>
    <t>つぐさと</t>
  </si>
  <si>
    <t>都筆</t>
  </si>
  <si>
    <t>つくし</t>
  </si>
  <si>
    <t>土筆</t>
  </si>
  <si>
    <t>亜奈</t>
  </si>
  <si>
    <t>つぐな</t>
  </si>
  <si>
    <t>次乃</t>
  </si>
  <si>
    <t>つぐの</t>
  </si>
  <si>
    <t>亜羽</t>
  </si>
  <si>
    <t>つぐは</t>
  </si>
  <si>
    <t>亜葉</t>
  </si>
  <si>
    <t>つくみ</t>
  </si>
  <si>
    <t>九十美</t>
  </si>
  <si>
    <t>造美</t>
  </si>
  <si>
    <t>津久美</t>
  </si>
  <si>
    <t>つぐみ</t>
  </si>
  <si>
    <t>亜身</t>
  </si>
  <si>
    <t>委美</t>
  </si>
  <si>
    <t>継美</t>
  </si>
  <si>
    <t>更果</t>
  </si>
  <si>
    <t>貢己</t>
  </si>
  <si>
    <t>貢未</t>
  </si>
  <si>
    <t>嗣実</t>
  </si>
  <si>
    <t>嗣美</t>
  </si>
  <si>
    <t>嗣未</t>
  </si>
  <si>
    <t>嗣巳</t>
  </si>
  <si>
    <t>次実</t>
  </si>
  <si>
    <t>次美</t>
  </si>
  <si>
    <t>次未</t>
  </si>
  <si>
    <t>次巳</t>
  </si>
  <si>
    <t>従実</t>
  </si>
  <si>
    <t>緒美</t>
  </si>
  <si>
    <t>承美</t>
  </si>
  <si>
    <t>紹美</t>
  </si>
  <si>
    <t>紹良</t>
  </si>
  <si>
    <t>尋美</t>
  </si>
  <si>
    <t>禎弥</t>
  </si>
  <si>
    <t>都久美</t>
  </si>
  <si>
    <t>二美</t>
  </si>
  <si>
    <t>二巳</t>
  </si>
  <si>
    <t>譜美</t>
  </si>
  <si>
    <t>紡美</t>
  </si>
  <si>
    <t>紡未</t>
  </si>
  <si>
    <t>倫未</t>
  </si>
  <si>
    <t>麗弥</t>
  </si>
  <si>
    <t>頌美</t>
  </si>
  <si>
    <t>頌弥</t>
  </si>
  <si>
    <t>嗣也</t>
  </si>
  <si>
    <t>つぐや</t>
  </si>
  <si>
    <t>つぐよ</t>
  </si>
  <si>
    <t>嗣代</t>
  </si>
  <si>
    <t>倫世</t>
  </si>
  <si>
    <t>津子</t>
  </si>
  <si>
    <t>つこ</t>
  </si>
  <si>
    <t>津多恵</t>
  </si>
  <si>
    <t>つたえ</t>
  </si>
  <si>
    <t>津多江</t>
  </si>
  <si>
    <t>津多枝</t>
  </si>
  <si>
    <t>蔦恵</t>
  </si>
  <si>
    <t>蔦江</t>
  </si>
  <si>
    <t>蔦枝</t>
  </si>
  <si>
    <t>伝恵</t>
  </si>
  <si>
    <t>都妙</t>
  </si>
  <si>
    <t>津多子</t>
  </si>
  <si>
    <t>つたこ</t>
  </si>
  <si>
    <t>津太子</t>
  </si>
  <si>
    <t>津田子</t>
  </si>
  <si>
    <t>蔦子</t>
  </si>
  <si>
    <t>都妥子</t>
  </si>
  <si>
    <t>伝美</t>
  </si>
  <si>
    <t>つたみ</t>
  </si>
  <si>
    <t>蔦代</t>
  </si>
  <si>
    <t>つたよ</t>
  </si>
  <si>
    <t>伝代</t>
  </si>
  <si>
    <t>津々子</t>
  </si>
  <si>
    <t>つづこ</t>
  </si>
  <si>
    <t>都寿子</t>
  </si>
  <si>
    <t>都々子</t>
  </si>
  <si>
    <t>筒音</t>
  </si>
  <si>
    <t>つつね</t>
  </si>
  <si>
    <t>津々美</t>
  </si>
  <si>
    <t>つつみ</t>
  </si>
  <si>
    <t>鼓</t>
  </si>
  <si>
    <t>つづみ</t>
  </si>
  <si>
    <t>鼓美</t>
  </si>
  <si>
    <t>綴</t>
  </si>
  <si>
    <t>つづり</t>
  </si>
  <si>
    <t>津登美</t>
  </si>
  <si>
    <t>つとみ</t>
  </si>
  <si>
    <t>津名</t>
  </si>
  <si>
    <t>つな</t>
  </si>
  <si>
    <t>津菜枝</t>
  </si>
  <si>
    <t>つなえ</t>
  </si>
  <si>
    <t>津奈江</t>
  </si>
  <si>
    <t>緑恵</t>
  </si>
  <si>
    <t>つなこ</t>
  </si>
  <si>
    <t>綱子</t>
  </si>
  <si>
    <t>是子</t>
  </si>
  <si>
    <t>津奈子</t>
  </si>
  <si>
    <t>統子</t>
  </si>
  <si>
    <t>維実</t>
  </si>
  <si>
    <t>つなみ</t>
  </si>
  <si>
    <t>綱美</t>
  </si>
  <si>
    <t>綱未</t>
  </si>
  <si>
    <t>緑美</t>
  </si>
  <si>
    <t>つねこ</t>
  </si>
  <si>
    <t>常子</t>
  </si>
  <si>
    <t>素子</t>
  </si>
  <si>
    <t>庸子</t>
  </si>
  <si>
    <t>歴子</t>
  </si>
  <si>
    <t>恒美</t>
  </si>
  <si>
    <t>つねみ</t>
  </si>
  <si>
    <t>常美</t>
  </si>
  <si>
    <t>典美</t>
  </si>
  <si>
    <t>庸美</t>
  </si>
  <si>
    <t>つねよ</t>
  </si>
  <si>
    <t>経世</t>
  </si>
  <si>
    <t>恒世</t>
  </si>
  <si>
    <t>恒代</t>
  </si>
  <si>
    <t>常世</t>
  </si>
  <si>
    <t>常代</t>
  </si>
  <si>
    <t>大江</t>
  </si>
  <si>
    <t>庸世</t>
  </si>
  <si>
    <t>庸代</t>
  </si>
  <si>
    <t>椿</t>
  </si>
  <si>
    <t>つばき</t>
  </si>
  <si>
    <t>羽</t>
  </si>
  <si>
    <t>つばさ</t>
  </si>
  <si>
    <t>翼</t>
  </si>
  <si>
    <t>燕</t>
  </si>
  <si>
    <t>つばめ</t>
  </si>
  <si>
    <t>円</t>
  </si>
  <si>
    <t>つぶら</t>
  </si>
  <si>
    <t>暁蕾</t>
  </si>
  <si>
    <t>つぼみ</t>
  </si>
  <si>
    <t>津慕美</t>
  </si>
  <si>
    <t>都歩美</t>
  </si>
  <si>
    <t>都穂美</t>
  </si>
  <si>
    <t>莟</t>
  </si>
  <si>
    <t>蕾</t>
  </si>
  <si>
    <t>津美江</t>
  </si>
  <si>
    <t>つみえ</t>
  </si>
  <si>
    <t>津美枝</t>
  </si>
  <si>
    <t>都美惠</t>
  </si>
  <si>
    <t>津実希</t>
  </si>
  <si>
    <t>つみき</t>
  </si>
  <si>
    <t>積代</t>
  </si>
  <si>
    <t>つみよ</t>
  </si>
  <si>
    <t>績</t>
  </si>
  <si>
    <t>つむぎ</t>
  </si>
  <si>
    <t>紬</t>
  </si>
  <si>
    <t>紡</t>
  </si>
  <si>
    <t>艶</t>
  </si>
  <si>
    <t>つや</t>
  </si>
  <si>
    <t>つやか</t>
  </si>
  <si>
    <t>艶子</t>
  </si>
  <si>
    <t>つやこ</t>
  </si>
  <si>
    <t>津家子</t>
  </si>
  <si>
    <t>津谷子</t>
  </si>
  <si>
    <t>津也子</t>
  </si>
  <si>
    <t>津夜子</t>
  </si>
  <si>
    <t>津弥子</t>
  </si>
  <si>
    <t>津矢子</t>
  </si>
  <si>
    <t>都哉子</t>
  </si>
  <si>
    <t>都也子</t>
  </si>
  <si>
    <t>都耶子</t>
  </si>
  <si>
    <t>都弥子</t>
  </si>
  <si>
    <t>津由</t>
  </si>
  <si>
    <t>つゆ</t>
  </si>
  <si>
    <t>露</t>
  </si>
  <si>
    <t>露恵</t>
  </si>
  <si>
    <t>つゆえ</t>
  </si>
  <si>
    <t>露佳</t>
  </si>
  <si>
    <t>つゆか</t>
  </si>
  <si>
    <t>露花</t>
  </si>
  <si>
    <t>露香</t>
  </si>
  <si>
    <t>津雪</t>
  </si>
  <si>
    <t>つゆき</t>
  </si>
  <si>
    <t>津由子</t>
  </si>
  <si>
    <t>つゆこ</t>
  </si>
  <si>
    <t>都由子</t>
  </si>
  <si>
    <t>露子</t>
  </si>
  <si>
    <t>露音</t>
  </si>
  <si>
    <t>つゆね</t>
  </si>
  <si>
    <t>露葉</t>
  </si>
  <si>
    <t>つゆは</t>
  </si>
  <si>
    <t>津弓</t>
  </si>
  <si>
    <t>つゆみ</t>
  </si>
  <si>
    <t>津由美</t>
  </si>
  <si>
    <t>露実</t>
  </si>
  <si>
    <t>露水</t>
  </si>
  <si>
    <t>露美</t>
  </si>
  <si>
    <t>露巳</t>
  </si>
  <si>
    <t>津留恵</t>
  </si>
  <si>
    <t>つるえ</t>
  </si>
  <si>
    <t>鶴恵</t>
  </si>
  <si>
    <t>鶴江</t>
  </si>
  <si>
    <t>つるこ</t>
  </si>
  <si>
    <t>津留美</t>
  </si>
  <si>
    <t>つるみ</t>
  </si>
  <si>
    <t>鶴美</t>
  </si>
  <si>
    <t>弦代</t>
  </si>
  <si>
    <t>つるよ</t>
  </si>
  <si>
    <t>鶴代</t>
  </si>
  <si>
    <t>津和子</t>
  </si>
  <si>
    <t>つわこ</t>
  </si>
  <si>
    <t>津和乃</t>
  </si>
  <si>
    <t>つわの</t>
  </si>
  <si>
    <t>醍子</t>
  </si>
  <si>
    <t>ていこ</t>
  </si>
  <si>
    <t>帝子</t>
  </si>
  <si>
    <t>庭子</t>
  </si>
  <si>
    <t>廷子</t>
  </si>
  <si>
    <t>悌子</t>
  </si>
  <si>
    <t>汀子</t>
  </si>
  <si>
    <t>締子</t>
  </si>
  <si>
    <t>灯子</t>
  </si>
  <si>
    <t>汀那</t>
  </si>
  <si>
    <t>ていな</t>
  </si>
  <si>
    <t>禎奈</t>
  </si>
  <si>
    <t>逞良</t>
  </si>
  <si>
    <t>ていら</t>
  </si>
  <si>
    <t>手織</t>
  </si>
  <si>
    <t>ており</t>
  </si>
  <si>
    <t>手湖奈</t>
  </si>
  <si>
    <t>てこな</t>
  </si>
  <si>
    <t>てつこ</t>
  </si>
  <si>
    <t>鉄子</t>
  </si>
  <si>
    <t>鐵子</t>
  </si>
  <si>
    <t>てつみ</t>
  </si>
  <si>
    <t>徹美</t>
  </si>
  <si>
    <t>鉄美</t>
  </si>
  <si>
    <t>てつよ</t>
  </si>
  <si>
    <t>徹代</t>
  </si>
  <si>
    <t>天菜</t>
  </si>
  <si>
    <t>てな</t>
  </si>
  <si>
    <t>天真里</t>
  </si>
  <si>
    <t>てまり</t>
  </si>
  <si>
    <t>天羅</t>
  </si>
  <si>
    <t>てら</t>
  </si>
  <si>
    <t>照葉</t>
  </si>
  <si>
    <t>てりは</t>
  </si>
  <si>
    <t>耀</t>
  </si>
  <si>
    <t>てる</t>
  </si>
  <si>
    <t>てるえ</t>
  </si>
  <si>
    <t>映江</t>
  </si>
  <si>
    <t>央江</t>
  </si>
  <si>
    <t>輝映</t>
  </si>
  <si>
    <t>輝栄</t>
  </si>
  <si>
    <t>輝会</t>
  </si>
  <si>
    <t>輝絵</t>
  </si>
  <si>
    <t>輝江</t>
  </si>
  <si>
    <t>享枝</t>
  </si>
  <si>
    <t>光江</t>
  </si>
  <si>
    <t>光枝</t>
  </si>
  <si>
    <t>光重</t>
  </si>
  <si>
    <t>晃依</t>
  </si>
  <si>
    <t>照栄</t>
  </si>
  <si>
    <t>照絵</t>
  </si>
  <si>
    <t>照江</t>
  </si>
  <si>
    <t>照枝</t>
  </si>
  <si>
    <t>照笑</t>
  </si>
  <si>
    <t>照惠</t>
  </si>
  <si>
    <t>曜愛</t>
  </si>
  <si>
    <t>耀江</t>
  </si>
  <si>
    <t>暉江</t>
  </si>
  <si>
    <t>てるか</t>
  </si>
  <si>
    <t>輝香</t>
  </si>
  <si>
    <t>光加</t>
  </si>
  <si>
    <t>光夏</t>
  </si>
  <si>
    <t>晃加</t>
  </si>
  <si>
    <t>晃歌</t>
  </si>
  <si>
    <t>照佳</t>
  </si>
  <si>
    <t>照加</t>
  </si>
  <si>
    <t>照夏</t>
  </si>
  <si>
    <t>照花</t>
  </si>
  <si>
    <t>照華</t>
  </si>
  <si>
    <t>照香</t>
  </si>
  <si>
    <t>てるこ</t>
  </si>
  <si>
    <t>暉子</t>
  </si>
  <si>
    <t>輝紗</t>
  </si>
  <si>
    <t>てるさ</t>
  </si>
  <si>
    <t>てるな</t>
  </si>
  <si>
    <t>輝奈</t>
  </si>
  <si>
    <t>照菜</t>
  </si>
  <si>
    <t>輝乃</t>
  </si>
  <si>
    <t>てるの</t>
  </si>
  <si>
    <t>照乃</t>
  </si>
  <si>
    <t>てるは</t>
  </si>
  <si>
    <t>輝帆</t>
  </si>
  <si>
    <t>てるほ</t>
  </si>
  <si>
    <t>てるみ</t>
  </si>
  <si>
    <t>瑛生</t>
  </si>
  <si>
    <t>輝海</t>
  </si>
  <si>
    <t>輝己</t>
  </si>
  <si>
    <t>輝実</t>
  </si>
  <si>
    <t>輝星</t>
  </si>
  <si>
    <t>輝生</t>
  </si>
  <si>
    <t>輝美</t>
  </si>
  <si>
    <t>輝未</t>
  </si>
  <si>
    <t>輝巳</t>
  </si>
  <si>
    <t>光見</t>
  </si>
  <si>
    <t>光視</t>
  </si>
  <si>
    <t>光身</t>
  </si>
  <si>
    <t>光生</t>
  </si>
  <si>
    <t>晃見</t>
  </si>
  <si>
    <t>晃己</t>
  </si>
  <si>
    <t>晃実</t>
  </si>
  <si>
    <t>晃生</t>
  </si>
  <si>
    <t>晃望</t>
  </si>
  <si>
    <t>晃未</t>
  </si>
  <si>
    <t>晃民</t>
  </si>
  <si>
    <t>彰見</t>
  </si>
  <si>
    <t>晶水</t>
  </si>
  <si>
    <t>晶未</t>
  </si>
  <si>
    <t>照己</t>
  </si>
  <si>
    <t>照三</t>
  </si>
  <si>
    <t>照実</t>
  </si>
  <si>
    <t>照水</t>
  </si>
  <si>
    <t>照美</t>
  </si>
  <si>
    <t>照未</t>
  </si>
  <si>
    <t>禅美</t>
  </si>
  <si>
    <t>哲留美</t>
  </si>
  <si>
    <t>天留美</t>
  </si>
  <si>
    <t>曜美</t>
  </si>
  <si>
    <t>皓美</t>
  </si>
  <si>
    <t>てるよ</t>
  </si>
  <si>
    <t>英代</t>
  </si>
  <si>
    <t>央代</t>
  </si>
  <si>
    <t>輝代</t>
  </si>
  <si>
    <t>輝洋</t>
  </si>
  <si>
    <t>輝葉</t>
  </si>
  <si>
    <t>光世</t>
  </si>
  <si>
    <t>光余</t>
  </si>
  <si>
    <t>晃預</t>
  </si>
  <si>
    <t>照世</t>
  </si>
  <si>
    <t>照代</t>
  </si>
  <si>
    <t>照夜</t>
  </si>
  <si>
    <t>照予</t>
  </si>
  <si>
    <t>照与</t>
  </si>
  <si>
    <t>天礼紗</t>
  </si>
  <si>
    <t>てれさ</t>
  </si>
  <si>
    <t>天歌</t>
  </si>
  <si>
    <t>てんか</t>
  </si>
  <si>
    <t>天思</t>
  </si>
  <si>
    <t>てんし</t>
  </si>
  <si>
    <t>てんね</t>
  </si>
  <si>
    <t>天里</t>
  </si>
  <si>
    <t>てんり</t>
  </si>
  <si>
    <t>叶亜</t>
  </si>
  <si>
    <t>とあ</t>
  </si>
  <si>
    <t>都愛</t>
  </si>
  <si>
    <t>都秋</t>
  </si>
  <si>
    <t>とあき</t>
  </si>
  <si>
    <t>渡息</t>
  </si>
  <si>
    <t>といき</t>
  </si>
  <si>
    <t>十色</t>
  </si>
  <si>
    <t>といろ</t>
  </si>
  <si>
    <t>柊亜</t>
  </si>
  <si>
    <t>とうあ</t>
  </si>
  <si>
    <t>冬花</t>
  </si>
  <si>
    <t>とうか</t>
  </si>
  <si>
    <t>とうこ</t>
  </si>
  <si>
    <t>沓子</t>
  </si>
  <si>
    <t>十子</t>
  </si>
  <si>
    <t>冬子</t>
  </si>
  <si>
    <t>唐子</t>
  </si>
  <si>
    <t>塔子</t>
  </si>
  <si>
    <t>桃子</t>
  </si>
  <si>
    <t>淘子</t>
  </si>
  <si>
    <t>湯子</t>
  </si>
  <si>
    <t>燈子</t>
  </si>
  <si>
    <t>当子</t>
  </si>
  <si>
    <t>答子</t>
  </si>
  <si>
    <t>到子</t>
  </si>
  <si>
    <t>藤子</t>
  </si>
  <si>
    <t>謄子</t>
  </si>
  <si>
    <t>踏子</t>
  </si>
  <si>
    <t>陶子</t>
  </si>
  <si>
    <t>堂子</t>
  </si>
  <si>
    <t>童子</t>
  </si>
  <si>
    <t>納子</t>
  </si>
  <si>
    <t>どうこ</t>
  </si>
  <si>
    <t>橙乃</t>
  </si>
  <si>
    <t>とうの</t>
  </si>
  <si>
    <t>透葉</t>
  </si>
  <si>
    <t>とうは</t>
  </si>
  <si>
    <t>透美</t>
  </si>
  <si>
    <t>とうみ</t>
  </si>
  <si>
    <t>憧瑠</t>
  </si>
  <si>
    <t>どうる</t>
  </si>
  <si>
    <t>登恵子</t>
  </si>
  <si>
    <t>とえこ</t>
  </si>
  <si>
    <t>登江子</t>
  </si>
  <si>
    <t>遠子</t>
  </si>
  <si>
    <t>とおこ</t>
  </si>
  <si>
    <t>十央子</t>
  </si>
  <si>
    <t>仁緒子</t>
  </si>
  <si>
    <t>都緒子</t>
  </si>
  <si>
    <t>冬桜子</t>
  </si>
  <si>
    <t>十美</t>
  </si>
  <si>
    <t>とおみ</t>
  </si>
  <si>
    <t>登音</t>
  </si>
  <si>
    <t>とおん</t>
  </si>
  <si>
    <t>翔加</t>
  </si>
  <si>
    <t>とか</t>
  </si>
  <si>
    <t>登喜</t>
  </si>
  <si>
    <t>とき</t>
  </si>
  <si>
    <t>登紀</t>
  </si>
  <si>
    <t>登貴</t>
  </si>
  <si>
    <t>都紀</t>
  </si>
  <si>
    <t>外喜枝</t>
  </si>
  <si>
    <t>ときえ</t>
  </si>
  <si>
    <t>訓栄</t>
  </si>
  <si>
    <t>斎絵</t>
  </si>
  <si>
    <t>時栄</t>
  </si>
  <si>
    <t>時絵</t>
  </si>
  <si>
    <t>時恵</t>
  </si>
  <si>
    <t>時江</t>
  </si>
  <si>
    <t>時枝</t>
  </si>
  <si>
    <t>時得</t>
  </si>
  <si>
    <t>蒔絵</t>
  </si>
  <si>
    <t>秋愛</t>
  </si>
  <si>
    <t>十紀枝</t>
  </si>
  <si>
    <t>祝重</t>
  </si>
  <si>
    <t>春恵</t>
  </si>
  <si>
    <t>旬江</t>
  </si>
  <si>
    <t>常依</t>
  </si>
  <si>
    <t>常恵</t>
  </si>
  <si>
    <t>世江</t>
  </si>
  <si>
    <t>世枝</t>
  </si>
  <si>
    <t>節江</t>
  </si>
  <si>
    <t>勅恵</t>
  </si>
  <si>
    <t>斗規枝</t>
  </si>
  <si>
    <t>登伎江</t>
  </si>
  <si>
    <t>登喜恵</t>
  </si>
  <si>
    <t>登喜江</t>
  </si>
  <si>
    <t>登喜枝</t>
  </si>
  <si>
    <t>登希枝</t>
  </si>
  <si>
    <t>登紀栄</t>
  </si>
  <si>
    <t>登紀恵</t>
  </si>
  <si>
    <t>登紀江</t>
  </si>
  <si>
    <t>登紀枝</t>
  </si>
  <si>
    <t>登規恵</t>
  </si>
  <si>
    <t>登貴栄</t>
  </si>
  <si>
    <t>登貴江</t>
  </si>
  <si>
    <t>登貴枝</t>
  </si>
  <si>
    <t>登起江</t>
  </si>
  <si>
    <t>途己枝</t>
  </si>
  <si>
    <t>都紀江</t>
  </si>
  <si>
    <t>都貴恵</t>
  </si>
  <si>
    <t>富貴恵</t>
  </si>
  <si>
    <t>富貴江</t>
  </si>
  <si>
    <t>友貴絵</t>
  </si>
  <si>
    <t>時緒</t>
  </si>
  <si>
    <t>ときお</t>
  </si>
  <si>
    <t>時織</t>
  </si>
  <si>
    <t>ときこ</t>
  </si>
  <si>
    <t>永希子</t>
  </si>
  <si>
    <t>音貴子</t>
  </si>
  <si>
    <t>解子</t>
  </si>
  <si>
    <t>外希子</t>
  </si>
  <si>
    <t>外輝子</t>
  </si>
  <si>
    <t>戸起子</t>
  </si>
  <si>
    <t>候子</t>
  </si>
  <si>
    <t>時子</t>
  </si>
  <si>
    <t>示子</t>
  </si>
  <si>
    <t>釈子</t>
  </si>
  <si>
    <t>寿喜子</t>
  </si>
  <si>
    <t>十喜子</t>
  </si>
  <si>
    <t>十希子</t>
  </si>
  <si>
    <t>十紀子</t>
  </si>
  <si>
    <t>十貴子</t>
  </si>
  <si>
    <t>十起子</t>
  </si>
  <si>
    <t>淑妃子</t>
  </si>
  <si>
    <t>人季子</t>
  </si>
  <si>
    <t>仁紀子</t>
  </si>
  <si>
    <t>仁妃子</t>
  </si>
  <si>
    <t>則子</t>
  </si>
  <si>
    <t>淡紅子</t>
  </si>
  <si>
    <t>宙子</t>
  </si>
  <si>
    <t>徒記子</t>
  </si>
  <si>
    <t>徒貴子</t>
  </si>
  <si>
    <t>斗器子</t>
  </si>
  <si>
    <t>斗紀子</t>
  </si>
  <si>
    <t>斗規子</t>
  </si>
  <si>
    <t>渡希子</t>
  </si>
  <si>
    <t>登企子</t>
  </si>
  <si>
    <t>登喜子</t>
  </si>
  <si>
    <t>登岐子</t>
  </si>
  <si>
    <t>登希子</t>
  </si>
  <si>
    <t>登季子</t>
  </si>
  <si>
    <t>登紀子</t>
  </si>
  <si>
    <t>登規子</t>
  </si>
  <si>
    <t>登記子</t>
  </si>
  <si>
    <t>登貴子</t>
  </si>
  <si>
    <t>登起子</t>
  </si>
  <si>
    <t>登輝子</t>
  </si>
  <si>
    <t>登亀子</t>
  </si>
  <si>
    <t>登己子</t>
  </si>
  <si>
    <t>登樹子</t>
  </si>
  <si>
    <t>都喜子</t>
  </si>
  <si>
    <t>都季子</t>
  </si>
  <si>
    <t>都規子</t>
  </si>
  <si>
    <t>都記子</t>
  </si>
  <si>
    <t>都起子</t>
  </si>
  <si>
    <t>都吉子</t>
  </si>
  <si>
    <t>都己子</t>
  </si>
  <si>
    <t>都樹子</t>
  </si>
  <si>
    <t>土紀子</t>
  </si>
  <si>
    <t>冬季子</t>
  </si>
  <si>
    <t>冬紀子</t>
  </si>
  <si>
    <t>冬妃子</t>
  </si>
  <si>
    <t>塔樹子</t>
  </si>
  <si>
    <t>東紀子</t>
  </si>
  <si>
    <t>東記子</t>
  </si>
  <si>
    <t>桃季子</t>
  </si>
  <si>
    <t>桃貴子</t>
  </si>
  <si>
    <t>統希子</t>
  </si>
  <si>
    <t>統季子</t>
  </si>
  <si>
    <t>統紀子</t>
  </si>
  <si>
    <t>統樹子</t>
  </si>
  <si>
    <t>藤希子</t>
  </si>
  <si>
    <t>徳貴子</t>
  </si>
  <si>
    <t>年喜子</t>
  </si>
  <si>
    <t>富喜子</t>
  </si>
  <si>
    <t>富希子</t>
  </si>
  <si>
    <t>富紀子</t>
  </si>
  <si>
    <t>富貴子</t>
  </si>
  <si>
    <t>富姫子</t>
  </si>
  <si>
    <t>豊貴子</t>
  </si>
  <si>
    <t>稔喜子</t>
  </si>
  <si>
    <t>友紀子</t>
  </si>
  <si>
    <t>利喜子</t>
  </si>
  <si>
    <t>利基子</t>
  </si>
  <si>
    <t>利季子</t>
  </si>
  <si>
    <t>利規子</t>
  </si>
  <si>
    <t>利起子</t>
  </si>
  <si>
    <t>瑠希子</t>
  </si>
  <si>
    <t>論子</t>
  </si>
  <si>
    <t>時沙</t>
  </si>
  <si>
    <t>ときさ</t>
  </si>
  <si>
    <t>桃季菜</t>
  </si>
  <si>
    <t>ときな</t>
  </si>
  <si>
    <t>都貴音</t>
  </si>
  <si>
    <t>ときね</t>
  </si>
  <si>
    <t>怜葉</t>
  </si>
  <si>
    <t>ときは</t>
  </si>
  <si>
    <t>ときみ</t>
  </si>
  <si>
    <t>斎水</t>
  </si>
  <si>
    <t>時美</t>
  </si>
  <si>
    <t>勅美</t>
  </si>
  <si>
    <t>登紀美</t>
  </si>
  <si>
    <t>登起美</t>
  </si>
  <si>
    <t>都紀美</t>
  </si>
  <si>
    <t>解代</t>
  </si>
  <si>
    <t>ときよ</t>
  </si>
  <si>
    <t>外喜代</t>
  </si>
  <si>
    <t>外貴代</t>
  </si>
  <si>
    <t>時世</t>
  </si>
  <si>
    <t>時代</t>
  </si>
  <si>
    <t>十起代</t>
  </si>
  <si>
    <t>祝世</t>
  </si>
  <si>
    <t>聡世</t>
  </si>
  <si>
    <t>太政</t>
  </si>
  <si>
    <t>辰予</t>
  </si>
  <si>
    <t>登喜代</t>
  </si>
  <si>
    <t>登喜与</t>
  </si>
  <si>
    <t>登季代</t>
  </si>
  <si>
    <t>都季代</t>
  </si>
  <si>
    <t>時羽</t>
  </si>
  <si>
    <t>ときわ</t>
  </si>
  <si>
    <t>常盤</t>
  </si>
  <si>
    <t>十久恵</t>
  </si>
  <si>
    <t>とくえ</t>
  </si>
  <si>
    <t>十久枝</t>
  </si>
  <si>
    <t>斗久枝</t>
  </si>
  <si>
    <t>登久恵</t>
  </si>
  <si>
    <t>登久江</t>
  </si>
  <si>
    <t>得枝</t>
  </si>
  <si>
    <t>徳恵</t>
  </si>
  <si>
    <t>徳慧</t>
  </si>
  <si>
    <t>徳江</t>
  </si>
  <si>
    <t>とくこ</t>
  </si>
  <si>
    <t>十九子</t>
  </si>
  <si>
    <t>登久子</t>
  </si>
  <si>
    <t>都久子</t>
  </si>
  <si>
    <t>統久子</t>
  </si>
  <si>
    <t>匿子</t>
  </si>
  <si>
    <t>富公子</t>
  </si>
  <si>
    <t>とくみ</t>
  </si>
  <si>
    <t>得代</t>
  </si>
  <si>
    <t>とくよ</t>
  </si>
  <si>
    <t>徳世</t>
  </si>
  <si>
    <t>徳代</t>
  </si>
  <si>
    <t>途子</t>
  </si>
  <si>
    <t>とこ</t>
  </si>
  <si>
    <t>外志恵</t>
  </si>
  <si>
    <t>としえ</t>
  </si>
  <si>
    <t>外志江</t>
  </si>
  <si>
    <t>期絵</t>
  </si>
  <si>
    <t>亨依</t>
  </si>
  <si>
    <t>恵江</t>
  </si>
  <si>
    <t>敬永</t>
  </si>
  <si>
    <t>戸志江</t>
  </si>
  <si>
    <t>歳枝</t>
  </si>
  <si>
    <t>寿会</t>
  </si>
  <si>
    <t>寿懐</t>
  </si>
  <si>
    <t>寿重</t>
  </si>
  <si>
    <t>十史枝</t>
  </si>
  <si>
    <t>十糸枝</t>
  </si>
  <si>
    <t>十至枝</t>
  </si>
  <si>
    <t>十珠絵</t>
  </si>
  <si>
    <t>叔江</t>
  </si>
  <si>
    <t>淑愛</t>
  </si>
  <si>
    <t>淑栄</t>
  </si>
  <si>
    <t>淑英</t>
  </si>
  <si>
    <t>淑惠</t>
  </si>
  <si>
    <t>俊衣</t>
  </si>
  <si>
    <t>俊栄</t>
  </si>
  <si>
    <t>俊英</t>
  </si>
  <si>
    <t>俊会</t>
  </si>
  <si>
    <t>俊絵</t>
  </si>
  <si>
    <t>俊恵</t>
  </si>
  <si>
    <t>俊江</t>
  </si>
  <si>
    <t>俊枝</t>
  </si>
  <si>
    <t>俊乃</t>
  </si>
  <si>
    <t>順惠</t>
  </si>
  <si>
    <t>信衣</t>
  </si>
  <si>
    <t>世恵</t>
  </si>
  <si>
    <t>代江</t>
  </si>
  <si>
    <t>智志江</t>
  </si>
  <si>
    <t>登司江</t>
  </si>
  <si>
    <t>登史絵</t>
  </si>
  <si>
    <t>登史江</t>
  </si>
  <si>
    <t>登士枝</t>
  </si>
  <si>
    <t>登志栄</t>
  </si>
  <si>
    <t>登志恵</t>
  </si>
  <si>
    <t>登志江</t>
  </si>
  <si>
    <t>登志枝</t>
  </si>
  <si>
    <t>登志惠</t>
  </si>
  <si>
    <t>登枝恵</t>
  </si>
  <si>
    <t>都司恵</t>
  </si>
  <si>
    <t>都史江</t>
  </si>
  <si>
    <t>都士恵</t>
  </si>
  <si>
    <t>都市江</t>
  </si>
  <si>
    <t>都志永</t>
  </si>
  <si>
    <t>都志恵</t>
  </si>
  <si>
    <t>都志江</t>
  </si>
  <si>
    <t>都枝</t>
  </si>
  <si>
    <t>年栄</t>
  </si>
  <si>
    <t>年永</t>
  </si>
  <si>
    <t>年絵</t>
  </si>
  <si>
    <t>年恵</t>
  </si>
  <si>
    <t>年江</t>
  </si>
  <si>
    <t>年枝</t>
  </si>
  <si>
    <t>肇江</t>
  </si>
  <si>
    <t>敏愛</t>
  </si>
  <si>
    <t>敏衣</t>
  </si>
  <si>
    <t>敏栄</t>
  </si>
  <si>
    <t>敏詠</t>
  </si>
  <si>
    <t>敏絵</t>
  </si>
  <si>
    <t>敏恵</t>
  </si>
  <si>
    <t>敏江</t>
  </si>
  <si>
    <t>敏枝</t>
  </si>
  <si>
    <t>敏惠</t>
  </si>
  <si>
    <t>敏榮</t>
  </si>
  <si>
    <t>富士江</t>
  </si>
  <si>
    <t>稔恵</t>
  </si>
  <si>
    <t>稔江</t>
  </si>
  <si>
    <t>稔枝</t>
  </si>
  <si>
    <t>友志江</t>
  </si>
  <si>
    <t>利依</t>
  </si>
  <si>
    <t>利衣</t>
  </si>
  <si>
    <t>利映</t>
  </si>
  <si>
    <t>利栄</t>
  </si>
  <si>
    <t>利絵</t>
  </si>
  <si>
    <t>利枝</t>
  </si>
  <si>
    <t>利重</t>
  </si>
  <si>
    <t>利得</t>
  </si>
  <si>
    <t>利惠</t>
  </si>
  <si>
    <t>録枝</t>
  </si>
  <si>
    <t>壽恵</t>
  </si>
  <si>
    <t>壽江</t>
  </si>
  <si>
    <t>壽枝</t>
  </si>
  <si>
    <t>莉笑</t>
  </si>
  <si>
    <t>としか</t>
  </si>
  <si>
    <t>寿花</t>
  </si>
  <si>
    <t>登史佳</t>
  </si>
  <si>
    <t>都史佳</t>
  </si>
  <si>
    <t>都志佳</t>
  </si>
  <si>
    <t>年香</t>
  </si>
  <si>
    <t>敏歌</t>
  </si>
  <si>
    <t>敏香</t>
  </si>
  <si>
    <t>壽香</t>
  </si>
  <si>
    <t>としこ</t>
  </si>
  <si>
    <t>外史子</t>
  </si>
  <si>
    <t>外志子</t>
  </si>
  <si>
    <t>戸旨子</t>
  </si>
  <si>
    <t>載子</t>
  </si>
  <si>
    <t>寿志子</t>
  </si>
  <si>
    <t>十四子</t>
  </si>
  <si>
    <t>十志子</t>
  </si>
  <si>
    <t>十糸子</t>
  </si>
  <si>
    <t>十詩子</t>
  </si>
  <si>
    <t>叔子</t>
  </si>
  <si>
    <t>俊子</t>
  </si>
  <si>
    <t>章真子</t>
  </si>
  <si>
    <t>人史子</t>
  </si>
  <si>
    <t>人子</t>
  </si>
  <si>
    <t>図史子</t>
  </si>
  <si>
    <t>聡志子</t>
  </si>
  <si>
    <t>知至子</t>
  </si>
  <si>
    <t>斗史子</t>
  </si>
  <si>
    <t>斗志子</t>
  </si>
  <si>
    <t>登司子</t>
  </si>
  <si>
    <t>登史子</t>
  </si>
  <si>
    <t>登士子</t>
  </si>
  <si>
    <t>登姿子</t>
  </si>
  <si>
    <t>登志子</t>
  </si>
  <si>
    <t>登枝子</t>
  </si>
  <si>
    <t>登糸子</t>
  </si>
  <si>
    <t>登至子</t>
  </si>
  <si>
    <t>登詩子</t>
  </si>
  <si>
    <t>登勢子</t>
  </si>
  <si>
    <t>途志子</t>
  </si>
  <si>
    <t>都史子</t>
  </si>
  <si>
    <t>都志子</t>
  </si>
  <si>
    <t>都枝子</t>
  </si>
  <si>
    <t>都紫子</t>
  </si>
  <si>
    <t>都至子</t>
  </si>
  <si>
    <t>都詩子</t>
  </si>
  <si>
    <t>都心子</t>
  </si>
  <si>
    <t>土史子</t>
  </si>
  <si>
    <t>刀史子</t>
  </si>
  <si>
    <t>東志子</t>
  </si>
  <si>
    <t>東詩子</t>
  </si>
  <si>
    <t>董志子</t>
  </si>
  <si>
    <t>藤志子</t>
  </si>
  <si>
    <t>年子</t>
  </si>
  <si>
    <t>肇子</t>
  </si>
  <si>
    <t>富士子</t>
  </si>
  <si>
    <t>富志子</t>
  </si>
  <si>
    <t>朋之子</t>
  </si>
  <si>
    <t>豊志子</t>
  </si>
  <si>
    <t>頼子</t>
  </si>
  <si>
    <t>利史子</t>
  </si>
  <si>
    <t>利士子</t>
  </si>
  <si>
    <t>利子</t>
  </si>
  <si>
    <t>利志子</t>
  </si>
  <si>
    <t>利至子</t>
  </si>
  <si>
    <t>和枝子</t>
  </si>
  <si>
    <t>としの</t>
  </si>
  <si>
    <t>登志伸</t>
  </si>
  <si>
    <t>都志乃</t>
  </si>
  <si>
    <t>年乃</t>
  </si>
  <si>
    <t>敏乃</t>
  </si>
  <si>
    <t>利乃</t>
  </si>
  <si>
    <t>寿葉</t>
  </si>
  <si>
    <t>としは</t>
  </si>
  <si>
    <t>稔穂</t>
  </si>
  <si>
    <t>としほ</t>
  </si>
  <si>
    <t>利穂</t>
  </si>
  <si>
    <t>外志美</t>
  </si>
  <si>
    <t>としみ</t>
  </si>
  <si>
    <t>季己</t>
  </si>
  <si>
    <t>義己</t>
  </si>
  <si>
    <t>才実</t>
  </si>
  <si>
    <t>才美</t>
  </si>
  <si>
    <t>歳美</t>
  </si>
  <si>
    <t>寿己</t>
  </si>
  <si>
    <t>寿泉</t>
  </si>
  <si>
    <t>寿満</t>
  </si>
  <si>
    <t>宗己</t>
  </si>
  <si>
    <t>十史美</t>
  </si>
  <si>
    <t>十枝三</t>
  </si>
  <si>
    <t>叔美</t>
  </si>
  <si>
    <t>淑視</t>
  </si>
  <si>
    <t>淑生</t>
  </si>
  <si>
    <t>淑未</t>
  </si>
  <si>
    <t>粛美</t>
  </si>
  <si>
    <t>俊己</t>
  </si>
  <si>
    <t>俊三</t>
  </si>
  <si>
    <t>俊実</t>
  </si>
  <si>
    <t>俊水</t>
  </si>
  <si>
    <t>俊美</t>
  </si>
  <si>
    <t>俊巳</t>
  </si>
  <si>
    <t>順己</t>
  </si>
  <si>
    <t>昇志美</t>
  </si>
  <si>
    <t>世三</t>
  </si>
  <si>
    <t>智三</t>
  </si>
  <si>
    <t>斗志美</t>
  </si>
  <si>
    <t>登志海</t>
  </si>
  <si>
    <t>登志美</t>
  </si>
  <si>
    <t>登糸美</t>
  </si>
  <si>
    <t>都志美</t>
  </si>
  <si>
    <t>都志満</t>
  </si>
  <si>
    <t>冬美</t>
  </si>
  <si>
    <t>東秀美</t>
  </si>
  <si>
    <t>那美</t>
  </si>
  <si>
    <t>年美</t>
  </si>
  <si>
    <t>肇美</t>
  </si>
  <si>
    <t>肇巳</t>
  </si>
  <si>
    <t>敏己</t>
  </si>
  <si>
    <t>敏三</t>
  </si>
  <si>
    <t>敏視</t>
  </si>
  <si>
    <t>敏実</t>
  </si>
  <si>
    <t>敏末</t>
  </si>
  <si>
    <t>敏實</t>
  </si>
  <si>
    <t>敏已</t>
  </si>
  <si>
    <t>稔現</t>
  </si>
  <si>
    <t>稔実</t>
  </si>
  <si>
    <t>稔美</t>
  </si>
  <si>
    <t>稔未</t>
  </si>
  <si>
    <t>稔巳</t>
  </si>
  <si>
    <t>利己</t>
  </si>
  <si>
    <t>利道</t>
  </si>
  <si>
    <t>利巳</t>
  </si>
  <si>
    <t>利弥</t>
  </si>
  <si>
    <t>としよ</t>
  </si>
  <si>
    <t>寿与</t>
  </si>
  <si>
    <t>俊代</t>
  </si>
  <si>
    <t>仁代</t>
  </si>
  <si>
    <t>斗志代</t>
  </si>
  <si>
    <t>登志代</t>
  </si>
  <si>
    <t>登識代</t>
  </si>
  <si>
    <t>年世</t>
  </si>
  <si>
    <t>年代</t>
  </si>
  <si>
    <t>敏世</t>
  </si>
  <si>
    <t>敏代</t>
  </si>
  <si>
    <t>敏予</t>
  </si>
  <si>
    <t>敏余</t>
  </si>
  <si>
    <t>稔世</t>
  </si>
  <si>
    <t>稔代</t>
  </si>
  <si>
    <t>利志代</t>
  </si>
  <si>
    <t>利代</t>
  </si>
  <si>
    <t>都々</t>
  </si>
  <si>
    <t>とと</t>
  </si>
  <si>
    <t>ととこ</t>
  </si>
  <si>
    <t>都々里</t>
  </si>
  <si>
    <t>ととり</t>
  </si>
  <si>
    <t>都奈美</t>
  </si>
  <si>
    <t>となみ</t>
  </si>
  <si>
    <t>都南海</t>
  </si>
  <si>
    <t>利根子</t>
  </si>
  <si>
    <t>とねこ</t>
  </si>
  <si>
    <t>斗音美</t>
  </si>
  <si>
    <t>とねみ</t>
  </si>
  <si>
    <t>飛子</t>
  </si>
  <si>
    <t>とびこ</t>
  </si>
  <si>
    <t>登帆子</t>
  </si>
  <si>
    <t>とほこ</t>
  </si>
  <si>
    <t>登真子</t>
  </si>
  <si>
    <t>とまこ</t>
  </si>
  <si>
    <t>苫子</t>
  </si>
  <si>
    <t>篷子</t>
  </si>
  <si>
    <t>土麻里</t>
  </si>
  <si>
    <t>とまり</t>
  </si>
  <si>
    <t>登美</t>
  </si>
  <si>
    <t>とみ</t>
  </si>
  <si>
    <t>富美</t>
  </si>
  <si>
    <t>外美恵</t>
  </si>
  <si>
    <t>とみえ</t>
  </si>
  <si>
    <t>外美江</t>
  </si>
  <si>
    <t>外美枝</t>
  </si>
  <si>
    <t>十三絵</t>
  </si>
  <si>
    <t>十三江</t>
  </si>
  <si>
    <t>十美恵</t>
  </si>
  <si>
    <t>智美江</t>
  </si>
  <si>
    <t>斗美恵</t>
  </si>
  <si>
    <t>斗未恵</t>
  </si>
  <si>
    <t>登三江</t>
  </si>
  <si>
    <t>登美恵</t>
  </si>
  <si>
    <t>登美江</t>
  </si>
  <si>
    <t>登美枝</t>
  </si>
  <si>
    <t>登未枝</t>
  </si>
  <si>
    <t>都実恵</t>
  </si>
  <si>
    <t>都美恵</t>
  </si>
  <si>
    <t>都美江</t>
  </si>
  <si>
    <t>都美枝</t>
  </si>
  <si>
    <t>都巳枝</t>
  </si>
  <si>
    <t>灯美映</t>
  </si>
  <si>
    <t>富栄</t>
  </si>
  <si>
    <t>富絵</t>
  </si>
  <si>
    <t>富恵</t>
  </si>
  <si>
    <t>富江</t>
  </si>
  <si>
    <t>富三恵</t>
  </si>
  <si>
    <t>富枝</t>
  </si>
  <si>
    <t>富美栄</t>
  </si>
  <si>
    <t>富美恵</t>
  </si>
  <si>
    <t>富美江</t>
  </si>
  <si>
    <t>富美枝</t>
  </si>
  <si>
    <t>富榮</t>
  </si>
  <si>
    <t>冨栄</t>
  </si>
  <si>
    <t>冨恵</t>
  </si>
  <si>
    <t>宝恵</t>
  </si>
  <si>
    <t>利美江</t>
  </si>
  <si>
    <t>利美枝</t>
  </si>
  <si>
    <t>登美佳</t>
  </si>
  <si>
    <t>とみか</t>
  </si>
  <si>
    <t>都美果</t>
  </si>
  <si>
    <t>都美香</t>
  </si>
  <si>
    <t>富華</t>
  </si>
  <si>
    <t>富香</t>
  </si>
  <si>
    <t>留美香</t>
  </si>
  <si>
    <t>外美子</t>
  </si>
  <si>
    <t>とみこ</t>
  </si>
  <si>
    <t>戸美子</t>
  </si>
  <si>
    <t>十三子</t>
  </si>
  <si>
    <t>十美子</t>
  </si>
  <si>
    <t>智美子</t>
  </si>
  <si>
    <t>登見子</t>
  </si>
  <si>
    <t>登三子</t>
  </si>
  <si>
    <t>登美子</t>
  </si>
  <si>
    <t>登未子</t>
  </si>
  <si>
    <t>登巳子</t>
  </si>
  <si>
    <t>登弥子</t>
  </si>
  <si>
    <t>都三子</t>
  </si>
  <si>
    <t>都美子</t>
  </si>
  <si>
    <t>都巳子</t>
  </si>
  <si>
    <t>冬実子</t>
  </si>
  <si>
    <t>冬美子</t>
  </si>
  <si>
    <t>東美子</t>
  </si>
  <si>
    <t>桃美子</t>
  </si>
  <si>
    <t>富子</t>
  </si>
  <si>
    <t>富実子</t>
  </si>
  <si>
    <t>富美子</t>
  </si>
  <si>
    <t>富巳子</t>
  </si>
  <si>
    <t>富妙子</t>
  </si>
  <si>
    <t>冨子</t>
  </si>
  <si>
    <t>冨美子</t>
  </si>
  <si>
    <t>冨巳子</t>
  </si>
  <si>
    <t>豊美子</t>
  </si>
  <si>
    <t>友美子</t>
  </si>
  <si>
    <t>利美子</t>
  </si>
  <si>
    <t>登見代</t>
  </si>
  <si>
    <t>とみよ</t>
  </si>
  <si>
    <t>登美代</t>
  </si>
  <si>
    <t>都己代</t>
  </si>
  <si>
    <t>富世</t>
  </si>
  <si>
    <t>富代</t>
  </si>
  <si>
    <t>富美世</t>
  </si>
  <si>
    <t>富美代</t>
  </si>
  <si>
    <t>富誉</t>
  </si>
  <si>
    <t>冨予</t>
  </si>
  <si>
    <t>友美代</t>
  </si>
  <si>
    <t>利美代</t>
  </si>
  <si>
    <t>留子</t>
  </si>
  <si>
    <t>とめこ</t>
  </si>
  <si>
    <t>留代</t>
  </si>
  <si>
    <t>とめよ</t>
  </si>
  <si>
    <t>兎萌</t>
  </si>
  <si>
    <t>とも</t>
  </si>
  <si>
    <t>委江</t>
  </si>
  <si>
    <t>ともえ</t>
  </si>
  <si>
    <t>委枝</t>
  </si>
  <si>
    <t>寛枝</t>
  </si>
  <si>
    <t>供枝</t>
  </si>
  <si>
    <t>共映</t>
  </si>
  <si>
    <t>共栄</t>
  </si>
  <si>
    <t>共永</t>
  </si>
  <si>
    <t>共絵</t>
  </si>
  <si>
    <t>共恵</t>
  </si>
  <si>
    <t>共江</t>
  </si>
  <si>
    <t>具英</t>
  </si>
  <si>
    <t>具恵</t>
  </si>
  <si>
    <t>具枝</t>
  </si>
  <si>
    <t>群江</t>
  </si>
  <si>
    <t>交恵</t>
  </si>
  <si>
    <t>始江</t>
  </si>
  <si>
    <t>十萌</t>
  </si>
  <si>
    <t>丈愛</t>
  </si>
  <si>
    <t>丈恵</t>
  </si>
  <si>
    <t>丈枝</t>
  </si>
  <si>
    <t>双映</t>
  </si>
  <si>
    <t>知条</t>
  </si>
  <si>
    <t>知百恵</t>
  </si>
  <si>
    <t>智園</t>
  </si>
  <si>
    <t>智苗</t>
  </si>
  <si>
    <t>智萌</t>
  </si>
  <si>
    <t>朝愛</t>
  </si>
  <si>
    <t>朝永</t>
  </si>
  <si>
    <t>悌絵</t>
  </si>
  <si>
    <t>禎絵</t>
  </si>
  <si>
    <t>禎枝</t>
  </si>
  <si>
    <t>登萌</t>
  </si>
  <si>
    <t>登茂恵</t>
  </si>
  <si>
    <t>登茂江</t>
  </si>
  <si>
    <t>登茂枝</t>
  </si>
  <si>
    <t>都萌</t>
  </si>
  <si>
    <t>土萌</t>
  </si>
  <si>
    <t>冬愛</t>
  </si>
  <si>
    <t>冬萌</t>
  </si>
  <si>
    <t>那依</t>
  </si>
  <si>
    <t>那恵</t>
  </si>
  <si>
    <t>巴</t>
  </si>
  <si>
    <t>巴依</t>
  </si>
  <si>
    <t>巴絵</t>
  </si>
  <si>
    <t>巴恵</t>
  </si>
  <si>
    <t>巴枝</t>
  </si>
  <si>
    <t>伯恵</t>
  </si>
  <si>
    <t>伯枝</t>
  </si>
  <si>
    <t>伴絵</t>
  </si>
  <si>
    <t>伴恵</t>
  </si>
  <si>
    <t>伴江</t>
  </si>
  <si>
    <t>伴枝</t>
  </si>
  <si>
    <t>比映</t>
  </si>
  <si>
    <t>富茂枝</t>
  </si>
  <si>
    <t>扶江</t>
  </si>
  <si>
    <t>奉恵</t>
  </si>
  <si>
    <t>朋愛</t>
  </si>
  <si>
    <t>朋依</t>
  </si>
  <si>
    <t>朋衣</t>
  </si>
  <si>
    <t>朋映</t>
  </si>
  <si>
    <t>朋栄</t>
  </si>
  <si>
    <t>朋英</t>
  </si>
  <si>
    <t>朋衛</t>
  </si>
  <si>
    <t>朋会</t>
  </si>
  <si>
    <t>朋絵</t>
  </si>
  <si>
    <t>朋恵</t>
  </si>
  <si>
    <t>朋江</t>
  </si>
  <si>
    <t>朋枝</t>
  </si>
  <si>
    <t>朋重</t>
  </si>
  <si>
    <t>朋苗</t>
  </si>
  <si>
    <t>朋惠</t>
  </si>
  <si>
    <t>萌絵</t>
  </si>
  <si>
    <t>萌江</t>
  </si>
  <si>
    <t>友愛</t>
  </si>
  <si>
    <t>友映</t>
  </si>
  <si>
    <t>友栄</t>
  </si>
  <si>
    <t>友永</t>
  </si>
  <si>
    <t>友瑛</t>
  </si>
  <si>
    <t>友英</t>
  </si>
  <si>
    <t>友衛</t>
  </si>
  <si>
    <t>友詠</t>
  </si>
  <si>
    <t>友絵</t>
  </si>
  <si>
    <t>友恵</t>
  </si>
  <si>
    <t>友慧</t>
  </si>
  <si>
    <t>友江</t>
  </si>
  <si>
    <t>友枝</t>
  </si>
  <si>
    <t>友重</t>
  </si>
  <si>
    <t>友達</t>
  </si>
  <si>
    <t>友乃</t>
  </si>
  <si>
    <t>友柄</t>
  </si>
  <si>
    <t>友萌</t>
  </si>
  <si>
    <t>友惠</t>
  </si>
  <si>
    <t>友榮</t>
  </si>
  <si>
    <t>有重</t>
  </si>
  <si>
    <t>与枝</t>
  </si>
  <si>
    <t>誉枝</t>
  </si>
  <si>
    <t>倫愛</t>
  </si>
  <si>
    <t>倫衣</t>
  </si>
  <si>
    <t>倫栄</t>
  </si>
  <si>
    <t>倫永</t>
  </si>
  <si>
    <t>倫衛</t>
  </si>
  <si>
    <t>倫恵</t>
  </si>
  <si>
    <t>倫江</t>
  </si>
  <si>
    <t>倫枝</t>
  </si>
  <si>
    <t>呂江</t>
  </si>
  <si>
    <t>與惠</t>
  </si>
  <si>
    <t>共佳</t>
  </si>
  <si>
    <t>ともか</t>
  </si>
  <si>
    <t>共加</t>
  </si>
  <si>
    <t>共果</t>
  </si>
  <si>
    <t>共香</t>
  </si>
  <si>
    <t>具香</t>
  </si>
  <si>
    <t>丈香</t>
  </si>
  <si>
    <t>節夏</t>
  </si>
  <si>
    <t>知郁</t>
  </si>
  <si>
    <t>知嘉</t>
  </si>
  <si>
    <t>知科</t>
  </si>
  <si>
    <t>智雅</t>
  </si>
  <si>
    <t>朝嘉</t>
  </si>
  <si>
    <t>那佳</t>
  </si>
  <si>
    <t>那夏</t>
  </si>
  <si>
    <t>巴香</t>
  </si>
  <si>
    <t>伴佳</t>
  </si>
  <si>
    <t>伴香</t>
  </si>
  <si>
    <t>奉加</t>
  </si>
  <si>
    <t>朋伽</t>
  </si>
  <si>
    <t>朋佳</t>
  </si>
  <si>
    <t>朋加</t>
  </si>
  <si>
    <t>朋可</t>
  </si>
  <si>
    <t>朋夏</t>
  </si>
  <si>
    <t>朋果</t>
  </si>
  <si>
    <t>朋歌</t>
  </si>
  <si>
    <t>朋花</t>
  </si>
  <si>
    <t>朋華</t>
  </si>
  <si>
    <t>朋桂</t>
  </si>
  <si>
    <t>友佳</t>
  </si>
  <si>
    <t>友加</t>
  </si>
  <si>
    <t>友可</t>
  </si>
  <si>
    <t>友夏</t>
  </si>
  <si>
    <t>友果</t>
  </si>
  <si>
    <t>友歌</t>
  </si>
  <si>
    <t>友花</t>
  </si>
  <si>
    <t>友華</t>
  </si>
  <si>
    <t>友馨</t>
  </si>
  <si>
    <t>友薫</t>
  </si>
  <si>
    <t>友香</t>
  </si>
  <si>
    <t>友奏</t>
  </si>
  <si>
    <t>倫佳</t>
  </si>
  <si>
    <t>倫加</t>
  </si>
  <si>
    <t>倫可</t>
  </si>
  <si>
    <t>倫果</t>
  </si>
  <si>
    <t>倫花</t>
  </si>
  <si>
    <t>倫華</t>
  </si>
  <si>
    <t>倫香</t>
  </si>
  <si>
    <t>萠夏</t>
  </si>
  <si>
    <t>以子</t>
  </si>
  <si>
    <t>ともこ</t>
  </si>
  <si>
    <t>外茂子</t>
  </si>
  <si>
    <t>幹子</t>
  </si>
  <si>
    <t>倶子</t>
  </si>
  <si>
    <t>具子</t>
  </si>
  <si>
    <t>兼子</t>
  </si>
  <si>
    <t>始子</t>
  </si>
  <si>
    <t>視子</t>
  </si>
  <si>
    <t>資子</t>
  </si>
  <si>
    <t>侍子</t>
  </si>
  <si>
    <t>衆子</t>
  </si>
  <si>
    <t>十模子</t>
  </si>
  <si>
    <t>十茂子</t>
  </si>
  <si>
    <t>従子</t>
  </si>
  <si>
    <t>常芳子</t>
  </si>
  <si>
    <t>知古</t>
  </si>
  <si>
    <t>知百子</t>
  </si>
  <si>
    <t>知萌子</t>
  </si>
  <si>
    <t>貞市</t>
  </si>
  <si>
    <t>徒望子</t>
  </si>
  <si>
    <t>斗茂子</t>
  </si>
  <si>
    <t>登茂子</t>
  </si>
  <si>
    <t>都生子</t>
  </si>
  <si>
    <t>都藻子</t>
  </si>
  <si>
    <t>都母子</t>
  </si>
  <si>
    <t>都望子</t>
  </si>
  <si>
    <t>都茂子</t>
  </si>
  <si>
    <t>土茂子</t>
  </si>
  <si>
    <t>冬若子</t>
  </si>
  <si>
    <t>冬萌子</t>
  </si>
  <si>
    <t>東望子</t>
  </si>
  <si>
    <t>東茂子</t>
  </si>
  <si>
    <t>桃望子</t>
  </si>
  <si>
    <t>瞳毛子</t>
  </si>
  <si>
    <t>那子</t>
  </si>
  <si>
    <t>巴子</t>
  </si>
  <si>
    <t>巴萌子</t>
  </si>
  <si>
    <t>伴子</t>
  </si>
  <si>
    <t>備子</t>
  </si>
  <si>
    <t>美喜子</t>
  </si>
  <si>
    <t>富茂子</t>
  </si>
  <si>
    <t>奉子</t>
  </si>
  <si>
    <t>朋萌子</t>
  </si>
  <si>
    <t>豊茂子</t>
  </si>
  <si>
    <t>堀</t>
  </si>
  <si>
    <t>耶子</t>
  </si>
  <si>
    <t>友厚</t>
  </si>
  <si>
    <t>友子</t>
  </si>
  <si>
    <t>友百子</t>
  </si>
  <si>
    <t>友茂子</t>
  </si>
  <si>
    <t>僚子</t>
  </si>
  <si>
    <t>類子</t>
  </si>
  <si>
    <t>偕子</t>
  </si>
  <si>
    <t>兼奈</t>
  </si>
  <si>
    <t>ともな</t>
  </si>
  <si>
    <t>巴菜</t>
  </si>
  <si>
    <t>伴奈</t>
  </si>
  <si>
    <t>朋菜</t>
  </si>
  <si>
    <t>朋奈</t>
  </si>
  <si>
    <t>朋那</t>
  </si>
  <si>
    <t>友菜</t>
  </si>
  <si>
    <t>友奈</t>
  </si>
  <si>
    <t>友那</t>
  </si>
  <si>
    <t>倫菜</t>
  </si>
  <si>
    <t>倫奈</t>
  </si>
  <si>
    <t>規称</t>
  </si>
  <si>
    <t>ともね</t>
  </si>
  <si>
    <t>知音</t>
  </si>
  <si>
    <t>智音</t>
  </si>
  <si>
    <t>朋音</t>
  </si>
  <si>
    <t>友音</t>
  </si>
  <si>
    <t>ともの</t>
  </si>
  <si>
    <t>朋乃</t>
  </si>
  <si>
    <t>知羽</t>
  </si>
  <si>
    <t>ともは</t>
  </si>
  <si>
    <t>知葉</t>
  </si>
  <si>
    <t>智羽</t>
  </si>
  <si>
    <t>智巴</t>
  </si>
  <si>
    <t>智葉</t>
  </si>
  <si>
    <t>朋葉</t>
  </si>
  <si>
    <t>友波</t>
  </si>
  <si>
    <t>友葉</t>
  </si>
  <si>
    <t>ともほ</t>
  </si>
  <si>
    <t>朋帆</t>
  </si>
  <si>
    <t>朋穂</t>
  </si>
  <si>
    <t>友帆</t>
  </si>
  <si>
    <t>友保</t>
  </si>
  <si>
    <t>ともみ</t>
  </si>
  <si>
    <t>委未</t>
  </si>
  <si>
    <t>委巳</t>
  </si>
  <si>
    <t>皆美</t>
  </si>
  <si>
    <t>外茂美</t>
  </si>
  <si>
    <t>幹実</t>
  </si>
  <si>
    <t>基美</t>
  </si>
  <si>
    <t>規美</t>
  </si>
  <si>
    <t>義実</t>
  </si>
  <si>
    <t>共未</t>
  </si>
  <si>
    <t>具己</t>
  </si>
  <si>
    <t>具実</t>
  </si>
  <si>
    <t>兼美</t>
  </si>
  <si>
    <t>幸弥</t>
  </si>
  <si>
    <t>始美</t>
  </si>
  <si>
    <t>志実</t>
  </si>
  <si>
    <t>資未</t>
  </si>
  <si>
    <t>資巳</t>
  </si>
  <si>
    <t>丈実</t>
  </si>
  <si>
    <t>誠巳</t>
  </si>
  <si>
    <t>全美</t>
  </si>
  <si>
    <t>双美</t>
  </si>
  <si>
    <t>知海</t>
  </si>
  <si>
    <t>知巨</t>
  </si>
  <si>
    <t>知三</t>
  </si>
  <si>
    <t>知視</t>
  </si>
  <si>
    <t>知省</t>
  </si>
  <si>
    <t>知臣</t>
  </si>
  <si>
    <t>知身</t>
  </si>
  <si>
    <t>知水</t>
  </si>
  <si>
    <t>知生</t>
  </si>
  <si>
    <t>知操</t>
  </si>
  <si>
    <t>知文</t>
  </si>
  <si>
    <t>知魅</t>
  </si>
  <si>
    <t>知巳</t>
  </si>
  <si>
    <t>知民</t>
  </si>
  <si>
    <t>知彌</t>
  </si>
  <si>
    <t>智巨</t>
  </si>
  <si>
    <t>智視</t>
  </si>
  <si>
    <t>智朱</t>
  </si>
  <si>
    <t>智充</t>
  </si>
  <si>
    <t>智味</t>
  </si>
  <si>
    <t>朝深</t>
  </si>
  <si>
    <t>悌未</t>
  </si>
  <si>
    <t>斗百美</t>
  </si>
  <si>
    <t>斗茂美</t>
  </si>
  <si>
    <t>登萌美</t>
  </si>
  <si>
    <t>登茂美</t>
  </si>
  <si>
    <t>都百美</t>
  </si>
  <si>
    <t>冬萌実</t>
  </si>
  <si>
    <t>寅美</t>
  </si>
  <si>
    <t>巴美</t>
  </si>
  <si>
    <t>伴海</t>
  </si>
  <si>
    <t>伴実</t>
  </si>
  <si>
    <t>伴美</t>
  </si>
  <si>
    <t>伴弥</t>
  </si>
  <si>
    <t>比美</t>
  </si>
  <si>
    <t>文規</t>
  </si>
  <si>
    <t>保美</t>
  </si>
  <si>
    <t>奉視</t>
  </si>
  <si>
    <t>奉美</t>
  </si>
  <si>
    <t>奉巳</t>
  </si>
  <si>
    <t>朋海</t>
  </si>
  <si>
    <t>朋規</t>
  </si>
  <si>
    <t>朋弓</t>
  </si>
  <si>
    <t>朋見</t>
  </si>
  <si>
    <t>朋己</t>
  </si>
  <si>
    <t>朋三</t>
  </si>
  <si>
    <t>朋実</t>
  </si>
  <si>
    <t>朋深</t>
  </si>
  <si>
    <t>朋真</t>
  </si>
  <si>
    <t>朋水</t>
  </si>
  <si>
    <t>朋生</t>
  </si>
  <si>
    <t>朋扇</t>
  </si>
  <si>
    <t>朋泉</t>
  </si>
  <si>
    <t>朋美</t>
  </si>
  <si>
    <t>朋未</t>
  </si>
  <si>
    <t>朋巳</t>
  </si>
  <si>
    <t>朋弥</t>
  </si>
  <si>
    <t>萌美</t>
  </si>
  <si>
    <t>萌未</t>
  </si>
  <si>
    <t>睦弥</t>
  </si>
  <si>
    <t>友海</t>
  </si>
  <si>
    <t>友規</t>
  </si>
  <si>
    <t>友弓</t>
  </si>
  <si>
    <t>友見</t>
  </si>
  <si>
    <t>友己</t>
  </si>
  <si>
    <t>友三</t>
  </si>
  <si>
    <t>友視</t>
  </si>
  <si>
    <t>友実</t>
  </si>
  <si>
    <t>友深</t>
  </si>
  <si>
    <t>友生</t>
  </si>
  <si>
    <t>友聖</t>
  </si>
  <si>
    <t>友泉</t>
  </si>
  <si>
    <t>友美</t>
  </si>
  <si>
    <t>友舞</t>
  </si>
  <si>
    <t>友望</t>
  </si>
  <si>
    <t>友望実</t>
  </si>
  <si>
    <t>友満</t>
  </si>
  <si>
    <t>友未</t>
  </si>
  <si>
    <t>友巳</t>
  </si>
  <si>
    <t>友弥</t>
  </si>
  <si>
    <t>誉美</t>
  </si>
  <si>
    <t>利萌実</t>
  </si>
  <si>
    <t>僚己</t>
  </si>
  <si>
    <t>僚実</t>
  </si>
  <si>
    <t>僚美</t>
  </si>
  <si>
    <t>倫弓</t>
  </si>
  <si>
    <t>倫巨</t>
  </si>
  <si>
    <t>倫見</t>
  </si>
  <si>
    <t>倫己</t>
  </si>
  <si>
    <t>倫史</t>
  </si>
  <si>
    <t>倫実</t>
  </si>
  <si>
    <t>倫身</t>
  </si>
  <si>
    <t>倫巳</t>
  </si>
  <si>
    <t>呂実</t>
  </si>
  <si>
    <t>呂美</t>
  </si>
  <si>
    <t>與美</t>
  </si>
  <si>
    <t>委世</t>
  </si>
  <si>
    <t>ともよ</t>
  </si>
  <si>
    <t>幹代</t>
  </si>
  <si>
    <t>共世</t>
  </si>
  <si>
    <t>共生</t>
  </si>
  <si>
    <t>共代</t>
  </si>
  <si>
    <t>共余</t>
  </si>
  <si>
    <t>具世</t>
  </si>
  <si>
    <t>具代</t>
  </si>
  <si>
    <t>始代</t>
  </si>
  <si>
    <t>知容</t>
  </si>
  <si>
    <t>智順</t>
  </si>
  <si>
    <t>智容</t>
  </si>
  <si>
    <t>登茂代</t>
  </si>
  <si>
    <t>伴代</t>
  </si>
  <si>
    <t>朋興</t>
  </si>
  <si>
    <t>朋世</t>
  </si>
  <si>
    <t>朋代</t>
  </si>
  <si>
    <t>朋予</t>
  </si>
  <si>
    <t>朋余</t>
  </si>
  <si>
    <t>朋与</t>
  </si>
  <si>
    <t>朋要</t>
  </si>
  <si>
    <t>萌代</t>
  </si>
  <si>
    <t>睦世</t>
  </si>
  <si>
    <t>友世</t>
  </si>
  <si>
    <t>友代</t>
  </si>
  <si>
    <t>友百代</t>
  </si>
  <si>
    <t>友夜</t>
  </si>
  <si>
    <t>友予</t>
  </si>
  <si>
    <t>友余</t>
  </si>
  <si>
    <t>友誉</t>
  </si>
  <si>
    <t>友揚</t>
  </si>
  <si>
    <t>僚代</t>
  </si>
  <si>
    <t>量世</t>
  </si>
  <si>
    <t>倫代</t>
  </si>
  <si>
    <t>倫葉</t>
  </si>
  <si>
    <t>類代</t>
  </si>
  <si>
    <t>友梨</t>
  </si>
  <si>
    <t>ともり</t>
  </si>
  <si>
    <t>兎柚</t>
  </si>
  <si>
    <t>とゆ</t>
  </si>
  <si>
    <t>兎雪</t>
  </si>
  <si>
    <t>とゆき</t>
  </si>
  <si>
    <t>十代</t>
  </si>
  <si>
    <t>とよ</t>
  </si>
  <si>
    <t>豊栄</t>
  </si>
  <si>
    <t>とよえ</t>
  </si>
  <si>
    <t>豊絵</t>
  </si>
  <si>
    <t>豊江</t>
  </si>
  <si>
    <t>豊枝</t>
  </si>
  <si>
    <t>豊惠</t>
  </si>
  <si>
    <t>桃代香</t>
  </si>
  <si>
    <t>とよか</t>
  </si>
  <si>
    <t>稲与子</t>
  </si>
  <si>
    <t>とよこ</t>
  </si>
  <si>
    <t>外代子</t>
  </si>
  <si>
    <t>十世子</t>
  </si>
  <si>
    <t>十曜子</t>
  </si>
  <si>
    <t>斗容子</t>
  </si>
  <si>
    <t>登世子</t>
  </si>
  <si>
    <t>登代子</t>
  </si>
  <si>
    <t>登与子</t>
  </si>
  <si>
    <t>登容子</t>
  </si>
  <si>
    <t>登與子</t>
  </si>
  <si>
    <t>都世子</t>
  </si>
  <si>
    <t>都代子</t>
  </si>
  <si>
    <t>都予子</t>
  </si>
  <si>
    <t>都容子</t>
  </si>
  <si>
    <t>都洋子</t>
  </si>
  <si>
    <t>冬陽子</t>
  </si>
  <si>
    <t>東代子</t>
  </si>
  <si>
    <t>篤世子</t>
  </si>
  <si>
    <t>富代子</t>
  </si>
  <si>
    <t>朋代子</t>
  </si>
  <si>
    <t>豊代子</t>
  </si>
  <si>
    <t>友昌子</t>
  </si>
  <si>
    <t>利依子</t>
  </si>
  <si>
    <t>都代奈</t>
  </si>
  <si>
    <t>とよな</t>
  </si>
  <si>
    <t>豊奈</t>
  </si>
  <si>
    <t>寿陽美</t>
  </si>
  <si>
    <t>とよみ</t>
  </si>
  <si>
    <t>斗余美</t>
  </si>
  <si>
    <t>登世美</t>
  </si>
  <si>
    <t>登代美</t>
  </si>
  <si>
    <t>登与美</t>
  </si>
  <si>
    <t>都世美</t>
  </si>
  <si>
    <t>都代実</t>
  </si>
  <si>
    <t>都代美</t>
  </si>
  <si>
    <t>東代美</t>
  </si>
  <si>
    <t>当代美</t>
  </si>
  <si>
    <t>富世美</t>
  </si>
  <si>
    <t>富代美</t>
  </si>
  <si>
    <t>豊海</t>
  </si>
  <si>
    <t>豊代美</t>
  </si>
  <si>
    <t>豊弥</t>
  </si>
  <si>
    <t>都蘭</t>
  </si>
  <si>
    <t>とらん</t>
  </si>
  <si>
    <t>鳥子</t>
  </si>
  <si>
    <t>とりこ</t>
  </si>
  <si>
    <t>鳥海</t>
  </si>
  <si>
    <t>とりみ</t>
  </si>
  <si>
    <t>都麗乃</t>
  </si>
  <si>
    <t>とれの</t>
  </si>
  <si>
    <t>瞳麗美</t>
  </si>
  <si>
    <t>どれみ</t>
  </si>
  <si>
    <t>永遠</t>
  </si>
  <si>
    <t>とわ</t>
  </si>
  <si>
    <t>叶羽</t>
  </si>
  <si>
    <t>十和</t>
  </si>
  <si>
    <t>斗和</t>
  </si>
  <si>
    <t>渡和</t>
  </si>
  <si>
    <t>登羽</t>
  </si>
  <si>
    <t>登波</t>
  </si>
  <si>
    <t>登輪</t>
  </si>
  <si>
    <t>登和</t>
  </si>
  <si>
    <t>都和</t>
  </si>
  <si>
    <t>飛羽</t>
  </si>
  <si>
    <t>永遠子</t>
  </si>
  <si>
    <t>とわこ</t>
  </si>
  <si>
    <t>十合子</t>
  </si>
  <si>
    <t>十葉子</t>
  </si>
  <si>
    <t>十和子</t>
  </si>
  <si>
    <t>登和子</t>
  </si>
  <si>
    <t>都和子</t>
  </si>
  <si>
    <t>冬和子</t>
  </si>
  <si>
    <t>友和子</t>
  </si>
  <si>
    <t>利和子</t>
  </si>
  <si>
    <t>灯和菜</t>
  </si>
  <si>
    <t>とわな</t>
  </si>
  <si>
    <t>永久音</t>
  </si>
  <si>
    <t>とわね</t>
  </si>
  <si>
    <t>とわみ</t>
  </si>
  <si>
    <t>奈愛翠</t>
  </si>
  <si>
    <t>なあす</t>
  </si>
  <si>
    <t>菜杏奈</t>
  </si>
  <si>
    <t>なあな</t>
  </si>
  <si>
    <t>七愛海</t>
  </si>
  <si>
    <t>なあみ</t>
  </si>
  <si>
    <t>菜彩</t>
  </si>
  <si>
    <t>なあや</t>
  </si>
  <si>
    <t>奈以亜</t>
  </si>
  <si>
    <t>ないあ</t>
  </si>
  <si>
    <t>奈息</t>
  </si>
  <si>
    <t>ないき</t>
  </si>
  <si>
    <t>七意海</t>
  </si>
  <si>
    <t>ないみ</t>
  </si>
  <si>
    <t>ないろ</t>
  </si>
  <si>
    <t>なえ</t>
  </si>
  <si>
    <t>菜絵</t>
  </si>
  <si>
    <t>七重</t>
  </si>
  <si>
    <t>奈依</t>
  </si>
  <si>
    <t>奈栄</t>
  </si>
  <si>
    <t>奈英</t>
  </si>
  <si>
    <t>奈絵</t>
  </si>
  <si>
    <t>奈恵</t>
  </si>
  <si>
    <t>奈江</t>
  </si>
  <si>
    <t>奈枝</t>
  </si>
  <si>
    <t>奈重</t>
  </si>
  <si>
    <t>那江</t>
  </si>
  <si>
    <t>南枝</t>
  </si>
  <si>
    <t>苗</t>
  </si>
  <si>
    <t>苗絵</t>
  </si>
  <si>
    <t>名絵</t>
  </si>
  <si>
    <t>名恵</t>
  </si>
  <si>
    <t>なえこ</t>
  </si>
  <si>
    <t>菜恵子</t>
  </si>
  <si>
    <t>奈絵子</t>
  </si>
  <si>
    <t>奈恵子</t>
  </si>
  <si>
    <t>奈江子</t>
  </si>
  <si>
    <t>苗子</t>
  </si>
  <si>
    <t>名依子</t>
  </si>
  <si>
    <t>奈江美</t>
  </si>
  <si>
    <t>なえみ</t>
  </si>
  <si>
    <t>央緒</t>
  </si>
  <si>
    <t>なお</t>
  </si>
  <si>
    <t>夏大</t>
  </si>
  <si>
    <t>菜央</t>
  </si>
  <si>
    <t>菜桜</t>
  </si>
  <si>
    <t>菜緒</t>
  </si>
  <si>
    <t>菜織</t>
  </si>
  <si>
    <t>菜生</t>
  </si>
  <si>
    <t>菜青</t>
  </si>
  <si>
    <t>菜尾</t>
  </si>
  <si>
    <t>菜保</t>
  </si>
  <si>
    <t>菜歩</t>
  </si>
  <si>
    <t>七央</t>
  </si>
  <si>
    <t>七桜</t>
  </si>
  <si>
    <t>七緒</t>
  </si>
  <si>
    <t>七織</t>
  </si>
  <si>
    <t>七生</t>
  </si>
  <si>
    <t>七保</t>
  </si>
  <si>
    <t>七穂</t>
  </si>
  <si>
    <t>渚央</t>
  </si>
  <si>
    <t>尚央</t>
  </si>
  <si>
    <t>尚緒</t>
  </si>
  <si>
    <t>尚生</t>
  </si>
  <si>
    <t>尚男</t>
  </si>
  <si>
    <t>真緒</t>
  </si>
  <si>
    <t>直音</t>
  </si>
  <si>
    <t>直緒</t>
  </si>
  <si>
    <t>直生</t>
  </si>
  <si>
    <t>直大</t>
  </si>
  <si>
    <t>直應</t>
  </si>
  <si>
    <t>奈於</t>
  </si>
  <si>
    <t>奈央</t>
  </si>
  <si>
    <t>奈往</t>
  </si>
  <si>
    <t>奈旺</t>
  </si>
  <si>
    <t>奈王</t>
  </si>
  <si>
    <t>奈音</t>
  </si>
  <si>
    <t>奈桜</t>
  </si>
  <si>
    <t>奈叔</t>
  </si>
  <si>
    <t>奈緒</t>
  </si>
  <si>
    <t>奈尚</t>
  </si>
  <si>
    <t>奈織</t>
  </si>
  <si>
    <t>奈生</t>
  </si>
  <si>
    <t>奈忍</t>
  </si>
  <si>
    <t>奈帆</t>
  </si>
  <si>
    <t>奈尾</t>
  </si>
  <si>
    <t>奈保</t>
  </si>
  <si>
    <t>奈歩</t>
  </si>
  <si>
    <t>奈甫</t>
  </si>
  <si>
    <t>奈穂</t>
  </si>
  <si>
    <t>奈麻</t>
  </si>
  <si>
    <t>奈勇</t>
  </si>
  <si>
    <t>奈和</t>
  </si>
  <si>
    <t>那央</t>
  </si>
  <si>
    <t>那穏</t>
  </si>
  <si>
    <t>那渚</t>
  </si>
  <si>
    <t>那緒</t>
  </si>
  <si>
    <t>那生</t>
  </si>
  <si>
    <t>那穂</t>
  </si>
  <si>
    <t>那麻</t>
  </si>
  <si>
    <t>捺央</t>
  </si>
  <si>
    <t>捺緒</t>
  </si>
  <si>
    <t>南央</t>
  </si>
  <si>
    <t>南緒</t>
  </si>
  <si>
    <t>南帆</t>
  </si>
  <si>
    <t>南穂</t>
  </si>
  <si>
    <t>如央</t>
  </si>
  <si>
    <t>寧緒</t>
  </si>
  <si>
    <t>苗央</t>
  </si>
  <si>
    <t>苗生</t>
  </si>
  <si>
    <t>名央</t>
  </si>
  <si>
    <t>名緒</t>
  </si>
  <si>
    <t>名帆</t>
  </si>
  <si>
    <t>名歩</t>
  </si>
  <si>
    <t>名穂</t>
  </si>
  <si>
    <t>梨央</t>
  </si>
  <si>
    <t>和緒</t>
  </si>
  <si>
    <t>菜穂絵</t>
  </si>
  <si>
    <t>なおえ</t>
  </si>
  <si>
    <t>菜穂恵</t>
  </si>
  <si>
    <t>尚絵</t>
  </si>
  <si>
    <t>尚恵</t>
  </si>
  <si>
    <t>尚枝</t>
  </si>
  <si>
    <t>尚柄</t>
  </si>
  <si>
    <t>尚惠</t>
  </si>
  <si>
    <t>正恵</t>
  </si>
  <si>
    <t>直衣</t>
  </si>
  <si>
    <t>直恵</t>
  </si>
  <si>
    <t>直江</t>
  </si>
  <si>
    <t>直枝</t>
  </si>
  <si>
    <t>直惠</t>
  </si>
  <si>
    <t>奈央恵</t>
  </si>
  <si>
    <t>奈緒恵</t>
  </si>
  <si>
    <t>奈緒江</t>
  </si>
  <si>
    <t>奈緒枝</t>
  </si>
  <si>
    <t>奈生絵</t>
  </si>
  <si>
    <t>奈保江</t>
  </si>
  <si>
    <t>奈穂枝</t>
  </si>
  <si>
    <t>那央衣</t>
  </si>
  <si>
    <t>楠穂枝</t>
  </si>
  <si>
    <t>名緒江</t>
  </si>
  <si>
    <t>名保恵</t>
  </si>
  <si>
    <t>なおお</t>
  </si>
  <si>
    <t>菜央佳</t>
  </si>
  <si>
    <t>なおか</t>
  </si>
  <si>
    <t>菜央花</t>
  </si>
  <si>
    <t>菜桜香</t>
  </si>
  <si>
    <t>菜生佳</t>
  </si>
  <si>
    <t>菜穂香</t>
  </si>
  <si>
    <t>尚佳</t>
  </si>
  <si>
    <t>尚加</t>
  </si>
  <si>
    <t>尚果</t>
  </si>
  <si>
    <t>尚花</t>
  </si>
  <si>
    <t>尚華</t>
  </si>
  <si>
    <t>尚桂</t>
  </si>
  <si>
    <t>尚香</t>
  </si>
  <si>
    <t>直佳</t>
  </si>
  <si>
    <t>直加</t>
  </si>
  <si>
    <t>直可</t>
  </si>
  <si>
    <t>直果</t>
  </si>
  <si>
    <t>直歌</t>
  </si>
  <si>
    <t>直花</t>
  </si>
  <si>
    <t>直華</t>
  </si>
  <si>
    <t>直香</t>
  </si>
  <si>
    <t>奈央佳</t>
  </si>
  <si>
    <t>奈央加</t>
  </si>
  <si>
    <t>奈央花</t>
  </si>
  <si>
    <t>奈央香</t>
  </si>
  <si>
    <t>奈岳</t>
  </si>
  <si>
    <t>奈緒佳</t>
  </si>
  <si>
    <t>奈緒嘉</t>
  </si>
  <si>
    <t>奈緒歌</t>
  </si>
  <si>
    <t>奈緒香</t>
  </si>
  <si>
    <t>奈帆夏</t>
  </si>
  <si>
    <t>奈穂佳</t>
  </si>
  <si>
    <t>永保子</t>
  </si>
  <si>
    <t>なおこ</t>
  </si>
  <si>
    <t>菜浦子</t>
  </si>
  <si>
    <t>菜央子</t>
  </si>
  <si>
    <t>菜旺子</t>
  </si>
  <si>
    <t>菜王子</t>
  </si>
  <si>
    <t>菜桜子</t>
  </si>
  <si>
    <t>菜緒子</t>
  </si>
  <si>
    <t>菜小子</t>
  </si>
  <si>
    <t>菜織子</t>
  </si>
  <si>
    <t>菜生子</t>
  </si>
  <si>
    <t>菜忍子</t>
  </si>
  <si>
    <t>菜伯子</t>
  </si>
  <si>
    <t>菜帆子</t>
  </si>
  <si>
    <t>菜百子</t>
  </si>
  <si>
    <t>菜保子</t>
  </si>
  <si>
    <t>菜甫子</t>
  </si>
  <si>
    <t>菜穂子</t>
  </si>
  <si>
    <t>菜峰子</t>
  </si>
  <si>
    <t>菜方子</t>
  </si>
  <si>
    <t>菜麻子</t>
  </si>
  <si>
    <t>菜良子</t>
  </si>
  <si>
    <t>菜穗子</t>
  </si>
  <si>
    <t>志子</t>
  </si>
  <si>
    <t>七央子</t>
  </si>
  <si>
    <t>七五子</t>
  </si>
  <si>
    <t>七緒子</t>
  </si>
  <si>
    <t>七織子</t>
  </si>
  <si>
    <t>七生子</t>
  </si>
  <si>
    <t>七福子</t>
  </si>
  <si>
    <t>七保子</t>
  </si>
  <si>
    <t>七房子</t>
  </si>
  <si>
    <t>渚穂子</t>
  </si>
  <si>
    <t>緒子</t>
  </si>
  <si>
    <t>尚央子</t>
  </si>
  <si>
    <t>尚緒子</t>
  </si>
  <si>
    <t>成央子</t>
  </si>
  <si>
    <t>成緒子</t>
  </si>
  <si>
    <t>成生子</t>
  </si>
  <si>
    <t>成穂子</t>
  </si>
  <si>
    <t>直央子</t>
  </si>
  <si>
    <t>直乙子</t>
  </si>
  <si>
    <t>直緒子</t>
  </si>
  <si>
    <t>直生子</t>
  </si>
  <si>
    <t>直保子</t>
  </si>
  <si>
    <t>直歩子</t>
  </si>
  <si>
    <t>直穂子</t>
  </si>
  <si>
    <t>直凡子</t>
  </si>
  <si>
    <t>直穗子</t>
  </si>
  <si>
    <t>奈於子</t>
  </si>
  <si>
    <t>奈央子</t>
  </si>
  <si>
    <t>奈欧子</t>
  </si>
  <si>
    <t>奈王子</t>
  </si>
  <si>
    <t>奈乙子</t>
  </si>
  <si>
    <t>奈音子</t>
  </si>
  <si>
    <t>奈桜子</t>
  </si>
  <si>
    <t>奈渚子</t>
  </si>
  <si>
    <t>奈緒子</t>
  </si>
  <si>
    <t>奈諸子</t>
  </si>
  <si>
    <t>奈織子</t>
  </si>
  <si>
    <t>奈世子</t>
  </si>
  <si>
    <t>奈生子</t>
  </si>
  <si>
    <t>奈多子</t>
  </si>
  <si>
    <t>奈伯子</t>
  </si>
  <si>
    <t>奈帆子</t>
  </si>
  <si>
    <t>奈尾子</t>
  </si>
  <si>
    <t>奈夫子</t>
  </si>
  <si>
    <t>奈扶子</t>
  </si>
  <si>
    <t>奈保子</t>
  </si>
  <si>
    <t>奈歩子</t>
  </si>
  <si>
    <t>奈穂子</t>
  </si>
  <si>
    <t>奈峰子</t>
  </si>
  <si>
    <t>奈方子</t>
  </si>
  <si>
    <t>奈朋子</t>
  </si>
  <si>
    <t>奈邦子</t>
  </si>
  <si>
    <t>奈麻子</t>
  </si>
  <si>
    <t>奈有子</t>
  </si>
  <si>
    <t>奈雄子</t>
  </si>
  <si>
    <t>奈陽子</t>
  </si>
  <si>
    <t>奈玲子</t>
  </si>
  <si>
    <t>奈櫻子</t>
  </si>
  <si>
    <t>奈穗子</t>
  </si>
  <si>
    <t>那央子</t>
  </si>
  <si>
    <t>那乙子</t>
  </si>
  <si>
    <t>那緒子</t>
  </si>
  <si>
    <t>那小子</t>
  </si>
  <si>
    <t>那尚子</t>
  </si>
  <si>
    <t>那織子</t>
  </si>
  <si>
    <t>那生子</t>
  </si>
  <si>
    <t>那帆子</t>
  </si>
  <si>
    <t>那保子</t>
  </si>
  <si>
    <t>那穂子</t>
  </si>
  <si>
    <t>南欧子</t>
  </si>
  <si>
    <t>南乙子</t>
  </si>
  <si>
    <t>南桜子</t>
  </si>
  <si>
    <t>南緒子</t>
  </si>
  <si>
    <t>南生子</t>
  </si>
  <si>
    <t>南帆子</t>
  </si>
  <si>
    <t>南穂子</t>
  </si>
  <si>
    <t>南豊子</t>
  </si>
  <si>
    <t>楠緒子</t>
  </si>
  <si>
    <t>納央子</t>
  </si>
  <si>
    <t>納生子</t>
  </si>
  <si>
    <t>納穂子</t>
  </si>
  <si>
    <t>波公子</t>
  </si>
  <si>
    <t>苗織子</t>
  </si>
  <si>
    <t>苗生子</t>
  </si>
  <si>
    <t>苗穂子</t>
  </si>
  <si>
    <t>復子</t>
  </si>
  <si>
    <t>名旺子</t>
  </si>
  <si>
    <t>名緒子</t>
  </si>
  <si>
    <t>名生子</t>
  </si>
  <si>
    <t>名帆子</t>
  </si>
  <si>
    <t>名保子</t>
  </si>
  <si>
    <t>名穂子</t>
  </si>
  <si>
    <t>名方子</t>
  </si>
  <si>
    <t>有央子</t>
  </si>
  <si>
    <t>猶子</t>
  </si>
  <si>
    <t>由子</t>
  </si>
  <si>
    <t>璃奥子</t>
  </si>
  <si>
    <t>和生子</t>
  </si>
  <si>
    <t>和保子</t>
  </si>
  <si>
    <t>和麻子</t>
  </si>
  <si>
    <t>敞子</t>
  </si>
  <si>
    <t>脩子</t>
  </si>
  <si>
    <t>奈織乃</t>
  </si>
  <si>
    <t>なおの</t>
  </si>
  <si>
    <t>直羽</t>
  </si>
  <si>
    <t>なおは</t>
  </si>
  <si>
    <t>君美</t>
  </si>
  <si>
    <t>なおみ</t>
  </si>
  <si>
    <t>菜央実</t>
  </si>
  <si>
    <t>菜央美</t>
  </si>
  <si>
    <t>菜旺未</t>
  </si>
  <si>
    <t>菜乙美</t>
  </si>
  <si>
    <t>菜緒美</t>
  </si>
  <si>
    <t>菜緒味</t>
  </si>
  <si>
    <t>菜保美</t>
  </si>
  <si>
    <t>菜歩美</t>
  </si>
  <si>
    <t>菜穂実</t>
  </si>
  <si>
    <t>菜穂美</t>
  </si>
  <si>
    <t>菜穂未</t>
  </si>
  <si>
    <t>菜麻実</t>
  </si>
  <si>
    <t>菜麻美</t>
  </si>
  <si>
    <t>七桜美</t>
  </si>
  <si>
    <t>七緒美</t>
  </si>
  <si>
    <t>七生美</t>
  </si>
  <si>
    <t>七保美</t>
  </si>
  <si>
    <t>順美</t>
  </si>
  <si>
    <t>尚弓</t>
  </si>
  <si>
    <t>尚己</t>
  </si>
  <si>
    <t>尚皇実</t>
  </si>
  <si>
    <t>尚視</t>
  </si>
  <si>
    <t>尚充</t>
  </si>
  <si>
    <t>尚身</t>
  </si>
  <si>
    <t>尚水</t>
  </si>
  <si>
    <t>尚妃</t>
  </si>
  <si>
    <t>尚文</t>
  </si>
  <si>
    <t>尚望</t>
  </si>
  <si>
    <t>尚味</t>
  </si>
  <si>
    <t>尚未</t>
  </si>
  <si>
    <t>尚巳</t>
  </si>
  <si>
    <t>尚弥</t>
  </si>
  <si>
    <t>称緒美</t>
  </si>
  <si>
    <t>称生美</t>
  </si>
  <si>
    <t>真己</t>
  </si>
  <si>
    <t>真珠</t>
  </si>
  <si>
    <t>真未</t>
  </si>
  <si>
    <t>正実</t>
  </si>
  <si>
    <t>正美</t>
  </si>
  <si>
    <t>端美</t>
  </si>
  <si>
    <t>直央美</t>
  </si>
  <si>
    <t>直海</t>
  </si>
  <si>
    <t>直弓</t>
  </si>
  <si>
    <t>直見</t>
  </si>
  <si>
    <t>直三</t>
  </si>
  <si>
    <t>直実</t>
  </si>
  <si>
    <t>直珠</t>
  </si>
  <si>
    <t>直充</t>
  </si>
  <si>
    <t>直緒美</t>
  </si>
  <si>
    <t>直織美</t>
  </si>
  <si>
    <t>直深</t>
  </si>
  <si>
    <t>直身</t>
  </si>
  <si>
    <t>直水</t>
  </si>
  <si>
    <t>直生実</t>
  </si>
  <si>
    <t>直泉</t>
  </si>
  <si>
    <t>直美</t>
  </si>
  <si>
    <t>直保美</t>
  </si>
  <si>
    <t>直穂美</t>
  </si>
  <si>
    <t>直未</t>
  </si>
  <si>
    <t>直巳</t>
  </si>
  <si>
    <t>直稔</t>
  </si>
  <si>
    <t>直民</t>
  </si>
  <si>
    <t>直弥</t>
  </si>
  <si>
    <t>直洋</t>
  </si>
  <si>
    <t>直和美</t>
  </si>
  <si>
    <t>悌美</t>
  </si>
  <si>
    <t>奈央視</t>
  </si>
  <si>
    <t>奈央実</t>
  </si>
  <si>
    <t>奈央美</t>
  </si>
  <si>
    <t>奈央未</t>
  </si>
  <si>
    <t>奈央巳</t>
  </si>
  <si>
    <t>奈往美</t>
  </si>
  <si>
    <t>奈王美</t>
  </si>
  <si>
    <t>奈翁美</t>
  </si>
  <si>
    <t>奈乙美</t>
  </si>
  <si>
    <t>奈桜己</t>
  </si>
  <si>
    <t>奈桜美</t>
  </si>
  <si>
    <t>奈緒幹</t>
  </si>
  <si>
    <t>奈緒見</t>
  </si>
  <si>
    <t>奈緒己</t>
  </si>
  <si>
    <t>奈緒実</t>
  </si>
  <si>
    <t>奈緒美</t>
  </si>
  <si>
    <t>奈緒未</t>
  </si>
  <si>
    <t>奈緒巳</t>
  </si>
  <si>
    <t>奈緒弥</t>
  </si>
  <si>
    <t>奈小美</t>
  </si>
  <si>
    <t>奈尚美</t>
  </si>
  <si>
    <t>奈織美</t>
  </si>
  <si>
    <t>奈臣</t>
  </si>
  <si>
    <t>奈生己</t>
  </si>
  <si>
    <t>奈生実</t>
  </si>
  <si>
    <t>奈生都</t>
  </si>
  <si>
    <t>奈生美</t>
  </si>
  <si>
    <t>奈生未</t>
  </si>
  <si>
    <t>奈生弥</t>
  </si>
  <si>
    <t>奈多美</t>
  </si>
  <si>
    <t>奈男己</t>
  </si>
  <si>
    <t>奈帆美</t>
  </si>
  <si>
    <t>奈尾美</t>
  </si>
  <si>
    <t>奈百美</t>
  </si>
  <si>
    <t>奈保見</t>
  </si>
  <si>
    <t>奈保実</t>
  </si>
  <si>
    <t>奈保美</t>
  </si>
  <si>
    <t>奈保未</t>
  </si>
  <si>
    <t>奈保巳</t>
  </si>
  <si>
    <t>奈歩美</t>
  </si>
  <si>
    <t>奈穂江</t>
  </si>
  <si>
    <t>奈穂実</t>
  </si>
  <si>
    <t>奈穂美</t>
  </si>
  <si>
    <t>奈穂弥</t>
  </si>
  <si>
    <t>奈宝美</t>
  </si>
  <si>
    <t>奈芳美</t>
  </si>
  <si>
    <t>奈邦美</t>
  </si>
  <si>
    <t>奈麻美</t>
  </si>
  <si>
    <t>奈雄美</t>
  </si>
  <si>
    <t>奈良美</t>
  </si>
  <si>
    <t>奈穗美</t>
  </si>
  <si>
    <t>那央見</t>
  </si>
  <si>
    <t>那緒美</t>
  </si>
  <si>
    <t>那帆美</t>
  </si>
  <si>
    <t>那保美</t>
  </si>
  <si>
    <t>那穂美</t>
  </si>
  <si>
    <t>那方美</t>
  </si>
  <si>
    <t>南央美</t>
  </si>
  <si>
    <t>南欧美</t>
  </si>
  <si>
    <t>南緒見</t>
  </si>
  <si>
    <t>南生美</t>
  </si>
  <si>
    <t>納央美</t>
  </si>
  <si>
    <t>納穂実</t>
  </si>
  <si>
    <t>納穂美</t>
  </si>
  <si>
    <t>納麻美</t>
  </si>
  <si>
    <t>苗央未</t>
  </si>
  <si>
    <t>苗生美</t>
  </si>
  <si>
    <t>苗穂美</t>
  </si>
  <si>
    <t>名央美</t>
  </si>
  <si>
    <t>名央未</t>
  </si>
  <si>
    <t>名乙美</t>
  </si>
  <si>
    <t>名緒美</t>
  </si>
  <si>
    <t>名生実</t>
  </si>
  <si>
    <t>名生美</t>
  </si>
  <si>
    <t>名帆美</t>
  </si>
  <si>
    <t>名保美</t>
  </si>
  <si>
    <t>名穂美</t>
  </si>
  <si>
    <t>由美</t>
  </si>
  <si>
    <t>和生美</t>
  </si>
  <si>
    <t>眞応美</t>
  </si>
  <si>
    <t>なおよ</t>
  </si>
  <si>
    <t>真代</t>
  </si>
  <si>
    <t>直世</t>
  </si>
  <si>
    <t>直代</t>
  </si>
  <si>
    <t>直与</t>
  </si>
  <si>
    <t>直葉</t>
  </si>
  <si>
    <t>直里</t>
  </si>
  <si>
    <t>なおり</t>
  </si>
  <si>
    <t>なか</t>
  </si>
  <si>
    <t>菜華</t>
  </si>
  <si>
    <t>奈加</t>
  </si>
  <si>
    <t>奈香</t>
  </si>
  <si>
    <t>なかこ</t>
  </si>
  <si>
    <t>菜夏子</t>
  </si>
  <si>
    <t>菜果子</t>
  </si>
  <si>
    <t>菜花子</t>
  </si>
  <si>
    <t>菜華子</t>
  </si>
  <si>
    <t>菜香子</t>
  </si>
  <si>
    <t>成佳子</t>
  </si>
  <si>
    <t>中子</t>
  </si>
  <si>
    <t>仲子</t>
  </si>
  <si>
    <t>奈佳子</t>
  </si>
  <si>
    <t>奈加子</t>
  </si>
  <si>
    <t>奈可子</t>
  </si>
  <si>
    <t>奈嘉子</t>
  </si>
  <si>
    <t>奈夏子</t>
  </si>
  <si>
    <t>奈果子</t>
  </si>
  <si>
    <t>奈華子</t>
  </si>
  <si>
    <t>奈賀子</t>
  </si>
  <si>
    <t>奈香子</t>
  </si>
  <si>
    <t>那佳子</t>
  </si>
  <si>
    <t>那加子</t>
  </si>
  <si>
    <t>那可子</t>
  </si>
  <si>
    <t>那香子</t>
  </si>
  <si>
    <t>南佳子</t>
  </si>
  <si>
    <t>南香子</t>
  </si>
  <si>
    <t>納可子</t>
  </si>
  <si>
    <t>ながこ</t>
  </si>
  <si>
    <t>祥女</t>
  </si>
  <si>
    <t>奈雅子</t>
  </si>
  <si>
    <t>良子</t>
  </si>
  <si>
    <t>奈香葉</t>
  </si>
  <si>
    <t>なかは</t>
  </si>
  <si>
    <t>奈可葉</t>
  </si>
  <si>
    <t>なかば</t>
  </si>
  <si>
    <t>仲美</t>
  </si>
  <si>
    <t>なかみ</t>
  </si>
  <si>
    <t>那希子</t>
  </si>
  <si>
    <t>なぎこ</t>
  </si>
  <si>
    <t>菜紀沙</t>
  </si>
  <si>
    <t>なぎさ</t>
  </si>
  <si>
    <t>渚</t>
  </si>
  <si>
    <t>渚沙</t>
  </si>
  <si>
    <t>渚彩</t>
  </si>
  <si>
    <t>渚咲</t>
  </si>
  <si>
    <t>渚紗</t>
  </si>
  <si>
    <t>抄</t>
  </si>
  <si>
    <t>汀</t>
  </si>
  <si>
    <t>汀沙</t>
  </si>
  <si>
    <t>汀紗</t>
  </si>
  <si>
    <t>奈貴砂</t>
  </si>
  <si>
    <t>凪沙</t>
  </si>
  <si>
    <t>凪彩</t>
  </si>
  <si>
    <t>凪紗</t>
  </si>
  <si>
    <t>凪美</t>
  </si>
  <si>
    <t>なぐみ</t>
  </si>
  <si>
    <t>なこ</t>
  </si>
  <si>
    <t>奈子</t>
  </si>
  <si>
    <t>なごみ</t>
  </si>
  <si>
    <t>奈咲</t>
  </si>
  <si>
    <t>なさ</t>
  </si>
  <si>
    <t>奈紗</t>
  </si>
  <si>
    <t>七彩美</t>
  </si>
  <si>
    <t>なさみ</t>
  </si>
  <si>
    <t>奈咲里</t>
  </si>
  <si>
    <t>なさり</t>
  </si>
  <si>
    <t>奈須加</t>
  </si>
  <si>
    <t>なすか</t>
  </si>
  <si>
    <t>奈須香</t>
  </si>
  <si>
    <t>奈須美</t>
  </si>
  <si>
    <t>なすみ</t>
  </si>
  <si>
    <t>奈寿美</t>
  </si>
  <si>
    <t>なずみ</t>
  </si>
  <si>
    <t>なたみ</t>
  </si>
  <si>
    <t>尚千</t>
  </si>
  <si>
    <t>なち</t>
  </si>
  <si>
    <t>奈千</t>
  </si>
  <si>
    <t>奈知</t>
  </si>
  <si>
    <t>南愛</t>
  </si>
  <si>
    <t>なちか</t>
  </si>
  <si>
    <t>なちこ</t>
  </si>
  <si>
    <t>奈千子</t>
  </si>
  <si>
    <t>奈知子</t>
  </si>
  <si>
    <t>奈智子</t>
  </si>
  <si>
    <t>奈稚子</t>
  </si>
  <si>
    <t>那智子</t>
  </si>
  <si>
    <t>南智子</t>
  </si>
  <si>
    <t>南池子</t>
  </si>
  <si>
    <t>名知子</t>
  </si>
  <si>
    <t>奈千代</t>
  </si>
  <si>
    <t>なちよ</t>
  </si>
  <si>
    <t>奈知代</t>
  </si>
  <si>
    <t>奈地代</t>
  </si>
  <si>
    <t>奈智代</t>
  </si>
  <si>
    <t>夏</t>
  </si>
  <si>
    <t>なつ</t>
  </si>
  <si>
    <t>夏都</t>
  </si>
  <si>
    <t>菜津</t>
  </si>
  <si>
    <t>菜都</t>
  </si>
  <si>
    <t>奈津</t>
  </si>
  <si>
    <t>奈都</t>
  </si>
  <si>
    <t>那津</t>
  </si>
  <si>
    <t>捺</t>
  </si>
  <si>
    <t>南津</t>
  </si>
  <si>
    <t>南都</t>
  </si>
  <si>
    <t>なつい</t>
  </si>
  <si>
    <t>なつえ</t>
  </si>
  <si>
    <t>夏江</t>
  </si>
  <si>
    <t>夏枝</t>
  </si>
  <si>
    <t>夏惠</t>
  </si>
  <si>
    <t>夏榮</t>
  </si>
  <si>
    <t>夏螢</t>
  </si>
  <si>
    <t>菜津恵</t>
  </si>
  <si>
    <t>菜津江</t>
  </si>
  <si>
    <t>菜津枝</t>
  </si>
  <si>
    <t>菜都江</t>
  </si>
  <si>
    <t>成津恵</t>
  </si>
  <si>
    <t>奈津栄</t>
  </si>
  <si>
    <t>奈津絵</t>
  </si>
  <si>
    <t>奈津恵</t>
  </si>
  <si>
    <t>奈津江</t>
  </si>
  <si>
    <t>奈津枝</t>
  </si>
  <si>
    <t>奈都衣</t>
  </si>
  <si>
    <t>奈都絵</t>
  </si>
  <si>
    <t>奈都恵</t>
  </si>
  <si>
    <t>奈都江</t>
  </si>
  <si>
    <t>奈都枝</t>
  </si>
  <si>
    <t>奈律江</t>
  </si>
  <si>
    <t>那津江</t>
  </si>
  <si>
    <t>なつお</t>
  </si>
  <si>
    <t>夏緒</t>
  </si>
  <si>
    <t>夏佳</t>
  </si>
  <si>
    <t>なつか</t>
  </si>
  <si>
    <t>夏加</t>
  </si>
  <si>
    <t>夏果</t>
  </si>
  <si>
    <t>夏歌</t>
  </si>
  <si>
    <t>夏花</t>
  </si>
  <si>
    <t>夏華</t>
  </si>
  <si>
    <t>夏香</t>
  </si>
  <si>
    <t>菜津香</t>
  </si>
  <si>
    <t>菜都花</t>
  </si>
  <si>
    <t>奈津佳</t>
  </si>
  <si>
    <t>奈津加</t>
  </si>
  <si>
    <t>奈津香</t>
  </si>
  <si>
    <t>奈都香</t>
  </si>
  <si>
    <t>捺夏</t>
  </si>
  <si>
    <t>夏葵</t>
  </si>
  <si>
    <t>なつき</t>
  </si>
  <si>
    <t>夏希</t>
  </si>
  <si>
    <t>夏季</t>
  </si>
  <si>
    <t>夏稀</t>
  </si>
  <si>
    <t>夏紀</t>
  </si>
  <si>
    <t>夏記</t>
  </si>
  <si>
    <t>夏輝</t>
  </si>
  <si>
    <t>夏騎</t>
  </si>
  <si>
    <t>夏己</t>
  </si>
  <si>
    <t>夏樹</t>
  </si>
  <si>
    <t>夏妃</t>
  </si>
  <si>
    <t>夏姫</t>
  </si>
  <si>
    <t>夏来</t>
  </si>
  <si>
    <t>夏李</t>
  </si>
  <si>
    <t>夏來</t>
  </si>
  <si>
    <t>夏綺</t>
  </si>
  <si>
    <t>菜津希</t>
  </si>
  <si>
    <t>菜津季</t>
  </si>
  <si>
    <t>菜津妃</t>
  </si>
  <si>
    <t>菜都希</t>
  </si>
  <si>
    <t>菜都季</t>
  </si>
  <si>
    <t>七月</t>
  </si>
  <si>
    <t>七斗希</t>
  </si>
  <si>
    <t>渚月</t>
  </si>
  <si>
    <t>奈希</t>
  </si>
  <si>
    <t>奈季</t>
  </si>
  <si>
    <t>奈紀</t>
  </si>
  <si>
    <t>奈月</t>
  </si>
  <si>
    <t>奈津喜</t>
  </si>
  <si>
    <t>奈津岐</t>
  </si>
  <si>
    <t>奈津希</t>
  </si>
  <si>
    <t>奈津季</t>
  </si>
  <si>
    <t>奈津稀</t>
  </si>
  <si>
    <t>奈津紀</t>
  </si>
  <si>
    <t>奈津規</t>
  </si>
  <si>
    <t>奈津記</t>
  </si>
  <si>
    <t>奈津貴</t>
  </si>
  <si>
    <t>奈津起</t>
  </si>
  <si>
    <t>奈津輝</t>
  </si>
  <si>
    <t>奈津己</t>
  </si>
  <si>
    <t>奈津樹</t>
  </si>
  <si>
    <t>奈津妃</t>
  </si>
  <si>
    <t>奈津姫</t>
  </si>
  <si>
    <t>奈津来</t>
  </si>
  <si>
    <t>奈槻</t>
  </si>
  <si>
    <t>奈都希</t>
  </si>
  <si>
    <t>奈都季</t>
  </si>
  <si>
    <t>奈都紀</t>
  </si>
  <si>
    <t>奈都記</t>
  </si>
  <si>
    <t>奈都樹</t>
  </si>
  <si>
    <t>奈都城</t>
  </si>
  <si>
    <t>奈都妃</t>
  </si>
  <si>
    <t>奈都姫</t>
  </si>
  <si>
    <t>那月</t>
  </si>
  <si>
    <t>那津希</t>
  </si>
  <si>
    <t>那津妃</t>
  </si>
  <si>
    <t>那都希</t>
  </si>
  <si>
    <t>那都祈</t>
  </si>
  <si>
    <t>捺季</t>
  </si>
  <si>
    <t>捺稀</t>
  </si>
  <si>
    <t>捺紀</t>
  </si>
  <si>
    <t>捺月</t>
  </si>
  <si>
    <t>捺槻</t>
  </si>
  <si>
    <t>捺暉</t>
  </si>
  <si>
    <t>南暁</t>
  </si>
  <si>
    <t>南津季</t>
  </si>
  <si>
    <t>南槻</t>
  </si>
  <si>
    <t>南都樹</t>
  </si>
  <si>
    <t>名月</t>
  </si>
  <si>
    <t>梨津紀</t>
  </si>
  <si>
    <t>なづき</t>
  </si>
  <si>
    <t>奈寿紀</t>
  </si>
  <si>
    <t>なつこ</t>
  </si>
  <si>
    <t>菜採子</t>
  </si>
  <si>
    <t>菜津子</t>
  </si>
  <si>
    <t>菜鶴子</t>
  </si>
  <si>
    <t>菜摘子</t>
  </si>
  <si>
    <t>七月子</t>
  </si>
  <si>
    <t>七津子</t>
  </si>
  <si>
    <t>七都子</t>
  </si>
  <si>
    <t>仲津子</t>
  </si>
  <si>
    <t>直津子</t>
  </si>
  <si>
    <t>奈月子</t>
  </si>
  <si>
    <t>奈司子</t>
  </si>
  <si>
    <t>奈珠子</t>
  </si>
  <si>
    <t>奈寿子</t>
  </si>
  <si>
    <t>奈津子</t>
  </si>
  <si>
    <t>奈通子</t>
  </si>
  <si>
    <t>奈鶴子</t>
  </si>
  <si>
    <t>奈徒子</t>
  </si>
  <si>
    <t>奈途子</t>
  </si>
  <si>
    <t>奈都古</t>
  </si>
  <si>
    <t>奈都子</t>
  </si>
  <si>
    <t>奈律子</t>
  </si>
  <si>
    <t>那津子</t>
  </si>
  <si>
    <t>那都子</t>
  </si>
  <si>
    <t>捺子</t>
  </si>
  <si>
    <t>南州子</t>
  </si>
  <si>
    <t>南津子</t>
  </si>
  <si>
    <t>南紬子</t>
  </si>
  <si>
    <t>南都子</t>
  </si>
  <si>
    <t>楠都子</t>
  </si>
  <si>
    <t>納津子</t>
  </si>
  <si>
    <t>納都子</t>
  </si>
  <si>
    <t>波津子</t>
  </si>
  <si>
    <t>苗津子</t>
  </si>
  <si>
    <t>名津子</t>
  </si>
  <si>
    <t>名都子</t>
  </si>
  <si>
    <t>名律子</t>
  </si>
  <si>
    <t>浪津子</t>
  </si>
  <si>
    <t>和月子</t>
  </si>
  <si>
    <t>和都子</t>
  </si>
  <si>
    <t>なつな</t>
  </si>
  <si>
    <t>奈津菜</t>
  </si>
  <si>
    <t>奈津奈</t>
  </si>
  <si>
    <t>なつね</t>
  </si>
  <si>
    <t>なつの</t>
  </si>
  <si>
    <t>菜津乃</t>
  </si>
  <si>
    <t>菜都乃</t>
  </si>
  <si>
    <t>奈津乃</t>
  </si>
  <si>
    <t>なつは</t>
  </si>
  <si>
    <t>菜都葉</t>
  </si>
  <si>
    <t>奈津葉</t>
  </si>
  <si>
    <t>なつほ</t>
  </si>
  <si>
    <t>奈月穂</t>
  </si>
  <si>
    <t>奈津帆</t>
  </si>
  <si>
    <t>奈津穂</t>
  </si>
  <si>
    <t>夏海</t>
  </si>
  <si>
    <t>なつみ</t>
  </si>
  <si>
    <t>夏見</t>
  </si>
  <si>
    <t>夏光</t>
  </si>
  <si>
    <t>夏実</t>
  </si>
  <si>
    <t>夏水</t>
  </si>
  <si>
    <t>夏聖</t>
  </si>
  <si>
    <t>夏津美</t>
  </si>
  <si>
    <t>夏美</t>
  </si>
  <si>
    <t>夏弥</t>
  </si>
  <si>
    <t>夏彌</t>
  </si>
  <si>
    <t>菜採</t>
  </si>
  <si>
    <t>菜津実</t>
  </si>
  <si>
    <t>菜津美</t>
  </si>
  <si>
    <t>菜摘</t>
  </si>
  <si>
    <t>菜摘美</t>
  </si>
  <si>
    <t>菜都美</t>
  </si>
  <si>
    <t>菜都未</t>
  </si>
  <si>
    <t>菜美</t>
  </si>
  <si>
    <t>七海</t>
  </si>
  <si>
    <t>七都美</t>
  </si>
  <si>
    <t>渚美</t>
  </si>
  <si>
    <t>奈採</t>
  </si>
  <si>
    <t>奈積</t>
  </si>
  <si>
    <t>奈壮美</t>
  </si>
  <si>
    <t>奈津見</t>
  </si>
  <si>
    <t>奈津三</t>
  </si>
  <si>
    <t>奈津実</t>
  </si>
  <si>
    <t>奈津微</t>
  </si>
  <si>
    <t>奈津美</t>
  </si>
  <si>
    <t>奈津巳</t>
  </si>
  <si>
    <t>奈津弥</t>
  </si>
  <si>
    <t>奈津路</t>
  </si>
  <si>
    <t>奈摘</t>
  </si>
  <si>
    <t>奈都海</t>
  </si>
  <si>
    <t>奈都実</t>
  </si>
  <si>
    <t>奈都美</t>
  </si>
  <si>
    <t>奈都未</t>
  </si>
  <si>
    <t>奈都弥</t>
  </si>
  <si>
    <t>奈律美</t>
  </si>
  <si>
    <t>那採</t>
  </si>
  <si>
    <t>那津実</t>
  </si>
  <si>
    <t>那津美</t>
  </si>
  <si>
    <t>那摘</t>
  </si>
  <si>
    <t>那都実</t>
  </si>
  <si>
    <t>那都美</t>
  </si>
  <si>
    <t>那律美</t>
  </si>
  <si>
    <t>捺実</t>
  </si>
  <si>
    <t>捺美</t>
  </si>
  <si>
    <t>南摘</t>
  </si>
  <si>
    <t>南都実</t>
  </si>
  <si>
    <t>南都美</t>
  </si>
  <si>
    <t>苗都美</t>
  </si>
  <si>
    <t>名津美</t>
  </si>
  <si>
    <t>名都美</t>
  </si>
  <si>
    <t>夏芽</t>
  </si>
  <si>
    <t>なつめ</t>
  </si>
  <si>
    <t>菜摘女</t>
  </si>
  <si>
    <t>奈津女</t>
  </si>
  <si>
    <t>棗</t>
  </si>
  <si>
    <t>夏月夜</t>
  </si>
  <si>
    <t>なつや</t>
  </si>
  <si>
    <t>なつよ</t>
  </si>
  <si>
    <t>夏夜</t>
  </si>
  <si>
    <t>夏陽</t>
  </si>
  <si>
    <t>菜津代</t>
  </si>
  <si>
    <t>七月代</t>
  </si>
  <si>
    <t>奈津代</t>
  </si>
  <si>
    <t>奈都代</t>
  </si>
  <si>
    <t>那津代</t>
  </si>
  <si>
    <t>納津与</t>
  </si>
  <si>
    <t>南十星</t>
  </si>
  <si>
    <t>なとせ</t>
  </si>
  <si>
    <t>なな</t>
  </si>
  <si>
    <t>菜々</t>
  </si>
  <si>
    <t>菜奈</t>
  </si>
  <si>
    <t>菜那</t>
  </si>
  <si>
    <t>菜名</t>
  </si>
  <si>
    <t>菜和</t>
  </si>
  <si>
    <t>七奈</t>
  </si>
  <si>
    <t>渚奈</t>
  </si>
  <si>
    <t>尚奈</t>
  </si>
  <si>
    <t>称奈</t>
  </si>
  <si>
    <t>奈夏</t>
  </si>
  <si>
    <t>奈菜</t>
  </si>
  <si>
    <t>奈奈</t>
  </si>
  <si>
    <t>奈々</t>
  </si>
  <si>
    <t>奈那</t>
  </si>
  <si>
    <t>奈南</t>
  </si>
  <si>
    <t>奈名</t>
  </si>
  <si>
    <t>那菜</t>
  </si>
  <si>
    <t>那奈</t>
  </si>
  <si>
    <t>那々</t>
  </si>
  <si>
    <t>南菜</t>
  </si>
  <si>
    <t>南奈</t>
  </si>
  <si>
    <t>南那</t>
  </si>
  <si>
    <t>名菜</t>
  </si>
  <si>
    <t>名奈</t>
  </si>
  <si>
    <t>名那</t>
  </si>
  <si>
    <t>ななえ</t>
  </si>
  <si>
    <t>菜江</t>
  </si>
  <si>
    <t>菜々衣</t>
  </si>
  <si>
    <t>菜々映</t>
  </si>
  <si>
    <t>菜々栄</t>
  </si>
  <si>
    <t>菜々絵</t>
  </si>
  <si>
    <t>菜菜恵</t>
  </si>
  <si>
    <t>菜々恵</t>
  </si>
  <si>
    <t>菜菜江</t>
  </si>
  <si>
    <t>菜々江</t>
  </si>
  <si>
    <t>菜々枝</t>
  </si>
  <si>
    <t>菜々重</t>
  </si>
  <si>
    <t>菜奈絵</t>
  </si>
  <si>
    <t>菜奈恵</t>
  </si>
  <si>
    <t>菜奈江</t>
  </si>
  <si>
    <t>菜名恵</t>
  </si>
  <si>
    <t>七愛</t>
  </si>
  <si>
    <t>七衣</t>
  </si>
  <si>
    <t>七映</t>
  </si>
  <si>
    <t>七栄</t>
  </si>
  <si>
    <t>七英</t>
  </si>
  <si>
    <t>七絵</t>
  </si>
  <si>
    <t>七恵</t>
  </si>
  <si>
    <t>七慧</t>
  </si>
  <si>
    <t>七江</t>
  </si>
  <si>
    <t>七菜江</t>
  </si>
  <si>
    <t>七枝</t>
  </si>
  <si>
    <t>七々恵</t>
  </si>
  <si>
    <t>七奈絵</t>
  </si>
  <si>
    <t>七奈江</t>
  </si>
  <si>
    <t>七奈枝</t>
  </si>
  <si>
    <t>七苗</t>
  </si>
  <si>
    <t>七惠</t>
  </si>
  <si>
    <t>奈菜絵</t>
  </si>
  <si>
    <t>奈菜恵</t>
  </si>
  <si>
    <t>奈菜江</t>
  </si>
  <si>
    <t>奈々愛</t>
  </si>
  <si>
    <t>奈々映</t>
  </si>
  <si>
    <t>奈々栄</t>
  </si>
  <si>
    <t>奈々瑛</t>
  </si>
  <si>
    <t>奈々英</t>
  </si>
  <si>
    <t>奈奈絵</t>
  </si>
  <si>
    <t>奈々絵</t>
  </si>
  <si>
    <t>奈奈恵</t>
  </si>
  <si>
    <t>奈々恵</t>
  </si>
  <si>
    <t>奈奈江</t>
  </si>
  <si>
    <t>奈々江</t>
  </si>
  <si>
    <t>奈奈枝</t>
  </si>
  <si>
    <t>奈々枝</t>
  </si>
  <si>
    <t>奈奈重</t>
  </si>
  <si>
    <t>奈々重</t>
  </si>
  <si>
    <t>奈那衣</t>
  </si>
  <si>
    <t>奈那恵</t>
  </si>
  <si>
    <t>奈那江</t>
  </si>
  <si>
    <t>奈苗</t>
  </si>
  <si>
    <t>奈名恵</t>
  </si>
  <si>
    <t>奈名江</t>
  </si>
  <si>
    <t>那奈英</t>
  </si>
  <si>
    <t>那奈恵</t>
  </si>
  <si>
    <t>那々恵</t>
  </si>
  <si>
    <t>那々枝</t>
  </si>
  <si>
    <t>那苗</t>
  </si>
  <si>
    <t>名菜枝</t>
  </si>
  <si>
    <t>名奈恵</t>
  </si>
  <si>
    <t>名苗</t>
  </si>
  <si>
    <t>菜々生</t>
  </si>
  <si>
    <t>ななお</t>
  </si>
  <si>
    <t>奈々央</t>
  </si>
  <si>
    <t>奈々緒</t>
  </si>
  <si>
    <t>菜々佳</t>
  </si>
  <si>
    <t>ななか</t>
  </si>
  <si>
    <t>菜菜花</t>
  </si>
  <si>
    <t>菜々花</t>
  </si>
  <si>
    <t>菜菜香</t>
  </si>
  <si>
    <t>菜々香</t>
  </si>
  <si>
    <t>七加</t>
  </si>
  <si>
    <t>七夏</t>
  </si>
  <si>
    <t>七歌</t>
  </si>
  <si>
    <t>七花</t>
  </si>
  <si>
    <t>七香</t>
  </si>
  <si>
    <t>奈菜花</t>
  </si>
  <si>
    <t>奈々伽</t>
  </si>
  <si>
    <t>奈々佳</t>
  </si>
  <si>
    <t>奈々加</t>
  </si>
  <si>
    <t>奈々夏</t>
  </si>
  <si>
    <t>奈々果</t>
  </si>
  <si>
    <t>奈々花</t>
  </si>
  <si>
    <t>奈々香</t>
  </si>
  <si>
    <t>杏々子</t>
  </si>
  <si>
    <t>ななこ</t>
  </si>
  <si>
    <t>夏々子</t>
  </si>
  <si>
    <t>菜菜子</t>
  </si>
  <si>
    <t>菜々子</t>
  </si>
  <si>
    <t>菜七子</t>
  </si>
  <si>
    <t>菜奈子</t>
  </si>
  <si>
    <t>菜那子</t>
  </si>
  <si>
    <t>菜南子</t>
  </si>
  <si>
    <t>菜名子</t>
  </si>
  <si>
    <t>七彩子</t>
  </si>
  <si>
    <t>七菜子</t>
  </si>
  <si>
    <t>七子</t>
  </si>
  <si>
    <t>七々子</t>
  </si>
  <si>
    <t>七奈子</t>
  </si>
  <si>
    <t>七那子</t>
  </si>
  <si>
    <t>七虹</t>
  </si>
  <si>
    <t>七名子</t>
  </si>
  <si>
    <t>七夕子</t>
  </si>
  <si>
    <t>樹々子</t>
  </si>
  <si>
    <t>成々子</t>
  </si>
  <si>
    <t>奈菜子</t>
  </si>
  <si>
    <t>奈七子</t>
  </si>
  <si>
    <t>奈奈子</t>
  </si>
  <si>
    <t>奈々子</t>
  </si>
  <si>
    <t>奈那子</t>
  </si>
  <si>
    <t>奈南子</t>
  </si>
  <si>
    <t>奈名子</t>
  </si>
  <si>
    <t>那菜子</t>
  </si>
  <si>
    <t>那奈子</t>
  </si>
  <si>
    <t>那那子</t>
  </si>
  <si>
    <t>那々子</t>
  </si>
  <si>
    <t>那和子</t>
  </si>
  <si>
    <t>南向子</t>
  </si>
  <si>
    <t>南奈子</t>
  </si>
  <si>
    <t>南那子</t>
  </si>
  <si>
    <t>南々子</t>
  </si>
  <si>
    <t>楠々子</t>
  </si>
  <si>
    <t>名菜子</t>
  </si>
  <si>
    <t>名奈子</t>
  </si>
  <si>
    <t>名那子</t>
  </si>
  <si>
    <t>名々子</t>
  </si>
  <si>
    <t>梨奈子</t>
  </si>
  <si>
    <t>梨々子</t>
  </si>
  <si>
    <t>ななさ</t>
  </si>
  <si>
    <t>七星</t>
  </si>
  <si>
    <t>ななせ</t>
  </si>
  <si>
    <t>奈々瀬</t>
  </si>
  <si>
    <t>菜夏</t>
  </si>
  <si>
    <t>ななつ</t>
  </si>
  <si>
    <t>奈名葉</t>
  </si>
  <si>
    <t>ななは</t>
  </si>
  <si>
    <t>菜菜穂</t>
  </si>
  <si>
    <t>ななほ</t>
  </si>
  <si>
    <t>菜々穂</t>
  </si>
  <si>
    <t>七歩</t>
  </si>
  <si>
    <t>奈々帆</t>
  </si>
  <si>
    <t>奈々穂</t>
  </si>
  <si>
    <t>奈那保</t>
  </si>
  <si>
    <t>南々帆</t>
  </si>
  <si>
    <t>菜々実</t>
  </si>
  <si>
    <t>ななみ</t>
  </si>
  <si>
    <t>菜菜美</t>
  </si>
  <si>
    <t>菜々美</t>
  </si>
  <si>
    <t>菜々望</t>
  </si>
  <si>
    <t>菜奈美</t>
  </si>
  <si>
    <t>菜奈未</t>
  </si>
  <si>
    <t>菜那美</t>
  </si>
  <si>
    <t>七々海</t>
  </si>
  <si>
    <t>七七三</t>
  </si>
  <si>
    <t>七々実</t>
  </si>
  <si>
    <t>七実</t>
  </si>
  <si>
    <t>七成美</t>
  </si>
  <si>
    <t>七奈美</t>
  </si>
  <si>
    <t>七那美</t>
  </si>
  <si>
    <t>七波</t>
  </si>
  <si>
    <t>七美</t>
  </si>
  <si>
    <t>奈菜実</t>
  </si>
  <si>
    <t>奈菜美</t>
  </si>
  <si>
    <t>奈七海</t>
  </si>
  <si>
    <t>奈々海</t>
  </si>
  <si>
    <t>奈奈実</t>
  </si>
  <si>
    <t>奈々実</t>
  </si>
  <si>
    <t>奈々珠</t>
  </si>
  <si>
    <t>奈奈美</t>
  </si>
  <si>
    <t>奈々美</t>
  </si>
  <si>
    <t>奈那実</t>
  </si>
  <si>
    <t>奈那美</t>
  </si>
  <si>
    <t>奈満</t>
  </si>
  <si>
    <t>奈名美</t>
  </si>
  <si>
    <t>那奈美</t>
  </si>
  <si>
    <t>那々美</t>
  </si>
  <si>
    <t>南那未</t>
  </si>
  <si>
    <t>名奈美</t>
  </si>
  <si>
    <t>悠矢</t>
  </si>
  <si>
    <t>菜名代</t>
  </si>
  <si>
    <t>ななよ</t>
  </si>
  <si>
    <t>七代</t>
  </si>
  <si>
    <t>七奈代</t>
  </si>
  <si>
    <t>七予</t>
  </si>
  <si>
    <t>奈奈世</t>
  </si>
  <si>
    <t>奈々世</t>
  </si>
  <si>
    <t>奈々代</t>
  </si>
  <si>
    <t>那奈代</t>
  </si>
  <si>
    <t>ななを</t>
  </si>
  <si>
    <t>菜南</t>
  </si>
  <si>
    <t>ななん</t>
  </si>
  <si>
    <t>奈乃</t>
  </si>
  <si>
    <t>なの</t>
  </si>
  <si>
    <t>なのか</t>
  </si>
  <si>
    <t>菜乃花</t>
  </si>
  <si>
    <t>菜乃華</t>
  </si>
  <si>
    <t>菜乃香</t>
  </si>
  <si>
    <t>菜之香</t>
  </si>
  <si>
    <t>菜乃子</t>
  </si>
  <si>
    <t>なのこ</t>
  </si>
  <si>
    <t>菜乃美</t>
  </si>
  <si>
    <t>なのみ</t>
  </si>
  <si>
    <t>奈乃実</t>
  </si>
  <si>
    <t>南風美</t>
  </si>
  <si>
    <t>なふみ</t>
  </si>
  <si>
    <t>なほ</t>
  </si>
  <si>
    <t>菜浦</t>
  </si>
  <si>
    <t>菜峰</t>
  </si>
  <si>
    <t>菜朋</t>
  </si>
  <si>
    <t>菜芳</t>
  </si>
  <si>
    <t>菜凡</t>
  </si>
  <si>
    <t>菜穗</t>
  </si>
  <si>
    <t>尚保</t>
  </si>
  <si>
    <t>尚穂</t>
  </si>
  <si>
    <t>直保</t>
  </si>
  <si>
    <t>直歩</t>
  </si>
  <si>
    <t>奈星</t>
  </si>
  <si>
    <t>奈布</t>
  </si>
  <si>
    <t>奈朋</t>
  </si>
  <si>
    <t>奈芳</t>
  </si>
  <si>
    <t>奈凡</t>
  </si>
  <si>
    <t>奈穗</t>
  </si>
  <si>
    <t>那帆</t>
  </si>
  <si>
    <t>那保</t>
  </si>
  <si>
    <t>那歩</t>
  </si>
  <si>
    <t>捺帆</t>
  </si>
  <si>
    <t>波帆</t>
  </si>
  <si>
    <t>苗帆</t>
  </si>
  <si>
    <t>名保</t>
  </si>
  <si>
    <t>名芳</t>
  </si>
  <si>
    <t>なほえ</t>
  </si>
  <si>
    <t>奈輔恵</t>
  </si>
  <si>
    <t>なほか</t>
  </si>
  <si>
    <t>真香</t>
  </si>
  <si>
    <t>名穂加</t>
  </si>
  <si>
    <t>奈穂季</t>
  </si>
  <si>
    <t>なほき</t>
  </si>
  <si>
    <t>稲穂子</t>
  </si>
  <si>
    <t>なほこ</t>
  </si>
  <si>
    <t>夏穂子</t>
  </si>
  <si>
    <t>菜歩子</t>
  </si>
  <si>
    <t>菜朋子</t>
  </si>
  <si>
    <t>七帆子</t>
  </si>
  <si>
    <t>七穂子</t>
  </si>
  <si>
    <t>七宝子</t>
  </si>
  <si>
    <t>尚保子</t>
  </si>
  <si>
    <t>多保子</t>
  </si>
  <si>
    <t>直帆子</t>
  </si>
  <si>
    <t>奈浦子</t>
  </si>
  <si>
    <t>奈秀子</t>
  </si>
  <si>
    <t>奈布子</t>
  </si>
  <si>
    <t>奈輔子</t>
  </si>
  <si>
    <t>奈芳子</t>
  </si>
  <si>
    <t>奈萌子</t>
  </si>
  <si>
    <t>内保子</t>
  </si>
  <si>
    <t>波帆子</t>
  </si>
  <si>
    <t>名朋子</t>
  </si>
  <si>
    <t>和帆子</t>
  </si>
  <si>
    <t>奈穂乃</t>
  </si>
  <si>
    <t>なほの</t>
  </si>
  <si>
    <t>なほみ</t>
  </si>
  <si>
    <t>奈扶美</t>
  </si>
  <si>
    <t>奈保真</t>
  </si>
  <si>
    <t>奈甫美</t>
  </si>
  <si>
    <t>奈朋美</t>
  </si>
  <si>
    <t>奈誉美</t>
  </si>
  <si>
    <t>那保実</t>
  </si>
  <si>
    <t>名保実</t>
  </si>
  <si>
    <t>名穂巳</t>
  </si>
  <si>
    <t>なみ</t>
  </si>
  <si>
    <t>菜海</t>
  </si>
  <si>
    <t>菜実</t>
  </si>
  <si>
    <t>菜笑</t>
  </si>
  <si>
    <t>菜水</t>
  </si>
  <si>
    <t>菜味</t>
  </si>
  <si>
    <t>菜未</t>
  </si>
  <si>
    <t>菜巳</t>
  </si>
  <si>
    <t>菜弥</t>
  </si>
  <si>
    <t>菜嶺</t>
  </si>
  <si>
    <t>奈海</t>
  </si>
  <si>
    <t>奈己</t>
  </si>
  <si>
    <t>奈三</t>
  </si>
  <si>
    <t>奈実</t>
  </si>
  <si>
    <t>奈水</t>
  </si>
  <si>
    <t>奈美</t>
  </si>
  <si>
    <t>奈未</t>
  </si>
  <si>
    <t>奈巳</t>
  </si>
  <si>
    <t>奈弥</t>
  </si>
  <si>
    <t>那海</t>
  </si>
  <si>
    <t>那実</t>
  </si>
  <si>
    <t>那弥</t>
  </si>
  <si>
    <t>南海</t>
  </si>
  <si>
    <t>南実</t>
  </si>
  <si>
    <t>南美</t>
  </si>
  <si>
    <t>名美</t>
  </si>
  <si>
    <t>菜見江</t>
  </si>
  <si>
    <t>なみえ</t>
  </si>
  <si>
    <t>菜三恵</t>
  </si>
  <si>
    <t>菜実絵</t>
  </si>
  <si>
    <t>菜美絵</t>
  </si>
  <si>
    <t>菜美恵</t>
  </si>
  <si>
    <t>菜美江</t>
  </si>
  <si>
    <t>菜美枝</t>
  </si>
  <si>
    <t>菜緑江</t>
  </si>
  <si>
    <t>七美江</t>
  </si>
  <si>
    <t>成実江</t>
  </si>
  <si>
    <t>奈見江</t>
  </si>
  <si>
    <t>奈己恵</t>
  </si>
  <si>
    <t>奈己江</t>
  </si>
  <si>
    <t>奈己枝</t>
  </si>
  <si>
    <t>奈三恵</t>
  </si>
  <si>
    <t>奈三江</t>
  </si>
  <si>
    <t>奈三枝</t>
  </si>
  <si>
    <t>奈実枝</t>
  </si>
  <si>
    <t>奈美依</t>
  </si>
  <si>
    <t>奈美衣</t>
  </si>
  <si>
    <t>奈美栄</t>
  </si>
  <si>
    <t>奈美瑛</t>
  </si>
  <si>
    <t>奈美詠</t>
  </si>
  <si>
    <t>奈美絵</t>
  </si>
  <si>
    <t>奈美恵</t>
  </si>
  <si>
    <t>奈美江</t>
  </si>
  <si>
    <t>奈美枝</t>
  </si>
  <si>
    <t>奈美惠</t>
  </si>
  <si>
    <t>奈未恵</t>
  </si>
  <si>
    <t>奈巳恵</t>
  </si>
  <si>
    <t>奈巳江</t>
  </si>
  <si>
    <t>奈彌江</t>
  </si>
  <si>
    <t>那実江</t>
  </si>
  <si>
    <t>那美恵</t>
  </si>
  <si>
    <t>南海江</t>
  </si>
  <si>
    <t>南恵</t>
  </si>
  <si>
    <t>南美江</t>
  </si>
  <si>
    <t>波絵</t>
  </si>
  <si>
    <t>波恵</t>
  </si>
  <si>
    <t>波江</t>
  </si>
  <si>
    <t>波枝</t>
  </si>
  <si>
    <t>並恵</t>
  </si>
  <si>
    <t>並枝</t>
  </si>
  <si>
    <t>名美枝</t>
  </si>
  <si>
    <t>名美重</t>
  </si>
  <si>
    <t>浪恵</t>
  </si>
  <si>
    <t>浪江</t>
  </si>
  <si>
    <t>浪枝</t>
  </si>
  <si>
    <t>浪美枝</t>
  </si>
  <si>
    <t>浪惠</t>
  </si>
  <si>
    <t>菜実加</t>
  </si>
  <si>
    <t>なみか</t>
  </si>
  <si>
    <t>菜美花</t>
  </si>
  <si>
    <t>菜美香</t>
  </si>
  <si>
    <t>称美可</t>
  </si>
  <si>
    <t>奈海香</t>
  </si>
  <si>
    <t>奈三夏</t>
  </si>
  <si>
    <t>奈実香</t>
  </si>
  <si>
    <t>奈美佳</t>
  </si>
  <si>
    <t>奈美加</t>
  </si>
  <si>
    <t>奈美華</t>
  </si>
  <si>
    <t>奈美香</t>
  </si>
  <si>
    <t>奈美芳</t>
  </si>
  <si>
    <t>奈未佳</t>
  </si>
  <si>
    <t>奈巳加</t>
  </si>
  <si>
    <t>那美佳</t>
  </si>
  <si>
    <t>南海香</t>
  </si>
  <si>
    <t>波華</t>
  </si>
  <si>
    <t>波香</t>
  </si>
  <si>
    <t>南美樹</t>
  </si>
  <si>
    <t>なみき</t>
  </si>
  <si>
    <t>並樹</t>
  </si>
  <si>
    <t>夏海子</t>
  </si>
  <si>
    <t>なみこ</t>
  </si>
  <si>
    <t>夏仁子</t>
  </si>
  <si>
    <t>菜海子</t>
  </si>
  <si>
    <t>菜見子</t>
  </si>
  <si>
    <t>菜実子</t>
  </si>
  <si>
    <t>菜美子</t>
  </si>
  <si>
    <t>菜未子</t>
  </si>
  <si>
    <t>菜弥子</t>
  </si>
  <si>
    <t>七海子</t>
  </si>
  <si>
    <t>七実子</t>
  </si>
  <si>
    <t>七美子</t>
  </si>
  <si>
    <t>成美子</t>
  </si>
  <si>
    <t>直美子</t>
  </si>
  <si>
    <t>奈海子</t>
  </si>
  <si>
    <t>奈見子</t>
  </si>
  <si>
    <t>奈己子</t>
  </si>
  <si>
    <t>奈光子</t>
  </si>
  <si>
    <t>奈三子</t>
  </si>
  <si>
    <t>奈実子</t>
  </si>
  <si>
    <t>奈充子</t>
  </si>
  <si>
    <t>奈身子</t>
  </si>
  <si>
    <t>奈水子</t>
  </si>
  <si>
    <t>奈瑞子</t>
  </si>
  <si>
    <t>奈聖子</t>
  </si>
  <si>
    <t>奈扇子</t>
  </si>
  <si>
    <t>奈美子</t>
  </si>
  <si>
    <t>奈満子</t>
  </si>
  <si>
    <t>奈未子</t>
  </si>
  <si>
    <t>奈巳子</t>
  </si>
  <si>
    <t>奈稔子</t>
  </si>
  <si>
    <t>奈弥子</t>
  </si>
  <si>
    <t>奈路子</t>
  </si>
  <si>
    <t>那三子</t>
  </si>
  <si>
    <t>那実子</t>
  </si>
  <si>
    <t>那美子</t>
  </si>
  <si>
    <t>那未子</t>
  </si>
  <si>
    <t>那巳子</t>
  </si>
  <si>
    <t>内美子</t>
  </si>
  <si>
    <t>南海子</t>
  </si>
  <si>
    <t>南見子</t>
  </si>
  <si>
    <t>南三子</t>
  </si>
  <si>
    <t>南波子</t>
  </si>
  <si>
    <t>南美子</t>
  </si>
  <si>
    <t>楠実子</t>
  </si>
  <si>
    <t>乃美子</t>
  </si>
  <si>
    <t>波子</t>
  </si>
  <si>
    <t>波美子</t>
  </si>
  <si>
    <t>苗美子</t>
  </si>
  <si>
    <t>並子</t>
  </si>
  <si>
    <t>名実子</t>
  </si>
  <si>
    <t>名美子</t>
  </si>
  <si>
    <t>名未子</t>
  </si>
  <si>
    <t>浪子</t>
  </si>
  <si>
    <t>奈美乃</t>
  </si>
  <si>
    <t>なみの</t>
  </si>
  <si>
    <t>奈未乃</t>
  </si>
  <si>
    <t>奈巳乃</t>
  </si>
  <si>
    <t>多実帆</t>
  </si>
  <si>
    <t>なみほ</t>
  </si>
  <si>
    <t>奈美保</t>
  </si>
  <si>
    <t>奈美歩</t>
  </si>
  <si>
    <t>奈美穂</t>
  </si>
  <si>
    <t>波歩</t>
  </si>
  <si>
    <t>波穂</t>
  </si>
  <si>
    <t>凡穂</t>
  </si>
  <si>
    <t>菜三代</t>
  </si>
  <si>
    <t>なみよ</t>
  </si>
  <si>
    <t>菜美代</t>
  </si>
  <si>
    <t>七美代</t>
  </si>
  <si>
    <t>奈三代</t>
  </si>
  <si>
    <t>奈美世</t>
  </si>
  <si>
    <t>奈美代</t>
  </si>
  <si>
    <t>波世</t>
  </si>
  <si>
    <t>波代</t>
  </si>
  <si>
    <t>浪代</t>
  </si>
  <si>
    <t>奈美里</t>
  </si>
  <si>
    <t>なみり</t>
  </si>
  <si>
    <t>菜夢</t>
  </si>
  <si>
    <t>なむ</t>
  </si>
  <si>
    <t>南椰</t>
  </si>
  <si>
    <t>なや</t>
  </si>
  <si>
    <t>奈也子</t>
  </si>
  <si>
    <t>なやこ</t>
  </si>
  <si>
    <t>奈矢子</t>
  </si>
  <si>
    <t>夏由</t>
  </si>
  <si>
    <t>なゆ</t>
  </si>
  <si>
    <t>菜友</t>
  </si>
  <si>
    <t>奈由</t>
  </si>
  <si>
    <t>奈夕</t>
  </si>
  <si>
    <t>奈侑</t>
  </si>
  <si>
    <t>那悠</t>
  </si>
  <si>
    <t>那由</t>
  </si>
  <si>
    <t>名由</t>
  </si>
  <si>
    <t>菜友香</t>
  </si>
  <si>
    <t>なゆか</t>
  </si>
  <si>
    <t>那由加</t>
  </si>
  <si>
    <t>菜雪</t>
  </si>
  <si>
    <t>なゆき</t>
  </si>
  <si>
    <t>奈雪</t>
  </si>
  <si>
    <t>奈由紀</t>
  </si>
  <si>
    <t>なゆこ</t>
  </si>
  <si>
    <t>奈佑子</t>
  </si>
  <si>
    <t>奈優子</t>
  </si>
  <si>
    <t>奈由子</t>
  </si>
  <si>
    <t>奈裕子</t>
  </si>
  <si>
    <t>奈夕子</t>
  </si>
  <si>
    <t>那由子</t>
  </si>
  <si>
    <t>名佑子</t>
  </si>
  <si>
    <t>奈優帆</t>
  </si>
  <si>
    <t>なゆほ</t>
  </si>
  <si>
    <t>菜弓</t>
  </si>
  <si>
    <t>なゆみ</t>
  </si>
  <si>
    <t>菜友美</t>
  </si>
  <si>
    <t>菜由美</t>
  </si>
  <si>
    <t>七夕美</t>
  </si>
  <si>
    <t>奈弓</t>
  </si>
  <si>
    <t>奈友美</t>
  </si>
  <si>
    <t>奈有美</t>
  </si>
  <si>
    <t>奈由己</t>
  </si>
  <si>
    <t>奈由視</t>
  </si>
  <si>
    <t>奈由実</t>
  </si>
  <si>
    <t>奈由美</t>
  </si>
  <si>
    <t>那悠美</t>
  </si>
  <si>
    <t>奈代</t>
  </si>
  <si>
    <t>なよ</t>
  </si>
  <si>
    <t>菜代子</t>
  </si>
  <si>
    <t>なよこ</t>
  </si>
  <si>
    <t>奈代子</t>
  </si>
  <si>
    <t>奈与子</t>
  </si>
  <si>
    <t>奈誉子</t>
  </si>
  <si>
    <t>奈瑶子</t>
  </si>
  <si>
    <t>那誉呼</t>
  </si>
  <si>
    <t>名代子</t>
  </si>
  <si>
    <t>名良子</t>
  </si>
  <si>
    <t>奈世美</t>
  </si>
  <si>
    <t>なよみ</t>
  </si>
  <si>
    <t>奈代美</t>
  </si>
  <si>
    <t>名代美</t>
  </si>
  <si>
    <t>なり</t>
  </si>
  <si>
    <t>奈梨</t>
  </si>
  <si>
    <t>奈里</t>
  </si>
  <si>
    <t>なりこ</t>
  </si>
  <si>
    <t>業子</t>
  </si>
  <si>
    <t>菜利子</t>
  </si>
  <si>
    <t>菜里子</t>
  </si>
  <si>
    <t>奈利子</t>
  </si>
  <si>
    <t>奈梨子</t>
  </si>
  <si>
    <t>奈理子</t>
  </si>
  <si>
    <t>奈里子</t>
  </si>
  <si>
    <t>奈麗子</t>
  </si>
  <si>
    <t>奈莉子</t>
  </si>
  <si>
    <t>名利子</t>
  </si>
  <si>
    <t>名里子</t>
  </si>
  <si>
    <t>也子</t>
  </si>
  <si>
    <t>梨里子</t>
  </si>
  <si>
    <t>夏緑彩</t>
  </si>
  <si>
    <t>なりさ</t>
  </si>
  <si>
    <t>菜里沙</t>
  </si>
  <si>
    <t>尚沙</t>
  </si>
  <si>
    <t>成佐</t>
  </si>
  <si>
    <t>成沙</t>
  </si>
  <si>
    <t>奈里沙</t>
  </si>
  <si>
    <t>奈里咲</t>
  </si>
  <si>
    <t>奈莉沙</t>
  </si>
  <si>
    <t>なりみ</t>
  </si>
  <si>
    <t>也実</t>
  </si>
  <si>
    <t>也美</t>
  </si>
  <si>
    <t>奈留</t>
  </si>
  <si>
    <t>なる</t>
  </si>
  <si>
    <t>奈瑠</t>
  </si>
  <si>
    <t>那瑠</t>
  </si>
  <si>
    <t>成恵</t>
  </si>
  <si>
    <t>なるえ</t>
  </si>
  <si>
    <t>玲香</t>
  </si>
  <si>
    <t>なるか</t>
  </si>
  <si>
    <t>成葉</t>
  </si>
  <si>
    <t>なるは</t>
  </si>
  <si>
    <t>なるみ</t>
  </si>
  <si>
    <t>匠実</t>
  </si>
  <si>
    <t>成海</t>
  </si>
  <si>
    <t>成視</t>
  </si>
  <si>
    <t>成実</t>
  </si>
  <si>
    <t>成留見</t>
  </si>
  <si>
    <t>成眞</t>
  </si>
  <si>
    <t>奈留美</t>
  </si>
  <si>
    <t>奈瑠美</t>
  </si>
  <si>
    <t>鳴海</t>
  </si>
  <si>
    <t>鳴美</t>
  </si>
  <si>
    <t>なんな</t>
  </si>
  <si>
    <t>南里</t>
  </si>
  <si>
    <t>なんり</t>
  </si>
  <si>
    <t>新歌</t>
  </si>
  <si>
    <t>にいか</t>
  </si>
  <si>
    <t>丹妃子</t>
  </si>
  <si>
    <t>にいこ</t>
  </si>
  <si>
    <t>新座</t>
  </si>
  <si>
    <t>にいざ</t>
  </si>
  <si>
    <t>似維菜</t>
  </si>
  <si>
    <t>にいな</t>
  </si>
  <si>
    <t>似奈</t>
  </si>
  <si>
    <t>新依奈</t>
  </si>
  <si>
    <t>新菜</t>
  </si>
  <si>
    <t>新奈</t>
  </si>
  <si>
    <t>仁以奈</t>
  </si>
  <si>
    <t>仁伊奈</t>
  </si>
  <si>
    <t>仁衣菜</t>
  </si>
  <si>
    <t>仁衣奈</t>
  </si>
  <si>
    <t>仁衣那</t>
  </si>
  <si>
    <t>仁菜</t>
  </si>
  <si>
    <t>仁奈</t>
  </si>
  <si>
    <t>仁姫奈</t>
  </si>
  <si>
    <t>二伊奈</t>
  </si>
  <si>
    <t>二衣奈</t>
  </si>
  <si>
    <t>二奈</t>
  </si>
  <si>
    <t>似維乃</t>
  </si>
  <si>
    <t>にいの</t>
  </si>
  <si>
    <t>新乃</t>
  </si>
  <si>
    <t>新穂</t>
  </si>
  <si>
    <t>にいほ</t>
  </si>
  <si>
    <t>新実</t>
  </si>
  <si>
    <t>にいみ</t>
  </si>
  <si>
    <t>にいめ</t>
  </si>
  <si>
    <t>新萌</t>
  </si>
  <si>
    <t>にいも</t>
  </si>
  <si>
    <t>丹緒</t>
  </si>
  <si>
    <t>にお</t>
  </si>
  <si>
    <t>仁王美</t>
  </si>
  <si>
    <t>におみ</t>
  </si>
  <si>
    <t>以花</t>
  </si>
  <si>
    <t>にか</t>
  </si>
  <si>
    <t>仁佳</t>
  </si>
  <si>
    <t>仁加</t>
  </si>
  <si>
    <t>仁可</t>
  </si>
  <si>
    <t>二加</t>
  </si>
  <si>
    <t>二香</t>
  </si>
  <si>
    <t>仁嘉子</t>
  </si>
  <si>
    <t>にかこ</t>
  </si>
  <si>
    <t>仁香子</t>
  </si>
  <si>
    <t>にきこ</t>
  </si>
  <si>
    <t>にこ</t>
  </si>
  <si>
    <t>仁呼莉</t>
  </si>
  <si>
    <t>にこり</t>
  </si>
  <si>
    <t>新沙</t>
  </si>
  <si>
    <t>にさ</t>
  </si>
  <si>
    <t>虹絵</t>
  </si>
  <si>
    <t>にじえ</t>
  </si>
  <si>
    <t>虹恵</t>
  </si>
  <si>
    <t>にじか</t>
  </si>
  <si>
    <t>虹香</t>
  </si>
  <si>
    <t>錦</t>
  </si>
  <si>
    <t>にしき</t>
  </si>
  <si>
    <t>仁路子</t>
  </si>
  <si>
    <t>にじこ</t>
  </si>
  <si>
    <t>虹湖</t>
  </si>
  <si>
    <t>虹子</t>
  </si>
  <si>
    <t>虹音</t>
  </si>
  <si>
    <t>にじね</t>
  </si>
  <si>
    <t>虹羽</t>
  </si>
  <si>
    <t>にじは</t>
  </si>
  <si>
    <t>仁志穂</t>
  </si>
  <si>
    <t>にしほ</t>
  </si>
  <si>
    <t>新智花</t>
  </si>
  <si>
    <t>にちか</t>
  </si>
  <si>
    <t>二千華</t>
  </si>
  <si>
    <t>にちこ</t>
  </si>
  <si>
    <t>にな</t>
  </si>
  <si>
    <t>児奈</t>
  </si>
  <si>
    <t>爾奈</t>
  </si>
  <si>
    <t>仁那</t>
  </si>
  <si>
    <t>丹菜</t>
  </si>
  <si>
    <t>丹奈</t>
  </si>
  <si>
    <t>丹那</t>
  </si>
  <si>
    <t>二菜</t>
  </si>
  <si>
    <t>吏奈</t>
  </si>
  <si>
    <t>爾菜子</t>
  </si>
  <si>
    <t>になこ</t>
  </si>
  <si>
    <t>仁奈子</t>
  </si>
  <si>
    <t>仁和子</t>
  </si>
  <si>
    <t>丹菜子</t>
  </si>
  <si>
    <t>新夏</t>
  </si>
  <si>
    <t>になつ</t>
  </si>
  <si>
    <t>新々代</t>
  </si>
  <si>
    <t>にによ</t>
  </si>
  <si>
    <t>にの</t>
  </si>
  <si>
    <t>にほ</t>
  </si>
  <si>
    <t>仁帆</t>
  </si>
  <si>
    <t>仁保</t>
  </si>
  <si>
    <t>仁歩</t>
  </si>
  <si>
    <t>仁穂</t>
  </si>
  <si>
    <t>丹保</t>
  </si>
  <si>
    <t>丹穂</t>
  </si>
  <si>
    <t>美帆</t>
  </si>
  <si>
    <t>仁穂子</t>
  </si>
  <si>
    <t>にほこ</t>
  </si>
  <si>
    <t>新結</t>
  </si>
  <si>
    <t>にゆう</t>
  </si>
  <si>
    <t>新来</t>
  </si>
  <si>
    <t>にらい</t>
  </si>
  <si>
    <t>仁礼</t>
  </si>
  <si>
    <t>にれ</t>
  </si>
  <si>
    <t>似莉奈</t>
  </si>
  <si>
    <t>にれな</t>
  </si>
  <si>
    <t>仁礼那</t>
  </si>
  <si>
    <t>二羽花</t>
  </si>
  <si>
    <t>にわか</t>
  </si>
  <si>
    <t>縫</t>
  </si>
  <si>
    <t>ぬい</t>
  </si>
  <si>
    <t>ぬいこ</t>
  </si>
  <si>
    <t>縫子</t>
  </si>
  <si>
    <t>縫寧</t>
  </si>
  <si>
    <t>ぬいね</t>
  </si>
  <si>
    <t>縫実</t>
  </si>
  <si>
    <t>ぬいみ</t>
  </si>
  <si>
    <t>ぬくみ</t>
  </si>
  <si>
    <t>布絵</t>
  </si>
  <si>
    <t>ぬのえ</t>
  </si>
  <si>
    <t>布花</t>
  </si>
  <si>
    <t>ぬのか</t>
  </si>
  <si>
    <t>ねい</t>
  </si>
  <si>
    <t>寧夏</t>
  </si>
  <si>
    <t>ねいか</t>
  </si>
  <si>
    <t>ねいこ</t>
  </si>
  <si>
    <t>寧紗</t>
  </si>
  <si>
    <t>ねいさ</t>
  </si>
  <si>
    <t>寧那</t>
  </si>
  <si>
    <t>ねいな</t>
  </si>
  <si>
    <t>寧音</t>
  </si>
  <si>
    <t>ねいね</t>
  </si>
  <si>
    <t>音衣真</t>
  </si>
  <si>
    <t>ねいま</t>
  </si>
  <si>
    <t>寧瑠</t>
  </si>
  <si>
    <t>ねいる</t>
  </si>
  <si>
    <t>音色</t>
  </si>
  <si>
    <t>ねいろ</t>
  </si>
  <si>
    <t>寧彩</t>
  </si>
  <si>
    <t>音緒</t>
  </si>
  <si>
    <t>ねお</t>
  </si>
  <si>
    <t>新生</t>
  </si>
  <si>
    <t>音織梨</t>
  </si>
  <si>
    <t>ねおり</t>
  </si>
  <si>
    <t>音温</t>
  </si>
  <si>
    <t>ねおん</t>
  </si>
  <si>
    <t>寧恩</t>
  </si>
  <si>
    <t>ねこ</t>
  </si>
  <si>
    <t>猫都</t>
  </si>
  <si>
    <t>ねこと</t>
  </si>
  <si>
    <t>根自子</t>
  </si>
  <si>
    <t>ねじこ</t>
  </si>
  <si>
    <t>音奈</t>
  </si>
  <si>
    <t>ねな</t>
  </si>
  <si>
    <t>音音</t>
  </si>
  <si>
    <t>ねね</t>
  </si>
  <si>
    <t>音々</t>
  </si>
  <si>
    <t>音寧</t>
  </si>
  <si>
    <t>寧寧</t>
  </si>
  <si>
    <t>寧々</t>
  </si>
  <si>
    <t>音々歌</t>
  </si>
  <si>
    <t>ねねか</t>
  </si>
  <si>
    <t>寧々子</t>
  </si>
  <si>
    <t>ねねこ</t>
  </si>
  <si>
    <t>音々葉</t>
  </si>
  <si>
    <t>ねねは</t>
  </si>
  <si>
    <t>ねみ</t>
  </si>
  <si>
    <t>寧見</t>
  </si>
  <si>
    <t>音美衣</t>
  </si>
  <si>
    <t>ねみい</t>
  </si>
  <si>
    <t>音美子</t>
  </si>
  <si>
    <t>ねみこ</t>
  </si>
  <si>
    <t>音夢</t>
  </si>
  <si>
    <t>ねむ</t>
  </si>
  <si>
    <t>合歓</t>
  </si>
  <si>
    <t>合歓子</t>
  </si>
  <si>
    <t>ねむこ</t>
  </si>
  <si>
    <t>合歓美</t>
  </si>
  <si>
    <t>ねむみ</t>
  </si>
  <si>
    <t>音萌</t>
  </si>
  <si>
    <t>ねも</t>
  </si>
  <si>
    <t>音萌香</t>
  </si>
  <si>
    <t>ねもか</t>
  </si>
  <si>
    <t>寧雪</t>
  </si>
  <si>
    <t>ねゆき</t>
  </si>
  <si>
    <t>音里</t>
  </si>
  <si>
    <t>ねり</t>
  </si>
  <si>
    <t>寧里亜</t>
  </si>
  <si>
    <t>ねりあ</t>
  </si>
  <si>
    <t>寧利奈</t>
  </si>
  <si>
    <t>ねりな</t>
  </si>
  <si>
    <t>音凜</t>
  </si>
  <si>
    <t>ねりん</t>
  </si>
  <si>
    <t>乗亜</t>
  </si>
  <si>
    <t>のあ</t>
  </si>
  <si>
    <t>乃亜</t>
  </si>
  <si>
    <t>乃碧</t>
  </si>
  <si>
    <t>能亜</t>
  </si>
  <si>
    <t>能亞</t>
  </si>
  <si>
    <t>望愛</t>
  </si>
  <si>
    <t>野亜</t>
  </si>
  <si>
    <t>野愛</t>
  </si>
  <si>
    <t>野杏</t>
  </si>
  <si>
    <t>野歩</t>
  </si>
  <si>
    <t>乃秋</t>
  </si>
  <si>
    <t>のあき</t>
  </si>
  <si>
    <t>乃明子</t>
  </si>
  <si>
    <t>のあこ</t>
  </si>
  <si>
    <t>乃亜菜</t>
  </si>
  <si>
    <t>のあな</t>
  </si>
  <si>
    <t>野亜実</t>
  </si>
  <si>
    <t>のあみ</t>
  </si>
  <si>
    <t>乃安</t>
  </si>
  <si>
    <t>のあん</t>
  </si>
  <si>
    <t>乃依</t>
  </si>
  <si>
    <t>のい</t>
  </si>
  <si>
    <t>乃惟</t>
  </si>
  <si>
    <t>乃維</t>
  </si>
  <si>
    <t>乃衣</t>
  </si>
  <si>
    <t>乃懿</t>
  </si>
  <si>
    <t>野意</t>
  </si>
  <si>
    <t>野衣</t>
  </si>
  <si>
    <t>野苺</t>
  </si>
  <si>
    <t>のいちご</t>
  </si>
  <si>
    <t>のうこ</t>
  </si>
  <si>
    <t>乃宇奈</t>
  </si>
  <si>
    <t>のうな</t>
  </si>
  <si>
    <t>納奈</t>
  </si>
  <si>
    <t>のえ</t>
  </si>
  <si>
    <t>乃瑛</t>
  </si>
  <si>
    <t>乃絵</t>
  </si>
  <si>
    <t>乃慧</t>
  </si>
  <si>
    <t>乃枝</t>
  </si>
  <si>
    <t>能恵</t>
  </si>
  <si>
    <t>野依</t>
  </si>
  <si>
    <t>野映</t>
  </si>
  <si>
    <t>野絵</t>
  </si>
  <si>
    <t>野枝</t>
  </si>
  <si>
    <t>野生</t>
  </si>
  <si>
    <t>乃絵花</t>
  </si>
  <si>
    <t>のえか</t>
  </si>
  <si>
    <t>乃絵子</t>
  </si>
  <si>
    <t>のえこ</t>
  </si>
  <si>
    <t>野笑子</t>
  </si>
  <si>
    <t>乃恵美</t>
  </si>
  <si>
    <t>のえみ</t>
  </si>
  <si>
    <t>野枝美</t>
  </si>
  <si>
    <t>野笑</t>
  </si>
  <si>
    <t>乃絵留</t>
  </si>
  <si>
    <t>のえる</t>
  </si>
  <si>
    <t>乃慧琉</t>
  </si>
  <si>
    <t>乃慧瑠</t>
  </si>
  <si>
    <t>乃江留</t>
  </si>
  <si>
    <t>野笑留</t>
  </si>
  <si>
    <t>乃花</t>
  </si>
  <si>
    <t>のか</t>
  </si>
  <si>
    <t>乃香</t>
  </si>
  <si>
    <t>野花</t>
  </si>
  <si>
    <t>野菊</t>
  </si>
  <si>
    <t>のぎく</t>
  </si>
  <si>
    <t>乃紀子</t>
  </si>
  <si>
    <t>のきこ</t>
  </si>
  <si>
    <t>のこ</t>
  </si>
  <si>
    <t>野子</t>
  </si>
  <si>
    <t>野路子</t>
  </si>
  <si>
    <t>のじこ</t>
  </si>
  <si>
    <t>乃津江</t>
  </si>
  <si>
    <t>のずえ</t>
  </si>
  <si>
    <t>のぞえ</t>
  </si>
  <si>
    <t>望絵</t>
  </si>
  <si>
    <t>望江</t>
  </si>
  <si>
    <t>望香</t>
  </si>
  <si>
    <t>のぞか</t>
  </si>
  <si>
    <t>希</t>
  </si>
  <si>
    <t>のぞみ</t>
  </si>
  <si>
    <t>希海</t>
  </si>
  <si>
    <t>希己</t>
  </si>
  <si>
    <t>希星</t>
  </si>
  <si>
    <t>希聖</t>
  </si>
  <si>
    <t>希泉</t>
  </si>
  <si>
    <t>希望美</t>
  </si>
  <si>
    <t>希魅</t>
  </si>
  <si>
    <t>稀未</t>
  </si>
  <si>
    <t>望</t>
  </si>
  <si>
    <t>望海</t>
  </si>
  <si>
    <t>望希</t>
  </si>
  <si>
    <t>望己</t>
  </si>
  <si>
    <t>望三</t>
  </si>
  <si>
    <t>望実</t>
  </si>
  <si>
    <t>望心</t>
  </si>
  <si>
    <t>望深</t>
  </si>
  <si>
    <t>望水</t>
  </si>
  <si>
    <t>望瑞</t>
  </si>
  <si>
    <t>望美</t>
  </si>
  <si>
    <t>望峰</t>
  </si>
  <si>
    <t>望未</t>
  </si>
  <si>
    <t>望巳</t>
  </si>
  <si>
    <t>望妙</t>
  </si>
  <si>
    <t>望弥</t>
  </si>
  <si>
    <t>望里</t>
  </si>
  <si>
    <t>野草美</t>
  </si>
  <si>
    <t>野添見</t>
  </si>
  <si>
    <t>野添美</t>
  </si>
  <si>
    <t>のどか</t>
  </si>
  <si>
    <t>温佳</t>
  </si>
  <si>
    <t>乃音香</t>
  </si>
  <si>
    <t>乃都香</t>
  </si>
  <si>
    <t>乃冬日</t>
  </si>
  <si>
    <t>望佳</t>
  </si>
  <si>
    <t>野土榎</t>
  </si>
  <si>
    <t>陽羊</t>
  </si>
  <si>
    <t>蘭香</t>
  </si>
  <si>
    <t>和佳</t>
  </si>
  <si>
    <t>和河</t>
  </si>
  <si>
    <t>和日</t>
  </si>
  <si>
    <t>乃菜</t>
  </si>
  <si>
    <t>のな</t>
  </si>
  <si>
    <t>乃奈</t>
  </si>
  <si>
    <t>濃奈</t>
  </si>
  <si>
    <t>野菜</t>
  </si>
  <si>
    <t>野夏</t>
  </si>
  <si>
    <t>のなつ</t>
  </si>
  <si>
    <t>乃寧</t>
  </si>
  <si>
    <t>のね</t>
  </si>
  <si>
    <t>乃々</t>
  </si>
  <si>
    <t>のの</t>
  </si>
  <si>
    <t>望乃</t>
  </si>
  <si>
    <t>野乃</t>
  </si>
  <si>
    <t>野濃</t>
  </si>
  <si>
    <t>野々</t>
  </si>
  <si>
    <t>乃々愛</t>
  </si>
  <si>
    <t>ののあ</t>
  </si>
  <si>
    <t>宣乃恵</t>
  </si>
  <si>
    <t>ののえ</t>
  </si>
  <si>
    <t>希乃花</t>
  </si>
  <si>
    <t>ののか</t>
  </si>
  <si>
    <t>野乃佳</t>
  </si>
  <si>
    <t>野乃夏</t>
  </si>
  <si>
    <t>野乃花</t>
  </si>
  <si>
    <t>野乃香</t>
  </si>
  <si>
    <t>野々花</t>
  </si>
  <si>
    <t>野々香</t>
  </si>
  <si>
    <t>濃乃子</t>
  </si>
  <si>
    <t>ののこ</t>
  </si>
  <si>
    <t>野乃子</t>
  </si>
  <si>
    <t>野之子</t>
  </si>
  <si>
    <t>野々子</t>
  </si>
  <si>
    <t>ののみ</t>
  </si>
  <si>
    <t>望乃海</t>
  </si>
  <si>
    <t>野々美</t>
  </si>
  <si>
    <t>野火子</t>
  </si>
  <si>
    <t>のびこ</t>
  </si>
  <si>
    <t>允恵</t>
  </si>
  <si>
    <t>のぶえ</t>
  </si>
  <si>
    <t>永恵</t>
  </si>
  <si>
    <t>円亜</t>
  </si>
  <si>
    <t>延衣</t>
  </si>
  <si>
    <t>延絵</t>
  </si>
  <si>
    <t>延恵</t>
  </si>
  <si>
    <t>延江</t>
  </si>
  <si>
    <t>延枝</t>
  </si>
  <si>
    <t>延重</t>
  </si>
  <si>
    <t>延惠</t>
  </si>
  <si>
    <t>演恵</t>
  </si>
  <si>
    <t>緩恵</t>
  </si>
  <si>
    <t>喜得</t>
  </si>
  <si>
    <t>宜江</t>
  </si>
  <si>
    <t>薫江</t>
  </si>
  <si>
    <t>薫枝</t>
  </si>
  <si>
    <t>更恵</t>
  </si>
  <si>
    <t>修絵</t>
  </si>
  <si>
    <t>修枝</t>
  </si>
  <si>
    <t>充恵</t>
  </si>
  <si>
    <t>順恵</t>
  </si>
  <si>
    <t>順江</t>
  </si>
  <si>
    <t>常江</t>
  </si>
  <si>
    <t>伸愛</t>
  </si>
  <si>
    <t>伸依</t>
  </si>
  <si>
    <t>伸衣</t>
  </si>
  <si>
    <t>伸栄</t>
  </si>
  <si>
    <t>伸英</t>
  </si>
  <si>
    <t>伸衛</t>
  </si>
  <si>
    <t>伸詠</t>
  </si>
  <si>
    <t>伸絵</t>
  </si>
  <si>
    <t>伸恵</t>
  </si>
  <si>
    <t>伸江</t>
  </si>
  <si>
    <t>伸枝</t>
  </si>
  <si>
    <t>伸重</t>
  </si>
  <si>
    <t>伸苗</t>
  </si>
  <si>
    <t>信栄</t>
  </si>
  <si>
    <t>信衛</t>
  </si>
  <si>
    <t>信会</t>
  </si>
  <si>
    <t>信絵</t>
  </si>
  <si>
    <t>信恵</t>
  </si>
  <si>
    <t>信江</t>
  </si>
  <si>
    <t>信枝</t>
  </si>
  <si>
    <t>信惠</t>
  </si>
  <si>
    <t>申恵</t>
  </si>
  <si>
    <t>紳江</t>
  </si>
  <si>
    <t>宣依</t>
  </si>
  <si>
    <t>宣映</t>
  </si>
  <si>
    <t>宣恵</t>
  </si>
  <si>
    <t>宣江</t>
  </si>
  <si>
    <t>宣支</t>
  </si>
  <si>
    <t>宣枝</t>
  </si>
  <si>
    <t>総枝</t>
  </si>
  <si>
    <t>暢栄</t>
  </si>
  <si>
    <t>暢恵</t>
  </si>
  <si>
    <t>暢江</t>
  </si>
  <si>
    <t>展絵</t>
  </si>
  <si>
    <t>展恵</t>
  </si>
  <si>
    <t>展江</t>
  </si>
  <si>
    <t>展枝</t>
  </si>
  <si>
    <t>登恵</t>
  </si>
  <si>
    <t>乃布江</t>
  </si>
  <si>
    <t>乃布枝</t>
  </si>
  <si>
    <t>乃扶恵</t>
  </si>
  <si>
    <t>乃歩恵</t>
  </si>
  <si>
    <t>布愛</t>
  </si>
  <si>
    <t>布恵</t>
  </si>
  <si>
    <t>布江</t>
  </si>
  <si>
    <t>裕恵</t>
  </si>
  <si>
    <t>庸恵</t>
  </si>
  <si>
    <t>庸江</t>
  </si>
  <si>
    <t>揚恵</t>
  </si>
  <si>
    <t>葉枝</t>
  </si>
  <si>
    <t>亘江</t>
  </si>
  <si>
    <t>頌宴</t>
  </si>
  <si>
    <t>頌恵</t>
  </si>
  <si>
    <t>延佳</t>
  </si>
  <si>
    <t>のぶか</t>
  </si>
  <si>
    <t>延香</t>
  </si>
  <si>
    <t>緩香</t>
  </si>
  <si>
    <t>更芳</t>
  </si>
  <si>
    <t>伸佳</t>
  </si>
  <si>
    <t>伸可</t>
  </si>
  <si>
    <t>伸果</t>
  </si>
  <si>
    <t>伸香</t>
  </si>
  <si>
    <t>信佳</t>
  </si>
  <si>
    <t>信加</t>
  </si>
  <si>
    <t>信香</t>
  </si>
  <si>
    <t>宣香</t>
  </si>
  <si>
    <t>暢佳</t>
  </si>
  <si>
    <t>暢華</t>
  </si>
  <si>
    <t>展香</t>
  </si>
  <si>
    <t>布佳</t>
  </si>
  <si>
    <t>庸加</t>
  </si>
  <si>
    <t>亘香</t>
  </si>
  <si>
    <t>のぶこ</t>
  </si>
  <si>
    <t>延戸</t>
  </si>
  <si>
    <t>演克</t>
  </si>
  <si>
    <t>演子</t>
  </si>
  <si>
    <t>幹男</t>
  </si>
  <si>
    <t>献子</t>
  </si>
  <si>
    <t>述子</t>
  </si>
  <si>
    <t>準夫子</t>
  </si>
  <si>
    <t>叙子</t>
  </si>
  <si>
    <t>序子</t>
  </si>
  <si>
    <t>松本</t>
  </si>
  <si>
    <t>申子</t>
  </si>
  <si>
    <t>誕子</t>
  </si>
  <si>
    <t>度子</t>
  </si>
  <si>
    <t>乃生子</t>
  </si>
  <si>
    <t>乃笛子</t>
  </si>
  <si>
    <t>乃婦子</t>
  </si>
  <si>
    <t>乃布子</t>
  </si>
  <si>
    <t>乃扶子</t>
  </si>
  <si>
    <t>乃芙子</t>
  </si>
  <si>
    <t>乃武子</t>
  </si>
  <si>
    <t>能生子</t>
  </si>
  <si>
    <t>能夫子</t>
  </si>
  <si>
    <t>能婦子</t>
  </si>
  <si>
    <t>能冨子</t>
  </si>
  <si>
    <t>能扶子</t>
  </si>
  <si>
    <t>頒子</t>
  </si>
  <si>
    <t>布子</t>
  </si>
  <si>
    <t>房子</t>
  </si>
  <si>
    <t>野芙子</t>
  </si>
  <si>
    <t>野歩子</t>
  </si>
  <si>
    <t>裕子</t>
  </si>
  <si>
    <t>葉子</t>
  </si>
  <si>
    <t>亘子</t>
  </si>
  <si>
    <t>敍子</t>
  </si>
  <si>
    <t>昶子</t>
  </si>
  <si>
    <t>伸帆</t>
  </si>
  <si>
    <t>のぶほ</t>
  </si>
  <si>
    <t>伸穂</t>
  </si>
  <si>
    <t>信歩</t>
  </si>
  <si>
    <t>宣穂</t>
  </si>
  <si>
    <t>亘穂</t>
  </si>
  <si>
    <t>允美</t>
  </si>
  <si>
    <t>のぶみ</t>
  </si>
  <si>
    <t>永望</t>
  </si>
  <si>
    <t>延実</t>
  </si>
  <si>
    <t>延生</t>
  </si>
  <si>
    <t>伸実</t>
  </si>
  <si>
    <t>伸美</t>
  </si>
  <si>
    <t>宣美</t>
  </si>
  <si>
    <t>暢美</t>
  </si>
  <si>
    <t>陳美</t>
  </si>
  <si>
    <t>忍美</t>
  </si>
  <si>
    <t>乃文</t>
  </si>
  <si>
    <t>能文美</t>
  </si>
  <si>
    <t>延代</t>
  </si>
  <si>
    <t>のぶよ</t>
  </si>
  <si>
    <t>延予</t>
  </si>
  <si>
    <t>宜世</t>
  </si>
  <si>
    <t>宜代</t>
  </si>
  <si>
    <t>薫世</t>
  </si>
  <si>
    <t>修世</t>
  </si>
  <si>
    <t>修代</t>
  </si>
  <si>
    <t>順代</t>
  </si>
  <si>
    <t>順予</t>
  </si>
  <si>
    <t>叙葉</t>
  </si>
  <si>
    <t>伸世</t>
  </si>
  <si>
    <t>伸代</t>
  </si>
  <si>
    <t>伸予</t>
  </si>
  <si>
    <t>伸与</t>
  </si>
  <si>
    <t>信世</t>
  </si>
  <si>
    <t>信代</t>
  </si>
  <si>
    <t>信与</t>
  </si>
  <si>
    <t>信蓉</t>
  </si>
  <si>
    <t>進代</t>
  </si>
  <si>
    <t>宣代</t>
  </si>
  <si>
    <t>惣代</t>
  </si>
  <si>
    <t>暢世</t>
  </si>
  <si>
    <t>暢代</t>
  </si>
  <si>
    <t>暢余</t>
  </si>
  <si>
    <t>陳代</t>
  </si>
  <si>
    <t>展世</t>
  </si>
  <si>
    <t>展代</t>
  </si>
  <si>
    <t>展余</t>
  </si>
  <si>
    <t>展葉</t>
  </si>
  <si>
    <t>登世</t>
  </si>
  <si>
    <t>登代</t>
  </si>
  <si>
    <t>乃夫代</t>
  </si>
  <si>
    <t>能世</t>
  </si>
  <si>
    <t>布世</t>
  </si>
  <si>
    <t>葉代</t>
  </si>
  <si>
    <t>亙代</t>
  </si>
  <si>
    <t>亘世</t>
  </si>
  <si>
    <t>亘代</t>
  </si>
  <si>
    <t>のほ</t>
  </si>
  <si>
    <t>乃道</t>
  </si>
  <si>
    <t>のみち</t>
  </si>
  <si>
    <t>野萌</t>
  </si>
  <si>
    <t>のも</t>
  </si>
  <si>
    <t>のもえ</t>
  </si>
  <si>
    <t>乃萌音</t>
  </si>
  <si>
    <t>のもね</t>
  </si>
  <si>
    <t>野萌美</t>
  </si>
  <si>
    <t>のもみ</t>
  </si>
  <si>
    <t>野雪</t>
  </si>
  <si>
    <t>のゆき</t>
  </si>
  <si>
    <t>野夕美</t>
  </si>
  <si>
    <t>のゆみ</t>
  </si>
  <si>
    <t>野百合</t>
  </si>
  <si>
    <t>のゆり</t>
  </si>
  <si>
    <t>野有里</t>
  </si>
  <si>
    <t>のりえ</t>
  </si>
  <si>
    <t>位江</t>
  </si>
  <si>
    <t>賀衣</t>
  </si>
  <si>
    <t>雅恵</t>
  </si>
  <si>
    <t>雅枝</t>
  </si>
  <si>
    <t>寛江</t>
  </si>
  <si>
    <t>鑑恵</t>
  </si>
  <si>
    <t>基英</t>
  </si>
  <si>
    <t>紀英</t>
  </si>
  <si>
    <t>紀榮</t>
  </si>
  <si>
    <t>規愛</t>
  </si>
  <si>
    <t>規衣</t>
  </si>
  <si>
    <t>規栄</t>
  </si>
  <si>
    <t>規永</t>
  </si>
  <si>
    <t>規絵</t>
  </si>
  <si>
    <t>規江</t>
  </si>
  <si>
    <t>規枝</t>
  </si>
  <si>
    <t>規惠</t>
  </si>
  <si>
    <t>記依</t>
  </si>
  <si>
    <t>記恵</t>
  </si>
  <si>
    <t>記枝</t>
  </si>
  <si>
    <t>貴詠</t>
  </si>
  <si>
    <t>軌意</t>
  </si>
  <si>
    <t>儀恵</t>
  </si>
  <si>
    <t>宜枝</t>
  </si>
  <si>
    <t>恭英</t>
  </si>
  <si>
    <t>教愛</t>
  </si>
  <si>
    <t>教恵</t>
  </si>
  <si>
    <t>教江</t>
  </si>
  <si>
    <t>教枝</t>
  </si>
  <si>
    <t>謹枝</t>
  </si>
  <si>
    <t>矩江</t>
  </si>
  <si>
    <t>訓衣</t>
  </si>
  <si>
    <t>啓絵</t>
  </si>
  <si>
    <t>恵枝</t>
  </si>
  <si>
    <t>慶恵</t>
  </si>
  <si>
    <t>慶江</t>
  </si>
  <si>
    <t>慶枝</t>
  </si>
  <si>
    <t>経恵</t>
  </si>
  <si>
    <t>憲依</t>
  </si>
  <si>
    <t>憲栄</t>
  </si>
  <si>
    <t>憲絵</t>
  </si>
  <si>
    <t>憲恵</t>
  </si>
  <si>
    <t>憲江</t>
  </si>
  <si>
    <t>憲枝</t>
  </si>
  <si>
    <t>憲重</t>
  </si>
  <si>
    <t>権恵</t>
  </si>
  <si>
    <t>賢愛</t>
  </si>
  <si>
    <t>工絵</t>
  </si>
  <si>
    <t>浩以</t>
  </si>
  <si>
    <t>三堀</t>
  </si>
  <si>
    <t>詞絵</t>
  </si>
  <si>
    <t>詞恵</t>
  </si>
  <si>
    <t>式恵</t>
  </si>
  <si>
    <t>式江</t>
  </si>
  <si>
    <t>識衣</t>
  </si>
  <si>
    <t>周英</t>
  </si>
  <si>
    <t>周枝</t>
  </si>
  <si>
    <t>宗恵</t>
  </si>
  <si>
    <t>祝恵</t>
  </si>
  <si>
    <t>祝江</t>
  </si>
  <si>
    <t>祝枝</t>
  </si>
  <si>
    <t>詔江</t>
  </si>
  <si>
    <t>乗江</t>
  </si>
  <si>
    <t>譲栄</t>
  </si>
  <si>
    <t>慎恵</t>
  </si>
  <si>
    <t>績江</t>
  </si>
  <si>
    <t>仙恵</t>
  </si>
  <si>
    <t>仙江</t>
  </si>
  <si>
    <t>宣愛</t>
  </si>
  <si>
    <t>則絵</t>
  </si>
  <si>
    <t>則恵</t>
  </si>
  <si>
    <t>則江</t>
  </si>
  <si>
    <t>則枝</t>
  </si>
  <si>
    <t>則惠</t>
  </si>
  <si>
    <t>稚江</t>
  </si>
  <si>
    <t>典愛</t>
  </si>
  <si>
    <t>典依</t>
  </si>
  <si>
    <t>典栄</t>
  </si>
  <si>
    <t>典永</t>
  </si>
  <si>
    <t>典英</t>
  </si>
  <si>
    <t>典絵</t>
  </si>
  <si>
    <t>典恵</t>
  </si>
  <si>
    <t>典江</t>
  </si>
  <si>
    <t>典枝</t>
  </si>
  <si>
    <t>典重</t>
  </si>
  <si>
    <t>典世</t>
  </si>
  <si>
    <t>典里江</t>
  </si>
  <si>
    <t>徳映</t>
  </si>
  <si>
    <t>徳栄</t>
  </si>
  <si>
    <t>徳絵</t>
  </si>
  <si>
    <t>乃江</t>
  </si>
  <si>
    <t>乃利江</t>
  </si>
  <si>
    <t>乃梨恵</t>
  </si>
  <si>
    <t>乃理恵</t>
  </si>
  <si>
    <t>乃里依</t>
  </si>
  <si>
    <t>乃里絵</t>
  </si>
  <si>
    <t>乃里恵</t>
  </si>
  <si>
    <t>乃里江</t>
  </si>
  <si>
    <t>乃里枝</t>
  </si>
  <si>
    <t>納里恵</t>
  </si>
  <si>
    <t>能里江</t>
  </si>
  <si>
    <t>伯衣</t>
  </si>
  <si>
    <t>伯栄</t>
  </si>
  <si>
    <t>伯江</t>
  </si>
  <si>
    <t>範依</t>
  </si>
  <si>
    <t>範映</t>
  </si>
  <si>
    <t>範絵</t>
  </si>
  <si>
    <t>範恵</t>
  </si>
  <si>
    <t>範江</t>
  </si>
  <si>
    <t>範枝</t>
  </si>
  <si>
    <t>方映</t>
  </si>
  <si>
    <t>法愛</t>
  </si>
  <si>
    <t>法栄</t>
  </si>
  <si>
    <t>法絵</t>
  </si>
  <si>
    <t>法恵</t>
  </si>
  <si>
    <t>法慧</t>
  </si>
  <si>
    <t>法江</t>
  </si>
  <si>
    <t>法枝</t>
  </si>
  <si>
    <t>模江</t>
  </si>
  <si>
    <t>野里江</t>
  </si>
  <si>
    <t>律恵</t>
  </si>
  <si>
    <t>律江</t>
  </si>
  <si>
    <t>律枝</t>
  </si>
  <si>
    <t>了栄</t>
  </si>
  <si>
    <t>了英</t>
  </si>
  <si>
    <t>倫英</t>
  </si>
  <si>
    <t>令依</t>
  </si>
  <si>
    <t>令恵</t>
  </si>
  <si>
    <t>令江</t>
  </si>
  <si>
    <t>令枝</t>
  </si>
  <si>
    <t>礼衣</t>
  </si>
  <si>
    <t>賀郁</t>
  </si>
  <si>
    <t>のりか</t>
  </si>
  <si>
    <t>紀加</t>
  </si>
  <si>
    <t>紀可</t>
  </si>
  <si>
    <t>紀夏</t>
  </si>
  <si>
    <t>紀果</t>
  </si>
  <si>
    <t>紀華</t>
  </si>
  <si>
    <t>紀香</t>
  </si>
  <si>
    <t>規加</t>
  </si>
  <si>
    <t>記加</t>
  </si>
  <si>
    <t>教加</t>
  </si>
  <si>
    <t>訓佳</t>
  </si>
  <si>
    <t>式加</t>
  </si>
  <si>
    <t>則佳</t>
  </si>
  <si>
    <t>則香</t>
  </si>
  <si>
    <t>典佳</t>
  </si>
  <si>
    <t>典加</t>
  </si>
  <si>
    <t>典可</t>
  </si>
  <si>
    <t>典花</t>
  </si>
  <si>
    <t>典華</t>
  </si>
  <si>
    <t>典樺</t>
  </si>
  <si>
    <t>典香</t>
  </si>
  <si>
    <t>典芳</t>
  </si>
  <si>
    <t>徳花</t>
  </si>
  <si>
    <t>徳香</t>
  </si>
  <si>
    <t>乃嘉</t>
  </si>
  <si>
    <t>乃李花</t>
  </si>
  <si>
    <t>乃梨佳</t>
  </si>
  <si>
    <t>乃璃歌</t>
  </si>
  <si>
    <t>乃里香</t>
  </si>
  <si>
    <t>伯佳</t>
  </si>
  <si>
    <t>範佳</t>
  </si>
  <si>
    <t>範香</t>
  </si>
  <si>
    <t>方花</t>
  </si>
  <si>
    <t>法佳</t>
  </si>
  <si>
    <t>法花</t>
  </si>
  <si>
    <t>法香</t>
  </si>
  <si>
    <t>令佳</t>
  </si>
  <si>
    <t>路佳</t>
  </si>
  <si>
    <t>のりこ</t>
  </si>
  <si>
    <t>基子</t>
  </si>
  <si>
    <t>祈子</t>
  </si>
  <si>
    <t>紀好</t>
  </si>
  <si>
    <t>規吏子</t>
  </si>
  <si>
    <t>規理子</t>
  </si>
  <si>
    <t>規倫子</t>
  </si>
  <si>
    <t>軌子</t>
  </si>
  <si>
    <t>儀子</t>
  </si>
  <si>
    <t>宜利子</t>
  </si>
  <si>
    <t>義子</t>
  </si>
  <si>
    <t>矩子</t>
  </si>
  <si>
    <t>憲香</t>
  </si>
  <si>
    <t>権子</t>
  </si>
  <si>
    <t>巧子</t>
  </si>
  <si>
    <t>江上</t>
  </si>
  <si>
    <t>載依子</t>
  </si>
  <si>
    <t>士子</t>
  </si>
  <si>
    <t>至子</t>
  </si>
  <si>
    <t>式子</t>
  </si>
  <si>
    <t>書子</t>
  </si>
  <si>
    <t>乗子</t>
  </si>
  <si>
    <t>譲子</t>
  </si>
  <si>
    <t>宣吏子</t>
  </si>
  <si>
    <t>扇子</t>
  </si>
  <si>
    <t>善子</t>
  </si>
  <si>
    <t>然子</t>
  </si>
  <si>
    <t>程子</t>
  </si>
  <si>
    <t>典維子</t>
  </si>
  <si>
    <t>典利子</t>
  </si>
  <si>
    <t>典里子</t>
  </si>
  <si>
    <t>展梨子</t>
  </si>
  <si>
    <t>登利子</t>
  </si>
  <si>
    <t>道子</t>
  </si>
  <si>
    <t>徳里子</t>
  </si>
  <si>
    <t>乃利子</t>
  </si>
  <si>
    <t>乃吏子</t>
  </si>
  <si>
    <t>乃梨子</t>
  </si>
  <si>
    <t>乃理子</t>
  </si>
  <si>
    <t>乃律子</t>
  </si>
  <si>
    <t>乃倫子</t>
  </si>
  <si>
    <t>乃麗子</t>
  </si>
  <si>
    <t>乃綸子</t>
  </si>
  <si>
    <t>乃莉子</t>
  </si>
  <si>
    <t>之吏子</t>
  </si>
  <si>
    <t>之里子</t>
  </si>
  <si>
    <t>濃利子</t>
  </si>
  <si>
    <t>濃梨子</t>
  </si>
  <si>
    <t>納梨子</t>
  </si>
  <si>
    <t>納理子</t>
  </si>
  <si>
    <t>納里子</t>
  </si>
  <si>
    <t>能利子</t>
  </si>
  <si>
    <t>能理子</t>
  </si>
  <si>
    <t>能里子</t>
  </si>
  <si>
    <t>能律子</t>
  </si>
  <si>
    <t>農里子</t>
  </si>
  <si>
    <t>伯子</t>
  </si>
  <si>
    <t>範子</t>
  </si>
  <si>
    <t>範利子</t>
  </si>
  <si>
    <t>範理子</t>
  </si>
  <si>
    <t>弼子</t>
  </si>
  <si>
    <t>陛子</t>
  </si>
  <si>
    <t>方子</t>
  </si>
  <si>
    <t>法子</t>
  </si>
  <si>
    <t>法理子</t>
  </si>
  <si>
    <t>望梨子</t>
  </si>
  <si>
    <t>命子</t>
  </si>
  <si>
    <t>模子</t>
  </si>
  <si>
    <t>茂木</t>
  </si>
  <si>
    <t>野利子</t>
  </si>
  <si>
    <t>野梨子</t>
  </si>
  <si>
    <t>野理子</t>
  </si>
  <si>
    <t>野里子</t>
  </si>
  <si>
    <t>野倫子</t>
  </si>
  <si>
    <t>野林子</t>
  </si>
  <si>
    <t>由理子</t>
  </si>
  <si>
    <t>頼里子</t>
  </si>
  <si>
    <t>理則子</t>
  </si>
  <si>
    <t>緑子</t>
  </si>
  <si>
    <t>倫紀子</t>
  </si>
  <si>
    <t>令子</t>
  </si>
  <si>
    <t>路子</t>
  </si>
  <si>
    <t>乘子</t>
  </si>
  <si>
    <t>煕子</t>
  </si>
  <si>
    <t>譽子</t>
  </si>
  <si>
    <t>讓子</t>
  </si>
  <si>
    <t>のりな</t>
  </si>
  <si>
    <t>のりの</t>
  </si>
  <si>
    <t>周乃</t>
  </si>
  <si>
    <t>妃乃</t>
  </si>
  <si>
    <t>紀姫</t>
  </si>
  <si>
    <t>のりひ</t>
  </si>
  <si>
    <t>規穂</t>
  </si>
  <si>
    <t>のりほ</t>
  </si>
  <si>
    <t>乗帆</t>
  </si>
  <si>
    <t>典歩</t>
  </si>
  <si>
    <t>典穂</t>
  </si>
  <si>
    <t>徳穂</t>
  </si>
  <si>
    <t>範穂</t>
  </si>
  <si>
    <t>法穂</t>
  </si>
  <si>
    <t>のりみ</t>
  </si>
  <si>
    <t>紀未</t>
  </si>
  <si>
    <t>規実</t>
  </si>
  <si>
    <t>規毎</t>
  </si>
  <si>
    <t>憲実</t>
  </si>
  <si>
    <t>則美</t>
  </si>
  <si>
    <t>典実</t>
  </si>
  <si>
    <t>乃里美</t>
  </si>
  <si>
    <t>伯己</t>
  </si>
  <si>
    <t>範美</t>
  </si>
  <si>
    <t>法弥</t>
  </si>
  <si>
    <t>法彌</t>
  </si>
  <si>
    <t>律美</t>
  </si>
  <si>
    <t>益代</t>
  </si>
  <si>
    <t>のりよ</t>
  </si>
  <si>
    <t>格世</t>
  </si>
  <si>
    <t>紀生</t>
  </si>
  <si>
    <t>宜良</t>
  </si>
  <si>
    <t>議代</t>
  </si>
  <si>
    <t>教世</t>
  </si>
  <si>
    <t>教予</t>
  </si>
  <si>
    <t>教應</t>
  </si>
  <si>
    <t>啓予</t>
  </si>
  <si>
    <t>慶代</t>
  </si>
  <si>
    <t>敬与</t>
  </si>
  <si>
    <t>経代</t>
  </si>
  <si>
    <t>経予</t>
  </si>
  <si>
    <t>憲世</t>
  </si>
  <si>
    <t>憲代</t>
  </si>
  <si>
    <t>功世</t>
  </si>
  <si>
    <t>功洋</t>
  </si>
  <si>
    <t>至代</t>
  </si>
  <si>
    <t>式代</t>
  </si>
  <si>
    <t>祝代</t>
  </si>
  <si>
    <t>昇世</t>
  </si>
  <si>
    <t>昇代</t>
  </si>
  <si>
    <t>宣世</t>
  </si>
  <si>
    <t>宣予</t>
  </si>
  <si>
    <t>則代</t>
  </si>
  <si>
    <t>則予</t>
  </si>
  <si>
    <t>典代</t>
  </si>
  <si>
    <t>典余</t>
  </si>
  <si>
    <t>典与</t>
  </si>
  <si>
    <t>典梨代</t>
  </si>
  <si>
    <t>典瑶</t>
  </si>
  <si>
    <t>度世</t>
  </si>
  <si>
    <t>統代</t>
  </si>
  <si>
    <t>任代</t>
  </si>
  <si>
    <t>乃理世</t>
  </si>
  <si>
    <t>乃里予</t>
  </si>
  <si>
    <t>納代</t>
  </si>
  <si>
    <t>範世</t>
  </si>
  <si>
    <t>範代</t>
  </si>
  <si>
    <t>法代</t>
  </si>
  <si>
    <t>倫依</t>
  </si>
  <si>
    <t>野和</t>
  </si>
  <si>
    <t>のわ</t>
  </si>
  <si>
    <t>暢</t>
  </si>
  <si>
    <t>のん</t>
  </si>
  <si>
    <t>暢乃</t>
  </si>
  <si>
    <t>のんの</t>
  </si>
  <si>
    <t>羽亜桃</t>
  </si>
  <si>
    <t>はあと</t>
  </si>
  <si>
    <t>葉亜舞</t>
  </si>
  <si>
    <t>はあぶ</t>
  </si>
  <si>
    <t>葉衣歌</t>
  </si>
  <si>
    <t>はいか</t>
  </si>
  <si>
    <t>羽衣路</t>
  </si>
  <si>
    <t>はいじ</t>
  </si>
  <si>
    <t>羽衣音</t>
  </si>
  <si>
    <t>はいね</t>
  </si>
  <si>
    <t>羽依里</t>
  </si>
  <si>
    <t>はいり</t>
  </si>
  <si>
    <t>葉音</t>
  </si>
  <si>
    <t>はおと</t>
  </si>
  <si>
    <t>羽織</t>
  </si>
  <si>
    <t>はおり</t>
  </si>
  <si>
    <t>萩</t>
  </si>
  <si>
    <t>はぎ</t>
  </si>
  <si>
    <t>萩重</t>
  </si>
  <si>
    <t>はぎえ</t>
  </si>
  <si>
    <t>萩乃</t>
  </si>
  <si>
    <t>はぎの</t>
  </si>
  <si>
    <t>白愛</t>
  </si>
  <si>
    <t>はくあ</t>
  </si>
  <si>
    <t>柏音</t>
  </si>
  <si>
    <t>はくね</t>
  </si>
  <si>
    <t>はこ</t>
  </si>
  <si>
    <t>蓮花</t>
  </si>
  <si>
    <t>はすか</t>
  </si>
  <si>
    <t>はずき</t>
  </si>
  <si>
    <t>葉月</t>
  </si>
  <si>
    <t>蓮子</t>
  </si>
  <si>
    <t>はすこ</t>
  </si>
  <si>
    <t>蓮菜</t>
  </si>
  <si>
    <t>はすな</t>
  </si>
  <si>
    <t>羽純</t>
  </si>
  <si>
    <t>はすみ</t>
  </si>
  <si>
    <t>羽須美</t>
  </si>
  <si>
    <t>羽澄</t>
  </si>
  <si>
    <t>芙美</t>
  </si>
  <si>
    <t>葉純</t>
  </si>
  <si>
    <t>葉澄</t>
  </si>
  <si>
    <t>葉素実</t>
  </si>
  <si>
    <t>蓉美</t>
  </si>
  <si>
    <t>蓮実</t>
  </si>
  <si>
    <t>蓮美</t>
  </si>
  <si>
    <t>はずみ</t>
  </si>
  <si>
    <t>巴芹</t>
  </si>
  <si>
    <t>ぱせり</t>
  </si>
  <si>
    <t>はつ</t>
  </si>
  <si>
    <t>はつえ</t>
  </si>
  <si>
    <t>始枝</t>
  </si>
  <si>
    <t>初映</t>
  </si>
  <si>
    <t>初栄</t>
  </si>
  <si>
    <t>初絵</t>
  </si>
  <si>
    <t>初恵</t>
  </si>
  <si>
    <t>初江</t>
  </si>
  <si>
    <t>初枝</t>
  </si>
  <si>
    <t>初重</t>
  </si>
  <si>
    <t>初津枝</t>
  </si>
  <si>
    <t>波都恵</t>
  </si>
  <si>
    <t>肇恵</t>
  </si>
  <si>
    <t>八津江</t>
  </si>
  <si>
    <t>葉杖</t>
  </si>
  <si>
    <t>初佳</t>
  </si>
  <si>
    <t>はつか</t>
  </si>
  <si>
    <t>初香</t>
  </si>
  <si>
    <t>初華</t>
  </si>
  <si>
    <t>はつき</t>
  </si>
  <si>
    <t>初喜</t>
  </si>
  <si>
    <t>初希</t>
  </si>
  <si>
    <t>初紀</t>
  </si>
  <si>
    <t>初月</t>
  </si>
  <si>
    <t>初生</t>
  </si>
  <si>
    <t>初姫</t>
  </si>
  <si>
    <t>肇貴</t>
  </si>
  <si>
    <t>八希</t>
  </si>
  <si>
    <t>八生</t>
  </si>
  <si>
    <t>羽月</t>
  </si>
  <si>
    <t>はづき</t>
  </si>
  <si>
    <t>初貴</t>
  </si>
  <si>
    <t>端月</t>
  </si>
  <si>
    <t>巴月</t>
  </si>
  <si>
    <t>巴都樹</t>
  </si>
  <si>
    <t>覇月</t>
  </si>
  <si>
    <t>波希</t>
  </si>
  <si>
    <t>波月</t>
  </si>
  <si>
    <t>波津希</t>
  </si>
  <si>
    <t>波都季</t>
  </si>
  <si>
    <t>八月</t>
  </si>
  <si>
    <t>八津希</t>
  </si>
  <si>
    <t>美月</t>
  </si>
  <si>
    <t>葉生</t>
  </si>
  <si>
    <t>葉津希</t>
  </si>
  <si>
    <t>葉津紀</t>
  </si>
  <si>
    <t>翔岐</t>
  </si>
  <si>
    <t>羽津子</t>
  </si>
  <si>
    <t>はつこ</t>
  </si>
  <si>
    <t>葉津子</t>
  </si>
  <si>
    <t>葉通子</t>
  </si>
  <si>
    <t>初瀬</t>
  </si>
  <si>
    <t>はつせ</t>
  </si>
  <si>
    <t>初菜</t>
  </si>
  <si>
    <t>はつな</t>
  </si>
  <si>
    <t>初那</t>
  </si>
  <si>
    <t>葉都奈</t>
  </si>
  <si>
    <t>はづな</t>
  </si>
  <si>
    <t>はつね</t>
  </si>
  <si>
    <t>初乃</t>
  </si>
  <si>
    <t>はつの</t>
  </si>
  <si>
    <t>初陽</t>
  </si>
  <si>
    <t>はつひ</t>
  </si>
  <si>
    <t>初浦</t>
  </si>
  <si>
    <t>はつほ</t>
  </si>
  <si>
    <t>初帆</t>
  </si>
  <si>
    <t>初穂</t>
  </si>
  <si>
    <t>はつみ</t>
  </si>
  <si>
    <t>初海</t>
  </si>
  <si>
    <t>初見</t>
  </si>
  <si>
    <t>初実</t>
  </si>
  <si>
    <t>初珠</t>
  </si>
  <si>
    <t>初津己</t>
  </si>
  <si>
    <t>初津美</t>
  </si>
  <si>
    <t>初美</t>
  </si>
  <si>
    <t>初文</t>
  </si>
  <si>
    <t>初味</t>
  </si>
  <si>
    <t>初未</t>
  </si>
  <si>
    <t>初巳</t>
  </si>
  <si>
    <t>初弥</t>
  </si>
  <si>
    <t>初實</t>
  </si>
  <si>
    <t>晴津美</t>
  </si>
  <si>
    <t>葉津実</t>
  </si>
  <si>
    <t>葉摘</t>
  </si>
  <si>
    <t>葉津美</t>
  </si>
  <si>
    <t>はづみ</t>
  </si>
  <si>
    <t>初芽</t>
  </si>
  <si>
    <t>はつめ</t>
  </si>
  <si>
    <t>初女</t>
  </si>
  <si>
    <t>初萌</t>
  </si>
  <si>
    <t>はつよ</t>
  </si>
  <si>
    <t>初世</t>
  </si>
  <si>
    <t>初代</t>
  </si>
  <si>
    <t>肇里</t>
  </si>
  <si>
    <t>はつり</t>
  </si>
  <si>
    <t>鳩恵</t>
  </si>
  <si>
    <t>はとえ</t>
  </si>
  <si>
    <t>羽菜</t>
  </si>
  <si>
    <t>はな</t>
  </si>
  <si>
    <t>羽奈</t>
  </si>
  <si>
    <t>荷娜</t>
  </si>
  <si>
    <t>初杏</t>
  </si>
  <si>
    <t>巴奈</t>
  </si>
  <si>
    <t>巴乃</t>
  </si>
  <si>
    <t>波奈</t>
  </si>
  <si>
    <t>芭奏</t>
  </si>
  <si>
    <t>八菜</t>
  </si>
  <si>
    <t>飛飛</t>
  </si>
  <si>
    <t>葉渚</t>
  </si>
  <si>
    <t>葉奈</t>
  </si>
  <si>
    <t>葉那</t>
  </si>
  <si>
    <t>葉名</t>
  </si>
  <si>
    <t>はない</t>
  </si>
  <si>
    <t>はなえ</t>
  </si>
  <si>
    <t>英愛</t>
  </si>
  <si>
    <t>英衣</t>
  </si>
  <si>
    <t>英映</t>
  </si>
  <si>
    <t>英栄</t>
  </si>
  <si>
    <t>英詠</t>
  </si>
  <si>
    <t>英会</t>
  </si>
  <si>
    <t>英絵</t>
  </si>
  <si>
    <t>英景</t>
  </si>
  <si>
    <t>英江</t>
  </si>
  <si>
    <t>英枝</t>
  </si>
  <si>
    <t>英惠</t>
  </si>
  <si>
    <t>花瑛</t>
  </si>
  <si>
    <t>花英</t>
  </si>
  <si>
    <t>花詠</t>
  </si>
  <si>
    <t>花枝</t>
  </si>
  <si>
    <t>華映</t>
  </si>
  <si>
    <t>華栄</t>
  </si>
  <si>
    <t>華永</t>
  </si>
  <si>
    <t>華瑛</t>
  </si>
  <si>
    <t>華慧</t>
  </si>
  <si>
    <t>華重</t>
  </si>
  <si>
    <t>華笑</t>
  </si>
  <si>
    <t>華惠</t>
  </si>
  <si>
    <t>皇絵</t>
  </si>
  <si>
    <t>桜絵</t>
  </si>
  <si>
    <t>巴奈恵</t>
  </si>
  <si>
    <t>波奈江</t>
  </si>
  <si>
    <t>芳恵</t>
  </si>
  <si>
    <t>芳納英</t>
  </si>
  <si>
    <t>葉菜江</t>
  </si>
  <si>
    <t>葉奈絵</t>
  </si>
  <si>
    <t>葉奈江</t>
  </si>
  <si>
    <t>葉苗</t>
  </si>
  <si>
    <t>花緒</t>
  </si>
  <si>
    <t>はなお</t>
  </si>
  <si>
    <t>はなか</t>
  </si>
  <si>
    <t>花佳</t>
  </si>
  <si>
    <t>花果</t>
  </si>
  <si>
    <t>花華</t>
  </si>
  <si>
    <t>花香</t>
  </si>
  <si>
    <t>華佳</t>
  </si>
  <si>
    <t>華加</t>
  </si>
  <si>
    <t>華香</t>
  </si>
  <si>
    <t>花季</t>
  </si>
  <si>
    <t>はなき</t>
  </si>
  <si>
    <t>華希</t>
  </si>
  <si>
    <t>羽奈子</t>
  </si>
  <si>
    <t>はなこ</t>
  </si>
  <si>
    <t>羽那子</t>
  </si>
  <si>
    <t>春華子</t>
  </si>
  <si>
    <t>春奈子</t>
  </si>
  <si>
    <t>初菜子</t>
  </si>
  <si>
    <t>青華子</t>
  </si>
  <si>
    <t>早那子</t>
  </si>
  <si>
    <t>巴菜子</t>
  </si>
  <si>
    <t>巴名子</t>
  </si>
  <si>
    <t>波奈子</t>
  </si>
  <si>
    <t>琶奈子</t>
  </si>
  <si>
    <t>博那子</t>
  </si>
  <si>
    <t>葉菜子</t>
  </si>
  <si>
    <t>葉奈子</t>
  </si>
  <si>
    <t>葉楠子</t>
  </si>
  <si>
    <t>葉名子</t>
  </si>
  <si>
    <t>はなの</t>
  </si>
  <si>
    <t>はなほ</t>
  </si>
  <si>
    <t>羽菜美</t>
  </si>
  <si>
    <t>はなみ</t>
  </si>
  <si>
    <t>英弥</t>
  </si>
  <si>
    <t>花海</t>
  </si>
  <si>
    <t>花観</t>
  </si>
  <si>
    <t>花実</t>
  </si>
  <si>
    <t>花深</t>
  </si>
  <si>
    <t>花美</t>
  </si>
  <si>
    <t>華巳</t>
  </si>
  <si>
    <t>英世</t>
  </si>
  <si>
    <t>はなよ</t>
  </si>
  <si>
    <t>羽佳</t>
  </si>
  <si>
    <t>はねか</t>
  </si>
  <si>
    <t>はねみ</t>
  </si>
  <si>
    <t>葉麻</t>
  </si>
  <si>
    <t>はま</t>
  </si>
  <si>
    <t>浜恵</t>
  </si>
  <si>
    <t>はまえ</t>
  </si>
  <si>
    <t>羽摩子</t>
  </si>
  <si>
    <t>はまこ</t>
  </si>
  <si>
    <t>波磨子</t>
  </si>
  <si>
    <t>浜子</t>
  </si>
  <si>
    <t>浜代</t>
  </si>
  <si>
    <t>はまよ</t>
  </si>
  <si>
    <t>波美</t>
  </si>
  <si>
    <t>はみ</t>
  </si>
  <si>
    <t>はやか</t>
  </si>
  <si>
    <t>早可</t>
  </si>
  <si>
    <t>早華</t>
  </si>
  <si>
    <t>速香</t>
  </si>
  <si>
    <t>はやこ</t>
  </si>
  <si>
    <t>早子</t>
  </si>
  <si>
    <t>早瀬</t>
  </si>
  <si>
    <t>はやせ</t>
  </si>
  <si>
    <t>はやな</t>
  </si>
  <si>
    <t>早乃</t>
  </si>
  <si>
    <t>はやの</t>
  </si>
  <si>
    <t>はやみ</t>
  </si>
  <si>
    <t>羽弥美</t>
  </si>
  <si>
    <t>早海</t>
  </si>
  <si>
    <t>速実</t>
  </si>
  <si>
    <t>速水</t>
  </si>
  <si>
    <t>速美</t>
  </si>
  <si>
    <t>湍水</t>
  </si>
  <si>
    <t>はゆ</t>
  </si>
  <si>
    <t>葉雪</t>
  </si>
  <si>
    <t>はゆき</t>
  </si>
  <si>
    <t>葉優子</t>
  </si>
  <si>
    <t>はゆこ</t>
  </si>
  <si>
    <t>羽歩</t>
  </si>
  <si>
    <t>はゆみ</t>
  </si>
  <si>
    <t>葉弓</t>
  </si>
  <si>
    <t>はゆり</t>
  </si>
  <si>
    <t>はゆる</t>
  </si>
  <si>
    <t>羽琉</t>
  </si>
  <si>
    <t>はる</t>
  </si>
  <si>
    <t>春</t>
  </si>
  <si>
    <t>晴</t>
  </si>
  <si>
    <t>暖</t>
  </si>
  <si>
    <t>美</t>
  </si>
  <si>
    <t>はるえ</t>
  </si>
  <si>
    <t>治永</t>
  </si>
  <si>
    <t>治英</t>
  </si>
  <si>
    <t>治絵</t>
  </si>
  <si>
    <t>治恵</t>
  </si>
  <si>
    <t>治江</t>
  </si>
  <si>
    <t>治惠</t>
  </si>
  <si>
    <t>春衣</t>
  </si>
  <si>
    <t>春英</t>
  </si>
  <si>
    <t>春絵</t>
  </si>
  <si>
    <t>春江</t>
  </si>
  <si>
    <t>春枝</t>
  </si>
  <si>
    <t>春伯</t>
  </si>
  <si>
    <t>晴衣</t>
  </si>
  <si>
    <t>晴映</t>
  </si>
  <si>
    <t>晴栄</t>
  </si>
  <si>
    <t>晴英</t>
  </si>
  <si>
    <t>晴絵</t>
  </si>
  <si>
    <t>晴恵</t>
  </si>
  <si>
    <t>晴江</t>
  </si>
  <si>
    <t>晴枝</t>
  </si>
  <si>
    <t>晴惠</t>
  </si>
  <si>
    <t>暖恵</t>
  </si>
  <si>
    <t>暖苗</t>
  </si>
  <si>
    <t>張江</t>
  </si>
  <si>
    <t>東江</t>
  </si>
  <si>
    <t>波瑠栄</t>
  </si>
  <si>
    <t>波瑠江</t>
  </si>
  <si>
    <t>美江</t>
  </si>
  <si>
    <t>美枝</t>
  </si>
  <si>
    <t>冶江</t>
  </si>
  <si>
    <t>冶枝</t>
  </si>
  <si>
    <t>靖恵</t>
  </si>
  <si>
    <t>洋枝</t>
  </si>
  <si>
    <t>遥絵</t>
  </si>
  <si>
    <t>遥江</t>
  </si>
  <si>
    <t>陽栄</t>
  </si>
  <si>
    <t>陽永</t>
  </si>
  <si>
    <t>陽絵</t>
  </si>
  <si>
    <t>陽笑</t>
  </si>
  <si>
    <t>陽惠</t>
  </si>
  <si>
    <t>脩絵</t>
  </si>
  <si>
    <t>春緒</t>
  </si>
  <si>
    <t>はるお</t>
  </si>
  <si>
    <t>羽留香</t>
  </si>
  <si>
    <t>はるか</t>
  </si>
  <si>
    <t>羽瑠香</t>
  </si>
  <si>
    <t>栄佳</t>
  </si>
  <si>
    <t>栄香</t>
  </si>
  <si>
    <t>永佳</t>
  </si>
  <si>
    <t>永加</t>
  </si>
  <si>
    <t>永花</t>
  </si>
  <si>
    <t>永賀</t>
  </si>
  <si>
    <t>永馨</t>
  </si>
  <si>
    <t>永久</t>
  </si>
  <si>
    <t>永香</t>
  </si>
  <si>
    <t>温華</t>
  </si>
  <si>
    <t>温日</t>
  </si>
  <si>
    <t>花哉</t>
  </si>
  <si>
    <t>華嘉</t>
  </si>
  <si>
    <t>華夏</t>
  </si>
  <si>
    <t>華果</t>
  </si>
  <si>
    <t>華日</t>
  </si>
  <si>
    <t>華瑠佳</t>
  </si>
  <si>
    <t>啓加</t>
  </si>
  <si>
    <t>啓香</t>
  </si>
  <si>
    <t>元香</t>
  </si>
  <si>
    <t>玄香</t>
  </si>
  <si>
    <t>桜香</t>
  </si>
  <si>
    <t>始花</t>
  </si>
  <si>
    <t>時香</t>
  </si>
  <si>
    <t>治佳</t>
  </si>
  <si>
    <t>治加</t>
  </si>
  <si>
    <t>治夏</t>
  </si>
  <si>
    <t>治花</t>
  </si>
  <si>
    <t>治華</t>
  </si>
  <si>
    <t>治季</t>
  </si>
  <si>
    <t>治香</t>
  </si>
  <si>
    <t>春愛</t>
  </si>
  <si>
    <t>春佳</t>
  </si>
  <si>
    <t>春加</t>
  </si>
  <si>
    <t>春可</t>
  </si>
  <si>
    <t>春嘉</t>
  </si>
  <si>
    <t>春夏</t>
  </si>
  <si>
    <t>春果</t>
  </si>
  <si>
    <t>春架</t>
  </si>
  <si>
    <t>春歌</t>
  </si>
  <si>
    <t>春河</t>
  </si>
  <si>
    <t>春花</t>
  </si>
  <si>
    <t>春華</t>
  </si>
  <si>
    <t>春樺</t>
  </si>
  <si>
    <t>春薫</t>
  </si>
  <si>
    <t>春圭</t>
  </si>
  <si>
    <t>春香</t>
  </si>
  <si>
    <t>春風</t>
  </si>
  <si>
    <t>春和</t>
  </si>
  <si>
    <t>春翔</t>
  </si>
  <si>
    <t>榛夏</t>
  </si>
  <si>
    <t>榛華</t>
  </si>
  <si>
    <t>榛香</t>
  </si>
  <si>
    <t>晴佳</t>
  </si>
  <si>
    <t>晴果</t>
  </si>
  <si>
    <t>晴架</t>
  </si>
  <si>
    <t>晴歌</t>
  </si>
  <si>
    <t>晴花</t>
  </si>
  <si>
    <t>晴賀</t>
  </si>
  <si>
    <t>晴雅</t>
  </si>
  <si>
    <t>晴海</t>
  </si>
  <si>
    <t>晴馨</t>
  </si>
  <si>
    <t>晴瑠佳</t>
  </si>
  <si>
    <t>青加</t>
  </si>
  <si>
    <t>青香</t>
  </si>
  <si>
    <t>相郁</t>
  </si>
  <si>
    <t>大佳</t>
  </si>
  <si>
    <t>大空</t>
  </si>
  <si>
    <t>暖佳</t>
  </si>
  <si>
    <t>暖加</t>
  </si>
  <si>
    <t>暖華</t>
  </si>
  <si>
    <t>暖香</t>
  </si>
  <si>
    <t>知雅</t>
  </si>
  <si>
    <t>東佳</t>
  </si>
  <si>
    <t>東加</t>
  </si>
  <si>
    <t>東香</t>
  </si>
  <si>
    <t>日香</t>
  </si>
  <si>
    <t>巴瑠佳</t>
  </si>
  <si>
    <t>巴瑠加</t>
  </si>
  <si>
    <t>巴瑠香</t>
  </si>
  <si>
    <t>把留花</t>
  </si>
  <si>
    <t>波留加</t>
  </si>
  <si>
    <t>波留香</t>
  </si>
  <si>
    <t>波瑠佳</t>
  </si>
  <si>
    <t>波瑠加</t>
  </si>
  <si>
    <t>波瑠香</t>
  </si>
  <si>
    <t>白瑠歌</t>
  </si>
  <si>
    <t>鳩留香</t>
  </si>
  <si>
    <t>美佳</t>
  </si>
  <si>
    <t>美夏</t>
  </si>
  <si>
    <t>美歌</t>
  </si>
  <si>
    <t>美花</t>
  </si>
  <si>
    <t>美華</t>
  </si>
  <si>
    <t>美馨</t>
  </si>
  <si>
    <t>美香</t>
  </si>
  <si>
    <t>美日</t>
  </si>
  <si>
    <t>萌加</t>
  </si>
  <si>
    <t>明芳</t>
  </si>
  <si>
    <t>弥生香</t>
  </si>
  <si>
    <t>悠</t>
  </si>
  <si>
    <t>悠音</t>
  </si>
  <si>
    <t>悠佳</t>
  </si>
  <si>
    <t>悠加</t>
  </si>
  <si>
    <t>悠夏</t>
  </si>
  <si>
    <t>悠歌</t>
  </si>
  <si>
    <t>悠花</t>
  </si>
  <si>
    <t>悠華</t>
  </si>
  <si>
    <t>悠桂</t>
  </si>
  <si>
    <t>悠香</t>
  </si>
  <si>
    <t>悠楓</t>
  </si>
  <si>
    <t>揺香</t>
  </si>
  <si>
    <t>葉留佳</t>
  </si>
  <si>
    <t>葉留加</t>
  </si>
  <si>
    <t>葉留果</t>
  </si>
  <si>
    <t>葉留香</t>
  </si>
  <si>
    <t>葉瑠佳</t>
  </si>
  <si>
    <t>葉瑠花</t>
  </si>
  <si>
    <t>葉瑠香</t>
  </si>
  <si>
    <t>遥佳</t>
  </si>
  <si>
    <t>遥加</t>
  </si>
  <si>
    <t>遥可</t>
  </si>
  <si>
    <t>遥夏</t>
  </si>
  <si>
    <t>遥果</t>
  </si>
  <si>
    <t>遥歌</t>
  </si>
  <si>
    <t>遥河</t>
  </si>
  <si>
    <t>遥花</t>
  </si>
  <si>
    <t>遥華</t>
  </si>
  <si>
    <t>遥霞</t>
  </si>
  <si>
    <t>遥月</t>
  </si>
  <si>
    <t>遥香</t>
  </si>
  <si>
    <t>遥日</t>
  </si>
  <si>
    <t>遥風</t>
  </si>
  <si>
    <t>陽佳</t>
  </si>
  <si>
    <t>陽加</t>
  </si>
  <si>
    <t>陽夏</t>
  </si>
  <si>
    <t>陽華</t>
  </si>
  <si>
    <t>陽咲</t>
  </si>
  <si>
    <t>陽日</t>
  </si>
  <si>
    <t>陽楓</t>
  </si>
  <si>
    <t>立佳</t>
  </si>
  <si>
    <t>立夏</t>
  </si>
  <si>
    <t>良佳</t>
  </si>
  <si>
    <t>遼</t>
  </si>
  <si>
    <t>遼加</t>
  </si>
  <si>
    <t>遼可</t>
  </si>
  <si>
    <t>遼果</t>
  </si>
  <si>
    <t>遼香</t>
  </si>
  <si>
    <t>令花</t>
  </si>
  <si>
    <t>浪呼</t>
  </si>
  <si>
    <t>搖</t>
  </si>
  <si>
    <t>暎佳</t>
  </si>
  <si>
    <t>瑶花</t>
  </si>
  <si>
    <t>瑶香</t>
  </si>
  <si>
    <t>遙</t>
  </si>
  <si>
    <t>遙香</t>
  </si>
  <si>
    <t>瑤</t>
  </si>
  <si>
    <t>はるこ</t>
  </si>
  <si>
    <t>浩子</t>
  </si>
  <si>
    <t>春子</t>
  </si>
  <si>
    <t>波留子</t>
  </si>
  <si>
    <t>波瑠子</t>
  </si>
  <si>
    <t>波類子</t>
  </si>
  <si>
    <t>明美子</t>
  </si>
  <si>
    <t>葉留子</t>
  </si>
  <si>
    <t>葉瑠子</t>
  </si>
  <si>
    <t>遥子</t>
  </si>
  <si>
    <t>春沙</t>
  </si>
  <si>
    <t>はるさ</t>
  </si>
  <si>
    <t>羽留奈</t>
  </si>
  <si>
    <t>はるな</t>
  </si>
  <si>
    <t>羽瑠菜</t>
  </si>
  <si>
    <t>羽瑠奈</t>
  </si>
  <si>
    <t>温菜</t>
  </si>
  <si>
    <t>温那</t>
  </si>
  <si>
    <t>華水</t>
  </si>
  <si>
    <t>華瑠菜</t>
  </si>
  <si>
    <t>浩菜</t>
  </si>
  <si>
    <t>咲那</t>
  </si>
  <si>
    <t>時奈</t>
  </si>
  <si>
    <t>治菜</t>
  </si>
  <si>
    <t>治奈</t>
  </si>
  <si>
    <t>春菜</t>
  </si>
  <si>
    <t>春渚</t>
  </si>
  <si>
    <t>春称</t>
  </si>
  <si>
    <t>春奈</t>
  </si>
  <si>
    <t>春那</t>
  </si>
  <si>
    <t>春南</t>
  </si>
  <si>
    <t>春楠</t>
  </si>
  <si>
    <t>春來</t>
  </si>
  <si>
    <t>榛菜</t>
  </si>
  <si>
    <t>榛奈</t>
  </si>
  <si>
    <t>晴菜</t>
  </si>
  <si>
    <t>晴多</t>
  </si>
  <si>
    <t>晴奈</t>
  </si>
  <si>
    <t>晴那</t>
  </si>
  <si>
    <t>晴捺</t>
  </si>
  <si>
    <t>晴南</t>
  </si>
  <si>
    <t>暖菜</t>
  </si>
  <si>
    <t>暖奈</t>
  </si>
  <si>
    <t>知杏</t>
  </si>
  <si>
    <t>東奈</t>
  </si>
  <si>
    <t>東和</t>
  </si>
  <si>
    <t>波留菜</t>
  </si>
  <si>
    <t>波留奈</t>
  </si>
  <si>
    <t>波瑠奈</t>
  </si>
  <si>
    <t>美菜</t>
  </si>
  <si>
    <t>美多</t>
  </si>
  <si>
    <t>美奈</t>
  </si>
  <si>
    <t>美那</t>
  </si>
  <si>
    <t>美和</t>
  </si>
  <si>
    <t>悠菜</t>
  </si>
  <si>
    <t>悠奈</t>
  </si>
  <si>
    <t>葉留菜</t>
  </si>
  <si>
    <t>葉留奈</t>
  </si>
  <si>
    <t>葉瑠奈</t>
  </si>
  <si>
    <t>遥菜</t>
  </si>
  <si>
    <t>遥奈</t>
  </si>
  <si>
    <t>遥那</t>
  </si>
  <si>
    <t>遥南</t>
  </si>
  <si>
    <t>遥楠</t>
  </si>
  <si>
    <t>遥名</t>
  </si>
  <si>
    <t>良奈</t>
  </si>
  <si>
    <t>遼那</t>
  </si>
  <si>
    <t>令奈</t>
  </si>
  <si>
    <t>瑶奈</t>
  </si>
  <si>
    <t>春音</t>
  </si>
  <si>
    <t>はるね</t>
  </si>
  <si>
    <t>晴音</t>
  </si>
  <si>
    <t>美音</t>
  </si>
  <si>
    <t>遥音</t>
  </si>
  <si>
    <t>はるの</t>
  </si>
  <si>
    <t>治乃</t>
  </si>
  <si>
    <t>春乃</t>
  </si>
  <si>
    <t>晴乃</t>
  </si>
  <si>
    <t>晴野</t>
  </si>
  <si>
    <t>東乃</t>
  </si>
  <si>
    <t>波留乃</t>
  </si>
  <si>
    <t>波瑠乃</t>
  </si>
  <si>
    <t>悠乃</t>
  </si>
  <si>
    <t>遥乃</t>
  </si>
  <si>
    <t>春日</t>
  </si>
  <si>
    <t>はるひ</t>
  </si>
  <si>
    <t>春比</t>
  </si>
  <si>
    <t>春陽</t>
  </si>
  <si>
    <t>晴日</t>
  </si>
  <si>
    <t>晴斐</t>
  </si>
  <si>
    <t>青日</t>
  </si>
  <si>
    <t>波留日</t>
  </si>
  <si>
    <t>波留陽</t>
  </si>
  <si>
    <t>美妃</t>
  </si>
  <si>
    <t>遥陽</t>
  </si>
  <si>
    <t>はるほ</t>
  </si>
  <si>
    <t>春穂</t>
  </si>
  <si>
    <t>陽穂</t>
  </si>
  <si>
    <t>はるみ</t>
  </si>
  <si>
    <t>啓美</t>
  </si>
  <si>
    <t>元美</t>
  </si>
  <si>
    <t>玄美</t>
  </si>
  <si>
    <t>浩美</t>
  </si>
  <si>
    <t>治実</t>
  </si>
  <si>
    <t>治未</t>
  </si>
  <si>
    <t>治巳</t>
  </si>
  <si>
    <t>春弓</t>
  </si>
  <si>
    <t>春己</t>
  </si>
  <si>
    <t>春三</t>
  </si>
  <si>
    <t>春実</t>
  </si>
  <si>
    <t>春水</t>
  </si>
  <si>
    <t>春生</t>
  </si>
  <si>
    <t>春泉</t>
  </si>
  <si>
    <t>春美</t>
  </si>
  <si>
    <t>春魅</t>
  </si>
  <si>
    <t>春巳</t>
  </si>
  <si>
    <t>春瑠美</t>
  </si>
  <si>
    <t>晴弓</t>
  </si>
  <si>
    <t>晴見</t>
  </si>
  <si>
    <t>晴己</t>
  </si>
  <si>
    <t>晴三</t>
  </si>
  <si>
    <t>晴実</t>
  </si>
  <si>
    <t>晴深</t>
  </si>
  <si>
    <t>晴瑞</t>
  </si>
  <si>
    <t>晴天</t>
  </si>
  <si>
    <t>晴美</t>
  </si>
  <si>
    <t>晴峰</t>
  </si>
  <si>
    <t>晴望</t>
  </si>
  <si>
    <t>晴未</t>
  </si>
  <si>
    <t>晴巳</t>
  </si>
  <si>
    <t>晴留美</t>
  </si>
  <si>
    <t>青己</t>
  </si>
  <si>
    <t>青巳</t>
  </si>
  <si>
    <t>早春実</t>
  </si>
  <si>
    <t>暖弓</t>
  </si>
  <si>
    <t>暖実</t>
  </si>
  <si>
    <t>暖水</t>
  </si>
  <si>
    <t>暖生</t>
  </si>
  <si>
    <t>東美</t>
  </si>
  <si>
    <t>波留美</t>
  </si>
  <si>
    <t>芭瑠深</t>
  </si>
  <si>
    <t>美海</t>
  </si>
  <si>
    <t>美美</t>
  </si>
  <si>
    <t>美味</t>
  </si>
  <si>
    <t>美洋</t>
  </si>
  <si>
    <t>明水</t>
  </si>
  <si>
    <t>悠水</t>
  </si>
  <si>
    <t>悠未</t>
  </si>
  <si>
    <t>洋美</t>
  </si>
  <si>
    <t>葉留美</t>
  </si>
  <si>
    <t>葉瑠美</t>
  </si>
  <si>
    <t>陽己</t>
  </si>
  <si>
    <t>陽視</t>
  </si>
  <si>
    <t>陽巳</t>
  </si>
  <si>
    <t>麗海</t>
  </si>
  <si>
    <t>春萌</t>
  </si>
  <si>
    <t>はるも</t>
  </si>
  <si>
    <t>はるよ</t>
  </si>
  <si>
    <t>啓世</t>
  </si>
  <si>
    <t>治世</t>
  </si>
  <si>
    <t>治代</t>
  </si>
  <si>
    <t>治予</t>
  </si>
  <si>
    <t>春世</t>
  </si>
  <si>
    <t>春代</t>
  </si>
  <si>
    <t>春楊</t>
  </si>
  <si>
    <t>春洋</t>
  </si>
  <si>
    <t>晴世</t>
  </si>
  <si>
    <t>晴代</t>
  </si>
  <si>
    <t>晴予</t>
  </si>
  <si>
    <t>晴与</t>
  </si>
  <si>
    <t>東世</t>
  </si>
  <si>
    <t>東代</t>
  </si>
  <si>
    <t>東与</t>
  </si>
  <si>
    <t>巴留世</t>
  </si>
  <si>
    <t>遥世</t>
  </si>
  <si>
    <t>はれい</t>
  </si>
  <si>
    <t>葉怜</t>
  </si>
  <si>
    <t>はれよ</t>
  </si>
  <si>
    <t>帆奈</t>
  </si>
  <si>
    <t>はんな</t>
  </si>
  <si>
    <t>範奈</t>
  </si>
  <si>
    <t>絆南</t>
  </si>
  <si>
    <t>阪乃</t>
  </si>
  <si>
    <t>はんの</t>
  </si>
  <si>
    <t>緋衣</t>
  </si>
  <si>
    <t>ひい</t>
  </si>
  <si>
    <t>陽依奈</t>
  </si>
  <si>
    <t>ひいな</t>
  </si>
  <si>
    <t>琵彩</t>
  </si>
  <si>
    <t>ひいろ</t>
  </si>
  <si>
    <t>緋織</t>
  </si>
  <si>
    <t>ひおり</t>
  </si>
  <si>
    <t>妃香音</t>
  </si>
  <si>
    <t>ひかね</t>
  </si>
  <si>
    <t>光加里</t>
  </si>
  <si>
    <t>ひかり</t>
  </si>
  <si>
    <t>光莉</t>
  </si>
  <si>
    <t>灯加里</t>
  </si>
  <si>
    <t>日佳理</t>
  </si>
  <si>
    <t>日佳里</t>
  </si>
  <si>
    <t>日加利</t>
  </si>
  <si>
    <t>日加理</t>
  </si>
  <si>
    <t>日加里</t>
  </si>
  <si>
    <t>日可里</t>
  </si>
  <si>
    <t>日果里</t>
  </si>
  <si>
    <t>日花里</t>
  </si>
  <si>
    <t>日香利</t>
  </si>
  <si>
    <t>日香梨</t>
  </si>
  <si>
    <t>日香理</t>
  </si>
  <si>
    <t>日香里</t>
  </si>
  <si>
    <t>妃佳理</t>
  </si>
  <si>
    <t>妃加璃</t>
  </si>
  <si>
    <t>妃加里</t>
  </si>
  <si>
    <t>妃華利</t>
  </si>
  <si>
    <t>妃華理</t>
  </si>
  <si>
    <t>妃雅利</t>
  </si>
  <si>
    <t>妃香吏</t>
  </si>
  <si>
    <t>妃香理</t>
  </si>
  <si>
    <t>妃香里</t>
  </si>
  <si>
    <t>彼香里</t>
  </si>
  <si>
    <t>比佳理</t>
  </si>
  <si>
    <t>比佳里</t>
  </si>
  <si>
    <t>比加利</t>
  </si>
  <si>
    <t>比加里</t>
  </si>
  <si>
    <t>比歌里</t>
  </si>
  <si>
    <t>比香李</t>
  </si>
  <si>
    <t>比香理</t>
  </si>
  <si>
    <t>比香里</t>
  </si>
  <si>
    <t>比香莉</t>
  </si>
  <si>
    <t>飛華吏</t>
  </si>
  <si>
    <t>曜里</t>
  </si>
  <si>
    <t>陽加里</t>
  </si>
  <si>
    <t>陽花梨</t>
  </si>
  <si>
    <t>陽香梨</t>
  </si>
  <si>
    <t>陽香理</t>
  </si>
  <si>
    <t>陽香里</t>
  </si>
  <si>
    <t>ひかる</t>
  </si>
  <si>
    <t>光留</t>
  </si>
  <si>
    <t>光瑠</t>
  </si>
  <si>
    <t>聖加瑠</t>
  </si>
  <si>
    <t>日佳瑠</t>
  </si>
  <si>
    <t>日華留</t>
  </si>
  <si>
    <t>日香留</t>
  </si>
  <si>
    <t>日香瑠</t>
  </si>
  <si>
    <t>妃佳留</t>
  </si>
  <si>
    <t>妃香瑠</t>
  </si>
  <si>
    <t>比加留</t>
  </si>
  <si>
    <t>比香留</t>
  </si>
  <si>
    <t>比香瑠</t>
  </si>
  <si>
    <t>緋加留</t>
  </si>
  <si>
    <t>飛香留</t>
  </si>
  <si>
    <t>飛香瑠</t>
  </si>
  <si>
    <t>陽佳留</t>
  </si>
  <si>
    <t>陽花瑠</t>
  </si>
  <si>
    <t>比希子</t>
  </si>
  <si>
    <t>ひきこ</t>
  </si>
  <si>
    <t>妃草</t>
  </si>
  <si>
    <t>ひぐさ</t>
  </si>
  <si>
    <t>緋紅</t>
  </si>
  <si>
    <t>ひぐれ</t>
  </si>
  <si>
    <t>火佐</t>
  </si>
  <si>
    <t>ひさ</t>
  </si>
  <si>
    <t>日彩</t>
  </si>
  <si>
    <t>ひさい</t>
  </si>
  <si>
    <t>ひさえ</t>
  </si>
  <si>
    <t>永江</t>
  </si>
  <si>
    <t>永枝</t>
  </si>
  <si>
    <t>永惠</t>
  </si>
  <si>
    <t>央会</t>
  </si>
  <si>
    <t>央枝</t>
  </si>
  <si>
    <t>久愛</t>
  </si>
  <si>
    <t>久依</t>
  </si>
  <si>
    <t>久栄</t>
  </si>
  <si>
    <t>久永</t>
  </si>
  <si>
    <t>久瑛</t>
  </si>
  <si>
    <t>久英</t>
  </si>
  <si>
    <t>久衛</t>
  </si>
  <si>
    <t>久絵</t>
  </si>
  <si>
    <t>久慧</t>
  </si>
  <si>
    <t>久江</t>
  </si>
  <si>
    <t>久枝</t>
  </si>
  <si>
    <t>久重</t>
  </si>
  <si>
    <t>久笑</t>
  </si>
  <si>
    <t>久世</t>
  </si>
  <si>
    <t>久惠</t>
  </si>
  <si>
    <t>久榮</t>
  </si>
  <si>
    <t>桐枝</t>
  </si>
  <si>
    <t>九恵</t>
  </si>
  <si>
    <t>契江</t>
  </si>
  <si>
    <t>向恵</t>
  </si>
  <si>
    <t>恒江</t>
  </si>
  <si>
    <t>寿愛</t>
  </si>
  <si>
    <t>寿瑛</t>
  </si>
  <si>
    <t>寿英</t>
  </si>
  <si>
    <t>寿生</t>
  </si>
  <si>
    <t>寿苗</t>
  </si>
  <si>
    <t>尚依</t>
  </si>
  <si>
    <t>尚栄</t>
  </si>
  <si>
    <t>尚技</t>
  </si>
  <si>
    <t>尚重</t>
  </si>
  <si>
    <t>仁栄</t>
  </si>
  <si>
    <t>日佐恵</t>
  </si>
  <si>
    <t>日佐江</t>
  </si>
  <si>
    <t>妃佐恵</t>
  </si>
  <si>
    <t>妃佐枝</t>
  </si>
  <si>
    <t>妃沙江</t>
  </si>
  <si>
    <t>妃小江</t>
  </si>
  <si>
    <t>妃早恵</t>
  </si>
  <si>
    <t>比恵</t>
  </si>
  <si>
    <t>比佐栄</t>
  </si>
  <si>
    <t>比佐詠</t>
  </si>
  <si>
    <t>比佐恵</t>
  </si>
  <si>
    <t>比佐江</t>
  </si>
  <si>
    <t>比佐枝</t>
  </si>
  <si>
    <t>比左江</t>
  </si>
  <si>
    <t>比査恵</t>
  </si>
  <si>
    <t>比沙恵</t>
  </si>
  <si>
    <t>比砂恵</t>
  </si>
  <si>
    <t>比咲恵</t>
  </si>
  <si>
    <t>比紗衣</t>
  </si>
  <si>
    <t>比小枝</t>
  </si>
  <si>
    <t>緋沙恵</t>
  </si>
  <si>
    <t>緋紗絵</t>
  </si>
  <si>
    <t>飛佐枝</t>
  </si>
  <si>
    <t>弥恵</t>
  </si>
  <si>
    <t>悠依</t>
  </si>
  <si>
    <t>悠江</t>
  </si>
  <si>
    <t>陽英</t>
  </si>
  <si>
    <t>壽英</t>
  </si>
  <si>
    <t>壽重</t>
  </si>
  <si>
    <t>竚江</t>
  </si>
  <si>
    <t>妃咲</t>
  </si>
  <si>
    <t>ひさき</t>
  </si>
  <si>
    <t>一三子</t>
  </si>
  <si>
    <t>ひさこ</t>
  </si>
  <si>
    <t>一紗子</t>
  </si>
  <si>
    <t>央左子</t>
  </si>
  <si>
    <t>久佐子</t>
  </si>
  <si>
    <t>久左子</t>
  </si>
  <si>
    <t>久咲子</t>
  </si>
  <si>
    <t>久子</t>
  </si>
  <si>
    <t>久枝子</t>
  </si>
  <si>
    <t>久世子</t>
  </si>
  <si>
    <t>玖子</t>
  </si>
  <si>
    <t>恒沙子</t>
  </si>
  <si>
    <t>紘沙子</t>
  </si>
  <si>
    <t>寿佐子</t>
  </si>
  <si>
    <t>寿左子</t>
  </si>
  <si>
    <t>尚佐子</t>
  </si>
  <si>
    <t>仁幸子</t>
  </si>
  <si>
    <t>日幸子</t>
  </si>
  <si>
    <t>日佐子</t>
  </si>
  <si>
    <t>日査子</t>
  </si>
  <si>
    <t>日沙子</t>
  </si>
  <si>
    <t>日砂子</t>
  </si>
  <si>
    <t>日咲子</t>
  </si>
  <si>
    <t>日早子</t>
  </si>
  <si>
    <t>否左子</t>
  </si>
  <si>
    <t>妃更子</t>
  </si>
  <si>
    <t>妃佐子</t>
  </si>
  <si>
    <t>妃沙子</t>
  </si>
  <si>
    <t>妃砂子</t>
  </si>
  <si>
    <t>妃才子</t>
  </si>
  <si>
    <t>妃三子</t>
  </si>
  <si>
    <t>妃紗子</t>
  </si>
  <si>
    <t>妃早子</t>
  </si>
  <si>
    <t>彼佐子</t>
  </si>
  <si>
    <t>披佐子</t>
  </si>
  <si>
    <t>比佐子</t>
  </si>
  <si>
    <t>比左子</t>
  </si>
  <si>
    <t>比査子</t>
  </si>
  <si>
    <t>比沙子</t>
  </si>
  <si>
    <t>比砂子</t>
  </si>
  <si>
    <t>比彩子</t>
  </si>
  <si>
    <t>比咲子</t>
  </si>
  <si>
    <t>比紗子</t>
  </si>
  <si>
    <t>比少子</t>
  </si>
  <si>
    <t>比抄子</t>
  </si>
  <si>
    <t>比早子</t>
  </si>
  <si>
    <t>比妙子</t>
  </si>
  <si>
    <t>緋沙子</t>
  </si>
  <si>
    <t>緋紗子</t>
  </si>
  <si>
    <t>肥左子</t>
  </si>
  <si>
    <t>琵左子</t>
  </si>
  <si>
    <t>美佐子</t>
  </si>
  <si>
    <t>弥子</t>
  </si>
  <si>
    <t>裕紗子</t>
  </si>
  <si>
    <t>陽佐子</t>
  </si>
  <si>
    <t>陽左子</t>
  </si>
  <si>
    <t>陽彩子</t>
  </si>
  <si>
    <t>陽紗子</t>
  </si>
  <si>
    <t>久菜</t>
  </si>
  <si>
    <t>ひさな</t>
  </si>
  <si>
    <t>久奈</t>
  </si>
  <si>
    <t>永乃</t>
  </si>
  <si>
    <t>ひさの</t>
  </si>
  <si>
    <t>央乃</t>
  </si>
  <si>
    <t>火早野</t>
  </si>
  <si>
    <t>寿乃</t>
  </si>
  <si>
    <t>尚乃</t>
  </si>
  <si>
    <t>仙乃</t>
  </si>
  <si>
    <t>妃佐乃</t>
  </si>
  <si>
    <t>比左乃</t>
  </si>
  <si>
    <t>壽乃</t>
  </si>
  <si>
    <t>ひさみ</t>
  </si>
  <si>
    <t>央実</t>
  </si>
  <si>
    <t>久沙美</t>
  </si>
  <si>
    <t>桐実</t>
  </si>
  <si>
    <t>桐美</t>
  </si>
  <si>
    <t>向美</t>
  </si>
  <si>
    <t>寿后</t>
  </si>
  <si>
    <t>寿深</t>
  </si>
  <si>
    <t>寿水</t>
  </si>
  <si>
    <t>尚見</t>
  </si>
  <si>
    <t>尚妙</t>
  </si>
  <si>
    <t>尚民</t>
  </si>
  <si>
    <t>仙美</t>
  </si>
  <si>
    <t>日佐美</t>
  </si>
  <si>
    <t>日才美</t>
  </si>
  <si>
    <t>日三美</t>
  </si>
  <si>
    <t>妃沙美</t>
  </si>
  <si>
    <t>妃咲美</t>
  </si>
  <si>
    <t>妃紗美</t>
  </si>
  <si>
    <t>比佐美</t>
  </si>
  <si>
    <t>比沙美</t>
  </si>
  <si>
    <t>比彩美</t>
  </si>
  <si>
    <t>弥美</t>
  </si>
  <si>
    <t>悠実</t>
  </si>
  <si>
    <t>ひさよ</t>
  </si>
  <si>
    <t>聖姫</t>
  </si>
  <si>
    <t>ひじき</t>
  </si>
  <si>
    <t>菱乃</t>
  </si>
  <si>
    <t>ひしの</t>
  </si>
  <si>
    <t>ひじり</t>
  </si>
  <si>
    <t>緋水</t>
  </si>
  <si>
    <t>ひすい</t>
  </si>
  <si>
    <t>潜</t>
  </si>
  <si>
    <t>ひそか</t>
  </si>
  <si>
    <t>密</t>
  </si>
  <si>
    <t>陽空</t>
  </si>
  <si>
    <t>ひそら</t>
  </si>
  <si>
    <t>陽月</t>
  </si>
  <si>
    <t>ひづき</t>
  </si>
  <si>
    <t>緋鶴</t>
  </si>
  <si>
    <t>ひづる</t>
  </si>
  <si>
    <t>陽蔓</t>
  </si>
  <si>
    <t>映香</t>
  </si>
  <si>
    <t>ひでか</t>
  </si>
  <si>
    <t>英果</t>
  </si>
  <si>
    <t>英芳</t>
  </si>
  <si>
    <t>薫加</t>
  </si>
  <si>
    <t>秀佳</t>
  </si>
  <si>
    <t>秀加</t>
  </si>
  <si>
    <t>秀可</t>
  </si>
  <si>
    <t>秀嘉</t>
  </si>
  <si>
    <t>秀夏</t>
  </si>
  <si>
    <t>秀果</t>
  </si>
  <si>
    <t>秀歌</t>
  </si>
  <si>
    <t>秀花</t>
  </si>
  <si>
    <t>秀香</t>
  </si>
  <si>
    <t>秀苗</t>
  </si>
  <si>
    <t>日出加</t>
  </si>
  <si>
    <t>日出香</t>
  </si>
  <si>
    <t>偉子</t>
  </si>
  <si>
    <t>ひでこ</t>
  </si>
  <si>
    <t>豪子</t>
  </si>
  <si>
    <t>尚禎子</t>
  </si>
  <si>
    <t>日出子</t>
  </si>
  <si>
    <t>之子</t>
  </si>
  <si>
    <t>未子</t>
  </si>
  <si>
    <t>陽出子</t>
  </si>
  <si>
    <t>俶子</t>
  </si>
  <si>
    <t>翡出子</t>
  </si>
  <si>
    <t>ひでみ</t>
  </si>
  <si>
    <t>英海</t>
  </si>
  <si>
    <t>英己</t>
  </si>
  <si>
    <t>英三</t>
  </si>
  <si>
    <t>英史</t>
  </si>
  <si>
    <t>英魅</t>
  </si>
  <si>
    <t>英實</t>
  </si>
  <si>
    <t>英已</t>
  </si>
  <si>
    <t>秀海</t>
  </si>
  <si>
    <t>秀見</t>
  </si>
  <si>
    <t>秀己</t>
  </si>
  <si>
    <t>秀三</t>
  </si>
  <si>
    <t>秀実</t>
  </si>
  <si>
    <t>秀珠</t>
  </si>
  <si>
    <t>秀深</t>
  </si>
  <si>
    <t>秀水</t>
  </si>
  <si>
    <t>秀碧</t>
  </si>
  <si>
    <t>秀味</t>
  </si>
  <si>
    <t>秀未</t>
  </si>
  <si>
    <t>秀巳</t>
  </si>
  <si>
    <t>秀弥</t>
  </si>
  <si>
    <t>日出海</t>
  </si>
  <si>
    <t>日出実</t>
  </si>
  <si>
    <t>日出美</t>
  </si>
  <si>
    <t>一英</t>
  </si>
  <si>
    <t>ひとえ</t>
  </si>
  <si>
    <t>仁英</t>
  </si>
  <si>
    <t>仁絵</t>
  </si>
  <si>
    <t>仁江</t>
  </si>
  <si>
    <t>仁重</t>
  </si>
  <si>
    <t>仁惠</t>
  </si>
  <si>
    <t>瞳恵</t>
  </si>
  <si>
    <t>ひとか</t>
  </si>
  <si>
    <t>ひとこ</t>
  </si>
  <si>
    <t>妃登子</t>
  </si>
  <si>
    <t>瞳菜</t>
  </si>
  <si>
    <t>ひとな</t>
  </si>
  <si>
    <t>ひとは</t>
  </si>
  <si>
    <t>ひとみ</t>
  </si>
  <si>
    <t>一見</t>
  </si>
  <si>
    <t>一視</t>
  </si>
  <si>
    <t>一十三</t>
  </si>
  <si>
    <t>一心</t>
  </si>
  <si>
    <t>一登美</t>
  </si>
  <si>
    <t>一瞳</t>
  </si>
  <si>
    <t>一妙</t>
  </si>
  <si>
    <t>一良</t>
  </si>
  <si>
    <t>壱美</t>
  </si>
  <si>
    <t>英史美</t>
  </si>
  <si>
    <t>寛規</t>
  </si>
  <si>
    <t>寛泉</t>
  </si>
  <si>
    <t>干登美</t>
  </si>
  <si>
    <t>久時美</t>
  </si>
  <si>
    <t>久登美</t>
  </si>
  <si>
    <t>久富美</t>
  </si>
  <si>
    <t>均朱</t>
  </si>
  <si>
    <t>均美</t>
  </si>
  <si>
    <t>玖友海</t>
  </si>
  <si>
    <t>史益</t>
  </si>
  <si>
    <t>史規</t>
  </si>
  <si>
    <t>史見</t>
  </si>
  <si>
    <t>史実</t>
  </si>
  <si>
    <t>史味</t>
  </si>
  <si>
    <t>史未</t>
  </si>
  <si>
    <t>史民</t>
  </si>
  <si>
    <t>史弥</t>
  </si>
  <si>
    <t>旬美</t>
  </si>
  <si>
    <t>人己</t>
  </si>
  <si>
    <t>人実</t>
  </si>
  <si>
    <t>人水</t>
  </si>
  <si>
    <t>人美</t>
  </si>
  <si>
    <t>人巳</t>
  </si>
  <si>
    <t>人實</t>
  </si>
  <si>
    <t>仁海</t>
  </si>
  <si>
    <t>仁規</t>
  </si>
  <si>
    <t>仁弓</t>
  </si>
  <si>
    <t>仁己</t>
  </si>
  <si>
    <t>仁三</t>
  </si>
  <si>
    <t>仁視</t>
  </si>
  <si>
    <t>仁珠</t>
  </si>
  <si>
    <t>仁水</t>
  </si>
  <si>
    <t>仁泉</t>
  </si>
  <si>
    <t>仁登美</t>
  </si>
  <si>
    <t>仁望</t>
  </si>
  <si>
    <t>仁未</t>
  </si>
  <si>
    <t>仁已</t>
  </si>
  <si>
    <t>斉巳</t>
  </si>
  <si>
    <t>単美</t>
  </si>
  <si>
    <t>灯登美</t>
  </si>
  <si>
    <t>瞳</t>
  </si>
  <si>
    <t>瞳后</t>
  </si>
  <si>
    <t>瞳実</t>
  </si>
  <si>
    <t>瞳美</t>
  </si>
  <si>
    <t>瞳未</t>
  </si>
  <si>
    <t>日止美</t>
  </si>
  <si>
    <t>日斗美</t>
  </si>
  <si>
    <t>日登見</t>
  </si>
  <si>
    <t>日登実</t>
  </si>
  <si>
    <t>日登美</t>
  </si>
  <si>
    <t>日都美</t>
  </si>
  <si>
    <t>日土美</t>
  </si>
  <si>
    <t>日透美</t>
  </si>
  <si>
    <t>任美</t>
  </si>
  <si>
    <t>妃時美</t>
  </si>
  <si>
    <t>妃十美</t>
  </si>
  <si>
    <t>妃人美</t>
  </si>
  <si>
    <t>妃澄美</t>
  </si>
  <si>
    <t>妃斗美</t>
  </si>
  <si>
    <t>妃斗弥</t>
  </si>
  <si>
    <t>妃登美</t>
  </si>
  <si>
    <t>妃登未</t>
  </si>
  <si>
    <t>妃都美</t>
  </si>
  <si>
    <t>妃都弥</t>
  </si>
  <si>
    <t>妃桃美</t>
  </si>
  <si>
    <t>妃富美</t>
  </si>
  <si>
    <t>妃利巳</t>
  </si>
  <si>
    <t>妃和美</t>
  </si>
  <si>
    <t>比仁美</t>
  </si>
  <si>
    <t>比斗美</t>
  </si>
  <si>
    <t>比登実</t>
  </si>
  <si>
    <t>比登美</t>
  </si>
  <si>
    <t>比都美</t>
  </si>
  <si>
    <t>比敏美</t>
  </si>
  <si>
    <t>比富美</t>
  </si>
  <si>
    <t>緋登美</t>
  </si>
  <si>
    <t>姫十美</t>
  </si>
  <si>
    <t>姫登美</t>
  </si>
  <si>
    <t>姫都美</t>
  </si>
  <si>
    <t>陽登美</t>
  </si>
  <si>
    <t>陽都美</t>
  </si>
  <si>
    <t>眸</t>
  </si>
  <si>
    <t>眸水</t>
  </si>
  <si>
    <t>雛</t>
  </si>
  <si>
    <t>ひな</t>
  </si>
  <si>
    <t>日那</t>
  </si>
  <si>
    <t>妃菜</t>
  </si>
  <si>
    <t>妃奈</t>
  </si>
  <si>
    <t>斐奈</t>
  </si>
  <si>
    <t>比奈</t>
  </si>
  <si>
    <t>緋奈</t>
  </si>
  <si>
    <t>緋那</t>
  </si>
  <si>
    <t>一奈江</t>
  </si>
  <si>
    <t>ひなえ</t>
  </si>
  <si>
    <t>日那江</t>
  </si>
  <si>
    <t>妃菜絵</t>
  </si>
  <si>
    <t>妃奈恵</t>
  </si>
  <si>
    <t>比奈詠</t>
  </si>
  <si>
    <t>比奈江</t>
  </si>
  <si>
    <t>火奈子</t>
  </si>
  <si>
    <t>ひなこ</t>
  </si>
  <si>
    <t>雛子</t>
  </si>
  <si>
    <t>日向子</t>
  </si>
  <si>
    <t>日菜子</t>
  </si>
  <si>
    <t>日成子</t>
  </si>
  <si>
    <t>日那子</t>
  </si>
  <si>
    <t>日波子</t>
  </si>
  <si>
    <t>妃菜子</t>
  </si>
  <si>
    <t>妃奈子</t>
  </si>
  <si>
    <t>妃那子</t>
  </si>
  <si>
    <t>妃名子</t>
  </si>
  <si>
    <t>批名子</t>
  </si>
  <si>
    <t>斐那子</t>
  </si>
  <si>
    <t>比菜子</t>
  </si>
  <si>
    <t>比奈子</t>
  </si>
  <si>
    <t>比苗子</t>
  </si>
  <si>
    <t>比名子</t>
  </si>
  <si>
    <t>比和子</t>
  </si>
  <si>
    <t>緋奈子</t>
  </si>
  <si>
    <t>緋那子</t>
  </si>
  <si>
    <t>姫奈子</t>
  </si>
  <si>
    <t>陽向子</t>
  </si>
  <si>
    <t>陽菜香</t>
  </si>
  <si>
    <t>陽菜子</t>
  </si>
  <si>
    <t>陽奈子</t>
  </si>
  <si>
    <t>陽名子</t>
  </si>
  <si>
    <t>陽和子</t>
  </si>
  <si>
    <t>鄙子</t>
  </si>
  <si>
    <t>日夏</t>
  </si>
  <si>
    <t>ひなつ</t>
  </si>
  <si>
    <t>雛乃</t>
  </si>
  <si>
    <t>ひなの</t>
  </si>
  <si>
    <t>日菜乃</t>
  </si>
  <si>
    <t>妃奈乃</t>
  </si>
  <si>
    <t>雛美</t>
  </si>
  <si>
    <t>ひなみ</t>
  </si>
  <si>
    <t>日菜美</t>
  </si>
  <si>
    <t>日奈海</t>
  </si>
  <si>
    <t>比奈三</t>
  </si>
  <si>
    <t>日南代</t>
  </si>
  <si>
    <t>ひなよ</t>
  </si>
  <si>
    <t>妃菜代</t>
  </si>
  <si>
    <t>比奈代</t>
  </si>
  <si>
    <t>美波理</t>
  </si>
  <si>
    <t>びばり</t>
  </si>
  <si>
    <t>美波里</t>
  </si>
  <si>
    <t>ひびき</t>
  </si>
  <si>
    <t>一二奈</t>
  </si>
  <si>
    <t>ひふな</t>
  </si>
  <si>
    <t>ひふみ</t>
  </si>
  <si>
    <t>一二美</t>
  </si>
  <si>
    <t>一扶美</t>
  </si>
  <si>
    <t>一文</t>
  </si>
  <si>
    <t>日冨美</t>
  </si>
  <si>
    <t>日布美</t>
  </si>
  <si>
    <t>日文</t>
  </si>
  <si>
    <t>妃郁</t>
  </si>
  <si>
    <t>妃史</t>
  </si>
  <si>
    <t>妃二美</t>
  </si>
  <si>
    <t>妃布美</t>
  </si>
  <si>
    <t>比婦美</t>
  </si>
  <si>
    <t>比符美</t>
  </si>
  <si>
    <t>比芙美</t>
  </si>
  <si>
    <t>比文</t>
  </si>
  <si>
    <t>一二代</t>
  </si>
  <si>
    <t>ひふよ</t>
  </si>
  <si>
    <t>ひみ</t>
  </si>
  <si>
    <t>日実</t>
  </si>
  <si>
    <t>妃未</t>
  </si>
  <si>
    <t>ひみえ</t>
  </si>
  <si>
    <t>日実香</t>
  </si>
  <si>
    <t>ひみか</t>
  </si>
  <si>
    <t>日美佳</t>
  </si>
  <si>
    <t>日美華</t>
  </si>
  <si>
    <t>日美香</t>
  </si>
  <si>
    <t>妃美花</t>
  </si>
  <si>
    <t>妃美華</t>
  </si>
  <si>
    <t>姫美香</t>
  </si>
  <si>
    <t>日見子</t>
  </si>
  <si>
    <t>ひみこ</t>
  </si>
  <si>
    <t>日御子</t>
  </si>
  <si>
    <t>日実子</t>
  </si>
  <si>
    <t>日美子</t>
  </si>
  <si>
    <t>日満子</t>
  </si>
  <si>
    <t>日未子</t>
  </si>
  <si>
    <t>日弥子</t>
  </si>
  <si>
    <t>卑弥呼</t>
  </si>
  <si>
    <t>妃実子</t>
  </si>
  <si>
    <t>比美子</t>
  </si>
  <si>
    <t>緋美子</t>
  </si>
  <si>
    <t>緋弥子</t>
  </si>
  <si>
    <t>飛未子</t>
  </si>
  <si>
    <t>陽美子</t>
  </si>
  <si>
    <t>日女</t>
  </si>
  <si>
    <t>ひめ</t>
  </si>
  <si>
    <t>媛</t>
  </si>
  <si>
    <t>日女香</t>
  </si>
  <si>
    <t>ひめか</t>
  </si>
  <si>
    <t>姫佳</t>
  </si>
  <si>
    <t>姫加</t>
  </si>
  <si>
    <t>姫花</t>
  </si>
  <si>
    <t>姫華</t>
  </si>
  <si>
    <t>姫芽</t>
  </si>
  <si>
    <t>媛香</t>
  </si>
  <si>
    <t>ひめこ</t>
  </si>
  <si>
    <t>姫菜</t>
  </si>
  <si>
    <t>ひめな</t>
  </si>
  <si>
    <t>妃女乃</t>
  </si>
  <si>
    <t>ひめの</t>
  </si>
  <si>
    <t>姫乃</t>
  </si>
  <si>
    <t>陽芽乃</t>
  </si>
  <si>
    <t>媛美</t>
  </si>
  <si>
    <t>ひめみ</t>
  </si>
  <si>
    <t>ひめよ</t>
  </si>
  <si>
    <t>ひより</t>
  </si>
  <si>
    <t>宇玲</t>
  </si>
  <si>
    <t>ひろえ</t>
  </si>
  <si>
    <t>拡恵</t>
  </si>
  <si>
    <t>郭江</t>
  </si>
  <si>
    <t>寛依</t>
  </si>
  <si>
    <t>寛衣</t>
  </si>
  <si>
    <t>寛映</t>
  </si>
  <si>
    <t>寛栄</t>
  </si>
  <si>
    <t>寛永</t>
  </si>
  <si>
    <t>寛衛</t>
  </si>
  <si>
    <t>寛絵</t>
  </si>
  <si>
    <t>巨絵</t>
  </si>
  <si>
    <t>啓愛</t>
  </si>
  <si>
    <t>啓衣</t>
  </si>
  <si>
    <t>啓栄</t>
  </si>
  <si>
    <t>啓永</t>
  </si>
  <si>
    <t>啓瑛</t>
  </si>
  <si>
    <t>啓枝</t>
  </si>
  <si>
    <t>敬栄</t>
  </si>
  <si>
    <t>景映</t>
  </si>
  <si>
    <t>宏愛</t>
  </si>
  <si>
    <t>宏依</t>
  </si>
  <si>
    <t>宏衣</t>
  </si>
  <si>
    <t>宏映</t>
  </si>
  <si>
    <t>宏栄</t>
  </si>
  <si>
    <t>宏英</t>
  </si>
  <si>
    <t>宏円</t>
  </si>
  <si>
    <t>宏会</t>
  </si>
  <si>
    <t>宏絵</t>
  </si>
  <si>
    <t>宏恵</t>
  </si>
  <si>
    <t>宏江</t>
  </si>
  <si>
    <t>宏枝</t>
  </si>
  <si>
    <t>宏惠</t>
  </si>
  <si>
    <t>広栄</t>
  </si>
  <si>
    <t>広絵</t>
  </si>
  <si>
    <t>広恵</t>
  </si>
  <si>
    <t>広江</t>
  </si>
  <si>
    <t>広枝</t>
  </si>
  <si>
    <t>弘愛</t>
  </si>
  <si>
    <t>弘依</t>
  </si>
  <si>
    <t>弘衣</t>
  </si>
  <si>
    <t>弘栄</t>
  </si>
  <si>
    <t>弘永</t>
  </si>
  <si>
    <t>弘英</t>
  </si>
  <si>
    <t>弘会</t>
  </si>
  <si>
    <t>弘絵</t>
  </si>
  <si>
    <t>弘恵</t>
  </si>
  <si>
    <t>弘江</t>
  </si>
  <si>
    <t>弘枝</t>
  </si>
  <si>
    <t>弘重</t>
  </si>
  <si>
    <t>弘惠</t>
  </si>
  <si>
    <t>洪江</t>
  </si>
  <si>
    <t>浩衣</t>
  </si>
  <si>
    <t>浩栄</t>
  </si>
  <si>
    <t>浩永</t>
  </si>
  <si>
    <t>浩英</t>
  </si>
  <si>
    <t>浩園</t>
  </si>
  <si>
    <t>浩絵</t>
  </si>
  <si>
    <t>浩恵</t>
  </si>
  <si>
    <t>浩江</t>
  </si>
  <si>
    <t>浩枝</t>
  </si>
  <si>
    <t>浩生</t>
  </si>
  <si>
    <t>浩惠</t>
  </si>
  <si>
    <t>紘衣</t>
  </si>
  <si>
    <t>紘会</t>
  </si>
  <si>
    <t>紘恵</t>
  </si>
  <si>
    <t>紘江</t>
  </si>
  <si>
    <t>紘枝</t>
  </si>
  <si>
    <t>紘萌</t>
  </si>
  <si>
    <t>尋絵</t>
  </si>
  <si>
    <t>尋恵</t>
  </si>
  <si>
    <t>尋惠</t>
  </si>
  <si>
    <t>測恵</t>
  </si>
  <si>
    <t>太栄</t>
  </si>
  <si>
    <t>泰栄</t>
  </si>
  <si>
    <t>泰永</t>
  </si>
  <si>
    <t>泰江</t>
  </si>
  <si>
    <t>泰重</t>
  </si>
  <si>
    <t>大恵</t>
  </si>
  <si>
    <t>大惠</t>
  </si>
  <si>
    <t>拓恵</t>
  </si>
  <si>
    <t>拓江</t>
  </si>
  <si>
    <t>日絵</t>
  </si>
  <si>
    <t>博愛</t>
  </si>
  <si>
    <t>博衣</t>
  </si>
  <si>
    <t>博栄</t>
  </si>
  <si>
    <t>博瑛</t>
  </si>
  <si>
    <t>博絵</t>
  </si>
  <si>
    <t>博恵</t>
  </si>
  <si>
    <t>博慧</t>
  </si>
  <si>
    <t>博江</t>
  </si>
  <si>
    <t>博枝</t>
  </si>
  <si>
    <t>博惠</t>
  </si>
  <si>
    <t>妃呂恵</t>
  </si>
  <si>
    <t>妃路恵</t>
  </si>
  <si>
    <t>比呂絵</t>
  </si>
  <si>
    <t>比呂恵</t>
  </si>
  <si>
    <t>比路枝</t>
  </si>
  <si>
    <t>普佳</t>
  </si>
  <si>
    <t>普恵</t>
  </si>
  <si>
    <t>普枝</t>
  </si>
  <si>
    <t>凡恵</t>
  </si>
  <si>
    <t>弥栄</t>
  </si>
  <si>
    <t>優恵</t>
  </si>
  <si>
    <t>祐会</t>
  </si>
  <si>
    <t>裕愛</t>
  </si>
  <si>
    <t>裕衣</t>
  </si>
  <si>
    <t>裕映</t>
  </si>
  <si>
    <t>裕栄</t>
  </si>
  <si>
    <t>裕永</t>
  </si>
  <si>
    <t>裕英</t>
  </si>
  <si>
    <t>裕絵</t>
  </si>
  <si>
    <t>裕江</t>
  </si>
  <si>
    <t>裕枝</t>
  </si>
  <si>
    <t>裕重</t>
  </si>
  <si>
    <t>裕惠</t>
  </si>
  <si>
    <t>裕綸映</t>
  </si>
  <si>
    <t>容恵</t>
  </si>
  <si>
    <t>容江</t>
  </si>
  <si>
    <t>容枝</t>
  </si>
  <si>
    <t>洋依</t>
  </si>
  <si>
    <t>洋衣</t>
  </si>
  <si>
    <t>洋栄</t>
  </si>
  <si>
    <t>洋永</t>
  </si>
  <si>
    <t>洋英</t>
  </si>
  <si>
    <t>洋衛</t>
  </si>
  <si>
    <t>洋絵</t>
  </si>
  <si>
    <t>洋恵</t>
  </si>
  <si>
    <t>洋江</t>
  </si>
  <si>
    <t>洋乃</t>
  </si>
  <si>
    <t>洋惠</t>
  </si>
  <si>
    <t>良枝</t>
  </si>
  <si>
    <t>廣恵</t>
  </si>
  <si>
    <t>廣江</t>
  </si>
  <si>
    <t>廣枝</t>
  </si>
  <si>
    <t>廣惠</t>
  </si>
  <si>
    <t>昊江</t>
  </si>
  <si>
    <t>絋衣</t>
  </si>
  <si>
    <t>絋恵</t>
  </si>
  <si>
    <t>ひろか</t>
  </si>
  <si>
    <t>央夏</t>
  </si>
  <si>
    <t>央香</t>
  </si>
  <si>
    <t>寛佳</t>
  </si>
  <si>
    <t>寛加</t>
  </si>
  <si>
    <t>寛可</t>
  </si>
  <si>
    <t>寛花</t>
  </si>
  <si>
    <t>寛華</t>
  </si>
  <si>
    <t>寛香</t>
  </si>
  <si>
    <t>寛翔</t>
  </si>
  <si>
    <t>啓佳</t>
  </si>
  <si>
    <t>敬佳</t>
  </si>
  <si>
    <t>敬香</t>
  </si>
  <si>
    <t>湖香</t>
  </si>
  <si>
    <t>光華</t>
  </si>
  <si>
    <t>宏郁</t>
  </si>
  <si>
    <t>宏何</t>
  </si>
  <si>
    <t>宏佳</t>
  </si>
  <si>
    <t>宏果</t>
  </si>
  <si>
    <t>宏河</t>
  </si>
  <si>
    <t>宏香</t>
  </si>
  <si>
    <t>広佳</t>
  </si>
  <si>
    <t>広夏</t>
  </si>
  <si>
    <t>広果</t>
  </si>
  <si>
    <t>広華</t>
  </si>
  <si>
    <t>広香</t>
  </si>
  <si>
    <t>弘佳</t>
  </si>
  <si>
    <t>弘果</t>
  </si>
  <si>
    <t>弘花</t>
  </si>
  <si>
    <t>弘華</t>
  </si>
  <si>
    <t>弘香</t>
  </si>
  <si>
    <t>浩佳</t>
  </si>
  <si>
    <t>浩加</t>
  </si>
  <si>
    <t>浩可</t>
  </si>
  <si>
    <t>浩歌</t>
  </si>
  <si>
    <t>浩花</t>
  </si>
  <si>
    <t>浩香</t>
  </si>
  <si>
    <t>紘佳</t>
  </si>
  <si>
    <t>紘加</t>
  </si>
  <si>
    <t>紘香</t>
  </si>
  <si>
    <t>尋佳</t>
  </si>
  <si>
    <t>尋花</t>
  </si>
  <si>
    <t>尋賀</t>
  </si>
  <si>
    <t>尋香</t>
  </si>
  <si>
    <t>泰佳</t>
  </si>
  <si>
    <t>泰加</t>
  </si>
  <si>
    <t>泰香</t>
  </si>
  <si>
    <t>泰和</t>
  </si>
  <si>
    <t>宙華</t>
  </si>
  <si>
    <t>日呂香</t>
  </si>
  <si>
    <t>博佳</t>
  </si>
  <si>
    <t>博加</t>
  </si>
  <si>
    <t>博香</t>
  </si>
  <si>
    <t>妃呂香</t>
  </si>
  <si>
    <t>比呂可</t>
  </si>
  <si>
    <t>比呂香</t>
  </si>
  <si>
    <t>普賀</t>
  </si>
  <si>
    <t>弥香</t>
  </si>
  <si>
    <t>裕佳</t>
  </si>
  <si>
    <t>裕加</t>
  </si>
  <si>
    <t>裕嘉</t>
  </si>
  <si>
    <t>裕花</t>
  </si>
  <si>
    <t>裕華</t>
  </si>
  <si>
    <t>裕雅</t>
  </si>
  <si>
    <t>裕圭</t>
  </si>
  <si>
    <t>裕香</t>
  </si>
  <si>
    <t>容加</t>
  </si>
  <si>
    <t>容雅</t>
  </si>
  <si>
    <t>洋佳</t>
  </si>
  <si>
    <t>洋加</t>
  </si>
  <si>
    <t>洋嘉</t>
  </si>
  <si>
    <t>洋夏</t>
  </si>
  <si>
    <t>洋花</t>
  </si>
  <si>
    <t>洋華</t>
  </si>
  <si>
    <t>洋香</t>
  </si>
  <si>
    <t>陽路香</t>
  </si>
  <si>
    <t>廣香</t>
  </si>
  <si>
    <t>彌和</t>
  </si>
  <si>
    <t>一路子</t>
  </si>
  <si>
    <t>ひろこ</t>
  </si>
  <si>
    <t>廓子</t>
  </si>
  <si>
    <t>郭子</t>
  </si>
  <si>
    <t>完子</t>
  </si>
  <si>
    <t>寛己</t>
  </si>
  <si>
    <t>簡子</t>
  </si>
  <si>
    <t>宏呂子</t>
  </si>
  <si>
    <t>宏朗子</t>
  </si>
  <si>
    <t>弘子</t>
  </si>
  <si>
    <t>鴻子</t>
  </si>
  <si>
    <t>尚呂子</t>
  </si>
  <si>
    <t>碩子</t>
  </si>
  <si>
    <t>測子</t>
  </si>
  <si>
    <t>大子</t>
  </si>
  <si>
    <t>日呂子</t>
  </si>
  <si>
    <t>日路子</t>
  </si>
  <si>
    <t>博子</t>
  </si>
  <si>
    <t>白子</t>
  </si>
  <si>
    <t>白木</t>
  </si>
  <si>
    <t>八子</t>
  </si>
  <si>
    <t>汎子</t>
  </si>
  <si>
    <t>妃良子</t>
  </si>
  <si>
    <t>妃呂子</t>
  </si>
  <si>
    <t>妃路子</t>
  </si>
  <si>
    <t>妃露子</t>
  </si>
  <si>
    <t>比侶子</t>
  </si>
  <si>
    <t>比呂子</t>
  </si>
  <si>
    <t>比路子</t>
  </si>
  <si>
    <t>緋呂子</t>
  </si>
  <si>
    <t>飛路子</t>
  </si>
  <si>
    <t>枇呂子</t>
  </si>
  <si>
    <t>普子</t>
  </si>
  <si>
    <t>望子</t>
  </si>
  <si>
    <t>容子</t>
  </si>
  <si>
    <t>洋子</t>
  </si>
  <si>
    <t>陽呂子</t>
  </si>
  <si>
    <t>陽路子</t>
  </si>
  <si>
    <t>翼子</t>
  </si>
  <si>
    <t>廣子</t>
  </si>
  <si>
    <t>洽子</t>
  </si>
  <si>
    <t>洸子</t>
  </si>
  <si>
    <t>滉子</t>
  </si>
  <si>
    <t>澣子</t>
  </si>
  <si>
    <t>央奈</t>
  </si>
  <si>
    <t>ひろな</t>
  </si>
  <si>
    <t>寛苗</t>
  </si>
  <si>
    <t>宏奈</t>
  </si>
  <si>
    <t>広菜</t>
  </si>
  <si>
    <t>広奈</t>
  </si>
  <si>
    <t>弘菜</t>
  </si>
  <si>
    <t>弘奈</t>
  </si>
  <si>
    <t>弘那</t>
  </si>
  <si>
    <t>浩奈</t>
  </si>
  <si>
    <t>紘菜</t>
  </si>
  <si>
    <t>紘奈</t>
  </si>
  <si>
    <t>日路菜</t>
  </si>
  <si>
    <t>博奈</t>
  </si>
  <si>
    <t>比呂奈</t>
  </si>
  <si>
    <t>裕菜</t>
  </si>
  <si>
    <t>裕奈</t>
  </si>
  <si>
    <t>洋菜</t>
  </si>
  <si>
    <t>洋奈</t>
  </si>
  <si>
    <t>廣奈</t>
  </si>
  <si>
    <t>裕音</t>
  </si>
  <si>
    <t>ひろね</t>
  </si>
  <si>
    <t>洋音</t>
  </si>
  <si>
    <t>ひろの</t>
  </si>
  <si>
    <t>寛乃</t>
  </si>
  <si>
    <t>寛之</t>
  </si>
  <si>
    <t>緩乃</t>
  </si>
  <si>
    <t>敬乃</t>
  </si>
  <si>
    <t>宏乃</t>
  </si>
  <si>
    <t>広乃</t>
  </si>
  <si>
    <t>弘乃</t>
  </si>
  <si>
    <t>浩乃</t>
  </si>
  <si>
    <t>紘乃</t>
  </si>
  <si>
    <t>尋乃</t>
  </si>
  <si>
    <t>泰乃</t>
  </si>
  <si>
    <t>博乃</t>
  </si>
  <si>
    <t>妃呂乃</t>
  </si>
  <si>
    <t>比呂乃</t>
  </si>
  <si>
    <t>弥乃</t>
  </si>
  <si>
    <t>祐乃</t>
  </si>
  <si>
    <t>裕乃</t>
  </si>
  <si>
    <t>廣乃</t>
  </si>
  <si>
    <t>浩羽</t>
  </si>
  <si>
    <t>ひろは</t>
  </si>
  <si>
    <t>広帆</t>
  </si>
  <si>
    <t>ひろほ</t>
  </si>
  <si>
    <t>尋穂</t>
  </si>
  <si>
    <t>大穂</t>
  </si>
  <si>
    <t>洋帆</t>
  </si>
  <si>
    <t>ひろみ</t>
  </si>
  <si>
    <t>演美</t>
  </si>
  <si>
    <t>拡美</t>
  </si>
  <si>
    <t>郭美</t>
  </si>
  <si>
    <t>寛美</t>
  </si>
  <si>
    <t>緩美</t>
  </si>
  <si>
    <t>宏海</t>
  </si>
  <si>
    <t>宏水</t>
  </si>
  <si>
    <t>宏美</t>
  </si>
  <si>
    <t>広美</t>
  </si>
  <si>
    <t>紘海</t>
  </si>
  <si>
    <t>紘美</t>
  </si>
  <si>
    <t>拓美</t>
  </si>
  <si>
    <t>宙美</t>
  </si>
  <si>
    <t>博美</t>
  </si>
  <si>
    <t>比呂美</t>
  </si>
  <si>
    <t>緋呂美</t>
  </si>
  <si>
    <t>裕美</t>
  </si>
  <si>
    <t>寛代</t>
  </si>
  <si>
    <t>ひろよ</t>
  </si>
  <si>
    <t>宏代</t>
  </si>
  <si>
    <t>広代</t>
  </si>
  <si>
    <t>弘淑</t>
  </si>
  <si>
    <t>弘代</t>
  </si>
  <si>
    <t>浩代</t>
  </si>
  <si>
    <t>尋代</t>
  </si>
  <si>
    <t>博代</t>
  </si>
  <si>
    <t>裕代</t>
  </si>
  <si>
    <t>洋代</t>
  </si>
  <si>
    <t>風愛里</t>
  </si>
  <si>
    <t>ふあり</t>
  </si>
  <si>
    <t>風意香</t>
  </si>
  <si>
    <t>ふいか</t>
  </si>
  <si>
    <t>芙佳</t>
  </si>
  <si>
    <t>ふうか</t>
  </si>
  <si>
    <t>楓佳</t>
  </si>
  <si>
    <t>楓果</t>
  </si>
  <si>
    <t>楓花</t>
  </si>
  <si>
    <t>楓華</t>
  </si>
  <si>
    <t>楓薫</t>
  </si>
  <si>
    <t>楓香</t>
  </si>
  <si>
    <t>風佳</t>
  </si>
  <si>
    <t>風歌</t>
  </si>
  <si>
    <t>風花</t>
  </si>
  <si>
    <t>風華</t>
  </si>
  <si>
    <t>風薫</t>
  </si>
  <si>
    <t>風香</t>
  </si>
  <si>
    <t>颯花</t>
  </si>
  <si>
    <t>風貴</t>
  </si>
  <si>
    <t>ふうき</t>
  </si>
  <si>
    <t>富有子</t>
  </si>
  <si>
    <t>ふうこ</t>
  </si>
  <si>
    <t>布有子</t>
  </si>
  <si>
    <t>芙生子</t>
  </si>
  <si>
    <t>芙歩子</t>
  </si>
  <si>
    <t>芙有子</t>
  </si>
  <si>
    <t>楓映子</t>
  </si>
  <si>
    <t>風子</t>
  </si>
  <si>
    <t>鳳子</t>
  </si>
  <si>
    <t>楓奈</t>
  </si>
  <si>
    <t>ふうな</t>
  </si>
  <si>
    <t>ふうね</t>
  </si>
  <si>
    <t>ふうは</t>
  </si>
  <si>
    <t>ふうみ</t>
  </si>
  <si>
    <t>風李</t>
  </si>
  <si>
    <t>ふうり</t>
  </si>
  <si>
    <t>笛</t>
  </si>
  <si>
    <t>ふえ</t>
  </si>
  <si>
    <t>笛子</t>
  </si>
  <si>
    <t>ふえこ</t>
  </si>
  <si>
    <t>風笑子</t>
  </si>
  <si>
    <t>笛音</t>
  </si>
  <si>
    <t>ふえね</t>
  </si>
  <si>
    <t>笛乃</t>
  </si>
  <si>
    <t>ふえの</t>
  </si>
  <si>
    <t>笛美</t>
  </si>
  <si>
    <t>ふえみ</t>
  </si>
  <si>
    <t>富恵美</t>
  </si>
  <si>
    <t>冨恵美</t>
  </si>
  <si>
    <t>布紀</t>
  </si>
  <si>
    <t>ふき</t>
  </si>
  <si>
    <t>蕗</t>
  </si>
  <si>
    <t>二貴慧</t>
  </si>
  <si>
    <t>ふきえ</t>
  </si>
  <si>
    <t>富貴枝</t>
  </si>
  <si>
    <t>布貴江</t>
  </si>
  <si>
    <t>笑貴子</t>
  </si>
  <si>
    <t>ふきこ</t>
  </si>
  <si>
    <t>吹季子</t>
  </si>
  <si>
    <t>吹子</t>
  </si>
  <si>
    <t>冬岐子</t>
  </si>
  <si>
    <t>二喜子</t>
  </si>
  <si>
    <t>二希子</t>
  </si>
  <si>
    <t>二規子</t>
  </si>
  <si>
    <t>二記子</t>
  </si>
  <si>
    <t>二樹子</t>
  </si>
  <si>
    <t>夫希子</t>
  </si>
  <si>
    <t>夫季子</t>
  </si>
  <si>
    <t>夫紀子</t>
  </si>
  <si>
    <t>夫規子</t>
  </si>
  <si>
    <t>夫記子</t>
  </si>
  <si>
    <t>夫妃子</t>
  </si>
  <si>
    <t>婦規子</t>
  </si>
  <si>
    <t>婦起子</t>
  </si>
  <si>
    <t>富基子</t>
  </si>
  <si>
    <t>富季子</t>
  </si>
  <si>
    <t>富規子</t>
  </si>
  <si>
    <t>富記子</t>
  </si>
  <si>
    <t>富起子</t>
  </si>
  <si>
    <t>富樹子</t>
  </si>
  <si>
    <t>富妃子</t>
  </si>
  <si>
    <t>冨規子</t>
  </si>
  <si>
    <t>冨貴子</t>
  </si>
  <si>
    <t>冨起子</t>
  </si>
  <si>
    <t>布喜子</t>
  </si>
  <si>
    <t>布岐子</t>
  </si>
  <si>
    <t>布希子</t>
  </si>
  <si>
    <t>布季子</t>
  </si>
  <si>
    <t>布紀子</t>
  </si>
  <si>
    <t>布貴子</t>
  </si>
  <si>
    <t>布起子</t>
  </si>
  <si>
    <t>布欣子</t>
  </si>
  <si>
    <t>布樹子</t>
  </si>
  <si>
    <t>扶喜子</t>
  </si>
  <si>
    <t>扶希子</t>
  </si>
  <si>
    <t>扶季子</t>
  </si>
  <si>
    <t>扶紀子</t>
  </si>
  <si>
    <t>扶規子</t>
  </si>
  <si>
    <t>扶貴子</t>
  </si>
  <si>
    <t>扶起子</t>
  </si>
  <si>
    <t>扶生子</t>
  </si>
  <si>
    <t>芙希子</t>
  </si>
  <si>
    <t>芙季子</t>
  </si>
  <si>
    <t>芙紀子</t>
  </si>
  <si>
    <t>芙貴子</t>
  </si>
  <si>
    <t>芙樹子</t>
  </si>
  <si>
    <t>譜紀子</t>
  </si>
  <si>
    <t>譜規子</t>
  </si>
  <si>
    <t>風起子</t>
  </si>
  <si>
    <t>文季子</t>
  </si>
  <si>
    <t>文紀子</t>
  </si>
  <si>
    <t>歩希子</t>
  </si>
  <si>
    <t>甫己子</t>
  </si>
  <si>
    <t>峰規子</t>
  </si>
  <si>
    <t>房紀子</t>
  </si>
  <si>
    <t>富貴美</t>
  </si>
  <si>
    <t>ふきみ</t>
  </si>
  <si>
    <t>富希世</t>
  </si>
  <si>
    <t>ふきよ</t>
  </si>
  <si>
    <t>富貴世</t>
  </si>
  <si>
    <t>富貴代</t>
  </si>
  <si>
    <t>吹枝</t>
  </si>
  <si>
    <t>ふくえ</t>
  </si>
  <si>
    <t>富久恵</t>
  </si>
  <si>
    <t>富久江</t>
  </si>
  <si>
    <t>富久枝</t>
  </si>
  <si>
    <t>冨久枝</t>
  </si>
  <si>
    <t>福映</t>
  </si>
  <si>
    <t>福栄</t>
  </si>
  <si>
    <t>福久江</t>
  </si>
  <si>
    <t>福江</t>
  </si>
  <si>
    <t>福枝</t>
  </si>
  <si>
    <t>福果</t>
  </si>
  <si>
    <t>ふくか</t>
  </si>
  <si>
    <t>夫玖子</t>
  </si>
  <si>
    <t>ふくこ</t>
  </si>
  <si>
    <t>富久子</t>
  </si>
  <si>
    <t>冨久子</t>
  </si>
  <si>
    <t>布久子</t>
  </si>
  <si>
    <t>扶久子</t>
  </si>
  <si>
    <t>普久子</t>
  </si>
  <si>
    <t>芙久子</t>
  </si>
  <si>
    <t>芙功子</t>
  </si>
  <si>
    <t>福久子</t>
  </si>
  <si>
    <t>文公子</t>
  </si>
  <si>
    <t>福菜</t>
  </si>
  <si>
    <t>ふくな</t>
  </si>
  <si>
    <t>吹美</t>
  </si>
  <si>
    <t>ふくみ</t>
  </si>
  <si>
    <t>富久美</t>
  </si>
  <si>
    <t>富空美</t>
  </si>
  <si>
    <t>富公美</t>
  </si>
  <si>
    <t>冨久美</t>
  </si>
  <si>
    <t>布久美</t>
  </si>
  <si>
    <t>芙久美</t>
  </si>
  <si>
    <t>福久美</t>
  </si>
  <si>
    <t>福美</t>
  </si>
  <si>
    <t>富久代</t>
  </si>
  <si>
    <t>ふくよ</t>
  </si>
  <si>
    <t>福世</t>
  </si>
  <si>
    <t>福代</t>
  </si>
  <si>
    <t>ふさえ</t>
  </si>
  <si>
    <t>緩枝</t>
  </si>
  <si>
    <t>滋恵</t>
  </si>
  <si>
    <t>総英</t>
  </si>
  <si>
    <t>総恵</t>
  </si>
  <si>
    <t>二佐江</t>
  </si>
  <si>
    <t>夫左枝</t>
  </si>
  <si>
    <t>婦左枝</t>
  </si>
  <si>
    <t>富佐恵</t>
  </si>
  <si>
    <t>富佐江</t>
  </si>
  <si>
    <t>富佐枝</t>
  </si>
  <si>
    <t>富佐惠</t>
  </si>
  <si>
    <t>富砂江</t>
  </si>
  <si>
    <t>富才衣</t>
  </si>
  <si>
    <t>富咲江</t>
  </si>
  <si>
    <t>富紗絵</t>
  </si>
  <si>
    <t>富早江</t>
  </si>
  <si>
    <t>冨佐恵</t>
  </si>
  <si>
    <t>布佐恵</t>
  </si>
  <si>
    <t>布沙江</t>
  </si>
  <si>
    <t>扶左江</t>
  </si>
  <si>
    <t>扶沙恵</t>
  </si>
  <si>
    <t>扶沙江</t>
  </si>
  <si>
    <t>扶抄江</t>
  </si>
  <si>
    <t>芙佐江</t>
  </si>
  <si>
    <t>芙佐枝</t>
  </si>
  <si>
    <t>芙沙恵</t>
  </si>
  <si>
    <t>芙沙江</t>
  </si>
  <si>
    <t>芙沙枝</t>
  </si>
  <si>
    <t>芙紗江</t>
  </si>
  <si>
    <t>文抄恵</t>
  </si>
  <si>
    <t>芳衣</t>
  </si>
  <si>
    <t>芳江</t>
  </si>
  <si>
    <t>芳枝</t>
  </si>
  <si>
    <t>房依</t>
  </si>
  <si>
    <t>房栄</t>
  </si>
  <si>
    <t>房永</t>
  </si>
  <si>
    <t>房絵</t>
  </si>
  <si>
    <t>房恵</t>
  </si>
  <si>
    <t>房江</t>
  </si>
  <si>
    <t>房枝</t>
  </si>
  <si>
    <t>葉映</t>
  </si>
  <si>
    <t>葉恵</t>
  </si>
  <si>
    <t>葉江</t>
  </si>
  <si>
    <t>ふさこ</t>
  </si>
  <si>
    <t>二沙子</t>
  </si>
  <si>
    <t>二早子</t>
  </si>
  <si>
    <t>不沙子</t>
  </si>
  <si>
    <t>夫佐子</t>
  </si>
  <si>
    <t>夫沙子</t>
  </si>
  <si>
    <t>婦佐子</t>
  </si>
  <si>
    <t>婦紗子</t>
  </si>
  <si>
    <t>富佐子</t>
  </si>
  <si>
    <t>富沙子</t>
  </si>
  <si>
    <t>富砂子</t>
  </si>
  <si>
    <t>富紗子</t>
  </si>
  <si>
    <t>冨佐子</t>
  </si>
  <si>
    <t>布佐子</t>
  </si>
  <si>
    <t>布左子</t>
  </si>
  <si>
    <t>布沙子</t>
  </si>
  <si>
    <t>布砂子</t>
  </si>
  <si>
    <t>布彩子</t>
  </si>
  <si>
    <t>布咲子</t>
  </si>
  <si>
    <t>布紗子</t>
  </si>
  <si>
    <t>府咲子</t>
  </si>
  <si>
    <t>扶佐子</t>
  </si>
  <si>
    <t>扶左子</t>
  </si>
  <si>
    <t>扶沙子</t>
  </si>
  <si>
    <t>扶咲子</t>
  </si>
  <si>
    <t>扶早子</t>
  </si>
  <si>
    <t>普沙子</t>
  </si>
  <si>
    <t>芙佐子</t>
  </si>
  <si>
    <t>芙左子</t>
  </si>
  <si>
    <t>芙沙子</t>
  </si>
  <si>
    <t>芙紗子</t>
  </si>
  <si>
    <t>風沙子</t>
  </si>
  <si>
    <t>風早子</t>
  </si>
  <si>
    <t>福佐子</t>
  </si>
  <si>
    <t>芳佐子</t>
  </si>
  <si>
    <t>房左子</t>
  </si>
  <si>
    <t>ふさの</t>
  </si>
  <si>
    <t>布佐乃</t>
  </si>
  <si>
    <t>布紗乃</t>
  </si>
  <si>
    <t>扶左乃</t>
  </si>
  <si>
    <t>ふさみ</t>
  </si>
  <si>
    <t>富佐美</t>
  </si>
  <si>
    <t>芙紗美</t>
  </si>
  <si>
    <t>房美</t>
  </si>
  <si>
    <t>ふさよ</t>
  </si>
  <si>
    <t>興代</t>
  </si>
  <si>
    <t>芝代</t>
  </si>
  <si>
    <t>総代</t>
  </si>
  <si>
    <t>総誉</t>
  </si>
  <si>
    <t>二幸代</t>
  </si>
  <si>
    <t>二三代</t>
  </si>
  <si>
    <t>二早代</t>
  </si>
  <si>
    <t>富佐代</t>
  </si>
  <si>
    <t>富紗世</t>
  </si>
  <si>
    <t>布早代</t>
  </si>
  <si>
    <t>普佐世</t>
  </si>
  <si>
    <t>普佐代</t>
  </si>
  <si>
    <t>芙沙代</t>
  </si>
  <si>
    <t>房世</t>
  </si>
  <si>
    <t>房代</t>
  </si>
  <si>
    <t>藤恵</t>
  </si>
  <si>
    <t>ふじえ</t>
  </si>
  <si>
    <t>藤枝</t>
  </si>
  <si>
    <t>富司江</t>
  </si>
  <si>
    <t>富士衣</t>
  </si>
  <si>
    <t>富士恵</t>
  </si>
  <si>
    <t>富士枝</t>
  </si>
  <si>
    <t>冨士江</t>
  </si>
  <si>
    <t>冨士惠</t>
  </si>
  <si>
    <t>普示枝</t>
  </si>
  <si>
    <t>藤香</t>
  </si>
  <si>
    <t>ふじか</t>
  </si>
  <si>
    <t>不二子</t>
  </si>
  <si>
    <t>ふじこ</t>
  </si>
  <si>
    <t>布史子</t>
  </si>
  <si>
    <t>風信子</t>
  </si>
  <si>
    <t>藤乃</t>
  </si>
  <si>
    <t>ふじの</t>
  </si>
  <si>
    <t>富士乃</t>
  </si>
  <si>
    <t>藤穂</t>
  </si>
  <si>
    <t>ふじほ</t>
  </si>
  <si>
    <t>藤美</t>
  </si>
  <si>
    <t>ふじみ</t>
  </si>
  <si>
    <t>藤代</t>
  </si>
  <si>
    <t>ふじよ</t>
  </si>
  <si>
    <t>二千代</t>
  </si>
  <si>
    <t>不二代</t>
  </si>
  <si>
    <t>婦志代</t>
  </si>
  <si>
    <t>富士代</t>
  </si>
  <si>
    <t>富志代</t>
  </si>
  <si>
    <t>富二代</t>
  </si>
  <si>
    <t>冨士代</t>
  </si>
  <si>
    <t>双葉</t>
  </si>
  <si>
    <t>ふたば</t>
  </si>
  <si>
    <t>二葉</t>
  </si>
  <si>
    <t>阜月</t>
  </si>
  <si>
    <t>ふづき</t>
  </si>
  <si>
    <t>風月</t>
  </si>
  <si>
    <t>吹雪</t>
  </si>
  <si>
    <t>ふぶき</t>
  </si>
  <si>
    <t>風舞貴</t>
  </si>
  <si>
    <t>ふみ</t>
  </si>
  <si>
    <t>ふみえ</t>
  </si>
  <si>
    <t>郁重</t>
  </si>
  <si>
    <t>郁美恵</t>
  </si>
  <si>
    <t>郁美江</t>
  </si>
  <si>
    <t>史衣</t>
  </si>
  <si>
    <t>史栄</t>
  </si>
  <si>
    <t>史瑛</t>
  </si>
  <si>
    <t>史英</t>
  </si>
  <si>
    <t>史衛</t>
  </si>
  <si>
    <t>史詠</t>
  </si>
  <si>
    <t>史笑</t>
  </si>
  <si>
    <t>史惠</t>
  </si>
  <si>
    <t>章会</t>
  </si>
  <si>
    <t>冬美恵</t>
  </si>
  <si>
    <t>二三絵</t>
  </si>
  <si>
    <t>二三恵</t>
  </si>
  <si>
    <t>二三江</t>
  </si>
  <si>
    <t>二三枝</t>
  </si>
  <si>
    <t>二美恵</t>
  </si>
  <si>
    <t>二美江</t>
  </si>
  <si>
    <t>二美枝</t>
  </si>
  <si>
    <t>二弥恵</t>
  </si>
  <si>
    <t>不三江</t>
  </si>
  <si>
    <t>夫美恵</t>
  </si>
  <si>
    <t>夫美江</t>
  </si>
  <si>
    <t>婦美絵</t>
  </si>
  <si>
    <t>婦美恵</t>
  </si>
  <si>
    <t>婦美江</t>
  </si>
  <si>
    <t>婦美枝</t>
  </si>
  <si>
    <t>富海恵</t>
  </si>
  <si>
    <t>富見恵</t>
  </si>
  <si>
    <t>富見江</t>
  </si>
  <si>
    <t>富三枝</t>
  </si>
  <si>
    <t>富実江</t>
  </si>
  <si>
    <t>富充恵</t>
  </si>
  <si>
    <t>富水枝</t>
  </si>
  <si>
    <t>富美瑛</t>
  </si>
  <si>
    <t>富美英</t>
  </si>
  <si>
    <t>富美絵</t>
  </si>
  <si>
    <t>富美重</t>
  </si>
  <si>
    <t>富美惠</t>
  </si>
  <si>
    <t>富巳江</t>
  </si>
  <si>
    <t>冨美恵</t>
  </si>
  <si>
    <t>冨美江</t>
  </si>
  <si>
    <t>冨美枝</t>
  </si>
  <si>
    <t>冨美惠</t>
  </si>
  <si>
    <t>布三恵</t>
  </si>
  <si>
    <t>布三江</t>
  </si>
  <si>
    <t>布美絵</t>
  </si>
  <si>
    <t>布美恵</t>
  </si>
  <si>
    <t>布美江</t>
  </si>
  <si>
    <t>布美枝</t>
  </si>
  <si>
    <t>扶実江</t>
  </si>
  <si>
    <t>扶美栄</t>
  </si>
  <si>
    <t>扶美絵</t>
  </si>
  <si>
    <t>扶美恵</t>
  </si>
  <si>
    <t>扶美江</t>
  </si>
  <si>
    <t>扶美枝</t>
  </si>
  <si>
    <t>扶美榮</t>
  </si>
  <si>
    <t>扶未恵</t>
  </si>
  <si>
    <t>芙三恵</t>
  </si>
  <si>
    <t>芙実枝</t>
  </si>
  <si>
    <t>芙美恵</t>
  </si>
  <si>
    <t>芙美江</t>
  </si>
  <si>
    <t>芙美枝</t>
  </si>
  <si>
    <t>芙未恵</t>
  </si>
  <si>
    <t>文依</t>
  </si>
  <si>
    <t>文衣</t>
  </si>
  <si>
    <t>文栄</t>
  </si>
  <si>
    <t>文永</t>
  </si>
  <si>
    <t>文英</t>
  </si>
  <si>
    <t>文慧</t>
  </si>
  <si>
    <t>文三枝</t>
  </si>
  <si>
    <t>文重</t>
  </si>
  <si>
    <t>文静</t>
  </si>
  <si>
    <t>文美栄</t>
  </si>
  <si>
    <t>文美絵</t>
  </si>
  <si>
    <t>文美恵</t>
  </si>
  <si>
    <t>文美江</t>
  </si>
  <si>
    <t>文美枝</t>
  </si>
  <si>
    <t>文美惠</t>
  </si>
  <si>
    <t>文未栄</t>
  </si>
  <si>
    <t>文巳枝</t>
  </si>
  <si>
    <t>ふみか</t>
  </si>
  <si>
    <t>加美香</t>
  </si>
  <si>
    <t>簡加</t>
  </si>
  <si>
    <t>冊加</t>
  </si>
  <si>
    <t>史加</t>
  </si>
  <si>
    <t>史果</t>
  </si>
  <si>
    <t>史歌</t>
  </si>
  <si>
    <t>史雅</t>
  </si>
  <si>
    <t>史馨</t>
  </si>
  <si>
    <t>史香</t>
  </si>
  <si>
    <t>史楓</t>
  </si>
  <si>
    <t>史和</t>
  </si>
  <si>
    <t>冬美香</t>
  </si>
  <si>
    <t>二三佳</t>
  </si>
  <si>
    <t>二三花</t>
  </si>
  <si>
    <t>二三薫</t>
  </si>
  <si>
    <t>二三香</t>
  </si>
  <si>
    <t>二美加</t>
  </si>
  <si>
    <t>二美歌</t>
  </si>
  <si>
    <t>二美馨</t>
  </si>
  <si>
    <t>二美香</t>
  </si>
  <si>
    <t>富美嘉</t>
  </si>
  <si>
    <t>富美香</t>
  </si>
  <si>
    <t>布生加</t>
  </si>
  <si>
    <t>布美花</t>
  </si>
  <si>
    <t>布美香</t>
  </si>
  <si>
    <t>扶三加</t>
  </si>
  <si>
    <t>扶美佳</t>
  </si>
  <si>
    <t>扶美香</t>
  </si>
  <si>
    <t>扶味香</t>
  </si>
  <si>
    <t>芙三加</t>
  </si>
  <si>
    <t>芙実佳</t>
  </si>
  <si>
    <t>芙実加</t>
  </si>
  <si>
    <t>芙実花</t>
  </si>
  <si>
    <t>芙実香</t>
  </si>
  <si>
    <t>芙美佳</t>
  </si>
  <si>
    <t>芙美加</t>
  </si>
  <si>
    <t>芙美歌</t>
  </si>
  <si>
    <t>芙美花</t>
  </si>
  <si>
    <t>芙美香</t>
  </si>
  <si>
    <t>芙未香</t>
  </si>
  <si>
    <t>芙弥佳</t>
  </si>
  <si>
    <t>芙弥果</t>
  </si>
  <si>
    <t>風実花</t>
  </si>
  <si>
    <t>文伽</t>
  </si>
  <si>
    <t>文果</t>
  </si>
  <si>
    <t>文珠香</t>
  </si>
  <si>
    <t>文美加</t>
  </si>
  <si>
    <t>文未香</t>
  </si>
  <si>
    <t>良香</t>
  </si>
  <si>
    <t>册加</t>
  </si>
  <si>
    <t>ふみこ</t>
  </si>
  <si>
    <t>二美子</t>
  </si>
  <si>
    <t>富見子</t>
  </si>
  <si>
    <t>富三子</t>
  </si>
  <si>
    <t>冨三子</t>
  </si>
  <si>
    <t>冨実子</t>
  </si>
  <si>
    <t>芙己子</t>
  </si>
  <si>
    <t>芙三子</t>
  </si>
  <si>
    <t>芙実子</t>
  </si>
  <si>
    <t>芙美子</t>
  </si>
  <si>
    <t>芙未子</t>
  </si>
  <si>
    <t>芙巳子</t>
  </si>
  <si>
    <t>芙弥子</t>
  </si>
  <si>
    <t>文実子</t>
  </si>
  <si>
    <t>文虹</t>
  </si>
  <si>
    <t>文美子</t>
  </si>
  <si>
    <t>歩仁子</t>
  </si>
  <si>
    <t>歩美子</t>
  </si>
  <si>
    <t>ふみな</t>
  </si>
  <si>
    <t>史菜</t>
  </si>
  <si>
    <t>芙美奈</t>
  </si>
  <si>
    <t>ふみね</t>
  </si>
  <si>
    <t>ふみの</t>
  </si>
  <si>
    <t>富美乃</t>
  </si>
  <si>
    <t>布実乃</t>
  </si>
  <si>
    <t>布美乃</t>
  </si>
  <si>
    <t>扶実乃</t>
  </si>
  <si>
    <t>芙美乃</t>
  </si>
  <si>
    <t>芙巳乃</t>
  </si>
  <si>
    <t>文美乃</t>
  </si>
  <si>
    <t>文未乃</t>
  </si>
  <si>
    <t>史羽</t>
  </si>
  <si>
    <t>ふみは</t>
  </si>
  <si>
    <t>ふみよ</t>
  </si>
  <si>
    <t>史世</t>
  </si>
  <si>
    <t>史代</t>
  </si>
  <si>
    <t>二三世</t>
  </si>
  <si>
    <t>二美世</t>
  </si>
  <si>
    <t>二美代</t>
  </si>
  <si>
    <t>二美予</t>
  </si>
  <si>
    <t>二味代</t>
  </si>
  <si>
    <t>富実代</t>
  </si>
  <si>
    <t>冨美世</t>
  </si>
  <si>
    <t>冨美代</t>
  </si>
  <si>
    <t>布三代</t>
  </si>
  <si>
    <t>布実代</t>
  </si>
  <si>
    <t>布美代</t>
  </si>
  <si>
    <t>扶己代</t>
  </si>
  <si>
    <t>扶三代</t>
  </si>
  <si>
    <t>扶美世</t>
  </si>
  <si>
    <t>扶美代</t>
  </si>
  <si>
    <t>普美世</t>
  </si>
  <si>
    <t>芙三代</t>
  </si>
  <si>
    <t>芙実代</t>
  </si>
  <si>
    <t>芙美代</t>
  </si>
  <si>
    <t>文世</t>
  </si>
  <si>
    <t>文代</t>
  </si>
  <si>
    <t>文美代</t>
  </si>
  <si>
    <t>文与</t>
  </si>
  <si>
    <t>文誉</t>
  </si>
  <si>
    <t>峰美代</t>
  </si>
  <si>
    <t>郁緒</t>
  </si>
  <si>
    <t>ふみを</t>
  </si>
  <si>
    <t>麓</t>
  </si>
  <si>
    <t>ふもと</t>
  </si>
  <si>
    <t>冬</t>
  </si>
  <si>
    <t>ふゆ</t>
  </si>
  <si>
    <t>芙由</t>
  </si>
  <si>
    <t>冬栄</t>
  </si>
  <si>
    <t>ふゆえ</t>
  </si>
  <si>
    <t>冬江</t>
  </si>
  <si>
    <t>冬佳</t>
  </si>
  <si>
    <t>ふゆか</t>
  </si>
  <si>
    <t>冬果</t>
  </si>
  <si>
    <t>冬華</t>
  </si>
  <si>
    <t>冬香</t>
  </si>
  <si>
    <t>富裕花</t>
  </si>
  <si>
    <t>芙有香</t>
  </si>
  <si>
    <t>芙由香</t>
  </si>
  <si>
    <t>風優香</t>
  </si>
  <si>
    <t>歩由佳</t>
  </si>
  <si>
    <t>歩祐香</t>
  </si>
  <si>
    <t>双雪</t>
  </si>
  <si>
    <t>ふゆき</t>
  </si>
  <si>
    <t>双由紀</t>
  </si>
  <si>
    <t>冬希</t>
  </si>
  <si>
    <t>冬季</t>
  </si>
  <si>
    <t>冬紀</t>
  </si>
  <si>
    <t>ふゆこ</t>
  </si>
  <si>
    <t>冬至子</t>
  </si>
  <si>
    <t>不有子</t>
  </si>
  <si>
    <t>不由子</t>
  </si>
  <si>
    <t>婦裕子</t>
  </si>
  <si>
    <t>富佑子</t>
  </si>
  <si>
    <t>富由子</t>
  </si>
  <si>
    <t>富祐子</t>
  </si>
  <si>
    <t>富裕子</t>
  </si>
  <si>
    <t>冨友子</t>
  </si>
  <si>
    <t>布佑子</t>
  </si>
  <si>
    <t>布由子</t>
  </si>
  <si>
    <t>布祐子</t>
  </si>
  <si>
    <t>布裕子</t>
  </si>
  <si>
    <t>扶佑子</t>
  </si>
  <si>
    <t>扶有子</t>
  </si>
  <si>
    <t>扶由子</t>
  </si>
  <si>
    <t>扶裕子</t>
  </si>
  <si>
    <t>普裕子</t>
  </si>
  <si>
    <t>芙優子</t>
  </si>
  <si>
    <t>芙友子</t>
  </si>
  <si>
    <t>芙悠子</t>
  </si>
  <si>
    <t>芙由子</t>
  </si>
  <si>
    <t>芙侑子</t>
  </si>
  <si>
    <t>舞由子</t>
  </si>
  <si>
    <t>冬菜</t>
  </si>
  <si>
    <t>ふゆな</t>
  </si>
  <si>
    <t>冬奈</t>
  </si>
  <si>
    <t>芙夕奈</t>
  </si>
  <si>
    <t>冬音</t>
  </si>
  <si>
    <t>ふゆね</t>
  </si>
  <si>
    <t>冬乃</t>
  </si>
  <si>
    <t>ふゆの</t>
  </si>
  <si>
    <t>富由乃</t>
  </si>
  <si>
    <t>風友乃</t>
  </si>
  <si>
    <t>冬陽</t>
  </si>
  <si>
    <t>ふゆひ</t>
  </si>
  <si>
    <t>冬海</t>
  </si>
  <si>
    <t>ふゆみ</t>
  </si>
  <si>
    <t>柊美</t>
  </si>
  <si>
    <t>富友美</t>
  </si>
  <si>
    <t>富有美</t>
  </si>
  <si>
    <t>富由美</t>
  </si>
  <si>
    <t>富裕美</t>
  </si>
  <si>
    <t>富夕美</t>
  </si>
  <si>
    <t>布佑美</t>
  </si>
  <si>
    <t>布由美</t>
  </si>
  <si>
    <t>扶友美</t>
  </si>
  <si>
    <t>扶由美</t>
  </si>
  <si>
    <t>芙佑美</t>
  </si>
  <si>
    <t>芙有美</t>
  </si>
  <si>
    <t>芙由美</t>
  </si>
  <si>
    <t>冬芽</t>
  </si>
  <si>
    <t>ふゆめ</t>
  </si>
  <si>
    <t>風蘭</t>
  </si>
  <si>
    <t>ふらん</t>
  </si>
  <si>
    <t>風礼亜</t>
  </si>
  <si>
    <t>ふれあ</t>
  </si>
  <si>
    <t>風和</t>
  </si>
  <si>
    <t>ふわ</t>
  </si>
  <si>
    <t>風和李</t>
  </si>
  <si>
    <t>ふわり</t>
  </si>
  <si>
    <t>平和</t>
  </si>
  <si>
    <t>へいわ</t>
  </si>
  <si>
    <t>碧那</t>
  </si>
  <si>
    <t>へきな</t>
  </si>
  <si>
    <t>碧留</t>
  </si>
  <si>
    <t>へきる</t>
  </si>
  <si>
    <t>紅緒</t>
  </si>
  <si>
    <t>べにお</t>
  </si>
  <si>
    <t>べにか</t>
  </si>
  <si>
    <t>紅香</t>
  </si>
  <si>
    <t>べにこ</t>
  </si>
  <si>
    <t>べには</t>
  </si>
  <si>
    <t>辺恋</t>
  </si>
  <si>
    <t>へれん</t>
  </si>
  <si>
    <t>帆彩</t>
  </si>
  <si>
    <t>ほあや</t>
  </si>
  <si>
    <t>宝香</t>
  </si>
  <si>
    <t>ほうか</t>
  </si>
  <si>
    <t>鳳蘭</t>
  </si>
  <si>
    <t>ほうらん</t>
  </si>
  <si>
    <t>帆笑</t>
  </si>
  <si>
    <t>ほえみ</t>
  </si>
  <si>
    <t>帆風</t>
  </si>
  <si>
    <t>ほかぜ</t>
  </si>
  <si>
    <t>穂沙奈</t>
  </si>
  <si>
    <t>ほさな</t>
  </si>
  <si>
    <t>歩偲</t>
  </si>
  <si>
    <t>ほし</t>
  </si>
  <si>
    <t>星映</t>
  </si>
  <si>
    <t>ほしえ</t>
  </si>
  <si>
    <t>星絵</t>
  </si>
  <si>
    <t>星恵</t>
  </si>
  <si>
    <t>星江</t>
  </si>
  <si>
    <t>ほしか</t>
  </si>
  <si>
    <t>保志香</t>
  </si>
  <si>
    <t>ほしこ</t>
  </si>
  <si>
    <t>保志子</t>
  </si>
  <si>
    <t>ほしな</t>
  </si>
  <si>
    <t>ほしね</t>
  </si>
  <si>
    <t>ほしの</t>
  </si>
  <si>
    <t>保志乃</t>
  </si>
  <si>
    <t>星見</t>
  </si>
  <si>
    <t>ほしみ</t>
  </si>
  <si>
    <t>星美</t>
  </si>
  <si>
    <t>帆志美</t>
  </si>
  <si>
    <t>ほしよ</t>
  </si>
  <si>
    <t>穂澄</t>
  </si>
  <si>
    <t>ほずみ</t>
  </si>
  <si>
    <t>ほたる</t>
  </si>
  <si>
    <t>牡丹</t>
  </si>
  <si>
    <t>ぼたん</t>
  </si>
  <si>
    <t>穂津枝</t>
  </si>
  <si>
    <t>ほづえ</t>
  </si>
  <si>
    <t>歩月</t>
  </si>
  <si>
    <t>ほづき</t>
  </si>
  <si>
    <t>穂月</t>
  </si>
  <si>
    <t>ほな</t>
  </si>
  <si>
    <t>穂奈</t>
  </si>
  <si>
    <t>帆夏</t>
  </si>
  <si>
    <t>ほなつ</t>
  </si>
  <si>
    <t>帆菜美</t>
  </si>
  <si>
    <t>ほなみ</t>
  </si>
  <si>
    <t>帆奈美</t>
  </si>
  <si>
    <t>帆南美</t>
  </si>
  <si>
    <t>帆波</t>
  </si>
  <si>
    <t>帆波美</t>
  </si>
  <si>
    <t>保菜美</t>
  </si>
  <si>
    <t>保渚美</t>
  </si>
  <si>
    <t>保奈美</t>
  </si>
  <si>
    <t>保那美</t>
  </si>
  <si>
    <t>穂菜美</t>
  </si>
  <si>
    <t>穂奈美</t>
  </si>
  <si>
    <t>穂那美</t>
  </si>
  <si>
    <t>帆音</t>
  </si>
  <si>
    <t>ほの</t>
  </si>
  <si>
    <t>ほのか</t>
  </si>
  <si>
    <t>帆香</t>
  </si>
  <si>
    <t>帆乃佳</t>
  </si>
  <si>
    <t>帆乃加</t>
  </si>
  <si>
    <t>帆乃夏</t>
  </si>
  <si>
    <t>帆乃花</t>
  </si>
  <si>
    <t>帆乃香</t>
  </si>
  <si>
    <t>歩乃香</t>
  </si>
  <si>
    <t>穂夏</t>
  </si>
  <si>
    <t>穂花</t>
  </si>
  <si>
    <t>穂香</t>
  </si>
  <si>
    <t>穂乃伽</t>
  </si>
  <si>
    <t>穂乃佳</t>
  </si>
  <si>
    <t>穂乃花</t>
  </si>
  <si>
    <t>穂乃香</t>
  </si>
  <si>
    <t>穂乃美</t>
  </si>
  <si>
    <t>ほのみ</t>
  </si>
  <si>
    <t>穂帆音</t>
  </si>
  <si>
    <t>ほほね</t>
  </si>
  <si>
    <t>帆々美</t>
  </si>
  <si>
    <t>ほほみ</t>
  </si>
  <si>
    <t>帆麻</t>
  </si>
  <si>
    <t>ほま</t>
  </si>
  <si>
    <t>ほまれ</t>
  </si>
  <si>
    <t>帆希</t>
  </si>
  <si>
    <t>穂希</t>
  </si>
  <si>
    <t>帆雪</t>
  </si>
  <si>
    <t>ほゆき</t>
  </si>
  <si>
    <t>穂由美</t>
  </si>
  <si>
    <t>ほゆみ</t>
  </si>
  <si>
    <t>真阿</t>
  </si>
  <si>
    <t>まあ</t>
  </si>
  <si>
    <t>麻亜</t>
  </si>
  <si>
    <t>真亜子</t>
  </si>
  <si>
    <t>まあこ</t>
  </si>
  <si>
    <t>真杏子</t>
  </si>
  <si>
    <t>麻亜子</t>
  </si>
  <si>
    <t>眞亜子</t>
  </si>
  <si>
    <t>茉亜子</t>
  </si>
  <si>
    <t>希麻</t>
  </si>
  <si>
    <t>まあさ</t>
  </si>
  <si>
    <t>真亜佐</t>
  </si>
  <si>
    <t>真亜沙</t>
  </si>
  <si>
    <t>真安沙</t>
  </si>
  <si>
    <t>真朝</t>
  </si>
  <si>
    <t>真麻</t>
  </si>
  <si>
    <t>摩麻</t>
  </si>
  <si>
    <t>麻亜沙</t>
  </si>
  <si>
    <t>麻亜紗</t>
  </si>
  <si>
    <t>麻紗</t>
  </si>
  <si>
    <t>茉麻</t>
  </si>
  <si>
    <t>真亜叉</t>
  </si>
  <si>
    <t>まあしゃ</t>
  </si>
  <si>
    <t>真亜美</t>
  </si>
  <si>
    <t>まあみ</t>
  </si>
  <si>
    <t>真亜弥</t>
  </si>
  <si>
    <t>まあや</t>
  </si>
  <si>
    <t>真阿弥</t>
  </si>
  <si>
    <t>真綾</t>
  </si>
  <si>
    <t>真彩</t>
  </si>
  <si>
    <t>真紋</t>
  </si>
  <si>
    <t>摩絢</t>
  </si>
  <si>
    <t>摩彩</t>
  </si>
  <si>
    <t>麻亜耶</t>
  </si>
  <si>
    <t>麻亜弥</t>
  </si>
  <si>
    <t>麻綾</t>
  </si>
  <si>
    <t>麻彩</t>
  </si>
  <si>
    <t>麻耶</t>
  </si>
  <si>
    <t>真礼</t>
  </si>
  <si>
    <t>麻亜羅</t>
  </si>
  <si>
    <t>まあら</t>
  </si>
  <si>
    <t>麻亜礼</t>
  </si>
  <si>
    <t>まあれ</t>
  </si>
  <si>
    <t>まい</t>
  </si>
  <si>
    <t>真依</t>
  </si>
  <si>
    <t>真惟</t>
  </si>
  <si>
    <t>真維</t>
  </si>
  <si>
    <t>舞</t>
  </si>
  <si>
    <t>舞依</t>
  </si>
  <si>
    <t>舞惟</t>
  </si>
  <si>
    <t>舞衣</t>
  </si>
  <si>
    <t>摩依</t>
  </si>
  <si>
    <t>摩衣</t>
  </si>
  <si>
    <t>磨依</t>
  </si>
  <si>
    <t>磨衣</t>
  </si>
  <si>
    <t>繭衣</t>
  </si>
  <si>
    <t>万伊</t>
  </si>
  <si>
    <t>万依</t>
  </si>
  <si>
    <t>万衣</t>
  </si>
  <si>
    <t>眞維</t>
  </si>
  <si>
    <t>眞衣</t>
  </si>
  <si>
    <t>眞生</t>
  </si>
  <si>
    <t>茉依</t>
  </si>
  <si>
    <t>茉惟</t>
  </si>
  <si>
    <t>茉衣</t>
  </si>
  <si>
    <t>茉緋</t>
  </si>
  <si>
    <t>真衣香</t>
  </si>
  <si>
    <t>まいか</t>
  </si>
  <si>
    <t>舞佳</t>
  </si>
  <si>
    <t>舞加</t>
  </si>
  <si>
    <t>舞夏</t>
  </si>
  <si>
    <t>舞果</t>
  </si>
  <si>
    <t>舞歌</t>
  </si>
  <si>
    <t>舞花</t>
  </si>
  <si>
    <t>舞華</t>
  </si>
  <si>
    <t>舞桂</t>
  </si>
  <si>
    <t>舞香</t>
  </si>
  <si>
    <t>舞翔</t>
  </si>
  <si>
    <t>麻伊加</t>
  </si>
  <si>
    <t>麻依加</t>
  </si>
  <si>
    <t>麻衣佳</t>
  </si>
  <si>
    <t>麻衣可</t>
  </si>
  <si>
    <t>麻衣華</t>
  </si>
  <si>
    <t>麻衣香</t>
  </si>
  <si>
    <t>昧歌</t>
  </si>
  <si>
    <t>まいこ</t>
  </si>
  <si>
    <t>真愛子</t>
  </si>
  <si>
    <t>真以子</t>
  </si>
  <si>
    <t>真伊子</t>
  </si>
  <si>
    <t>真依子</t>
  </si>
  <si>
    <t>真惟子</t>
  </si>
  <si>
    <t>真維子</t>
  </si>
  <si>
    <t>真衣子</t>
  </si>
  <si>
    <t>真生子</t>
  </si>
  <si>
    <t>真唯子</t>
  </si>
  <si>
    <t>舞以子</t>
  </si>
  <si>
    <t>舞伊子</t>
  </si>
  <si>
    <t>舞位子</t>
  </si>
  <si>
    <t>舞依子</t>
  </si>
  <si>
    <t>舞維子</t>
  </si>
  <si>
    <t>舞衣子</t>
  </si>
  <si>
    <t>舞湖</t>
  </si>
  <si>
    <t>舞姫子</t>
  </si>
  <si>
    <t>摩依子</t>
  </si>
  <si>
    <t>摩衣子</t>
  </si>
  <si>
    <t>磨依子</t>
  </si>
  <si>
    <t>麻已子</t>
  </si>
  <si>
    <t>万依子</t>
  </si>
  <si>
    <t>万衣子</t>
  </si>
  <si>
    <t>茉依子</t>
  </si>
  <si>
    <t>茉衣子</t>
  </si>
  <si>
    <t>舞沙</t>
  </si>
  <si>
    <t>まいさ</t>
  </si>
  <si>
    <t>麻衣沙</t>
  </si>
  <si>
    <t>真以奈</t>
  </si>
  <si>
    <t>まいな</t>
  </si>
  <si>
    <t>真衣奈</t>
  </si>
  <si>
    <t>舞菜</t>
  </si>
  <si>
    <t>舞奈</t>
  </si>
  <si>
    <t>舞那</t>
  </si>
  <si>
    <t>麻衣奈</t>
  </si>
  <si>
    <t>茉依奈</t>
  </si>
  <si>
    <t>舞音</t>
  </si>
  <si>
    <t>まいね</t>
  </si>
  <si>
    <t>舞乃</t>
  </si>
  <si>
    <t>まいの</t>
  </si>
  <si>
    <t>麻依乃</t>
  </si>
  <si>
    <t>麻衣乃</t>
  </si>
  <si>
    <t>舞羽</t>
  </si>
  <si>
    <t>まいは</t>
  </si>
  <si>
    <t>舞葉</t>
  </si>
  <si>
    <t>舞帆</t>
  </si>
  <si>
    <t>まいほ</t>
  </si>
  <si>
    <t>舞穂</t>
  </si>
  <si>
    <t>真以美</t>
  </si>
  <si>
    <t>まいみ</t>
  </si>
  <si>
    <t>真依美</t>
  </si>
  <si>
    <t>真衣美</t>
  </si>
  <si>
    <t>舞美</t>
  </si>
  <si>
    <t>麻衣美</t>
  </si>
  <si>
    <t>万已楽</t>
  </si>
  <si>
    <t>まいら</t>
  </si>
  <si>
    <t>真栄子</t>
  </si>
  <si>
    <t>まえこ</t>
  </si>
  <si>
    <t>真英子</t>
  </si>
  <si>
    <t>真絵子</t>
  </si>
  <si>
    <t>真恵子</t>
  </si>
  <si>
    <t>真江子</t>
  </si>
  <si>
    <t>正恵子</t>
  </si>
  <si>
    <t>麻絵子</t>
  </si>
  <si>
    <t>麻恵子</t>
  </si>
  <si>
    <t>麻枝子</t>
  </si>
  <si>
    <t>万映子</t>
  </si>
  <si>
    <t>万絵子</t>
  </si>
  <si>
    <t>万恵子</t>
  </si>
  <si>
    <t>眞恵子</t>
  </si>
  <si>
    <t>真絵美</t>
  </si>
  <si>
    <t>まえみ</t>
  </si>
  <si>
    <t>真恵美</t>
  </si>
  <si>
    <t>万恵美</t>
  </si>
  <si>
    <t>眞衣美</t>
  </si>
  <si>
    <t>眞栄美</t>
  </si>
  <si>
    <t>真央</t>
  </si>
  <si>
    <t>まお</t>
  </si>
  <si>
    <t>真音</t>
  </si>
  <si>
    <t>真桜</t>
  </si>
  <si>
    <t>真保</t>
  </si>
  <si>
    <t>舞央</t>
  </si>
  <si>
    <t>舞桜</t>
  </si>
  <si>
    <t>舞緒</t>
  </si>
  <si>
    <t>摩緒</t>
  </si>
  <si>
    <t>麻桜</t>
  </si>
  <si>
    <t>万緒</t>
  </si>
  <si>
    <t>眞央</t>
  </si>
  <si>
    <t>眞緒</t>
  </si>
  <si>
    <t>眞帆</t>
  </si>
  <si>
    <t>眞麻</t>
  </si>
  <si>
    <t>茉央</t>
  </si>
  <si>
    <t>茉緒</t>
  </si>
  <si>
    <t>茉生</t>
  </si>
  <si>
    <t>真央子</t>
  </si>
  <si>
    <t>まおこ</t>
  </si>
  <si>
    <t>真緒子</t>
  </si>
  <si>
    <t>真邦子</t>
  </si>
  <si>
    <t>真和子</t>
  </si>
  <si>
    <t>麻央子</t>
  </si>
  <si>
    <t>万央子</t>
  </si>
  <si>
    <t>茉緒子</t>
  </si>
  <si>
    <t>真央美</t>
  </si>
  <si>
    <t>まおみ</t>
  </si>
  <si>
    <t>真緒美</t>
  </si>
  <si>
    <t>麻央美</t>
  </si>
  <si>
    <t>真央里</t>
  </si>
  <si>
    <t>まおり</t>
  </si>
  <si>
    <t>真緒梨</t>
  </si>
  <si>
    <t>真麻理</t>
  </si>
  <si>
    <t>舞織</t>
  </si>
  <si>
    <t>麻緒里</t>
  </si>
  <si>
    <t>麻穂里</t>
  </si>
  <si>
    <t>真佳子</t>
  </si>
  <si>
    <t>まかこ</t>
  </si>
  <si>
    <t>真佳奈</t>
  </si>
  <si>
    <t>まかな</t>
  </si>
  <si>
    <t>真加奈</t>
  </si>
  <si>
    <t>希季</t>
  </si>
  <si>
    <t>まき</t>
  </si>
  <si>
    <t>蒔</t>
  </si>
  <si>
    <t>真希</t>
  </si>
  <si>
    <t>真稀</t>
  </si>
  <si>
    <t>真紀</t>
  </si>
  <si>
    <t>舞紀</t>
  </si>
  <si>
    <t>舞姫</t>
  </si>
  <si>
    <t>摩希</t>
  </si>
  <si>
    <t>摩季</t>
  </si>
  <si>
    <t>摩紀</t>
  </si>
  <si>
    <t>摩姫</t>
  </si>
  <si>
    <t>磨希</t>
  </si>
  <si>
    <t>磨季</t>
  </si>
  <si>
    <t>磨紀</t>
  </si>
  <si>
    <t>磨姫</t>
  </si>
  <si>
    <t>麻季</t>
  </si>
  <si>
    <t>麻姫</t>
  </si>
  <si>
    <t>万稀</t>
  </si>
  <si>
    <t>万紀</t>
  </si>
  <si>
    <t>茉希</t>
  </si>
  <si>
    <t>茉季</t>
  </si>
  <si>
    <t>茉紀</t>
  </si>
  <si>
    <t>茉姫</t>
  </si>
  <si>
    <t>まきえ</t>
  </si>
  <si>
    <t>真喜絵</t>
  </si>
  <si>
    <t>真喜恵</t>
  </si>
  <si>
    <t>真喜江</t>
  </si>
  <si>
    <t>真希衣</t>
  </si>
  <si>
    <t>真希絵</t>
  </si>
  <si>
    <t>真希恵</t>
  </si>
  <si>
    <t>真希江</t>
  </si>
  <si>
    <t>真希枝</t>
  </si>
  <si>
    <t>真揮枝</t>
  </si>
  <si>
    <t>真季恵</t>
  </si>
  <si>
    <t>真季江</t>
  </si>
  <si>
    <t>真稀恵</t>
  </si>
  <si>
    <t>真紀絵</t>
  </si>
  <si>
    <t>真紀恵</t>
  </si>
  <si>
    <t>真紀江</t>
  </si>
  <si>
    <t>真紀枝</t>
  </si>
  <si>
    <t>真規恵</t>
  </si>
  <si>
    <t>真記衣</t>
  </si>
  <si>
    <t>真記絵</t>
  </si>
  <si>
    <t>真貴絵</t>
  </si>
  <si>
    <t>真貴恵</t>
  </si>
  <si>
    <t>真貴枝</t>
  </si>
  <si>
    <t>真輝恵</t>
  </si>
  <si>
    <t>真樹恵</t>
  </si>
  <si>
    <t>真樹江</t>
  </si>
  <si>
    <t>真樹枝</t>
  </si>
  <si>
    <t>牧絵</t>
  </si>
  <si>
    <t>牧恵</t>
  </si>
  <si>
    <t>牧江</t>
  </si>
  <si>
    <t>牧枝</t>
  </si>
  <si>
    <t>摩樹江</t>
  </si>
  <si>
    <t>磨喜江</t>
  </si>
  <si>
    <t>麻希絵</t>
  </si>
  <si>
    <t>麻希江</t>
  </si>
  <si>
    <t>麻季恵</t>
  </si>
  <si>
    <t>麻紀絵</t>
  </si>
  <si>
    <t>麻紀恵</t>
  </si>
  <si>
    <t>麻記衣</t>
  </si>
  <si>
    <t>麻貴恵</t>
  </si>
  <si>
    <t>麻輝江</t>
  </si>
  <si>
    <t>麻樹枝</t>
  </si>
  <si>
    <t>万喜恵</t>
  </si>
  <si>
    <t>万喜江</t>
  </si>
  <si>
    <t>万岐江</t>
  </si>
  <si>
    <t>万季恵</t>
  </si>
  <si>
    <t>万紀恵</t>
  </si>
  <si>
    <t>万規衣</t>
  </si>
  <si>
    <t>万貴枝</t>
  </si>
  <si>
    <t>満喜恵</t>
  </si>
  <si>
    <t>満季栄</t>
  </si>
  <si>
    <t>満紀恵</t>
  </si>
  <si>
    <t>満紀枝</t>
  </si>
  <si>
    <t>由喜枝</t>
  </si>
  <si>
    <t>眞希枝</t>
  </si>
  <si>
    <t>眞紀枝</t>
  </si>
  <si>
    <t>眞記江</t>
  </si>
  <si>
    <t>眞木枝</t>
  </si>
  <si>
    <t>雅季子</t>
  </si>
  <si>
    <t>まきこ</t>
  </si>
  <si>
    <t>雅貴子</t>
  </si>
  <si>
    <t>雅妃子</t>
  </si>
  <si>
    <t>巻子</t>
  </si>
  <si>
    <t>蒔子</t>
  </si>
  <si>
    <t>昌紀子</t>
  </si>
  <si>
    <t>昌樹子</t>
  </si>
  <si>
    <t>真葵子</t>
  </si>
  <si>
    <t>真喜子</t>
  </si>
  <si>
    <t>真嬉子</t>
  </si>
  <si>
    <t>真岐子</t>
  </si>
  <si>
    <t>真希子</t>
  </si>
  <si>
    <t>真稀子</t>
  </si>
  <si>
    <t>真紀子</t>
  </si>
  <si>
    <t>真規子</t>
  </si>
  <si>
    <t>真記子</t>
  </si>
  <si>
    <t>真貴子</t>
  </si>
  <si>
    <t>真起子</t>
  </si>
  <si>
    <t>真公子</t>
  </si>
  <si>
    <t>真樹子</t>
  </si>
  <si>
    <t>真城子</t>
  </si>
  <si>
    <t>真妃子</t>
  </si>
  <si>
    <t>真姫子</t>
  </si>
  <si>
    <t>真巳子</t>
  </si>
  <si>
    <t>薪子</t>
  </si>
  <si>
    <t>正喜子</t>
  </si>
  <si>
    <t>正希子</t>
  </si>
  <si>
    <t>正季子</t>
  </si>
  <si>
    <t>舞希子</t>
  </si>
  <si>
    <t>舞季子</t>
  </si>
  <si>
    <t>舞貴子</t>
  </si>
  <si>
    <t>牧子</t>
  </si>
  <si>
    <t>摩喜子</t>
  </si>
  <si>
    <t>摩岐子</t>
  </si>
  <si>
    <t>摩希子</t>
  </si>
  <si>
    <t>摩季子</t>
  </si>
  <si>
    <t>摩紀子</t>
  </si>
  <si>
    <t>摩貴子</t>
  </si>
  <si>
    <t>摩樹子</t>
  </si>
  <si>
    <t>摩妃子</t>
  </si>
  <si>
    <t>磨幹子</t>
  </si>
  <si>
    <t>磨岐子</t>
  </si>
  <si>
    <t>磨希子</t>
  </si>
  <si>
    <t>磨紀子</t>
  </si>
  <si>
    <t>磨貴子</t>
  </si>
  <si>
    <t>磨樹子</t>
  </si>
  <si>
    <t>麻喜子</t>
  </si>
  <si>
    <t>麻基子</t>
  </si>
  <si>
    <t>麻岐子</t>
  </si>
  <si>
    <t>麻季子</t>
  </si>
  <si>
    <t>麻紀子</t>
  </si>
  <si>
    <t>麻規子</t>
  </si>
  <si>
    <t>麻貴子</t>
  </si>
  <si>
    <t>麻起子</t>
  </si>
  <si>
    <t>麻輝子</t>
  </si>
  <si>
    <t>麻己子</t>
  </si>
  <si>
    <t>麻樹子</t>
  </si>
  <si>
    <t>麻城子</t>
  </si>
  <si>
    <t>麻生子</t>
  </si>
  <si>
    <t>麻妃子</t>
  </si>
  <si>
    <t>麻姫子</t>
  </si>
  <si>
    <t>槙希子</t>
  </si>
  <si>
    <t>槙子</t>
  </si>
  <si>
    <t>末季子</t>
  </si>
  <si>
    <t>末紀子</t>
  </si>
  <si>
    <t>末起子</t>
  </si>
  <si>
    <t>万喜子</t>
  </si>
  <si>
    <t>万基子</t>
  </si>
  <si>
    <t>万岐子</t>
  </si>
  <si>
    <t>万希子</t>
  </si>
  <si>
    <t>万幾子</t>
  </si>
  <si>
    <t>万季子</t>
  </si>
  <si>
    <t>万紀子</t>
  </si>
  <si>
    <t>万規子</t>
  </si>
  <si>
    <t>万記子</t>
  </si>
  <si>
    <t>万貴子</t>
  </si>
  <si>
    <t>万起子</t>
  </si>
  <si>
    <t>万輝子</t>
  </si>
  <si>
    <t>万樹子</t>
  </si>
  <si>
    <t>万城子</t>
  </si>
  <si>
    <t>万姫子</t>
  </si>
  <si>
    <t>満喜子</t>
  </si>
  <si>
    <t>満希子</t>
  </si>
  <si>
    <t>満季子</t>
  </si>
  <si>
    <t>満紀子</t>
  </si>
  <si>
    <t>満規子</t>
  </si>
  <si>
    <t>満記子</t>
  </si>
  <si>
    <t>満貴子</t>
  </si>
  <si>
    <t>満起子</t>
  </si>
  <si>
    <t>孟希子</t>
  </si>
  <si>
    <t>滿希子</t>
  </si>
  <si>
    <t>眞喜子</t>
  </si>
  <si>
    <t>眞基子</t>
  </si>
  <si>
    <t>眞希子</t>
  </si>
  <si>
    <t>眞季子</t>
  </si>
  <si>
    <t>眞紀子</t>
  </si>
  <si>
    <t>眞規子</t>
  </si>
  <si>
    <t>眞記子</t>
  </si>
  <si>
    <t>眞貴子</t>
  </si>
  <si>
    <t>眞起子</t>
  </si>
  <si>
    <t>眞欣子</t>
  </si>
  <si>
    <t>眞己子</t>
  </si>
  <si>
    <t>眞公子</t>
  </si>
  <si>
    <t>眞樹子</t>
  </si>
  <si>
    <t>茉希子</t>
  </si>
  <si>
    <t>茉紀子</t>
  </si>
  <si>
    <t>茉記子</t>
  </si>
  <si>
    <t>茉貴子</t>
  </si>
  <si>
    <t>茉芸子</t>
  </si>
  <si>
    <t>茉樹子</t>
  </si>
  <si>
    <t>真希奈</t>
  </si>
  <si>
    <t>まきな</t>
  </si>
  <si>
    <t>真紀奈</t>
  </si>
  <si>
    <t>真輝奈</t>
  </si>
  <si>
    <t>麻希奈</t>
  </si>
  <si>
    <t>蒔乃</t>
  </si>
  <si>
    <t>まきの</t>
  </si>
  <si>
    <t>真喜乃</t>
  </si>
  <si>
    <t>真紀乃</t>
  </si>
  <si>
    <t>真樹乃</t>
  </si>
  <si>
    <t>牧乃</t>
  </si>
  <si>
    <t>槙乃</t>
  </si>
  <si>
    <t>真希帆</t>
  </si>
  <si>
    <t>まきほ</t>
  </si>
  <si>
    <t>真紀穂</t>
  </si>
  <si>
    <t>万希帆</t>
  </si>
  <si>
    <t>満希穂</t>
  </si>
  <si>
    <t>真希美</t>
  </si>
  <si>
    <t>まきみ</t>
  </si>
  <si>
    <t>真紀美</t>
  </si>
  <si>
    <t>真貴美</t>
  </si>
  <si>
    <t>牧美</t>
  </si>
  <si>
    <t>麻希美</t>
  </si>
  <si>
    <t>麻季美</t>
  </si>
  <si>
    <t>麻樹実</t>
  </si>
  <si>
    <t>真喜代</t>
  </si>
  <si>
    <t>まきよ</t>
  </si>
  <si>
    <t>真希代</t>
  </si>
  <si>
    <t>真季代</t>
  </si>
  <si>
    <t>真紀代</t>
  </si>
  <si>
    <t>真記代</t>
  </si>
  <si>
    <t>真貴代</t>
  </si>
  <si>
    <t>真己代</t>
  </si>
  <si>
    <t>真樹代</t>
  </si>
  <si>
    <t>牧代</t>
  </si>
  <si>
    <t>磨紀代</t>
  </si>
  <si>
    <t>麻希代</t>
  </si>
  <si>
    <t>麻季代</t>
  </si>
  <si>
    <t>麻紀代</t>
  </si>
  <si>
    <t>麻起代</t>
  </si>
  <si>
    <t>槙代</t>
  </si>
  <si>
    <t>万喜代</t>
  </si>
  <si>
    <t>万希代</t>
  </si>
  <si>
    <t>万季代</t>
  </si>
  <si>
    <t>万起代</t>
  </si>
  <si>
    <t>万輝代</t>
  </si>
  <si>
    <t>満希代</t>
  </si>
  <si>
    <t>卷代</t>
  </si>
  <si>
    <t>眞喜世</t>
  </si>
  <si>
    <t>眞喜代</t>
  </si>
  <si>
    <t>眞紀代</t>
  </si>
  <si>
    <t>眞代</t>
  </si>
  <si>
    <t>まこ</t>
  </si>
  <si>
    <t>摩湖</t>
  </si>
  <si>
    <t>魔子</t>
  </si>
  <si>
    <t>茉子</t>
  </si>
  <si>
    <t>円香</t>
  </si>
  <si>
    <t>まごか</t>
  </si>
  <si>
    <t>窓花</t>
  </si>
  <si>
    <t>真琴</t>
  </si>
  <si>
    <t>まこと</t>
  </si>
  <si>
    <t>真古都</t>
  </si>
  <si>
    <t>真咲</t>
  </si>
  <si>
    <t>まさ</t>
  </si>
  <si>
    <t>まさえ</t>
  </si>
  <si>
    <t>雅愛</t>
  </si>
  <si>
    <t>雅依</t>
  </si>
  <si>
    <t>雅衣</t>
  </si>
  <si>
    <t>雅映</t>
  </si>
  <si>
    <t>雅栄</t>
  </si>
  <si>
    <t>雅永</t>
  </si>
  <si>
    <t>雅瑛</t>
  </si>
  <si>
    <t>雅英</t>
  </si>
  <si>
    <t>雅絵</t>
  </si>
  <si>
    <t>雅江</t>
  </si>
  <si>
    <t>雅苗</t>
  </si>
  <si>
    <t>雅惠</t>
  </si>
  <si>
    <t>幹恵</t>
  </si>
  <si>
    <t>匡衣</t>
  </si>
  <si>
    <t>匡英</t>
  </si>
  <si>
    <t>匡絵</t>
  </si>
  <si>
    <t>匡恵</t>
  </si>
  <si>
    <t>匡江</t>
  </si>
  <si>
    <t>匡枝</t>
  </si>
  <si>
    <t>匡惠</t>
  </si>
  <si>
    <t>才江</t>
  </si>
  <si>
    <t>修恵</t>
  </si>
  <si>
    <t>勝惠</t>
  </si>
  <si>
    <t>将恵</t>
  </si>
  <si>
    <t>将江</t>
  </si>
  <si>
    <t>昌愛</t>
  </si>
  <si>
    <t>昌衣</t>
  </si>
  <si>
    <t>昌栄</t>
  </si>
  <si>
    <t>昌英</t>
  </si>
  <si>
    <t>昌絵</t>
  </si>
  <si>
    <t>昌咲栄</t>
  </si>
  <si>
    <t>昌重</t>
  </si>
  <si>
    <t>晶重</t>
  </si>
  <si>
    <t>真慧</t>
  </si>
  <si>
    <t>真佐栄</t>
  </si>
  <si>
    <t>真佐絵</t>
  </si>
  <si>
    <t>真佐恵</t>
  </si>
  <si>
    <t>真佐江</t>
  </si>
  <si>
    <t>真佐枝</t>
  </si>
  <si>
    <t>真左江</t>
  </si>
  <si>
    <t>真沙絵</t>
  </si>
  <si>
    <t>真沙恵</t>
  </si>
  <si>
    <t>真沙枝</t>
  </si>
  <si>
    <t>真砂恵</t>
  </si>
  <si>
    <t>真砂江</t>
  </si>
  <si>
    <t>真才惠</t>
  </si>
  <si>
    <t>真咲慧</t>
  </si>
  <si>
    <t>征絵</t>
  </si>
  <si>
    <t>征恵</t>
  </si>
  <si>
    <t>征江</t>
  </si>
  <si>
    <t>成江</t>
  </si>
  <si>
    <t>成惠</t>
  </si>
  <si>
    <t>政衣</t>
  </si>
  <si>
    <t>政映</t>
  </si>
  <si>
    <t>政栄</t>
  </si>
  <si>
    <t>政英</t>
  </si>
  <si>
    <t>政絵</t>
  </si>
  <si>
    <t>政恵</t>
  </si>
  <si>
    <t>政江</t>
  </si>
  <si>
    <t>政枝</t>
  </si>
  <si>
    <t>正愛</t>
  </si>
  <si>
    <t>正衣</t>
  </si>
  <si>
    <t>正栄</t>
  </si>
  <si>
    <t>正英</t>
  </si>
  <si>
    <t>正衛</t>
  </si>
  <si>
    <t>正絵</t>
  </si>
  <si>
    <t>正江</t>
  </si>
  <si>
    <t>正枝</t>
  </si>
  <si>
    <t>正重</t>
  </si>
  <si>
    <t>正惠</t>
  </si>
  <si>
    <t>聖惠</t>
  </si>
  <si>
    <t>誠恵</t>
  </si>
  <si>
    <t>斉枝</t>
  </si>
  <si>
    <t>全江</t>
  </si>
  <si>
    <t>全枝</t>
  </si>
  <si>
    <t>彦枝</t>
  </si>
  <si>
    <t>舞咲映</t>
  </si>
  <si>
    <t>方栄</t>
  </si>
  <si>
    <t>方恵</t>
  </si>
  <si>
    <t>方江</t>
  </si>
  <si>
    <t>摩紗衣</t>
  </si>
  <si>
    <t>磨佐恵</t>
  </si>
  <si>
    <t>麻佐衣</t>
  </si>
  <si>
    <t>麻佐江</t>
  </si>
  <si>
    <t>麻左枝</t>
  </si>
  <si>
    <t>麻沙絵</t>
  </si>
  <si>
    <t>麻沙江</t>
  </si>
  <si>
    <t>麻砂江</t>
  </si>
  <si>
    <t>麻冴江</t>
  </si>
  <si>
    <t>麻早江</t>
  </si>
  <si>
    <t>麻早枝</t>
  </si>
  <si>
    <t>麻貞江</t>
  </si>
  <si>
    <t>万佐栄</t>
  </si>
  <si>
    <t>万佐恵</t>
  </si>
  <si>
    <t>万佐江</t>
  </si>
  <si>
    <t>万佐枝</t>
  </si>
  <si>
    <t>万彩恵</t>
  </si>
  <si>
    <t>満佐枝</t>
  </si>
  <si>
    <t>優栄</t>
  </si>
  <si>
    <t>優絵</t>
  </si>
  <si>
    <t>優江</t>
  </si>
  <si>
    <t>優枝</t>
  </si>
  <si>
    <t>諒恵</t>
  </si>
  <si>
    <t>將江</t>
  </si>
  <si>
    <t>當枝</t>
  </si>
  <si>
    <t>眞江</t>
  </si>
  <si>
    <t>眞佐江</t>
  </si>
  <si>
    <t>眞佐枝</t>
  </si>
  <si>
    <t>眞沙江</t>
  </si>
  <si>
    <t>眞砂栄</t>
  </si>
  <si>
    <t>茉冴</t>
  </si>
  <si>
    <t>まさき</t>
  </si>
  <si>
    <t>まさこ</t>
  </si>
  <si>
    <t>匡佐子</t>
  </si>
  <si>
    <t>守佐子</t>
  </si>
  <si>
    <t>昌佐子</t>
  </si>
  <si>
    <t>昌左子</t>
  </si>
  <si>
    <t>真幸子</t>
  </si>
  <si>
    <t>真佐子</t>
  </si>
  <si>
    <t>真左子</t>
  </si>
  <si>
    <t>真沙子</t>
  </si>
  <si>
    <t>真瑳子</t>
  </si>
  <si>
    <t>真砂子</t>
  </si>
  <si>
    <t>真彩子</t>
  </si>
  <si>
    <t>真咲子</t>
  </si>
  <si>
    <t>真三子</t>
  </si>
  <si>
    <t>真紗子</t>
  </si>
  <si>
    <t>真抄子</t>
  </si>
  <si>
    <t>真粧子</t>
  </si>
  <si>
    <t>正佐子</t>
  </si>
  <si>
    <t>直佐子</t>
  </si>
  <si>
    <t>天子</t>
  </si>
  <si>
    <t>董子</t>
  </si>
  <si>
    <t>米佐子</t>
  </si>
  <si>
    <t>摩佐子</t>
  </si>
  <si>
    <t>磨砂子</t>
  </si>
  <si>
    <t>麻左子</t>
  </si>
  <si>
    <t>麻砂子</t>
  </si>
  <si>
    <t>麻早子</t>
  </si>
  <si>
    <t>柾子</t>
  </si>
  <si>
    <t>柾早子</t>
  </si>
  <si>
    <t>万佐子</t>
  </si>
  <si>
    <t>万左子</t>
  </si>
  <si>
    <t>万砂子</t>
  </si>
  <si>
    <t>万咲子</t>
  </si>
  <si>
    <t>万紗子</t>
  </si>
  <si>
    <t>満佐子</t>
  </si>
  <si>
    <t>和雅子</t>
  </si>
  <si>
    <t>將子</t>
  </si>
  <si>
    <t>應子</t>
  </si>
  <si>
    <t>當子</t>
  </si>
  <si>
    <t>眞佐子</t>
  </si>
  <si>
    <t>眞左子</t>
  </si>
  <si>
    <t>眞沙子</t>
  </si>
  <si>
    <t>眞砂子</t>
  </si>
  <si>
    <t>眞紗子</t>
  </si>
  <si>
    <t>眞祥子</t>
  </si>
  <si>
    <t>眞莎子</t>
  </si>
  <si>
    <t>茉紗子</t>
  </si>
  <si>
    <t>萬佐子</t>
  </si>
  <si>
    <t>まさな</t>
  </si>
  <si>
    <t>優菜</t>
  </si>
  <si>
    <t>祐奈</t>
  </si>
  <si>
    <t>雅音</t>
  </si>
  <si>
    <t>まさね</t>
  </si>
  <si>
    <t>雅乃</t>
  </si>
  <si>
    <t>まさの</t>
  </si>
  <si>
    <t>匡乃</t>
  </si>
  <si>
    <t>昌乃</t>
  </si>
  <si>
    <t>真佐乃</t>
  </si>
  <si>
    <t>真彩乃</t>
  </si>
  <si>
    <t>真乃</t>
  </si>
  <si>
    <t>政乃</t>
  </si>
  <si>
    <t>正乃</t>
  </si>
  <si>
    <t>正律</t>
  </si>
  <si>
    <t>麻左乃</t>
  </si>
  <si>
    <t>麻彩乃</t>
  </si>
  <si>
    <t>麻紗乃</t>
  </si>
  <si>
    <t>雅帆</t>
  </si>
  <si>
    <t>まさほ</t>
  </si>
  <si>
    <t>雅歩</t>
  </si>
  <si>
    <t>雅穂</t>
  </si>
  <si>
    <t>真沙穂</t>
  </si>
  <si>
    <t>真輔</t>
  </si>
  <si>
    <t>正穂</t>
  </si>
  <si>
    <t>優穂</t>
  </si>
  <si>
    <t>雅海</t>
  </si>
  <si>
    <t>まさみ</t>
  </si>
  <si>
    <t>雅佐美</t>
  </si>
  <si>
    <t>雅水</t>
  </si>
  <si>
    <t>薫実</t>
  </si>
  <si>
    <t>済美</t>
  </si>
  <si>
    <t>実美</t>
  </si>
  <si>
    <t>唱美</t>
  </si>
  <si>
    <t>将美</t>
  </si>
  <si>
    <t>昌佐美</t>
  </si>
  <si>
    <t>昌沙美</t>
  </si>
  <si>
    <t>昌水</t>
  </si>
  <si>
    <t>真海</t>
  </si>
  <si>
    <t>真佐美</t>
  </si>
  <si>
    <t>真左美</t>
  </si>
  <si>
    <t>真沙実</t>
  </si>
  <si>
    <t>真沙美</t>
  </si>
  <si>
    <t>真砂美</t>
  </si>
  <si>
    <t>真彩美</t>
  </si>
  <si>
    <t>真咲美</t>
  </si>
  <si>
    <t>真三美</t>
  </si>
  <si>
    <t>真紗美</t>
  </si>
  <si>
    <t>真抄美</t>
  </si>
  <si>
    <t>真早美</t>
  </si>
  <si>
    <t>真妙美</t>
  </si>
  <si>
    <t>真弥</t>
  </si>
  <si>
    <t>征美</t>
  </si>
  <si>
    <t>政美</t>
  </si>
  <si>
    <t>舞沙美</t>
  </si>
  <si>
    <t>舞彩美</t>
  </si>
  <si>
    <t>方美</t>
  </si>
  <si>
    <t>摩沙美</t>
  </si>
  <si>
    <t>摩砂美</t>
  </si>
  <si>
    <t>磨瑳美</t>
  </si>
  <si>
    <t>麻左美</t>
  </si>
  <si>
    <t>麻砂美</t>
  </si>
  <si>
    <t>麻紗望</t>
  </si>
  <si>
    <t>麻紗巳</t>
  </si>
  <si>
    <t>麻早美</t>
  </si>
  <si>
    <t>妹佐美</t>
  </si>
  <si>
    <t>柾美</t>
  </si>
  <si>
    <t>万佐美</t>
  </si>
  <si>
    <t>万左美</t>
  </si>
  <si>
    <t>万沙美</t>
  </si>
  <si>
    <t>万咲美</t>
  </si>
  <si>
    <t>万紗三</t>
  </si>
  <si>
    <t>満佐美</t>
  </si>
  <si>
    <t>満粧美</t>
  </si>
  <si>
    <t>綿美</t>
  </si>
  <si>
    <t>優海</t>
  </si>
  <si>
    <t>將美</t>
  </si>
  <si>
    <t>眞佐美</t>
  </si>
  <si>
    <t>眞左美</t>
  </si>
  <si>
    <t>眞沙美</t>
  </si>
  <si>
    <t>眞砂美</t>
  </si>
  <si>
    <t>眞粧美</t>
  </si>
  <si>
    <t>眞早美</t>
  </si>
  <si>
    <t>眞美</t>
  </si>
  <si>
    <t>茉沙美</t>
  </si>
  <si>
    <t>茉早美</t>
  </si>
  <si>
    <t>雅佐代</t>
  </si>
  <si>
    <t>まさよ</t>
  </si>
  <si>
    <t>匡世</t>
  </si>
  <si>
    <t>匡代</t>
  </si>
  <si>
    <t>旬代</t>
  </si>
  <si>
    <t>将世</t>
  </si>
  <si>
    <t>将代</t>
  </si>
  <si>
    <t>真佐代</t>
  </si>
  <si>
    <t>真砂代</t>
  </si>
  <si>
    <t>真咲代</t>
  </si>
  <si>
    <t>真三代</t>
  </si>
  <si>
    <t>真紗代</t>
  </si>
  <si>
    <t>摩佐代</t>
  </si>
  <si>
    <t>麻佐代</t>
  </si>
  <si>
    <t>麻左代</t>
  </si>
  <si>
    <t>麻沙世</t>
  </si>
  <si>
    <t>麻沙代</t>
  </si>
  <si>
    <t>万佐代</t>
  </si>
  <si>
    <t>万左世</t>
  </si>
  <si>
    <t>万沙世</t>
  </si>
  <si>
    <t>万紗代</t>
  </si>
  <si>
    <t>優代</t>
  </si>
  <si>
    <t>將代</t>
  </si>
  <si>
    <t>眞佐代</t>
  </si>
  <si>
    <t>眞砂代</t>
  </si>
  <si>
    <t>眞世</t>
  </si>
  <si>
    <t>茉紗代</t>
  </si>
  <si>
    <t>真砂里</t>
  </si>
  <si>
    <t>まさり</t>
  </si>
  <si>
    <t>優理</t>
  </si>
  <si>
    <t>まじゅ</t>
  </si>
  <si>
    <t>益栄</t>
  </si>
  <si>
    <t>ますえ</t>
  </si>
  <si>
    <t>益恵</t>
  </si>
  <si>
    <t>益江</t>
  </si>
  <si>
    <t>益枝</t>
  </si>
  <si>
    <t>真季</t>
  </si>
  <si>
    <t>真寿栄</t>
  </si>
  <si>
    <t>真寿恵</t>
  </si>
  <si>
    <t>真須江</t>
  </si>
  <si>
    <t>万朱枝</t>
  </si>
  <si>
    <t>万寿栄</t>
  </si>
  <si>
    <t>万寿恵</t>
  </si>
  <si>
    <t>万寿江</t>
  </si>
  <si>
    <t>万寿枝</t>
  </si>
  <si>
    <t>満寿恵</t>
  </si>
  <si>
    <t>ますこ</t>
  </si>
  <si>
    <t>益寿子</t>
  </si>
  <si>
    <t>升子</t>
  </si>
  <si>
    <t>真寿子</t>
  </si>
  <si>
    <t>真須子</t>
  </si>
  <si>
    <t>真崇子</t>
  </si>
  <si>
    <t>正澄子</t>
  </si>
  <si>
    <t>増子</t>
  </si>
  <si>
    <t>倍子</t>
  </si>
  <si>
    <t>摩須子</t>
  </si>
  <si>
    <t>磨須子</t>
  </si>
  <si>
    <t>麻寿子</t>
  </si>
  <si>
    <t>万珠子</t>
  </si>
  <si>
    <t>万寿子</t>
  </si>
  <si>
    <t>万素子</t>
  </si>
  <si>
    <t>満珠子</t>
  </si>
  <si>
    <t>満寿子</t>
  </si>
  <si>
    <t>眞珠子</t>
  </si>
  <si>
    <t>眞須子</t>
  </si>
  <si>
    <t>萬珠子</t>
  </si>
  <si>
    <t>真鈴</t>
  </si>
  <si>
    <t>ますず</t>
  </si>
  <si>
    <t>益穂</t>
  </si>
  <si>
    <t>ますほ</t>
  </si>
  <si>
    <t>万寿穂</t>
  </si>
  <si>
    <t>益美</t>
  </si>
  <si>
    <t>ますみ</t>
  </si>
  <si>
    <t>賀美</t>
  </si>
  <si>
    <t>升美</t>
  </si>
  <si>
    <t>真好美</t>
  </si>
  <si>
    <t>真守美</t>
  </si>
  <si>
    <t>真珠美</t>
  </si>
  <si>
    <t>真寿美</t>
  </si>
  <si>
    <t>真州美</t>
  </si>
  <si>
    <t>真住美</t>
  </si>
  <si>
    <t>真純</t>
  </si>
  <si>
    <t>真純美</t>
  </si>
  <si>
    <t>真須実</t>
  </si>
  <si>
    <t>真須美</t>
  </si>
  <si>
    <t>真澄</t>
  </si>
  <si>
    <t>真澄美</t>
  </si>
  <si>
    <t>真透美</t>
  </si>
  <si>
    <t>増美</t>
  </si>
  <si>
    <t>摩寿美</t>
  </si>
  <si>
    <t>摩周美</t>
  </si>
  <si>
    <t>摩純</t>
  </si>
  <si>
    <t>摩澄</t>
  </si>
  <si>
    <t>磨寿美</t>
  </si>
  <si>
    <t>磨純</t>
  </si>
  <si>
    <t>磨須美</t>
  </si>
  <si>
    <t>磨澄</t>
  </si>
  <si>
    <t>麻寿美</t>
  </si>
  <si>
    <t>麻須美</t>
  </si>
  <si>
    <t>万寿美</t>
  </si>
  <si>
    <t>万純</t>
  </si>
  <si>
    <t>万須美</t>
  </si>
  <si>
    <t>万澄</t>
  </si>
  <si>
    <t>満寿美</t>
  </si>
  <si>
    <t>眞純</t>
  </si>
  <si>
    <t>眞須美</t>
  </si>
  <si>
    <t>眞澄</t>
  </si>
  <si>
    <t>眞澄美</t>
  </si>
  <si>
    <t>茉寿美</t>
  </si>
  <si>
    <t>茉澄</t>
  </si>
  <si>
    <t>萬寿美</t>
  </si>
  <si>
    <t>萬壽美</t>
  </si>
  <si>
    <t>益世</t>
  </si>
  <si>
    <t>ますよ</t>
  </si>
  <si>
    <t>真素代</t>
  </si>
  <si>
    <t>増代</t>
  </si>
  <si>
    <t>倍代</t>
  </si>
  <si>
    <t>培世</t>
  </si>
  <si>
    <t>麻寿代</t>
  </si>
  <si>
    <t>万珠代</t>
  </si>
  <si>
    <t>万春代</t>
  </si>
  <si>
    <t>弥代</t>
  </si>
  <si>
    <t>真知</t>
  </si>
  <si>
    <t>まち</t>
  </si>
  <si>
    <t>真智</t>
  </si>
  <si>
    <t>町</t>
  </si>
  <si>
    <t>麻智</t>
  </si>
  <si>
    <t>万千</t>
  </si>
  <si>
    <t>万知</t>
  </si>
  <si>
    <t>万智</t>
  </si>
  <si>
    <t>満千</t>
  </si>
  <si>
    <t>満知</t>
  </si>
  <si>
    <t>満智</t>
  </si>
  <si>
    <t>真千絵</t>
  </si>
  <si>
    <t>まちえ</t>
  </si>
  <si>
    <t>真千恵</t>
  </si>
  <si>
    <t>真千枝</t>
  </si>
  <si>
    <t>真知恵</t>
  </si>
  <si>
    <t>真知江</t>
  </si>
  <si>
    <t>真知枝</t>
  </si>
  <si>
    <t>真智恵</t>
  </si>
  <si>
    <t>真稚枝</t>
  </si>
  <si>
    <t>町恵</t>
  </si>
  <si>
    <t>町江</t>
  </si>
  <si>
    <t>町枝</t>
  </si>
  <si>
    <t>磨千恵</t>
  </si>
  <si>
    <t>麻知絵</t>
  </si>
  <si>
    <t>麻知江</t>
  </si>
  <si>
    <t>麻智恵</t>
  </si>
  <si>
    <t>抹智恵</t>
  </si>
  <si>
    <t>万知栄</t>
  </si>
  <si>
    <t>万智江</t>
  </si>
  <si>
    <t>眞知恵</t>
  </si>
  <si>
    <t>眞知枝</t>
  </si>
  <si>
    <t>街香</t>
  </si>
  <si>
    <t>まちか</t>
  </si>
  <si>
    <t>真千佳</t>
  </si>
  <si>
    <t>真千加</t>
  </si>
  <si>
    <t>真智香</t>
  </si>
  <si>
    <t>真祐佳</t>
  </si>
  <si>
    <t>万智香</t>
  </si>
  <si>
    <t>雅千子</t>
  </si>
  <si>
    <t>まちこ</t>
  </si>
  <si>
    <t>雅知子</t>
  </si>
  <si>
    <t>街子</t>
  </si>
  <si>
    <t>真知子</t>
  </si>
  <si>
    <t>真稚子</t>
  </si>
  <si>
    <t>正智江</t>
  </si>
  <si>
    <t>正智子</t>
  </si>
  <si>
    <t>町子</t>
  </si>
  <si>
    <t>摩千子</t>
  </si>
  <si>
    <t>摩知子</t>
  </si>
  <si>
    <t>摩智子</t>
  </si>
  <si>
    <t>磨知子</t>
  </si>
  <si>
    <t>磨智子</t>
  </si>
  <si>
    <t>磨稚子</t>
  </si>
  <si>
    <t>麻千子</t>
  </si>
  <si>
    <t>麻知子</t>
  </si>
  <si>
    <t>麻智子</t>
  </si>
  <si>
    <t>麻稚子</t>
  </si>
  <si>
    <t>麻致子</t>
  </si>
  <si>
    <t>槙知子</t>
  </si>
  <si>
    <t>麿知子</t>
  </si>
  <si>
    <t>万千子</t>
  </si>
  <si>
    <t>万知子</t>
  </si>
  <si>
    <t>万智子</t>
  </si>
  <si>
    <t>満子</t>
  </si>
  <si>
    <t>満千子</t>
  </si>
  <si>
    <t>満知子</t>
  </si>
  <si>
    <t>満地子</t>
  </si>
  <si>
    <t>満智子</t>
  </si>
  <si>
    <t>眞千子</t>
  </si>
  <si>
    <t>眞知子</t>
  </si>
  <si>
    <t>眞智子</t>
  </si>
  <si>
    <t>眞稚子</t>
  </si>
  <si>
    <t>茉千子</t>
  </si>
  <si>
    <t>茉智子</t>
  </si>
  <si>
    <t>真智乃</t>
  </si>
  <si>
    <t>まちの</t>
  </si>
  <si>
    <t>真知帆</t>
  </si>
  <si>
    <t>まちほ</t>
  </si>
  <si>
    <t>真知穂</t>
  </si>
  <si>
    <t>眞知美</t>
  </si>
  <si>
    <t>まちみ</t>
  </si>
  <si>
    <t>まちよ</t>
  </si>
  <si>
    <t>真知世</t>
  </si>
  <si>
    <t>真知代</t>
  </si>
  <si>
    <t>真智代</t>
  </si>
  <si>
    <t>松</t>
  </si>
  <si>
    <t>まつ</t>
  </si>
  <si>
    <t>茉</t>
  </si>
  <si>
    <t>まつこ</t>
  </si>
  <si>
    <t>真津子</t>
  </si>
  <si>
    <t>真通子</t>
  </si>
  <si>
    <t>真都子</t>
  </si>
  <si>
    <t>万津子</t>
  </si>
  <si>
    <t>万粒子</t>
  </si>
  <si>
    <t>満津子</t>
  </si>
  <si>
    <t>松葉</t>
  </si>
  <si>
    <t>まつば</t>
  </si>
  <si>
    <t>松美</t>
  </si>
  <si>
    <t>まつみ</t>
  </si>
  <si>
    <t>真津美</t>
  </si>
  <si>
    <t>真都美</t>
  </si>
  <si>
    <t>麻津美</t>
  </si>
  <si>
    <t>茉美</t>
  </si>
  <si>
    <t>松代</t>
  </si>
  <si>
    <t>まつよ</t>
  </si>
  <si>
    <t>真津代</t>
  </si>
  <si>
    <t>眞都代</t>
  </si>
  <si>
    <t>窓</t>
  </si>
  <si>
    <t>まど</t>
  </si>
  <si>
    <t>麻土</t>
  </si>
  <si>
    <t>まどか</t>
  </si>
  <si>
    <t>円佳</t>
  </si>
  <si>
    <t>円加</t>
  </si>
  <si>
    <t>円嘉</t>
  </si>
  <si>
    <t>円夏</t>
  </si>
  <si>
    <t>円果</t>
  </si>
  <si>
    <t>円架</t>
  </si>
  <si>
    <t>円花</t>
  </si>
  <si>
    <t>円華</t>
  </si>
  <si>
    <t>窓菜</t>
  </si>
  <si>
    <t>まどな</t>
  </si>
  <si>
    <t>窓辺</t>
  </si>
  <si>
    <t>まどべ</t>
  </si>
  <si>
    <t>窓美</t>
  </si>
  <si>
    <t>まどみ</t>
  </si>
  <si>
    <t>窓良</t>
  </si>
  <si>
    <t>まどら</t>
  </si>
  <si>
    <t>真鳥</t>
  </si>
  <si>
    <t>まとり</t>
  </si>
  <si>
    <t>窓里</t>
  </si>
  <si>
    <t>まどり</t>
  </si>
  <si>
    <t>まな</t>
  </si>
  <si>
    <t>円奈</t>
  </si>
  <si>
    <t>真奈</t>
  </si>
  <si>
    <t>真那</t>
  </si>
  <si>
    <t>摩奈</t>
  </si>
  <si>
    <t>摩那</t>
  </si>
  <si>
    <t>摩名</t>
  </si>
  <si>
    <t>磨奈</t>
  </si>
  <si>
    <t>末奈</t>
  </si>
  <si>
    <t>万菜</t>
  </si>
  <si>
    <t>満奈</t>
  </si>
  <si>
    <t>眞菜</t>
  </si>
  <si>
    <t>眞奈</t>
  </si>
  <si>
    <t>眞那</t>
  </si>
  <si>
    <t>茉菜</t>
  </si>
  <si>
    <t>茉奈</t>
  </si>
  <si>
    <t>茉那</t>
  </si>
  <si>
    <t>茉南</t>
  </si>
  <si>
    <t>まなえ</t>
  </si>
  <si>
    <t>真奈恵</t>
  </si>
  <si>
    <t>真奈江</t>
  </si>
  <si>
    <t>真名枝</t>
  </si>
  <si>
    <t>麻奈絵</t>
  </si>
  <si>
    <t>麻那依</t>
  </si>
  <si>
    <t>学香</t>
  </si>
  <si>
    <t>まなか</t>
  </si>
  <si>
    <t>真奈佳</t>
  </si>
  <si>
    <t>真奈香</t>
  </si>
  <si>
    <t>茉奈加</t>
  </si>
  <si>
    <t>茉奈花</t>
  </si>
  <si>
    <t>まなこ</t>
  </si>
  <si>
    <t>真名子</t>
  </si>
  <si>
    <t>麻菜子</t>
  </si>
  <si>
    <t>麻奈子</t>
  </si>
  <si>
    <t>満奈子</t>
  </si>
  <si>
    <t>眞直子</t>
  </si>
  <si>
    <t>眞名子</t>
  </si>
  <si>
    <t>真夏</t>
  </si>
  <si>
    <t>まなつ</t>
  </si>
  <si>
    <t>愛帆</t>
  </si>
  <si>
    <t>まなほ</t>
  </si>
  <si>
    <t>愛穂</t>
  </si>
  <si>
    <t>真夏穂</t>
  </si>
  <si>
    <t>真奈帆</t>
  </si>
  <si>
    <t>真奈歩</t>
  </si>
  <si>
    <t>麻菜穂</t>
  </si>
  <si>
    <t>茉奈歩</t>
  </si>
  <si>
    <t>まなみ</t>
  </si>
  <si>
    <t>愛菜美</t>
  </si>
  <si>
    <t>昌奈美</t>
  </si>
  <si>
    <t>真菜美</t>
  </si>
  <si>
    <t>真那美</t>
  </si>
  <si>
    <t>真南美</t>
  </si>
  <si>
    <t>麻菜美</t>
  </si>
  <si>
    <t>麻奈美</t>
  </si>
  <si>
    <t>麻納美</t>
  </si>
  <si>
    <t>麿奈美</t>
  </si>
  <si>
    <t>万菜美</t>
  </si>
  <si>
    <t>万奈美</t>
  </si>
  <si>
    <t>万波</t>
  </si>
  <si>
    <t>万名美</t>
  </si>
  <si>
    <t>満菜美</t>
  </si>
  <si>
    <t>満奈美</t>
  </si>
  <si>
    <t>愼奈美</t>
  </si>
  <si>
    <t>眞奈美</t>
  </si>
  <si>
    <t>眞名美</t>
  </si>
  <si>
    <t>茉菜美</t>
  </si>
  <si>
    <t>茉奈美</t>
  </si>
  <si>
    <t>茉那美</t>
  </si>
  <si>
    <t>茉名美</t>
  </si>
  <si>
    <t>麻音</t>
  </si>
  <si>
    <t>まね</t>
  </si>
  <si>
    <t>摩乃</t>
  </si>
  <si>
    <t>まの</t>
  </si>
  <si>
    <t>茉祐</t>
  </si>
  <si>
    <t>まひろ</t>
  </si>
  <si>
    <t>舞風美</t>
  </si>
  <si>
    <t>まふみ</t>
  </si>
  <si>
    <t>真冬</t>
  </si>
  <si>
    <t>まふゆ</t>
  </si>
  <si>
    <t>舞冬</t>
  </si>
  <si>
    <t>まほ</t>
  </si>
  <si>
    <t>真穗</t>
  </si>
  <si>
    <t>舞保</t>
  </si>
  <si>
    <t>舞歩</t>
  </si>
  <si>
    <t>摩保</t>
  </si>
  <si>
    <t>磨帆</t>
  </si>
  <si>
    <t>磨歩</t>
  </si>
  <si>
    <t>磨穂</t>
  </si>
  <si>
    <t>魔穂</t>
  </si>
  <si>
    <t>麻甫</t>
  </si>
  <si>
    <t>万帆</t>
  </si>
  <si>
    <t>万保</t>
  </si>
  <si>
    <t>万歩</t>
  </si>
  <si>
    <t>万穂</t>
  </si>
  <si>
    <t>万穗</t>
  </si>
  <si>
    <t>満帆</t>
  </si>
  <si>
    <t>満歩</t>
  </si>
  <si>
    <t>満穂</t>
  </si>
  <si>
    <t>眞保</t>
  </si>
  <si>
    <t>眞歩</t>
  </si>
  <si>
    <t>眞穂</t>
  </si>
  <si>
    <t>茉帆</t>
  </si>
  <si>
    <t>茉保</t>
  </si>
  <si>
    <t>茉甫</t>
  </si>
  <si>
    <t>茉穂</t>
  </si>
  <si>
    <t>茉萌</t>
  </si>
  <si>
    <t>真帆佳</t>
  </si>
  <si>
    <t>まほか</t>
  </si>
  <si>
    <t>真帆香</t>
  </si>
  <si>
    <t>真芳香</t>
  </si>
  <si>
    <t>麻穂果</t>
  </si>
  <si>
    <t>麻穂香</t>
  </si>
  <si>
    <t>雅保子</t>
  </si>
  <si>
    <t>まほこ</t>
  </si>
  <si>
    <t>真秀子</t>
  </si>
  <si>
    <t>真帆子</t>
  </si>
  <si>
    <t>真保子</t>
  </si>
  <si>
    <t>真穂子</t>
  </si>
  <si>
    <t>真峰子</t>
  </si>
  <si>
    <t>真方子</t>
  </si>
  <si>
    <t>麻帆子</t>
  </si>
  <si>
    <t>麻保子</t>
  </si>
  <si>
    <t>麻歩子</t>
  </si>
  <si>
    <t>麻穂子</t>
  </si>
  <si>
    <t>万帆子</t>
  </si>
  <si>
    <t>満帆子</t>
  </si>
  <si>
    <t>眞帆子</t>
  </si>
  <si>
    <t>真帆乃</t>
  </si>
  <si>
    <t>まほの</t>
  </si>
  <si>
    <t>真秀美</t>
  </si>
  <si>
    <t>まほみ</t>
  </si>
  <si>
    <t>真帆美</t>
  </si>
  <si>
    <t>真保美</t>
  </si>
  <si>
    <t>真穂美</t>
  </si>
  <si>
    <t>麻帆美</t>
  </si>
  <si>
    <t>麻穂美</t>
  </si>
  <si>
    <t>万保美</t>
  </si>
  <si>
    <t>万穂美</t>
  </si>
  <si>
    <t>真秀里</t>
  </si>
  <si>
    <t>まほり</t>
  </si>
  <si>
    <t>まみ</t>
  </si>
  <si>
    <t>真水</t>
  </si>
  <si>
    <t>真満</t>
  </si>
  <si>
    <t>真味</t>
  </si>
  <si>
    <t>真魅</t>
  </si>
  <si>
    <t>真巳</t>
  </si>
  <si>
    <t>摩美</t>
  </si>
  <si>
    <t>摩巳</t>
  </si>
  <si>
    <t>磨美</t>
  </si>
  <si>
    <t>磨魅</t>
  </si>
  <si>
    <t>魔美</t>
  </si>
  <si>
    <t>麻三</t>
  </si>
  <si>
    <t>麻魅</t>
  </si>
  <si>
    <t>眞実</t>
  </si>
  <si>
    <t>眞巳</t>
  </si>
  <si>
    <t>茉己</t>
  </si>
  <si>
    <t>茉実</t>
  </si>
  <si>
    <t>茉巳</t>
  </si>
  <si>
    <t>真実恵</t>
  </si>
  <si>
    <t>まみえ</t>
  </si>
  <si>
    <t>真実江</t>
  </si>
  <si>
    <t>真実枝</t>
  </si>
  <si>
    <t>真美愛</t>
  </si>
  <si>
    <t>真美栄</t>
  </si>
  <si>
    <t>真美絵</t>
  </si>
  <si>
    <t>真美恵</t>
  </si>
  <si>
    <t>真美江</t>
  </si>
  <si>
    <t>真美枝</t>
  </si>
  <si>
    <t>真美惠</t>
  </si>
  <si>
    <t>磨美絵</t>
  </si>
  <si>
    <t>磨美恵</t>
  </si>
  <si>
    <t>麻美恵</t>
  </si>
  <si>
    <t>麻美江</t>
  </si>
  <si>
    <t>麻未枝</t>
  </si>
  <si>
    <t>万見衣</t>
  </si>
  <si>
    <t>万実恵</t>
  </si>
  <si>
    <t>万美絵</t>
  </si>
  <si>
    <t>万美恵</t>
  </si>
  <si>
    <t>万美江</t>
  </si>
  <si>
    <t>満美愛</t>
  </si>
  <si>
    <t>満美恵</t>
  </si>
  <si>
    <t>満美江</t>
  </si>
  <si>
    <t>眞美恵</t>
  </si>
  <si>
    <t>眞美枝</t>
  </si>
  <si>
    <t>真実生</t>
  </si>
  <si>
    <t>まみお</t>
  </si>
  <si>
    <t>麻実緒</t>
  </si>
  <si>
    <t>麻未央</t>
  </si>
  <si>
    <t>真湖香</t>
  </si>
  <si>
    <t>まみか</t>
  </si>
  <si>
    <t>真実花</t>
  </si>
  <si>
    <t>真美佳</t>
  </si>
  <si>
    <t>真美加</t>
  </si>
  <si>
    <t>真美花</t>
  </si>
  <si>
    <t>真美香</t>
  </si>
  <si>
    <t>真未香</t>
  </si>
  <si>
    <t>麻美夏</t>
  </si>
  <si>
    <t>麻美花</t>
  </si>
  <si>
    <t>麻美香</t>
  </si>
  <si>
    <t>まみこ</t>
  </si>
  <si>
    <t>雅美子</t>
  </si>
  <si>
    <t>昌充子</t>
  </si>
  <si>
    <t>昌美子</t>
  </si>
  <si>
    <t>慎実子</t>
  </si>
  <si>
    <t>真允子</t>
  </si>
  <si>
    <t>真海子</t>
  </si>
  <si>
    <t>真観子</t>
  </si>
  <si>
    <t>真見子</t>
  </si>
  <si>
    <t>真現子</t>
  </si>
  <si>
    <t>真己子</t>
  </si>
  <si>
    <t>真視子</t>
  </si>
  <si>
    <t>真実香</t>
  </si>
  <si>
    <t>真充子</t>
  </si>
  <si>
    <t>真水子</t>
  </si>
  <si>
    <t>真聖子</t>
  </si>
  <si>
    <t>真美子</t>
  </si>
  <si>
    <t>真望子</t>
  </si>
  <si>
    <t>真満子</t>
  </si>
  <si>
    <t>真味子</t>
  </si>
  <si>
    <t>真未子</t>
  </si>
  <si>
    <t>舞美子</t>
  </si>
  <si>
    <t>摩実子</t>
  </si>
  <si>
    <t>摩美子</t>
  </si>
  <si>
    <t>摩未子</t>
  </si>
  <si>
    <t>磨実子</t>
  </si>
  <si>
    <t>磨美子</t>
  </si>
  <si>
    <t>磨未子</t>
  </si>
  <si>
    <t>磨巳子</t>
  </si>
  <si>
    <t>麻海子</t>
  </si>
  <si>
    <t>麻三子</t>
  </si>
  <si>
    <t>麻実子</t>
  </si>
  <si>
    <t>麻珠子</t>
  </si>
  <si>
    <t>麻水子</t>
  </si>
  <si>
    <t>麻美子</t>
  </si>
  <si>
    <t>麻峰子</t>
  </si>
  <si>
    <t>麻望子</t>
  </si>
  <si>
    <t>麻味子</t>
  </si>
  <si>
    <t>麻未子</t>
  </si>
  <si>
    <t>麻巳子</t>
  </si>
  <si>
    <t>麻民子</t>
  </si>
  <si>
    <t>麻弥子</t>
  </si>
  <si>
    <t>槙美子</t>
  </si>
  <si>
    <t>末実子</t>
  </si>
  <si>
    <t>麿巳子</t>
  </si>
  <si>
    <t>万海子</t>
  </si>
  <si>
    <t>万見子</t>
  </si>
  <si>
    <t>万視子</t>
  </si>
  <si>
    <t>万実子</t>
  </si>
  <si>
    <t>万美子</t>
  </si>
  <si>
    <t>万魅子</t>
  </si>
  <si>
    <t>万弥子</t>
  </si>
  <si>
    <t>満見子</t>
  </si>
  <si>
    <t>満実子</t>
  </si>
  <si>
    <t>満美子</t>
  </si>
  <si>
    <t>満味子</t>
  </si>
  <si>
    <t>眞見子</t>
  </si>
  <si>
    <t>眞実子</t>
  </si>
  <si>
    <t>眞美子</t>
  </si>
  <si>
    <t>眞未子</t>
  </si>
  <si>
    <t>眞巳子</t>
  </si>
  <si>
    <t>茉允子</t>
  </si>
  <si>
    <t>茉実子</t>
  </si>
  <si>
    <t>茉美子</t>
  </si>
  <si>
    <t>茉未子</t>
  </si>
  <si>
    <t>萬美子</t>
  </si>
  <si>
    <t>真実奈</t>
  </si>
  <si>
    <t>まみな</t>
  </si>
  <si>
    <t>真美菜</t>
  </si>
  <si>
    <t>真美奈</t>
  </si>
  <si>
    <t>真未菜</t>
  </si>
  <si>
    <t>舞美奈</t>
  </si>
  <si>
    <t>麻実奈</t>
  </si>
  <si>
    <t>麻美奈</t>
  </si>
  <si>
    <t>麻未奈</t>
  </si>
  <si>
    <t>真美々</t>
  </si>
  <si>
    <t>まみみ</t>
  </si>
  <si>
    <t>真美世</t>
  </si>
  <si>
    <t>まみよ</t>
  </si>
  <si>
    <t>真美代</t>
  </si>
  <si>
    <t>麻美世</t>
  </si>
  <si>
    <t>麻美代</t>
  </si>
  <si>
    <t>眞美代</t>
  </si>
  <si>
    <t>まや</t>
  </si>
  <si>
    <t>真夜</t>
  </si>
  <si>
    <t>真耶</t>
  </si>
  <si>
    <t>真矢</t>
  </si>
  <si>
    <t>舞耶</t>
  </si>
  <si>
    <t>舞弥</t>
  </si>
  <si>
    <t>摩矢</t>
  </si>
  <si>
    <t>磨耶</t>
  </si>
  <si>
    <t>磨矢</t>
  </si>
  <si>
    <t>麻夜</t>
  </si>
  <si>
    <t>満矢</t>
  </si>
  <si>
    <t>茉矢</t>
  </si>
  <si>
    <t>真哉香</t>
  </si>
  <si>
    <t>まやか</t>
  </si>
  <si>
    <t>真弥華</t>
  </si>
  <si>
    <t>真矢佳</t>
  </si>
  <si>
    <t>麻也佳</t>
  </si>
  <si>
    <t>麻也香</t>
  </si>
  <si>
    <t>麻耶佳</t>
  </si>
  <si>
    <t>麻耶香</t>
  </si>
  <si>
    <t>真綾子</t>
  </si>
  <si>
    <t>まやこ</t>
  </si>
  <si>
    <t>真也子</t>
  </si>
  <si>
    <t>真耶子</t>
  </si>
  <si>
    <t>真弥子</t>
  </si>
  <si>
    <t>真矢子</t>
  </si>
  <si>
    <t>摩哉子</t>
  </si>
  <si>
    <t>摩夜子</t>
  </si>
  <si>
    <t>摩耶子</t>
  </si>
  <si>
    <t>摩弥子</t>
  </si>
  <si>
    <t>摩矢子</t>
  </si>
  <si>
    <t>磨也子</t>
  </si>
  <si>
    <t>麻妥子</t>
  </si>
  <si>
    <t>麻谷子</t>
  </si>
  <si>
    <t>麻那子</t>
  </si>
  <si>
    <t>麻耶子</t>
  </si>
  <si>
    <t>麻矢子</t>
  </si>
  <si>
    <t>麿也子</t>
  </si>
  <si>
    <t>万哉子</t>
  </si>
  <si>
    <t>万野子</t>
  </si>
  <si>
    <t>万矢子</t>
  </si>
  <si>
    <t>満哉子</t>
  </si>
  <si>
    <t>満也子</t>
  </si>
  <si>
    <t>眞也子</t>
  </si>
  <si>
    <t>眞矢子</t>
  </si>
  <si>
    <t>眞彌子</t>
  </si>
  <si>
    <t>茉耶子</t>
  </si>
  <si>
    <t>真也奈</t>
  </si>
  <si>
    <t>まやな</t>
  </si>
  <si>
    <t>真也乃</t>
  </si>
  <si>
    <t>まやの</t>
  </si>
  <si>
    <t>麻耶乃</t>
  </si>
  <si>
    <t>麻矢乃</t>
  </si>
  <si>
    <t>麻矢美</t>
  </si>
  <si>
    <t>まやみ</t>
  </si>
  <si>
    <t>満弥美</t>
  </si>
  <si>
    <t>真結</t>
  </si>
  <si>
    <t>まゆ</t>
  </si>
  <si>
    <t>真優</t>
  </si>
  <si>
    <t>真友</t>
  </si>
  <si>
    <t>真悠</t>
  </si>
  <si>
    <t>真有</t>
  </si>
  <si>
    <t>真由</t>
  </si>
  <si>
    <t>真祐</t>
  </si>
  <si>
    <t>真裕</t>
  </si>
  <si>
    <t>真遊</t>
  </si>
  <si>
    <t>真夕</t>
  </si>
  <si>
    <t>真侑</t>
  </si>
  <si>
    <t>真迪</t>
  </si>
  <si>
    <t>舞優</t>
  </si>
  <si>
    <t>舞友</t>
  </si>
  <si>
    <t>舞悠</t>
  </si>
  <si>
    <t>舞由</t>
  </si>
  <si>
    <t>舞祐</t>
  </si>
  <si>
    <t>舞夕</t>
  </si>
  <si>
    <t>摩祐</t>
  </si>
  <si>
    <t>麻結</t>
  </si>
  <si>
    <t>麻唯</t>
  </si>
  <si>
    <t>麻優</t>
  </si>
  <si>
    <t>麻友</t>
  </si>
  <si>
    <t>麻悠</t>
  </si>
  <si>
    <t>麻由</t>
  </si>
  <si>
    <t>麻祐</t>
  </si>
  <si>
    <t>麻裕</t>
  </si>
  <si>
    <t>麻邑</t>
  </si>
  <si>
    <t>麻夕</t>
  </si>
  <si>
    <t>麻侑</t>
  </si>
  <si>
    <t>末悠</t>
  </si>
  <si>
    <t>繭</t>
  </si>
  <si>
    <t>茉結</t>
  </si>
  <si>
    <t>茉優</t>
  </si>
  <si>
    <t>茉友</t>
  </si>
  <si>
    <t>茉悠</t>
  </si>
  <si>
    <t>茉夕</t>
  </si>
  <si>
    <t>茉侑</t>
  </si>
  <si>
    <t>茉迪</t>
  </si>
  <si>
    <t>まゆう</t>
  </si>
  <si>
    <t>麻佑</t>
  </si>
  <si>
    <t>麻遊</t>
  </si>
  <si>
    <t>眞優</t>
  </si>
  <si>
    <t>真結枝</t>
  </si>
  <si>
    <t>まゆえ</t>
  </si>
  <si>
    <t>真由江</t>
  </si>
  <si>
    <t>雅有加</t>
  </si>
  <si>
    <t>まゆか</t>
  </si>
  <si>
    <t>実優佳</t>
  </si>
  <si>
    <t>真郁佳</t>
  </si>
  <si>
    <t>真優可</t>
  </si>
  <si>
    <t>真優香</t>
  </si>
  <si>
    <t>真友加</t>
  </si>
  <si>
    <t>真友香</t>
  </si>
  <si>
    <t>真悠華</t>
  </si>
  <si>
    <t>真有佳</t>
  </si>
  <si>
    <t>真有香</t>
  </si>
  <si>
    <t>真由伽</t>
  </si>
  <si>
    <t>真由佳</t>
  </si>
  <si>
    <t>真由加</t>
  </si>
  <si>
    <t>真由夏</t>
  </si>
  <si>
    <t>真由歌</t>
  </si>
  <si>
    <t>真由花</t>
  </si>
  <si>
    <t>真由華</t>
  </si>
  <si>
    <t>真由圭</t>
  </si>
  <si>
    <t>真由香</t>
  </si>
  <si>
    <t>真祐香</t>
  </si>
  <si>
    <t>真裕佳</t>
  </si>
  <si>
    <t>真裕香</t>
  </si>
  <si>
    <t>真夕佳</t>
  </si>
  <si>
    <t>真侑香</t>
  </si>
  <si>
    <t>磨有香</t>
  </si>
  <si>
    <t>麻結花</t>
  </si>
  <si>
    <t>麻結香</t>
  </si>
  <si>
    <t>麻優香</t>
  </si>
  <si>
    <t>麻友佳</t>
  </si>
  <si>
    <t>麻友夏</t>
  </si>
  <si>
    <t>麻友果</t>
  </si>
  <si>
    <t>麻友香</t>
  </si>
  <si>
    <t>麻悠香</t>
  </si>
  <si>
    <t>麻有佳</t>
  </si>
  <si>
    <t>麻有加</t>
  </si>
  <si>
    <t>麻有果</t>
  </si>
  <si>
    <t>麻有香</t>
  </si>
  <si>
    <t>麻由佳</t>
  </si>
  <si>
    <t>麻由加</t>
  </si>
  <si>
    <t>麻由果</t>
  </si>
  <si>
    <t>麻由花</t>
  </si>
  <si>
    <t>麻由華</t>
  </si>
  <si>
    <t>麻由賀</t>
  </si>
  <si>
    <t>麻由桂</t>
  </si>
  <si>
    <t>麻由香</t>
  </si>
  <si>
    <t>麻祐香</t>
  </si>
  <si>
    <t>麻裕佳</t>
  </si>
  <si>
    <t>麻夕香</t>
  </si>
  <si>
    <t>末佑佳</t>
  </si>
  <si>
    <t>繭郁</t>
  </si>
  <si>
    <t>繭佳</t>
  </si>
  <si>
    <t>繭加</t>
  </si>
  <si>
    <t>繭可</t>
  </si>
  <si>
    <t>繭夏</t>
  </si>
  <si>
    <t>繭花</t>
  </si>
  <si>
    <t>繭華</t>
  </si>
  <si>
    <t>繭菓</t>
  </si>
  <si>
    <t>繭香</t>
  </si>
  <si>
    <t>万友佳</t>
  </si>
  <si>
    <t>万友香</t>
  </si>
  <si>
    <t>万由佳</t>
  </si>
  <si>
    <t>万由加</t>
  </si>
  <si>
    <t>万由花</t>
  </si>
  <si>
    <t>万由香</t>
  </si>
  <si>
    <t>眞有香</t>
  </si>
  <si>
    <t>眞由香</t>
  </si>
  <si>
    <t>茉佑華</t>
  </si>
  <si>
    <t>茉由加</t>
  </si>
  <si>
    <t>茉由香</t>
  </si>
  <si>
    <t>茉祐花</t>
  </si>
  <si>
    <t>茉侑佳</t>
  </si>
  <si>
    <t>邁由夏</t>
  </si>
  <si>
    <t>真雪</t>
  </si>
  <si>
    <t>まゆき</t>
  </si>
  <si>
    <t>真由季</t>
  </si>
  <si>
    <t>真由紀</t>
  </si>
  <si>
    <t>舞雪</t>
  </si>
  <si>
    <t>真結子</t>
  </si>
  <si>
    <t>まゆこ</t>
  </si>
  <si>
    <t>真愉子</t>
  </si>
  <si>
    <t>真佑子</t>
  </si>
  <si>
    <t>真優子</t>
  </si>
  <si>
    <t>真友子</t>
  </si>
  <si>
    <t>真悠子</t>
  </si>
  <si>
    <t>真有子</t>
  </si>
  <si>
    <t>真柚子</t>
  </si>
  <si>
    <t>真由子</t>
  </si>
  <si>
    <t>真祐子</t>
  </si>
  <si>
    <t>真裕子</t>
  </si>
  <si>
    <t>真夕子</t>
  </si>
  <si>
    <t>真侑子</t>
  </si>
  <si>
    <t>舞雪子</t>
  </si>
  <si>
    <t>舞佑子</t>
  </si>
  <si>
    <t>舞優子</t>
  </si>
  <si>
    <t>舞夕子</t>
  </si>
  <si>
    <t>摩佑子</t>
  </si>
  <si>
    <t>摩優子</t>
  </si>
  <si>
    <t>摩有子</t>
  </si>
  <si>
    <t>摩由子</t>
  </si>
  <si>
    <t>摩夕子</t>
  </si>
  <si>
    <t>磨有子</t>
  </si>
  <si>
    <t>磨由子</t>
  </si>
  <si>
    <t>磨祐子</t>
  </si>
  <si>
    <t>磨裕子</t>
  </si>
  <si>
    <t>麻結子</t>
  </si>
  <si>
    <t>麻唯子</t>
  </si>
  <si>
    <t>麻佑子</t>
  </si>
  <si>
    <t>麻優子</t>
  </si>
  <si>
    <t>麻悠子</t>
  </si>
  <si>
    <t>麻有子</t>
  </si>
  <si>
    <t>麻裕子</t>
  </si>
  <si>
    <t>麻容子</t>
  </si>
  <si>
    <t>麻侑子</t>
  </si>
  <si>
    <t>繭子</t>
  </si>
  <si>
    <t>万結子</t>
  </si>
  <si>
    <t>万佑子</t>
  </si>
  <si>
    <t>万優子</t>
  </si>
  <si>
    <t>万友子</t>
  </si>
  <si>
    <t>万悠子</t>
  </si>
  <si>
    <t>万有子</t>
  </si>
  <si>
    <t>万由子</t>
  </si>
  <si>
    <t>万祐子</t>
  </si>
  <si>
    <t>万裕子</t>
  </si>
  <si>
    <t>万侑子</t>
  </si>
  <si>
    <t>満佑子</t>
  </si>
  <si>
    <t>満優子</t>
  </si>
  <si>
    <t>満有子</t>
  </si>
  <si>
    <t>満由子</t>
  </si>
  <si>
    <t>満祐子</t>
  </si>
  <si>
    <t>満裕子</t>
  </si>
  <si>
    <t>満侑子</t>
  </si>
  <si>
    <t>優結子</t>
  </si>
  <si>
    <t>眞弓子</t>
  </si>
  <si>
    <t>眞優子</t>
  </si>
  <si>
    <t>眞友子</t>
  </si>
  <si>
    <t>眞悠子</t>
  </si>
  <si>
    <t>眞有子</t>
  </si>
  <si>
    <t>眞由子</t>
  </si>
  <si>
    <t>眞裕子</t>
  </si>
  <si>
    <t>茉結子</t>
  </si>
  <si>
    <t>茉優子</t>
  </si>
  <si>
    <t>茉友子</t>
  </si>
  <si>
    <t>茉悠子</t>
  </si>
  <si>
    <t>茉有子</t>
  </si>
  <si>
    <t>茉由子</t>
  </si>
  <si>
    <t>茉裕子</t>
  </si>
  <si>
    <t>真佑奈</t>
  </si>
  <si>
    <t>まゆな</t>
  </si>
  <si>
    <t>真優菜</t>
  </si>
  <si>
    <t>真由奈</t>
  </si>
  <si>
    <t>麻唯菜</t>
  </si>
  <si>
    <t>麻優菜</t>
  </si>
  <si>
    <t>麻友奈</t>
  </si>
  <si>
    <t>麻由奈</t>
  </si>
  <si>
    <t>繭奈</t>
  </si>
  <si>
    <t>万友奈</t>
  </si>
  <si>
    <t>万由那</t>
  </si>
  <si>
    <t>茉由奈</t>
  </si>
  <si>
    <t>真由乃</t>
  </si>
  <si>
    <t>まゆの</t>
  </si>
  <si>
    <t>繭乃</t>
  </si>
  <si>
    <t>万友帆</t>
  </si>
  <si>
    <t>まゆほ</t>
  </si>
  <si>
    <t>昌由美</t>
  </si>
  <si>
    <t>まゆみ</t>
  </si>
  <si>
    <t>真結実</t>
  </si>
  <si>
    <t>真結美</t>
  </si>
  <si>
    <t>真佑美</t>
  </si>
  <si>
    <t>真優美</t>
  </si>
  <si>
    <t>真友美</t>
  </si>
  <si>
    <t>真悠美</t>
  </si>
  <si>
    <t>真有美</t>
  </si>
  <si>
    <t>真由実</t>
  </si>
  <si>
    <t>真祐美</t>
  </si>
  <si>
    <t>真裕実</t>
  </si>
  <si>
    <t>真裕美</t>
  </si>
  <si>
    <t>真夕美</t>
  </si>
  <si>
    <t>摩弓</t>
  </si>
  <si>
    <t>摩佑美</t>
  </si>
  <si>
    <t>摩有美</t>
  </si>
  <si>
    <t>摩由美</t>
  </si>
  <si>
    <t>摩裕美</t>
  </si>
  <si>
    <t>磨依美</t>
  </si>
  <si>
    <t>磨由美</t>
  </si>
  <si>
    <t>磨祐美</t>
  </si>
  <si>
    <t>磨裕美</t>
  </si>
  <si>
    <t>麻弓美</t>
  </si>
  <si>
    <t>麻結実</t>
  </si>
  <si>
    <t>麻結美</t>
  </si>
  <si>
    <t>麻佑実</t>
  </si>
  <si>
    <t>麻佑美</t>
  </si>
  <si>
    <t>麻優美</t>
  </si>
  <si>
    <t>麻友実</t>
  </si>
  <si>
    <t>麻悠美</t>
  </si>
  <si>
    <t>麻有美</t>
  </si>
  <si>
    <t>麻柚美</t>
  </si>
  <si>
    <t>麻由美</t>
  </si>
  <si>
    <t>麻祐美</t>
  </si>
  <si>
    <t>麻裕美</t>
  </si>
  <si>
    <t>麻夕美</t>
  </si>
  <si>
    <t>繭美</t>
  </si>
  <si>
    <t>茉佑美</t>
  </si>
  <si>
    <t>茉友美</t>
  </si>
  <si>
    <t>茉由実</t>
  </si>
  <si>
    <t>茉由美</t>
  </si>
  <si>
    <t>茉裕美</t>
  </si>
  <si>
    <t>茉侑美</t>
  </si>
  <si>
    <t>まよ</t>
  </si>
  <si>
    <t>真代子</t>
  </si>
  <si>
    <t>まよこ</t>
  </si>
  <si>
    <t>真世巳</t>
  </si>
  <si>
    <t>まよみ</t>
  </si>
  <si>
    <t>真代美</t>
  </si>
  <si>
    <t>鞠</t>
  </si>
  <si>
    <t>まり</t>
  </si>
  <si>
    <t>真利</t>
  </si>
  <si>
    <t>真梨</t>
  </si>
  <si>
    <t>真理</t>
  </si>
  <si>
    <t>真璃</t>
  </si>
  <si>
    <t>真里</t>
  </si>
  <si>
    <t>真莉</t>
  </si>
  <si>
    <t>摩李</t>
  </si>
  <si>
    <t>摩梨</t>
  </si>
  <si>
    <t>摩理</t>
  </si>
  <si>
    <t>摩里</t>
  </si>
  <si>
    <t>摩莉</t>
  </si>
  <si>
    <t>磨利</t>
  </si>
  <si>
    <t>磨理</t>
  </si>
  <si>
    <t>磨里</t>
  </si>
  <si>
    <t>麻梨</t>
  </si>
  <si>
    <t>麻莉</t>
  </si>
  <si>
    <t>末利</t>
  </si>
  <si>
    <t>万梨</t>
  </si>
  <si>
    <t>万理</t>
  </si>
  <si>
    <t>万璃</t>
  </si>
  <si>
    <t>万莉</t>
  </si>
  <si>
    <t>満梨</t>
  </si>
  <si>
    <t>満理</t>
  </si>
  <si>
    <t>満里</t>
  </si>
  <si>
    <t>茉利</t>
  </si>
  <si>
    <t>茉吏</t>
  </si>
  <si>
    <t>茉李</t>
  </si>
  <si>
    <t>茉梨</t>
  </si>
  <si>
    <t>茉理</t>
  </si>
  <si>
    <t>茉里</t>
  </si>
  <si>
    <t>茉莉</t>
  </si>
  <si>
    <t>鞠亜</t>
  </si>
  <si>
    <t>まりあ</t>
  </si>
  <si>
    <t>真理愛</t>
  </si>
  <si>
    <t>真理麻</t>
  </si>
  <si>
    <t>万里愛</t>
  </si>
  <si>
    <t>毬庵</t>
  </si>
  <si>
    <t>まりあん</t>
  </si>
  <si>
    <t>鞠依</t>
  </si>
  <si>
    <t>まりい</t>
  </si>
  <si>
    <t>真利絵</t>
  </si>
  <si>
    <t>まりえ</t>
  </si>
  <si>
    <t>真利恵</t>
  </si>
  <si>
    <t>真利江</t>
  </si>
  <si>
    <t>真利枝</t>
  </si>
  <si>
    <t>真李江</t>
  </si>
  <si>
    <t>真梨絵</t>
  </si>
  <si>
    <t>真梨恵</t>
  </si>
  <si>
    <t>真梨江</t>
  </si>
  <si>
    <t>真梨枝</t>
  </si>
  <si>
    <t>真理依</t>
  </si>
  <si>
    <t>真理映</t>
  </si>
  <si>
    <t>真理栄</t>
  </si>
  <si>
    <t>真理英</t>
  </si>
  <si>
    <t>真理絵</t>
  </si>
  <si>
    <t>真理恵</t>
  </si>
  <si>
    <t>真理江</t>
  </si>
  <si>
    <t>真理枝</t>
  </si>
  <si>
    <t>真理苗</t>
  </si>
  <si>
    <t>真璃絵</t>
  </si>
  <si>
    <t>真里依</t>
  </si>
  <si>
    <t>真里衣</t>
  </si>
  <si>
    <t>真里栄</t>
  </si>
  <si>
    <t>真里絵</t>
  </si>
  <si>
    <t>真里恵</t>
  </si>
  <si>
    <t>真里江</t>
  </si>
  <si>
    <t>真里枝</t>
  </si>
  <si>
    <t>真莉栄</t>
  </si>
  <si>
    <t>真莉英</t>
  </si>
  <si>
    <t>真莉絵</t>
  </si>
  <si>
    <t>真莉恵</t>
  </si>
  <si>
    <t>真莉江</t>
  </si>
  <si>
    <t>真莉惠</t>
  </si>
  <si>
    <t>舞梨絵</t>
  </si>
  <si>
    <t>摩利絵</t>
  </si>
  <si>
    <t>摩利恵</t>
  </si>
  <si>
    <t>摩利江</t>
  </si>
  <si>
    <t>摩利枝</t>
  </si>
  <si>
    <t>摩里恵</t>
  </si>
  <si>
    <t>磨利依</t>
  </si>
  <si>
    <t>磨梨枝</t>
  </si>
  <si>
    <t>磨理絵</t>
  </si>
  <si>
    <t>磨理恵</t>
  </si>
  <si>
    <t>磨里恵</t>
  </si>
  <si>
    <t>磨莉絵</t>
  </si>
  <si>
    <t>麻杏絵</t>
  </si>
  <si>
    <t>麻織恵</t>
  </si>
  <si>
    <t>麻利衣</t>
  </si>
  <si>
    <t>麻利栄</t>
  </si>
  <si>
    <t>麻利絵</t>
  </si>
  <si>
    <t>麻利恵</t>
  </si>
  <si>
    <t>麻利江</t>
  </si>
  <si>
    <t>麻利枝</t>
  </si>
  <si>
    <t>麻吏恵</t>
  </si>
  <si>
    <t>麻吏江</t>
  </si>
  <si>
    <t>麻李衣</t>
  </si>
  <si>
    <t>麻李恵</t>
  </si>
  <si>
    <t>麻梨依</t>
  </si>
  <si>
    <t>麻梨衣</t>
  </si>
  <si>
    <t>麻梨絵</t>
  </si>
  <si>
    <t>麻梨恵</t>
  </si>
  <si>
    <t>麻梨江</t>
  </si>
  <si>
    <t>麻理依</t>
  </si>
  <si>
    <t>麻理衣</t>
  </si>
  <si>
    <t>麻理栄</t>
  </si>
  <si>
    <t>麻理英</t>
  </si>
  <si>
    <t>麻理絵</t>
  </si>
  <si>
    <t>麻理恵</t>
  </si>
  <si>
    <t>麻理江</t>
  </si>
  <si>
    <t>麻理枝</t>
  </si>
  <si>
    <t>麻璃絵</t>
  </si>
  <si>
    <t>麻里瑛</t>
  </si>
  <si>
    <t>麻里英</t>
  </si>
  <si>
    <t>麻里絵</t>
  </si>
  <si>
    <t>麻里恵</t>
  </si>
  <si>
    <t>麻里江</t>
  </si>
  <si>
    <t>麻里枝</t>
  </si>
  <si>
    <t>麻莉恵</t>
  </si>
  <si>
    <t>麻莉枝</t>
  </si>
  <si>
    <t>万利絵</t>
  </si>
  <si>
    <t>万利恵</t>
  </si>
  <si>
    <t>万吏恵</t>
  </si>
  <si>
    <t>万吏江</t>
  </si>
  <si>
    <t>万梨恵</t>
  </si>
  <si>
    <t>万理絵</t>
  </si>
  <si>
    <t>万理恵</t>
  </si>
  <si>
    <t>万理枝</t>
  </si>
  <si>
    <t>万里恵</t>
  </si>
  <si>
    <t>万里慧</t>
  </si>
  <si>
    <t>万里江</t>
  </si>
  <si>
    <t>万莉恵</t>
  </si>
  <si>
    <t>万莉枝</t>
  </si>
  <si>
    <t>満李衣</t>
  </si>
  <si>
    <t>満理絵</t>
  </si>
  <si>
    <t>満理恵</t>
  </si>
  <si>
    <t>満理枝</t>
  </si>
  <si>
    <t>満里衣</t>
  </si>
  <si>
    <t>満里絵</t>
  </si>
  <si>
    <t>満里恵</t>
  </si>
  <si>
    <t>満里江</t>
  </si>
  <si>
    <t>満里枝</t>
  </si>
  <si>
    <t>満里笑</t>
  </si>
  <si>
    <t>満莉恵</t>
  </si>
  <si>
    <t>眞利恵</t>
  </si>
  <si>
    <t>眞梨江</t>
  </si>
  <si>
    <t>眞理栄</t>
  </si>
  <si>
    <t>眞理絵</t>
  </si>
  <si>
    <t>眞理恵</t>
  </si>
  <si>
    <t>眞理江</t>
  </si>
  <si>
    <t>眞理枝</t>
  </si>
  <si>
    <t>眞璃恵</t>
  </si>
  <si>
    <t>眞里衣</t>
  </si>
  <si>
    <t>眞里絵</t>
  </si>
  <si>
    <t>眞里恵</t>
  </si>
  <si>
    <t>眞里江</t>
  </si>
  <si>
    <t>眞里枝</t>
  </si>
  <si>
    <t>眞莉恵</t>
  </si>
  <si>
    <t>茉利絵</t>
  </si>
  <si>
    <t>茉利恵</t>
  </si>
  <si>
    <t>茉利江</t>
  </si>
  <si>
    <t>茉利枝</t>
  </si>
  <si>
    <t>茉李枝</t>
  </si>
  <si>
    <t>茉梨衣</t>
  </si>
  <si>
    <t>茉梨絵</t>
  </si>
  <si>
    <t>茉理衣</t>
  </si>
  <si>
    <t>茉理惠</t>
  </si>
  <si>
    <t>茉里栄</t>
  </si>
  <si>
    <t>茉里絵</t>
  </si>
  <si>
    <t>茉里恵</t>
  </si>
  <si>
    <t>茉莉依</t>
  </si>
  <si>
    <t>茉莉衣</t>
  </si>
  <si>
    <t>茉莉絵</t>
  </si>
  <si>
    <t>茉莉恵</t>
  </si>
  <si>
    <t>茉莉江</t>
  </si>
  <si>
    <t>茉莉枝</t>
  </si>
  <si>
    <t>真梨夏</t>
  </si>
  <si>
    <t>まりか</t>
  </si>
  <si>
    <t>真梨花</t>
  </si>
  <si>
    <t>真梨華</t>
  </si>
  <si>
    <t>真梨香</t>
  </si>
  <si>
    <t>真理佳</t>
  </si>
  <si>
    <t>真理歌</t>
  </si>
  <si>
    <t>真理花</t>
  </si>
  <si>
    <t>真理華</t>
  </si>
  <si>
    <t>真理香</t>
  </si>
  <si>
    <t>真里佳</t>
  </si>
  <si>
    <t>真里加</t>
  </si>
  <si>
    <t>真里果</t>
  </si>
  <si>
    <t>真里花</t>
  </si>
  <si>
    <t>真里香</t>
  </si>
  <si>
    <t>摩利果</t>
  </si>
  <si>
    <t>摩梨花</t>
  </si>
  <si>
    <t>摩梨香</t>
  </si>
  <si>
    <t>摩理香</t>
  </si>
  <si>
    <t>摩莉佳</t>
  </si>
  <si>
    <t>摩莉香</t>
  </si>
  <si>
    <t>磨利香</t>
  </si>
  <si>
    <t>磨理香</t>
  </si>
  <si>
    <t>麻利加</t>
  </si>
  <si>
    <t>麻利華</t>
  </si>
  <si>
    <t>麻利香</t>
  </si>
  <si>
    <t>麻梨夏</t>
  </si>
  <si>
    <t>麻梨果</t>
  </si>
  <si>
    <t>麻梨花</t>
  </si>
  <si>
    <t>麻梨華</t>
  </si>
  <si>
    <t>麻梨香</t>
  </si>
  <si>
    <t>麻理佳</t>
  </si>
  <si>
    <t>麻理加</t>
  </si>
  <si>
    <t>麻理花</t>
  </si>
  <si>
    <t>麻理香</t>
  </si>
  <si>
    <t>麻里佳</t>
  </si>
  <si>
    <t>麻里加</t>
  </si>
  <si>
    <t>麻里夏</t>
  </si>
  <si>
    <t>麻里花</t>
  </si>
  <si>
    <t>麻里華</t>
  </si>
  <si>
    <t>麻里香</t>
  </si>
  <si>
    <t>末利花</t>
  </si>
  <si>
    <t>末利華</t>
  </si>
  <si>
    <t>末莉香</t>
  </si>
  <si>
    <t>万利佳</t>
  </si>
  <si>
    <t>万里佳</t>
  </si>
  <si>
    <t>万里加</t>
  </si>
  <si>
    <t>万里花</t>
  </si>
  <si>
    <t>万里華</t>
  </si>
  <si>
    <t>万里香</t>
  </si>
  <si>
    <t>万莉佳</t>
  </si>
  <si>
    <t>満理華</t>
  </si>
  <si>
    <t>満里香</t>
  </si>
  <si>
    <t>毬花</t>
  </si>
  <si>
    <t>茉利香</t>
  </si>
  <si>
    <t>茉梨加</t>
  </si>
  <si>
    <t>茉梨花</t>
  </si>
  <si>
    <t>茉梨香</t>
  </si>
  <si>
    <t>茉理香</t>
  </si>
  <si>
    <t>茉里佳</t>
  </si>
  <si>
    <t>茉里香</t>
  </si>
  <si>
    <t>茉莉佳</t>
  </si>
  <si>
    <t>茉莉花</t>
  </si>
  <si>
    <t>茉莉樺</t>
  </si>
  <si>
    <t>茉莉香</t>
  </si>
  <si>
    <t>真梨子</t>
  </si>
  <si>
    <t>まりこ</t>
  </si>
  <si>
    <t>真理子</t>
  </si>
  <si>
    <t>真璃子</t>
  </si>
  <si>
    <t>真里子</t>
  </si>
  <si>
    <t>真莉子</t>
  </si>
  <si>
    <t>摩利子</t>
  </si>
  <si>
    <t>摩吏子</t>
  </si>
  <si>
    <t>摩梨子</t>
  </si>
  <si>
    <t>摩理子</t>
  </si>
  <si>
    <t>摩里子</t>
  </si>
  <si>
    <t>摩莉子</t>
  </si>
  <si>
    <t>磨莉子</t>
  </si>
  <si>
    <t>麻利子</t>
  </si>
  <si>
    <t>麻吏子</t>
  </si>
  <si>
    <t>麻李子</t>
  </si>
  <si>
    <t>麻梨子</t>
  </si>
  <si>
    <t>麻理子</t>
  </si>
  <si>
    <t>麻璃子</t>
  </si>
  <si>
    <t>麻里子</t>
  </si>
  <si>
    <t>麻倫子</t>
  </si>
  <si>
    <t>麻莉子</t>
  </si>
  <si>
    <t>末利子</t>
  </si>
  <si>
    <t>末里子</t>
  </si>
  <si>
    <t>麿利子</t>
  </si>
  <si>
    <t>麿里子</t>
  </si>
  <si>
    <t>万埋子</t>
  </si>
  <si>
    <t>万利子</t>
  </si>
  <si>
    <t>万吏子</t>
  </si>
  <si>
    <t>万李子</t>
  </si>
  <si>
    <t>万梨子</t>
  </si>
  <si>
    <t>万理子</t>
  </si>
  <si>
    <t>万璃子</t>
  </si>
  <si>
    <t>万里子</t>
  </si>
  <si>
    <t>万律子</t>
  </si>
  <si>
    <t>万倫子</t>
  </si>
  <si>
    <t>万麗子</t>
  </si>
  <si>
    <t>万莉子</t>
  </si>
  <si>
    <t>満利子</t>
  </si>
  <si>
    <t>満梨子</t>
  </si>
  <si>
    <t>満理子</t>
  </si>
  <si>
    <t>満里子</t>
  </si>
  <si>
    <t>満倫子</t>
  </si>
  <si>
    <t>毬子</t>
  </si>
  <si>
    <t>茉利子</t>
  </si>
  <si>
    <t>茉梨子</t>
  </si>
  <si>
    <t>茉理子</t>
  </si>
  <si>
    <t>茉璃子</t>
  </si>
  <si>
    <t>茉里子</t>
  </si>
  <si>
    <t>茉倫子</t>
  </si>
  <si>
    <t>茉莉子</t>
  </si>
  <si>
    <t>萬理子</t>
  </si>
  <si>
    <t>萬里子</t>
  </si>
  <si>
    <t>真梨紗</t>
  </si>
  <si>
    <t>まりさ</t>
  </si>
  <si>
    <t>真理沙</t>
  </si>
  <si>
    <t>真理彩</t>
  </si>
  <si>
    <t>真理紗</t>
  </si>
  <si>
    <t>真理妙</t>
  </si>
  <si>
    <t>真里沙</t>
  </si>
  <si>
    <t>魔理沙</t>
  </si>
  <si>
    <t>麻利沙</t>
  </si>
  <si>
    <t>麻梨沙</t>
  </si>
  <si>
    <t>麻理沙</t>
  </si>
  <si>
    <t>万梨紗</t>
  </si>
  <si>
    <t>万里沙</t>
  </si>
  <si>
    <t>茉莉沙</t>
  </si>
  <si>
    <t>鞠奈</t>
  </si>
  <si>
    <t>まりな</t>
  </si>
  <si>
    <t>真利菜</t>
  </si>
  <si>
    <t>真利奈</t>
  </si>
  <si>
    <t>真利那</t>
  </si>
  <si>
    <t>真李菜</t>
  </si>
  <si>
    <t>真李奈</t>
  </si>
  <si>
    <t>真梨菜</t>
  </si>
  <si>
    <t>真梨奈</t>
  </si>
  <si>
    <t>真理菜</t>
  </si>
  <si>
    <t>真理奈</t>
  </si>
  <si>
    <t>真理那</t>
  </si>
  <si>
    <t>真璃菜</t>
  </si>
  <si>
    <t>真璃奈</t>
  </si>
  <si>
    <t>真里菜</t>
  </si>
  <si>
    <t>真里奈</t>
  </si>
  <si>
    <t>真里那</t>
  </si>
  <si>
    <t>真伶梨</t>
  </si>
  <si>
    <t>真莉菜</t>
  </si>
  <si>
    <t>真莉奈</t>
  </si>
  <si>
    <t>真莉那</t>
  </si>
  <si>
    <t>摩利奈</t>
  </si>
  <si>
    <t>摩梨奈</t>
  </si>
  <si>
    <t>摩理奈</t>
  </si>
  <si>
    <t>磨里奈</t>
  </si>
  <si>
    <t>麻利菜</t>
  </si>
  <si>
    <t>麻李菜</t>
  </si>
  <si>
    <t>麻梨菜</t>
  </si>
  <si>
    <t>麻梨奈</t>
  </si>
  <si>
    <t>麻理菜</t>
  </si>
  <si>
    <t>麻理奈</t>
  </si>
  <si>
    <t>麻璃奈</t>
  </si>
  <si>
    <t>麻里菜</t>
  </si>
  <si>
    <t>麻里奈</t>
  </si>
  <si>
    <t>麻里那</t>
  </si>
  <si>
    <t>麻莉菜</t>
  </si>
  <si>
    <t>麻莉奈</t>
  </si>
  <si>
    <t>麿里奈</t>
  </si>
  <si>
    <t>万利奈</t>
  </si>
  <si>
    <t>万梨菜</t>
  </si>
  <si>
    <t>万理菜</t>
  </si>
  <si>
    <t>万理奈</t>
  </si>
  <si>
    <t>万里菜</t>
  </si>
  <si>
    <t>万里奈</t>
  </si>
  <si>
    <t>万里那</t>
  </si>
  <si>
    <t>万莉菜</t>
  </si>
  <si>
    <t>万莉奈</t>
  </si>
  <si>
    <t>万莉捺</t>
  </si>
  <si>
    <t>満梨菜</t>
  </si>
  <si>
    <t>満梨奈</t>
  </si>
  <si>
    <t>満理奈</t>
  </si>
  <si>
    <t>満里菜</t>
  </si>
  <si>
    <t>満里奈</t>
  </si>
  <si>
    <t>茉梨菜</t>
  </si>
  <si>
    <t>茉梨奈</t>
  </si>
  <si>
    <t>茉理奈</t>
  </si>
  <si>
    <t>茉里奈</t>
  </si>
  <si>
    <t>茉莉菜</t>
  </si>
  <si>
    <t>茉莉奈</t>
  </si>
  <si>
    <t>茉莉那</t>
  </si>
  <si>
    <t>萬理奈</t>
  </si>
  <si>
    <t>万里音</t>
  </si>
  <si>
    <t>まりね</t>
  </si>
  <si>
    <t>茉莉音</t>
  </si>
  <si>
    <t>鞠乃</t>
  </si>
  <si>
    <t>まりの</t>
  </si>
  <si>
    <t>真合乃</t>
  </si>
  <si>
    <t>真梨乃</t>
  </si>
  <si>
    <t>真理乃</t>
  </si>
  <si>
    <t>真里乃</t>
  </si>
  <si>
    <t>真莉乃</t>
  </si>
  <si>
    <t>舞梨乃</t>
  </si>
  <si>
    <t>摩里乃</t>
  </si>
  <si>
    <t>磨里乃</t>
  </si>
  <si>
    <t>麻梨乃</t>
  </si>
  <si>
    <t>麻理乃</t>
  </si>
  <si>
    <t>麻里乃</t>
  </si>
  <si>
    <t>麻莉乃</t>
  </si>
  <si>
    <t>万梨乃</t>
  </si>
  <si>
    <t>万理乃</t>
  </si>
  <si>
    <t>万里乃</t>
  </si>
  <si>
    <t>万莉乃</t>
  </si>
  <si>
    <t>満理乃</t>
  </si>
  <si>
    <t>茉利乃</t>
  </si>
  <si>
    <t>茉梨乃</t>
  </si>
  <si>
    <t>茉里乃</t>
  </si>
  <si>
    <t>茉莉乃</t>
  </si>
  <si>
    <t>真里帆</t>
  </si>
  <si>
    <t>まりほ</t>
  </si>
  <si>
    <t>麻利帆</t>
  </si>
  <si>
    <t>麻里帆</t>
  </si>
  <si>
    <t>毬帆</t>
  </si>
  <si>
    <t>毬穂</t>
  </si>
  <si>
    <t>真理美</t>
  </si>
  <si>
    <t>まりみ</t>
  </si>
  <si>
    <t>麻理美</t>
  </si>
  <si>
    <t>万理美</t>
  </si>
  <si>
    <t>万里美</t>
  </si>
  <si>
    <t>茉莉美</t>
  </si>
  <si>
    <t>真理萌</t>
  </si>
  <si>
    <t>まりも</t>
  </si>
  <si>
    <t>毬裳</t>
  </si>
  <si>
    <t>真利依</t>
  </si>
  <si>
    <t>まりよ</t>
  </si>
  <si>
    <t>真理世</t>
  </si>
  <si>
    <t>真理代</t>
  </si>
  <si>
    <t>真里世</t>
  </si>
  <si>
    <t>真里代</t>
  </si>
  <si>
    <t>磨利代</t>
  </si>
  <si>
    <t>麻利代</t>
  </si>
  <si>
    <t>万利代</t>
  </si>
  <si>
    <t>万里世</t>
  </si>
  <si>
    <t>万里代</t>
  </si>
  <si>
    <t>毬代</t>
  </si>
  <si>
    <t>眞理代</t>
  </si>
  <si>
    <t>眞里代</t>
  </si>
  <si>
    <t>毬林</t>
  </si>
  <si>
    <t>まりりん</t>
  </si>
  <si>
    <t>真凛</t>
  </si>
  <si>
    <t>まりん</t>
  </si>
  <si>
    <t>舞林</t>
  </si>
  <si>
    <t>丸恵</t>
  </si>
  <si>
    <t>まるえ</t>
  </si>
  <si>
    <t>丸子</t>
  </si>
  <si>
    <t>まるこ</t>
  </si>
  <si>
    <t>真瑠奈</t>
  </si>
  <si>
    <t>まるな</t>
  </si>
  <si>
    <t>まるみ</t>
  </si>
  <si>
    <t>丸美</t>
  </si>
  <si>
    <t>真留美</t>
  </si>
  <si>
    <t>真瑠美</t>
  </si>
  <si>
    <t>麻瑠美</t>
  </si>
  <si>
    <t>満留美</t>
  </si>
  <si>
    <t>茉留美</t>
  </si>
  <si>
    <t>麻留萌</t>
  </si>
  <si>
    <t>まるも</t>
  </si>
  <si>
    <t>真礼亜</t>
  </si>
  <si>
    <t>まれあ</t>
  </si>
  <si>
    <t>舞礼</t>
  </si>
  <si>
    <t>まれい</t>
  </si>
  <si>
    <t>稀美</t>
  </si>
  <si>
    <t>まれみ</t>
  </si>
  <si>
    <t>未亜</t>
  </si>
  <si>
    <t>みあ</t>
  </si>
  <si>
    <t>深愛</t>
  </si>
  <si>
    <t>みあい</t>
  </si>
  <si>
    <t>美愛</t>
  </si>
  <si>
    <t>美依</t>
  </si>
  <si>
    <t>みい</t>
  </si>
  <si>
    <t>美郁</t>
  </si>
  <si>
    <t>みいく</t>
  </si>
  <si>
    <t>美以子</t>
  </si>
  <si>
    <t>みいこ</t>
  </si>
  <si>
    <t>美依子</t>
  </si>
  <si>
    <t>美意子</t>
  </si>
  <si>
    <t>美衣子</t>
  </si>
  <si>
    <t>美衣奈</t>
  </si>
  <si>
    <t>みいな</t>
  </si>
  <si>
    <t>実羽</t>
  </si>
  <si>
    <t>みう</t>
  </si>
  <si>
    <t>美羽</t>
  </si>
  <si>
    <t>美雨</t>
  </si>
  <si>
    <t>美卯</t>
  </si>
  <si>
    <t>美卯子</t>
  </si>
  <si>
    <t>みうこ</t>
  </si>
  <si>
    <t>美有子</t>
  </si>
  <si>
    <t>みえ</t>
  </si>
  <si>
    <t>三重</t>
  </si>
  <si>
    <t>美衣</t>
  </si>
  <si>
    <t>美栄</t>
  </si>
  <si>
    <t>美永</t>
  </si>
  <si>
    <t>美瑛</t>
  </si>
  <si>
    <t>美英</t>
  </si>
  <si>
    <t>美詠</t>
  </si>
  <si>
    <t>美絵</t>
  </si>
  <si>
    <t>美笑</t>
  </si>
  <si>
    <t>美惠</t>
  </si>
  <si>
    <t>望恵</t>
  </si>
  <si>
    <t>未衣</t>
  </si>
  <si>
    <t>未映</t>
  </si>
  <si>
    <t>未栄</t>
  </si>
  <si>
    <t>未瑛</t>
  </si>
  <si>
    <t>未英</t>
  </si>
  <si>
    <t>未絵</t>
  </si>
  <si>
    <t>未恵</t>
  </si>
  <si>
    <t>未江</t>
  </si>
  <si>
    <t>未枝</t>
  </si>
  <si>
    <t>未笑</t>
  </si>
  <si>
    <t>未惠</t>
  </si>
  <si>
    <t>巳絵</t>
  </si>
  <si>
    <t>巳恵</t>
  </si>
  <si>
    <t>弥江</t>
  </si>
  <si>
    <t>弥枝</t>
  </si>
  <si>
    <t>美影</t>
  </si>
  <si>
    <t>みえい</t>
  </si>
  <si>
    <t>見栄子</t>
  </si>
  <si>
    <t>みえこ</t>
  </si>
  <si>
    <t>見恵子</t>
  </si>
  <si>
    <t>見江子</t>
  </si>
  <si>
    <t>見枝子</t>
  </si>
  <si>
    <t>御恵子</t>
  </si>
  <si>
    <t>光衣子</t>
  </si>
  <si>
    <t>光映子</t>
  </si>
  <si>
    <t>光栄子</t>
  </si>
  <si>
    <t>光江子</t>
  </si>
  <si>
    <t>光枝子</t>
  </si>
  <si>
    <t>三衣子</t>
  </si>
  <si>
    <t>三栄子</t>
  </si>
  <si>
    <t>三永子</t>
  </si>
  <si>
    <t>三英子</t>
  </si>
  <si>
    <t>三詠子</t>
  </si>
  <si>
    <t>三絵子</t>
  </si>
  <si>
    <t>三慧子</t>
  </si>
  <si>
    <t>三江子</t>
  </si>
  <si>
    <t>三重子</t>
  </si>
  <si>
    <t>三乃子</t>
  </si>
  <si>
    <t>三惠子</t>
  </si>
  <si>
    <t>実映子</t>
  </si>
  <si>
    <t>実永子</t>
  </si>
  <si>
    <t>実英子</t>
  </si>
  <si>
    <t>実絵子</t>
  </si>
  <si>
    <t>実恵子</t>
  </si>
  <si>
    <t>実江子</t>
  </si>
  <si>
    <t>実枝子</t>
  </si>
  <si>
    <t>実重子</t>
  </si>
  <si>
    <t>身依子</t>
  </si>
  <si>
    <t>身衣子</t>
  </si>
  <si>
    <t>身江子</t>
  </si>
  <si>
    <t>水映子</t>
  </si>
  <si>
    <t>水枝子</t>
  </si>
  <si>
    <t>美愛子</t>
  </si>
  <si>
    <t>美映子</t>
  </si>
  <si>
    <t>美栄子</t>
  </si>
  <si>
    <t>美永子</t>
  </si>
  <si>
    <t>美瑛子</t>
  </si>
  <si>
    <t>美英子</t>
  </si>
  <si>
    <t>美詠子</t>
  </si>
  <si>
    <t>美画子</t>
  </si>
  <si>
    <t>美会子</t>
  </si>
  <si>
    <t>美絵子</t>
  </si>
  <si>
    <t>美恵呼</t>
  </si>
  <si>
    <t>美恵子</t>
  </si>
  <si>
    <t>美慧子</t>
  </si>
  <si>
    <t>美江子</t>
  </si>
  <si>
    <t>美枝子</t>
  </si>
  <si>
    <t>美重子</t>
  </si>
  <si>
    <t>美笑子</t>
  </si>
  <si>
    <t>美惠子</t>
  </si>
  <si>
    <t>巳恵子</t>
  </si>
  <si>
    <t>巳江子</t>
  </si>
  <si>
    <t>巳惠子</t>
  </si>
  <si>
    <t>弥永子</t>
  </si>
  <si>
    <t>弥恵子</t>
  </si>
  <si>
    <t>弥江子</t>
  </si>
  <si>
    <t>見栄晴</t>
  </si>
  <si>
    <t>みえはる</t>
  </si>
  <si>
    <t>美恵留</t>
  </si>
  <si>
    <t>みえる</t>
  </si>
  <si>
    <t>みお</t>
  </si>
  <si>
    <t>三緒</t>
  </si>
  <si>
    <t>三生</t>
  </si>
  <si>
    <t>実央</t>
  </si>
  <si>
    <t>実桜</t>
  </si>
  <si>
    <t>水緒</t>
  </si>
  <si>
    <t>美緒</t>
  </si>
  <si>
    <t>未央</t>
  </si>
  <si>
    <t>未緒</t>
  </si>
  <si>
    <t>未織</t>
  </si>
  <si>
    <t>澪</t>
  </si>
  <si>
    <t>美桜</t>
  </si>
  <si>
    <t>みおう</t>
  </si>
  <si>
    <t>美凰</t>
  </si>
  <si>
    <t>美緒香</t>
  </si>
  <si>
    <t>みおか</t>
  </si>
  <si>
    <t>澪夏</t>
  </si>
  <si>
    <t>三緒子</t>
  </si>
  <si>
    <t>みおこ</t>
  </si>
  <si>
    <t>三織子</t>
  </si>
  <si>
    <t>実緒子</t>
  </si>
  <si>
    <t>美桜子</t>
  </si>
  <si>
    <t>美緒子</t>
  </si>
  <si>
    <t>美織子</t>
  </si>
  <si>
    <t>美音奈</t>
  </si>
  <si>
    <t>みおな</t>
  </si>
  <si>
    <t>未央奈</t>
  </si>
  <si>
    <t>澪菜</t>
  </si>
  <si>
    <t>澪奈</t>
  </si>
  <si>
    <t>美緒乃</t>
  </si>
  <si>
    <t>みおの</t>
  </si>
  <si>
    <t>未緒乃</t>
  </si>
  <si>
    <t>美央里</t>
  </si>
  <si>
    <t>みおり</t>
  </si>
  <si>
    <t>美桜里</t>
  </si>
  <si>
    <t>美緒理</t>
  </si>
  <si>
    <t>美緒里</t>
  </si>
  <si>
    <t>美織里</t>
  </si>
  <si>
    <t>未央里</t>
  </si>
  <si>
    <t>未尾梨</t>
  </si>
  <si>
    <t>みおん</t>
  </si>
  <si>
    <t>三佳</t>
  </si>
  <si>
    <t>みか</t>
  </si>
  <si>
    <t>三嘉</t>
  </si>
  <si>
    <t>三夏</t>
  </si>
  <si>
    <t>三果</t>
  </si>
  <si>
    <t>三歌</t>
  </si>
  <si>
    <t>三花</t>
  </si>
  <si>
    <t>三華</t>
  </si>
  <si>
    <t>三香</t>
  </si>
  <si>
    <t>実加</t>
  </si>
  <si>
    <t>実花</t>
  </si>
  <si>
    <t>水夏</t>
  </si>
  <si>
    <t>美伽</t>
  </si>
  <si>
    <t>美加</t>
  </si>
  <si>
    <t>美嘉</t>
  </si>
  <si>
    <t>未佳</t>
  </si>
  <si>
    <t>未果</t>
  </si>
  <si>
    <t>未華</t>
  </si>
  <si>
    <t>美佳枝</t>
  </si>
  <si>
    <t>みかえ</t>
  </si>
  <si>
    <t>美加恵</t>
  </si>
  <si>
    <t>美加江</t>
  </si>
  <si>
    <t>美夏江</t>
  </si>
  <si>
    <t>美果恵</t>
  </si>
  <si>
    <t>美香絵</t>
  </si>
  <si>
    <t>美香恵</t>
  </si>
  <si>
    <t>美香江</t>
  </si>
  <si>
    <t>美香枝</t>
  </si>
  <si>
    <t>美和江</t>
  </si>
  <si>
    <t>美香緒</t>
  </si>
  <si>
    <t>みかお</t>
  </si>
  <si>
    <t>美景</t>
  </si>
  <si>
    <t>みかげ</t>
  </si>
  <si>
    <t>見佳子</t>
  </si>
  <si>
    <t>みかこ</t>
  </si>
  <si>
    <t>三佳子</t>
  </si>
  <si>
    <t>三夏子</t>
  </si>
  <si>
    <t>三歌子</t>
  </si>
  <si>
    <t>三花子</t>
  </si>
  <si>
    <t>三華子</t>
  </si>
  <si>
    <t>三香子</t>
  </si>
  <si>
    <t>実夏子</t>
  </si>
  <si>
    <t>実果子</t>
  </si>
  <si>
    <t>実歌子</t>
  </si>
  <si>
    <t>実花子</t>
  </si>
  <si>
    <t>美佳子</t>
  </si>
  <si>
    <t>美嘉子</t>
  </si>
  <si>
    <t>美夏子</t>
  </si>
  <si>
    <t>美果子</t>
  </si>
  <si>
    <t>美歌子</t>
  </si>
  <si>
    <t>美花子</t>
  </si>
  <si>
    <t>美華子</t>
  </si>
  <si>
    <t>美香子</t>
  </si>
  <si>
    <t>美笠</t>
  </si>
  <si>
    <t>みかさ</t>
  </si>
  <si>
    <t>美風</t>
  </si>
  <si>
    <t>みかぜ</t>
  </si>
  <si>
    <t>三香帆</t>
  </si>
  <si>
    <t>みかほ</t>
  </si>
  <si>
    <t>実香穂</t>
  </si>
  <si>
    <t>美佳穂</t>
  </si>
  <si>
    <t>美加穂</t>
  </si>
  <si>
    <t>美香穂</t>
  </si>
  <si>
    <t>三佳代</t>
  </si>
  <si>
    <t>みかよ</t>
  </si>
  <si>
    <t>史佳代</t>
  </si>
  <si>
    <t>実佳代</t>
  </si>
  <si>
    <t>実香代</t>
  </si>
  <si>
    <t>美佳世</t>
  </si>
  <si>
    <t>美佳代</t>
  </si>
  <si>
    <t>美香代</t>
  </si>
  <si>
    <t>三佳里</t>
  </si>
  <si>
    <t>みかり</t>
  </si>
  <si>
    <t>美佳里</t>
  </si>
  <si>
    <t>美加里</t>
  </si>
  <si>
    <t>美加莉</t>
  </si>
  <si>
    <t>美夏里</t>
  </si>
  <si>
    <t>美花理</t>
  </si>
  <si>
    <t>美香梨</t>
  </si>
  <si>
    <t>美香理</t>
  </si>
  <si>
    <t>美香里</t>
  </si>
  <si>
    <t>未佳梨</t>
  </si>
  <si>
    <t>実菅</t>
  </si>
  <si>
    <t>みかん</t>
  </si>
  <si>
    <t>蜜柑</t>
  </si>
  <si>
    <t>三希</t>
  </si>
  <si>
    <t>みき</t>
  </si>
  <si>
    <t>三季</t>
  </si>
  <si>
    <t>三稀</t>
  </si>
  <si>
    <t>実岐</t>
  </si>
  <si>
    <t>実希</t>
  </si>
  <si>
    <t>実季</t>
  </si>
  <si>
    <t>実樹</t>
  </si>
  <si>
    <t>実姫</t>
  </si>
  <si>
    <t>美希</t>
  </si>
  <si>
    <t>美稀</t>
  </si>
  <si>
    <t>美埼</t>
  </si>
  <si>
    <t>美樹</t>
  </si>
  <si>
    <t>美姫</t>
  </si>
  <si>
    <t>未稀</t>
  </si>
  <si>
    <t>みきえ</t>
  </si>
  <si>
    <t>幹江</t>
  </si>
  <si>
    <t>幹枝</t>
  </si>
  <si>
    <t>美喜絵</t>
  </si>
  <si>
    <t>美喜恵</t>
  </si>
  <si>
    <t>美喜江</t>
  </si>
  <si>
    <t>美喜枝</t>
  </si>
  <si>
    <t>美希衣</t>
  </si>
  <si>
    <t>美希絵</t>
  </si>
  <si>
    <t>美希恵</t>
  </si>
  <si>
    <t>美希江</t>
  </si>
  <si>
    <t>美希枝</t>
  </si>
  <si>
    <t>美季江</t>
  </si>
  <si>
    <t>美季枝</t>
  </si>
  <si>
    <t>美紀絵</t>
  </si>
  <si>
    <t>美紀恵</t>
  </si>
  <si>
    <t>美紀江</t>
  </si>
  <si>
    <t>美紀枝</t>
  </si>
  <si>
    <t>美貴絵</t>
  </si>
  <si>
    <t>美貴恵</t>
  </si>
  <si>
    <t>美貴江</t>
  </si>
  <si>
    <t>みきこ</t>
  </si>
  <si>
    <t>己紀子</t>
  </si>
  <si>
    <t>光希子</t>
  </si>
  <si>
    <t>光季子</t>
  </si>
  <si>
    <t>三喜子</t>
  </si>
  <si>
    <t>三樹子</t>
  </si>
  <si>
    <t>三生子</t>
  </si>
  <si>
    <t>実希子</t>
  </si>
  <si>
    <t>実季子</t>
  </si>
  <si>
    <t>実貴子</t>
  </si>
  <si>
    <t>実樹子</t>
  </si>
  <si>
    <t>実妃子</t>
  </si>
  <si>
    <t>美希子</t>
  </si>
  <si>
    <t>美季子</t>
  </si>
  <si>
    <t>美紀子</t>
  </si>
  <si>
    <t>美樹子</t>
  </si>
  <si>
    <t>美妃子</t>
  </si>
  <si>
    <t>美姫子</t>
  </si>
  <si>
    <t>未希子</t>
  </si>
  <si>
    <t>未季子</t>
  </si>
  <si>
    <t>未輝子</t>
  </si>
  <si>
    <t>未来子</t>
  </si>
  <si>
    <t>未來子</t>
  </si>
  <si>
    <t>三紀奈</t>
  </si>
  <si>
    <t>みきな</t>
  </si>
  <si>
    <t>美岐奈</t>
  </si>
  <si>
    <t>美紀菜</t>
  </si>
  <si>
    <t>美紀奈</t>
  </si>
  <si>
    <t>美貴奈</t>
  </si>
  <si>
    <t>美喜乃</t>
  </si>
  <si>
    <t>みきの</t>
  </si>
  <si>
    <t>美樹乃</t>
  </si>
  <si>
    <t>幹穂</t>
  </si>
  <si>
    <t>みきほ</t>
  </si>
  <si>
    <t>美紀穂</t>
  </si>
  <si>
    <t>未希帆</t>
  </si>
  <si>
    <t>幹世</t>
  </si>
  <si>
    <t>みきよ</t>
  </si>
  <si>
    <t>三希代</t>
  </si>
  <si>
    <t>三季代</t>
  </si>
  <si>
    <t>三紀代</t>
  </si>
  <si>
    <t>三樹代</t>
  </si>
  <si>
    <t>美喜代</t>
  </si>
  <si>
    <t>美希代</t>
  </si>
  <si>
    <t>美紀代</t>
  </si>
  <si>
    <t>美規代</t>
  </si>
  <si>
    <t>美記代</t>
  </si>
  <si>
    <t>美貴代</t>
  </si>
  <si>
    <t>美輝代</t>
  </si>
  <si>
    <t>美樹代</t>
  </si>
  <si>
    <t>みぎわ</t>
  </si>
  <si>
    <t>実空</t>
  </si>
  <si>
    <t>みく</t>
  </si>
  <si>
    <t>美雲</t>
  </si>
  <si>
    <t>美久</t>
  </si>
  <si>
    <t>美玖</t>
  </si>
  <si>
    <t>美紅</t>
  </si>
  <si>
    <t>美来</t>
  </si>
  <si>
    <t>美來</t>
  </si>
  <si>
    <t>未久</t>
  </si>
  <si>
    <t>未玖</t>
  </si>
  <si>
    <t>未来</t>
  </si>
  <si>
    <t>未來</t>
  </si>
  <si>
    <t>実久萌</t>
  </si>
  <si>
    <t>みくも</t>
  </si>
  <si>
    <t>美湖</t>
  </si>
  <si>
    <t>みこ</t>
  </si>
  <si>
    <t>美琴</t>
  </si>
  <si>
    <t>みこと</t>
  </si>
  <si>
    <t>美古都</t>
  </si>
  <si>
    <t>海沙</t>
  </si>
  <si>
    <t>みさ</t>
  </si>
  <si>
    <t>見紗</t>
  </si>
  <si>
    <t>美佐</t>
  </si>
  <si>
    <t>美唆</t>
  </si>
  <si>
    <t>美沙</t>
  </si>
  <si>
    <t>美瑳</t>
  </si>
  <si>
    <t>美砂</t>
  </si>
  <si>
    <t>美彩</t>
  </si>
  <si>
    <t>美冴</t>
  </si>
  <si>
    <t>美紗</t>
  </si>
  <si>
    <t>美抄</t>
  </si>
  <si>
    <t>未佐</t>
  </si>
  <si>
    <t>未瑳</t>
  </si>
  <si>
    <t>未砂</t>
  </si>
  <si>
    <t>未彩</t>
  </si>
  <si>
    <t>未咲</t>
  </si>
  <si>
    <t>未紗</t>
  </si>
  <si>
    <t>三佐枝</t>
  </si>
  <si>
    <t>みさえ</t>
  </si>
  <si>
    <t>三咲絵</t>
  </si>
  <si>
    <t>三咲江</t>
  </si>
  <si>
    <t>美佐栄</t>
  </si>
  <si>
    <t>美佐絵</t>
  </si>
  <si>
    <t>美佐恵</t>
  </si>
  <si>
    <t>美佐江</t>
  </si>
  <si>
    <t>美佐枝</t>
  </si>
  <si>
    <t>美沙衣</t>
  </si>
  <si>
    <t>美沙絵</t>
  </si>
  <si>
    <t>美沙恵</t>
  </si>
  <si>
    <t>美沙江</t>
  </si>
  <si>
    <t>美沙枝</t>
  </si>
  <si>
    <t>美砂絵</t>
  </si>
  <si>
    <t>美砂恵</t>
  </si>
  <si>
    <t>美砂江</t>
  </si>
  <si>
    <t>美砂枝</t>
  </si>
  <si>
    <t>美咲絵</t>
  </si>
  <si>
    <t>美咲江</t>
  </si>
  <si>
    <t>美咲枝</t>
  </si>
  <si>
    <t>美作恵</t>
  </si>
  <si>
    <t>美作江</t>
  </si>
  <si>
    <t>美紗愛</t>
  </si>
  <si>
    <t>美紗絵</t>
  </si>
  <si>
    <t>美紗慧</t>
  </si>
  <si>
    <t>美紗枝</t>
  </si>
  <si>
    <t>美小枝</t>
  </si>
  <si>
    <t>美抄絵</t>
  </si>
  <si>
    <t>美早恵</t>
  </si>
  <si>
    <t>美早江</t>
  </si>
  <si>
    <t>みさお</t>
  </si>
  <si>
    <t>操緒</t>
  </si>
  <si>
    <t>操生</t>
  </si>
  <si>
    <t>美沙於</t>
  </si>
  <si>
    <t>美操</t>
  </si>
  <si>
    <t>未沙緒</t>
  </si>
  <si>
    <t>三咲</t>
  </si>
  <si>
    <t>みさき</t>
  </si>
  <si>
    <t>三咲紀</t>
  </si>
  <si>
    <t>実沙季</t>
  </si>
  <si>
    <t>実沙樹</t>
  </si>
  <si>
    <t>実咲</t>
  </si>
  <si>
    <t>美沙祈</t>
  </si>
  <si>
    <t>美沙季</t>
  </si>
  <si>
    <t>美沙稀</t>
  </si>
  <si>
    <t>美沙紀</t>
  </si>
  <si>
    <t>美沙記</t>
  </si>
  <si>
    <t>美沙輝</t>
  </si>
  <si>
    <t>美沙樹</t>
  </si>
  <si>
    <t>美沙妃</t>
  </si>
  <si>
    <t>美沙姫</t>
  </si>
  <si>
    <t>美砂希</t>
  </si>
  <si>
    <t>美砂紀</t>
  </si>
  <si>
    <t>美彩紀</t>
  </si>
  <si>
    <t>美彩樹</t>
  </si>
  <si>
    <t>美冴紀</t>
  </si>
  <si>
    <t>美咲</t>
  </si>
  <si>
    <t>美紗希</t>
  </si>
  <si>
    <t>美紗季</t>
  </si>
  <si>
    <t>美紗稀</t>
  </si>
  <si>
    <t>美紗紀</t>
  </si>
  <si>
    <t>美紗貴</t>
  </si>
  <si>
    <t>美紗樹</t>
  </si>
  <si>
    <t>美紗姫</t>
  </si>
  <si>
    <t>未沙樹</t>
  </si>
  <si>
    <t>未紗希</t>
  </si>
  <si>
    <t>未紗季</t>
  </si>
  <si>
    <t>未紗稀</t>
  </si>
  <si>
    <t>未紗樹</t>
  </si>
  <si>
    <t>美鷺</t>
  </si>
  <si>
    <t>みさぎ</t>
  </si>
  <si>
    <t>三佐子</t>
  </si>
  <si>
    <t>みさこ</t>
  </si>
  <si>
    <t>三沙子</t>
  </si>
  <si>
    <t>三砂子</t>
  </si>
  <si>
    <t>三咲子</t>
  </si>
  <si>
    <t>三紗子</t>
  </si>
  <si>
    <t>美沙子</t>
  </si>
  <si>
    <t>美砂子</t>
  </si>
  <si>
    <t>美冴子</t>
  </si>
  <si>
    <t>美咲子</t>
  </si>
  <si>
    <t>美紗子</t>
  </si>
  <si>
    <t>美慧</t>
  </si>
  <si>
    <t>みさと</t>
  </si>
  <si>
    <t>美砂登</t>
  </si>
  <si>
    <t>美聡</t>
  </si>
  <si>
    <t>美里</t>
  </si>
  <si>
    <t>実咲穂</t>
  </si>
  <si>
    <t>みさほ</t>
  </si>
  <si>
    <t>三佐代</t>
  </si>
  <si>
    <t>みさよ</t>
  </si>
  <si>
    <t>三沙代</t>
  </si>
  <si>
    <t>美佐代</t>
  </si>
  <si>
    <t>美沙代</t>
  </si>
  <si>
    <t>美砂代</t>
  </si>
  <si>
    <t>美彩代</t>
  </si>
  <si>
    <t>美紗代</t>
  </si>
  <si>
    <t>美小夜</t>
  </si>
  <si>
    <t>水絵</t>
  </si>
  <si>
    <t>みずえ</t>
  </si>
  <si>
    <t>美梢</t>
  </si>
  <si>
    <t>美津江</t>
  </si>
  <si>
    <t>美都恵</t>
  </si>
  <si>
    <t>瑞緒</t>
  </si>
  <si>
    <t>みずお</t>
  </si>
  <si>
    <t>瑞生</t>
  </si>
  <si>
    <t>瑞果</t>
  </si>
  <si>
    <t>みずか</t>
  </si>
  <si>
    <t>瑞華</t>
  </si>
  <si>
    <t>瑞香</t>
  </si>
  <si>
    <t>水紀</t>
  </si>
  <si>
    <t>みずき</t>
  </si>
  <si>
    <t>水輝</t>
  </si>
  <si>
    <t>瑞妃</t>
  </si>
  <si>
    <t>三鈴</t>
  </si>
  <si>
    <t>みすず</t>
  </si>
  <si>
    <t>美錫</t>
  </si>
  <si>
    <t>美珠寿</t>
  </si>
  <si>
    <t>美寿々</t>
  </si>
  <si>
    <t>美涼</t>
  </si>
  <si>
    <t>美鈴</t>
  </si>
  <si>
    <t>未鈴</t>
  </si>
  <si>
    <t>瑞奈</t>
  </si>
  <si>
    <t>みずな</t>
  </si>
  <si>
    <t>瑞音</t>
  </si>
  <si>
    <t>みずね</t>
  </si>
  <si>
    <t>みずの</t>
  </si>
  <si>
    <t>水穂</t>
  </si>
  <si>
    <t>みずほ</t>
  </si>
  <si>
    <t>水萌</t>
  </si>
  <si>
    <t>みずも</t>
  </si>
  <si>
    <t>瑞里</t>
  </si>
  <si>
    <t>みずり</t>
  </si>
  <si>
    <t>美園</t>
  </si>
  <si>
    <t>みその</t>
  </si>
  <si>
    <t>美苑</t>
  </si>
  <si>
    <t>美空</t>
  </si>
  <si>
    <t>みそら</t>
  </si>
  <si>
    <t>美宙</t>
  </si>
  <si>
    <t>美旅</t>
  </si>
  <si>
    <t>みたび</t>
  </si>
  <si>
    <t>径</t>
  </si>
  <si>
    <t>みち</t>
  </si>
  <si>
    <t>迪</t>
  </si>
  <si>
    <t>みちえ</t>
  </si>
  <si>
    <t>見智恵</t>
  </si>
  <si>
    <t>三千絵</t>
  </si>
  <si>
    <t>三千恵</t>
  </si>
  <si>
    <t>三千江</t>
  </si>
  <si>
    <t>三千枝</t>
  </si>
  <si>
    <t>三知恵</t>
  </si>
  <si>
    <t>三知江</t>
  </si>
  <si>
    <t>三智恵</t>
  </si>
  <si>
    <t>三智江</t>
  </si>
  <si>
    <t>三智枝</t>
  </si>
  <si>
    <t>実智恵</t>
  </si>
  <si>
    <t>充江</t>
  </si>
  <si>
    <t>宙恵</t>
  </si>
  <si>
    <t>通衣</t>
  </si>
  <si>
    <t>通恵</t>
  </si>
  <si>
    <t>通江</t>
  </si>
  <si>
    <t>通枝</t>
  </si>
  <si>
    <t>道絵</t>
  </si>
  <si>
    <t>道恵</t>
  </si>
  <si>
    <t>道江</t>
  </si>
  <si>
    <t>美千恵</t>
  </si>
  <si>
    <t>美千枝</t>
  </si>
  <si>
    <t>美千惠</t>
  </si>
  <si>
    <t>美知恵</t>
  </si>
  <si>
    <t>美知江</t>
  </si>
  <si>
    <t>美知枝</t>
  </si>
  <si>
    <t>美知惠</t>
  </si>
  <si>
    <t>美智絵</t>
  </si>
  <si>
    <t>美智恵</t>
  </si>
  <si>
    <t>美智江</t>
  </si>
  <si>
    <t>美智枝</t>
  </si>
  <si>
    <t>峰千恵</t>
  </si>
  <si>
    <t>満絵</t>
  </si>
  <si>
    <t>満恵</t>
  </si>
  <si>
    <t>満江</t>
  </si>
  <si>
    <t>未智江</t>
  </si>
  <si>
    <t>路絵</t>
  </si>
  <si>
    <t>路恵</t>
  </si>
  <si>
    <t>路江</t>
  </si>
  <si>
    <t>路枝</t>
  </si>
  <si>
    <t>迪恵</t>
  </si>
  <si>
    <t>迪慧</t>
  </si>
  <si>
    <t>みちか</t>
  </si>
  <si>
    <t>見知香</t>
  </si>
  <si>
    <t>三千佳</t>
  </si>
  <si>
    <t>三千夏</t>
  </si>
  <si>
    <t>三千華</t>
  </si>
  <si>
    <t>三千香</t>
  </si>
  <si>
    <t>三智香</t>
  </si>
  <si>
    <t>充加</t>
  </si>
  <si>
    <t>美千佳</t>
  </si>
  <si>
    <t>美千加</t>
  </si>
  <si>
    <t>美千花</t>
  </si>
  <si>
    <t>美千香</t>
  </si>
  <si>
    <t>美千翔</t>
  </si>
  <si>
    <t>美知佳</t>
  </si>
  <si>
    <t>美知加</t>
  </si>
  <si>
    <t>美知香</t>
  </si>
  <si>
    <t>美地香</t>
  </si>
  <si>
    <t>美智佳</t>
  </si>
  <si>
    <t>美智加</t>
  </si>
  <si>
    <t>美智華</t>
  </si>
  <si>
    <t>美智香</t>
  </si>
  <si>
    <t>見知子</t>
  </si>
  <si>
    <t>みちこ</t>
  </si>
  <si>
    <t>見智子</t>
  </si>
  <si>
    <t>光知子</t>
  </si>
  <si>
    <t>光智子</t>
  </si>
  <si>
    <t>美千子</t>
  </si>
  <si>
    <t>美知子</t>
  </si>
  <si>
    <t>美智子</t>
  </si>
  <si>
    <t>倫音</t>
  </si>
  <si>
    <t>みちね</t>
  </si>
  <si>
    <t>径乃</t>
  </si>
  <si>
    <t>みちの</t>
  </si>
  <si>
    <t>実千乃</t>
  </si>
  <si>
    <t>美千乃</t>
  </si>
  <si>
    <t>三智代</t>
  </si>
  <si>
    <t>みちよ</t>
  </si>
  <si>
    <t>美千代</t>
  </si>
  <si>
    <t>満知代</t>
  </si>
  <si>
    <t>迪代</t>
  </si>
  <si>
    <t>径留</t>
  </si>
  <si>
    <t>みちる</t>
  </si>
  <si>
    <t>三千留</t>
  </si>
  <si>
    <t>美千琉</t>
  </si>
  <si>
    <t>美知瑠</t>
  </si>
  <si>
    <t>美智珠</t>
  </si>
  <si>
    <t>未千流</t>
  </si>
  <si>
    <t>三津</t>
  </si>
  <si>
    <t>みつ</t>
  </si>
  <si>
    <t>美都</t>
  </si>
  <si>
    <t>蜜</t>
  </si>
  <si>
    <t>光絵</t>
  </si>
  <si>
    <t>みつえ</t>
  </si>
  <si>
    <t>三津恵</t>
  </si>
  <si>
    <t>三津江</t>
  </si>
  <si>
    <t>三津枝</t>
  </si>
  <si>
    <t>美杖</t>
  </si>
  <si>
    <t>美津絵</t>
  </si>
  <si>
    <t>美津恵</t>
  </si>
  <si>
    <t>美津枝</t>
  </si>
  <si>
    <t>美都絵</t>
  </si>
  <si>
    <t>美都江</t>
  </si>
  <si>
    <t>美都枝</t>
  </si>
  <si>
    <t>満枝</t>
  </si>
  <si>
    <t>みづえ</t>
  </si>
  <si>
    <t>光佳</t>
  </si>
  <si>
    <t>みつか</t>
  </si>
  <si>
    <t>光花</t>
  </si>
  <si>
    <t>美津佳</t>
  </si>
  <si>
    <t>美津香</t>
  </si>
  <si>
    <t>美都香</t>
  </si>
  <si>
    <t>瑞佳</t>
  </si>
  <si>
    <t>みづか</t>
  </si>
  <si>
    <t>瑞花</t>
  </si>
  <si>
    <t>光季</t>
  </si>
  <si>
    <t>みつき</t>
  </si>
  <si>
    <t>深月</t>
  </si>
  <si>
    <t>みづき</t>
  </si>
  <si>
    <t>瑞季</t>
  </si>
  <si>
    <t>瑞稀</t>
  </si>
  <si>
    <t>瑞姫</t>
  </si>
  <si>
    <t>美津樹</t>
  </si>
  <si>
    <t>美津姫</t>
  </si>
  <si>
    <t>みつこ</t>
  </si>
  <si>
    <t>光虹</t>
  </si>
  <si>
    <t>三津子</t>
  </si>
  <si>
    <t>三都子</t>
  </si>
  <si>
    <t>美津子</t>
  </si>
  <si>
    <t>美都子</t>
  </si>
  <si>
    <t>美律子</t>
  </si>
  <si>
    <t>光星</t>
  </si>
  <si>
    <t>みつせ</t>
  </si>
  <si>
    <t>美津乃</t>
  </si>
  <si>
    <t>みつの</t>
  </si>
  <si>
    <t>美都乃</t>
  </si>
  <si>
    <t>光葉</t>
  </si>
  <si>
    <t>みつは</t>
  </si>
  <si>
    <t>みつほ</t>
  </si>
  <si>
    <t>瑞帆</t>
  </si>
  <si>
    <t>みづほ</t>
  </si>
  <si>
    <t>光海</t>
  </si>
  <si>
    <t>みつみ</t>
  </si>
  <si>
    <t>美摘</t>
  </si>
  <si>
    <t>みつよ</t>
  </si>
  <si>
    <t>貢代</t>
  </si>
  <si>
    <t>三津代</t>
  </si>
  <si>
    <t>三都代</t>
  </si>
  <si>
    <t>美津代</t>
  </si>
  <si>
    <t>美都代</t>
  </si>
  <si>
    <t>満代</t>
  </si>
  <si>
    <t>美鶴</t>
  </si>
  <si>
    <t>みつる</t>
  </si>
  <si>
    <t>水都</t>
  </si>
  <si>
    <t>みと</t>
  </si>
  <si>
    <t>美兎</t>
  </si>
  <si>
    <t>美斗</t>
  </si>
  <si>
    <t>美登</t>
  </si>
  <si>
    <t>みどり</t>
  </si>
  <si>
    <t>翠里</t>
  </si>
  <si>
    <t>美鳥</t>
  </si>
  <si>
    <t>美登利</t>
  </si>
  <si>
    <t>緑</t>
  </si>
  <si>
    <t>翠子</t>
  </si>
  <si>
    <t>みどりこ</t>
  </si>
  <si>
    <t>海菜</t>
  </si>
  <si>
    <t>みな</t>
  </si>
  <si>
    <t>見奈</t>
  </si>
  <si>
    <t>三奈</t>
  </si>
  <si>
    <t>実菜</t>
  </si>
  <si>
    <t>未菜</t>
  </si>
  <si>
    <t>未奈</t>
  </si>
  <si>
    <t>三奈絵</t>
  </si>
  <si>
    <t>みなえ</t>
  </si>
  <si>
    <t>三奈恵</t>
  </si>
  <si>
    <t>三奈江</t>
  </si>
  <si>
    <t>三奈枝</t>
  </si>
  <si>
    <t>美菜恵</t>
  </si>
  <si>
    <t>美奈愛</t>
  </si>
  <si>
    <t>美奈栄</t>
  </si>
  <si>
    <t>美奈絵</t>
  </si>
  <si>
    <t>美奈恵</t>
  </si>
  <si>
    <t>美奈江</t>
  </si>
  <si>
    <t>美奈枝</t>
  </si>
  <si>
    <t>美奈重</t>
  </si>
  <si>
    <t>美那恵</t>
  </si>
  <si>
    <t>美那枝</t>
  </si>
  <si>
    <t>美波恵</t>
  </si>
  <si>
    <t>美苗</t>
  </si>
  <si>
    <t>美名恵</t>
  </si>
  <si>
    <t>美奈緒</t>
  </si>
  <si>
    <t>みなお</t>
  </si>
  <si>
    <t>美奈樹</t>
  </si>
  <si>
    <t>みなき</t>
  </si>
  <si>
    <t>海夏子</t>
  </si>
  <si>
    <t>みなこ</t>
  </si>
  <si>
    <t>海菜子</t>
  </si>
  <si>
    <t>海奈子</t>
  </si>
  <si>
    <t>皆子</t>
  </si>
  <si>
    <t>皆奈子</t>
  </si>
  <si>
    <t>見菜子</t>
  </si>
  <si>
    <t>見奈子</t>
  </si>
  <si>
    <t>三奈子</t>
  </si>
  <si>
    <t>水菜子</t>
  </si>
  <si>
    <t>美菜子</t>
  </si>
  <si>
    <t>美奈子</t>
  </si>
  <si>
    <t>美那子</t>
  </si>
  <si>
    <t>美南子</t>
  </si>
  <si>
    <t>美楠子</t>
  </si>
  <si>
    <t>美波子</t>
  </si>
  <si>
    <t>美名子</t>
  </si>
  <si>
    <t>みなつ</t>
  </si>
  <si>
    <t>湊</t>
  </si>
  <si>
    <t>みなと</t>
  </si>
  <si>
    <t>三奈穂</t>
  </si>
  <si>
    <t>みなほ</t>
  </si>
  <si>
    <t>美菜穂</t>
  </si>
  <si>
    <t>美奈帆</t>
  </si>
  <si>
    <t>美奈保</t>
  </si>
  <si>
    <t>美奈穂</t>
  </si>
  <si>
    <t>美那穂</t>
  </si>
  <si>
    <t>美苗穂</t>
  </si>
  <si>
    <t>三奈美</t>
  </si>
  <si>
    <t>みなみ</t>
  </si>
  <si>
    <t>南</t>
  </si>
  <si>
    <t>美南</t>
  </si>
  <si>
    <t>美南海</t>
  </si>
  <si>
    <t>美奈代</t>
  </si>
  <si>
    <t>みなよ</t>
  </si>
  <si>
    <t>美新</t>
  </si>
  <si>
    <t>みにい</t>
  </si>
  <si>
    <t>美紐</t>
  </si>
  <si>
    <t>みにゅう</t>
  </si>
  <si>
    <t>実音</t>
  </si>
  <si>
    <t>みね</t>
  </si>
  <si>
    <t>美峯</t>
  </si>
  <si>
    <t>美稲子</t>
  </si>
  <si>
    <t>みねこ</t>
  </si>
  <si>
    <t>峯子</t>
  </si>
  <si>
    <t>美乃</t>
  </si>
  <si>
    <t>みの</t>
  </si>
  <si>
    <t>美埜</t>
  </si>
  <si>
    <t>実乃李</t>
  </si>
  <si>
    <t>みのり</t>
  </si>
  <si>
    <t>実乃里</t>
  </si>
  <si>
    <t>実乃莉</t>
  </si>
  <si>
    <t>美憲</t>
  </si>
  <si>
    <t>美乃利</t>
  </si>
  <si>
    <t>美乃理</t>
  </si>
  <si>
    <t>未乃梨</t>
  </si>
  <si>
    <t>未乃里</t>
  </si>
  <si>
    <t>美春</t>
  </si>
  <si>
    <t>みはる</t>
  </si>
  <si>
    <t>美晴</t>
  </si>
  <si>
    <t>美尋</t>
  </si>
  <si>
    <t>みひろ</t>
  </si>
  <si>
    <t>美笛</t>
  </si>
  <si>
    <t>みふえ</t>
  </si>
  <si>
    <t>美舟</t>
  </si>
  <si>
    <t>みふね</t>
  </si>
  <si>
    <t>深冬</t>
  </si>
  <si>
    <t>みふゆ</t>
  </si>
  <si>
    <t>美冬</t>
  </si>
  <si>
    <t>美風優</t>
  </si>
  <si>
    <t>みほ</t>
  </si>
  <si>
    <t>見帆</t>
  </si>
  <si>
    <t>三穂</t>
  </si>
  <si>
    <t>実歩</t>
  </si>
  <si>
    <t>美保</t>
  </si>
  <si>
    <t>美穂</t>
  </si>
  <si>
    <t>美蓬</t>
  </si>
  <si>
    <t>美頬</t>
  </si>
  <si>
    <t>未穂</t>
  </si>
  <si>
    <t>美帆香</t>
  </si>
  <si>
    <t>みほか</t>
  </si>
  <si>
    <t>美保加</t>
  </si>
  <si>
    <t>美穂香</t>
  </si>
  <si>
    <t>望帆伽</t>
  </si>
  <si>
    <t>海帆子</t>
  </si>
  <si>
    <t>みほこ</t>
  </si>
  <si>
    <t>見帆子</t>
  </si>
  <si>
    <t>三穂子</t>
  </si>
  <si>
    <t>三邦子</t>
  </si>
  <si>
    <t>実芳子</t>
  </si>
  <si>
    <t>水帆子</t>
  </si>
  <si>
    <t>美保子</t>
  </si>
  <si>
    <t>美穂子</t>
  </si>
  <si>
    <t>美星</t>
  </si>
  <si>
    <t>みほし</t>
  </si>
  <si>
    <t>美保奈</t>
  </si>
  <si>
    <t>みほな</t>
  </si>
  <si>
    <t>美穂奈</t>
  </si>
  <si>
    <t>美保代</t>
  </si>
  <si>
    <t>みほよ</t>
  </si>
  <si>
    <t>美穂代</t>
  </si>
  <si>
    <t>美歩梨</t>
  </si>
  <si>
    <t>みほり</t>
  </si>
  <si>
    <t>美幌</t>
  </si>
  <si>
    <t>みほろ</t>
  </si>
  <si>
    <t>美麻里</t>
  </si>
  <si>
    <t>みまり</t>
  </si>
  <si>
    <t>みみ</t>
  </si>
  <si>
    <t>美実</t>
  </si>
  <si>
    <t>美々</t>
  </si>
  <si>
    <t>未明</t>
  </si>
  <si>
    <t>みめい</t>
  </si>
  <si>
    <t>美望</t>
  </si>
  <si>
    <t>みも</t>
  </si>
  <si>
    <t>未萌</t>
  </si>
  <si>
    <t>美萌沙</t>
  </si>
  <si>
    <t>みもざ</t>
  </si>
  <si>
    <t>美森</t>
  </si>
  <si>
    <t>みもり</t>
  </si>
  <si>
    <t>美萌里</t>
  </si>
  <si>
    <t>美耶</t>
  </si>
  <si>
    <t>みや</t>
  </si>
  <si>
    <t>みやか</t>
  </si>
  <si>
    <t>美弥香</t>
  </si>
  <si>
    <t>美矢香</t>
  </si>
  <si>
    <t>南椰子</t>
  </si>
  <si>
    <t>みやこ</t>
  </si>
  <si>
    <t>美綾子</t>
  </si>
  <si>
    <t>美弥子</t>
  </si>
  <si>
    <t>未耶子</t>
  </si>
  <si>
    <t>雅</t>
  </si>
  <si>
    <t>みやび</t>
  </si>
  <si>
    <t>三結</t>
  </si>
  <si>
    <t>みゆ</t>
  </si>
  <si>
    <t>三侑</t>
  </si>
  <si>
    <t>実結</t>
  </si>
  <si>
    <t>実優</t>
  </si>
  <si>
    <t>実友</t>
  </si>
  <si>
    <t>実由</t>
  </si>
  <si>
    <t>実祐</t>
  </si>
  <si>
    <t>水優</t>
  </si>
  <si>
    <t>美結</t>
  </si>
  <si>
    <t>美夢</t>
  </si>
  <si>
    <t>美唯</t>
  </si>
  <si>
    <t>美佑</t>
  </si>
  <si>
    <t>美優</t>
  </si>
  <si>
    <t>美友</t>
  </si>
  <si>
    <t>美悠</t>
  </si>
  <si>
    <t>美有</t>
  </si>
  <si>
    <t>美柚</t>
  </si>
  <si>
    <t>美由</t>
  </si>
  <si>
    <t>美祐</t>
  </si>
  <si>
    <t>美裕</t>
  </si>
  <si>
    <t>美侑</t>
  </si>
  <si>
    <t>美瑜</t>
  </si>
  <si>
    <t>望結</t>
  </si>
  <si>
    <t>望夢</t>
  </si>
  <si>
    <t>望有</t>
  </si>
  <si>
    <t>望由</t>
  </si>
  <si>
    <t>未緩</t>
  </si>
  <si>
    <t>未夢</t>
  </si>
  <si>
    <t>未佑</t>
  </si>
  <si>
    <t>未優</t>
  </si>
  <si>
    <t>未悠</t>
  </si>
  <si>
    <t>未有</t>
  </si>
  <si>
    <t>未由</t>
  </si>
  <si>
    <t>未祐</t>
  </si>
  <si>
    <t>未裕</t>
  </si>
  <si>
    <t>未侑</t>
  </si>
  <si>
    <t>弥夢</t>
  </si>
  <si>
    <t>弥有</t>
  </si>
  <si>
    <t>弥由</t>
  </si>
  <si>
    <t>弥侑</t>
  </si>
  <si>
    <t>みゆう</t>
  </si>
  <si>
    <t>実悠</t>
  </si>
  <si>
    <t>心優</t>
  </si>
  <si>
    <t>美夕雨</t>
  </si>
  <si>
    <t>未憂</t>
  </si>
  <si>
    <t>海弓希</t>
  </si>
  <si>
    <t>みゆき</t>
  </si>
  <si>
    <t>深雪</t>
  </si>
  <si>
    <t>美幸</t>
  </si>
  <si>
    <t>美雪</t>
  </si>
  <si>
    <t>美由紀</t>
  </si>
  <si>
    <t>美夕紀</t>
  </si>
  <si>
    <t>三愉子</t>
  </si>
  <si>
    <t>みゆこ</t>
  </si>
  <si>
    <t>三優子</t>
  </si>
  <si>
    <t>三祐子</t>
  </si>
  <si>
    <t>美唯子</t>
  </si>
  <si>
    <t>美友子</t>
  </si>
  <si>
    <t>美悠子</t>
  </si>
  <si>
    <t>美由子</t>
  </si>
  <si>
    <t>美裕子</t>
  </si>
  <si>
    <t>未諭子</t>
  </si>
  <si>
    <t>美由奈</t>
  </si>
  <si>
    <t>みゆな</t>
  </si>
  <si>
    <t>美百合</t>
  </si>
  <si>
    <t>みゆり</t>
  </si>
  <si>
    <t>美由里</t>
  </si>
  <si>
    <t>美祐里</t>
  </si>
  <si>
    <t>美代</t>
  </si>
  <si>
    <t>みよ</t>
  </si>
  <si>
    <t>美葉</t>
  </si>
  <si>
    <t>美陽</t>
  </si>
  <si>
    <t>みよう</t>
  </si>
  <si>
    <t>美世香</t>
  </si>
  <si>
    <t>みよか</t>
  </si>
  <si>
    <t>美代加</t>
  </si>
  <si>
    <t>見依子</t>
  </si>
  <si>
    <t>みよこ</t>
  </si>
  <si>
    <t>見容子</t>
  </si>
  <si>
    <t>美好子</t>
  </si>
  <si>
    <t>美代子</t>
  </si>
  <si>
    <t>美夜子</t>
  </si>
  <si>
    <t>美庸子</t>
  </si>
  <si>
    <t>美葉子</t>
  </si>
  <si>
    <t>美蓉子</t>
  </si>
  <si>
    <t>美羅</t>
  </si>
  <si>
    <t>みら</t>
  </si>
  <si>
    <t>みらい</t>
  </si>
  <si>
    <t>美良野</t>
  </si>
  <si>
    <t>みらの</t>
  </si>
  <si>
    <t>未来乃</t>
  </si>
  <si>
    <t>未蘭</t>
  </si>
  <si>
    <t>みらん</t>
  </si>
  <si>
    <t>実梨</t>
  </si>
  <si>
    <t>みり</t>
  </si>
  <si>
    <t>美里映</t>
  </si>
  <si>
    <t>みりえ</t>
  </si>
  <si>
    <t>美梨香</t>
  </si>
  <si>
    <t>みりか</t>
  </si>
  <si>
    <t>未莉佳</t>
  </si>
  <si>
    <t>美利子</t>
  </si>
  <si>
    <t>みりこ</t>
  </si>
  <si>
    <t>美理子</t>
  </si>
  <si>
    <t>美里子</t>
  </si>
  <si>
    <t>美里奈</t>
  </si>
  <si>
    <t>みりな</t>
  </si>
  <si>
    <t>みりゅう</t>
  </si>
  <si>
    <t>美留</t>
  </si>
  <si>
    <t>みる</t>
  </si>
  <si>
    <t>美瑠</t>
  </si>
  <si>
    <t>美類</t>
  </si>
  <si>
    <t>みるい</t>
  </si>
  <si>
    <t>美留夢</t>
  </si>
  <si>
    <t>みるむ</t>
  </si>
  <si>
    <t>みれい</t>
  </si>
  <si>
    <t>美玲</t>
  </si>
  <si>
    <t>実玲奈</t>
  </si>
  <si>
    <t>みれな</t>
  </si>
  <si>
    <t>美玲奈</t>
  </si>
  <si>
    <t>美蕗</t>
  </si>
  <si>
    <t>みろ</t>
  </si>
  <si>
    <t>実和</t>
  </si>
  <si>
    <t>みわ</t>
  </si>
  <si>
    <t>三倫子</t>
  </si>
  <si>
    <t>みわこ</t>
  </si>
  <si>
    <t>美環子</t>
  </si>
  <si>
    <t>民都</t>
  </si>
  <si>
    <t>みんと</t>
  </si>
  <si>
    <t>夢宇愛</t>
  </si>
  <si>
    <t>むうあ</t>
  </si>
  <si>
    <t>夢苑</t>
  </si>
  <si>
    <t>むえん</t>
  </si>
  <si>
    <t>麦子</t>
  </si>
  <si>
    <t>むぎこ</t>
  </si>
  <si>
    <t>麦帆</t>
  </si>
  <si>
    <t>むぎほ</t>
  </si>
  <si>
    <t>麦穂</t>
  </si>
  <si>
    <t>椋</t>
  </si>
  <si>
    <t>むく</t>
  </si>
  <si>
    <t>椋美</t>
  </si>
  <si>
    <t>むくみ</t>
  </si>
  <si>
    <t>夢路花</t>
  </si>
  <si>
    <t>むじか</t>
  </si>
  <si>
    <t>紐女</t>
  </si>
  <si>
    <t>むすめ</t>
  </si>
  <si>
    <t>睦絵</t>
  </si>
  <si>
    <t>むつえ</t>
  </si>
  <si>
    <t>睦江</t>
  </si>
  <si>
    <t>睦月</t>
  </si>
  <si>
    <t>むつき</t>
  </si>
  <si>
    <t>むつこ</t>
  </si>
  <si>
    <t>睦奈</t>
  </si>
  <si>
    <t>むつな</t>
  </si>
  <si>
    <t>むつの</t>
  </si>
  <si>
    <t>睦穂</t>
  </si>
  <si>
    <t>むつほ</t>
  </si>
  <si>
    <t>むつみ</t>
  </si>
  <si>
    <t>夢津美</t>
  </si>
  <si>
    <t>陸奥美</t>
  </si>
  <si>
    <t>むつよ</t>
  </si>
  <si>
    <t>霧寧</t>
  </si>
  <si>
    <t>むね</t>
  </si>
  <si>
    <t>宗根子</t>
  </si>
  <si>
    <t>むねこ</t>
  </si>
  <si>
    <t>宗代</t>
  </si>
  <si>
    <t>むねよ</t>
  </si>
  <si>
    <t>夢見</t>
  </si>
  <si>
    <t>むみ</t>
  </si>
  <si>
    <t>夢優</t>
  </si>
  <si>
    <t>むゆう</t>
  </si>
  <si>
    <t>芽亜里</t>
  </si>
  <si>
    <t>めあり</t>
  </si>
  <si>
    <t>芽依</t>
  </si>
  <si>
    <t>めい</t>
  </si>
  <si>
    <t>明衣</t>
  </si>
  <si>
    <t>めいあ</t>
  </si>
  <si>
    <t>めいか</t>
  </si>
  <si>
    <t>明育</t>
  </si>
  <si>
    <t>めいく</t>
  </si>
  <si>
    <t>冥沙</t>
  </si>
  <si>
    <t>めいさ</t>
  </si>
  <si>
    <t>芽衣南</t>
  </si>
  <si>
    <t>めいな</t>
  </si>
  <si>
    <t>明羅</t>
  </si>
  <si>
    <t>めいら</t>
  </si>
  <si>
    <t>明蘭</t>
  </si>
  <si>
    <t>めいらん</t>
  </si>
  <si>
    <t>めいる</t>
  </si>
  <si>
    <t>芽紀</t>
  </si>
  <si>
    <t>めき</t>
  </si>
  <si>
    <t>芽久</t>
  </si>
  <si>
    <t>めぐ</t>
  </si>
  <si>
    <t>めぐみ</t>
  </si>
  <si>
    <t>めばえ</t>
  </si>
  <si>
    <t>芽吹</t>
  </si>
  <si>
    <t>めぶき</t>
  </si>
  <si>
    <t>芽美</t>
  </si>
  <si>
    <t>めみ</t>
  </si>
  <si>
    <t>芽萌里</t>
  </si>
  <si>
    <t>めもり</t>
  </si>
  <si>
    <t>芽優</t>
  </si>
  <si>
    <t>めゆ</t>
  </si>
  <si>
    <t>芽佑瑠</t>
  </si>
  <si>
    <t>めゆる</t>
  </si>
  <si>
    <t>芽里</t>
  </si>
  <si>
    <t>めり</t>
  </si>
  <si>
    <t>芽里依</t>
  </si>
  <si>
    <t>めりい</t>
  </si>
  <si>
    <t>芽莉紗</t>
  </si>
  <si>
    <t>めりさ</t>
  </si>
  <si>
    <t>芽留</t>
  </si>
  <si>
    <t>める</t>
  </si>
  <si>
    <t>芽留萌</t>
  </si>
  <si>
    <t>めるも</t>
  </si>
  <si>
    <t>綿花</t>
  </si>
  <si>
    <t>めんか</t>
  </si>
  <si>
    <t>萌亜</t>
  </si>
  <si>
    <t>もあ</t>
  </si>
  <si>
    <t>望亜</t>
  </si>
  <si>
    <t>萌意</t>
  </si>
  <si>
    <t>もい</t>
  </si>
  <si>
    <t>もえ</t>
  </si>
  <si>
    <t>萌依</t>
  </si>
  <si>
    <t>萌夏</t>
  </si>
  <si>
    <t>もえか</t>
  </si>
  <si>
    <t>萌果</t>
  </si>
  <si>
    <t>萌歌</t>
  </si>
  <si>
    <t>萌花</t>
  </si>
  <si>
    <t>萌華</t>
  </si>
  <si>
    <t>萌霞</t>
  </si>
  <si>
    <t>萌香</t>
  </si>
  <si>
    <t>萌黄</t>
  </si>
  <si>
    <t>もえぎ</t>
  </si>
  <si>
    <t>萌衣子</t>
  </si>
  <si>
    <t>もえこ</t>
  </si>
  <si>
    <t>萌絵子</t>
  </si>
  <si>
    <t>萌恵子</t>
  </si>
  <si>
    <t>萌子</t>
  </si>
  <si>
    <t>茂英子</t>
  </si>
  <si>
    <t>茂恵子</t>
  </si>
  <si>
    <t>萌菜</t>
  </si>
  <si>
    <t>もえな</t>
  </si>
  <si>
    <t>萌奈</t>
  </si>
  <si>
    <t>萌乃</t>
  </si>
  <si>
    <t>もえの</t>
  </si>
  <si>
    <t>もえみ</t>
  </si>
  <si>
    <t>もえり</t>
  </si>
  <si>
    <t>もか</t>
  </si>
  <si>
    <t>もこ</t>
  </si>
  <si>
    <t>望都</t>
  </si>
  <si>
    <t>もと</t>
  </si>
  <si>
    <t>幹佳</t>
  </si>
  <si>
    <t>もとか</t>
  </si>
  <si>
    <t>もとこ</t>
  </si>
  <si>
    <t>基乃</t>
  </si>
  <si>
    <t>もとの</t>
  </si>
  <si>
    <t>もとみ</t>
  </si>
  <si>
    <t>もとよ</t>
  </si>
  <si>
    <t>元世</t>
  </si>
  <si>
    <t>元代</t>
  </si>
  <si>
    <t>もな</t>
  </si>
  <si>
    <t>萌菜子</t>
  </si>
  <si>
    <t>もなこ</t>
  </si>
  <si>
    <t>茂奈子</t>
  </si>
  <si>
    <t>百奈美</t>
  </si>
  <si>
    <t>もなみ</t>
  </si>
  <si>
    <t>萌菜美</t>
  </si>
  <si>
    <t>萌那美</t>
  </si>
  <si>
    <t>紋奈美</t>
  </si>
  <si>
    <t>萌仁歌</t>
  </si>
  <si>
    <t>もにか</t>
  </si>
  <si>
    <t>百音</t>
  </si>
  <si>
    <t>もね</t>
  </si>
  <si>
    <t>萌音</t>
  </si>
  <si>
    <t>もみ</t>
  </si>
  <si>
    <t>籾</t>
  </si>
  <si>
    <t>もみじ</t>
  </si>
  <si>
    <t>萌美路</t>
  </si>
  <si>
    <t>桃</t>
  </si>
  <si>
    <t>もも</t>
  </si>
  <si>
    <t>萌々</t>
  </si>
  <si>
    <t>桃恵</t>
  </si>
  <si>
    <t>ももえ</t>
  </si>
  <si>
    <t>桃江</t>
  </si>
  <si>
    <t>桃枝</t>
  </si>
  <si>
    <t>百恵</t>
  </si>
  <si>
    <t>百江</t>
  </si>
  <si>
    <t>百枝</t>
  </si>
  <si>
    <t>萌々恵</t>
  </si>
  <si>
    <t>桃佳</t>
  </si>
  <si>
    <t>ももか</t>
  </si>
  <si>
    <t>桃夏</t>
  </si>
  <si>
    <t>桃果</t>
  </si>
  <si>
    <t>桃歌</t>
  </si>
  <si>
    <t>桃花</t>
  </si>
  <si>
    <t>桃華</t>
  </si>
  <si>
    <t>桃香</t>
  </si>
  <si>
    <t>百佳</t>
  </si>
  <si>
    <t>百加</t>
  </si>
  <si>
    <t>百夏</t>
  </si>
  <si>
    <t>百花</t>
  </si>
  <si>
    <t>百華</t>
  </si>
  <si>
    <t>百香</t>
  </si>
  <si>
    <t>萌々果</t>
  </si>
  <si>
    <t>ももこ</t>
  </si>
  <si>
    <t>桃菜</t>
  </si>
  <si>
    <t>ももな</t>
  </si>
  <si>
    <t>桃奈</t>
  </si>
  <si>
    <t>百菜</t>
  </si>
  <si>
    <t>百奈</t>
  </si>
  <si>
    <t>百那</t>
  </si>
  <si>
    <t>桃音</t>
  </si>
  <si>
    <t>ももね</t>
  </si>
  <si>
    <t>桃乃</t>
  </si>
  <si>
    <t>ももの</t>
  </si>
  <si>
    <t>百乃</t>
  </si>
  <si>
    <t>桃羽</t>
  </si>
  <si>
    <t>ももは</t>
  </si>
  <si>
    <t>桃美</t>
  </si>
  <si>
    <t>ももみ</t>
  </si>
  <si>
    <t>百美</t>
  </si>
  <si>
    <t>桃代</t>
  </si>
  <si>
    <t>ももよ</t>
  </si>
  <si>
    <t>茂代子</t>
  </si>
  <si>
    <t>もよこ</t>
  </si>
  <si>
    <t>もり</t>
  </si>
  <si>
    <t>萌里絵</t>
  </si>
  <si>
    <t>もりえ</t>
  </si>
  <si>
    <t>萌里乃</t>
  </si>
  <si>
    <t>もりの</t>
  </si>
  <si>
    <t>守美</t>
  </si>
  <si>
    <t>もりみ</t>
  </si>
  <si>
    <t>森実</t>
  </si>
  <si>
    <t>杜美</t>
  </si>
  <si>
    <t>萌和</t>
  </si>
  <si>
    <t>もわ</t>
  </si>
  <si>
    <t>もんか</t>
  </si>
  <si>
    <t>耶綾</t>
  </si>
  <si>
    <t>やあや</t>
  </si>
  <si>
    <t>弥衣紗</t>
  </si>
  <si>
    <t>やいさ</t>
  </si>
  <si>
    <t>八愛</t>
  </si>
  <si>
    <t>やえ</t>
  </si>
  <si>
    <t>八映</t>
  </si>
  <si>
    <t>八栄</t>
  </si>
  <si>
    <t>八英</t>
  </si>
  <si>
    <t>八絵</t>
  </si>
  <si>
    <t>八恵</t>
  </si>
  <si>
    <t>八江</t>
  </si>
  <si>
    <t>八枝</t>
  </si>
  <si>
    <t>八重</t>
  </si>
  <si>
    <t>夜永</t>
  </si>
  <si>
    <t>耶衣</t>
  </si>
  <si>
    <t>耶絵</t>
  </si>
  <si>
    <t>耶恵</t>
  </si>
  <si>
    <t>弥依</t>
  </si>
  <si>
    <t>弥映</t>
  </si>
  <si>
    <t>弥永</t>
  </si>
  <si>
    <t>弥英</t>
  </si>
  <si>
    <t>弥央</t>
  </si>
  <si>
    <t>弥絵</t>
  </si>
  <si>
    <t>弥技</t>
  </si>
  <si>
    <t>弥重</t>
  </si>
  <si>
    <t>椰恵</t>
  </si>
  <si>
    <t>八枝佳</t>
  </si>
  <si>
    <t>やえか</t>
  </si>
  <si>
    <t>八重佳</t>
  </si>
  <si>
    <t>八重香</t>
  </si>
  <si>
    <t>夜絵華</t>
  </si>
  <si>
    <t>弥恵花</t>
  </si>
  <si>
    <t>八依子</t>
  </si>
  <si>
    <t>やえこ</t>
  </si>
  <si>
    <t>八衣子</t>
  </si>
  <si>
    <t>八栄子</t>
  </si>
  <si>
    <t>八絵子</t>
  </si>
  <si>
    <t>八恵子</t>
  </si>
  <si>
    <t>八江子</t>
  </si>
  <si>
    <t>八枝子</t>
  </si>
  <si>
    <t>八重子</t>
  </si>
  <si>
    <t>八惠子</t>
  </si>
  <si>
    <t>弥衣子</t>
  </si>
  <si>
    <t>弥栄子</t>
  </si>
  <si>
    <t>弥英子</t>
  </si>
  <si>
    <t>弥会子</t>
  </si>
  <si>
    <t>弥絵子</t>
  </si>
  <si>
    <t>弥重子</t>
  </si>
  <si>
    <t>弥生子</t>
  </si>
  <si>
    <t>矢映子</t>
  </si>
  <si>
    <t>矢恵子</t>
  </si>
  <si>
    <t>矢江子</t>
  </si>
  <si>
    <t>矢枝子</t>
  </si>
  <si>
    <t>彌生子</t>
  </si>
  <si>
    <t>彌惠子</t>
  </si>
  <si>
    <t>八重菜</t>
  </si>
  <si>
    <t>やえな</t>
  </si>
  <si>
    <t>八重奈</t>
  </si>
  <si>
    <t>八重乃</t>
  </si>
  <si>
    <t>やえの</t>
  </si>
  <si>
    <t>弥栄乃</t>
  </si>
  <si>
    <t>弥絵乃</t>
  </si>
  <si>
    <t>八栄美</t>
  </si>
  <si>
    <t>やえみ</t>
  </si>
  <si>
    <t>八恵美</t>
  </si>
  <si>
    <t>八重美</t>
  </si>
  <si>
    <t>弥恵美</t>
  </si>
  <si>
    <t>矢恵美</t>
  </si>
  <si>
    <t>椰笑</t>
  </si>
  <si>
    <t>八緒音</t>
  </si>
  <si>
    <t>やおね</t>
  </si>
  <si>
    <t>弥織</t>
  </si>
  <si>
    <t>やおり</t>
  </si>
  <si>
    <t>やこ</t>
  </si>
  <si>
    <t>椰紗</t>
  </si>
  <si>
    <t>やさ</t>
  </si>
  <si>
    <t>安映</t>
  </si>
  <si>
    <t>やすえ</t>
  </si>
  <si>
    <t>安恵</t>
  </si>
  <si>
    <t>安江</t>
  </si>
  <si>
    <t>安枝</t>
  </si>
  <si>
    <t>安重</t>
  </si>
  <si>
    <t>安笑</t>
  </si>
  <si>
    <t>康絵</t>
  </si>
  <si>
    <t>康恵</t>
  </si>
  <si>
    <t>康江</t>
  </si>
  <si>
    <t>康枝</t>
  </si>
  <si>
    <t>泰恵</t>
  </si>
  <si>
    <t>泰枝</t>
  </si>
  <si>
    <t>保江</t>
  </si>
  <si>
    <t>保枝</t>
  </si>
  <si>
    <t>靖愛</t>
  </si>
  <si>
    <t>靖栄</t>
  </si>
  <si>
    <t>靖絵</t>
  </si>
  <si>
    <t>悠恵</t>
  </si>
  <si>
    <t>庸絵</t>
  </si>
  <si>
    <t>安香</t>
  </si>
  <si>
    <t>やすか</t>
  </si>
  <si>
    <t>安翔</t>
  </si>
  <si>
    <t>恭加</t>
  </si>
  <si>
    <t>恭花</t>
  </si>
  <si>
    <t>康佳</t>
  </si>
  <si>
    <t>康夏</t>
  </si>
  <si>
    <t>康花</t>
  </si>
  <si>
    <t>康華</t>
  </si>
  <si>
    <t>康香</t>
  </si>
  <si>
    <t>泰果</t>
  </si>
  <si>
    <t>泰花</t>
  </si>
  <si>
    <t>保佳</t>
  </si>
  <si>
    <t>保夏</t>
  </si>
  <si>
    <t>保香</t>
  </si>
  <si>
    <t>靖果</t>
  </si>
  <si>
    <t>靖香</t>
  </si>
  <si>
    <t>安子</t>
  </si>
  <si>
    <t>やすこ</t>
  </si>
  <si>
    <t>八州子</t>
  </si>
  <si>
    <t>八洲子</t>
  </si>
  <si>
    <t>耶須子</t>
  </si>
  <si>
    <t>弥寿子</t>
  </si>
  <si>
    <t>弥寸子</t>
  </si>
  <si>
    <t>矢珠子</t>
  </si>
  <si>
    <t>やすな</t>
  </si>
  <si>
    <t>泰菜</t>
  </si>
  <si>
    <t>泰奈</t>
  </si>
  <si>
    <t>泰那</t>
  </si>
  <si>
    <t>保奈</t>
  </si>
  <si>
    <t>靖菜</t>
  </si>
  <si>
    <t>靖奈</t>
  </si>
  <si>
    <t>康乃</t>
  </si>
  <si>
    <t>やすの</t>
  </si>
  <si>
    <t>保乃</t>
  </si>
  <si>
    <t>靖乃</t>
  </si>
  <si>
    <t>恭葉</t>
  </si>
  <si>
    <t>やすは</t>
  </si>
  <si>
    <t>康葉</t>
  </si>
  <si>
    <t>泰羽</t>
  </si>
  <si>
    <t>泰巴</t>
  </si>
  <si>
    <t>泰葉</t>
  </si>
  <si>
    <t>靖葉</t>
  </si>
  <si>
    <t>恭穂</t>
  </si>
  <si>
    <t>やすほ</t>
  </si>
  <si>
    <t>康歩</t>
  </si>
  <si>
    <t>泰帆</t>
  </si>
  <si>
    <t>泰歩</t>
  </si>
  <si>
    <t>泰穂</t>
  </si>
  <si>
    <t>保帆</t>
  </si>
  <si>
    <t>保穂</t>
  </si>
  <si>
    <t>やすみ</t>
  </si>
  <si>
    <t>穏美</t>
  </si>
  <si>
    <t>康美</t>
  </si>
  <si>
    <t>泰海</t>
  </si>
  <si>
    <t>泰水</t>
  </si>
  <si>
    <t>安世</t>
  </si>
  <si>
    <t>やすよ</t>
  </si>
  <si>
    <t>安代</t>
  </si>
  <si>
    <t>康世</t>
  </si>
  <si>
    <t>康代</t>
  </si>
  <si>
    <t>康夜</t>
  </si>
  <si>
    <t>泰世</t>
  </si>
  <si>
    <t>泰代</t>
  </si>
  <si>
    <t>保代</t>
  </si>
  <si>
    <t>靖世</t>
  </si>
  <si>
    <t>八千恵</t>
  </si>
  <si>
    <t>やちえ</t>
  </si>
  <si>
    <t>八千江</t>
  </si>
  <si>
    <t>八千惠</t>
  </si>
  <si>
    <t>弥千絵</t>
  </si>
  <si>
    <t>弥千恵</t>
  </si>
  <si>
    <t>弥智絵</t>
  </si>
  <si>
    <t>弥智恵</t>
  </si>
  <si>
    <t>八千緒</t>
  </si>
  <si>
    <t>やちお</t>
  </si>
  <si>
    <t>八千花</t>
  </si>
  <si>
    <t>やちか</t>
  </si>
  <si>
    <t>八千子</t>
  </si>
  <si>
    <t>やちこ</t>
  </si>
  <si>
    <t>八知子</t>
  </si>
  <si>
    <t>矢知子</t>
  </si>
  <si>
    <t>八千穂</t>
  </si>
  <si>
    <t>やちほ</t>
  </si>
  <si>
    <t>八千美</t>
  </si>
  <si>
    <t>やちみ</t>
  </si>
  <si>
    <t>八千世</t>
  </si>
  <si>
    <t>やちよ</t>
  </si>
  <si>
    <t>八千代</t>
  </si>
  <si>
    <t>八知代</t>
  </si>
  <si>
    <t>八智代</t>
  </si>
  <si>
    <t>保千世</t>
  </si>
  <si>
    <t>也千代</t>
  </si>
  <si>
    <t>弥千代</t>
  </si>
  <si>
    <t>弥智代</t>
  </si>
  <si>
    <t>矢千代</t>
  </si>
  <si>
    <t>矢知代</t>
  </si>
  <si>
    <t>矢智代</t>
  </si>
  <si>
    <t>耶月</t>
  </si>
  <si>
    <t>やつき</t>
  </si>
  <si>
    <t>谷津子</t>
  </si>
  <si>
    <t>やつこ</t>
  </si>
  <si>
    <t>八津子</t>
  </si>
  <si>
    <t>也都子</t>
  </si>
  <si>
    <t>弥津子</t>
  </si>
  <si>
    <t>八津美</t>
  </si>
  <si>
    <t>やつみ</t>
  </si>
  <si>
    <t>八美</t>
  </si>
  <si>
    <t>耶摘</t>
  </si>
  <si>
    <t>弥津美</t>
  </si>
  <si>
    <t>也奈</t>
  </si>
  <si>
    <t>やな</t>
  </si>
  <si>
    <t>耶菜</t>
  </si>
  <si>
    <t>耶奈</t>
  </si>
  <si>
    <t>矢奈</t>
  </si>
  <si>
    <t>柳恵</t>
  </si>
  <si>
    <t>やなえ</t>
  </si>
  <si>
    <t>楊</t>
  </si>
  <si>
    <t>やなぎ</t>
  </si>
  <si>
    <t>弥奈子</t>
  </si>
  <si>
    <t>やなこ</t>
  </si>
  <si>
    <t>耶奈瀬</t>
  </si>
  <si>
    <t>やなせ</t>
  </si>
  <si>
    <t>柳美</t>
  </si>
  <si>
    <t>やなみ</t>
  </si>
  <si>
    <t>矢尋</t>
  </si>
  <si>
    <t>やひろ</t>
  </si>
  <si>
    <t>八保子</t>
  </si>
  <si>
    <t>やほこ</t>
  </si>
  <si>
    <t>八穂子</t>
  </si>
  <si>
    <t>弥麻音</t>
  </si>
  <si>
    <t>やまね</t>
  </si>
  <si>
    <t>耶々</t>
  </si>
  <si>
    <t>やや</t>
  </si>
  <si>
    <t>也耶子</t>
  </si>
  <si>
    <t>ややこ</t>
  </si>
  <si>
    <t>弥結</t>
  </si>
  <si>
    <t>やゆ</t>
  </si>
  <si>
    <t>弥由美</t>
  </si>
  <si>
    <t>やゆみ</t>
  </si>
  <si>
    <t>八百合</t>
  </si>
  <si>
    <t>やゆり</t>
  </si>
  <si>
    <t>彌百合</t>
  </si>
  <si>
    <t>弥生</t>
  </si>
  <si>
    <t>やよい</t>
  </si>
  <si>
    <t>耶依</t>
  </si>
  <si>
    <t>やより</t>
  </si>
  <si>
    <t>結愛</t>
  </si>
  <si>
    <t>ゆあ</t>
  </si>
  <si>
    <t>夢愛</t>
  </si>
  <si>
    <t>由亜</t>
  </si>
  <si>
    <t>ゆあい</t>
  </si>
  <si>
    <t>優亜沙</t>
  </si>
  <si>
    <t>ゆあさ</t>
  </si>
  <si>
    <t>優亜菜</t>
  </si>
  <si>
    <t>ゆあな</t>
  </si>
  <si>
    <t>唯杏</t>
  </si>
  <si>
    <t>ゆあん</t>
  </si>
  <si>
    <t>優杏</t>
  </si>
  <si>
    <t>惟衣</t>
  </si>
  <si>
    <t>ゆい</t>
  </si>
  <si>
    <t>維衣</t>
  </si>
  <si>
    <t>結以</t>
  </si>
  <si>
    <t>結依</t>
  </si>
  <si>
    <t>結惟</t>
  </si>
  <si>
    <t>結衣</t>
  </si>
  <si>
    <t>夢衣</t>
  </si>
  <si>
    <t>唯</t>
  </si>
  <si>
    <t>唯以</t>
  </si>
  <si>
    <t>唯伊</t>
  </si>
  <si>
    <t>唯依</t>
  </si>
  <si>
    <t>唯衣</t>
  </si>
  <si>
    <t>唯似</t>
  </si>
  <si>
    <t>佑依</t>
  </si>
  <si>
    <t>佑威</t>
  </si>
  <si>
    <t>佑惟</t>
  </si>
  <si>
    <t>佑衣</t>
  </si>
  <si>
    <t>佑唯</t>
  </si>
  <si>
    <t>優以</t>
  </si>
  <si>
    <t>優伊</t>
  </si>
  <si>
    <t>優依</t>
  </si>
  <si>
    <t>優惟</t>
  </si>
  <si>
    <t>優維</t>
  </si>
  <si>
    <t>優衣</t>
  </si>
  <si>
    <t>優郁</t>
  </si>
  <si>
    <t>優似</t>
  </si>
  <si>
    <t>優生</t>
  </si>
  <si>
    <t>優唯</t>
  </si>
  <si>
    <t>友以</t>
  </si>
  <si>
    <t>友依</t>
  </si>
  <si>
    <t>友惟</t>
  </si>
  <si>
    <t>友維</t>
  </si>
  <si>
    <t>友衣</t>
  </si>
  <si>
    <t>友郁</t>
  </si>
  <si>
    <t>友唯</t>
  </si>
  <si>
    <t>悠以</t>
  </si>
  <si>
    <t>悠惟</t>
  </si>
  <si>
    <t>悠衣</t>
  </si>
  <si>
    <t>憂衣</t>
  </si>
  <si>
    <t>有依</t>
  </si>
  <si>
    <t>有衣</t>
  </si>
  <si>
    <t>有似</t>
  </si>
  <si>
    <t>有唯</t>
  </si>
  <si>
    <t>由依</t>
  </si>
  <si>
    <t>由偉</t>
  </si>
  <si>
    <t>由委</t>
  </si>
  <si>
    <t>由惟</t>
  </si>
  <si>
    <t>由維</t>
  </si>
  <si>
    <t>由衣</t>
  </si>
  <si>
    <t>祐以</t>
  </si>
  <si>
    <t>祐依</t>
  </si>
  <si>
    <t>祐衣</t>
  </si>
  <si>
    <t>祐里</t>
  </si>
  <si>
    <t>裕以</t>
  </si>
  <si>
    <t>裕伊</t>
  </si>
  <si>
    <t>裕依</t>
  </si>
  <si>
    <t>裕惟</t>
  </si>
  <si>
    <t>有衣絵</t>
  </si>
  <si>
    <t>ゆいえ</t>
  </si>
  <si>
    <t>結衣香</t>
  </si>
  <si>
    <t>ゆいか</t>
  </si>
  <si>
    <t>結佳</t>
  </si>
  <si>
    <t>結加</t>
  </si>
  <si>
    <t>唯佳</t>
  </si>
  <si>
    <t>唯加</t>
  </si>
  <si>
    <t>唯嘉</t>
  </si>
  <si>
    <t>唯夏</t>
  </si>
  <si>
    <t>唯歌</t>
  </si>
  <si>
    <t>唯花</t>
  </si>
  <si>
    <t>唯華</t>
  </si>
  <si>
    <t>唯香</t>
  </si>
  <si>
    <t>優依華</t>
  </si>
  <si>
    <t>友以佳</t>
  </si>
  <si>
    <t>由依加</t>
  </si>
  <si>
    <t>由衣加</t>
  </si>
  <si>
    <t>由衣香</t>
  </si>
  <si>
    <t>由比佳</t>
  </si>
  <si>
    <t>侑依香</t>
  </si>
  <si>
    <t>結依子</t>
  </si>
  <si>
    <t>ゆいこ</t>
  </si>
  <si>
    <t>結衣子</t>
  </si>
  <si>
    <t>結子</t>
  </si>
  <si>
    <t>唯子</t>
  </si>
  <si>
    <t>佑依子</t>
  </si>
  <si>
    <t>佑委子</t>
  </si>
  <si>
    <t>佑衣子</t>
  </si>
  <si>
    <t>佑似子</t>
  </si>
  <si>
    <t>優衣子</t>
  </si>
  <si>
    <t>友以子</t>
  </si>
  <si>
    <t>友依子</t>
  </si>
  <si>
    <t>友惟子</t>
  </si>
  <si>
    <t>友衣子</t>
  </si>
  <si>
    <t>友比子</t>
  </si>
  <si>
    <t>悠依子</t>
  </si>
  <si>
    <t>悠衣子</t>
  </si>
  <si>
    <t>有依子</t>
  </si>
  <si>
    <t>有比子</t>
  </si>
  <si>
    <t>有唯子</t>
  </si>
  <si>
    <t>由以子</t>
  </si>
  <si>
    <t>由依子</t>
  </si>
  <si>
    <t>由威子</t>
  </si>
  <si>
    <t>由意子</t>
  </si>
  <si>
    <t>由維子</t>
  </si>
  <si>
    <t>由衣子</t>
  </si>
  <si>
    <t>由壱子</t>
  </si>
  <si>
    <t>由希子</t>
  </si>
  <si>
    <t>由似子</t>
  </si>
  <si>
    <t>由比子</t>
  </si>
  <si>
    <t>由佑子</t>
  </si>
  <si>
    <t>由倭子</t>
  </si>
  <si>
    <t>祐以子</t>
  </si>
  <si>
    <t>祐衣子</t>
  </si>
  <si>
    <t>裕以子</t>
  </si>
  <si>
    <t>裕依子</t>
  </si>
  <si>
    <t>裕衣子</t>
  </si>
  <si>
    <t>裕比子</t>
  </si>
  <si>
    <t>夕衣子</t>
  </si>
  <si>
    <t>侑衣子</t>
  </si>
  <si>
    <t>迪惟子</t>
  </si>
  <si>
    <t>結菜</t>
  </si>
  <si>
    <t>ゆいな</t>
  </si>
  <si>
    <t>結奈</t>
  </si>
  <si>
    <t>結那</t>
  </si>
  <si>
    <t>唯菜</t>
  </si>
  <si>
    <t>唯奈</t>
  </si>
  <si>
    <t>唯那</t>
  </si>
  <si>
    <t>佑衣奈</t>
  </si>
  <si>
    <t>優衣奈</t>
  </si>
  <si>
    <t>友衣菜</t>
  </si>
  <si>
    <t>友衣奈</t>
  </si>
  <si>
    <t>有衣奈</t>
  </si>
  <si>
    <t>由依奈</t>
  </si>
  <si>
    <t>由衣奈</t>
  </si>
  <si>
    <t>由菜</t>
  </si>
  <si>
    <t>由奈</t>
  </si>
  <si>
    <t>夕衣奈</t>
  </si>
  <si>
    <t>夕比奈</t>
  </si>
  <si>
    <t>結音</t>
  </si>
  <si>
    <t>ゆいね</t>
  </si>
  <si>
    <t>惟乃</t>
  </si>
  <si>
    <t>ゆいの</t>
  </si>
  <si>
    <t>結乃</t>
  </si>
  <si>
    <t>唯乃</t>
  </si>
  <si>
    <t>由乃</t>
  </si>
  <si>
    <t>由比乃</t>
  </si>
  <si>
    <t>唯帆</t>
  </si>
  <si>
    <t>ゆいほ</t>
  </si>
  <si>
    <t>唯歩</t>
  </si>
  <si>
    <t>ゆいみ</t>
  </si>
  <si>
    <t>唯美</t>
  </si>
  <si>
    <t>結梨</t>
  </si>
  <si>
    <t>ゆいり</t>
  </si>
  <si>
    <t>結莉</t>
  </si>
  <si>
    <t>唯梨</t>
  </si>
  <si>
    <t>唯里</t>
  </si>
  <si>
    <t>由比理</t>
  </si>
  <si>
    <t>結羽</t>
  </si>
  <si>
    <t>ゆう</t>
  </si>
  <si>
    <t>佑羽</t>
  </si>
  <si>
    <t>優</t>
  </si>
  <si>
    <t>優有</t>
  </si>
  <si>
    <t>憂</t>
  </si>
  <si>
    <t>由布</t>
  </si>
  <si>
    <t>夕雨</t>
  </si>
  <si>
    <t>侑</t>
  </si>
  <si>
    <t>優亜</t>
  </si>
  <si>
    <t>ゆうあ</t>
  </si>
  <si>
    <t>優愛</t>
  </si>
  <si>
    <t>佑夏</t>
  </si>
  <si>
    <t>ゆうか</t>
  </si>
  <si>
    <t>佑果</t>
  </si>
  <si>
    <t>佑華</t>
  </si>
  <si>
    <t>佑桂</t>
  </si>
  <si>
    <t>佑香</t>
  </si>
  <si>
    <t>優伽</t>
  </si>
  <si>
    <t>優佳</t>
  </si>
  <si>
    <t>優加</t>
  </si>
  <si>
    <t>優夏</t>
  </si>
  <si>
    <t>優果</t>
  </si>
  <si>
    <t>優歌</t>
  </si>
  <si>
    <t>優花</t>
  </si>
  <si>
    <t>優華</t>
  </si>
  <si>
    <t>友嘉</t>
  </si>
  <si>
    <t>悠可</t>
  </si>
  <si>
    <t>憂香</t>
  </si>
  <si>
    <t>有夏</t>
  </si>
  <si>
    <t>有歌</t>
  </si>
  <si>
    <t>柚香</t>
  </si>
  <si>
    <t>由卯花</t>
  </si>
  <si>
    <t>由布佳</t>
  </si>
  <si>
    <t>由布加</t>
  </si>
  <si>
    <t>由布香</t>
  </si>
  <si>
    <t>祐佳</t>
  </si>
  <si>
    <t>祐加</t>
  </si>
  <si>
    <t>祐可</t>
  </si>
  <si>
    <t>祐夏</t>
  </si>
  <si>
    <t>祐歌</t>
  </si>
  <si>
    <t>祐花</t>
  </si>
  <si>
    <t>祐華</t>
  </si>
  <si>
    <t>祐賀</t>
  </si>
  <si>
    <t>祐香</t>
  </si>
  <si>
    <t>祐有香</t>
  </si>
  <si>
    <t>遊香</t>
  </si>
  <si>
    <t>侑加</t>
  </si>
  <si>
    <t>侑花</t>
  </si>
  <si>
    <t>侑香</t>
  </si>
  <si>
    <t>佑季</t>
  </si>
  <si>
    <t>ゆうき</t>
  </si>
  <si>
    <t>悠紀</t>
  </si>
  <si>
    <t>夕紀</t>
  </si>
  <si>
    <t>ゆうこ</t>
  </si>
  <si>
    <t>佑子</t>
  </si>
  <si>
    <t>優湖</t>
  </si>
  <si>
    <t>勇子</t>
  </si>
  <si>
    <t>悠生子</t>
  </si>
  <si>
    <t>憂佑子</t>
  </si>
  <si>
    <t>有羽子</t>
  </si>
  <si>
    <t>有生子</t>
  </si>
  <si>
    <t>由右子</t>
  </si>
  <si>
    <t>由有子</t>
  </si>
  <si>
    <t>由侑子</t>
  </si>
  <si>
    <t>夕羽子</t>
  </si>
  <si>
    <t>夕子</t>
  </si>
  <si>
    <t>侑生子</t>
  </si>
  <si>
    <t>ゆうな</t>
  </si>
  <si>
    <t>佑菜</t>
  </si>
  <si>
    <t>佑奈</t>
  </si>
  <si>
    <t>佑那</t>
  </si>
  <si>
    <t>優奈</t>
  </si>
  <si>
    <t>優那</t>
  </si>
  <si>
    <t>優南</t>
  </si>
  <si>
    <t>悠那</t>
  </si>
  <si>
    <t>憂奈</t>
  </si>
  <si>
    <t>有梨</t>
  </si>
  <si>
    <t>由那</t>
  </si>
  <si>
    <t>由布奈</t>
  </si>
  <si>
    <t>由布那</t>
  </si>
  <si>
    <t>祐菜</t>
  </si>
  <si>
    <t>祐那</t>
  </si>
  <si>
    <t>夕羽奈</t>
  </si>
  <si>
    <t>夕菜</t>
  </si>
  <si>
    <t>夕渚</t>
  </si>
  <si>
    <t>夕奈</t>
  </si>
  <si>
    <t>夕那</t>
  </si>
  <si>
    <t>侑菜</t>
  </si>
  <si>
    <t>侑奈</t>
  </si>
  <si>
    <t>侑那</t>
  </si>
  <si>
    <t>ゆうの</t>
  </si>
  <si>
    <t>優乃</t>
  </si>
  <si>
    <t>夕乃</t>
  </si>
  <si>
    <t>優羽</t>
  </si>
  <si>
    <t>ゆうは</t>
  </si>
  <si>
    <t>優葉</t>
  </si>
  <si>
    <t>夕羽</t>
  </si>
  <si>
    <t>夕葉</t>
  </si>
  <si>
    <t>優妃</t>
  </si>
  <si>
    <t>ゆうひ</t>
  </si>
  <si>
    <t>悠妃</t>
  </si>
  <si>
    <t>夕陽</t>
  </si>
  <si>
    <t>佑穂</t>
  </si>
  <si>
    <t>ゆうほ</t>
  </si>
  <si>
    <t>優帆</t>
  </si>
  <si>
    <t>優保</t>
  </si>
  <si>
    <t>優歩</t>
  </si>
  <si>
    <t>勇歩</t>
  </si>
  <si>
    <t>友穂</t>
  </si>
  <si>
    <t>悠帆</t>
  </si>
  <si>
    <t>悠歩</t>
  </si>
  <si>
    <t>悠甫</t>
  </si>
  <si>
    <t>悠穂</t>
  </si>
  <si>
    <t>由帆</t>
  </si>
  <si>
    <t>由歩</t>
  </si>
  <si>
    <t>由穂</t>
  </si>
  <si>
    <t>祐歩</t>
  </si>
  <si>
    <t>祐穂</t>
  </si>
  <si>
    <t>裕歩</t>
  </si>
  <si>
    <t>裕甫</t>
  </si>
  <si>
    <t>裕穂</t>
  </si>
  <si>
    <t>遊帆</t>
  </si>
  <si>
    <t>遊歩</t>
  </si>
  <si>
    <t>遊穂</t>
  </si>
  <si>
    <t>雄帆</t>
  </si>
  <si>
    <t>雄保</t>
  </si>
  <si>
    <t>雄歩</t>
  </si>
  <si>
    <t>夕帆</t>
  </si>
  <si>
    <t>夕歩</t>
  </si>
  <si>
    <t>夕穂</t>
  </si>
  <si>
    <t>ゆうみ</t>
  </si>
  <si>
    <t>佑美</t>
  </si>
  <si>
    <t>優友美</t>
  </si>
  <si>
    <t>優有美</t>
  </si>
  <si>
    <t>悠美</t>
  </si>
  <si>
    <t>憂美</t>
  </si>
  <si>
    <t>由宇美</t>
  </si>
  <si>
    <t>由羽美</t>
  </si>
  <si>
    <t>祐美</t>
  </si>
  <si>
    <t>夕実</t>
  </si>
  <si>
    <t>夕美</t>
  </si>
  <si>
    <t>侑美</t>
  </si>
  <si>
    <t>悠芽</t>
  </si>
  <si>
    <t>ゆうめ</t>
  </si>
  <si>
    <t>ゆうゆ</t>
  </si>
  <si>
    <t>悠々</t>
  </si>
  <si>
    <t>ゆうゆう</t>
  </si>
  <si>
    <t>由楽</t>
  </si>
  <si>
    <t>ゆうら</t>
  </si>
  <si>
    <t>佑理</t>
  </si>
  <si>
    <t>ゆうり</t>
  </si>
  <si>
    <t>佑里</t>
  </si>
  <si>
    <t>佑莉</t>
  </si>
  <si>
    <t>優利</t>
  </si>
  <si>
    <t>優梨</t>
  </si>
  <si>
    <t>優璃</t>
  </si>
  <si>
    <t>優里</t>
  </si>
  <si>
    <t>優來</t>
  </si>
  <si>
    <t>友利</t>
  </si>
  <si>
    <t>友李</t>
  </si>
  <si>
    <t>友理</t>
  </si>
  <si>
    <t>友里</t>
  </si>
  <si>
    <t>悠宇理</t>
  </si>
  <si>
    <t>悠有里</t>
  </si>
  <si>
    <t>悠理</t>
  </si>
  <si>
    <t>悠里</t>
  </si>
  <si>
    <t>悠莉</t>
  </si>
  <si>
    <t>憂里</t>
  </si>
  <si>
    <t>有理</t>
  </si>
  <si>
    <t>有璃</t>
  </si>
  <si>
    <t>有莉</t>
  </si>
  <si>
    <t>由佑吏</t>
  </si>
  <si>
    <t>由有理</t>
  </si>
  <si>
    <t>由梨</t>
  </si>
  <si>
    <t>由理</t>
  </si>
  <si>
    <t>由里</t>
  </si>
  <si>
    <t>由莉</t>
  </si>
  <si>
    <t>祐利</t>
  </si>
  <si>
    <t>祐吏</t>
  </si>
  <si>
    <t>祐梨</t>
  </si>
  <si>
    <t>祐理</t>
  </si>
  <si>
    <t>裕梨</t>
  </si>
  <si>
    <t>裕理</t>
  </si>
  <si>
    <t>裕璃</t>
  </si>
  <si>
    <t>裕里</t>
  </si>
  <si>
    <t>遊理</t>
  </si>
  <si>
    <t>雄理</t>
  </si>
  <si>
    <t>夕里</t>
  </si>
  <si>
    <t>侑李</t>
  </si>
  <si>
    <t>侑理</t>
  </si>
  <si>
    <t>侑里</t>
  </si>
  <si>
    <t>侑莉</t>
  </si>
  <si>
    <t>夕映</t>
  </si>
  <si>
    <t>ゆえ</t>
  </si>
  <si>
    <t>ゆか</t>
  </si>
  <si>
    <t>結夏</t>
  </si>
  <si>
    <t>結果</t>
  </si>
  <si>
    <t>結華</t>
  </si>
  <si>
    <t>佑佳</t>
  </si>
  <si>
    <t>佑加</t>
  </si>
  <si>
    <t>佑嘉</t>
  </si>
  <si>
    <t>佑架</t>
  </si>
  <si>
    <t>佑歌</t>
  </si>
  <si>
    <t>佑花</t>
  </si>
  <si>
    <t>優嘉</t>
  </si>
  <si>
    <t>友伽</t>
  </si>
  <si>
    <t>友架</t>
  </si>
  <si>
    <t>悠嘉</t>
  </si>
  <si>
    <t>悠果</t>
  </si>
  <si>
    <t>悠梨</t>
  </si>
  <si>
    <t>悠崋</t>
  </si>
  <si>
    <t>憂佳</t>
  </si>
  <si>
    <t>憂夏</t>
  </si>
  <si>
    <t>憂華</t>
  </si>
  <si>
    <t>有伽</t>
  </si>
  <si>
    <t>有嘉</t>
  </si>
  <si>
    <t>有果</t>
  </si>
  <si>
    <t>有架</t>
  </si>
  <si>
    <t>柚伽</t>
  </si>
  <si>
    <t>柚佳</t>
  </si>
  <si>
    <t>柚花</t>
  </si>
  <si>
    <t>由郁</t>
  </si>
  <si>
    <t>由佳</t>
  </si>
  <si>
    <t>由加</t>
  </si>
  <si>
    <t>由嘉</t>
  </si>
  <si>
    <t>由夏</t>
  </si>
  <si>
    <t>由果</t>
  </si>
  <si>
    <t>由架</t>
  </si>
  <si>
    <t>由歌</t>
  </si>
  <si>
    <t>由花</t>
  </si>
  <si>
    <t>由華</t>
  </si>
  <si>
    <t>由霞</t>
  </si>
  <si>
    <t>由香</t>
  </si>
  <si>
    <t>祐嘉</t>
  </si>
  <si>
    <t>祐果</t>
  </si>
  <si>
    <t>祐圭</t>
  </si>
  <si>
    <t>夕霞</t>
  </si>
  <si>
    <t>侑伽</t>
  </si>
  <si>
    <t>侑佳</t>
  </si>
  <si>
    <t>侑夏</t>
  </si>
  <si>
    <t>侑果</t>
  </si>
  <si>
    <t>侑華</t>
  </si>
  <si>
    <t>友佳絵</t>
  </si>
  <si>
    <t>ゆかえ</t>
  </si>
  <si>
    <t>友佳恵</t>
  </si>
  <si>
    <t>友香枝</t>
  </si>
  <si>
    <t>有佳恵</t>
  </si>
  <si>
    <t>由華恵</t>
  </si>
  <si>
    <t>由香栄</t>
  </si>
  <si>
    <t>由香絵</t>
  </si>
  <si>
    <t>裕加江</t>
  </si>
  <si>
    <t>結佳子</t>
  </si>
  <si>
    <t>ゆかこ</t>
  </si>
  <si>
    <t>結夏子</t>
  </si>
  <si>
    <t>結花子</t>
  </si>
  <si>
    <t>結華子</t>
  </si>
  <si>
    <t>結香子</t>
  </si>
  <si>
    <t>唯可子</t>
  </si>
  <si>
    <t>佑佳子</t>
  </si>
  <si>
    <t>佑加子</t>
  </si>
  <si>
    <t>佑可子</t>
  </si>
  <si>
    <t>佑嘉子</t>
  </si>
  <si>
    <t>佑果子</t>
  </si>
  <si>
    <t>佑歌子</t>
  </si>
  <si>
    <t>佑香子</t>
  </si>
  <si>
    <t>優佳子</t>
  </si>
  <si>
    <t>優加子</t>
  </si>
  <si>
    <t>優嘉子</t>
  </si>
  <si>
    <t>優歌子</t>
  </si>
  <si>
    <t>優花子</t>
  </si>
  <si>
    <t>優華子</t>
  </si>
  <si>
    <t>優香子</t>
  </si>
  <si>
    <t>友佳子</t>
  </si>
  <si>
    <t>友加子</t>
  </si>
  <si>
    <t>友嘉子</t>
  </si>
  <si>
    <t>友夏子</t>
  </si>
  <si>
    <t>友果子</t>
  </si>
  <si>
    <t>友架子</t>
  </si>
  <si>
    <t>友歌子</t>
  </si>
  <si>
    <t>友花子</t>
  </si>
  <si>
    <t>友華子</t>
  </si>
  <si>
    <t>友香子</t>
  </si>
  <si>
    <t>悠佳子</t>
  </si>
  <si>
    <t>悠夏子</t>
  </si>
  <si>
    <t>悠果子</t>
  </si>
  <si>
    <t>悠花子</t>
  </si>
  <si>
    <t>悠華子</t>
  </si>
  <si>
    <t>悠香子</t>
  </si>
  <si>
    <t>憂伽子</t>
  </si>
  <si>
    <t>有郁子</t>
  </si>
  <si>
    <t>有佳子</t>
  </si>
  <si>
    <t>有加子</t>
  </si>
  <si>
    <t>有可子</t>
  </si>
  <si>
    <t>有嘉子</t>
  </si>
  <si>
    <t>有歌子</t>
  </si>
  <si>
    <t>有華子</t>
  </si>
  <si>
    <t>由郁子</t>
  </si>
  <si>
    <t>由伽子</t>
  </si>
  <si>
    <t>由佳子</t>
  </si>
  <si>
    <t>由加子</t>
  </si>
  <si>
    <t>由嘉子</t>
  </si>
  <si>
    <t>由夏子</t>
  </si>
  <si>
    <t>由果子</t>
  </si>
  <si>
    <t>由歌子</t>
  </si>
  <si>
    <t>由花子</t>
  </si>
  <si>
    <t>由華子</t>
  </si>
  <si>
    <t>由霞子</t>
  </si>
  <si>
    <t>由雅子</t>
  </si>
  <si>
    <t>由桂子</t>
  </si>
  <si>
    <t>由香子</t>
  </si>
  <si>
    <t>祐佳子</t>
  </si>
  <si>
    <t>祐加子</t>
  </si>
  <si>
    <t>祐可子</t>
  </si>
  <si>
    <t>祐夏子</t>
  </si>
  <si>
    <t>祐花子</t>
  </si>
  <si>
    <t>祐賀子</t>
  </si>
  <si>
    <t>祐香子</t>
  </si>
  <si>
    <t>裕嘉子</t>
  </si>
  <si>
    <t>裕夏子</t>
  </si>
  <si>
    <t>裕架子</t>
  </si>
  <si>
    <t>裕賀子</t>
  </si>
  <si>
    <t>裕圭子</t>
  </si>
  <si>
    <t>裕香子</t>
  </si>
  <si>
    <t>夕佳子</t>
  </si>
  <si>
    <t>夕加子</t>
  </si>
  <si>
    <t>夕夏子</t>
  </si>
  <si>
    <t>夕花子</t>
  </si>
  <si>
    <t>夕華子</t>
  </si>
  <si>
    <t>侑加子</t>
  </si>
  <si>
    <t>侑可子</t>
  </si>
  <si>
    <t>侑嘉子</t>
  </si>
  <si>
    <t>侑歌子</t>
  </si>
  <si>
    <t>侑華子</t>
  </si>
  <si>
    <t>侑圭子</t>
  </si>
  <si>
    <t>侑香子</t>
  </si>
  <si>
    <t>友加奈</t>
  </si>
  <si>
    <t>ゆかな</t>
  </si>
  <si>
    <t>由佳菜</t>
  </si>
  <si>
    <t>由加奈</t>
  </si>
  <si>
    <t>由香奈</t>
  </si>
  <si>
    <t>裕香奈</t>
  </si>
  <si>
    <t>友加乃</t>
  </si>
  <si>
    <t>ゆかの</t>
  </si>
  <si>
    <t>友架乃</t>
  </si>
  <si>
    <t>悠加乃</t>
  </si>
  <si>
    <t>由佳乃</t>
  </si>
  <si>
    <t>由香乃</t>
  </si>
  <si>
    <t>友加帆</t>
  </si>
  <si>
    <t>ゆかほ</t>
  </si>
  <si>
    <t>由香穂</t>
  </si>
  <si>
    <t>友華美</t>
  </si>
  <si>
    <t>ゆかみ</t>
  </si>
  <si>
    <t>由佳美</t>
  </si>
  <si>
    <t>由加美</t>
  </si>
  <si>
    <t>由華美</t>
  </si>
  <si>
    <t>由香美</t>
  </si>
  <si>
    <t>友佳代</t>
  </si>
  <si>
    <t>ゆかよ</t>
  </si>
  <si>
    <t>悠佳世</t>
  </si>
  <si>
    <t>由佳代</t>
  </si>
  <si>
    <t>由加代</t>
  </si>
  <si>
    <t>弓加利</t>
  </si>
  <si>
    <t>ゆかり</t>
  </si>
  <si>
    <t>弓加里</t>
  </si>
  <si>
    <t>結加利</t>
  </si>
  <si>
    <t>結加里</t>
  </si>
  <si>
    <t>結花利</t>
  </si>
  <si>
    <t>結花梨</t>
  </si>
  <si>
    <t>結花理</t>
  </si>
  <si>
    <t>結花里</t>
  </si>
  <si>
    <t>結圭吏</t>
  </si>
  <si>
    <t>結圭里</t>
  </si>
  <si>
    <t>結香利</t>
  </si>
  <si>
    <t>結香理</t>
  </si>
  <si>
    <t>結香里</t>
  </si>
  <si>
    <t>幸加里</t>
  </si>
  <si>
    <t>幸歌里</t>
  </si>
  <si>
    <t>幸香里</t>
  </si>
  <si>
    <t>唯香里</t>
  </si>
  <si>
    <t>佑佳梨</t>
  </si>
  <si>
    <t>佑佳理</t>
  </si>
  <si>
    <t>佑佳里</t>
  </si>
  <si>
    <t>佑加理</t>
  </si>
  <si>
    <t>佑加莉</t>
  </si>
  <si>
    <t>佑花里</t>
  </si>
  <si>
    <t>佑華里</t>
  </si>
  <si>
    <t>佑香理</t>
  </si>
  <si>
    <t>佑香里</t>
  </si>
  <si>
    <t>優佳利</t>
  </si>
  <si>
    <t>優佳理</t>
  </si>
  <si>
    <t>優佳里</t>
  </si>
  <si>
    <t>優佳倫</t>
  </si>
  <si>
    <t>優佳莉</t>
  </si>
  <si>
    <t>優加利</t>
  </si>
  <si>
    <t>優加理</t>
  </si>
  <si>
    <t>優加里</t>
  </si>
  <si>
    <t>優嘉理</t>
  </si>
  <si>
    <t>優果利</t>
  </si>
  <si>
    <t>優果里</t>
  </si>
  <si>
    <t>優花梨</t>
  </si>
  <si>
    <t>優花里</t>
  </si>
  <si>
    <t>優圭里</t>
  </si>
  <si>
    <t>優香利</t>
  </si>
  <si>
    <t>優香李</t>
  </si>
  <si>
    <t>優香梨</t>
  </si>
  <si>
    <t>優香理</t>
  </si>
  <si>
    <t>優香里</t>
  </si>
  <si>
    <t>友佳利</t>
  </si>
  <si>
    <t>友佳梨</t>
  </si>
  <si>
    <t>友佳理</t>
  </si>
  <si>
    <t>友佳里</t>
  </si>
  <si>
    <t>友佳莉</t>
  </si>
  <si>
    <t>友加利</t>
  </si>
  <si>
    <t>友加吏</t>
  </si>
  <si>
    <t>友加梨</t>
  </si>
  <si>
    <t>友加理</t>
  </si>
  <si>
    <t>友加里</t>
  </si>
  <si>
    <t>友加莉</t>
  </si>
  <si>
    <t>友可里</t>
  </si>
  <si>
    <t>友嘉吏</t>
  </si>
  <si>
    <t>友嘉里</t>
  </si>
  <si>
    <t>友夏梨</t>
  </si>
  <si>
    <t>友夏理</t>
  </si>
  <si>
    <t>友夏里</t>
  </si>
  <si>
    <t>友架理</t>
  </si>
  <si>
    <t>友歌里</t>
  </si>
  <si>
    <t>友花梨</t>
  </si>
  <si>
    <t>友花理</t>
  </si>
  <si>
    <t>友花里</t>
  </si>
  <si>
    <t>友華梨</t>
  </si>
  <si>
    <t>友華里</t>
  </si>
  <si>
    <t>友香利</t>
  </si>
  <si>
    <t>友香梨</t>
  </si>
  <si>
    <t>友香理</t>
  </si>
  <si>
    <t>友香里</t>
  </si>
  <si>
    <t>友香莉</t>
  </si>
  <si>
    <t>悠佳梨</t>
  </si>
  <si>
    <t>悠佳理</t>
  </si>
  <si>
    <t>悠佳里</t>
  </si>
  <si>
    <t>悠加里</t>
  </si>
  <si>
    <t>悠花梨</t>
  </si>
  <si>
    <t>悠華里</t>
  </si>
  <si>
    <t>悠香有</t>
  </si>
  <si>
    <t>悠香利</t>
  </si>
  <si>
    <t>悠香梨</t>
  </si>
  <si>
    <t>悠香理</t>
  </si>
  <si>
    <t>悠香里</t>
  </si>
  <si>
    <t>憂佳里</t>
  </si>
  <si>
    <t>憂華理</t>
  </si>
  <si>
    <t>有佳利</t>
  </si>
  <si>
    <t>有佳梨</t>
  </si>
  <si>
    <t>有佳理</t>
  </si>
  <si>
    <t>有佳里</t>
  </si>
  <si>
    <t>有佳倫</t>
  </si>
  <si>
    <t>有加理</t>
  </si>
  <si>
    <t>有加莉</t>
  </si>
  <si>
    <t>有夏里</t>
  </si>
  <si>
    <t>有果里</t>
  </si>
  <si>
    <t>有果莉</t>
  </si>
  <si>
    <t>有架里</t>
  </si>
  <si>
    <t>有歌理</t>
  </si>
  <si>
    <t>有花李</t>
  </si>
  <si>
    <t>有花梨</t>
  </si>
  <si>
    <t>有花里</t>
  </si>
  <si>
    <t>有華李</t>
  </si>
  <si>
    <t>有華里</t>
  </si>
  <si>
    <t>有霞里</t>
  </si>
  <si>
    <t>有賀里</t>
  </si>
  <si>
    <t>有雅里</t>
  </si>
  <si>
    <t>有馨吏</t>
  </si>
  <si>
    <t>有香利</t>
  </si>
  <si>
    <t>有香吏</t>
  </si>
  <si>
    <t>有香梨</t>
  </si>
  <si>
    <t>有香理</t>
  </si>
  <si>
    <t>有香里</t>
  </si>
  <si>
    <t>有香莉</t>
  </si>
  <si>
    <t>柚加梨</t>
  </si>
  <si>
    <t>柚香里</t>
  </si>
  <si>
    <t>由仮利</t>
  </si>
  <si>
    <t>由何理</t>
  </si>
  <si>
    <t>由伽里</t>
  </si>
  <si>
    <t>由佳利</t>
  </si>
  <si>
    <t>由佳吏</t>
  </si>
  <si>
    <t>由佳李</t>
  </si>
  <si>
    <t>由佳梨</t>
  </si>
  <si>
    <t>由佳理</t>
  </si>
  <si>
    <t>由佳里</t>
  </si>
  <si>
    <t>由佳莉</t>
  </si>
  <si>
    <t>由加有</t>
  </si>
  <si>
    <t>由加利</t>
  </si>
  <si>
    <t>由加吏</t>
  </si>
  <si>
    <t>由加梨</t>
  </si>
  <si>
    <t>由加理</t>
  </si>
  <si>
    <t>由加里</t>
  </si>
  <si>
    <t>由加令</t>
  </si>
  <si>
    <t>由可利</t>
  </si>
  <si>
    <t>由可吏</t>
  </si>
  <si>
    <t>由可理</t>
  </si>
  <si>
    <t>由可里</t>
  </si>
  <si>
    <t>由嘉利</t>
  </si>
  <si>
    <t>由嘉理</t>
  </si>
  <si>
    <t>由嘉里</t>
  </si>
  <si>
    <t>由嘉莉</t>
  </si>
  <si>
    <t>由夏利</t>
  </si>
  <si>
    <t>由夏理</t>
  </si>
  <si>
    <t>由夏里</t>
  </si>
  <si>
    <t>由果利</t>
  </si>
  <si>
    <t>由果梨</t>
  </si>
  <si>
    <t>由果理</t>
  </si>
  <si>
    <t>由果里</t>
  </si>
  <si>
    <t>由架利</t>
  </si>
  <si>
    <t>由架梨</t>
  </si>
  <si>
    <t>由架理</t>
  </si>
  <si>
    <t>由架里</t>
  </si>
  <si>
    <t>由歌利</t>
  </si>
  <si>
    <t>由歌里</t>
  </si>
  <si>
    <t>由禾里</t>
  </si>
  <si>
    <t>由花利</t>
  </si>
  <si>
    <t>由花理</t>
  </si>
  <si>
    <t>由花里</t>
  </si>
  <si>
    <t>由華利</t>
  </si>
  <si>
    <t>由華理</t>
  </si>
  <si>
    <t>由華里</t>
  </si>
  <si>
    <t>由賀利</t>
  </si>
  <si>
    <t>由賀理</t>
  </si>
  <si>
    <t>由賀里</t>
  </si>
  <si>
    <t>由雅里</t>
  </si>
  <si>
    <t>由圭梨</t>
  </si>
  <si>
    <t>由圭里</t>
  </si>
  <si>
    <t>由桂里</t>
  </si>
  <si>
    <t>由香季</t>
  </si>
  <si>
    <t>由香利</t>
  </si>
  <si>
    <t>由香吏</t>
  </si>
  <si>
    <t>由香李</t>
  </si>
  <si>
    <t>由香梨</t>
  </si>
  <si>
    <t>由香理</t>
  </si>
  <si>
    <t>由香里</t>
  </si>
  <si>
    <t>由香莉</t>
  </si>
  <si>
    <t>祐何里</t>
  </si>
  <si>
    <t>祐佳利</t>
  </si>
  <si>
    <t>祐佳李</t>
  </si>
  <si>
    <t>祐佳理</t>
  </si>
  <si>
    <t>祐加理</t>
  </si>
  <si>
    <t>祐加里</t>
  </si>
  <si>
    <t>祐嘉里</t>
  </si>
  <si>
    <t>祐夏理</t>
  </si>
  <si>
    <t>祐花理</t>
  </si>
  <si>
    <t>祐花里</t>
  </si>
  <si>
    <t>祐香利</t>
  </si>
  <si>
    <t>祐香理</t>
  </si>
  <si>
    <t>祐香璃</t>
  </si>
  <si>
    <t>祐香里</t>
  </si>
  <si>
    <t>裕佳梨</t>
  </si>
  <si>
    <t>裕佳理</t>
  </si>
  <si>
    <t>裕佳里</t>
  </si>
  <si>
    <t>裕加利</t>
  </si>
  <si>
    <t>裕加理</t>
  </si>
  <si>
    <t>裕加里</t>
  </si>
  <si>
    <t>裕可利</t>
  </si>
  <si>
    <t>裕可李</t>
  </si>
  <si>
    <t>裕可里</t>
  </si>
  <si>
    <t>裕花理</t>
  </si>
  <si>
    <t>裕花里</t>
  </si>
  <si>
    <t>裕華理</t>
  </si>
  <si>
    <t>裕圭理</t>
  </si>
  <si>
    <t>裕圭里</t>
  </si>
  <si>
    <t>裕香利</t>
  </si>
  <si>
    <t>裕香梨</t>
  </si>
  <si>
    <t>裕香理</t>
  </si>
  <si>
    <t>裕香里</t>
  </si>
  <si>
    <t>裕芳理</t>
  </si>
  <si>
    <t>夕佳梨</t>
  </si>
  <si>
    <t>夕佳理</t>
  </si>
  <si>
    <t>夕佳里</t>
  </si>
  <si>
    <t>夕加李</t>
  </si>
  <si>
    <t>夕加里</t>
  </si>
  <si>
    <t>夕加律</t>
  </si>
  <si>
    <t>夕可里</t>
  </si>
  <si>
    <t>夕嘉里</t>
  </si>
  <si>
    <t>夕夏梨</t>
  </si>
  <si>
    <t>夕夏里</t>
  </si>
  <si>
    <t>夕歌里</t>
  </si>
  <si>
    <t>夕花里</t>
  </si>
  <si>
    <t>夕華理</t>
  </si>
  <si>
    <t>夕薫里</t>
  </si>
  <si>
    <t>夕圭里</t>
  </si>
  <si>
    <t>夕香利</t>
  </si>
  <si>
    <t>夕香理</t>
  </si>
  <si>
    <t>夕香里</t>
  </si>
  <si>
    <t>夕香莉</t>
  </si>
  <si>
    <t>容佳里</t>
  </si>
  <si>
    <t>浴果里</t>
  </si>
  <si>
    <t>侑加理</t>
  </si>
  <si>
    <t>侑花里</t>
  </si>
  <si>
    <t>侑桂里</t>
  </si>
  <si>
    <t>侑香里</t>
  </si>
  <si>
    <t>結紀</t>
  </si>
  <si>
    <t>ゆき</t>
  </si>
  <si>
    <t>雪</t>
  </si>
  <si>
    <t>佑希</t>
  </si>
  <si>
    <t>佑紀</t>
  </si>
  <si>
    <t>佑記</t>
  </si>
  <si>
    <t>佑妃</t>
  </si>
  <si>
    <t>佑姫</t>
  </si>
  <si>
    <t>佑綺</t>
  </si>
  <si>
    <t>優喜</t>
  </si>
  <si>
    <t>優希</t>
  </si>
  <si>
    <t>優季</t>
  </si>
  <si>
    <t>優紀</t>
  </si>
  <si>
    <t>優貴</t>
  </si>
  <si>
    <t>優輝</t>
  </si>
  <si>
    <t>優姫</t>
  </si>
  <si>
    <t>勇紀</t>
  </si>
  <si>
    <t>勇貴</t>
  </si>
  <si>
    <t>友葵</t>
  </si>
  <si>
    <t>友喜</t>
  </si>
  <si>
    <t>友稀</t>
  </si>
  <si>
    <t>友紀</t>
  </si>
  <si>
    <t>友妃</t>
  </si>
  <si>
    <t>友姫</t>
  </si>
  <si>
    <t>悠希</t>
  </si>
  <si>
    <t>悠季</t>
  </si>
  <si>
    <t>悠姫</t>
  </si>
  <si>
    <t>憂紀</t>
  </si>
  <si>
    <t>憂樹</t>
  </si>
  <si>
    <t>有季</t>
  </si>
  <si>
    <t>有妃</t>
  </si>
  <si>
    <t>有姫</t>
  </si>
  <si>
    <t>由季</t>
  </si>
  <si>
    <t>由稀</t>
  </si>
  <si>
    <t>由紀</t>
  </si>
  <si>
    <t>由姫</t>
  </si>
  <si>
    <t>祐喜</t>
  </si>
  <si>
    <t>祐希</t>
  </si>
  <si>
    <t>祐季</t>
  </si>
  <si>
    <t>祐紀</t>
  </si>
  <si>
    <t>祐妃</t>
  </si>
  <si>
    <t>祐姫</t>
  </si>
  <si>
    <t>裕喜</t>
  </si>
  <si>
    <t>裕希</t>
  </si>
  <si>
    <t>裕季</t>
  </si>
  <si>
    <t>裕紀</t>
  </si>
  <si>
    <t>夕希</t>
  </si>
  <si>
    <t>夕季</t>
  </si>
  <si>
    <t>夕稀</t>
  </si>
  <si>
    <t>夕記</t>
  </si>
  <si>
    <t>夕起</t>
  </si>
  <si>
    <t>侑希</t>
  </si>
  <si>
    <t>侑季</t>
  </si>
  <si>
    <t>ゆきえ</t>
  </si>
  <si>
    <t>雪映</t>
  </si>
  <si>
    <t>雪絵</t>
  </si>
  <si>
    <t>雪恵</t>
  </si>
  <si>
    <t>雪江</t>
  </si>
  <si>
    <t>雪枝</t>
  </si>
  <si>
    <t>優希恵</t>
  </si>
  <si>
    <t>優希江</t>
  </si>
  <si>
    <t>優希枝</t>
  </si>
  <si>
    <t>優季絵</t>
  </si>
  <si>
    <t>優紀恵</t>
  </si>
  <si>
    <t>優紀枝</t>
  </si>
  <si>
    <t>優貴恵</t>
  </si>
  <si>
    <t>友希江</t>
  </si>
  <si>
    <t>友季恵</t>
  </si>
  <si>
    <t>友紀枝</t>
  </si>
  <si>
    <t>悠喜恵</t>
  </si>
  <si>
    <t>悠希江</t>
  </si>
  <si>
    <t>悠紀枝</t>
  </si>
  <si>
    <t>悠貴恵</t>
  </si>
  <si>
    <t>有喜恵</t>
  </si>
  <si>
    <t>有希依</t>
  </si>
  <si>
    <t>有希衣</t>
  </si>
  <si>
    <t>有希映</t>
  </si>
  <si>
    <t>有紀絵</t>
  </si>
  <si>
    <t>由喜絵</t>
  </si>
  <si>
    <t>由希恵</t>
  </si>
  <si>
    <t>由季江</t>
  </si>
  <si>
    <t>由紀枝</t>
  </si>
  <si>
    <t>由記重</t>
  </si>
  <si>
    <t>祐喜恵</t>
  </si>
  <si>
    <t>祐希江</t>
  </si>
  <si>
    <t>裕喜依</t>
  </si>
  <si>
    <t>裕季絵</t>
  </si>
  <si>
    <t>ゆきお</t>
  </si>
  <si>
    <t>雪緒</t>
  </si>
  <si>
    <t>ゆきか</t>
  </si>
  <si>
    <t>幸果</t>
  </si>
  <si>
    <t>雪加</t>
  </si>
  <si>
    <t>雪香</t>
  </si>
  <si>
    <t>友紀佳</t>
  </si>
  <si>
    <t>友紀果</t>
  </si>
  <si>
    <t>由紀香</t>
  </si>
  <si>
    <t>祐紀香</t>
  </si>
  <si>
    <t>夕紀香</t>
  </si>
  <si>
    <t>ゆきこ</t>
  </si>
  <si>
    <t>佑喜子</t>
  </si>
  <si>
    <t>佑希子</t>
  </si>
  <si>
    <t>佑季子</t>
  </si>
  <si>
    <t>優喜子</t>
  </si>
  <si>
    <t>優希子</t>
  </si>
  <si>
    <t>優紀子</t>
  </si>
  <si>
    <t>優樹子</t>
  </si>
  <si>
    <t>友岐子</t>
  </si>
  <si>
    <t>友希子</t>
  </si>
  <si>
    <t>悠季子</t>
  </si>
  <si>
    <t>悠紀子</t>
  </si>
  <si>
    <t>有喜子</t>
  </si>
  <si>
    <t>有岐子</t>
  </si>
  <si>
    <t>由喜子</t>
  </si>
  <si>
    <t>由季子</t>
  </si>
  <si>
    <t>由紀子</t>
  </si>
  <si>
    <t>由貴子</t>
  </si>
  <si>
    <t>由起子</t>
  </si>
  <si>
    <t>祐喜子</t>
  </si>
  <si>
    <t>祐希子</t>
  </si>
  <si>
    <t>祐妃子</t>
  </si>
  <si>
    <t>裕喜子</t>
  </si>
  <si>
    <t>裕希子</t>
  </si>
  <si>
    <t>裕季子</t>
  </si>
  <si>
    <t>裕貴子</t>
  </si>
  <si>
    <t>裕輝子</t>
  </si>
  <si>
    <t>夕季子</t>
  </si>
  <si>
    <t>夕紀子</t>
  </si>
  <si>
    <t>侑紀子</t>
  </si>
  <si>
    <t>雪路</t>
  </si>
  <si>
    <t>ゆきじ</t>
  </si>
  <si>
    <t>ゆきな</t>
  </si>
  <si>
    <t>幸那</t>
  </si>
  <si>
    <t>行奈</t>
  </si>
  <si>
    <t>雪奈</t>
  </si>
  <si>
    <t>雪那</t>
  </si>
  <si>
    <t>佑季奈</t>
  </si>
  <si>
    <t>優希菜</t>
  </si>
  <si>
    <t>優希奈</t>
  </si>
  <si>
    <t>優輝奈</t>
  </si>
  <si>
    <t>優妃奈</t>
  </si>
  <si>
    <t>友希菜</t>
  </si>
  <si>
    <t>友希那</t>
  </si>
  <si>
    <t>友紀菜</t>
  </si>
  <si>
    <t>友紀奈</t>
  </si>
  <si>
    <t>友貴菜</t>
  </si>
  <si>
    <t>友己奈</t>
  </si>
  <si>
    <t>憂季奈</t>
  </si>
  <si>
    <t>有紀奈</t>
  </si>
  <si>
    <t>有記奈</t>
  </si>
  <si>
    <t>由希菜</t>
  </si>
  <si>
    <t>由希奈</t>
  </si>
  <si>
    <t>由季菜</t>
  </si>
  <si>
    <t>由季奈</t>
  </si>
  <si>
    <t>由紀菜</t>
  </si>
  <si>
    <t>由紀奈</t>
  </si>
  <si>
    <t>由紀那</t>
  </si>
  <si>
    <t>由記奈</t>
  </si>
  <si>
    <t>由貴奈</t>
  </si>
  <si>
    <t>由貴那</t>
  </si>
  <si>
    <t>由起奈</t>
  </si>
  <si>
    <t>由樹菜</t>
  </si>
  <si>
    <t>由樹奈</t>
  </si>
  <si>
    <t>由木奈</t>
  </si>
  <si>
    <t>祐希奈</t>
  </si>
  <si>
    <t>裕希菜</t>
  </si>
  <si>
    <t>裕希奈</t>
  </si>
  <si>
    <t>裕季菜</t>
  </si>
  <si>
    <t>裕季奈</t>
  </si>
  <si>
    <t>裕紀奈</t>
  </si>
  <si>
    <t>裕貴奈</t>
  </si>
  <si>
    <t>夕希菜</t>
  </si>
  <si>
    <t>夕紀奈</t>
  </si>
  <si>
    <t>雪音</t>
  </si>
  <si>
    <t>ゆきね</t>
  </si>
  <si>
    <t>ゆきの</t>
  </si>
  <si>
    <t>雪乃</t>
  </si>
  <si>
    <t>友希乃</t>
  </si>
  <si>
    <t>友紀野</t>
  </si>
  <si>
    <t>悠紀乃</t>
  </si>
  <si>
    <t>祐貴乃</t>
  </si>
  <si>
    <t>往歩</t>
  </si>
  <si>
    <t>ゆきほ</t>
  </si>
  <si>
    <t>雪穂</t>
  </si>
  <si>
    <t>友希穂</t>
  </si>
  <si>
    <t>友季帆</t>
  </si>
  <si>
    <t>悠希帆</t>
  </si>
  <si>
    <t>悠来穂</t>
  </si>
  <si>
    <t>由葵帆</t>
  </si>
  <si>
    <t>由希帆</t>
  </si>
  <si>
    <t>由季穂</t>
  </si>
  <si>
    <t>由紀穂</t>
  </si>
  <si>
    <t>祐希穂</t>
  </si>
  <si>
    <t>ゆきみ</t>
  </si>
  <si>
    <t>雪輝美</t>
  </si>
  <si>
    <t>友希美</t>
  </si>
  <si>
    <t>友紀美</t>
  </si>
  <si>
    <t>有喜実</t>
  </si>
  <si>
    <t>由喜美</t>
  </si>
  <si>
    <t>由季美</t>
  </si>
  <si>
    <t>由記美</t>
  </si>
  <si>
    <t>由貴美</t>
  </si>
  <si>
    <t>ゆきよ</t>
  </si>
  <si>
    <t>雪世</t>
  </si>
  <si>
    <t>裕貴代</t>
  </si>
  <si>
    <t>往美</t>
  </si>
  <si>
    <t>ゆくみ</t>
  </si>
  <si>
    <t>由湖</t>
  </si>
  <si>
    <t>ゆこ</t>
  </si>
  <si>
    <t>柚</t>
  </si>
  <si>
    <t>ゆず</t>
  </si>
  <si>
    <t>ゆずか</t>
  </si>
  <si>
    <t>柚奈</t>
  </si>
  <si>
    <t>ゆずな</t>
  </si>
  <si>
    <t>遜葉</t>
  </si>
  <si>
    <t>ゆずは</t>
  </si>
  <si>
    <t>有寿葉</t>
  </si>
  <si>
    <t>柚羽</t>
  </si>
  <si>
    <t>柚葉</t>
  </si>
  <si>
    <t>柚穂</t>
  </si>
  <si>
    <t>ゆずほ</t>
  </si>
  <si>
    <t>柚美</t>
  </si>
  <si>
    <t>ゆずみ</t>
  </si>
  <si>
    <t>弓月</t>
  </si>
  <si>
    <t>ゆづき</t>
  </si>
  <si>
    <t>佑月</t>
  </si>
  <si>
    <t>悠月</t>
  </si>
  <si>
    <t>悠登里</t>
  </si>
  <si>
    <t>ゆとり</t>
  </si>
  <si>
    <t>ゆな</t>
  </si>
  <si>
    <t>ゆの</t>
  </si>
  <si>
    <t>優峯</t>
  </si>
  <si>
    <t>ゆふ</t>
  </si>
  <si>
    <t>ゆほ</t>
  </si>
  <si>
    <t>結真</t>
  </si>
  <si>
    <t>ゆま</t>
  </si>
  <si>
    <t>結麻</t>
  </si>
  <si>
    <t>佑麻</t>
  </si>
  <si>
    <t>佑茉</t>
  </si>
  <si>
    <t>優麻</t>
  </si>
  <si>
    <t>悠麻</t>
  </si>
  <si>
    <t>遊沫</t>
  </si>
  <si>
    <t>ゆみ</t>
  </si>
  <si>
    <t>夕海</t>
  </si>
  <si>
    <t>弓絵</t>
  </si>
  <si>
    <t>ゆみえ</t>
  </si>
  <si>
    <t>優美絵</t>
  </si>
  <si>
    <t>優美江</t>
  </si>
  <si>
    <t>祐実江</t>
  </si>
  <si>
    <t>裕実恵</t>
  </si>
  <si>
    <t>裕美枝</t>
  </si>
  <si>
    <t>侑美依</t>
  </si>
  <si>
    <t>弓佳</t>
  </si>
  <si>
    <t>ゆみか</t>
  </si>
  <si>
    <t>弓加</t>
  </si>
  <si>
    <t>弓香</t>
  </si>
  <si>
    <t>結美香</t>
  </si>
  <si>
    <t>佑美佳</t>
  </si>
  <si>
    <t>優実夏</t>
  </si>
  <si>
    <t>悠美香</t>
  </si>
  <si>
    <t>由美佳</t>
  </si>
  <si>
    <t>裕美佳</t>
  </si>
  <si>
    <t>弓子</t>
  </si>
  <si>
    <t>ゆみこ</t>
  </si>
  <si>
    <t>結実子</t>
  </si>
  <si>
    <t>夢美子</t>
  </si>
  <si>
    <t>佑三子</t>
  </si>
  <si>
    <t>悠美子</t>
  </si>
  <si>
    <t>有美子</t>
  </si>
  <si>
    <t>由実子</t>
  </si>
  <si>
    <t>由美子</t>
  </si>
  <si>
    <t>祐見子</t>
  </si>
  <si>
    <t>祐己子</t>
  </si>
  <si>
    <t>裕美子</t>
  </si>
  <si>
    <t>夕海沙</t>
  </si>
  <si>
    <t>ゆみさ</t>
  </si>
  <si>
    <t>弓菜</t>
  </si>
  <si>
    <t>ゆみな</t>
  </si>
  <si>
    <t>弓奈</t>
  </si>
  <si>
    <t>結美奈</t>
  </si>
  <si>
    <t>結美那</t>
  </si>
  <si>
    <t>佑美奈</t>
  </si>
  <si>
    <t>友美奈</t>
  </si>
  <si>
    <t>有己奈</t>
  </si>
  <si>
    <t>有美奈</t>
  </si>
  <si>
    <t>由允菜</t>
  </si>
  <si>
    <t>由見名</t>
  </si>
  <si>
    <t>由実奈</t>
  </si>
  <si>
    <t>由美菜</t>
  </si>
  <si>
    <t>由巳奈</t>
  </si>
  <si>
    <t>裕美奈</t>
  </si>
  <si>
    <t>遊美奈</t>
  </si>
  <si>
    <t>侑美奈</t>
  </si>
  <si>
    <t>弓音</t>
  </si>
  <si>
    <t>ゆみね</t>
  </si>
  <si>
    <t>弓乃</t>
  </si>
  <si>
    <t>ゆみの</t>
  </si>
  <si>
    <t>佑美乃</t>
  </si>
  <si>
    <t>優美乃</t>
  </si>
  <si>
    <t>友美乃</t>
  </si>
  <si>
    <t>悠美乃</t>
  </si>
  <si>
    <t>有美乃</t>
  </si>
  <si>
    <t>由美乃</t>
  </si>
  <si>
    <t>裕美乃</t>
  </si>
  <si>
    <t>弓葉</t>
  </si>
  <si>
    <t>ゆみは</t>
  </si>
  <si>
    <t>弓穂</t>
  </si>
  <si>
    <t>ゆみほ</t>
  </si>
  <si>
    <t>優美穂</t>
  </si>
  <si>
    <t>由美穂</t>
  </si>
  <si>
    <t>由美弥</t>
  </si>
  <si>
    <t>ゆみや</t>
  </si>
  <si>
    <t>弓世</t>
  </si>
  <si>
    <t>ゆみよ</t>
  </si>
  <si>
    <t>弓代</t>
  </si>
  <si>
    <t>由美代</t>
  </si>
  <si>
    <t>祐美代</t>
  </si>
  <si>
    <t>裕美代</t>
  </si>
  <si>
    <t>結芽</t>
  </si>
  <si>
    <t>ゆめ</t>
  </si>
  <si>
    <t>結女</t>
  </si>
  <si>
    <t>優芽</t>
  </si>
  <si>
    <t>有芽</t>
  </si>
  <si>
    <t>夢佳</t>
  </si>
  <si>
    <t>ゆめか</t>
  </si>
  <si>
    <t>夢加</t>
  </si>
  <si>
    <t>夢夏</t>
  </si>
  <si>
    <t>夢花</t>
  </si>
  <si>
    <t>夢華</t>
  </si>
  <si>
    <t>夢香</t>
  </si>
  <si>
    <t>夢希</t>
  </si>
  <si>
    <t>ゆめき</t>
  </si>
  <si>
    <t>夢姫</t>
  </si>
  <si>
    <t>夢仔</t>
  </si>
  <si>
    <t>ゆめこ</t>
  </si>
  <si>
    <t>夢子</t>
  </si>
  <si>
    <t>夢路</t>
  </si>
  <si>
    <t>ゆめじ</t>
  </si>
  <si>
    <t>夢菜</t>
  </si>
  <si>
    <t>ゆめな</t>
  </si>
  <si>
    <t>夢奈</t>
  </si>
  <si>
    <t>夢乃</t>
  </si>
  <si>
    <t>ゆめの</t>
  </si>
  <si>
    <t>夢帆</t>
  </si>
  <si>
    <t>ゆめほ</t>
  </si>
  <si>
    <t>夢歩</t>
  </si>
  <si>
    <t>夢穂</t>
  </si>
  <si>
    <t>ゆめみ</t>
  </si>
  <si>
    <t>夢美</t>
  </si>
  <si>
    <t>由良</t>
  </si>
  <si>
    <t>ゆら</t>
  </si>
  <si>
    <t>ゆり</t>
  </si>
  <si>
    <t>結理</t>
  </si>
  <si>
    <t>結里</t>
  </si>
  <si>
    <t>百合</t>
  </si>
  <si>
    <t>百梨</t>
  </si>
  <si>
    <t>百莉</t>
  </si>
  <si>
    <t>佑梨</t>
  </si>
  <si>
    <t>優莉</t>
  </si>
  <si>
    <t>友莉</t>
  </si>
  <si>
    <t>悠利</t>
  </si>
  <si>
    <t>悠李</t>
  </si>
  <si>
    <t>祐李</t>
  </si>
  <si>
    <t>祐莉</t>
  </si>
  <si>
    <t>裕莉</t>
  </si>
  <si>
    <t>侑梨</t>
  </si>
  <si>
    <t>結莉亜</t>
  </si>
  <si>
    <t>ゆりあ</t>
  </si>
  <si>
    <t>百合亜</t>
  </si>
  <si>
    <t>百合愛</t>
  </si>
  <si>
    <t>百梨亜</t>
  </si>
  <si>
    <t>佑梨愛</t>
  </si>
  <si>
    <t>佑里亜</t>
  </si>
  <si>
    <t>優李亜</t>
  </si>
  <si>
    <t>優梨亜</t>
  </si>
  <si>
    <t>優里亜</t>
  </si>
  <si>
    <t>友梨亜</t>
  </si>
  <si>
    <t>友理亜</t>
  </si>
  <si>
    <t>友理愛</t>
  </si>
  <si>
    <t>友里亜</t>
  </si>
  <si>
    <t>友里愛</t>
  </si>
  <si>
    <t>友莉亜</t>
  </si>
  <si>
    <t>悠梨亜</t>
  </si>
  <si>
    <t>悠莉亜</t>
  </si>
  <si>
    <t>有梨亜</t>
  </si>
  <si>
    <t>有璃愛</t>
  </si>
  <si>
    <t>有里亜</t>
  </si>
  <si>
    <t>有里愛</t>
  </si>
  <si>
    <t>有莉亜</t>
  </si>
  <si>
    <t>由利亜</t>
  </si>
  <si>
    <t>由梨亜</t>
  </si>
  <si>
    <t>由理阿</t>
  </si>
  <si>
    <t>由理亞</t>
  </si>
  <si>
    <t>由里亜</t>
  </si>
  <si>
    <t>由莉亜</t>
  </si>
  <si>
    <t>裕理亜</t>
  </si>
  <si>
    <t>裕里亜</t>
  </si>
  <si>
    <t>夕璃安</t>
  </si>
  <si>
    <t>夕里亜</t>
  </si>
  <si>
    <t>結梨枝</t>
  </si>
  <si>
    <t>ゆりえ</t>
  </si>
  <si>
    <t>結理恵</t>
  </si>
  <si>
    <t>結里恵</t>
  </si>
  <si>
    <t>百合衣</t>
  </si>
  <si>
    <t>百合映</t>
  </si>
  <si>
    <t>百合英</t>
  </si>
  <si>
    <t>百合絵</t>
  </si>
  <si>
    <t>百合恵</t>
  </si>
  <si>
    <t>百合江</t>
  </si>
  <si>
    <t>百合枝</t>
  </si>
  <si>
    <t>百合惠</t>
  </si>
  <si>
    <t>佑利恵</t>
  </si>
  <si>
    <t>佑理恵</t>
  </si>
  <si>
    <t>佑理江</t>
  </si>
  <si>
    <t>佑里英</t>
  </si>
  <si>
    <t>佑里絵</t>
  </si>
  <si>
    <t>佑里恵</t>
  </si>
  <si>
    <t>優利恵</t>
  </si>
  <si>
    <t>優利江</t>
  </si>
  <si>
    <t>優梨恵</t>
  </si>
  <si>
    <t>優理絵</t>
  </si>
  <si>
    <t>優理恵</t>
  </si>
  <si>
    <t>優理江</t>
  </si>
  <si>
    <t>優里絵</t>
  </si>
  <si>
    <t>優里恵</t>
  </si>
  <si>
    <t>優里江</t>
  </si>
  <si>
    <t>優里枝</t>
  </si>
  <si>
    <t>友利絵</t>
  </si>
  <si>
    <t>友利恵</t>
  </si>
  <si>
    <t>友利江</t>
  </si>
  <si>
    <t>友梨絵</t>
  </si>
  <si>
    <t>友梨恵</t>
  </si>
  <si>
    <t>友梨江</t>
  </si>
  <si>
    <t>友理絵</t>
  </si>
  <si>
    <t>友理恵</t>
  </si>
  <si>
    <t>友理江</t>
  </si>
  <si>
    <t>友理枝</t>
  </si>
  <si>
    <t>友理惠</t>
  </si>
  <si>
    <t>友里衣</t>
  </si>
  <si>
    <t>友里映</t>
  </si>
  <si>
    <t>友里絵</t>
  </si>
  <si>
    <t>友里恵</t>
  </si>
  <si>
    <t>友里江</t>
  </si>
  <si>
    <t>友里枝</t>
  </si>
  <si>
    <t>友莉絵</t>
  </si>
  <si>
    <t>友莉恵</t>
  </si>
  <si>
    <t>友莉江</t>
  </si>
  <si>
    <t>宥莉絵</t>
  </si>
  <si>
    <t>悠理恵</t>
  </si>
  <si>
    <t>悠理江</t>
  </si>
  <si>
    <t>悠里衣</t>
  </si>
  <si>
    <t>悠里恵</t>
  </si>
  <si>
    <t>悠里江</t>
  </si>
  <si>
    <t>悠莉恵</t>
  </si>
  <si>
    <t>有李絵</t>
  </si>
  <si>
    <t>有梨依</t>
  </si>
  <si>
    <t>有梨衣</t>
  </si>
  <si>
    <t>有梨絵</t>
  </si>
  <si>
    <t>有梨恵</t>
  </si>
  <si>
    <t>有梨江</t>
  </si>
  <si>
    <t>有理栄</t>
  </si>
  <si>
    <t>有理江</t>
  </si>
  <si>
    <t>有理枝</t>
  </si>
  <si>
    <t>有里依</t>
  </si>
  <si>
    <t>有里絵</t>
  </si>
  <si>
    <t>有里恵</t>
  </si>
  <si>
    <t>有里江</t>
  </si>
  <si>
    <t>有里枝</t>
  </si>
  <si>
    <t>有莉恵</t>
  </si>
  <si>
    <t>柚利枝</t>
  </si>
  <si>
    <t>由織絵</t>
  </si>
  <si>
    <t>由利絵</t>
  </si>
  <si>
    <t>由利恵</t>
  </si>
  <si>
    <t>由利江</t>
  </si>
  <si>
    <t>由利枝</t>
  </si>
  <si>
    <t>由利惠</t>
  </si>
  <si>
    <t>由吏江</t>
  </si>
  <si>
    <t>由吏重</t>
  </si>
  <si>
    <t>由梨依</t>
  </si>
  <si>
    <t>由梨絵</t>
  </si>
  <si>
    <t>由梨恵</t>
  </si>
  <si>
    <t>由梨江</t>
  </si>
  <si>
    <t>由梨枝</t>
  </si>
  <si>
    <t>由理絵</t>
  </si>
  <si>
    <t>由理恵</t>
  </si>
  <si>
    <t>由理江</t>
  </si>
  <si>
    <t>由理枝</t>
  </si>
  <si>
    <t>由里愛</t>
  </si>
  <si>
    <t>由里衣</t>
  </si>
  <si>
    <t>由里栄</t>
  </si>
  <si>
    <t>由里絵</t>
  </si>
  <si>
    <t>由里恵</t>
  </si>
  <si>
    <t>由里江</t>
  </si>
  <si>
    <t>由里枝</t>
  </si>
  <si>
    <t>祐利江</t>
  </si>
  <si>
    <t>祐李枝</t>
  </si>
  <si>
    <t>祐梨恵</t>
  </si>
  <si>
    <t>祐理恵</t>
  </si>
  <si>
    <t>祐理江</t>
  </si>
  <si>
    <t>祐理枝</t>
  </si>
  <si>
    <t>祐里恵</t>
  </si>
  <si>
    <t>祐里江</t>
  </si>
  <si>
    <t>祐里枝</t>
  </si>
  <si>
    <t>裕利江</t>
  </si>
  <si>
    <t>裕梨恵</t>
  </si>
  <si>
    <t>裕理絵</t>
  </si>
  <si>
    <t>裕理恵</t>
  </si>
  <si>
    <t>裕理枝</t>
  </si>
  <si>
    <t>裕理笑</t>
  </si>
  <si>
    <t>裕里瑛</t>
  </si>
  <si>
    <t>裕里絵</t>
  </si>
  <si>
    <t>裕里恵</t>
  </si>
  <si>
    <t>裕里江</t>
  </si>
  <si>
    <t>夕利衣</t>
  </si>
  <si>
    <t>夕梨恵</t>
  </si>
  <si>
    <t>夕里江</t>
  </si>
  <si>
    <t>夕里枝</t>
  </si>
  <si>
    <t>侑利恵</t>
  </si>
  <si>
    <t>侑里恵</t>
  </si>
  <si>
    <t>侑里枝</t>
  </si>
  <si>
    <t>侑莉江</t>
  </si>
  <si>
    <t>弓里香</t>
  </si>
  <si>
    <t>ゆりか</t>
  </si>
  <si>
    <t>結理花</t>
  </si>
  <si>
    <t>結里加</t>
  </si>
  <si>
    <t>結里花</t>
  </si>
  <si>
    <t>結里香</t>
  </si>
  <si>
    <t>結莉花</t>
  </si>
  <si>
    <t>幸里香</t>
  </si>
  <si>
    <t>珠理香</t>
  </si>
  <si>
    <t>百合佳</t>
  </si>
  <si>
    <t>百合夏</t>
  </si>
  <si>
    <t>百合架</t>
  </si>
  <si>
    <t>百合歌</t>
  </si>
  <si>
    <t>百合花</t>
  </si>
  <si>
    <t>百合華</t>
  </si>
  <si>
    <t>百合香</t>
  </si>
  <si>
    <t>百合鹿</t>
  </si>
  <si>
    <t>百理香</t>
  </si>
  <si>
    <t>唯理香</t>
  </si>
  <si>
    <t>佑里夏</t>
  </si>
  <si>
    <t>佑里香</t>
  </si>
  <si>
    <t>優利佳</t>
  </si>
  <si>
    <t>優利香</t>
  </si>
  <si>
    <t>優吏佳</t>
  </si>
  <si>
    <t>優梨佳</t>
  </si>
  <si>
    <t>優梨加</t>
  </si>
  <si>
    <t>優梨香</t>
  </si>
  <si>
    <t>優理花</t>
  </si>
  <si>
    <t>優理香</t>
  </si>
  <si>
    <t>優里佳</t>
  </si>
  <si>
    <t>優里加</t>
  </si>
  <si>
    <t>優里花</t>
  </si>
  <si>
    <t>優里香</t>
  </si>
  <si>
    <t>優莉佳</t>
  </si>
  <si>
    <t>優莉華</t>
  </si>
  <si>
    <t>優莉香</t>
  </si>
  <si>
    <t>友利加</t>
  </si>
  <si>
    <t>友利華</t>
  </si>
  <si>
    <t>友利香</t>
  </si>
  <si>
    <t>友梨佳</t>
  </si>
  <si>
    <t>友梨加</t>
  </si>
  <si>
    <t>友梨夏</t>
  </si>
  <si>
    <t>友梨花</t>
  </si>
  <si>
    <t>友梨華</t>
  </si>
  <si>
    <t>友梨香</t>
  </si>
  <si>
    <t>友梨書</t>
  </si>
  <si>
    <t>友理佳</t>
  </si>
  <si>
    <t>友理果</t>
  </si>
  <si>
    <t>友理香</t>
  </si>
  <si>
    <t>友里佳</t>
  </si>
  <si>
    <t>友里加</t>
  </si>
  <si>
    <t>友里嘉</t>
  </si>
  <si>
    <t>友里夏</t>
  </si>
  <si>
    <t>友里果</t>
  </si>
  <si>
    <t>友里歌</t>
  </si>
  <si>
    <t>友里花</t>
  </si>
  <si>
    <t>友里香</t>
  </si>
  <si>
    <t>友莉佳</t>
  </si>
  <si>
    <t>友莉香</t>
  </si>
  <si>
    <t>悠李佳</t>
  </si>
  <si>
    <t>悠里可</t>
  </si>
  <si>
    <t>悠里香</t>
  </si>
  <si>
    <t>憂梨香</t>
  </si>
  <si>
    <t>有利佳</t>
  </si>
  <si>
    <t>有利加</t>
  </si>
  <si>
    <t>有利華</t>
  </si>
  <si>
    <t>有利香</t>
  </si>
  <si>
    <t>有梨佳</t>
  </si>
  <si>
    <t>有梨花</t>
  </si>
  <si>
    <t>有理佳</t>
  </si>
  <si>
    <t>有理加</t>
  </si>
  <si>
    <t>有理可</t>
  </si>
  <si>
    <t>有理圭</t>
  </si>
  <si>
    <t>有理香</t>
  </si>
  <si>
    <t>有里佳</t>
  </si>
  <si>
    <t>有里加</t>
  </si>
  <si>
    <t>有里賀</t>
  </si>
  <si>
    <t>有莉花</t>
  </si>
  <si>
    <t>由合加</t>
  </si>
  <si>
    <t>由利佳</t>
  </si>
  <si>
    <t>由利加</t>
  </si>
  <si>
    <t>由利華</t>
  </si>
  <si>
    <t>由利香</t>
  </si>
  <si>
    <t>由吏加</t>
  </si>
  <si>
    <t>由吏香</t>
  </si>
  <si>
    <t>由梨佳</t>
  </si>
  <si>
    <t>由梨加</t>
  </si>
  <si>
    <t>由梨可</t>
  </si>
  <si>
    <t>由梨果</t>
  </si>
  <si>
    <t>由梨花</t>
  </si>
  <si>
    <t>由梨香</t>
  </si>
  <si>
    <t>由梨耶</t>
  </si>
  <si>
    <t>由理佳</t>
  </si>
  <si>
    <t>由理加</t>
  </si>
  <si>
    <t>由理花</t>
  </si>
  <si>
    <t>由理香</t>
  </si>
  <si>
    <t>由璃香</t>
  </si>
  <si>
    <t>由里佳</t>
  </si>
  <si>
    <t>由里加</t>
  </si>
  <si>
    <t>由里歌</t>
  </si>
  <si>
    <t>由里花</t>
  </si>
  <si>
    <t>由里華</t>
  </si>
  <si>
    <t>由里香</t>
  </si>
  <si>
    <t>由莉佳</t>
  </si>
  <si>
    <t>由莉果</t>
  </si>
  <si>
    <t>由莉華</t>
  </si>
  <si>
    <t>由莉香</t>
  </si>
  <si>
    <t>祐利佳</t>
  </si>
  <si>
    <t>祐梨香</t>
  </si>
  <si>
    <t>祐理香</t>
  </si>
  <si>
    <t>祐里佳</t>
  </si>
  <si>
    <t>祐里加</t>
  </si>
  <si>
    <t>祐里香</t>
  </si>
  <si>
    <t>裕理香</t>
  </si>
  <si>
    <t>裕里佳</t>
  </si>
  <si>
    <t>裕里加</t>
  </si>
  <si>
    <t>裕里香</t>
  </si>
  <si>
    <t>夕利加</t>
  </si>
  <si>
    <t>夕利花</t>
  </si>
  <si>
    <t>夕利香</t>
  </si>
  <si>
    <t>夕李花</t>
  </si>
  <si>
    <t>夕梨花</t>
  </si>
  <si>
    <t>夕梨香</t>
  </si>
  <si>
    <t>夕里佳</t>
  </si>
  <si>
    <t>夕里加</t>
  </si>
  <si>
    <t>夕里夏</t>
  </si>
  <si>
    <t>夕里歌</t>
  </si>
  <si>
    <t>夕里花</t>
  </si>
  <si>
    <t>夕里香</t>
  </si>
  <si>
    <t>侑梨加</t>
  </si>
  <si>
    <t>侑梨香</t>
  </si>
  <si>
    <t>侑理加</t>
  </si>
  <si>
    <t>侑里佳</t>
  </si>
  <si>
    <t>侑里花</t>
  </si>
  <si>
    <t>侑里華</t>
  </si>
  <si>
    <t>侑里香</t>
  </si>
  <si>
    <t>百合樹</t>
  </si>
  <si>
    <t>ゆりき</t>
  </si>
  <si>
    <t>弓里子</t>
  </si>
  <si>
    <t>ゆりこ</t>
  </si>
  <si>
    <t>結里子</t>
  </si>
  <si>
    <t>幸里子</t>
  </si>
  <si>
    <t>抽理子</t>
  </si>
  <si>
    <t>百合子</t>
  </si>
  <si>
    <t>百利子</t>
  </si>
  <si>
    <t>百理子</t>
  </si>
  <si>
    <t>百里子</t>
  </si>
  <si>
    <t>百莉子</t>
  </si>
  <si>
    <t>夢里子</t>
  </si>
  <si>
    <t>愉理子</t>
  </si>
  <si>
    <t>諭吏子</t>
  </si>
  <si>
    <t>諭理子</t>
  </si>
  <si>
    <t>唯理子</t>
  </si>
  <si>
    <t>佑合子</t>
  </si>
  <si>
    <t>佑利子</t>
  </si>
  <si>
    <t>佑吏子</t>
  </si>
  <si>
    <t>佑梨子</t>
  </si>
  <si>
    <t>佑理子</t>
  </si>
  <si>
    <t>佑璃子</t>
  </si>
  <si>
    <t>佑里子</t>
  </si>
  <si>
    <t>優利子</t>
  </si>
  <si>
    <t>優梨子</t>
  </si>
  <si>
    <t>優理子</t>
  </si>
  <si>
    <t>優里子</t>
  </si>
  <si>
    <t>友鯉子</t>
  </si>
  <si>
    <t>友合子</t>
  </si>
  <si>
    <t>友利子</t>
  </si>
  <si>
    <t>友吏子</t>
  </si>
  <si>
    <t>友梨子</t>
  </si>
  <si>
    <t>友理子</t>
  </si>
  <si>
    <t>友璃子</t>
  </si>
  <si>
    <t>友里子</t>
  </si>
  <si>
    <t>友怜子</t>
  </si>
  <si>
    <t>悠利子</t>
  </si>
  <si>
    <t>悠梨子</t>
  </si>
  <si>
    <t>悠理子</t>
  </si>
  <si>
    <t>悠里子</t>
  </si>
  <si>
    <t>悠倫子</t>
  </si>
  <si>
    <t>悠莉子</t>
  </si>
  <si>
    <t>有吏子</t>
  </si>
  <si>
    <t>有李子</t>
  </si>
  <si>
    <t>有梨子</t>
  </si>
  <si>
    <t>有璃子</t>
  </si>
  <si>
    <t>有輪子</t>
  </si>
  <si>
    <t>有莉子</t>
  </si>
  <si>
    <t>柚理子</t>
  </si>
  <si>
    <t>由合子</t>
  </si>
  <si>
    <t>由利子</t>
  </si>
  <si>
    <t>由吏子</t>
  </si>
  <si>
    <t>由李子</t>
  </si>
  <si>
    <t>由梨子</t>
  </si>
  <si>
    <t>由里子</t>
  </si>
  <si>
    <t>由律子</t>
  </si>
  <si>
    <t>由倫子</t>
  </si>
  <si>
    <t>由侖子</t>
  </si>
  <si>
    <t>由莉子</t>
  </si>
  <si>
    <t>祐利子</t>
  </si>
  <si>
    <t>祐李子</t>
  </si>
  <si>
    <t>祐梨子</t>
  </si>
  <si>
    <t>祐理子</t>
  </si>
  <si>
    <t>祐里子</t>
  </si>
  <si>
    <t>祐麗子</t>
  </si>
  <si>
    <t>祐莉子</t>
  </si>
  <si>
    <t>裕利子</t>
  </si>
  <si>
    <t>裕吏子</t>
  </si>
  <si>
    <t>裕李子</t>
  </si>
  <si>
    <t>裕梨子</t>
  </si>
  <si>
    <t>裕理子</t>
  </si>
  <si>
    <t>裕里子</t>
  </si>
  <si>
    <t>裕莉子</t>
  </si>
  <si>
    <t>夕利子</t>
  </si>
  <si>
    <t>夕梨子</t>
  </si>
  <si>
    <t>夕理子</t>
  </si>
  <si>
    <t>夕里子</t>
  </si>
  <si>
    <t>侑利子</t>
  </si>
  <si>
    <t>侑理子</t>
  </si>
  <si>
    <t>侑里子</t>
  </si>
  <si>
    <t>侑林子</t>
  </si>
  <si>
    <t>侑莉子</t>
  </si>
  <si>
    <t>由梨紗</t>
  </si>
  <si>
    <t>ゆりさ</t>
  </si>
  <si>
    <t>結里菜</t>
  </si>
  <si>
    <t>ゆりな</t>
  </si>
  <si>
    <t>百合菜</t>
  </si>
  <si>
    <t>百合奈</t>
  </si>
  <si>
    <t>百合那</t>
  </si>
  <si>
    <t>百合名</t>
  </si>
  <si>
    <t>百里奈</t>
  </si>
  <si>
    <t>佑璃那</t>
  </si>
  <si>
    <t>佑里那</t>
  </si>
  <si>
    <t>優利奈</t>
  </si>
  <si>
    <t>優理菜</t>
  </si>
  <si>
    <t>優理奈</t>
  </si>
  <si>
    <t>優里菜</t>
  </si>
  <si>
    <t>優里奈</t>
  </si>
  <si>
    <t>優里那</t>
  </si>
  <si>
    <t>友梨菜</t>
  </si>
  <si>
    <t>友梨奈</t>
  </si>
  <si>
    <t>友理菜</t>
  </si>
  <si>
    <t>友理奈</t>
  </si>
  <si>
    <t>友里菜</t>
  </si>
  <si>
    <t>友里奈</t>
  </si>
  <si>
    <t>友里那</t>
  </si>
  <si>
    <t>友莉菜</t>
  </si>
  <si>
    <t>友莉奈</t>
  </si>
  <si>
    <t>悠梨名</t>
  </si>
  <si>
    <t>悠里奈</t>
  </si>
  <si>
    <t>悠里名</t>
  </si>
  <si>
    <t>有利菜</t>
  </si>
  <si>
    <t>有梨菜</t>
  </si>
  <si>
    <t>有梨奈</t>
  </si>
  <si>
    <t>有理菜</t>
  </si>
  <si>
    <t>有理奈</t>
  </si>
  <si>
    <t>有里南</t>
  </si>
  <si>
    <t>有莉奈</t>
  </si>
  <si>
    <t>由利菜</t>
  </si>
  <si>
    <t>由利奈</t>
  </si>
  <si>
    <t>由梨菜</t>
  </si>
  <si>
    <t>由梨奈</t>
  </si>
  <si>
    <t>由理菜</t>
  </si>
  <si>
    <t>由理奈</t>
  </si>
  <si>
    <t>由里奈</t>
  </si>
  <si>
    <t>由莉奈</t>
  </si>
  <si>
    <t>祐利菜</t>
  </si>
  <si>
    <t>祐里奈</t>
  </si>
  <si>
    <t>裕梨奈</t>
  </si>
  <si>
    <t>裕里奈</t>
  </si>
  <si>
    <t>夕里菜</t>
  </si>
  <si>
    <t>夕里奈</t>
  </si>
  <si>
    <t>侑里奈</t>
  </si>
  <si>
    <t>百合乃</t>
  </si>
  <si>
    <t>ゆりの</t>
  </si>
  <si>
    <t>百里乃</t>
  </si>
  <si>
    <t>優理乃</t>
  </si>
  <si>
    <t>友利乃</t>
  </si>
  <si>
    <t>友梨乃</t>
  </si>
  <si>
    <t>友里乃</t>
  </si>
  <si>
    <t>悠梨乃</t>
  </si>
  <si>
    <t>有梨乃</t>
  </si>
  <si>
    <t>有里乃</t>
  </si>
  <si>
    <t>由合乃</t>
  </si>
  <si>
    <t>由梨乃</t>
  </si>
  <si>
    <t>由莉乃</t>
  </si>
  <si>
    <t>裕莉乃</t>
  </si>
  <si>
    <t>祐里波</t>
  </si>
  <si>
    <t>ゆりは</t>
  </si>
  <si>
    <t>友里帆</t>
  </si>
  <si>
    <t>ゆりほ</t>
  </si>
  <si>
    <t>由里穂</t>
  </si>
  <si>
    <t>百合美</t>
  </si>
  <si>
    <t>ゆりみ</t>
  </si>
  <si>
    <t>優理美</t>
  </si>
  <si>
    <t>友里美</t>
  </si>
  <si>
    <t>由利美</t>
  </si>
  <si>
    <t>由里美</t>
  </si>
  <si>
    <t>百合世</t>
  </si>
  <si>
    <t>ゆりよ</t>
  </si>
  <si>
    <t>百合代</t>
  </si>
  <si>
    <t>由里代</t>
  </si>
  <si>
    <t>裕里代</t>
  </si>
  <si>
    <t>優和子</t>
  </si>
  <si>
    <t>ゆわこ</t>
  </si>
  <si>
    <t>由和子</t>
  </si>
  <si>
    <t>祐和子</t>
  </si>
  <si>
    <t>ゆんな</t>
  </si>
  <si>
    <t>よう</t>
  </si>
  <si>
    <t>蓉花</t>
  </si>
  <si>
    <t>ようか</t>
  </si>
  <si>
    <t>躍子</t>
  </si>
  <si>
    <t>ようこ</t>
  </si>
  <si>
    <t>溶子</t>
  </si>
  <si>
    <t>羊子</t>
  </si>
  <si>
    <t>耀子</t>
  </si>
  <si>
    <t>燿子</t>
  </si>
  <si>
    <t>瑶子</t>
  </si>
  <si>
    <t>ようね</t>
  </si>
  <si>
    <t>ようは</t>
  </si>
  <si>
    <t>陽妃</t>
  </si>
  <si>
    <t>ようひ</t>
  </si>
  <si>
    <t>よしえ</t>
  </si>
  <si>
    <t>嘉絵</t>
  </si>
  <si>
    <t>喜衣</t>
  </si>
  <si>
    <t>喜重</t>
  </si>
  <si>
    <t>義絵</t>
  </si>
  <si>
    <t>義恵</t>
  </si>
  <si>
    <t>義江</t>
  </si>
  <si>
    <t>吉絵</t>
  </si>
  <si>
    <t>吉恵</t>
  </si>
  <si>
    <t>吉江</t>
  </si>
  <si>
    <t>吉枝</t>
  </si>
  <si>
    <t>好衣</t>
  </si>
  <si>
    <t>好衛</t>
  </si>
  <si>
    <t>好絵</t>
  </si>
  <si>
    <t>好枝</t>
  </si>
  <si>
    <t>好重</t>
  </si>
  <si>
    <t>祥重</t>
  </si>
  <si>
    <t>善絵</t>
  </si>
  <si>
    <t>善恵</t>
  </si>
  <si>
    <t>善江</t>
  </si>
  <si>
    <t>善枝</t>
  </si>
  <si>
    <t>良衣</t>
  </si>
  <si>
    <t>良絵</t>
  </si>
  <si>
    <t>良恵</t>
  </si>
  <si>
    <t>佳加</t>
  </si>
  <si>
    <t>よしか</t>
  </si>
  <si>
    <t>佳果</t>
  </si>
  <si>
    <t>佳花</t>
  </si>
  <si>
    <t>嘉香</t>
  </si>
  <si>
    <t>喜香</t>
  </si>
  <si>
    <t>義果</t>
  </si>
  <si>
    <t>吉佳</t>
  </si>
  <si>
    <t>吉華</t>
  </si>
  <si>
    <t>吉香</t>
  </si>
  <si>
    <t>好夏</t>
  </si>
  <si>
    <t>好花</t>
  </si>
  <si>
    <t>淑佳</t>
  </si>
  <si>
    <t>淑加</t>
  </si>
  <si>
    <t>淑夏</t>
  </si>
  <si>
    <t>良花</t>
  </si>
  <si>
    <t>良馨</t>
  </si>
  <si>
    <t>よしこ</t>
  </si>
  <si>
    <t>予至子</t>
  </si>
  <si>
    <t>余史子</t>
  </si>
  <si>
    <t>与志子</t>
  </si>
  <si>
    <t>よしな</t>
  </si>
  <si>
    <t>吉奈</t>
  </si>
  <si>
    <t>よしね</t>
  </si>
  <si>
    <t>好音</t>
  </si>
  <si>
    <t>芳音</t>
  </si>
  <si>
    <t>よしの</t>
  </si>
  <si>
    <t>喜乃</t>
  </si>
  <si>
    <t>義乃</t>
  </si>
  <si>
    <t>吉乃</t>
  </si>
  <si>
    <t>慶乃</t>
  </si>
  <si>
    <t>好乃</t>
  </si>
  <si>
    <t>善乃</t>
  </si>
  <si>
    <t>芳乃</t>
  </si>
  <si>
    <t>与志乃</t>
  </si>
  <si>
    <t>良乃</t>
  </si>
  <si>
    <t>淑葉</t>
  </si>
  <si>
    <t>よしは</t>
  </si>
  <si>
    <t>義穂</t>
  </si>
  <si>
    <t>よしほ</t>
  </si>
  <si>
    <t>吉穂</t>
  </si>
  <si>
    <t>好穂</t>
  </si>
  <si>
    <t>淑穂</t>
  </si>
  <si>
    <t>善穂</t>
  </si>
  <si>
    <t>芳帆</t>
  </si>
  <si>
    <t>芳穂</t>
  </si>
  <si>
    <t>良穂</t>
  </si>
  <si>
    <t>葦実</t>
  </si>
  <si>
    <t>よしみ</t>
  </si>
  <si>
    <t>嘉海</t>
  </si>
  <si>
    <t>義美</t>
  </si>
  <si>
    <t>善美</t>
  </si>
  <si>
    <t>与志美</t>
  </si>
  <si>
    <t>誉志美</t>
  </si>
  <si>
    <t>夜空</t>
  </si>
  <si>
    <t>よぞら</t>
  </si>
  <si>
    <t>よつば</t>
  </si>
  <si>
    <t>夜鶴</t>
  </si>
  <si>
    <t>よづる</t>
  </si>
  <si>
    <t>淀</t>
  </si>
  <si>
    <t>よど</t>
  </si>
  <si>
    <t>米香</t>
  </si>
  <si>
    <t>よねか</t>
  </si>
  <si>
    <t>代根子</t>
  </si>
  <si>
    <t>よねこ</t>
  </si>
  <si>
    <t>米子</t>
  </si>
  <si>
    <t>米美</t>
  </si>
  <si>
    <t>よねみ</t>
  </si>
  <si>
    <t>与羽音</t>
  </si>
  <si>
    <t>よはね</t>
  </si>
  <si>
    <t>蓬</t>
  </si>
  <si>
    <t>よもぎ</t>
  </si>
  <si>
    <t>依絵</t>
  </si>
  <si>
    <t>よりえ</t>
  </si>
  <si>
    <t>依恵</t>
  </si>
  <si>
    <t>依江</t>
  </si>
  <si>
    <t>依枝</t>
  </si>
  <si>
    <t>順絵</t>
  </si>
  <si>
    <t>頼江</t>
  </si>
  <si>
    <t>よりか</t>
  </si>
  <si>
    <t>依香</t>
  </si>
  <si>
    <t>依芳</t>
  </si>
  <si>
    <t>順果</t>
  </si>
  <si>
    <t>頼佳</t>
  </si>
  <si>
    <t>頼香</t>
  </si>
  <si>
    <t>よりこ</t>
  </si>
  <si>
    <t>依吏子</t>
  </si>
  <si>
    <t>与梨子</t>
  </si>
  <si>
    <t>与理子</t>
  </si>
  <si>
    <t>与里子</t>
  </si>
  <si>
    <t>与倫子</t>
  </si>
  <si>
    <t>よりな</t>
  </si>
  <si>
    <t>順帆</t>
  </si>
  <si>
    <t>よりほ</t>
  </si>
  <si>
    <t>因美</t>
  </si>
  <si>
    <t>よりみ</t>
  </si>
  <si>
    <t>頼美</t>
  </si>
  <si>
    <t>来夏</t>
  </si>
  <si>
    <t>らいか</t>
  </si>
  <si>
    <t>来香</t>
  </si>
  <si>
    <t>来奈</t>
  </si>
  <si>
    <t>らいな</t>
  </si>
  <si>
    <t>頼奈</t>
  </si>
  <si>
    <t>頼那</t>
  </si>
  <si>
    <t>来夢</t>
  </si>
  <si>
    <t>らいむ</t>
  </si>
  <si>
    <t>頼羅</t>
  </si>
  <si>
    <t>らいら</t>
  </si>
  <si>
    <t>羅咲</t>
  </si>
  <si>
    <t>らき</t>
  </si>
  <si>
    <t>楽</t>
  </si>
  <si>
    <t>らく</t>
  </si>
  <si>
    <t>来久美</t>
  </si>
  <si>
    <t>らくみ</t>
  </si>
  <si>
    <t>羅洲香</t>
  </si>
  <si>
    <t>らすか</t>
  </si>
  <si>
    <t>羅奈</t>
  </si>
  <si>
    <t>らな</t>
  </si>
  <si>
    <t>羅舞</t>
  </si>
  <si>
    <t>らぶ</t>
  </si>
  <si>
    <t>羅美</t>
  </si>
  <si>
    <t>らみ</t>
  </si>
  <si>
    <t>羅夢</t>
  </si>
  <si>
    <t>らむ</t>
  </si>
  <si>
    <t>羅夢音</t>
  </si>
  <si>
    <t>らむね</t>
  </si>
  <si>
    <t>羅萌</t>
  </si>
  <si>
    <t>らも</t>
  </si>
  <si>
    <t>楽々</t>
  </si>
  <si>
    <t>らら</t>
  </si>
  <si>
    <t>羅々</t>
  </si>
  <si>
    <t>良々歌</t>
  </si>
  <si>
    <t>ららか</t>
  </si>
  <si>
    <t>らん</t>
  </si>
  <si>
    <t>蘭</t>
  </si>
  <si>
    <t>蘭歌</t>
  </si>
  <si>
    <t>らんか</t>
  </si>
  <si>
    <t>蘭花</t>
  </si>
  <si>
    <t>嵐子</t>
  </si>
  <si>
    <t>らんこ</t>
  </si>
  <si>
    <t>蘭奈</t>
  </si>
  <si>
    <t>らんな</t>
  </si>
  <si>
    <t>蘭々</t>
  </si>
  <si>
    <t>らんらん</t>
  </si>
  <si>
    <t>梨亜</t>
  </si>
  <si>
    <t>りあ</t>
  </si>
  <si>
    <t>理愛</t>
  </si>
  <si>
    <t>莉亜</t>
  </si>
  <si>
    <t>梨明日</t>
  </si>
  <si>
    <t>りあす</t>
  </si>
  <si>
    <t>璃亜音</t>
  </si>
  <si>
    <t>りあね</t>
  </si>
  <si>
    <t>梨杏</t>
  </si>
  <si>
    <t>りあん</t>
  </si>
  <si>
    <t>莉杏</t>
  </si>
  <si>
    <t>りい</t>
  </si>
  <si>
    <t>利伊子</t>
  </si>
  <si>
    <t>りいこ</t>
  </si>
  <si>
    <t>利衣子</t>
  </si>
  <si>
    <t>理以子</t>
  </si>
  <si>
    <t>理委子</t>
  </si>
  <si>
    <t>理意子</t>
  </si>
  <si>
    <t>理衣子</t>
  </si>
  <si>
    <t>理井子</t>
  </si>
  <si>
    <t>里維子</t>
  </si>
  <si>
    <t>里衣子</t>
  </si>
  <si>
    <t>里一子</t>
  </si>
  <si>
    <t>浬衣沙</t>
  </si>
  <si>
    <t>りいさ</t>
  </si>
  <si>
    <t>利維菜</t>
  </si>
  <si>
    <t>りいな</t>
  </si>
  <si>
    <t>梨衣菜</t>
  </si>
  <si>
    <t>梨衣奈</t>
  </si>
  <si>
    <t>理依奈</t>
  </si>
  <si>
    <t>里衣菜</t>
  </si>
  <si>
    <t>莉衣菜</t>
  </si>
  <si>
    <t>莉唯菜</t>
  </si>
  <si>
    <t>莉潤</t>
  </si>
  <si>
    <t>りうる</t>
  </si>
  <si>
    <t>利愛</t>
  </si>
  <si>
    <t>りえ</t>
  </si>
  <si>
    <t>利笑</t>
  </si>
  <si>
    <t>吏絵</t>
  </si>
  <si>
    <t>吏恵</t>
  </si>
  <si>
    <t>吏江</t>
  </si>
  <si>
    <t>吏彗</t>
  </si>
  <si>
    <t>吏惠</t>
  </si>
  <si>
    <t>李絵</t>
  </si>
  <si>
    <t>李恵</t>
  </si>
  <si>
    <t>李江</t>
  </si>
  <si>
    <t>李枝</t>
  </si>
  <si>
    <t>梨会</t>
  </si>
  <si>
    <t>梨絵</t>
  </si>
  <si>
    <t>梨恵</t>
  </si>
  <si>
    <t>梨慧</t>
  </si>
  <si>
    <t>梨江</t>
  </si>
  <si>
    <t>梨枝</t>
  </si>
  <si>
    <t>理会</t>
  </si>
  <si>
    <t>理慧</t>
  </si>
  <si>
    <t>理重</t>
  </si>
  <si>
    <t>理笑</t>
  </si>
  <si>
    <t>里重</t>
  </si>
  <si>
    <t>莉会</t>
  </si>
  <si>
    <t>莉絵</t>
  </si>
  <si>
    <t>莉恵</t>
  </si>
  <si>
    <t>莉慧</t>
  </si>
  <si>
    <t>莉江</t>
  </si>
  <si>
    <t>利恵香</t>
  </si>
  <si>
    <t>りえか</t>
  </si>
  <si>
    <t>理恵香</t>
  </si>
  <si>
    <t>莉絵華</t>
  </si>
  <si>
    <t>利絵子</t>
  </si>
  <si>
    <t>りえこ</t>
  </si>
  <si>
    <t>利恵子</t>
  </si>
  <si>
    <t>利江子</t>
  </si>
  <si>
    <t>利枝子</t>
  </si>
  <si>
    <t>利重子</t>
  </si>
  <si>
    <t>李絵子</t>
  </si>
  <si>
    <t>李江子</t>
  </si>
  <si>
    <t>梨依子</t>
  </si>
  <si>
    <t>梨衣子</t>
  </si>
  <si>
    <t>梨映子</t>
  </si>
  <si>
    <t>梨栄子</t>
  </si>
  <si>
    <t>梨英子</t>
  </si>
  <si>
    <t>梨詠子</t>
  </si>
  <si>
    <t>梨絵子</t>
  </si>
  <si>
    <t>梨恵子</t>
  </si>
  <si>
    <t>梨江子</t>
  </si>
  <si>
    <t>梨枝子</t>
  </si>
  <si>
    <t>梨笑子</t>
  </si>
  <si>
    <t>理愛子</t>
  </si>
  <si>
    <t>理依子</t>
  </si>
  <si>
    <t>理映子</t>
  </si>
  <si>
    <t>理栄子</t>
  </si>
  <si>
    <t>理永子</t>
  </si>
  <si>
    <t>理泳子</t>
  </si>
  <si>
    <t>理英子</t>
  </si>
  <si>
    <t>理詠子</t>
  </si>
  <si>
    <t>理絵子</t>
  </si>
  <si>
    <t>理恵子</t>
  </si>
  <si>
    <t>理江子</t>
  </si>
  <si>
    <t>理枝子</t>
  </si>
  <si>
    <t>理重子</t>
  </si>
  <si>
    <t>理惠子</t>
  </si>
  <si>
    <t>里依子</t>
  </si>
  <si>
    <t>里映子</t>
  </si>
  <si>
    <t>里永子</t>
  </si>
  <si>
    <t>里泳子</t>
  </si>
  <si>
    <t>里瑛子</t>
  </si>
  <si>
    <t>里英子</t>
  </si>
  <si>
    <t>里絵子</t>
  </si>
  <si>
    <t>里恵子</t>
  </si>
  <si>
    <t>里枝子</t>
  </si>
  <si>
    <t>律絵子</t>
  </si>
  <si>
    <t>律恵子</t>
  </si>
  <si>
    <t>莉依子</t>
  </si>
  <si>
    <t>莉映子</t>
  </si>
  <si>
    <t>莉絵子</t>
  </si>
  <si>
    <t>莉恵子</t>
  </si>
  <si>
    <t>莉枝子</t>
  </si>
  <si>
    <t>利江奈</t>
  </si>
  <si>
    <t>りえな</t>
  </si>
  <si>
    <t>理恵奈</t>
  </si>
  <si>
    <t>里衣奈</t>
  </si>
  <si>
    <t>利恵美</t>
  </si>
  <si>
    <t>りえみ</t>
  </si>
  <si>
    <t>理恵美</t>
  </si>
  <si>
    <t>理江美</t>
  </si>
  <si>
    <t>里恵美</t>
  </si>
  <si>
    <t>利緒</t>
  </si>
  <si>
    <t>りお</t>
  </si>
  <si>
    <t>李緒</t>
  </si>
  <si>
    <t>梨緒</t>
  </si>
  <si>
    <t>理緒</t>
  </si>
  <si>
    <t>璃桜</t>
  </si>
  <si>
    <t>璃緒</t>
  </si>
  <si>
    <t>里緒</t>
  </si>
  <si>
    <t>莉央</t>
  </si>
  <si>
    <t>莉緒</t>
  </si>
  <si>
    <t>里桜花</t>
  </si>
  <si>
    <t>りおか</t>
  </si>
  <si>
    <t>梨王子</t>
  </si>
  <si>
    <t>りおこ</t>
  </si>
  <si>
    <t>梨緒子</t>
  </si>
  <si>
    <t>理央子</t>
  </si>
  <si>
    <t>理緒子</t>
  </si>
  <si>
    <t>理保子</t>
  </si>
  <si>
    <t>莉緒子</t>
  </si>
  <si>
    <t>梨央奈</t>
  </si>
  <si>
    <t>りおな</t>
  </si>
  <si>
    <t>梨緒奈</t>
  </si>
  <si>
    <t>璃緒奈</t>
  </si>
  <si>
    <t>里緒菜</t>
  </si>
  <si>
    <t>里織菜</t>
  </si>
  <si>
    <t>梨織音</t>
  </si>
  <si>
    <t>りおね</t>
  </si>
  <si>
    <t>梨音</t>
  </si>
  <si>
    <t>りおん</t>
  </si>
  <si>
    <t>璃音</t>
  </si>
  <si>
    <t>莉音</t>
  </si>
  <si>
    <t>利佳</t>
  </si>
  <si>
    <t>りか</t>
  </si>
  <si>
    <t>利加</t>
  </si>
  <si>
    <t>利嘉</t>
  </si>
  <si>
    <t>利夏</t>
  </si>
  <si>
    <t>利果</t>
  </si>
  <si>
    <t>利花</t>
  </si>
  <si>
    <t>利華</t>
  </si>
  <si>
    <t>李佳</t>
  </si>
  <si>
    <t>李加</t>
  </si>
  <si>
    <t>李華</t>
  </si>
  <si>
    <t>梨嘉</t>
  </si>
  <si>
    <t>梨夏</t>
  </si>
  <si>
    <t>梨歌</t>
  </si>
  <si>
    <t>梨花</t>
  </si>
  <si>
    <t>梨香</t>
  </si>
  <si>
    <t>梨克</t>
  </si>
  <si>
    <t>理夏</t>
  </si>
  <si>
    <t>理果</t>
  </si>
  <si>
    <t>理歌</t>
  </si>
  <si>
    <t>理華</t>
  </si>
  <si>
    <t>璃歌</t>
  </si>
  <si>
    <t>里加</t>
  </si>
  <si>
    <t>里夏</t>
  </si>
  <si>
    <t>里架</t>
  </si>
  <si>
    <t>律香</t>
  </si>
  <si>
    <t>莉佳</t>
  </si>
  <si>
    <t>莉加</t>
  </si>
  <si>
    <t>莉果</t>
  </si>
  <si>
    <t>莉歌</t>
  </si>
  <si>
    <t>莉花</t>
  </si>
  <si>
    <t>莉華</t>
  </si>
  <si>
    <t>莉香</t>
  </si>
  <si>
    <t>凜香</t>
  </si>
  <si>
    <t>利佳江</t>
  </si>
  <si>
    <t>りかえ</t>
  </si>
  <si>
    <t>理加恵</t>
  </si>
  <si>
    <t>理香恵</t>
  </si>
  <si>
    <t>里加江</t>
  </si>
  <si>
    <t>杏佳子</t>
  </si>
  <si>
    <t>りかこ</t>
  </si>
  <si>
    <t>利伽子</t>
  </si>
  <si>
    <t>利佳子</t>
  </si>
  <si>
    <t>利加子</t>
  </si>
  <si>
    <t>利可子</t>
  </si>
  <si>
    <t>利嘉子</t>
  </si>
  <si>
    <t>利夏子</t>
  </si>
  <si>
    <t>利果子</t>
  </si>
  <si>
    <t>利架子</t>
  </si>
  <si>
    <t>利歌子</t>
  </si>
  <si>
    <t>利花子</t>
  </si>
  <si>
    <t>利華子</t>
  </si>
  <si>
    <t>利香子</t>
  </si>
  <si>
    <t>吏佳子</t>
  </si>
  <si>
    <t>吏花子</t>
  </si>
  <si>
    <t>李佳子</t>
  </si>
  <si>
    <t>梨佳子</t>
  </si>
  <si>
    <t>梨加子</t>
  </si>
  <si>
    <t>梨夏子</t>
  </si>
  <si>
    <t>梨果子</t>
  </si>
  <si>
    <t>梨花子</t>
  </si>
  <si>
    <t>梨華子</t>
  </si>
  <si>
    <t>梨香子</t>
  </si>
  <si>
    <t>理佳子</t>
  </si>
  <si>
    <t>理加子</t>
  </si>
  <si>
    <t>理可子</t>
  </si>
  <si>
    <t>理嘉子</t>
  </si>
  <si>
    <t>理夏子</t>
  </si>
  <si>
    <t>理果子</t>
  </si>
  <si>
    <t>理架子</t>
  </si>
  <si>
    <t>理花子</t>
  </si>
  <si>
    <t>理華子</t>
  </si>
  <si>
    <t>理香子</t>
  </si>
  <si>
    <t>里佳子</t>
  </si>
  <si>
    <t>里加子</t>
  </si>
  <si>
    <t>里可子</t>
  </si>
  <si>
    <t>里嘉子</t>
  </si>
  <si>
    <t>里夏子</t>
  </si>
  <si>
    <t>里果子</t>
  </si>
  <si>
    <t>里歌子</t>
  </si>
  <si>
    <t>里花子</t>
  </si>
  <si>
    <t>里圭子</t>
  </si>
  <si>
    <t>里香子</t>
  </si>
  <si>
    <t>莉佳子</t>
  </si>
  <si>
    <t>莉加子</t>
  </si>
  <si>
    <t>莉可子</t>
  </si>
  <si>
    <t>莉花子</t>
  </si>
  <si>
    <t>莉華子</t>
  </si>
  <si>
    <t>莉香子</t>
  </si>
  <si>
    <t>里奏</t>
  </si>
  <si>
    <t>りかな</t>
  </si>
  <si>
    <t>りきこ</t>
  </si>
  <si>
    <t>梨記子</t>
  </si>
  <si>
    <t>理喜子</t>
  </si>
  <si>
    <t>理季子</t>
  </si>
  <si>
    <t>理紀子</t>
  </si>
  <si>
    <t>理記子</t>
  </si>
  <si>
    <t>理起子</t>
  </si>
  <si>
    <t>陸未</t>
  </si>
  <si>
    <t>りくみ</t>
  </si>
  <si>
    <t>李子</t>
  </si>
  <si>
    <t>りこ</t>
  </si>
  <si>
    <t>梨子</t>
  </si>
  <si>
    <t>璃子</t>
  </si>
  <si>
    <t>梨粉</t>
  </si>
  <si>
    <t>りこな</t>
  </si>
  <si>
    <t>理湖奈</t>
  </si>
  <si>
    <t>利佐</t>
  </si>
  <si>
    <t>りさ</t>
  </si>
  <si>
    <t>利沙</t>
  </si>
  <si>
    <t>利咲</t>
  </si>
  <si>
    <t>利紗</t>
  </si>
  <si>
    <t>吏砂</t>
  </si>
  <si>
    <t>李沙</t>
  </si>
  <si>
    <t>李砂</t>
  </si>
  <si>
    <t>李紗</t>
  </si>
  <si>
    <t>梨佐</t>
  </si>
  <si>
    <t>梨沙</t>
  </si>
  <si>
    <t>梨砂</t>
  </si>
  <si>
    <t>梨裟</t>
  </si>
  <si>
    <t>梨彩</t>
  </si>
  <si>
    <t>梨紗</t>
  </si>
  <si>
    <t>梨渚</t>
  </si>
  <si>
    <t>理佐</t>
  </si>
  <si>
    <t>理砂</t>
  </si>
  <si>
    <t>理紗</t>
  </si>
  <si>
    <t>理抄</t>
  </si>
  <si>
    <t>璃紗</t>
  </si>
  <si>
    <t>里佐</t>
  </si>
  <si>
    <t>里沙</t>
  </si>
  <si>
    <t>里彩</t>
  </si>
  <si>
    <t>里咲</t>
  </si>
  <si>
    <t>里抄</t>
  </si>
  <si>
    <t>莉沙</t>
  </si>
  <si>
    <t>莉彩</t>
  </si>
  <si>
    <t>莉紗</t>
  </si>
  <si>
    <t>莉里</t>
  </si>
  <si>
    <t>利咲枝</t>
  </si>
  <si>
    <t>りさえ</t>
  </si>
  <si>
    <t>理沙恵</t>
  </si>
  <si>
    <t>理沙江</t>
  </si>
  <si>
    <t>理紗恵</t>
  </si>
  <si>
    <t>律沙枝</t>
  </si>
  <si>
    <t>利佐子</t>
  </si>
  <si>
    <t>りさこ</t>
  </si>
  <si>
    <t>利沙子</t>
  </si>
  <si>
    <t>利紗子</t>
  </si>
  <si>
    <t>利早子</t>
  </si>
  <si>
    <t>吏佐子</t>
  </si>
  <si>
    <t>吏紗子</t>
  </si>
  <si>
    <t>梨沙子</t>
  </si>
  <si>
    <t>梨彩子</t>
  </si>
  <si>
    <t>梨咲子</t>
  </si>
  <si>
    <t>梨紗子</t>
  </si>
  <si>
    <t>理佐子</t>
  </si>
  <si>
    <t>理沙子</t>
  </si>
  <si>
    <t>理彩子</t>
  </si>
  <si>
    <t>理咲子</t>
  </si>
  <si>
    <t>理紗子</t>
  </si>
  <si>
    <t>理抄子</t>
  </si>
  <si>
    <t>璃沙子</t>
  </si>
  <si>
    <t>璃紗子</t>
  </si>
  <si>
    <t>里佐子</t>
  </si>
  <si>
    <t>里沙子</t>
  </si>
  <si>
    <t>里砂子</t>
  </si>
  <si>
    <t>里彩子</t>
  </si>
  <si>
    <t>里紗子</t>
  </si>
  <si>
    <t>莉沙子</t>
  </si>
  <si>
    <t>莉紗子</t>
  </si>
  <si>
    <t>梨沙乃</t>
  </si>
  <si>
    <t>りさの</t>
  </si>
  <si>
    <t>理紗乃</t>
  </si>
  <si>
    <t>里沙帆</t>
  </si>
  <si>
    <t>りさほ</t>
  </si>
  <si>
    <t>里須</t>
  </si>
  <si>
    <t>りす</t>
  </si>
  <si>
    <t>俐珠</t>
  </si>
  <si>
    <t>りず</t>
  </si>
  <si>
    <t>裡須夢</t>
  </si>
  <si>
    <t>りずむ</t>
  </si>
  <si>
    <t>里星来</t>
  </si>
  <si>
    <t>りせら</t>
  </si>
  <si>
    <t>利津</t>
  </si>
  <si>
    <t>りつ</t>
  </si>
  <si>
    <t>梨都</t>
  </si>
  <si>
    <t>律</t>
  </si>
  <si>
    <t>里鶴</t>
  </si>
  <si>
    <t>りづ</t>
  </si>
  <si>
    <t>律絵</t>
  </si>
  <si>
    <t>りつえ</t>
  </si>
  <si>
    <t>律月</t>
  </si>
  <si>
    <t>りつき</t>
  </si>
  <si>
    <t>利津子</t>
  </si>
  <si>
    <t>りつこ</t>
  </si>
  <si>
    <t>利都子</t>
  </si>
  <si>
    <t>吏津子</t>
  </si>
  <si>
    <t>梨津子</t>
  </si>
  <si>
    <t>梨都子</t>
  </si>
  <si>
    <t>理津子</t>
  </si>
  <si>
    <t>理都子</t>
  </si>
  <si>
    <t>理律子</t>
  </si>
  <si>
    <t>里津子</t>
  </si>
  <si>
    <t>律乃</t>
  </si>
  <si>
    <t>りつの</t>
  </si>
  <si>
    <t>律穂</t>
  </si>
  <si>
    <t>りつほ</t>
  </si>
  <si>
    <t>理津美</t>
  </si>
  <si>
    <t>りつみ</t>
  </si>
  <si>
    <t>律世</t>
  </si>
  <si>
    <t>りつよ</t>
  </si>
  <si>
    <t>律代</t>
  </si>
  <si>
    <t>りと</t>
  </si>
  <si>
    <t>りな</t>
  </si>
  <si>
    <t>利菜</t>
  </si>
  <si>
    <t>利奈</t>
  </si>
  <si>
    <t>利名</t>
  </si>
  <si>
    <t>吏菜</t>
  </si>
  <si>
    <t>李菜</t>
  </si>
  <si>
    <t>李奈</t>
  </si>
  <si>
    <t>李那</t>
  </si>
  <si>
    <t>梨菜</t>
  </si>
  <si>
    <t>梨奈</t>
  </si>
  <si>
    <t>梨那</t>
  </si>
  <si>
    <t>理渚</t>
  </si>
  <si>
    <t>理那</t>
  </si>
  <si>
    <t>理梨</t>
  </si>
  <si>
    <t>璃菜</t>
  </si>
  <si>
    <t>里茄</t>
  </si>
  <si>
    <t>律奈</t>
  </si>
  <si>
    <t>麗菜</t>
  </si>
  <si>
    <t>凛奈</t>
  </si>
  <si>
    <t>莉菜</t>
  </si>
  <si>
    <t>莉渚</t>
  </si>
  <si>
    <t>莉奈</t>
  </si>
  <si>
    <t>莉那</t>
  </si>
  <si>
    <t>莉娜</t>
  </si>
  <si>
    <t>利菜子</t>
  </si>
  <si>
    <t>りなこ</t>
  </si>
  <si>
    <t>利奈子</t>
  </si>
  <si>
    <t>李奈子</t>
  </si>
  <si>
    <t>梨菜子</t>
  </si>
  <si>
    <t>梨那子</t>
  </si>
  <si>
    <t>梨南子</t>
  </si>
  <si>
    <t>理奈子</t>
  </si>
  <si>
    <t>理那子</t>
  </si>
  <si>
    <t>理南子</t>
  </si>
  <si>
    <t>里菜子</t>
  </si>
  <si>
    <t>里奈子</t>
  </si>
  <si>
    <t>里那子</t>
  </si>
  <si>
    <t>莉菜子</t>
  </si>
  <si>
    <t>莉奈子</t>
  </si>
  <si>
    <t>李乃</t>
  </si>
  <si>
    <t>りの</t>
  </si>
  <si>
    <t>梨乃</t>
  </si>
  <si>
    <t>梨野</t>
  </si>
  <si>
    <t>璃乃</t>
  </si>
  <si>
    <t>莉乃</t>
  </si>
  <si>
    <t>里野香</t>
  </si>
  <si>
    <t>りのか</t>
  </si>
  <si>
    <t>梨舞</t>
  </si>
  <si>
    <t>りぶ</t>
  </si>
  <si>
    <t>りほ</t>
  </si>
  <si>
    <t>吏穂</t>
  </si>
  <si>
    <t>李帆</t>
  </si>
  <si>
    <t>梨帆</t>
  </si>
  <si>
    <t>梨穂</t>
  </si>
  <si>
    <t>理帆</t>
  </si>
  <si>
    <t>理穂</t>
  </si>
  <si>
    <t>璃穂</t>
  </si>
  <si>
    <t>里帆</t>
  </si>
  <si>
    <t>里保</t>
  </si>
  <si>
    <t>莉帆</t>
  </si>
  <si>
    <t>莉穂</t>
  </si>
  <si>
    <t>利帆子</t>
  </si>
  <si>
    <t>りほこ</t>
  </si>
  <si>
    <t>利百子</t>
  </si>
  <si>
    <t>利保子</t>
  </si>
  <si>
    <t>利穂子</t>
  </si>
  <si>
    <t>梨帆子</t>
  </si>
  <si>
    <t>理穂子</t>
  </si>
  <si>
    <t>璃帆子</t>
  </si>
  <si>
    <t>里帆子</t>
  </si>
  <si>
    <t>里穂子</t>
  </si>
  <si>
    <t>璃麻</t>
  </si>
  <si>
    <t>りま</t>
  </si>
  <si>
    <t>理磨子</t>
  </si>
  <si>
    <t>りまこ</t>
  </si>
  <si>
    <t>理万子</t>
  </si>
  <si>
    <t>里摩子</t>
  </si>
  <si>
    <t>里万子</t>
  </si>
  <si>
    <t>美莉</t>
  </si>
  <si>
    <t>りみ</t>
  </si>
  <si>
    <t>梨美</t>
  </si>
  <si>
    <t>璃美</t>
  </si>
  <si>
    <t>莉美</t>
  </si>
  <si>
    <t>理美香</t>
  </si>
  <si>
    <t>りみか</t>
  </si>
  <si>
    <t>里美香</t>
  </si>
  <si>
    <t>りみこ</t>
  </si>
  <si>
    <t>梨美子</t>
  </si>
  <si>
    <t>理実子</t>
  </si>
  <si>
    <t>理美子</t>
  </si>
  <si>
    <t>里実子</t>
  </si>
  <si>
    <t>里美子</t>
  </si>
  <si>
    <t>里萌音</t>
  </si>
  <si>
    <t>りもね</t>
  </si>
  <si>
    <t>利弥子</t>
  </si>
  <si>
    <t>りやこ</t>
  </si>
  <si>
    <t>利矢子</t>
  </si>
  <si>
    <t>梨弥子</t>
  </si>
  <si>
    <t>梨矢子</t>
  </si>
  <si>
    <t>理哉子</t>
  </si>
  <si>
    <t>理也子</t>
  </si>
  <si>
    <t>理耶子</t>
  </si>
  <si>
    <t>理矢子</t>
  </si>
  <si>
    <t>里弥子</t>
  </si>
  <si>
    <t>里矢子</t>
  </si>
  <si>
    <t>粒香</t>
  </si>
  <si>
    <t>りゅうか</t>
  </si>
  <si>
    <t>莉代</t>
  </si>
  <si>
    <t>りよ</t>
  </si>
  <si>
    <t>りょう</t>
  </si>
  <si>
    <t>りょうこ</t>
  </si>
  <si>
    <t>両子</t>
  </si>
  <si>
    <t>凌子</t>
  </si>
  <si>
    <t>寮子</t>
  </si>
  <si>
    <t>瞭子</t>
  </si>
  <si>
    <t>糧子</t>
  </si>
  <si>
    <t>遼子</t>
  </si>
  <si>
    <t>嶺子</t>
  </si>
  <si>
    <t>凉子</t>
  </si>
  <si>
    <t>りよこ</t>
  </si>
  <si>
    <t>利世子</t>
  </si>
  <si>
    <t>利代子</t>
  </si>
  <si>
    <t>利予子</t>
  </si>
  <si>
    <t>利容子</t>
  </si>
  <si>
    <t>吏世子</t>
  </si>
  <si>
    <t>吏予子</t>
  </si>
  <si>
    <t>吏要子</t>
  </si>
  <si>
    <t>理世子</t>
  </si>
  <si>
    <t>理代子</t>
  </si>
  <si>
    <t>理予子</t>
  </si>
  <si>
    <t>理与子</t>
  </si>
  <si>
    <t>理容子</t>
  </si>
  <si>
    <t>理陽子</t>
  </si>
  <si>
    <t>理良子</t>
  </si>
  <si>
    <t>里世子</t>
  </si>
  <si>
    <t>里代子</t>
  </si>
  <si>
    <t>里予子</t>
  </si>
  <si>
    <t>里容子</t>
  </si>
  <si>
    <t>莉羅</t>
  </si>
  <si>
    <t>りら</t>
  </si>
  <si>
    <t>浬々</t>
  </si>
  <si>
    <t>りり</t>
  </si>
  <si>
    <t>莉々</t>
  </si>
  <si>
    <t>莉里依</t>
  </si>
  <si>
    <t>りりい</t>
  </si>
  <si>
    <t>里々枝</t>
  </si>
  <si>
    <t>りりえ</t>
  </si>
  <si>
    <t>梨々花</t>
  </si>
  <si>
    <t>りりか</t>
  </si>
  <si>
    <t>梨々香</t>
  </si>
  <si>
    <t>梨里花</t>
  </si>
  <si>
    <t>璃々香</t>
  </si>
  <si>
    <t>里利佳</t>
  </si>
  <si>
    <t>凛々花</t>
  </si>
  <si>
    <t>莉李花</t>
  </si>
  <si>
    <t>りりこ</t>
  </si>
  <si>
    <t>理里子</t>
  </si>
  <si>
    <t>璃梨子</t>
  </si>
  <si>
    <t>璃々子</t>
  </si>
  <si>
    <t>璃莉子</t>
  </si>
  <si>
    <t>里吏子</t>
  </si>
  <si>
    <t>里梨子</t>
  </si>
  <si>
    <t>律々子</t>
  </si>
  <si>
    <t>倫理子</t>
  </si>
  <si>
    <t>凛々子</t>
  </si>
  <si>
    <t>莉里子</t>
  </si>
  <si>
    <t>莉々子</t>
  </si>
  <si>
    <t>凜莉子</t>
  </si>
  <si>
    <t>利里奈</t>
  </si>
  <si>
    <t>りりな</t>
  </si>
  <si>
    <t>理留</t>
  </si>
  <si>
    <t>りる</t>
  </si>
  <si>
    <t>綸</t>
  </si>
  <si>
    <t>りん</t>
  </si>
  <si>
    <t>凜</t>
  </si>
  <si>
    <t>倫一</t>
  </si>
  <si>
    <t>りんいち</t>
  </si>
  <si>
    <t>りんか</t>
  </si>
  <si>
    <t>凛歌</t>
  </si>
  <si>
    <t>凛華</t>
  </si>
  <si>
    <t>凛香</t>
  </si>
  <si>
    <t>りんこ</t>
  </si>
  <si>
    <t>臨子</t>
  </si>
  <si>
    <t>輪子</t>
  </si>
  <si>
    <t>麟子</t>
  </si>
  <si>
    <t>凜子</t>
  </si>
  <si>
    <t>林檎</t>
  </si>
  <si>
    <t>りんご</t>
  </si>
  <si>
    <t>稟珠</t>
  </si>
  <si>
    <t>りんす</t>
  </si>
  <si>
    <t>鈴那</t>
  </si>
  <si>
    <t>りんだ</t>
  </si>
  <si>
    <t>りんな</t>
  </si>
  <si>
    <t>凛菜</t>
  </si>
  <si>
    <t>りんね</t>
  </si>
  <si>
    <t>凛音</t>
  </si>
  <si>
    <t>林凛</t>
  </si>
  <si>
    <t>りんりん</t>
  </si>
  <si>
    <t>琉愛</t>
  </si>
  <si>
    <t>るあ</t>
  </si>
  <si>
    <t>流威</t>
  </si>
  <si>
    <t>るい</t>
  </si>
  <si>
    <t>流衣</t>
  </si>
  <si>
    <t>琉依</t>
  </si>
  <si>
    <t>留以</t>
  </si>
  <si>
    <t>留依</t>
  </si>
  <si>
    <t>留衣</t>
  </si>
  <si>
    <t>瑠以</t>
  </si>
  <si>
    <t>瑠依</t>
  </si>
  <si>
    <t>瑠偉</t>
  </si>
  <si>
    <t>瑠威</t>
  </si>
  <si>
    <t>瑠惟</t>
  </si>
  <si>
    <t>瑠維</t>
  </si>
  <si>
    <t>瑠衣</t>
  </si>
  <si>
    <t>瑠似</t>
  </si>
  <si>
    <t>類</t>
  </si>
  <si>
    <t>塁可</t>
  </si>
  <si>
    <t>るいか</t>
  </si>
  <si>
    <t>流衣子</t>
  </si>
  <si>
    <t>るいこ</t>
  </si>
  <si>
    <t>留以子</t>
  </si>
  <si>
    <t>留依子</t>
  </si>
  <si>
    <t>留衣子</t>
  </si>
  <si>
    <t>瑠以子</t>
  </si>
  <si>
    <t>瑠依子</t>
  </si>
  <si>
    <t>瑠衣子</t>
  </si>
  <si>
    <t>瑠糸子</t>
  </si>
  <si>
    <t>累子</t>
  </si>
  <si>
    <t>瑠依紗</t>
  </si>
  <si>
    <t>るいさ</t>
  </si>
  <si>
    <t>留衣奈</t>
  </si>
  <si>
    <t>るいな</t>
  </si>
  <si>
    <t>流唯寧</t>
  </si>
  <si>
    <t>るいね</t>
  </si>
  <si>
    <t>瑠卯詩</t>
  </si>
  <si>
    <t>るうし</t>
  </si>
  <si>
    <t>流佳</t>
  </si>
  <si>
    <t>るか</t>
  </si>
  <si>
    <t>流夏</t>
  </si>
  <si>
    <t>流香</t>
  </si>
  <si>
    <t>流風</t>
  </si>
  <si>
    <t>琉架</t>
  </si>
  <si>
    <t>留佳</t>
  </si>
  <si>
    <t>留加</t>
  </si>
  <si>
    <t>留花</t>
  </si>
  <si>
    <t>留華</t>
  </si>
  <si>
    <t>留香</t>
  </si>
  <si>
    <t>瑠伽</t>
  </si>
  <si>
    <t>瑠佳</t>
  </si>
  <si>
    <t>瑠加</t>
  </si>
  <si>
    <t>瑠夏</t>
  </si>
  <si>
    <t>瑠果</t>
  </si>
  <si>
    <t>瑠歌</t>
  </si>
  <si>
    <t>瑠花</t>
  </si>
  <si>
    <t>瑠華</t>
  </si>
  <si>
    <t>瑠香</t>
  </si>
  <si>
    <t>留加子</t>
  </si>
  <si>
    <t>るかこ</t>
  </si>
  <si>
    <t>瑠華子</t>
  </si>
  <si>
    <t>瑠玖</t>
  </si>
  <si>
    <t>るく</t>
  </si>
  <si>
    <t>瑠子</t>
  </si>
  <si>
    <t>るこ</t>
  </si>
  <si>
    <t>瑠紗</t>
  </si>
  <si>
    <t>るさ</t>
  </si>
  <si>
    <t>琉詩亜</t>
  </si>
  <si>
    <t>るしあ</t>
  </si>
  <si>
    <t>流知愛</t>
  </si>
  <si>
    <t>るちあ</t>
  </si>
  <si>
    <t>瑠奈</t>
  </si>
  <si>
    <t>るな</t>
  </si>
  <si>
    <t>流寧</t>
  </si>
  <si>
    <t>るね</t>
  </si>
  <si>
    <t>瑠乃亜</t>
  </si>
  <si>
    <t>るのあ</t>
  </si>
  <si>
    <t>るび</t>
  </si>
  <si>
    <t>流美</t>
  </si>
  <si>
    <t>るみ</t>
  </si>
  <si>
    <t>琉美</t>
  </si>
  <si>
    <t>留美</t>
  </si>
  <si>
    <t>瑠光</t>
  </si>
  <si>
    <t>留美絵</t>
  </si>
  <si>
    <t>るみえ</t>
  </si>
  <si>
    <t>留美江</t>
  </si>
  <si>
    <t>留美枝</t>
  </si>
  <si>
    <t>瑠美絵</t>
  </si>
  <si>
    <t>瑠美恵</t>
  </si>
  <si>
    <t>るみか</t>
  </si>
  <si>
    <t>瑠美佳</t>
  </si>
  <si>
    <t>瑠美香</t>
  </si>
  <si>
    <t>流海子</t>
  </si>
  <si>
    <t>るみこ</t>
  </si>
  <si>
    <t>流美子</t>
  </si>
  <si>
    <t>留海子</t>
  </si>
  <si>
    <t>留美子</t>
  </si>
  <si>
    <t>瑠海子</t>
  </si>
  <si>
    <t>瑠美子</t>
  </si>
  <si>
    <t>留美奈</t>
  </si>
  <si>
    <t>るみな</t>
  </si>
  <si>
    <t>瑠美奈</t>
  </si>
  <si>
    <t>留美根</t>
  </si>
  <si>
    <t>るみね</t>
  </si>
  <si>
    <t>琉璃</t>
  </si>
  <si>
    <t>るり</t>
  </si>
  <si>
    <t>留梨</t>
  </si>
  <si>
    <t>瑠梨</t>
  </si>
  <si>
    <t>瑠理</t>
  </si>
  <si>
    <t>瑠璃</t>
  </si>
  <si>
    <t>瑠里</t>
  </si>
  <si>
    <t>瑠莉</t>
  </si>
  <si>
    <t>瑠里有</t>
  </si>
  <si>
    <t>るりあ</t>
  </si>
  <si>
    <t>留利江</t>
  </si>
  <si>
    <t>るりえ</t>
  </si>
  <si>
    <t>留理恵</t>
  </si>
  <si>
    <t>瑠理恵</t>
  </si>
  <si>
    <t>瑠璃絵</t>
  </si>
  <si>
    <t>瑠璃恵</t>
  </si>
  <si>
    <t>瑠莉恵</t>
  </si>
  <si>
    <t>留梨香</t>
  </si>
  <si>
    <t>るりか</t>
  </si>
  <si>
    <t>留理佳</t>
  </si>
  <si>
    <t>留理香</t>
  </si>
  <si>
    <t>留里佳</t>
  </si>
  <si>
    <t>留里果</t>
  </si>
  <si>
    <t>瑠璃夏</t>
  </si>
  <si>
    <t>瑠玲香</t>
  </si>
  <si>
    <t>瑠莉佳</t>
  </si>
  <si>
    <t>流利子</t>
  </si>
  <si>
    <t>るりこ</t>
  </si>
  <si>
    <t>琉理子</t>
  </si>
  <si>
    <t>留梨子</t>
  </si>
  <si>
    <t>留理子</t>
  </si>
  <si>
    <t>留璃子</t>
  </si>
  <si>
    <t>留里子</t>
  </si>
  <si>
    <t>留莉子</t>
  </si>
  <si>
    <t>瑠利子</t>
  </si>
  <si>
    <t>瑠李子</t>
  </si>
  <si>
    <t>瑠梨子</t>
  </si>
  <si>
    <t>瑠理子</t>
  </si>
  <si>
    <t>瑠璃子</t>
  </si>
  <si>
    <t>瑠里子</t>
  </si>
  <si>
    <t>榴里子</t>
  </si>
  <si>
    <t>瑠里菜</t>
  </si>
  <si>
    <t>るりな</t>
  </si>
  <si>
    <t>留莉巴</t>
  </si>
  <si>
    <t>るりは</t>
  </si>
  <si>
    <t>流留</t>
  </si>
  <si>
    <t>るる</t>
  </si>
  <si>
    <t>留々</t>
  </si>
  <si>
    <t>琉々菜</t>
  </si>
  <si>
    <t>るるな</t>
  </si>
  <si>
    <t>玲亜</t>
  </si>
  <si>
    <t>れあ</t>
  </si>
  <si>
    <t>れい</t>
  </si>
  <si>
    <t>令衣</t>
  </si>
  <si>
    <t>伶</t>
  </si>
  <si>
    <t>怜</t>
  </si>
  <si>
    <t>怜衣</t>
  </si>
  <si>
    <t>玲依</t>
  </si>
  <si>
    <t>玲衣</t>
  </si>
  <si>
    <t>礼依</t>
  </si>
  <si>
    <t>麗以</t>
  </si>
  <si>
    <t>麗偉</t>
  </si>
  <si>
    <t>麗衣</t>
  </si>
  <si>
    <t>怜亜</t>
  </si>
  <si>
    <t>れいあ</t>
  </si>
  <si>
    <t>麗亜</t>
  </si>
  <si>
    <t>麗衛</t>
  </si>
  <si>
    <t>れいえ</t>
  </si>
  <si>
    <t>れいか</t>
  </si>
  <si>
    <t>令果</t>
  </si>
  <si>
    <t>令華</t>
  </si>
  <si>
    <t>令香</t>
  </si>
  <si>
    <t>伶佳</t>
  </si>
  <si>
    <t>伶夏</t>
  </si>
  <si>
    <t>伶花</t>
  </si>
  <si>
    <t>伶圭</t>
  </si>
  <si>
    <t>伶香</t>
  </si>
  <si>
    <t>嶺花</t>
  </si>
  <si>
    <t>嶺華</t>
  </si>
  <si>
    <t>嶺香</t>
  </si>
  <si>
    <t>怜夏</t>
  </si>
  <si>
    <t>怜果</t>
  </si>
  <si>
    <t>怜花</t>
  </si>
  <si>
    <t>怜華</t>
  </si>
  <si>
    <t>怜香</t>
  </si>
  <si>
    <t>玲衣香</t>
  </si>
  <si>
    <t>玲伽</t>
  </si>
  <si>
    <t>玲佳</t>
  </si>
  <si>
    <t>玲加</t>
  </si>
  <si>
    <t>玲嘉</t>
  </si>
  <si>
    <t>玲夏</t>
  </si>
  <si>
    <t>玲果</t>
  </si>
  <si>
    <t>玲架</t>
  </si>
  <si>
    <t>玲歌</t>
  </si>
  <si>
    <t>玲花</t>
  </si>
  <si>
    <t>玲華</t>
  </si>
  <si>
    <t>礼果</t>
  </si>
  <si>
    <t>零華</t>
  </si>
  <si>
    <t>麗加</t>
  </si>
  <si>
    <t>麗可</t>
  </si>
  <si>
    <t>麗嘉</t>
  </si>
  <si>
    <t>麗夏</t>
  </si>
  <si>
    <t>麗果</t>
  </si>
  <si>
    <t>麗歌</t>
  </si>
  <si>
    <t>麗花</t>
  </si>
  <si>
    <t>麗香</t>
  </si>
  <si>
    <t>麗鹿</t>
  </si>
  <si>
    <t>澪伽</t>
  </si>
  <si>
    <t>澪佳</t>
  </si>
  <si>
    <t>令以子</t>
  </si>
  <si>
    <t>れいこ</t>
  </si>
  <si>
    <t>令依子</t>
  </si>
  <si>
    <t>令委子</t>
  </si>
  <si>
    <t>令意子</t>
  </si>
  <si>
    <t>令維子</t>
  </si>
  <si>
    <t>令郁子</t>
  </si>
  <si>
    <t>令英子</t>
  </si>
  <si>
    <t>伶衣子</t>
  </si>
  <si>
    <t>伶子</t>
  </si>
  <si>
    <t>怜湖</t>
  </si>
  <si>
    <t>玲以子</t>
  </si>
  <si>
    <t>玲伊子</t>
  </si>
  <si>
    <t>玲偉子</t>
  </si>
  <si>
    <t>玲惟子</t>
  </si>
  <si>
    <t>玲衣子</t>
  </si>
  <si>
    <t>玲英子</t>
  </si>
  <si>
    <t>玲恵子</t>
  </si>
  <si>
    <t>礼以子</t>
  </si>
  <si>
    <t>礼位子</t>
  </si>
  <si>
    <t>礼依子</t>
  </si>
  <si>
    <t>礼緯子</t>
  </si>
  <si>
    <t>礼衣子</t>
  </si>
  <si>
    <t>礼己子</t>
  </si>
  <si>
    <t>零子</t>
  </si>
  <si>
    <t>麗依子</t>
  </si>
  <si>
    <t>黎子</t>
  </si>
  <si>
    <t>玲沙</t>
  </si>
  <si>
    <t>れいさ</t>
  </si>
  <si>
    <t>澪澄</t>
  </si>
  <si>
    <t>れいす</t>
  </si>
  <si>
    <t>令菜</t>
  </si>
  <si>
    <t>れいな</t>
  </si>
  <si>
    <t>伶菜</t>
  </si>
  <si>
    <t>伶奈</t>
  </si>
  <si>
    <t>伶那</t>
  </si>
  <si>
    <t>励奈</t>
  </si>
  <si>
    <t>嶺那</t>
  </si>
  <si>
    <t>怜以奈</t>
  </si>
  <si>
    <t>怜依奈</t>
  </si>
  <si>
    <t>怜衣菜</t>
  </si>
  <si>
    <t>怜菜</t>
  </si>
  <si>
    <t>怜奈</t>
  </si>
  <si>
    <t>怜那</t>
  </si>
  <si>
    <t>怜南</t>
  </si>
  <si>
    <t>玲以奈</t>
  </si>
  <si>
    <t>玲衣奈</t>
  </si>
  <si>
    <t>玲菜</t>
  </si>
  <si>
    <t>玲南</t>
  </si>
  <si>
    <t>礼以奈</t>
  </si>
  <si>
    <t>礼伊那</t>
  </si>
  <si>
    <t>礼衣奈</t>
  </si>
  <si>
    <t>零菜</t>
  </si>
  <si>
    <t>零奈</t>
  </si>
  <si>
    <t>零那</t>
  </si>
  <si>
    <t>麗衣奈</t>
  </si>
  <si>
    <t>麗衣名</t>
  </si>
  <si>
    <t>麗那</t>
  </si>
  <si>
    <t>麗捺</t>
  </si>
  <si>
    <t>麗名</t>
  </si>
  <si>
    <t>麗娜</t>
  </si>
  <si>
    <t>澪那</t>
  </si>
  <si>
    <t>黎奈</t>
  </si>
  <si>
    <t>怜音</t>
  </si>
  <si>
    <t>れいね</t>
  </si>
  <si>
    <t>麗音</t>
  </si>
  <si>
    <t>令乃</t>
  </si>
  <si>
    <t>れいの</t>
  </si>
  <si>
    <t>玲乃</t>
  </si>
  <si>
    <t>れいほ</t>
  </si>
  <si>
    <t>れいみ</t>
  </si>
  <si>
    <t>玲実</t>
  </si>
  <si>
    <t>玲弥</t>
  </si>
  <si>
    <t>麗実</t>
  </si>
  <si>
    <t>鈴良</t>
  </si>
  <si>
    <t>れいら</t>
  </si>
  <si>
    <t>麗羅</t>
  </si>
  <si>
    <t>澪李</t>
  </si>
  <si>
    <t>れいり</t>
  </si>
  <si>
    <t>麗鈴</t>
  </si>
  <si>
    <t>れいりん</t>
  </si>
  <si>
    <t>領緒奈</t>
  </si>
  <si>
    <t>れおな</t>
  </si>
  <si>
    <t>怜央奈</t>
  </si>
  <si>
    <t>怜緒奈</t>
  </si>
  <si>
    <t>玲於奈</t>
  </si>
  <si>
    <t>玲央奈</t>
  </si>
  <si>
    <t>玲欧奈</t>
  </si>
  <si>
    <t>玲桜奈</t>
  </si>
  <si>
    <t>玲緒菜</t>
  </si>
  <si>
    <t>玲緒奈</t>
  </si>
  <si>
    <t>玲緒那</t>
  </si>
  <si>
    <t>玲雄奈</t>
  </si>
  <si>
    <t>礼央那</t>
  </si>
  <si>
    <t>礼緒奈</t>
  </si>
  <si>
    <t>鈴央菜</t>
  </si>
  <si>
    <t>麗王奈</t>
  </si>
  <si>
    <t>麗緒奈</t>
  </si>
  <si>
    <t>澪央奈</t>
  </si>
  <si>
    <t>れな</t>
  </si>
  <si>
    <t>令那</t>
  </si>
  <si>
    <t>冷奈</t>
  </si>
  <si>
    <t>玲央</t>
  </si>
  <si>
    <t>玲名</t>
  </si>
  <si>
    <t>恋奈</t>
  </si>
  <si>
    <t>練奈</t>
  </si>
  <si>
    <t>れの</t>
  </si>
  <si>
    <t>れみ</t>
  </si>
  <si>
    <t>伶実</t>
  </si>
  <si>
    <t>零美</t>
  </si>
  <si>
    <t>麗水</t>
  </si>
  <si>
    <t>玲美香</t>
  </si>
  <si>
    <t>れみか</t>
  </si>
  <si>
    <t>礼美香</t>
  </si>
  <si>
    <t>麗美花</t>
  </si>
  <si>
    <t>怜美那</t>
  </si>
  <si>
    <t>れみな</t>
  </si>
  <si>
    <t>玲美奈</t>
  </si>
  <si>
    <t>麗美那</t>
  </si>
  <si>
    <t>麗紋</t>
  </si>
  <si>
    <t>れもん</t>
  </si>
  <si>
    <t>恋蘭</t>
  </si>
  <si>
    <t>れらん</t>
  </si>
  <si>
    <t>恋</t>
  </si>
  <si>
    <t>れん</t>
  </si>
  <si>
    <t>簾</t>
  </si>
  <si>
    <t>蓮</t>
  </si>
  <si>
    <t>れんか</t>
  </si>
  <si>
    <t>蓮李</t>
  </si>
  <si>
    <t>れんり</t>
  </si>
  <si>
    <t>露阿奈</t>
  </si>
  <si>
    <t>ろあな</t>
  </si>
  <si>
    <t>桜沙</t>
  </si>
  <si>
    <t>ろうさ</t>
  </si>
  <si>
    <t>ろうな</t>
  </si>
  <si>
    <t>桜良</t>
  </si>
  <si>
    <t>ろうら</t>
  </si>
  <si>
    <t>露央沙</t>
  </si>
  <si>
    <t>ろおさ</t>
  </si>
  <si>
    <t>路花</t>
  </si>
  <si>
    <t>ろか</t>
  </si>
  <si>
    <t>蕗子</t>
  </si>
  <si>
    <t>ろこ</t>
  </si>
  <si>
    <t>蕗沙</t>
  </si>
  <si>
    <t>ろさ</t>
  </si>
  <si>
    <t>路奈</t>
  </si>
  <si>
    <t>ろな</t>
  </si>
  <si>
    <t>ろみ</t>
  </si>
  <si>
    <t>路美</t>
  </si>
  <si>
    <t>路美花</t>
  </si>
  <si>
    <t>ろみか</t>
  </si>
  <si>
    <t>路美子</t>
  </si>
  <si>
    <t>ろみこ</t>
  </si>
  <si>
    <t>路和</t>
  </si>
  <si>
    <t>ろわ</t>
  </si>
  <si>
    <t>わえ</t>
  </si>
  <si>
    <t>羽絵未</t>
  </si>
  <si>
    <t>わえみ</t>
  </si>
  <si>
    <t>和笑</t>
  </si>
  <si>
    <t>羽央</t>
  </si>
  <si>
    <t>わお</t>
  </si>
  <si>
    <t>羽音</t>
  </si>
  <si>
    <t>わおん</t>
  </si>
  <si>
    <t>倭香</t>
  </si>
  <si>
    <t>わか</t>
  </si>
  <si>
    <t>和果</t>
  </si>
  <si>
    <t>和歌</t>
  </si>
  <si>
    <t>若恵</t>
  </si>
  <si>
    <t>わかえ</t>
  </si>
  <si>
    <t>若江</t>
  </si>
  <si>
    <t>若枝</t>
  </si>
  <si>
    <t>和佳恵</t>
  </si>
  <si>
    <t>和加恵</t>
  </si>
  <si>
    <t>和加江</t>
  </si>
  <si>
    <t>和加枝</t>
  </si>
  <si>
    <t>和加重</t>
  </si>
  <si>
    <t>和可恵</t>
  </si>
  <si>
    <t>和可枝</t>
  </si>
  <si>
    <t>和歌絵</t>
  </si>
  <si>
    <t>和歌枝</t>
  </si>
  <si>
    <t>和香恵</t>
  </si>
  <si>
    <t>和香江</t>
  </si>
  <si>
    <t>和香枝</t>
  </si>
  <si>
    <t>羽香子</t>
  </si>
  <si>
    <t>わかこ</t>
  </si>
  <si>
    <t>環香子</t>
  </si>
  <si>
    <t>若薫子</t>
  </si>
  <si>
    <t>輪佳子</t>
  </si>
  <si>
    <t>輪加子</t>
  </si>
  <si>
    <t>輪香子</t>
  </si>
  <si>
    <t>倭可子</t>
  </si>
  <si>
    <t>和佳子</t>
  </si>
  <si>
    <t>和加子</t>
  </si>
  <si>
    <t>和可子</t>
  </si>
  <si>
    <t>和嘉子</t>
  </si>
  <si>
    <t>和夏子</t>
  </si>
  <si>
    <t>和果子</t>
  </si>
  <si>
    <t>和歌子</t>
  </si>
  <si>
    <t>和花子</t>
  </si>
  <si>
    <t>和華子</t>
  </si>
  <si>
    <t>和圭子</t>
  </si>
  <si>
    <t>和桂子</t>
  </si>
  <si>
    <t>和香子</t>
  </si>
  <si>
    <t>和華彩</t>
  </si>
  <si>
    <t>わかさ</t>
  </si>
  <si>
    <t>和香佐</t>
  </si>
  <si>
    <t>和香沙</t>
  </si>
  <si>
    <t>若加奈</t>
  </si>
  <si>
    <t>わかな</t>
  </si>
  <si>
    <t>若夏菜</t>
  </si>
  <si>
    <t>若菜</t>
  </si>
  <si>
    <t>若奈</t>
  </si>
  <si>
    <t>若那</t>
  </si>
  <si>
    <t>和佳菜</t>
  </si>
  <si>
    <t>和佳奈</t>
  </si>
  <si>
    <t>和佳那</t>
  </si>
  <si>
    <t>和加奈</t>
  </si>
  <si>
    <t>和可菜</t>
  </si>
  <si>
    <t>和可奈</t>
  </si>
  <si>
    <t>和嘉奈</t>
  </si>
  <si>
    <t>和歌菜</t>
  </si>
  <si>
    <t>和歌奈</t>
  </si>
  <si>
    <t>和花菜</t>
  </si>
  <si>
    <t>和花奈</t>
  </si>
  <si>
    <t>和華奈</t>
  </si>
  <si>
    <t>和華那</t>
  </si>
  <si>
    <t>和圭菜</t>
  </si>
  <si>
    <t>和圭那</t>
  </si>
  <si>
    <t>和香菜</t>
  </si>
  <si>
    <t>和香奈</t>
  </si>
  <si>
    <t>和香那</t>
  </si>
  <si>
    <t>羽架音</t>
  </si>
  <si>
    <t>わかね</t>
  </si>
  <si>
    <t>若音</t>
  </si>
  <si>
    <t>若乃</t>
  </si>
  <si>
    <t>わかの</t>
  </si>
  <si>
    <t>和佳乃</t>
  </si>
  <si>
    <t>和加乃</t>
  </si>
  <si>
    <t>若葉</t>
  </si>
  <si>
    <t>わかば</t>
  </si>
  <si>
    <t>和歌葉</t>
  </si>
  <si>
    <t>和香葉</t>
  </si>
  <si>
    <t>若穂</t>
  </si>
  <si>
    <t>わかほ</t>
  </si>
  <si>
    <t>和歌穂</t>
  </si>
  <si>
    <t>若美</t>
  </si>
  <si>
    <t>わかみ</t>
  </si>
  <si>
    <t>和佳美</t>
  </si>
  <si>
    <t>和加美</t>
  </si>
  <si>
    <t>和香美</t>
  </si>
  <si>
    <t>若芽</t>
  </si>
  <si>
    <t>わかめ</t>
  </si>
  <si>
    <t>和佳代</t>
  </si>
  <si>
    <t>わかよ</t>
  </si>
  <si>
    <t>和加代</t>
  </si>
  <si>
    <t>和歌代</t>
  </si>
  <si>
    <t>和香代</t>
  </si>
  <si>
    <t>和喜子</t>
  </si>
  <si>
    <t>わきこ</t>
  </si>
  <si>
    <t>和規子</t>
  </si>
  <si>
    <t>和貴子</t>
  </si>
  <si>
    <t>湧水</t>
  </si>
  <si>
    <t>わくみ</t>
  </si>
  <si>
    <t>和久里</t>
  </si>
  <si>
    <t>わくり</t>
  </si>
  <si>
    <t>わこ</t>
  </si>
  <si>
    <t>わさ</t>
  </si>
  <si>
    <t>綿子</t>
  </si>
  <si>
    <t>わたこ</t>
  </si>
  <si>
    <t>わたみ</t>
  </si>
  <si>
    <t>わつ</t>
  </si>
  <si>
    <t>琶月</t>
  </si>
  <si>
    <t>わつき</t>
  </si>
  <si>
    <t>和憂</t>
  </si>
  <si>
    <t>わゆう</t>
  </si>
  <si>
    <t>わらび</t>
  </si>
  <si>
    <t>蕨</t>
  </si>
  <si>
    <t>ID</t>
    <phoneticPr fontId="18"/>
  </si>
  <si>
    <t>名前</t>
    <rPh sb="0" eb="2">
      <t>ナマエ</t>
    </rPh>
    <phoneticPr fontId="18"/>
  </si>
  <si>
    <t>読み</t>
    <rPh sb="0" eb="1">
      <t>ヨ</t>
    </rPh>
    <phoneticPr fontId="18"/>
  </si>
  <si>
    <t>SQL</t>
    <phoneticPr fontId="18"/>
  </si>
  <si>
    <t>insert into `mei_woman` (`id`, `name`, `yomi`) values ('</t>
    <phoneticPr fontId="18"/>
  </si>
  <si>
    <t>');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</si>
</sst>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NumberFormat="1">
      <alignment vertical="center"/>
    </xf>
    <xf numFmtId="49" fontId="0" fillId="0" borderId="0" xfId="0" quotePrefix="1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766"/>
  <sheetViews>
    <sheetView tabSelected="1" workbookViewId="0"/>
  </sheetViews>
  <sheetFormatPr defaultRowHeight="18.75" x14ac:dyDescent="0.4"/>
  <cols>
    <col min="2" max="3" width="9" style="1"/>
    <col min="4" max="4" width="9" style="3"/>
    <col min="5" max="8" width="9" style="1"/>
  </cols>
  <sheetData>
    <row r="1" spans="1:8" x14ac:dyDescent="0.4">
      <c r="A1" s="2" t="s">
        <v>33309</v>
      </c>
      <c r="B1" s="1" t="s">
        <v>33310</v>
      </c>
      <c r="C1" s="1" t="s">
        <v>33311</v>
      </c>
      <c r="D1" s="3" t="s">
        <v>33312</v>
      </c>
      <c r="E1" s="1" t="s">
        <v>33313</v>
      </c>
      <c r="F1" s="1" t="s">
        <v>2</v>
      </c>
      <c r="G1" s="1" t="s">
        <v>2</v>
      </c>
      <c r="H1" s="4" t="s">
        <v>33314</v>
      </c>
    </row>
    <row r="2" spans="1:8" x14ac:dyDescent="0.4">
      <c r="A2">
        <f t="shared" ref="A2:A65" si="0">ROW()-1</f>
        <v>1</v>
      </c>
      <c r="B2" s="1" t="s">
        <v>0</v>
      </c>
      <c r="C2" s="1" t="s">
        <v>1</v>
      </c>
      <c r="D2" s="3" t="str">
        <f t="shared" ref="D2:D65" si="1">CONCATENATE($E$1,A2,$F$1,B2,$G$1,C2,$H$1)</f>
        <v>insert into `mei_woman` (`id`, `name`, `yomi`) values ('1', '亜彩', 'ああや');</v>
      </c>
    </row>
    <row r="3" spans="1:8" x14ac:dyDescent="0.4">
      <c r="A3">
        <f t="shared" si="0"/>
        <v>2</v>
      </c>
      <c r="B3" s="1" t="s">
        <v>3</v>
      </c>
      <c r="C3" s="1" t="s">
        <v>1</v>
      </c>
      <c r="D3" s="3" t="str">
        <f t="shared" si="1"/>
        <v>insert into `mei_woman` (`id`, `name`, `yomi`) values ('2', '愛綾', 'ああや');</v>
      </c>
    </row>
    <row r="4" spans="1:8" x14ac:dyDescent="0.4">
      <c r="A4">
        <f t="shared" si="0"/>
        <v>3</v>
      </c>
      <c r="B4" s="1" t="s">
        <v>4</v>
      </c>
      <c r="C4" s="1" t="s">
        <v>5</v>
      </c>
      <c r="D4" s="3" t="str">
        <f t="shared" si="1"/>
        <v>insert into `mei_woman` (`id`, `name`, `yomi`) values ('3', '亜以', 'あい');</v>
      </c>
    </row>
    <row r="5" spans="1:8" x14ac:dyDescent="0.4">
      <c r="A5">
        <f t="shared" si="0"/>
        <v>4</v>
      </c>
      <c r="B5" s="1" t="s">
        <v>6</v>
      </c>
      <c r="C5" s="1" t="s">
        <v>5</v>
      </c>
      <c r="D5" s="3" t="str">
        <f t="shared" si="1"/>
        <v>insert into `mei_woman` (`id`, `name`, `yomi`) values ('4', '亜伊', 'あい');</v>
      </c>
    </row>
    <row r="6" spans="1:8" x14ac:dyDescent="0.4">
      <c r="A6">
        <f t="shared" si="0"/>
        <v>5</v>
      </c>
      <c r="B6" s="1" t="s">
        <v>7</v>
      </c>
      <c r="C6" s="1" t="s">
        <v>5</v>
      </c>
      <c r="D6" s="3" t="str">
        <f t="shared" si="1"/>
        <v>insert into `mei_woman` (`id`, `name`, `yomi`) values ('5', '亜位', 'あい');</v>
      </c>
    </row>
    <row r="7" spans="1:8" x14ac:dyDescent="0.4">
      <c r="A7">
        <f t="shared" si="0"/>
        <v>6</v>
      </c>
      <c r="B7" s="1" t="s">
        <v>8</v>
      </c>
      <c r="C7" s="1" t="s">
        <v>5</v>
      </c>
      <c r="D7" s="3" t="str">
        <f t="shared" si="1"/>
        <v>insert into `mei_woman` (`id`, `name`, `yomi`) values ('6', '亜依', 'あい');</v>
      </c>
    </row>
    <row r="8" spans="1:8" x14ac:dyDescent="0.4">
      <c r="A8">
        <f t="shared" si="0"/>
        <v>7</v>
      </c>
      <c r="B8" s="1" t="s">
        <v>9</v>
      </c>
      <c r="C8" s="1" t="s">
        <v>5</v>
      </c>
      <c r="D8" s="3" t="str">
        <f t="shared" si="1"/>
        <v>insert into `mei_woman` (`id`, `name`, `yomi`) values ('7', '亜委', 'あい');</v>
      </c>
    </row>
    <row r="9" spans="1:8" x14ac:dyDescent="0.4">
      <c r="A9">
        <f t="shared" si="0"/>
        <v>8</v>
      </c>
      <c r="B9" s="1" t="s">
        <v>10</v>
      </c>
      <c r="C9" s="1" t="s">
        <v>5</v>
      </c>
      <c r="D9" s="3" t="str">
        <f t="shared" si="1"/>
        <v>insert into `mei_woman` (`id`, `name`, `yomi`) values ('8', '亜惟', 'あい');</v>
      </c>
    </row>
    <row r="10" spans="1:8" x14ac:dyDescent="0.4">
      <c r="A10">
        <f t="shared" si="0"/>
        <v>9</v>
      </c>
      <c r="B10" s="1" t="s">
        <v>11</v>
      </c>
      <c r="C10" s="1" t="s">
        <v>5</v>
      </c>
      <c r="D10" s="3" t="str">
        <f t="shared" si="1"/>
        <v>insert into `mei_woman` (`id`, `name`, `yomi`) values ('9', '亜維', 'あい');</v>
      </c>
    </row>
    <row r="11" spans="1:8" x14ac:dyDescent="0.4">
      <c r="A11">
        <f t="shared" si="0"/>
        <v>10</v>
      </c>
      <c r="B11" s="1" t="s">
        <v>12</v>
      </c>
      <c r="C11" s="1" t="s">
        <v>5</v>
      </c>
      <c r="D11" s="3" t="str">
        <f t="shared" si="1"/>
        <v>insert into `mei_woman` (`id`, `name`, `yomi`) values ('10', '亜緯', 'あい');</v>
      </c>
    </row>
    <row r="12" spans="1:8" x14ac:dyDescent="0.4">
      <c r="A12">
        <f t="shared" si="0"/>
        <v>11</v>
      </c>
      <c r="B12" s="1" t="s">
        <v>13</v>
      </c>
      <c r="C12" s="1" t="s">
        <v>5</v>
      </c>
      <c r="D12" s="3" t="str">
        <f t="shared" si="1"/>
        <v>insert into `mei_woman` (`id`, `name`, `yomi`) values ('11', '亜衣', 'あい');</v>
      </c>
    </row>
    <row r="13" spans="1:8" x14ac:dyDescent="0.4">
      <c r="A13">
        <f t="shared" si="0"/>
        <v>12</v>
      </c>
      <c r="B13" s="1" t="s">
        <v>14</v>
      </c>
      <c r="C13" s="1" t="s">
        <v>5</v>
      </c>
      <c r="D13" s="3" t="str">
        <f t="shared" si="1"/>
        <v>insert into `mei_woman` (`id`, `name`, `yomi`) values ('12', '亜井', 'あい');</v>
      </c>
    </row>
    <row r="14" spans="1:8" x14ac:dyDescent="0.4">
      <c r="A14">
        <f t="shared" si="0"/>
        <v>13</v>
      </c>
      <c r="B14" s="1" t="s">
        <v>15</v>
      </c>
      <c r="C14" s="1" t="s">
        <v>5</v>
      </c>
      <c r="D14" s="3" t="str">
        <f t="shared" si="1"/>
        <v>insert into `mei_woman` (`id`, `name`, `yomi`) values ('13', '亜言', 'あい');</v>
      </c>
    </row>
    <row r="15" spans="1:8" x14ac:dyDescent="0.4">
      <c r="A15">
        <f t="shared" si="0"/>
        <v>14</v>
      </c>
      <c r="B15" s="1" t="s">
        <v>16</v>
      </c>
      <c r="C15" s="1" t="s">
        <v>5</v>
      </c>
      <c r="D15" s="3" t="str">
        <f t="shared" si="1"/>
        <v>insert into `mei_woman` (`id`, `name`, `yomi`) values ('14', '亜生', 'あい');</v>
      </c>
    </row>
    <row r="16" spans="1:8" x14ac:dyDescent="0.4">
      <c r="A16">
        <f t="shared" si="0"/>
        <v>15</v>
      </c>
      <c r="B16" s="1" t="s">
        <v>17</v>
      </c>
      <c r="C16" s="1" t="s">
        <v>5</v>
      </c>
      <c r="D16" s="3" t="str">
        <f t="shared" si="1"/>
        <v>insert into `mei_woman` (`id`, `name`, `yomi`) values ('15', '亜妃', 'あい');</v>
      </c>
    </row>
    <row r="17" spans="1:4" x14ac:dyDescent="0.4">
      <c r="A17">
        <f t="shared" si="0"/>
        <v>16</v>
      </c>
      <c r="B17" s="1" t="s">
        <v>18</v>
      </c>
      <c r="C17" s="1" t="s">
        <v>5</v>
      </c>
      <c r="D17" s="3" t="str">
        <f t="shared" si="1"/>
        <v>insert into `mei_woman` (`id`, `name`, `yomi`) values ('16', '亜比', 'あい');</v>
      </c>
    </row>
    <row r="18" spans="1:4" x14ac:dyDescent="0.4">
      <c r="A18">
        <f t="shared" si="0"/>
        <v>17</v>
      </c>
      <c r="B18" s="1" t="s">
        <v>19</v>
      </c>
      <c r="C18" s="1" t="s">
        <v>5</v>
      </c>
      <c r="D18" s="3" t="str">
        <f t="shared" si="1"/>
        <v>insert into `mei_woman` (`id`, `name`, `yomi`) values ('17', '亜姫', 'あい');</v>
      </c>
    </row>
    <row r="19" spans="1:4" x14ac:dyDescent="0.4">
      <c r="A19">
        <f t="shared" si="0"/>
        <v>18</v>
      </c>
      <c r="B19" s="1" t="s">
        <v>20</v>
      </c>
      <c r="C19" s="1" t="s">
        <v>5</v>
      </c>
      <c r="D19" s="3" t="str">
        <f t="shared" si="1"/>
        <v>insert into `mei_woman` (`id`, `name`, `yomi`) values ('18', '亜巳', 'あい');</v>
      </c>
    </row>
    <row r="20" spans="1:4" x14ac:dyDescent="0.4">
      <c r="A20">
        <f t="shared" si="0"/>
        <v>19</v>
      </c>
      <c r="B20" s="1" t="s">
        <v>21</v>
      </c>
      <c r="C20" s="1" t="s">
        <v>5</v>
      </c>
      <c r="D20" s="3" t="str">
        <f t="shared" si="1"/>
        <v>insert into `mei_woman` (`id`, `name`, `yomi`) values ('19', '亜唯', 'あい');</v>
      </c>
    </row>
    <row r="21" spans="1:4" x14ac:dyDescent="0.4">
      <c r="A21">
        <f t="shared" si="0"/>
        <v>20</v>
      </c>
      <c r="B21" s="1" t="s">
        <v>22</v>
      </c>
      <c r="C21" s="1" t="s">
        <v>5</v>
      </c>
      <c r="D21" s="3" t="str">
        <f t="shared" si="1"/>
        <v>insert into `mei_woman` (`id`, `name`, `yomi`) values ('20', '阿以', 'あい');</v>
      </c>
    </row>
    <row r="22" spans="1:4" x14ac:dyDescent="0.4">
      <c r="A22">
        <f t="shared" si="0"/>
        <v>21</v>
      </c>
      <c r="B22" s="1" t="s">
        <v>23</v>
      </c>
      <c r="C22" s="1" t="s">
        <v>5</v>
      </c>
      <c r="D22" s="3" t="str">
        <f t="shared" si="1"/>
        <v>insert into `mei_woman` (`id`, `name`, `yomi`) values ('21', '阿伊', 'あい');</v>
      </c>
    </row>
    <row r="23" spans="1:4" x14ac:dyDescent="0.4">
      <c r="A23">
        <f t="shared" si="0"/>
        <v>22</v>
      </c>
      <c r="B23" s="1" t="s">
        <v>24</v>
      </c>
      <c r="C23" s="1" t="s">
        <v>5</v>
      </c>
      <c r="D23" s="3" t="str">
        <f t="shared" si="1"/>
        <v>insert into `mei_woman` (`id`, `name`, `yomi`) values ('22', '阿依', 'あい');</v>
      </c>
    </row>
    <row r="24" spans="1:4" x14ac:dyDescent="0.4">
      <c r="A24">
        <f t="shared" si="0"/>
        <v>23</v>
      </c>
      <c r="B24" s="1" t="s">
        <v>25</v>
      </c>
      <c r="C24" s="1" t="s">
        <v>5</v>
      </c>
      <c r="D24" s="3" t="str">
        <f t="shared" si="1"/>
        <v>insert into `mei_woman` (`id`, `name`, `yomi`) values ('23', '愛', 'あい');</v>
      </c>
    </row>
    <row r="25" spans="1:4" x14ac:dyDescent="0.4">
      <c r="A25">
        <f t="shared" si="0"/>
        <v>24</v>
      </c>
      <c r="B25" s="1" t="s">
        <v>26</v>
      </c>
      <c r="C25" s="1" t="s">
        <v>5</v>
      </c>
      <c r="D25" s="3" t="str">
        <f t="shared" si="1"/>
        <v>insert into `mei_woman` (`id`, `name`, `yomi`) values ('24', '愛以', 'あい');</v>
      </c>
    </row>
    <row r="26" spans="1:4" x14ac:dyDescent="0.4">
      <c r="A26">
        <f t="shared" si="0"/>
        <v>25</v>
      </c>
      <c r="B26" s="1" t="s">
        <v>27</v>
      </c>
      <c r="C26" s="1" t="s">
        <v>5</v>
      </c>
      <c r="D26" s="3" t="str">
        <f t="shared" si="1"/>
        <v>insert into `mei_woman` (`id`, `name`, `yomi`) values ('25', '愛依', 'あい');</v>
      </c>
    </row>
    <row r="27" spans="1:4" x14ac:dyDescent="0.4">
      <c r="A27">
        <f t="shared" si="0"/>
        <v>26</v>
      </c>
      <c r="B27" s="1" t="s">
        <v>28</v>
      </c>
      <c r="C27" s="1" t="s">
        <v>5</v>
      </c>
      <c r="D27" s="3" t="str">
        <f t="shared" si="1"/>
        <v>insert into `mei_woman` (`id`, `name`, `yomi`) values ('26', '愛惟', 'あい');</v>
      </c>
    </row>
    <row r="28" spans="1:4" x14ac:dyDescent="0.4">
      <c r="A28">
        <f t="shared" si="0"/>
        <v>27</v>
      </c>
      <c r="B28" s="1" t="s">
        <v>29</v>
      </c>
      <c r="C28" s="1" t="s">
        <v>5</v>
      </c>
      <c r="D28" s="3" t="str">
        <f t="shared" si="1"/>
        <v>insert into `mei_woman` (`id`, `name`, `yomi`) values ('27', '愛維', 'あい');</v>
      </c>
    </row>
    <row r="29" spans="1:4" x14ac:dyDescent="0.4">
      <c r="A29">
        <f t="shared" si="0"/>
        <v>28</v>
      </c>
      <c r="B29" s="1" t="s">
        <v>30</v>
      </c>
      <c r="C29" s="1" t="s">
        <v>5</v>
      </c>
      <c r="D29" s="3" t="str">
        <f t="shared" si="1"/>
        <v>insert into `mei_woman` (`id`, `name`, `yomi`) values ('28', '愛衣', 'あい');</v>
      </c>
    </row>
    <row r="30" spans="1:4" x14ac:dyDescent="0.4">
      <c r="A30">
        <f t="shared" si="0"/>
        <v>29</v>
      </c>
      <c r="B30" s="1" t="s">
        <v>31</v>
      </c>
      <c r="C30" s="1" t="s">
        <v>5</v>
      </c>
      <c r="D30" s="3" t="str">
        <f t="shared" si="1"/>
        <v>insert into `mei_woman` (`id`, `name`, `yomi`) values ('29', '愛井', 'あい');</v>
      </c>
    </row>
    <row r="31" spans="1:4" x14ac:dyDescent="0.4">
      <c r="A31">
        <f t="shared" si="0"/>
        <v>30</v>
      </c>
      <c r="B31" s="1" t="s">
        <v>32</v>
      </c>
      <c r="C31" s="1" t="s">
        <v>5</v>
      </c>
      <c r="D31" s="3" t="str">
        <f t="shared" si="1"/>
        <v>insert into `mei_woman` (`id`, `name`, `yomi`) values ('30', '愛郁', 'あい');</v>
      </c>
    </row>
    <row r="32" spans="1:4" x14ac:dyDescent="0.4">
      <c r="A32">
        <f t="shared" si="0"/>
        <v>31</v>
      </c>
      <c r="B32" s="1" t="s">
        <v>33</v>
      </c>
      <c r="C32" s="1" t="s">
        <v>5</v>
      </c>
      <c r="D32" s="3" t="str">
        <f t="shared" si="1"/>
        <v>insert into `mei_woman` (`id`, `name`, `yomi`) values ('31', '愛華', 'あい');</v>
      </c>
    </row>
    <row r="33" spans="1:4" x14ac:dyDescent="0.4">
      <c r="A33">
        <f t="shared" si="0"/>
        <v>32</v>
      </c>
      <c r="B33" s="1" t="s">
        <v>34</v>
      </c>
      <c r="C33" s="1" t="s">
        <v>5</v>
      </c>
      <c r="D33" s="3" t="str">
        <f t="shared" si="1"/>
        <v>insert into `mei_woman` (`id`, `name`, `yomi`) values ('32', '愛彩', 'あい');</v>
      </c>
    </row>
    <row r="34" spans="1:4" x14ac:dyDescent="0.4">
      <c r="A34">
        <f t="shared" si="0"/>
        <v>33</v>
      </c>
      <c r="B34" s="1" t="s">
        <v>35</v>
      </c>
      <c r="C34" s="1" t="s">
        <v>5</v>
      </c>
      <c r="D34" s="3" t="str">
        <f t="shared" si="1"/>
        <v>insert into `mei_woman` (`id`, `name`, `yomi`) values ('33', '愛生', 'あい');</v>
      </c>
    </row>
    <row r="35" spans="1:4" x14ac:dyDescent="0.4">
      <c r="A35">
        <f t="shared" si="0"/>
        <v>34</v>
      </c>
      <c r="B35" s="1" t="s">
        <v>36</v>
      </c>
      <c r="C35" s="1" t="s">
        <v>5</v>
      </c>
      <c r="D35" s="3" t="str">
        <f t="shared" si="1"/>
        <v>insert into `mei_woman` (`id`, `name`, `yomi`) values ('34', '愛乃', 'あい');</v>
      </c>
    </row>
    <row r="36" spans="1:4" x14ac:dyDescent="0.4">
      <c r="A36">
        <f t="shared" si="0"/>
        <v>35</v>
      </c>
      <c r="B36" s="1" t="s">
        <v>37</v>
      </c>
      <c r="C36" s="1" t="s">
        <v>5</v>
      </c>
      <c r="D36" s="3" t="str">
        <f t="shared" si="1"/>
        <v>insert into `mei_woman` (`id`, `name`, `yomi`) values ('35', '愛姫', 'あい');</v>
      </c>
    </row>
    <row r="37" spans="1:4" x14ac:dyDescent="0.4">
      <c r="A37">
        <f t="shared" si="0"/>
        <v>36</v>
      </c>
      <c r="B37" s="1" t="s">
        <v>38</v>
      </c>
      <c r="C37" s="1" t="s">
        <v>5</v>
      </c>
      <c r="D37" s="3" t="str">
        <f t="shared" si="1"/>
        <v>insert into `mei_woman` (`id`, `name`, `yomi`) values ('36', '愛唯', 'あい');</v>
      </c>
    </row>
    <row r="38" spans="1:4" x14ac:dyDescent="0.4">
      <c r="A38">
        <f t="shared" si="0"/>
        <v>37</v>
      </c>
      <c r="B38" s="1" t="s">
        <v>39</v>
      </c>
      <c r="C38" s="1" t="s">
        <v>5</v>
      </c>
      <c r="D38" s="3" t="str">
        <f t="shared" si="1"/>
        <v>insert into `mei_woman` (`id`, `name`, `yomi`) values ('37', '逢', 'あい');</v>
      </c>
    </row>
    <row r="39" spans="1:4" x14ac:dyDescent="0.4">
      <c r="A39">
        <f t="shared" si="0"/>
        <v>38</v>
      </c>
      <c r="B39" s="1" t="s">
        <v>40</v>
      </c>
      <c r="C39" s="1" t="s">
        <v>5</v>
      </c>
      <c r="D39" s="3" t="str">
        <f t="shared" si="1"/>
        <v>insert into `mei_woman` (`id`, `name`, `yomi`) values ('38', '逢衣', 'あい');</v>
      </c>
    </row>
    <row r="40" spans="1:4" x14ac:dyDescent="0.4">
      <c r="A40">
        <f t="shared" si="0"/>
        <v>39</v>
      </c>
      <c r="B40" s="1" t="s">
        <v>41</v>
      </c>
      <c r="C40" s="1" t="s">
        <v>5</v>
      </c>
      <c r="D40" s="3" t="str">
        <f t="shared" si="1"/>
        <v>insert into `mei_woman` (`id`, `name`, `yomi`) values ('39', '葵', 'あい');</v>
      </c>
    </row>
    <row r="41" spans="1:4" x14ac:dyDescent="0.4">
      <c r="A41">
        <f t="shared" si="0"/>
        <v>40</v>
      </c>
      <c r="B41" s="1" t="s">
        <v>42</v>
      </c>
      <c r="C41" s="1" t="s">
        <v>5</v>
      </c>
      <c r="D41" s="3" t="str">
        <f t="shared" si="1"/>
        <v>insert into `mei_woman` (`id`, `name`, `yomi`) values ('40', '茜依', 'あい');</v>
      </c>
    </row>
    <row r="42" spans="1:4" x14ac:dyDescent="0.4">
      <c r="A42">
        <f t="shared" si="0"/>
        <v>41</v>
      </c>
      <c r="B42" s="1" t="s">
        <v>43</v>
      </c>
      <c r="C42" s="1" t="s">
        <v>5</v>
      </c>
      <c r="D42" s="3" t="str">
        <f t="shared" si="1"/>
        <v>insert into `mei_woman` (`id`, `name`, `yomi`) values ('41', '安以', 'あい');</v>
      </c>
    </row>
    <row r="43" spans="1:4" x14ac:dyDescent="0.4">
      <c r="A43">
        <f t="shared" si="0"/>
        <v>42</v>
      </c>
      <c r="B43" s="1" t="s">
        <v>44</v>
      </c>
      <c r="C43" s="1" t="s">
        <v>5</v>
      </c>
      <c r="D43" s="3" t="str">
        <f t="shared" si="1"/>
        <v>insert into `mei_woman` (`id`, `name`, `yomi`) values ('42', '安依', 'あい');</v>
      </c>
    </row>
    <row r="44" spans="1:4" x14ac:dyDescent="0.4">
      <c r="A44">
        <f t="shared" si="0"/>
        <v>43</v>
      </c>
      <c r="B44" s="1" t="s">
        <v>45</v>
      </c>
      <c r="C44" s="1" t="s">
        <v>5</v>
      </c>
      <c r="D44" s="3" t="str">
        <f t="shared" si="1"/>
        <v>insert into `mei_woman` (`id`, `name`, `yomi`) values ('43', '安威', 'あい');</v>
      </c>
    </row>
    <row r="45" spans="1:4" x14ac:dyDescent="0.4">
      <c r="A45">
        <f t="shared" si="0"/>
        <v>44</v>
      </c>
      <c r="B45" s="1" t="s">
        <v>46</v>
      </c>
      <c r="C45" s="1" t="s">
        <v>5</v>
      </c>
      <c r="D45" s="3" t="str">
        <f t="shared" si="1"/>
        <v>insert into `mei_woman` (`id`, `name`, `yomi`) values ('44', '安惟', 'あい');</v>
      </c>
    </row>
    <row r="46" spans="1:4" x14ac:dyDescent="0.4">
      <c r="A46">
        <f t="shared" si="0"/>
        <v>45</v>
      </c>
      <c r="B46" s="1" t="s">
        <v>47</v>
      </c>
      <c r="C46" s="1" t="s">
        <v>5</v>
      </c>
      <c r="D46" s="3" t="str">
        <f t="shared" si="1"/>
        <v>insert into `mei_woman` (`id`, `name`, `yomi`) values ('45', '安衣', 'あい');</v>
      </c>
    </row>
    <row r="47" spans="1:4" x14ac:dyDescent="0.4">
      <c r="A47">
        <f t="shared" si="0"/>
        <v>46</v>
      </c>
      <c r="B47" s="1" t="s">
        <v>48</v>
      </c>
      <c r="C47" s="1" t="s">
        <v>5</v>
      </c>
      <c r="D47" s="3" t="str">
        <f t="shared" si="1"/>
        <v>insert into `mei_woman` (`id`, `name`, `yomi`) values ('46', '安斐', 'あい');</v>
      </c>
    </row>
    <row r="48" spans="1:4" x14ac:dyDescent="0.4">
      <c r="A48">
        <f t="shared" si="0"/>
        <v>47</v>
      </c>
      <c r="B48" s="1" t="s">
        <v>49</v>
      </c>
      <c r="C48" s="1" t="s">
        <v>5</v>
      </c>
      <c r="D48" s="3" t="str">
        <f t="shared" si="1"/>
        <v>insert into `mei_woman` (`id`, `name`, `yomi`) values ('47', '杏依', 'あい');</v>
      </c>
    </row>
    <row r="49" spans="1:4" x14ac:dyDescent="0.4">
      <c r="A49">
        <f t="shared" si="0"/>
        <v>48</v>
      </c>
      <c r="B49" s="1" t="s">
        <v>50</v>
      </c>
      <c r="C49" s="1" t="s">
        <v>5</v>
      </c>
      <c r="D49" s="3" t="str">
        <f t="shared" si="1"/>
        <v>insert into `mei_woman` (`id`, `name`, `yomi`) values ('48', '杏維', 'あい');</v>
      </c>
    </row>
    <row r="50" spans="1:4" x14ac:dyDescent="0.4">
      <c r="A50">
        <f t="shared" si="0"/>
        <v>49</v>
      </c>
      <c r="B50" s="1" t="s">
        <v>51</v>
      </c>
      <c r="C50" s="1" t="s">
        <v>5</v>
      </c>
      <c r="D50" s="3" t="str">
        <f t="shared" si="1"/>
        <v>insert into `mei_woman` (`id`, `name`, `yomi`) values ('49', '杏衣', 'あい');</v>
      </c>
    </row>
    <row r="51" spans="1:4" x14ac:dyDescent="0.4">
      <c r="A51">
        <f t="shared" si="0"/>
        <v>50</v>
      </c>
      <c r="B51" s="1" t="s">
        <v>52</v>
      </c>
      <c r="C51" s="1" t="s">
        <v>5</v>
      </c>
      <c r="D51" s="3" t="str">
        <f t="shared" si="1"/>
        <v>insert into `mei_woman` (`id`, `name`, `yomi`) values ('50', '英', 'あい');</v>
      </c>
    </row>
    <row r="52" spans="1:4" x14ac:dyDescent="0.4">
      <c r="A52">
        <f t="shared" si="0"/>
        <v>51</v>
      </c>
      <c r="B52" s="1" t="s">
        <v>53</v>
      </c>
      <c r="C52" s="1" t="s">
        <v>5</v>
      </c>
      <c r="D52" s="3" t="str">
        <f t="shared" si="1"/>
        <v>insert into `mei_woman` (`id`, `name`, `yomi`) values ('51', '会依', 'あい');</v>
      </c>
    </row>
    <row r="53" spans="1:4" x14ac:dyDescent="0.4">
      <c r="A53">
        <f t="shared" si="0"/>
        <v>52</v>
      </c>
      <c r="B53" s="1" t="s">
        <v>54</v>
      </c>
      <c r="C53" s="1" t="s">
        <v>5</v>
      </c>
      <c r="D53" s="3" t="str">
        <f t="shared" si="1"/>
        <v>insert into `mei_woman` (`id`, `name`, `yomi`) values ('52', '絵衣', 'あい');</v>
      </c>
    </row>
    <row r="54" spans="1:4" x14ac:dyDescent="0.4">
      <c r="A54">
        <f t="shared" si="0"/>
        <v>53</v>
      </c>
      <c r="B54" s="1" t="s">
        <v>55</v>
      </c>
      <c r="C54" s="1" t="s">
        <v>5</v>
      </c>
      <c r="D54" s="3" t="str">
        <f t="shared" si="1"/>
        <v>insert into `mei_woman` (`id`, `name`, `yomi`) values ('53', '彩依', 'あい');</v>
      </c>
    </row>
    <row r="55" spans="1:4" x14ac:dyDescent="0.4">
      <c r="A55">
        <f t="shared" si="0"/>
        <v>54</v>
      </c>
      <c r="B55" s="1" t="s">
        <v>56</v>
      </c>
      <c r="C55" s="1" t="s">
        <v>5</v>
      </c>
      <c r="D55" s="3" t="str">
        <f t="shared" si="1"/>
        <v>insert into `mei_woman` (`id`, `name`, `yomi`) values ('54', '彩惟', 'あい');</v>
      </c>
    </row>
    <row r="56" spans="1:4" x14ac:dyDescent="0.4">
      <c r="A56">
        <f t="shared" si="0"/>
        <v>55</v>
      </c>
      <c r="B56" s="1" t="s">
        <v>57</v>
      </c>
      <c r="C56" s="1" t="s">
        <v>5</v>
      </c>
      <c r="D56" s="3" t="str">
        <f t="shared" si="1"/>
        <v>insert into `mei_woman` (`id`, `name`, `yomi`) values ('55', '彩衣', 'あい');</v>
      </c>
    </row>
    <row r="57" spans="1:4" x14ac:dyDescent="0.4">
      <c r="A57">
        <f t="shared" si="0"/>
        <v>56</v>
      </c>
      <c r="B57" s="1" t="s">
        <v>58</v>
      </c>
      <c r="C57" s="1" t="s">
        <v>5</v>
      </c>
      <c r="D57" s="3" t="str">
        <f t="shared" si="1"/>
        <v>insert into `mei_woman` (`id`, `name`, `yomi`) values ('56', '相', 'あい');</v>
      </c>
    </row>
    <row r="58" spans="1:4" x14ac:dyDescent="0.4">
      <c r="A58">
        <f t="shared" si="0"/>
        <v>57</v>
      </c>
      <c r="B58" s="1" t="s">
        <v>59</v>
      </c>
      <c r="C58" s="1" t="s">
        <v>5</v>
      </c>
      <c r="D58" s="3" t="str">
        <f t="shared" si="1"/>
        <v>insert into `mei_woman` (`id`, `name`, `yomi`) values ('57', '相衣', 'あい');</v>
      </c>
    </row>
    <row r="59" spans="1:4" x14ac:dyDescent="0.4">
      <c r="A59">
        <f t="shared" si="0"/>
        <v>58</v>
      </c>
      <c r="B59" s="1" t="s">
        <v>60</v>
      </c>
      <c r="C59" s="1" t="s">
        <v>5</v>
      </c>
      <c r="D59" s="3" t="str">
        <f t="shared" si="1"/>
        <v>insert into `mei_woman` (`id`, `name`, `yomi`) values ('58', '歩依', 'あい');</v>
      </c>
    </row>
    <row r="60" spans="1:4" x14ac:dyDescent="0.4">
      <c r="A60">
        <f t="shared" si="0"/>
        <v>59</v>
      </c>
      <c r="B60" s="1" t="s">
        <v>61</v>
      </c>
      <c r="C60" s="1" t="s">
        <v>5</v>
      </c>
      <c r="D60" s="3" t="str">
        <f t="shared" si="1"/>
        <v>insert into `mei_woman` (`id`, `name`, `yomi`) values ('59', '歩惟', 'あい');</v>
      </c>
    </row>
    <row r="61" spans="1:4" x14ac:dyDescent="0.4">
      <c r="A61">
        <f t="shared" si="0"/>
        <v>60</v>
      </c>
      <c r="B61" s="1" t="s">
        <v>62</v>
      </c>
      <c r="C61" s="1" t="s">
        <v>5</v>
      </c>
      <c r="D61" s="3" t="str">
        <f t="shared" si="1"/>
        <v>insert into `mei_woman` (`id`, `name`, `yomi`) values ('60', '歩唯', 'あい');</v>
      </c>
    </row>
    <row r="62" spans="1:4" x14ac:dyDescent="0.4">
      <c r="A62">
        <f t="shared" si="0"/>
        <v>61</v>
      </c>
      <c r="B62" s="1" t="s">
        <v>63</v>
      </c>
      <c r="C62" s="1" t="s">
        <v>5</v>
      </c>
      <c r="D62" s="3" t="str">
        <f t="shared" si="1"/>
        <v>insert into `mei_woman` (`id`, `name`, `yomi`) values ('61', '麻衣', 'あい');</v>
      </c>
    </row>
    <row r="63" spans="1:4" x14ac:dyDescent="0.4">
      <c r="A63">
        <f t="shared" si="0"/>
        <v>62</v>
      </c>
      <c r="B63" s="1" t="s">
        <v>64</v>
      </c>
      <c r="C63" s="1" t="s">
        <v>5</v>
      </c>
      <c r="D63" s="3" t="str">
        <f t="shared" si="1"/>
        <v>insert into `mei_woman` (`id`, `name`, `yomi`) values ('62', '明生', 'あい');</v>
      </c>
    </row>
    <row r="64" spans="1:4" x14ac:dyDescent="0.4">
      <c r="A64">
        <f t="shared" si="0"/>
        <v>63</v>
      </c>
      <c r="B64" s="1" t="s">
        <v>65</v>
      </c>
      <c r="C64" s="1" t="s">
        <v>5</v>
      </c>
      <c r="D64" s="3" t="str">
        <f t="shared" si="1"/>
        <v>insert into `mei_woman` (`id`, `name`, `yomi`) values ('63', '有以', 'あい');</v>
      </c>
    </row>
    <row r="65" spans="1:4" x14ac:dyDescent="0.4">
      <c r="A65">
        <f t="shared" si="0"/>
        <v>64</v>
      </c>
      <c r="B65" s="1" t="s">
        <v>66</v>
      </c>
      <c r="C65" s="1" t="s">
        <v>5</v>
      </c>
      <c r="D65" s="3" t="str">
        <f t="shared" si="1"/>
        <v>insert into `mei_woman` (`id`, `name`, `yomi`) values ('64', '藍', 'あい');</v>
      </c>
    </row>
    <row r="66" spans="1:4" x14ac:dyDescent="0.4">
      <c r="A66">
        <f t="shared" ref="A66:A129" si="2">ROW()-1</f>
        <v>65</v>
      </c>
      <c r="B66" s="1" t="s">
        <v>67</v>
      </c>
      <c r="C66" s="1" t="s">
        <v>5</v>
      </c>
      <c r="D66" s="3" t="str">
        <f t="shared" ref="D66:D129" si="3">CONCATENATE($E$1,A66,$F$1,B66,$G$1,C66,$H$1)</f>
        <v>insert into `mei_woman` (`id`, `name`, `yomi`) values ('65', '藍衣', 'あい');</v>
      </c>
    </row>
    <row r="67" spans="1:4" x14ac:dyDescent="0.4">
      <c r="A67">
        <f t="shared" si="2"/>
        <v>66</v>
      </c>
      <c r="B67" s="1" t="s">
        <v>68</v>
      </c>
      <c r="C67" s="1" t="s">
        <v>5</v>
      </c>
      <c r="D67" s="3" t="str">
        <f t="shared" si="3"/>
        <v>insert into `mei_woman` (`id`, `name`, `yomi`) values ('66', '和', 'あい');</v>
      </c>
    </row>
    <row r="68" spans="1:4" x14ac:dyDescent="0.4">
      <c r="A68">
        <f t="shared" si="2"/>
        <v>67</v>
      </c>
      <c r="B68" s="1" t="s">
        <v>69</v>
      </c>
      <c r="C68" s="1" t="s">
        <v>5</v>
      </c>
      <c r="D68" s="3" t="str">
        <f t="shared" si="3"/>
        <v>insert into `mei_woman` (`id`, `name`, `yomi`) values ('67', '亞以', 'あい');</v>
      </c>
    </row>
    <row r="69" spans="1:4" x14ac:dyDescent="0.4">
      <c r="A69">
        <f t="shared" si="2"/>
        <v>68</v>
      </c>
      <c r="B69" s="1" t="s">
        <v>70</v>
      </c>
      <c r="C69" s="1" t="s">
        <v>5</v>
      </c>
      <c r="D69" s="3" t="str">
        <f t="shared" si="3"/>
        <v>insert into `mei_woman` (`id`, `name`, `yomi`) values ('68', '曖', 'あい');</v>
      </c>
    </row>
    <row r="70" spans="1:4" x14ac:dyDescent="0.4">
      <c r="A70">
        <f t="shared" si="2"/>
        <v>69</v>
      </c>
      <c r="B70" s="1" t="s">
        <v>71</v>
      </c>
      <c r="C70" s="1" t="s">
        <v>5</v>
      </c>
      <c r="D70" s="3" t="str">
        <f t="shared" si="3"/>
        <v>insert into `mei_woman` (`id`, `name`, `yomi`) values ('69', '曖似', 'あい');</v>
      </c>
    </row>
    <row r="71" spans="1:4" x14ac:dyDescent="0.4">
      <c r="A71">
        <f t="shared" si="2"/>
        <v>70</v>
      </c>
      <c r="B71" s="1" t="s">
        <v>72</v>
      </c>
      <c r="C71" s="1" t="s">
        <v>73</v>
      </c>
      <c r="D71" s="3" t="str">
        <f t="shared" si="3"/>
        <v>insert into `mei_woman` (`id`, `name`, `yomi`) values ('70', '愛亜', 'あいあ');</v>
      </c>
    </row>
    <row r="72" spans="1:4" x14ac:dyDescent="0.4">
      <c r="A72">
        <f t="shared" si="2"/>
        <v>71</v>
      </c>
      <c r="B72" s="1" t="s">
        <v>74</v>
      </c>
      <c r="C72" s="1" t="s">
        <v>75</v>
      </c>
      <c r="D72" s="3" t="str">
        <f t="shared" si="3"/>
        <v>insert into `mei_woman` (`id`, `name`, `yomi`) values ('71', '亜依架', 'あいか');</v>
      </c>
    </row>
    <row r="73" spans="1:4" x14ac:dyDescent="0.4">
      <c r="A73">
        <f t="shared" si="2"/>
        <v>72</v>
      </c>
      <c r="B73" s="1" t="s">
        <v>76</v>
      </c>
      <c r="C73" s="1" t="s">
        <v>75</v>
      </c>
      <c r="D73" s="3" t="str">
        <f t="shared" si="3"/>
        <v>insert into `mei_woman` (`id`, `name`, `yomi`) values ('72', '亜衣佳', 'あいか');</v>
      </c>
    </row>
    <row r="74" spans="1:4" x14ac:dyDescent="0.4">
      <c r="A74">
        <f t="shared" si="2"/>
        <v>73</v>
      </c>
      <c r="B74" s="1" t="s">
        <v>77</v>
      </c>
      <c r="C74" s="1" t="s">
        <v>75</v>
      </c>
      <c r="D74" s="3" t="str">
        <f t="shared" si="3"/>
        <v>insert into `mei_woman` (`id`, `name`, `yomi`) values ('73', '亜衣加', 'あいか');</v>
      </c>
    </row>
    <row r="75" spans="1:4" x14ac:dyDescent="0.4">
      <c r="A75">
        <f t="shared" si="2"/>
        <v>74</v>
      </c>
      <c r="B75" s="1" t="s">
        <v>78</v>
      </c>
      <c r="C75" s="1" t="s">
        <v>75</v>
      </c>
      <c r="D75" s="3" t="str">
        <f t="shared" si="3"/>
        <v>insert into `mei_woman` (`id`, `name`, `yomi`) values ('74', '亜衣花', 'あいか');</v>
      </c>
    </row>
    <row r="76" spans="1:4" x14ac:dyDescent="0.4">
      <c r="A76">
        <f t="shared" si="2"/>
        <v>75</v>
      </c>
      <c r="B76" s="1" t="s">
        <v>79</v>
      </c>
      <c r="C76" s="1" t="s">
        <v>75</v>
      </c>
      <c r="D76" s="3" t="str">
        <f t="shared" si="3"/>
        <v>insert into `mei_woman` (`id`, `name`, `yomi`) values ('75', '亜衣霞', 'あいか');</v>
      </c>
    </row>
    <row r="77" spans="1:4" x14ac:dyDescent="0.4">
      <c r="A77">
        <f t="shared" si="2"/>
        <v>76</v>
      </c>
      <c r="B77" s="1" t="s">
        <v>80</v>
      </c>
      <c r="C77" s="1" t="s">
        <v>75</v>
      </c>
      <c r="D77" s="3" t="str">
        <f t="shared" si="3"/>
        <v>insert into `mei_woman` (`id`, `name`, `yomi`) values ('76', '亜衣香', 'あいか');</v>
      </c>
    </row>
    <row r="78" spans="1:4" x14ac:dyDescent="0.4">
      <c r="A78">
        <f t="shared" si="2"/>
        <v>77</v>
      </c>
      <c r="B78" s="1" t="s">
        <v>81</v>
      </c>
      <c r="C78" s="1" t="s">
        <v>75</v>
      </c>
      <c r="D78" s="3" t="str">
        <f t="shared" si="3"/>
        <v>insert into `mei_woman` (`id`, `name`, `yomi`) values ('77', '愛佳', 'あいか');</v>
      </c>
    </row>
    <row r="79" spans="1:4" x14ac:dyDescent="0.4">
      <c r="A79">
        <f t="shared" si="2"/>
        <v>78</v>
      </c>
      <c r="B79" s="1" t="s">
        <v>82</v>
      </c>
      <c r="C79" s="1" t="s">
        <v>75</v>
      </c>
      <c r="D79" s="3" t="str">
        <f t="shared" si="3"/>
        <v>insert into `mei_woman` (`id`, `name`, `yomi`) values ('78', '愛加', 'あいか');</v>
      </c>
    </row>
    <row r="80" spans="1:4" x14ac:dyDescent="0.4">
      <c r="A80">
        <f t="shared" si="2"/>
        <v>79</v>
      </c>
      <c r="B80" s="1" t="s">
        <v>83</v>
      </c>
      <c r="C80" s="1" t="s">
        <v>75</v>
      </c>
      <c r="D80" s="3" t="str">
        <f t="shared" si="3"/>
        <v>insert into `mei_woman` (`id`, `name`, `yomi`) values ('79', '愛可', 'あいか');</v>
      </c>
    </row>
    <row r="81" spans="1:4" x14ac:dyDescent="0.4">
      <c r="A81">
        <f t="shared" si="2"/>
        <v>80</v>
      </c>
      <c r="B81" s="1" t="s">
        <v>84</v>
      </c>
      <c r="C81" s="1" t="s">
        <v>75</v>
      </c>
      <c r="D81" s="3" t="str">
        <f t="shared" si="3"/>
        <v>insert into `mei_woman` (`id`, `name`, `yomi`) values ('80', '愛嘉', 'あいか');</v>
      </c>
    </row>
    <row r="82" spans="1:4" x14ac:dyDescent="0.4">
      <c r="A82">
        <f t="shared" si="2"/>
        <v>81</v>
      </c>
      <c r="B82" s="1" t="s">
        <v>85</v>
      </c>
      <c r="C82" s="1" t="s">
        <v>75</v>
      </c>
      <c r="D82" s="3" t="str">
        <f t="shared" si="3"/>
        <v>insert into `mei_woman` (`id`, `name`, `yomi`) values ('81', '愛夏', 'あいか');</v>
      </c>
    </row>
    <row r="83" spans="1:4" x14ac:dyDescent="0.4">
      <c r="A83">
        <f t="shared" si="2"/>
        <v>82</v>
      </c>
      <c r="B83" s="1" t="s">
        <v>86</v>
      </c>
      <c r="C83" s="1" t="s">
        <v>75</v>
      </c>
      <c r="D83" s="3" t="str">
        <f t="shared" si="3"/>
        <v>insert into `mei_woman` (`id`, `name`, `yomi`) values ('82', '愛果', 'あいか');</v>
      </c>
    </row>
    <row r="84" spans="1:4" x14ac:dyDescent="0.4">
      <c r="A84">
        <f t="shared" si="2"/>
        <v>83</v>
      </c>
      <c r="B84" s="1" t="s">
        <v>87</v>
      </c>
      <c r="C84" s="1" t="s">
        <v>75</v>
      </c>
      <c r="D84" s="3" t="str">
        <f t="shared" si="3"/>
        <v>insert into `mei_woman` (`id`, `name`, `yomi`) values ('83', '愛架', 'あいか');</v>
      </c>
    </row>
    <row r="85" spans="1:4" x14ac:dyDescent="0.4">
      <c r="A85">
        <f t="shared" si="2"/>
        <v>84</v>
      </c>
      <c r="B85" s="1" t="s">
        <v>88</v>
      </c>
      <c r="C85" s="1" t="s">
        <v>75</v>
      </c>
      <c r="D85" s="3" t="str">
        <f t="shared" si="3"/>
        <v>insert into `mei_woman` (`id`, `name`, `yomi`) values ('84', '愛歌', 'あいか');</v>
      </c>
    </row>
    <row r="86" spans="1:4" x14ac:dyDescent="0.4">
      <c r="A86">
        <f t="shared" si="2"/>
        <v>85</v>
      </c>
      <c r="B86" s="1" t="s">
        <v>89</v>
      </c>
      <c r="C86" s="1" t="s">
        <v>75</v>
      </c>
      <c r="D86" s="3" t="str">
        <f t="shared" si="3"/>
        <v>insert into `mei_woman` (`id`, `name`, `yomi`) values ('85', '愛河', 'あいか');</v>
      </c>
    </row>
    <row r="87" spans="1:4" x14ac:dyDescent="0.4">
      <c r="A87">
        <f t="shared" si="2"/>
        <v>86</v>
      </c>
      <c r="B87" s="1" t="s">
        <v>90</v>
      </c>
      <c r="C87" s="1" t="s">
        <v>75</v>
      </c>
      <c r="D87" s="3" t="str">
        <f t="shared" si="3"/>
        <v>insert into `mei_woman` (`id`, `name`, `yomi`) values ('86', '愛花', 'あいか');</v>
      </c>
    </row>
    <row r="88" spans="1:4" x14ac:dyDescent="0.4">
      <c r="A88">
        <f t="shared" si="2"/>
        <v>87</v>
      </c>
      <c r="B88" s="1" t="s">
        <v>33</v>
      </c>
      <c r="C88" s="1" t="s">
        <v>75</v>
      </c>
      <c r="D88" s="3" t="str">
        <f t="shared" si="3"/>
        <v>insert into `mei_woman` (`id`, `name`, `yomi`) values ('87', '愛華', 'あいか');</v>
      </c>
    </row>
    <row r="89" spans="1:4" x14ac:dyDescent="0.4">
      <c r="A89">
        <f t="shared" si="2"/>
        <v>88</v>
      </c>
      <c r="B89" s="1" t="s">
        <v>91</v>
      </c>
      <c r="C89" s="1" t="s">
        <v>75</v>
      </c>
      <c r="D89" s="3" t="str">
        <f t="shared" si="3"/>
        <v>insert into `mei_woman` (`id`, `name`, `yomi`) values ('88', '愛霞', 'あいか');</v>
      </c>
    </row>
    <row r="90" spans="1:4" x14ac:dyDescent="0.4">
      <c r="A90">
        <f t="shared" si="2"/>
        <v>89</v>
      </c>
      <c r="B90" s="1" t="s">
        <v>92</v>
      </c>
      <c r="C90" s="1" t="s">
        <v>75</v>
      </c>
      <c r="D90" s="3" t="str">
        <f t="shared" si="3"/>
        <v>insert into `mei_woman` (`id`, `name`, `yomi`) values ('89', '愛賀', 'あいか');</v>
      </c>
    </row>
    <row r="91" spans="1:4" x14ac:dyDescent="0.4">
      <c r="A91">
        <f t="shared" si="2"/>
        <v>90</v>
      </c>
      <c r="B91" s="1" t="s">
        <v>93</v>
      </c>
      <c r="C91" s="1" t="s">
        <v>75</v>
      </c>
      <c r="D91" s="3" t="str">
        <f t="shared" si="3"/>
        <v>insert into `mei_woman` (`id`, `name`, `yomi`) values ('90', '愛雅', 'あいか');</v>
      </c>
    </row>
    <row r="92" spans="1:4" x14ac:dyDescent="0.4">
      <c r="A92">
        <f t="shared" si="2"/>
        <v>91</v>
      </c>
      <c r="B92" s="1" t="s">
        <v>94</v>
      </c>
      <c r="C92" s="1" t="s">
        <v>75</v>
      </c>
      <c r="D92" s="3" t="str">
        <f t="shared" si="3"/>
        <v>insert into `mei_woman` (`id`, `name`, `yomi`) values ('91', '愛桂', 'あいか');</v>
      </c>
    </row>
    <row r="93" spans="1:4" x14ac:dyDescent="0.4">
      <c r="A93">
        <f t="shared" si="2"/>
        <v>92</v>
      </c>
      <c r="B93" s="1" t="s">
        <v>95</v>
      </c>
      <c r="C93" s="1" t="s">
        <v>75</v>
      </c>
      <c r="D93" s="3" t="str">
        <f t="shared" si="3"/>
        <v>insert into `mei_woman` (`id`, `name`, `yomi`) values ('92', '愛堅', 'あいか');</v>
      </c>
    </row>
    <row r="94" spans="1:4" x14ac:dyDescent="0.4">
      <c r="A94">
        <f t="shared" si="2"/>
        <v>93</v>
      </c>
      <c r="B94" s="1" t="s">
        <v>96</v>
      </c>
      <c r="C94" s="1" t="s">
        <v>75</v>
      </c>
      <c r="D94" s="3" t="str">
        <f t="shared" si="3"/>
        <v>insert into `mei_woman` (`id`, `name`, `yomi`) values ('93', '愛香', 'あいか');</v>
      </c>
    </row>
    <row r="95" spans="1:4" x14ac:dyDescent="0.4">
      <c r="A95">
        <f t="shared" si="2"/>
        <v>94</v>
      </c>
      <c r="B95" s="1" t="s">
        <v>97</v>
      </c>
      <c r="C95" s="1" t="s">
        <v>75</v>
      </c>
      <c r="D95" s="3" t="str">
        <f t="shared" si="3"/>
        <v>insert into `mei_woman` (`id`, `name`, `yomi`) values ('94', '愛鹿', 'あいか');</v>
      </c>
    </row>
    <row r="96" spans="1:4" x14ac:dyDescent="0.4">
      <c r="A96">
        <f t="shared" si="2"/>
        <v>95</v>
      </c>
      <c r="B96" s="1" t="s">
        <v>98</v>
      </c>
      <c r="C96" s="1" t="s">
        <v>75</v>
      </c>
      <c r="D96" s="3" t="str">
        <f t="shared" si="3"/>
        <v>insert into `mei_woman` (`id`, `name`, `yomi`) values ('95', '愛秋', 'あいか');</v>
      </c>
    </row>
    <row r="97" spans="1:4" x14ac:dyDescent="0.4">
      <c r="A97">
        <f t="shared" si="2"/>
        <v>96</v>
      </c>
      <c r="B97" s="1" t="s">
        <v>99</v>
      </c>
      <c r="C97" s="1" t="s">
        <v>75</v>
      </c>
      <c r="D97" s="3" t="str">
        <f t="shared" si="3"/>
        <v>insert into `mei_woman` (`id`, `name`, `yomi`) values ('96', '愛日', 'あいか');</v>
      </c>
    </row>
    <row r="98" spans="1:4" x14ac:dyDescent="0.4">
      <c r="A98">
        <f t="shared" si="2"/>
        <v>97</v>
      </c>
      <c r="B98" s="1" t="s">
        <v>100</v>
      </c>
      <c r="C98" s="1" t="s">
        <v>75</v>
      </c>
      <c r="D98" s="3" t="str">
        <f t="shared" si="3"/>
        <v>insert into `mei_woman` (`id`, `name`, `yomi`) values ('97', '愛翔', 'あいか');</v>
      </c>
    </row>
    <row r="99" spans="1:4" x14ac:dyDescent="0.4">
      <c r="A99">
        <f t="shared" si="2"/>
        <v>98</v>
      </c>
      <c r="B99" s="1" t="s">
        <v>101</v>
      </c>
      <c r="C99" s="1" t="s">
        <v>75</v>
      </c>
      <c r="D99" s="3" t="str">
        <f t="shared" si="3"/>
        <v>insert into `mei_woman` (`id`, `name`, `yomi`) values ('98', '葵香', 'あいか');</v>
      </c>
    </row>
    <row r="100" spans="1:4" x14ac:dyDescent="0.4">
      <c r="A100">
        <f t="shared" si="2"/>
        <v>99</v>
      </c>
      <c r="B100" s="1" t="s">
        <v>102</v>
      </c>
      <c r="C100" s="1" t="s">
        <v>75</v>
      </c>
      <c r="D100" s="3" t="str">
        <f t="shared" si="3"/>
        <v>insert into `mei_woman` (`id`, `name`, `yomi`) values ('99', '鮎華', 'あいか');</v>
      </c>
    </row>
    <row r="101" spans="1:4" x14ac:dyDescent="0.4">
      <c r="A101">
        <f t="shared" si="2"/>
        <v>100</v>
      </c>
      <c r="B101" s="1" t="s">
        <v>103</v>
      </c>
      <c r="C101" s="1" t="s">
        <v>75</v>
      </c>
      <c r="D101" s="3" t="str">
        <f t="shared" si="3"/>
        <v>insert into `mei_woman` (`id`, `name`, `yomi`) values ('100', '合香', 'あいか');</v>
      </c>
    </row>
    <row r="102" spans="1:4" x14ac:dyDescent="0.4">
      <c r="A102">
        <f t="shared" si="2"/>
        <v>101</v>
      </c>
      <c r="B102" s="1" t="s">
        <v>104</v>
      </c>
      <c r="C102" s="1" t="s">
        <v>75</v>
      </c>
      <c r="D102" s="3" t="str">
        <f t="shared" si="3"/>
        <v>insert into `mei_woman` (`id`, `name`, `yomi`) values ('101', '秋華', 'あいか');</v>
      </c>
    </row>
    <row r="103" spans="1:4" x14ac:dyDescent="0.4">
      <c r="A103">
        <f t="shared" si="2"/>
        <v>102</v>
      </c>
      <c r="B103" s="1" t="s">
        <v>105</v>
      </c>
      <c r="C103" s="1" t="s">
        <v>75</v>
      </c>
      <c r="D103" s="3" t="str">
        <f t="shared" si="3"/>
        <v>insert into `mei_woman` (`id`, `name`, `yomi`) values ('102', '秋香', 'あいか');</v>
      </c>
    </row>
    <row r="104" spans="1:4" x14ac:dyDescent="0.4">
      <c r="A104">
        <f t="shared" si="2"/>
        <v>103</v>
      </c>
      <c r="B104" s="1" t="s">
        <v>106</v>
      </c>
      <c r="C104" s="1" t="s">
        <v>75</v>
      </c>
      <c r="D104" s="3" t="str">
        <f t="shared" si="3"/>
        <v>insert into `mei_woman` (`id`, `name`, `yomi`) values ('103', '秋鹿', 'あいか');</v>
      </c>
    </row>
    <row r="105" spans="1:4" x14ac:dyDescent="0.4">
      <c r="A105">
        <f t="shared" si="2"/>
        <v>104</v>
      </c>
      <c r="B105" s="1" t="s">
        <v>107</v>
      </c>
      <c r="C105" s="1" t="s">
        <v>75</v>
      </c>
      <c r="D105" s="3" t="str">
        <f t="shared" si="3"/>
        <v>insert into `mei_woman` (`id`, `name`, `yomi`) values ('104', '藍佳', 'あいか');</v>
      </c>
    </row>
    <row r="106" spans="1:4" x14ac:dyDescent="0.4">
      <c r="A106">
        <f t="shared" si="2"/>
        <v>105</v>
      </c>
      <c r="B106" s="1" t="s">
        <v>108</v>
      </c>
      <c r="C106" s="1" t="s">
        <v>75</v>
      </c>
      <c r="D106" s="3" t="str">
        <f t="shared" si="3"/>
        <v>insert into `mei_woman` (`id`, `name`, `yomi`) values ('105', '藍加', 'あいか');</v>
      </c>
    </row>
    <row r="107" spans="1:4" x14ac:dyDescent="0.4">
      <c r="A107">
        <f t="shared" si="2"/>
        <v>106</v>
      </c>
      <c r="B107" s="1" t="s">
        <v>109</v>
      </c>
      <c r="C107" s="1" t="s">
        <v>75</v>
      </c>
      <c r="D107" s="3" t="str">
        <f t="shared" si="3"/>
        <v>insert into `mei_woman` (`id`, `name`, `yomi`) values ('106', '藍夏', 'あいか');</v>
      </c>
    </row>
    <row r="108" spans="1:4" x14ac:dyDescent="0.4">
      <c r="A108">
        <f t="shared" si="2"/>
        <v>107</v>
      </c>
      <c r="B108" s="1" t="s">
        <v>110</v>
      </c>
      <c r="C108" s="1" t="s">
        <v>75</v>
      </c>
      <c r="D108" s="3" t="str">
        <f t="shared" si="3"/>
        <v>insert into `mei_woman` (`id`, `name`, `yomi`) values ('107', '藍果', 'あいか');</v>
      </c>
    </row>
    <row r="109" spans="1:4" x14ac:dyDescent="0.4">
      <c r="A109">
        <f t="shared" si="2"/>
        <v>108</v>
      </c>
      <c r="B109" s="1" t="s">
        <v>111</v>
      </c>
      <c r="C109" s="1" t="s">
        <v>75</v>
      </c>
      <c r="D109" s="3" t="str">
        <f t="shared" si="3"/>
        <v>insert into `mei_woman` (`id`, `name`, `yomi`) values ('108', '藍歌', 'あいか');</v>
      </c>
    </row>
    <row r="110" spans="1:4" x14ac:dyDescent="0.4">
      <c r="A110">
        <f t="shared" si="2"/>
        <v>109</v>
      </c>
      <c r="B110" s="1" t="s">
        <v>112</v>
      </c>
      <c r="C110" s="1" t="s">
        <v>75</v>
      </c>
      <c r="D110" s="3" t="str">
        <f t="shared" si="3"/>
        <v>insert into `mei_woman` (`id`, `name`, `yomi`) values ('109', '藍花', 'あいか');</v>
      </c>
    </row>
    <row r="111" spans="1:4" x14ac:dyDescent="0.4">
      <c r="A111">
        <f t="shared" si="2"/>
        <v>110</v>
      </c>
      <c r="B111" s="1" t="s">
        <v>113</v>
      </c>
      <c r="C111" s="1" t="s">
        <v>75</v>
      </c>
      <c r="D111" s="3" t="str">
        <f t="shared" si="3"/>
        <v>insert into `mei_woman` (`id`, `name`, `yomi`) values ('110', '藍華', 'あいか');</v>
      </c>
    </row>
    <row r="112" spans="1:4" x14ac:dyDescent="0.4">
      <c r="A112">
        <f t="shared" si="2"/>
        <v>111</v>
      </c>
      <c r="B112" s="1" t="s">
        <v>114</v>
      </c>
      <c r="C112" s="1" t="s">
        <v>75</v>
      </c>
      <c r="D112" s="3" t="str">
        <f t="shared" si="3"/>
        <v>insert into `mei_woman` (`id`, `name`, `yomi`) values ('111', '藍海', 'あいか');</v>
      </c>
    </row>
    <row r="113" spans="1:4" x14ac:dyDescent="0.4">
      <c r="A113">
        <f t="shared" si="2"/>
        <v>112</v>
      </c>
      <c r="B113" s="1" t="s">
        <v>115</v>
      </c>
      <c r="C113" s="1" t="s">
        <v>75</v>
      </c>
      <c r="D113" s="3" t="str">
        <f t="shared" si="3"/>
        <v>insert into `mei_woman` (`id`, `name`, `yomi`) values ('112', '藍香', 'あいか');</v>
      </c>
    </row>
    <row r="114" spans="1:4" x14ac:dyDescent="0.4">
      <c r="A114">
        <f t="shared" si="2"/>
        <v>113</v>
      </c>
      <c r="B114" s="1" t="s">
        <v>116</v>
      </c>
      <c r="C114" s="1" t="s">
        <v>75</v>
      </c>
      <c r="D114" s="3" t="str">
        <f t="shared" si="3"/>
        <v>insert into `mei_woman` (`id`, `name`, `yomi`) values ('113', '和夏', 'あいか');</v>
      </c>
    </row>
    <row r="115" spans="1:4" x14ac:dyDescent="0.4">
      <c r="A115">
        <f t="shared" si="2"/>
        <v>114</v>
      </c>
      <c r="B115" s="1" t="s">
        <v>117</v>
      </c>
      <c r="C115" s="1" t="s">
        <v>75</v>
      </c>
      <c r="D115" s="3" t="str">
        <f t="shared" si="3"/>
        <v>insert into `mei_woman` (`id`, `name`, `yomi`) values ('114', '和香', 'あいか');</v>
      </c>
    </row>
    <row r="116" spans="1:4" x14ac:dyDescent="0.4">
      <c r="A116">
        <f t="shared" si="2"/>
        <v>115</v>
      </c>
      <c r="B116" s="1" t="s">
        <v>118</v>
      </c>
      <c r="C116" s="1" t="s">
        <v>75</v>
      </c>
      <c r="D116" s="3" t="str">
        <f t="shared" si="3"/>
        <v>insert into `mei_woman` (`id`, `name`, `yomi`) values ('115', '和生佳', 'あいか');</v>
      </c>
    </row>
    <row r="117" spans="1:4" x14ac:dyDescent="0.4">
      <c r="A117">
        <f t="shared" si="2"/>
        <v>116</v>
      </c>
      <c r="B117" s="1" t="s">
        <v>96</v>
      </c>
      <c r="C117" s="1" t="s">
        <v>119</v>
      </c>
      <c r="D117" s="3" t="str">
        <f t="shared" si="3"/>
        <v>insert into `mei_woman` (`id`, `name`, `yomi`) values ('116', '愛香', 'あいが');</v>
      </c>
    </row>
    <row r="118" spans="1:4" x14ac:dyDescent="0.4">
      <c r="A118">
        <f t="shared" si="2"/>
        <v>117</v>
      </c>
      <c r="B118" s="1" t="s">
        <v>120</v>
      </c>
      <c r="C118" s="1" t="s">
        <v>121</v>
      </c>
      <c r="D118" s="3" t="str">
        <f t="shared" si="3"/>
        <v>insert into `mei_woman` (`id`, `name`, `yomi`) values ('117', '愛喜', 'あいき');</v>
      </c>
    </row>
    <row r="119" spans="1:4" x14ac:dyDescent="0.4">
      <c r="A119">
        <f t="shared" si="2"/>
        <v>118</v>
      </c>
      <c r="B119" s="1" t="s">
        <v>122</v>
      </c>
      <c r="C119" s="1" t="s">
        <v>121</v>
      </c>
      <c r="D119" s="3" t="str">
        <f t="shared" si="3"/>
        <v>insert into `mei_woman` (`id`, `name`, `yomi`) values ('118', '愛器', 'あいき');</v>
      </c>
    </row>
    <row r="120" spans="1:4" x14ac:dyDescent="0.4">
      <c r="A120">
        <f t="shared" si="2"/>
        <v>119</v>
      </c>
      <c r="B120" s="1" t="s">
        <v>123</v>
      </c>
      <c r="C120" s="1" t="s">
        <v>121</v>
      </c>
      <c r="D120" s="3" t="str">
        <f t="shared" si="3"/>
        <v>insert into `mei_woman` (`id`, `name`, `yomi`) values ('119', '愛希', 'あいき');</v>
      </c>
    </row>
    <row r="121" spans="1:4" x14ac:dyDescent="0.4">
      <c r="A121">
        <f t="shared" si="2"/>
        <v>120</v>
      </c>
      <c r="B121" s="1" t="s">
        <v>124</v>
      </c>
      <c r="C121" s="1" t="s">
        <v>121</v>
      </c>
      <c r="D121" s="3" t="str">
        <f t="shared" si="3"/>
        <v>insert into `mei_woman` (`id`, `name`, `yomi`) values ('120', '愛季', 'あいき');</v>
      </c>
    </row>
    <row r="122" spans="1:4" x14ac:dyDescent="0.4">
      <c r="A122">
        <f t="shared" si="2"/>
        <v>121</v>
      </c>
      <c r="B122" s="1" t="s">
        <v>125</v>
      </c>
      <c r="C122" s="1" t="s">
        <v>121</v>
      </c>
      <c r="D122" s="3" t="str">
        <f t="shared" si="3"/>
        <v>insert into `mei_woman` (`id`, `name`, `yomi`) values ('121', '愛紀', 'あいき');</v>
      </c>
    </row>
    <row r="123" spans="1:4" x14ac:dyDescent="0.4">
      <c r="A123">
        <f t="shared" si="2"/>
        <v>122</v>
      </c>
      <c r="B123" s="1" t="s">
        <v>126</v>
      </c>
      <c r="C123" s="1" t="s">
        <v>121</v>
      </c>
      <c r="D123" s="3" t="str">
        <f t="shared" si="3"/>
        <v>insert into `mei_woman` (`id`, `name`, `yomi`) values ('122', '愛貴', 'あいき');</v>
      </c>
    </row>
    <row r="124" spans="1:4" x14ac:dyDescent="0.4">
      <c r="A124">
        <f t="shared" si="2"/>
        <v>123</v>
      </c>
      <c r="B124" s="1" t="s">
        <v>127</v>
      </c>
      <c r="C124" s="1" t="s">
        <v>121</v>
      </c>
      <c r="D124" s="3" t="str">
        <f t="shared" si="3"/>
        <v>insert into `mei_woman` (`id`, `name`, `yomi`) values ('123', '愛樹', 'あいき');</v>
      </c>
    </row>
    <row r="125" spans="1:4" x14ac:dyDescent="0.4">
      <c r="A125">
        <f t="shared" si="2"/>
        <v>124</v>
      </c>
      <c r="B125" s="1" t="s">
        <v>35</v>
      </c>
      <c r="C125" s="1" t="s">
        <v>121</v>
      </c>
      <c r="D125" s="3" t="str">
        <f t="shared" si="3"/>
        <v>insert into `mei_woman` (`id`, `name`, `yomi`) values ('124', '愛生', 'あいき');</v>
      </c>
    </row>
    <row r="126" spans="1:4" x14ac:dyDescent="0.4">
      <c r="A126">
        <f t="shared" si="2"/>
        <v>125</v>
      </c>
      <c r="B126" s="1" t="s">
        <v>37</v>
      </c>
      <c r="C126" s="1" t="s">
        <v>121</v>
      </c>
      <c r="D126" s="3" t="str">
        <f t="shared" si="3"/>
        <v>insert into `mei_woman` (`id`, `name`, `yomi`) values ('125', '愛姫', 'あいき');</v>
      </c>
    </row>
    <row r="127" spans="1:4" x14ac:dyDescent="0.4">
      <c r="A127">
        <f t="shared" si="2"/>
        <v>126</v>
      </c>
      <c r="B127" s="1" t="s">
        <v>128</v>
      </c>
      <c r="C127" s="1" t="s">
        <v>121</v>
      </c>
      <c r="D127" s="3" t="str">
        <f t="shared" si="3"/>
        <v>insert into `mei_woman` (`id`, `name`, `yomi`) values ('126', '愛來', 'あいき');</v>
      </c>
    </row>
    <row r="128" spans="1:4" x14ac:dyDescent="0.4">
      <c r="A128">
        <f t="shared" si="2"/>
        <v>127</v>
      </c>
      <c r="B128" s="1" t="s">
        <v>129</v>
      </c>
      <c r="C128" s="1" t="s">
        <v>121</v>
      </c>
      <c r="D128" s="3" t="str">
        <f t="shared" si="3"/>
        <v>insert into `mei_woman` (`id`, `name`, `yomi`) values ('127', '藍希', 'あいき');</v>
      </c>
    </row>
    <row r="129" spans="1:4" x14ac:dyDescent="0.4">
      <c r="A129">
        <f t="shared" si="2"/>
        <v>128</v>
      </c>
      <c r="B129" s="1" t="s">
        <v>130</v>
      </c>
      <c r="C129" s="1" t="s">
        <v>131</v>
      </c>
      <c r="D129" s="3" t="str">
        <f t="shared" si="3"/>
        <v>insert into `mei_woman` (`id`, `name`, `yomi`) values ('128', '亜以子', 'あいこ');</v>
      </c>
    </row>
    <row r="130" spans="1:4" x14ac:dyDescent="0.4">
      <c r="A130">
        <f t="shared" ref="A130:A193" si="4">ROW()-1</f>
        <v>129</v>
      </c>
      <c r="B130" s="1" t="s">
        <v>132</v>
      </c>
      <c r="C130" s="1" t="s">
        <v>131</v>
      </c>
      <c r="D130" s="3" t="str">
        <f t="shared" ref="D130:D193" si="5">CONCATENATE($E$1,A130,$F$1,B130,$G$1,C130,$H$1)</f>
        <v>insert into `mei_woman` (`id`, `name`, `yomi`) values ('129', '亜伊子', 'あいこ');</v>
      </c>
    </row>
    <row r="131" spans="1:4" x14ac:dyDescent="0.4">
      <c r="A131">
        <f t="shared" si="4"/>
        <v>130</v>
      </c>
      <c r="B131" s="1" t="s">
        <v>133</v>
      </c>
      <c r="C131" s="1" t="s">
        <v>131</v>
      </c>
      <c r="D131" s="3" t="str">
        <f t="shared" si="5"/>
        <v>insert into `mei_woman` (`id`, `name`, `yomi`) values ('130', '亜位子', 'あいこ');</v>
      </c>
    </row>
    <row r="132" spans="1:4" x14ac:dyDescent="0.4">
      <c r="A132">
        <f t="shared" si="4"/>
        <v>131</v>
      </c>
      <c r="B132" s="1" t="s">
        <v>134</v>
      </c>
      <c r="C132" s="1" t="s">
        <v>131</v>
      </c>
      <c r="D132" s="3" t="str">
        <f t="shared" si="5"/>
        <v>insert into `mei_woman` (`id`, `name`, `yomi`) values ('131', '亜依子', 'あいこ');</v>
      </c>
    </row>
    <row r="133" spans="1:4" x14ac:dyDescent="0.4">
      <c r="A133">
        <f t="shared" si="4"/>
        <v>132</v>
      </c>
      <c r="B133" s="1" t="s">
        <v>135</v>
      </c>
      <c r="C133" s="1" t="s">
        <v>131</v>
      </c>
      <c r="D133" s="3" t="str">
        <f t="shared" si="5"/>
        <v>insert into `mei_woman` (`id`, `name`, `yomi`) values ('132', '亜囲子', 'あいこ');</v>
      </c>
    </row>
    <row r="134" spans="1:4" x14ac:dyDescent="0.4">
      <c r="A134">
        <f t="shared" si="4"/>
        <v>133</v>
      </c>
      <c r="B134" s="1" t="s">
        <v>136</v>
      </c>
      <c r="C134" s="1" t="s">
        <v>131</v>
      </c>
      <c r="D134" s="3" t="str">
        <f t="shared" si="5"/>
        <v>insert into `mei_woman` (`id`, `name`, `yomi`) values ('133', '亜委子', 'あいこ');</v>
      </c>
    </row>
    <row r="135" spans="1:4" x14ac:dyDescent="0.4">
      <c r="A135">
        <f t="shared" si="4"/>
        <v>134</v>
      </c>
      <c r="B135" s="1" t="s">
        <v>137</v>
      </c>
      <c r="C135" s="1" t="s">
        <v>131</v>
      </c>
      <c r="D135" s="3" t="str">
        <f t="shared" si="5"/>
        <v>insert into `mei_woman` (`id`, `name`, `yomi`) values ('134', '亜意子', 'あいこ');</v>
      </c>
    </row>
    <row r="136" spans="1:4" x14ac:dyDescent="0.4">
      <c r="A136">
        <f t="shared" si="4"/>
        <v>135</v>
      </c>
      <c r="B136" s="1" t="s">
        <v>138</v>
      </c>
      <c r="C136" s="1" t="s">
        <v>131</v>
      </c>
      <c r="D136" s="3" t="str">
        <f t="shared" si="5"/>
        <v>insert into `mei_woman` (`id`, `name`, `yomi`) values ('135', '亜為子', 'あいこ');</v>
      </c>
    </row>
    <row r="137" spans="1:4" x14ac:dyDescent="0.4">
      <c r="A137">
        <f t="shared" si="4"/>
        <v>136</v>
      </c>
      <c r="B137" s="1" t="s">
        <v>139</v>
      </c>
      <c r="C137" s="1" t="s">
        <v>131</v>
      </c>
      <c r="D137" s="3" t="str">
        <f t="shared" si="5"/>
        <v>insert into `mei_woman` (`id`, `name`, `yomi`) values ('136', '亜維子', 'あいこ');</v>
      </c>
    </row>
    <row r="138" spans="1:4" x14ac:dyDescent="0.4">
      <c r="A138">
        <f t="shared" si="4"/>
        <v>137</v>
      </c>
      <c r="B138" s="1" t="s">
        <v>140</v>
      </c>
      <c r="C138" s="1" t="s">
        <v>131</v>
      </c>
      <c r="D138" s="3" t="str">
        <f t="shared" si="5"/>
        <v>insert into `mei_woman` (`id`, `name`, `yomi`) values ('137', '亜衣子', 'あいこ');</v>
      </c>
    </row>
    <row r="139" spans="1:4" x14ac:dyDescent="0.4">
      <c r="A139">
        <f t="shared" si="4"/>
        <v>138</v>
      </c>
      <c r="B139" s="1" t="s">
        <v>141</v>
      </c>
      <c r="C139" s="1" t="s">
        <v>131</v>
      </c>
      <c r="D139" s="3" t="str">
        <f t="shared" si="5"/>
        <v>insert into `mei_woman` (`id`, `name`, `yomi`) values ('138', '亜育子', 'あいこ');</v>
      </c>
    </row>
    <row r="140" spans="1:4" x14ac:dyDescent="0.4">
      <c r="A140">
        <f t="shared" si="4"/>
        <v>139</v>
      </c>
      <c r="B140" s="1" t="s">
        <v>142</v>
      </c>
      <c r="C140" s="1" t="s">
        <v>131</v>
      </c>
      <c r="D140" s="3" t="str">
        <f t="shared" si="5"/>
        <v>insert into `mei_woman` (`id`, `name`, `yomi`) values ('139', '亜子', 'あいこ');</v>
      </c>
    </row>
    <row r="141" spans="1:4" x14ac:dyDescent="0.4">
      <c r="A141">
        <f t="shared" si="4"/>
        <v>140</v>
      </c>
      <c r="B141" s="1" t="s">
        <v>143</v>
      </c>
      <c r="C141" s="1" t="s">
        <v>131</v>
      </c>
      <c r="D141" s="3" t="str">
        <f t="shared" si="5"/>
        <v>insert into `mei_woman` (`id`, `name`, `yomi`) values ('140', '亜生子', 'あいこ');</v>
      </c>
    </row>
    <row r="142" spans="1:4" x14ac:dyDescent="0.4">
      <c r="A142">
        <f t="shared" si="4"/>
        <v>141</v>
      </c>
      <c r="B142" s="1" t="s">
        <v>144</v>
      </c>
      <c r="C142" s="1" t="s">
        <v>131</v>
      </c>
      <c r="D142" s="3" t="str">
        <f t="shared" si="5"/>
        <v>insert into `mei_woman` (`id`, `name`, `yomi`) values ('141', '阿以子', 'あいこ');</v>
      </c>
    </row>
    <row r="143" spans="1:4" x14ac:dyDescent="0.4">
      <c r="A143">
        <f t="shared" si="4"/>
        <v>142</v>
      </c>
      <c r="B143" s="1" t="s">
        <v>145</v>
      </c>
      <c r="C143" s="1" t="s">
        <v>131</v>
      </c>
      <c r="D143" s="3" t="str">
        <f t="shared" si="5"/>
        <v>insert into `mei_woman` (`id`, `name`, `yomi`) values ('142', '阿委子', 'あいこ');</v>
      </c>
    </row>
    <row r="144" spans="1:4" x14ac:dyDescent="0.4">
      <c r="A144">
        <f t="shared" si="4"/>
        <v>143</v>
      </c>
      <c r="B144" s="1" t="s">
        <v>146</v>
      </c>
      <c r="C144" s="1" t="s">
        <v>131</v>
      </c>
      <c r="D144" s="3" t="str">
        <f t="shared" si="5"/>
        <v>insert into `mei_woman` (`id`, `name`, `yomi`) values ('143', '阿維子', 'あいこ');</v>
      </c>
    </row>
    <row r="145" spans="1:4" x14ac:dyDescent="0.4">
      <c r="A145">
        <f t="shared" si="4"/>
        <v>144</v>
      </c>
      <c r="B145" s="1" t="s">
        <v>147</v>
      </c>
      <c r="C145" s="1" t="s">
        <v>131</v>
      </c>
      <c r="D145" s="3" t="str">
        <f t="shared" si="5"/>
        <v>insert into `mei_woman` (`id`, `name`, `yomi`) values ('144', '阿衣子', 'あいこ');</v>
      </c>
    </row>
    <row r="146" spans="1:4" x14ac:dyDescent="0.4">
      <c r="A146">
        <f t="shared" si="4"/>
        <v>145</v>
      </c>
      <c r="B146" s="1" t="s">
        <v>148</v>
      </c>
      <c r="C146" s="1" t="s">
        <v>131</v>
      </c>
      <c r="D146" s="3" t="str">
        <f t="shared" si="5"/>
        <v>insert into `mei_woman` (`id`, `name`, `yomi`) values ('145', '愛依子', 'あいこ');</v>
      </c>
    </row>
    <row r="147" spans="1:4" x14ac:dyDescent="0.4">
      <c r="A147">
        <f t="shared" si="4"/>
        <v>146</v>
      </c>
      <c r="B147" s="1" t="s">
        <v>149</v>
      </c>
      <c r="C147" s="1" t="s">
        <v>131</v>
      </c>
      <c r="D147" s="3" t="str">
        <f t="shared" si="5"/>
        <v>insert into `mei_woman` (`id`, `name`, `yomi`) values ('146', '愛衣子', 'あいこ');</v>
      </c>
    </row>
    <row r="148" spans="1:4" x14ac:dyDescent="0.4">
      <c r="A148">
        <f t="shared" si="4"/>
        <v>147</v>
      </c>
      <c r="B148" s="1" t="s">
        <v>150</v>
      </c>
      <c r="C148" s="1" t="s">
        <v>131</v>
      </c>
      <c r="D148" s="3" t="str">
        <f t="shared" si="5"/>
        <v>insert into `mei_woman` (`id`, `name`, `yomi`) values ('147', '愛湖', 'あいこ');</v>
      </c>
    </row>
    <row r="149" spans="1:4" x14ac:dyDescent="0.4">
      <c r="A149">
        <f t="shared" si="4"/>
        <v>148</v>
      </c>
      <c r="B149" s="1" t="s">
        <v>96</v>
      </c>
      <c r="C149" s="1" t="s">
        <v>131</v>
      </c>
      <c r="D149" s="3" t="str">
        <f t="shared" si="5"/>
        <v>insert into `mei_woman` (`id`, `name`, `yomi`) values ('148', '愛香', 'あいこ');</v>
      </c>
    </row>
    <row r="150" spans="1:4" x14ac:dyDescent="0.4">
      <c r="A150">
        <f t="shared" si="4"/>
        <v>149</v>
      </c>
      <c r="B150" s="1" t="s">
        <v>151</v>
      </c>
      <c r="C150" s="1" t="s">
        <v>131</v>
      </c>
      <c r="D150" s="3" t="str">
        <f t="shared" si="5"/>
        <v>insert into `mei_woman` (`id`, `name`, `yomi`) values ('149', '愛子', 'あいこ');</v>
      </c>
    </row>
    <row r="151" spans="1:4" x14ac:dyDescent="0.4">
      <c r="A151">
        <f t="shared" si="4"/>
        <v>150</v>
      </c>
      <c r="B151" s="1" t="s">
        <v>152</v>
      </c>
      <c r="C151" s="1" t="s">
        <v>131</v>
      </c>
      <c r="D151" s="3" t="str">
        <f t="shared" si="5"/>
        <v>insert into `mei_woman` (`id`, `name`, `yomi`) values ('150', '葵子', 'あいこ');</v>
      </c>
    </row>
    <row r="152" spans="1:4" x14ac:dyDescent="0.4">
      <c r="A152">
        <f t="shared" si="4"/>
        <v>151</v>
      </c>
      <c r="B152" s="1" t="s">
        <v>153</v>
      </c>
      <c r="C152" s="1" t="s">
        <v>131</v>
      </c>
      <c r="D152" s="3" t="str">
        <f t="shared" si="5"/>
        <v>insert into `mei_woman` (`id`, `name`, `yomi`) values ('151', '綾衣子', 'あいこ');</v>
      </c>
    </row>
    <row r="153" spans="1:4" x14ac:dyDescent="0.4">
      <c r="A153">
        <f t="shared" si="4"/>
        <v>152</v>
      </c>
      <c r="B153" s="1" t="s">
        <v>154</v>
      </c>
      <c r="C153" s="1" t="s">
        <v>131</v>
      </c>
      <c r="D153" s="3" t="str">
        <f t="shared" si="5"/>
        <v>insert into `mei_woman` (`id`, `name`, `yomi`) values ('152', '綾似子', 'あいこ');</v>
      </c>
    </row>
    <row r="154" spans="1:4" x14ac:dyDescent="0.4">
      <c r="A154">
        <f t="shared" si="4"/>
        <v>153</v>
      </c>
      <c r="B154" s="1" t="s">
        <v>155</v>
      </c>
      <c r="C154" s="1" t="s">
        <v>131</v>
      </c>
      <c r="D154" s="3" t="str">
        <f t="shared" si="5"/>
        <v>insert into `mei_woman` (`id`, `name`, `yomi`) values ('153', '安以子', 'あいこ');</v>
      </c>
    </row>
    <row r="155" spans="1:4" x14ac:dyDescent="0.4">
      <c r="A155">
        <f t="shared" si="4"/>
        <v>154</v>
      </c>
      <c r="B155" s="1" t="s">
        <v>156</v>
      </c>
      <c r="C155" s="1" t="s">
        <v>131</v>
      </c>
      <c r="D155" s="3" t="str">
        <f t="shared" si="5"/>
        <v>insert into `mei_woman` (`id`, `name`, `yomi`) values ('154', '安伊子', 'あいこ');</v>
      </c>
    </row>
    <row r="156" spans="1:4" x14ac:dyDescent="0.4">
      <c r="A156">
        <f t="shared" si="4"/>
        <v>155</v>
      </c>
      <c r="B156" s="1" t="s">
        <v>157</v>
      </c>
      <c r="C156" s="1" t="s">
        <v>131</v>
      </c>
      <c r="D156" s="3" t="str">
        <f t="shared" si="5"/>
        <v>insert into `mei_woman` (`id`, `name`, `yomi`) values ('155', '安衣子', 'あいこ');</v>
      </c>
    </row>
    <row r="157" spans="1:4" x14ac:dyDescent="0.4">
      <c r="A157">
        <f t="shared" si="4"/>
        <v>156</v>
      </c>
      <c r="B157" s="1" t="s">
        <v>158</v>
      </c>
      <c r="C157" s="1" t="s">
        <v>131</v>
      </c>
      <c r="D157" s="3" t="str">
        <f t="shared" si="5"/>
        <v>insert into `mei_woman` (`id`, `name`, `yomi`) values ('156', '安井子', 'あいこ');</v>
      </c>
    </row>
    <row r="158" spans="1:4" x14ac:dyDescent="0.4">
      <c r="A158">
        <f t="shared" si="4"/>
        <v>157</v>
      </c>
      <c r="B158" s="1" t="s">
        <v>159</v>
      </c>
      <c r="C158" s="1" t="s">
        <v>131</v>
      </c>
      <c r="D158" s="3" t="str">
        <f t="shared" si="5"/>
        <v>insert into `mei_woman` (`id`, `name`, `yomi`) values ('157', '按比子', 'あいこ');</v>
      </c>
    </row>
    <row r="159" spans="1:4" x14ac:dyDescent="0.4">
      <c r="A159">
        <f t="shared" si="4"/>
        <v>158</v>
      </c>
      <c r="B159" s="1" t="s">
        <v>160</v>
      </c>
      <c r="C159" s="1" t="s">
        <v>131</v>
      </c>
      <c r="D159" s="3" t="str">
        <f t="shared" si="5"/>
        <v>insert into `mei_woman` (`id`, `name`, `yomi`) values ('158', '会衣子', 'あいこ');</v>
      </c>
    </row>
    <row r="160" spans="1:4" x14ac:dyDescent="0.4">
      <c r="A160">
        <f t="shared" si="4"/>
        <v>159</v>
      </c>
      <c r="B160" s="1" t="s">
        <v>161</v>
      </c>
      <c r="C160" s="1" t="s">
        <v>131</v>
      </c>
      <c r="D160" s="3" t="str">
        <f t="shared" si="5"/>
        <v>insert into `mei_woman` (`id`, `name`, `yomi`) values ('159', '会子', 'あいこ');</v>
      </c>
    </row>
    <row r="161" spans="1:4" x14ac:dyDescent="0.4">
      <c r="A161">
        <f t="shared" si="4"/>
        <v>160</v>
      </c>
      <c r="B161" s="1" t="s">
        <v>162</v>
      </c>
      <c r="C161" s="1" t="s">
        <v>131</v>
      </c>
      <c r="D161" s="3" t="str">
        <f t="shared" si="5"/>
        <v>insert into `mei_woman` (`id`, `name`, `yomi`) values ('160', '絵子', 'あいこ');</v>
      </c>
    </row>
    <row r="162" spans="1:4" x14ac:dyDescent="0.4">
      <c r="A162">
        <f t="shared" si="4"/>
        <v>161</v>
      </c>
      <c r="B162" s="1" t="s">
        <v>163</v>
      </c>
      <c r="C162" s="1" t="s">
        <v>131</v>
      </c>
      <c r="D162" s="3" t="str">
        <f t="shared" si="5"/>
        <v>insert into `mei_woman` (`id`, `name`, `yomi`) values ('161', '合位子', 'あいこ');</v>
      </c>
    </row>
    <row r="163" spans="1:4" x14ac:dyDescent="0.4">
      <c r="A163">
        <f t="shared" si="4"/>
        <v>162</v>
      </c>
      <c r="B163" s="1" t="s">
        <v>164</v>
      </c>
      <c r="C163" s="1" t="s">
        <v>131</v>
      </c>
      <c r="D163" s="3" t="str">
        <f t="shared" si="5"/>
        <v>insert into `mei_woman` (`id`, `name`, `yomi`) values ('162', '合子', 'あいこ');</v>
      </c>
    </row>
    <row r="164" spans="1:4" x14ac:dyDescent="0.4">
      <c r="A164">
        <f t="shared" si="4"/>
        <v>163</v>
      </c>
      <c r="B164" s="1" t="s">
        <v>165</v>
      </c>
      <c r="C164" s="1" t="s">
        <v>131</v>
      </c>
      <c r="D164" s="3" t="str">
        <f t="shared" si="5"/>
        <v>insert into `mei_woman` (`id`, `name`, `yomi`) values ('163', '慈子', 'あいこ');</v>
      </c>
    </row>
    <row r="165" spans="1:4" x14ac:dyDescent="0.4">
      <c r="A165">
        <f t="shared" si="4"/>
        <v>164</v>
      </c>
      <c r="B165" s="1" t="s">
        <v>166</v>
      </c>
      <c r="C165" s="1" t="s">
        <v>131</v>
      </c>
      <c r="D165" s="3" t="str">
        <f t="shared" si="5"/>
        <v>insert into `mei_woman` (`id`, `name`, `yomi`) values ('164', '朱衣子', 'あいこ');</v>
      </c>
    </row>
    <row r="166" spans="1:4" x14ac:dyDescent="0.4">
      <c r="A166">
        <f t="shared" si="4"/>
        <v>165</v>
      </c>
      <c r="B166" s="1" t="s">
        <v>167</v>
      </c>
      <c r="C166" s="1" t="s">
        <v>131</v>
      </c>
      <c r="D166" s="3" t="str">
        <f t="shared" si="5"/>
        <v>insert into `mei_woman` (`id`, `name`, `yomi`) values ('165', '想子', 'あいこ');</v>
      </c>
    </row>
    <row r="167" spans="1:4" x14ac:dyDescent="0.4">
      <c r="A167">
        <f t="shared" si="4"/>
        <v>166</v>
      </c>
      <c r="B167" s="1" t="s">
        <v>168</v>
      </c>
      <c r="C167" s="1" t="s">
        <v>131</v>
      </c>
      <c r="D167" s="3" t="str">
        <f t="shared" si="5"/>
        <v>insert into `mei_woman` (`id`, `name`, `yomi`) values ('166', '相子', 'あいこ');</v>
      </c>
    </row>
    <row r="168" spans="1:4" x14ac:dyDescent="0.4">
      <c r="A168">
        <f t="shared" si="4"/>
        <v>167</v>
      </c>
      <c r="B168" s="1" t="s">
        <v>169</v>
      </c>
      <c r="C168" s="1" t="s">
        <v>131</v>
      </c>
      <c r="D168" s="3" t="str">
        <f t="shared" si="5"/>
        <v>insert into `mei_woman` (`id`, `name`, `yomi`) values ('167', '文以子', 'あいこ');</v>
      </c>
    </row>
    <row r="169" spans="1:4" x14ac:dyDescent="0.4">
      <c r="A169">
        <f t="shared" si="4"/>
        <v>168</v>
      </c>
      <c r="B169" s="1" t="s">
        <v>170</v>
      </c>
      <c r="C169" s="1" t="s">
        <v>131</v>
      </c>
      <c r="D169" s="3" t="str">
        <f t="shared" si="5"/>
        <v>insert into `mei_woman` (`id`, `name`, `yomi`) values ('168', '麻依子', 'あいこ');</v>
      </c>
    </row>
    <row r="170" spans="1:4" x14ac:dyDescent="0.4">
      <c r="A170">
        <f t="shared" si="4"/>
        <v>169</v>
      </c>
      <c r="B170" s="1" t="s">
        <v>171</v>
      </c>
      <c r="C170" s="1" t="s">
        <v>131</v>
      </c>
      <c r="D170" s="3" t="str">
        <f t="shared" si="5"/>
        <v>insert into `mei_woman` (`id`, `name`, `yomi`) values ('169', '麻衣子', 'あいこ');</v>
      </c>
    </row>
    <row r="171" spans="1:4" x14ac:dyDescent="0.4">
      <c r="A171">
        <f t="shared" si="4"/>
        <v>170</v>
      </c>
      <c r="B171" s="1" t="s">
        <v>172</v>
      </c>
      <c r="C171" s="1" t="s">
        <v>131</v>
      </c>
      <c r="D171" s="3" t="str">
        <f t="shared" si="5"/>
        <v>insert into `mei_woman` (`id`, `name`, `yomi`) values ('170', '明位子', 'あいこ');</v>
      </c>
    </row>
    <row r="172" spans="1:4" x14ac:dyDescent="0.4">
      <c r="A172">
        <f t="shared" si="4"/>
        <v>171</v>
      </c>
      <c r="B172" s="1" t="s">
        <v>173</v>
      </c>
      <c r="C172" s="1" t="s">
        <v>131</v>
      </c>
      <c r="D172" s="3" t="str">
        <f t="shared" si="5"/>
        <v>insert into `mei_woman` (`id`, `name`, `yomi`) values ('171', '明維子', 'あいこ');</v>
      </c>
    </row>
    <row r="173" spans="1:4" x14ac:dyDescent="0.4">
      <c r="A173">
        <f t="shared" si="4"/>
        <v>172</v>
      </c>
      <c r="B173" s="1" t="s">
        <v>174</v>
      </c>
      <c r="C173" s="1" t="s">
        <v>131</v>
      </c>
      <c r="D173" s="3" t="str">
        <f t="shared" si="5"/>
        <v>insert into `mei_woman` (`id`, `name`, `yomi`) values ('172', '明居子', 'あいこ');</v>
      </c>
    </row>
    <row r="174" spans="1:4" x14ac:dyDescent="0.4">
      <c r="A174">
        <f t="shared" si="4"/>
        <v>173</v>
      </c>
      <c r="B174" s="1" t="s">
        <v>175</v>
      </c>
      <c r="C174" s="1" t="s">
        <v>131</v>
      </c>
      <c r="D174" s="3" t="str">
        <f t="shared" si="5"/>
        <v>insert into `mei_woman` (`id`, `name`, `yomi`) values ('173', '明生子', 'あいこ');</v>
      </c>
    </row>
    <row r="175" spans="1:4" x14ac:dyDescent="0.4">
      <c r="A175">
        <f t="shared" si="4"/>
        <v>174</v>
      </c>
      <c r="B175" s="1" t="s">
        <v>176</v>
      </c>
      <c r="C175" s="1" t="s">
        <v>131</v>
      </c>
      <c r="D175" s="3" t="str">
        <f t="shared" si="5"/>
        <v>insert into `mei_woman` (`id`, `name`, `yomi`) values ('174', '憂子', 'あいこ');</v>
      </c>
    </row>
    <row r="176" spans="1:4" x14ac:dyDescent="0.4">
      <c r="A176">
        <f t="shared" si="4"/>
        <v>175</v>
      </c>
      <c r="B176" s="1" t="s">
        <v>177</v>
      </c>
      <c r="C176" s="1" t="s">
        <v>131</v>
      </c>
      <c r="D176" s="3" t="str">
        <f t="shared" si="5"/>
        <v>insert into `mei_woman` (`id`, `name`, `yomi`) values ('175', '有伊子', 'あいこ');</v>
      </c>
    </row>
    <row r="177" spans="1:4" x14ac:dyDescent="0.4">
      <c r="A177">
        <f t="shared" si="4"/>
        <v>176</v>
      </c>
      <c r="B177" s="1" t="s">
        <v>178</v>
      </c>
      <c r="C177" s="1" t="s">
        <v>131</v>
      </c>
      <c r="D177" s="3" t="str">
        <f t="shared" si="5"/>
        <v>insert into `mei_woman` (`id`, `name`, `yomi`) values ('176', '有衣子', 'あいこ');</v>
      </c>
    </row>
    <row r="178" spans="1:4" x14ac:dyDescent="0.4">
      <c r="A178">
        <f t="shared" si="4"/>
        <v>177</v>
      </c>
      <c r="B178" s="1" t="s">
        <v>179</v>
      </c>
      <c r="C178" s="1" t="s">
        <v>131</v>
      </c>
      <c r="D178" s="3" t="str">
        <f t="shared" si="5"/>
        <v>insert into `mei_woman` (`id`, `name`, `yomi`) values ('177', '藍子', 'あいこ');</v>
      </c>
    </row>
    <row r="179" spans="1:4" x14ac:dyDescent="0.4">
      <c r="A179">
        <f t="shared" si="4"/>
        <v>178</v>
      </c>
      <c r="B179" s="1" t="s">
        <v>180</v>
      </c>
      <c r="C179" s="1" t="s">
        <v>131</v>
      </c>
      <c r="D179" s="3" t="str">
        <f t="shared" si="5"/>
        <v>insert into `mei_woman` (`id`, `name`, `yomi`) values ('178', '露草子', 'あいこ');</v>
      </c>
    </row>
    <row r="180" spans="1:4" x14ac:dyDescent="0.4">
      <c r="A180">
        <f t="shared" si="4"/>
        <v>179</v>
      </c>
      <c r="B180" s="1" t="s">
        <v>181</v>
      </c>
      <c r="C180" s="1" t="s">
        <v>131</v>
      </c>
      <c r="D180" s="3" t="str">
        <f t="shared" si="5"/>
        <v>insert into `mei_woman` (`id`, `name`, `yomi`) values ('179', '和子', 'あいこ');</v>
      </c>
    </row>
    <row r="181" spans="1:4" x14ac:dyDescent="0.4">
      <c r="A181">
        <f t="shared" si="4"/>
        <v>180</v>
      </c>
      <c r="B181" s="1" t="s">
        <v>182</v>
      </c>
      <c r="C181" s="1" t="s">
        <v>131</v>
      </c>
      <c r="D181" s="3" t="str">
        <f t="shared" si="5"/>
        <v>insert into `mei_woman` (`id`, `name`, `yomi`) values ('180', '亞衣子', 'あいこ');</v>
      </c>
    </row>
    <row r="182" spans="1:4" x14ac:dyDescent="0.4">
      <c r="A182">
        <f t="shared" si="4"/>
        <v>181</v>
      </c>
      <c r="B182" s="1" t="s">
        <v>183</v>
      </c>
      <c r="C182" s="1" t="s">
        <v>131</v>
      </c>
      <c r="D182" s="3" t="str">
        <f t="shared" si="5"/>
        <v>insert into `mei_woman` (`id`, `name`, `yomi`) values ('181', '藹子', 'あいこ');</v>
      </c>
    </row>
    <row r="183" spans="1:4" x14ac:dyDescent="0.4">
      <c r="A183">
        <f t="shared" si="4"/>
        <v>182</v>
      </c>
      <c r="B183" s="1" t="s">
        <v>184</v>
      </c>
      <c r="C183" s="1" t="s">
        <v>131</v>
      </c>
      <c r="D183" s="3" t="str">
        <f t="shared" si="5"/>
        <v>insert into `mei_woman` (`id`, `name`, `yomi`) values ('182', '靄子', 'あいこ');</v>
      </c>
    </row>
    <row r="184" spans="1:4" x14ac:dyDescent="0.4">
      <c r="A184">
        <f t="shared" si="4"/>
        <v>183</v>
      </c>
      <c r="B184" s="1" t="s">
        <v>185</v>
      </c>
      <c r="C184" s="1" t="s">
        <v>186</v>
      </c>
      <c r="D184" s="3" t="str">
        <f t="shared" si="5"/>
        <v>insert into `mei_woman` (`id`, `name`, `yomi`) values ('183', '亜依沙', 'あいさ');</v>
      </c>
    </row>
    <row r="185" spans="1:4" x14ac:dyDescent="0.4">
      <c r="A185">
        <f t="shared" si="4"/>
        <v>184</v>
      </c>
      <c r="B185" s="1" t="s">
        <v>187</v>
      </c>
      <c r="C185" s="1" t="s">
        <v>186</v>
      </c>
      <c r="D185" s="3" t="str">
        <f t="shared" si="5"/>
        <v>insert into `mei_woman` (`id`, `name`, `yomi`) values ('184', '亜衣紗', 'あいさ');</v>
      </c>
    </row>
    <row r="186" spans="1:4" x14ac:dyDescent="0.4">
      <c r="A186">
        <f t="shared" si="4"/>
        <v>185</v>
      </c>
      <c r="B186" s="1" t="s">
        <v>188</v>
      </c>
      <c r="C186" s="1" t="s">
        <v>186</v>
      </c>
      <c r="D186" s="3" t="str">
        <f t="shared" si="5"/>
        <v>insert into `mei_woman` (`id`, `name`, `yomi`) values ('185', '愛佐', 'あいさ');</v>
      </c>
    </row>
    <row r="187" spans="1:4" x14ac:dyDescent="0.4">
      <c r="A187">
        <f t="shared" si="4"/>
        <v>186</v>
      </c>
      <c r="B187" s="1" t="s">
        <v>189</v>
      </c>
      <c r="C187" s="1" t="s">
        <v>186</v>
      </c>
      <c r="D187" s="3" t="str">
        <f t="shared" si="5"/>
        <v>insert into `mei_woman` (`id`, `name`, `yomi`) values ('186', '愛左', 'あいさ');</v>
      </c>
    </row>
    <row r="188" spans="1:4" x14ac:dyDescent="0.4">
      <c r="A188">
        <f t="shared" si="4"/>
        <v>187</v>
      </c>
      <c r="B188" s="1" t="s">
        <v>190</v>
      </c>
      <c r="C188" s="1" t="s">
        <v>186</v>
      </c>
      <c r="D188" s="3" t="str">
        <f t="shared" si="5"/>
        <v>insert into `mei_woman` (`id`, `name`, `yomi`) values ('187', '愛沙', 'あいさ');</v>
      </c>
    </row>
    <row r="189" spans="1:4" x14ac:dyDescent="0.4">
      <c r="A189">
        <f t="shared" si="4"/>
        <v>188</v>
      </c>
      <c r="B189" s="1" t="s">
        <v>191</v>
      </c>
      <c r="C189" s="1" t="s">
        <v>186</v>
      </c>
      <c r="D189" s="3" t="str">
        <f t="shared" si="5"/>
        <v>insert into `mei_woman` (`id`, `name`, `yomi`) values ('188', '愛砂', 'あいさ');</v>
      </c>
    </row>
    <row r="190" spans="1:4" x14ac:dyDescent="0.4">
      <c r="A190">
        <f t="shared" si="4"/>
        <v>189</v>
      </c>
      <c r="B190" s="1" t="s">
        <v>192</v>
      </c>
      <c r="C190" s="1" t="s">
        <v>186</v>
      </c>
      <c r="D190" s="3" t="str">
        <f t="shared" si="5"/>
        <v>insert into `mei_woman` (`id`, `name`, `yomi`) values ('189', '愛咲', 'あいさ');</v>
      </c>
    </row>
    <row r="191" spans="1:4" x14ac:dyDescent="0.4">
      <c r="A191">
        <f t="shared" si="4"/>
        <v>190</v>
      </c>
      <c r="B191" s="1" t="s">
        <v>193</v>
      </c>
      <c r="C191" s="1" t="s">
        <v>186</v>
      </c>
      <c r="D191" s="3" t="str">
        <f t="shared" si="5"/>
        <v>insert into `mei_woman` (`id`, `name`, `yomi`) values ('190', '愛紗', 'あいさ');</v>
      </c>
    </row>
    <row r="192" spans="1:4" x14ac:dyDescent="0.4">
      <c r="A192">
        <f t="shared" si="4"/>
        <v>191</v>
      </c>
      <c r="B192" s="1" t="s">
        <v>194</v>
      </c>
      <c r="C192" s="1" t="s">
        <v>186</v>
      </c>
      <c r="D192" s="3" t="str">
        <f t="shared" si="5"/>
        <v>insert into `mei_woman` (`id`, `name`, `yomi`) values ('191', '愛里', 'あいさ');</v>
      </c>
    </row>
    <row r="193" spans="1:4" x14ac:dyDescent="0.4">
      <c r="A193">
        <f t="shared" si="4"/>
        <v>192</v>
      </c>
      <c r="B193" s="1" t="s">
        <v>195</v>
      </c>
      <c r="C193" s="1" t="s">
        <v>186</v>
      </c>
      <c r="D193" s="3" t="str">
        <f t="shared" si="5"/>
        <v>insert into `mei_woman` (`id`, `name`, `yomi`) values ('192', '心紗', 'あいさ');</v>
      </c>
    </row>
    <row r="194" spans="1:4" x14ac:dyDescent="0.4">
      <c r="A194">
        <f t="shared" ref="A194:A257" si="6">ROW()-1</f>
        <v>193</v>
      </c>
      <c r="B194" s="1" t="s">
        <v>196</v>
      </c>
      <c r="C194" s="1" t="s">
        <v>186</v>
      </c>
      <c r="D194" s="3" t="str">
        <f t="shared" ref="D194:D257" si="7">CONCATENATE($E$1,A194,$F$1,B194,$G$1,C194,$H$1)</f>
        <v>insert into `mei_woman` (`id`, `name`, `yomi`) values ('193', '舞子', 'あいさ');</v>
      </c>
    </row>
    <row r="195" spans="1:4" x14ac:dyDescent="0.4">
      <c r="A195">
        <f t="shared" si="6"/>
        <v>194</v>
      </c>
      <c r="B195" s="1" t="s">
        <v>197</v>
      </c>
      <c r="C195" s="1" t="s">
        <v>186</v>
      </c>
      <c r="D195" s="3" t="str">
        <f t="shared" si="7"/>
        <v>insert into `mei_woman` (`id`, `name`, `yomi`) values ('194', '藍沙', 'あいさ');</v>
      </c>
    </row>
    <row r="196" spans="1:4" x14ac:dyDescent="0.4">
      <c r="A196">
        <f t="shared" si="6"/>
        <v>195</v>
      </c>
      <c r="B196" s="1" t="s">
        <v>198</v>
      </c>
      <c r="C196" s="1" t="s">
        <v>186</v>
      </c>
      <c r="D196" s="3" t="str">
        <f t="shared" si="7"/>
        <v>insert into `mei_woman` (`id`, `name`, `yomi`) values ('195', '藍紗', 'あいさ');</v>
      </c>
    </row>
    <row r="197" spans="1:4" x14ac:dyDescent="0.4">
      <c r="A197">
        <f t="shared" si="6"/>
        <v>196</v>
      </c>
      <c r="B197" s="1" t="s">
        <v>199</v>
      </c>
      <c r="C197" s="1" t="s">
        <v>200</v>
      </c>
      <c r="D197" s="3" t="str">
        <f t="shared" si="7"/>
        <v>insert into `mei_woman` (`id`, `name`, `yomi`) values ('196', '愛櫻', 'あいざくら');</v>
      </c>
    </row>
    <row r="198" spans="1:4" x14ac:dyDescent="0.4">
      <c r="A198">
        <f t="shared" si="6"/>
        <v>197</v>
      </c>
      <c r="B198" s="1" t="s">
        <v>193</v>
      </c>
      <c r="C198" s="1" t="s">
        <v>201</v>
      </c>
      <c r="D198" s="3" t="str">
        <f t="shared" si="7"/>
        <v>insert into `mei_woman` (`id`, `name`, `yomi`) values ('197', '愛紗', 'あいしゃ');</v>
      </c>
    </row>
    <row r="199" spans="1:4" x14ac:dyDescent="0.4">
      <c r="A199">
        <f t="shared" si="6"/>
        <v>198</v>
      </c>
      <c r="B199" s="1" t="s">
        <v>202</v>
      </c>
      <c r="C199" s="1" t="s">
        <v>203</v>
      </c>
      <c r="D199" s="3" t="str">
        <f t="shared" si="7"/>
        <v>insert into `mei_woman` (`id`, `name`, `yomi`) values ('198', '愛珠', 'あいじゅ');</v>
      </c>
    </row>
    <row r="200" spans="1:4" x14ac:dyDescent="0.4">
      <c r="A200">
        <f t="shared" si="6"/>
        <v>199</v>
      </c>
      <c r="B200" s="1" t="s">
        <v>127</v>
      </c>
      <c r="C200" s="1" t="s">
        <v>203</v>
      </c>
      <c r="D200" s="3" t="str">
        <f t="shared" si="7"/>
        <v>insert into `mei_woman` (`id`, `name`, `yomi`) values ('199', '愛樹', 'あいじゅ');</v>
      </c>
    </row>
    <row r="201" spans="1:4" x14ac:dyDescent="0.4">
      <c r="A201">
        <f t="shared" si="6"/>
        <v>200</v>
      </c>
      <c r="B201" s="1" t="s">
        <v>204</v>
      </c>
      <c r="C201" s="1" t="s">
        <v>205</v>
      </c>
      <c r="D201" s="3" t="str">
        <f t="shared" si="7"/>
        <v>insert into `mei_woman` (`id`, `name`, `yomi`) values ('200', '愛順', 'あいじゅん');</v>
      </c>
    </row>
    <row r="202" spans="1:4" x14ac:dyDescent="0.4">
      <c r="A202">
        <f t="shared" si="6"/>
        <v>201</v>
      </c>
      <c r="B202" s="1" t="s">
        <v>206</v>
      </c>
      <c r="C202" s="1" t="s">
        <v>207</v>
      </c>
      <c r="D202" s="3" t="str">
        <f t="shared" si="7"/>
        <v>insert into `mei_woman` (`id`, `name`, `yomi`) values ('201', '愛受', 'あいず');</v>
      </c>
    </row>
    <row r="203" spans="1:4" x14ac:dyDescent="0.4">
      <c r="A203">
        <f t="shared" si="6"/>
        <v>202</v>
      </c>
      <c r="B203" s="1" t="s">
        <v>208</v>
      </c>
      <c r="C203" s="1" t="s">
        <v>209</v>
      </c>
      <c r="D203" s="3" t="str">
        <f t="shared" si="7"/>
        <v>insert into `mei_woman` (`id`, `name`, `yomi`) values ('202', '愛石', 'あいせき');</v>
      </c>
    </row>
    <row r="204" spans="1:4" x14ac:dyDescent="0.4">
      <c r="A204">
        <f t="shared" si="6"/>
        <v>203</v>
      </c>
      <c r="B204" s="1" t="s">
        <v>210</v>
      </c>
      <c r="C204" s="1" t="s">
        <v>211</v>
      </c>
      <c r="D204" s="3" t="str">
        <f t="shared" si="7"/>
        <v>insert into `mei_woman` (`id`, `name`, `yomi`) values ('203', '愛知', 'あいち');</v>
      </c>
    </row>
    <row r="205" spans="1:4" x14ac:dyDescent="0.4">
      <c r="A205">
        <f t="shared" si="6"/>
        <v>204</v>
      </c>
      <c r="B205" s="1" t="s">
        <v>212</v>
      </c>
      <c r="C205" s="1" t="s">
        <v>211</v>
      </c>
      <c r="D205" s="3" t="str">
        <f t="shared" si="7"/>
        <v>insert into `mei_woman` (`id`, `name`, `yomi`) values ('204', '艾圻', 'あいち');</v>
      </c>
    </row>
    <row r="206" spans="1:4" x14ac:dyDescent="0.4">
      <c r="A206">
        <f t="shared" si="6"/>
        <v>205</v>
      </c>
      <c r="B206" s="1" t="s">
        <v>213</v>
      </c>
      <c r="C206" s="1" t="s">
        <v>214</v>
      </c>
      <c r="D206" s="3" t="str">
        <f t="shared" si="7"/>
        <v>insert into `mei_woman` (`id`, `name`, `yomi`) values ('205', '亜衣菜', 'あいな');</v>
      </c>
    </row>
    <row r="207" spans="1:4" x14ac:dyDescent="0.4">
      <c r="A207">
        <f t="shared" si="6"/>
        <v>206</v>
      </c>
      <c r="B207" s="1" t="s">
        <v>215</v>
      </c>
      <c r="C207" s="1" t="s">
        <v>214</v>
      </c>
      <c r="D207" s="3" t="str">
        <f t="shared" si="7"/>
        <v>insert into `mei_woman` (`id`, `name`, `yomi`) values ('206', '亜衣奈', 'あいな');</v>
      </c>
    </row>
    <row r="208" spans="1:4" x14ac:dyDescent="0.4">
      <c r="A208">
        <f t="shared" si="6"/>
        <v>207</v>
      </c>
      <c r="B208" s="1" t="s">
        <v>216</v>
      </c>
      <c r="C208" s="1" t="s">
        <v>214</v>
      </c>
      <c r="D208" s="3" t="str">
        <f t="shared" si="7"/>
        <v>insert into `mei_woman` (`id`, `name`, `yomi`) values ('207', '愛菜', 'あいな');</v>
      </c>
    </row>
    <row r="209" spans="1:4" x14ac:dyDescent="0.4">
      <c r="A209">
        <f t="shared" si="6"/>
        <v>208</v>
      </c>
      <c r="B209" s="1" t="s">
        <v>217</v>
      </c>
      <c r="C209" s="1" t="s">
        <v>214</v>
      </c>
      <c r="D209" s="3" t="str">
        <f t="shared" si="7"/>
        <v>insert into `mei_woman` (`id`, `name`, `yomi`) values ('208', '愛奈', 'あいな');</v>
      </c>
    </row>
    <row r="210" spans="1:4" x14ac:dyDescent="0.4">
      <c r="A210">
        <f t="shared" si="6"/>
        <v>209</v>
      </c>
      <c r="B210" s="1" t="s">
        <v>218</v>
      </c>
      <c r="C210" s="1" t="s">
        <v>214</v>
      </c>
      <c r="D210" s="3" t="str">
        <f t="shared" si="7"/>
        <v>insert into `mei_woman` (`id`, `name`, `yomi`) values ('209', '愛那', 'あいな');</v>
      </c>
    </row>
    <row r="211" spans="1:4" x14ac:dyDescent="0.4">
      <c r="A211">
        <f t="shared" si="6"/>
        <v>210</v>
      </c>
      <c r="B211" s="1" t="s">
        <v>219</v>
      </c>
      <c r="C211" s="1" t="s">
        <v>214</v>
      </c>
      <c r="D211" s="3" t="str">
        <f t="shared" si="7"/>
        <v>insert into `mei_woman` (`id`, `name`, `yomi`) values ('210', '愛名', 'あいな');</v>
      </c>
    </row>
    <row r="212" spans="1:4" x14ac:dyDescent="0.4">
      <c r="A212">
        <f t="shared" si="6"/>
        <v>211</v>
      </c>
      <c r="B212" s="1" t="s">
        <v>220</v>
      </c>
      <c r="C212" s="1" t="s">
        <v>214</v>
      </c>
      <c r="D212" s="3" t="str">
        <f t="shared" si="7"/>
        <v>insert into `mei_woman` (`id`, `name`, `yomi`) values ('211', '相月', 'あいな');</v>
      </c>
    </row>
    <row r="213" spans="1:4" x14ac:dyDescent="0.4">
      <c r="A213">
        <f t="shared" si="6"/>
        <v>212</v>
      </c>
      <c r="B213" s="1" t="s">
        <v>221</v>
      </c>
      <c r="C213" s="1" t="s">
        <v>214</v>
      </c>
      <c r="D213" s="3" t="str">
        <f t="shared" si="7"/>
        <v>insert into `mei_woman` (`id`, `name`, `yomi`) values ('212', '相奈', 'あいな');</v>
      </c>
    </row>
    <row r="214" spans="1:4" x14ac:dyDescent="0.4">
      <c r="A214">
        <f t="shared" si="6"/>
        <v>213</v>
      </c>
      <c r="B214" s="1" t="s">
        <v>109</v>
      </c>
      <c r="C214" s="1" t="s">
        <v>214</v>
      </c>
      <c r="D214" s="3" t="str">
        <f t="shared" si="7"/>
        <v>insert into `mei_woman` (`id`, `name`, `yomi`) values ('213', '藍夏', 'あいな');</v>
      </c>
    </row>
    <row r="215" spans="1:4" x14ac:dyDescent="0.4">
      <c r="A215">
        <f t="shared" si="6"/>
        <v>214</v>
      </c>
      <c r="B215" s="1" t="s">
        <v>222</v>
      </c>
      <c r="C215" s="1" t="s">
        <v>214</v>
      </c>
      <c r="D215" s="3" t="str">
        <f t="shared" si="7"/>
        <v>insert into `mei_woman` (`id`, `name`, `yomi`) values ('214', '藍奈', 'あいな');</v>
      </c>
    </row>
    <row r="216" spans="1:4" x14ac:dyDescent="0.4">
      <c r="A216">
        <f t="shared" si="6"/>
        <v>215</v>
      </c>
      <c r="B216" s="1" t="s">
        <v>223</v>
      </c>
      <c r="C216" s="1" t="s">
        <v>224</v>
      </c>
      <c r="D216" s="3" t="str">
        <f t="shared" si="7"/>
        <v>insert into `mei_woman` (`id`, `name`, `yomi`) values ('215', '愛音', 'あいね');</v>
      </c>
    </row>
    <row r="217" spans="1:4" x14ac:dyDescent="0.4">
      <c r="A217">
        <f t="shared" si="6"/>
        <v>216</v>
      </c>
      <c r="B217" s="1" t="s">
        <v>225</v>
      </c>
      <c r="C217" s="1" t="s">
        <v>224</v>
      </c>
      <c r="D217" s="3" t="str">
        <f t="shared" si="7"/>
        <v>insert into `mei_woman` (`id`, `name`, `yomi`) values ('216', '合音', 'あいね');</v>
      </c>
    </row>
    <row r="218" spans="1:4" x14ac:dyDescent="0.4">
      <c r="A218">
        <f t="shared" si="6"/>
        <v>217</v>
      </c>
      <c r="B218" s="1" t="s">
        <v>36</v>
      </c>
      <c r="C218" s="1" t="s">
        <v>226</v>
      </c>
      <c r="D218" s="3" t="str">
        <f t="shared" si="7"/>
        <v>insert into `mei_woman` (`id`, `name`, `yomi`) values ('217', '愛乃', 'あいの');</v>
      </c>
    </row>
    <row r="219" spans="1:4" x14ac:dyDescent="0.4">
      <c r="A219">
        <f t="shared" si="6"/>
        <v>218</v>
      </c>
      <c r="B219" s="1" t="s">
        <v>227</v>
      </c>
      <c r="C219" s="1" t="s">
        <v>226</v>
      </c>
      <c r="D219" s="3" t="str">
        <f t="shared" si="7"/>
        <v>insert into `mei_woman` (`id`, `name`, `yomi`) values ('218', '間乃', 'あいの');</v>
      </c>
    </row>
    <row r="220" spans="1:4" x14ac:dyDescent="0.4">
      <c r="A220">
        <f t="shared" si="6"/>
        <v>219</v>
      </c>
      <c r="B220" s="1" t="s">
        <v>228</v>
      </c>
      <c r="C220" s="1" t="s">
        <v>229</v>
      </c>
      <c r="D220" s="3" t="str">
        <f t="shared" si="7"/>
        <v>insert into `mei_woman` (`id`, `name`, `yomi`) values ('219', '愛葉', 'あいは');</v>
      </c>
    </row>
    <row r="221" spans="1:4" x14ac:dyDescent="0.4">
      <c r="A221">
        <f t="shared" si="6"/>
        <v>220</v>
      </c>
      <c r="B221" s="1" t="s">
        <v>230</v>
      </c>
      <c r="C221" s="1" t="s">
        <v>231</v>
      </c>
      <c r="D221" s="3" t="str">
        <f t="shared" si="7"/>
        <v>insert into `mei_woman` (`id`, `name`, `yomi`) values ('220', '愛妃', 'あいひ');</v>
      </c>
    </row>
    <row r="222" spans="1:4" x14ac:dyDescent="0.4">
      <c r="A222">
        <f t="shared" si="6"/>
        <v>221</v>
      </c>
      <c r="B222" s="1" t="s">
        <v>232</v>
      </c>
      <c r="C222" s="1" t="s">
        <v>233</v>
      </c>
      <c r="D222" s="3" t="str">
        <f t="shared" si="7"/>
        <v>insert into `mei_woman` (`id`, `name`, `yomi`) values ('221', '藍美', 'あいび');</v>
      </c>
    </row>
    <row r="223" spans="1:4" x14ac:dyDescent="0.4">
      <c r="A223">
        <f t="shared" si="6"/>
        <v>222</v>
      </c>
      <c r="B223" s="1" t="s">
        <v>234</v>
      </c>
      <c r="C223" s="1" t="s">
        <v>235</v>
      </c>
      <c r="D223" s="3" t="str">
        <f t="shared" si="7"/>
        <v>insert into `mei_woman` (`id`, `name`, `yomi`) values ('222', '愛平', 'あいへい');</v>
      </c>
    </row>
    <row r="224" spans="1:4" x14ac:dyDescent="0.4">
      <c r="A224">
        <f t="shared" si="6"/>
        <v>223</v>
      </c>
      <c r="B224" s="1" t="s">
        <v>236</v>
      </c>
      <c r="C224" s="1" t="s">
        <v>237</v>
      </c>
      <c r="D224" s="3" t="str">
        <f t="shared" si="7"/>
        <v>insert into `mei_woman` (`id`, `name`, `yomi`) values ('223', '亜以美', 'あいみ');</v>
      </c>
    </row>
    <row r="225" spans="1:4" x14ac:dyDescent="0.4">
      <c r="A225">
        <f t="shared" si="6"/>
        <v>224</v>
      </c>
      <c r="B225" s="1" t="s">
        <v>238</v>
      </c>
      <c r="C225" s="1" t="s">
        <v>237</v>
      </c>
      <c r="D225" s="3" t="str">
        <f t="shared" si="7"/>
        <v>insert into `mei_woman` (`id`, `name`, `yomi`) values ('224', '亜依見', 'あいみ');</v>
      </c>
    </row>
    <row r="226" spans="1:4" x14ac:dyDescent="0.4">
      <c r="A226">
        <f t="shared" si="6"/>
        <v>225</v>
      </c>
      <c r="B226" s="1" t="s">
        <v>239</v>
      </c>
      <c r="C226" s="1" t="s">
        <v>237</v>
      </c>
      <c r="D226" s="3" t="str">
        <f t="shared" si="7"/>
        <v>insert into `mei_woman` (`id`, `name`, `yomi`) values ('225', '亜依美', 'あいみ');</v>
      </c>
    </row>
    <row r="227" spans="1:4" x14ac:dyDescent="0.4">
      <c r="A227">
        <f t="shared" si="6"/>
        <v>226</v>
      </c>
      <c r="B227" s="1" t="s">
        <v>240</v>
      </c>
      <c r="C227" s="1" t="s">
        <v>237</v>
      </c>
      <c r="D227" s="3" t="str">
        <f t="shared" si="7"/>
        <v>insert into `mei_woman` (`id`, `name`, `yomi`) values ('226', '亜衣実', 'あいみ');</v>
      </c>
    </row>
    <row r="228" spans="1:4" x14ac:dyDescent="0.4">
      <c r="A228">
        <f t="shared" si="6"/>
        <v>227</v>
      </c>
      <c r="B228" s="1" t="s">
        <v>241</v>
      </c>
      <c r="C228" s="1" t="s">
        <v>237</v>
      </c>
      <c r="D228" s="3" t="str">
        <f t="shared" si="7"/>
        <v>insert into `mei_woman` (`id`, `name`, `yomi`) values ('227', '亜衣美', 'あいみ');</v>
      </c>
    </row>
    <row r="229" spans="1:4" x14ac:dyDescent="0.4">
      <c r="A229">
        <f t="shared" si="6"/>
        <v>228</v>
      </c>
      <c r="B229" s="1" t="s">
        <v>242</v>
      </c>
      <c r="C229" s="1" t="s">
        <v>237</v>
      </c>
      <c r="D229" s="3" t="str">
        <f t="shared" si="7"/>
        <v>insert into `mei_woman` (`id`, `name`, `yomi`) values ('228', '亜衣未', 'あいみ');</v>
      </c>
    </row>
    <row r="230" spans="1:4" x14ac:dyDescent="0.4">
      <c r="A230">
        <f t="shared" si="6"/>
        <v>229</v>
      </c>
      <c r="B230" s="1" t="s">
        <v>243</v>
      </c>
      <c r="C230" s="1" t="s">
        <v>237</v>
      </c>
      <c r="D230" s="3" t="str">
        <f t="shared" si="7"/>
        <v>insert into `mei_woman` (`id`, `name`, `yomi`) values ('229', '愛衣美', 'あいみ');</v>
      </c>
    </row>
    <row r="231" spans="1:4" x14ac:dyDescent="0.4">
      <c r="A231">
        <f t="shared" si="6"/>
        <v>230</v>
      </c>
      <c r="B231" s="1" t="s">
        <v>244</v>
      </c>
      <c r="C231" s="1" t="s">
        <v>237</v>
      </c>
      <c r="D231" s="3" t="str">
        <f t="shared" si="7"/>
        <v>insert into `mei_woman` (`id`, `name`, `yomi`) values ('230', '愛海', 'あいみ');</v>
      </c>
    </row>
    <row r="232" spans="1:4" x14ac:dyDescent="0.4">
      <c r="A232">
        <f t="shared" si="6"/>
        <v>231</v>
      </c>
      <c r="B232" s="1" t="s">
        <v>245</v>
      </c>
      <c r="C232" s="1" t="s">
        <v>237</v>
      </c>
      <c r="D232" s="3" t="str">
        <f t="shared" si="7"/>
        <v>insert into `mei_woman` (`id`, `name`, `yomi`) values ('231', '愛規', 'あいみ');</v>
      </c>
    </row>
    <row r="233" spans="1:4" x14ac:dyDescent="0.4">
      <c r="A233">
        <f t="shared" si="6"/>
        <v>232</v>
      </c>
      <c r="B233" s="1" t="s">
        <v>246</v>
      </c>
      <c r="C233" s="1" t="s">
        <v>237</v>
      </c>
      <c r="D233" s="3" t="str">
        <f t="shared" si="7"/>
        <v>insert into `mei_woman` (`id`, `name`, `yomi`) values ('232', '愛弓', 'あいみ');</v>
      </c>
    </row>
    <row r="234" spans="1:4" x14ac:dyDescent="0.4">
      <c r="A234">
        <f t="shared" si="6"/>
        <v>233</v>
      </c>
      <c r="B234" s="1" t="s">
        <v>247</v>
      </c>
      <c r="C234" s="1" t="s">
        <v>237</v>
      </c>
      <c r="D234" s="3" t="str">
        <f t="shared" si="7"/>
        <v>insert into `mei_woman` (`id`, `name`, `yomi`) values ('233', '愛見', 'あいみ');</v>
      </c>
    </row>
    <row r="235" spans="1:4" x14ac:dyDescent="0.4">
      <c r="A235">
        <f t="shared" si="6"/>
        <v>234</v>
      </c>
      <c r="B235" s="1" t="s">
        <v>248</v>
      </c>
      <c r="C235" s="1" t="s">
        <v>237</v>
      </c>
      <c r="D235" s="3" t="str">
        <f t="shared" si="7"/>
        <v>insert into `mei_woman` (`id`, `name`, `yomi`) values ('234', '愛己', 'あいみ');</v>
      </c>
    </row>
    <row r="236" spans="1:4" x14ac:dyDescent="0.4">
      <c r="A236">
        <f t="shared" si="6"/>
        <v>235</v>
      </c>
      <c r="B236" s="1" t="s">
        <v>249</v>
      </c>
      <c r="C236" s="1" t="s">
        <v>237</v>
      </c>
      <c r="D236" s="3" t="str">
        <f t="shared" si="7"/>
        <v>insert into `mei_woman` (`id`, `name`, `yomi`) values ('235', '愛史', 'あいみ');</v>
      </c>
    </row>
    <row r="237" spans="1:4" x14ac:dyDescent="0.4">
      <c r="A237">
        <f t="shared" si="6"/>
        <v>236</v>
      </c>
      <c r="B237" s="1" t="s">
        <v>250</v>
      </c>
      <c r="C237" s="1" t="s">
        <v>237</v>
      </c>
      <c r="D237" s="3" t="str">
        <f t="shared" si="7"/>
        <v>insert into `mei_woman` (`id`, `name`, `yomi`) values ('236', '愛実', 'あいみ');</v>
      </c>
    </row>
    <row r="238" spans="1:4" x14ac:dyDescent="0.4">
      <c r="A238">
        <f t="shared" si="6"/>
        <v>237</v>
      </c>
      <c r="B238" s="1" t="s">
        <v>202</v>
      </c>
      <c r="C238" s="1" t="s">
        <v>237</v>
      </c>
      <c r="D238" s="3" t="str">
        <f t="shared" si="7"/>
        <v>insert into `mei_woman` (`id`, `name`, `yomi`) values ('237', '愛珠', 'あいみ');</v>
      </c>
    </row>
    <row r="239" spans="1:4" x14ac:dyDescent="0.4">
      <c r="A239">
        <f t="shared" si="6"/>
        <v>238</v>
      </c>
      <c r="B239" s="1" t="s">
        <v>251</v>
      </c>
      <c r="C239" s="1" t="s">
        <v>237</v>
      </c>
      <c r="D239" s="3" t="str">
        <f t="shared" si="7"/>
        <v>insert into `mei_woman` (`id`, `name`, `yomi`) values ('238', '愛深', 'あいみ');</v>
      </c>
    </row>
    <row r="240" spans="1:4" x14ac:dyDescent="0.4">
      <c r="A240">
        <f t="shared" si="6"/>
        <v>239</v>
      </c>
      <c r="B240" s="1" t="s">
        <v>252</v>
      </c>
      <c r="C240" s="1" t="s">
        <v>237</v>
      </c>
      <c r="D240" s="3" t="str">
        <f t="shared" si="7"/>
        <v>insert into `mei_woman` (`id`, `name`, `yomi`) values ('239', '愛水', 'あいみ');</v>
      </c>
    </row>
    <row r="241" spans="1:4" x14ac:dyDescent="0.4">
      <c r="A241">
        <f t="shared" si="6"/>
        <v>240</v>
      </c>
      <c r="B241" s="1" t="s">
        <v>253</v>
      </c>
      <c r="C241" s="1" t="s">
        <v>237</v>
      </c>
      <c r="D241" s="3" t="str">
        <f t="shared" si="7"/>
        <v>insert into `mei_woman` (`id`, `name`, `yomi`) values ('240', '愛都', 'あいみ');</v>
      </c>
    </row>
    <row r="242" spans="1:4" x14ac:dyDescent="0.4">
      <c r="A242">
        <f t="shared" si="6"/>
        <v>241</v>
      </c>
      <c r="B242" s="1" t="s">
        <v>254</v>
      </c>
      <c r="C242" s="1" t="s">
        <v>237</v>
      </c>
      <c r="D242" s="3" t="str">
        <f t="shared" si="7"/>
        <v>insert into `mei_woman` (`id`, `name`, `yomi`) values ('241', '愛美', 'あいみ');</v>
      </c>
    </row>
    <row r="243" spans="1:4" x14ac:dyDescent="0.4">
      <c r="A243">
        <f t="shared" si="6"/>
        <v>242</v>
      </c>
      <c r="B243" s="1" t="s">
        <v>255</v>
      </c>
      <c r="C243" s="1" t="s">
        <v>237</v>
      </c>
      <c r="D243" s="3" t="str">
        <f t="shared" si="7"/>
        <v>insert into `mei_woman` (`id`, `name`, `yomi`) values ('242', '愛文', 'あいみ');</v>
      </c>
    </row>
    <row r="244" spans="1:4" x14ac:dyDescent="0.4">
      <c r="A244">
        <f t="shared" si="6"/>
        <v>243</v>
      </c>
      <c r="B244" s="1" t="s">
        <v>256</v>
      </c>
      <c r="C244" s="1" t="s">
        <v>237</v>
      </c>
      <c r="D244" s="3" t="str">
        <f t="shared" si="7"/>
        <v>insert into `mei_woman` (`id`, `name`, `yomi`) values ('243', '愛望', 'あいみ');</v>
      </c>
    </row>
    <row r="245" spans="1:4" x14ac:dyDescent="0.4">
      <c r="A245">
        <f t="shared" si="6"/>
        <v>244</v>
      </c>
      <c r="B245" s="1" t="s">
        <v>257</v>
      </c>
      <c r="C245" s="1" t="s">
        <v>237</v>
      </c>
      <c r="D245" s="3" t="str">
        <f t="shared" si="7"/>
        <v>insert into `mei_woman` (`id`, `name`, `yomi`) values ('244', '愛味', 'あいみ');</v>
      </c>
    </row>
    <row r="246" spans="1:4" x14ac:dyDescent="0.4">
      <c r="A246">
        <f t="shared" si="6"/>
        <v>245</v>
      </c>
      <c r="B246" s="1" t="s">
        <v>258</v>
      </c>
      <c r="C246" s="1" t="s">
        <v>237</v>
      </c>
      <c r="D246" s="3" t="str">
        <f t="shared" si="7"/>
        <v>insert into `mei_woman` (`id`, `name`, `yomi`) values ('245', '愛未', 'あいみ');</v>
      </c>
    </row>
    <row r="247" spans="1:4" x14ac:dyDescent="0.4">
      <c r="A247">
        <f t="shared" si="6"/>
        <v>246</v>
      </c>
      <c r="B247" s="1" t="s">
        <v>259</v>
      </c>
      <c r="C247" s="1" t="s">
        <v>237</v>
      </c>
      <c r="D247" s="3" t="str">
        <f t="shared" si="7"/>
        <v>insert into `mei_woman` (`id`, `name`, `yomi`) values ('246', '愛巳', 'あいみ');</v>
      </c>
    </row>
    <row r="248" spans="1:4" x14ac:dyDescent="0.4">
      <c r="A248">
        <f t="shared" si="6"/>
        <v>247</v>
      </c>
      <c r="B248" s="1" t="s">
        <v>260</v>
      </c>
      <c r="C248" s="1" t="s">
        <v>237</v>
      </c>
      <c r="D248" s="3" t="str">
        <f t="shared" si="7"/>
        <v>insert into `mei_woman` (`id`, `name`, `yomi`) values ('247', '愛民', 'あいみ');</v>
      </c>
    </row>
    <row r="249" spans="1:4" x14ac:dyDescent="0.4">
      <c r="A249">
        <f t="shared" si="6"/>
        <v>248</v>
      </c>
      <c r="B249" s="1" t="s">
        <v>261</v>
      </c>
      <c r="C249" s="1" t="s">
        <v>237</v>
      </c>
      <c r="D249" s="3" t="str">
        <f t="shared" si="7"/>
        <v>insert into `mei_woman` (`id`, `name`, `yomi`) values ('248', '愛弥', 'あいみ');</v>
      </c>
    </row>
    <row r="250" spans="1:4" x14ac:dyDescent="0.4">
      <c r="A250">
        <f t="shared" si="6"/>
        <v>249</v>
      </c>
      <c r="B250" s="1" t="s">
        <v>262</v>
      </c>
      <c r="C250" s="1" t="s">
        <v>237</v>
      </c>
      <c r="D250" s="3" t="str">
        <f t="shared" si="7"/>
        <v>insert into `mei_woman` (`id`, `name`, `yomi`) values ('249', '合美', 'あいみ');</v>
      </c>
    </row>
    <row r="251" spans="1:4" x14ac:dyDescent="0.4">
      <c r="A251">
        <f t="shared" si="6"/>
        <v>250</v>
      </c>
      <c r="B251" s="1" t="s">
        <v>263</v>
      </c>
      <c r="C251" s="1" t="s">
        <v>237</v>
      </c>
      <c r="D251" s="3" t="str">
        <f t="shared" si="7"/>
        <v>insert into `mei_woman` (`id`, `name`, `yomi`) values ('250', '相美', 'あいみ');</v>
      </c>
    </row>
    <row r="252" spans="1:4" x14ac:dyDescent="0.4">
      <c r="A252">
        <f t="shared" si="6"/>
        <v>251</v>
      </c>
      <c r="B252" s="1" t="s">
        <v>114</v>
      </c>
      <c r="C252" s="1" t="s">
        <v>237</v>
      </c>
      <c r="D252" s="3" t="str">
        <f t="shared" si="7"/>
        <v>insert into `mei_woman` (`id`, `name`, `yomi`) values ('251', '藍海', 'あいみ');</v>
      </c>
    </row>
    <row r="253" spans="1:4" x14ac:dyDescent="0.4">
      <c r="A253">
        <f t="shared" si="6"/>
        <v>252</v>
      </c>
      <c r="B253" s="1" t="s">
        <v>264</v>
      </c>
      <c r="C253" s="1" t="s">
        <v>237</v>
      </c>
      <c r="D253" s="3" t="str">
        <f t="shared" si="7"/>
        <v>insert into `mei_woman` (`id`, `name`, `yomi`) values ('252', '藍実', 'あいみ');</v>
      </c>
    </row>
    <row r="254" spans="1:4" x14ac:dyDescent="0.4">
      <c r="A254">
        <f t="shared" si="6"/>
        <v>253</v>
      </c>
      <c r="B254" s="1" t="s">
        <v>265</v>
      </c>
      <c r="C254" s="1" t="s">
        <v>237</v>
      </c>
      <c r="D254" s="3" t="str">
        <f t="shared" si="7"/>
        <v>insert into `mei_woman` (`id`, `name`, `yomi`) values ('253', '藍水', 'あいみ');</v>
      </c>
    </row>
    <row r="255" spans="1:4" x14ac:dyDescent="0.4">
      <c r="A255">
        <f t="shared" si="6"/>
        <v>254</v>
      </c>
      <c r="B255" s="1" t="s">
        <v>232</v>
      </c>
      <c r="C255" s="1" t="s">
        <v>237</v>
      </c>
      <c r="D255" s="3" t="str">
        <f t="shared" si="7"/>
        <v>insert into `mei_woman` (`id`, `name`, `yomi`) values ('254', '藍美', 'あいみ');</v>
      </c>
    </row>
    <row r="256" spans="1:4" x14ac:dyDescent="0.4">
      <c r="A256">
        <f t="shared" si="6"/>
        <v>255</v>
      </c>
      <c r="B256" s="1" t="s">
        <v>266</v>
      </c>
      <c r="C256" s="1" t="s">
        <v>237</v>
      </c>
      <c r="D256" s="3" t="str">
        <f t="shared" si="7"/>
        <v>insert into `mei_woman` (`id`, `name`, `yomi`) values ('255', '藍未', 'あいみ');</v>
      </c>
    </row>
    <row r="257" spans="1:4" x14ac:dyDescent="0.4">
      <c r="A257">
        <f t="shared" si="6"/>
        <v>256</v>
      </c>
      <c r="B257" s="1" t="s">
        <v>267</v>
      </c>
      <c r="C257" s="1" t="s">
        <v>237</v>
      </c>
      <c r="D257" s="3" t="str">
        <f t="shared" si="7"/>
        <v>insert into `mei_woman` (`id`, `name`, `yomi`) values ('256', '藍巳', 'あいみ');</v>
      </c>
    </row>
    <row r="258" spans="1:4" x14ac:dyDescent="0.4">
      <c r="A258">
        <f t="shared" ref="A258:A321" si="8">ROW()-1</f>
        <v>257</v>
      </c>
      <c r="B258" s="1" t="s">
        <v>268</v>
      </c>
      <c r="C258" s="1" t="s">
        <v>237</v>
      </c>
      <c r="D258" s="3" t="str">
        <f t="shared" ref="D258:D321" si="9">CONCATENATE($E$1,A258,$F$1,B258,$G$1,C258,$H$1)</f>
        <v>insert into `mei_woman` (`id`, `name`, `yomi`) values ('257', '和以実', 'あいみ');</v>
      </c>
    </row>
    <row r="259" spans="1:4" x14ac:dyDescent="0.4">
      <c r="A259">
        <f t="shared" si="8"/>
        <v>258</v>
      </c>
      <c r="B259" s="1" t="s">
        <v>269</v>
      </c>
      <c r="C259" s="1" t="s">
        <v>237</v>
      </c>
      <c r="D259" s="3" t="str">
        <f t="shared" si="9"/>
        <v>insert into `mei_woman` (`id`, `name`, `yomi`) values ('258', '和生', 'あいみ');</v>
      </c>
    </row>
    <row r="260" spans="1:4" x14ac:dyDescent="0.4">
      <c r="A260">
        <f t="shared" si="8"/>
        <v>259</v>
      </c>
      <c r="B260" s="1" t="s">
        <v>270</v>
      </c>
      <c r="C260" s="1" t="s">
        <v>271</v>
      </c>
      <c r="D260" s="3" t="str">
        <f t="shared" si="9"/>
        <v>insert into `mei_woman` (`id`, `name`, `yomi`) values ('259', '愛夢', 'あいむ');</v>
      </c>
    </row>
    <row r="261" spans="1:4" x14ac:dyDescent="0.4">
      <c r="A261">
        <f t="shared" si="8"/>
        <v>260</v>
      </c>
      <c r="B261" s="1" t="s">
        <v>272</v>
      </c>
      <c r="C261" s="1" t="s">
        <v>273</v>
      </c>
      <c r="D261" s="3" t="str">
        <f t="shared" si="9"/>
        <v>insert into `mei_woman` (`id`, `name`, `yomi`) values ('260', '愛女', 'あいめ');</v>
      </c>
    </row>
    <row r="262" spans="1:4" x14ac:dyDescent="0.4">
      <c r="A262">
        <f t="shared" si="8"/>
        <v>261</v>
      </c>
      <c r="B262" s="1" t="s">
        <v>274</v>
      </c>
      <c r="C262" s="1" t="s">
        <v>275</v>
      </c>
      <c r="D262" s="3" t="str">
        <f t="shared" si="9"/>
        <v>insert into `mei_woman` (`id`, `name`, `yomi`) values ('261', '亜依良', 'あいら');</v>
      </c>
    </row>
    <row r="263" spans="1:4" x14ac:dyDescent="0.4">
      <c r="A263">
        <f t="shared" si="8"/>
        <v>262</v>
      </c>
      <c r="B263" s="1" t="s">
        <v>276</v>
      </c>
      <c r="C263" s="1" t="s">
        <v>275</v>
      </c>
      <c r="D263" s="3" t="str">
        <f t="shared" si="9"/>
        <v>insert into `mei_woman` (`id`, `name`, `yomi`) values ('262', '亜衣良', 'あいら');</v>
      </c>
    </row>
    <row r="264" spans="1:4" x14ac:dyDescent="0.4">
      <c r="A264">
        <f t="shared" si="8"/>
        <v>263</v>
      </c>
      <c r="B264" s="1" t="s">
        <v>277</v>
      </c>
      <c r="C264" s="1" t="s">
        <v>275</v>
      </c>
      <c r="D264" s="3" t="str">
        <f t="shared" si="9"/>
        <v>insert into `mei_woman` (`id`, `name`, `yomi`) values ('263', '愛等', 'あいら');</v>
      </c>
    </row>
    <row r="265" spans="1:4" x14ac:dyDescent="0.4">
      <c r="A265">
        <f t="shared" si="8"/>
        <v>264</v>
      </c>
      <c r="B265" s="1" t="s">
        <v>278</v>
      </c>
      <c r="C265" s="1" t="s">
        <v>275</v>
      </c>
      <c r="D265" s="3" t="str">
        <f t="shared" si="9"/>
        <v>insert into `mei_woman` (`id`, `name`, `yomi`) values ('264', '愛良', 'あいら');</v>
      </c>
    </row>
    <row r="266" spans="1:4" x14ac:dyDescent="0.4">
      <c r="A266">
        <f t="shared" si="8"/>
        <v>265</v>
      </c>
      <c r="B266" s="1" t="s">
        <v>128</v>
      </c>
      <c r="C266" s="1" t="s">
        <v>275</v>
      </c>
      <c r="D266" s="3" t="str">
        <f t="shared" si="9"/>
        <v>insert into `mei_woman` (`id`, `name`, `yomi`) values ('265', '愛來', 'あいら');</v>
      </c>
    </row>
    <row r="267" spans="1:4" x14ac:dyDescent="0.4">
      <c r="A267">
        <f t="shared" si="8"/>
        <v>266</v>
      </c>
      <c r="B267" s="1" t="s">
        <v>279</v>
      </c>
      <c r="C267" s="1" t="s">
        <v>275</v>
      </c>
      <c r="D267" s="3" t="str">
        <f t="shared" si="9"/>
        <v>insert into `mei_woman` (`id`, `name`, `yomi`) values ('266', '合良', 'あいら');</v>
      </c>
    </row>
    <row r="268" spans="1:4" x14ac:dyDescent="0.4">
      <c r="A268">
        <f t="shared" si="8"/>
        <v>267</v>
      </c>
      <c r="B268" s="1" t="s">
        <v>280</v>
      </c>
      <c r="C268" s="1" t="s">
        <v>275</v>
      </c>
      <c r="D268" s="3" t="str">
        <f t="shared" si="9"/>
        <v>insert into `mei_woman` (`id`, `name`, `yomi`) values ('267', '藍良', 'あいら');</v>
      </c>
    </row>
    <row r="269" spans="1:4" x14ac:dyDescent="0.4">
      <c r="A269">
        <f t="shared" si="8"/>
        <v>268</v>
      </c>
      <c r="B269" s="1" t="s">
        <v>281</v>
      </c>
      <c r="C269" s="1" t="s">
        <v>275</v>
      </c>
      <c r="D269" s="3" t="str">
        <f t="shared" si="9"/>
        <v>insert into `mei_woman` (`id`, `name`, `yomi`) values ('268', '曖良', 'あいら');</v>
      </c>
    </row>
    <row r="270" spans="1:4" x14ac:dyDescent="0.4">
      <c r="A270">
        <f t="shared" si="8"/>
        <v>269</v>
      </c>
      <c r="B270" s="1" t="s">
        <v>282</v>
      </c>
      <c r="C270" s="1" t="s">
        <v>283</v>
      </c>
      <c r="D270" s="3" t="str">
        <f t="shared" si="9"/>
        <v>insert into `mei_woman` (`id`, `name`, `yomi`) values ('269', '亜以里', 'あいり');</v>
      </c>
    </row>
    <row r="271" spans="1:4" x14ac:dyDescent="0.4">
      <c r="A271">
        <f t="shared" si="8"/>
        <v>270</v>
      </c>
      <c r="B271" s="1" t="s">
        <v>284</v>
      </c>
      <c r="C271" s="1" t="s">
        <v>283</v>
      </c>
      <c r="D271" s="3" t="str">
        <f t="shared" si="9"/>
        <v>insert into `mei_woman` (`id`, `name`, `yomi`) values ('270', '亜伊梨', 'あいり');</v>
      </c>
    </row>
    <row r="272" spans="1:4" x14ac:dyDescent="0.4">
      <c r="A272">
        <f t="shared" si="8"/>
        <v>271</v>
      </c>
      <c r="B272" s="1" t="s">
        <v>285</v>
      </c>
      <c r="C272" s="1" t="s">
        <v>283</v>
      </c>
      <c r="D272" s="3" t="str">
        <f t="shared" si="9"/>
        <v>insert into `mei_woman` (`id`, `name`, `yomi`) values ('271', '亜依里', 'あいり');</v>
      </c>
    </row>
    <row r="273" spans="1:4" x14ac:dyDescent="0.4">
      <c r="A273">
        <f t="shared" si="8"/>
        <v>272</v>
      </c>
      <c r="B273" s="1" t="s">
        <v>286</v>
      </c>
      <c r="C273" s="1" t="s">
        <v>283</v>
      </c>
      <c r="D273" s="3" t="str">
        <f t="shared" si="9"/>
        <v>insert into `mei_woman` (`id`, `name`, `yomi`) values ('272', '亜依莉', 'あいり');</v>
      </c>
    </row>
    <row r="274" spans="1:4" x14ac:dyDescent="0.4">
      <c r="A274">
        <f t="shared" si="8"/>
        <v>273</v>
      </c>
      <c r="B274" s="1" t="s">
        <v>287</v>
      </c>
      <c r="C274" s="1" t="s">
        <v>283</v>
      </c>
      <c r="D274" s="3" t="str">
        <f t="shared" si="9"/>
        <v>insert into `mei_woman` (`id`, `name`, `yomi`) values ('273', '亜衣理', 'あいり');</v>
      </c>
    </row>
    <row r="275" spans="1:4" x14ac:dyDescent="0.4">
      <c r="A275">
        <f t="shared" si="8"/>
        <v>274</v>
      </c>
      <c r="B275" s="1" t="s">
        <v>288</v>
      </c>
      <c r="C275" s="1" t="s">
        <v>283</v>
      </c>
      <c r="D275" s="3" t="str">
        <f t="shared" si="9"/>
        <v>insert into `mei_woman` (`id`, `name`, `yomi`) values ('274', '亜衣璃', 'あいり');</v>
      </c>
    </row>
    <row r="276" spans="1:4" x14ac:dyDescent="0.4">
      <c r="A276">
        <f t="shared" si="8"/>
        <v>275</v>
      </c>
      <c r="B276" s="1" t="s">
        <v>289</v>
      </c>
      <c r="C276" s="1" t="s">
        <v>283</v>
      </c>
      <c r="D276" s="3" t="str">
        <f t="shared" si="9"/>
        <v>insert into `mei_woman` (`id`, `name`, `yomi`) values ('275', '亜衣里', 'あいり');</v>
      </c>
    </row>
    <row r="277" spans="1:4" x14ac:dyDescent="0.4">
      <c r="A277">
        <f t="shared" si="8"/>
        <v>276</v>
      </c>
      <c r="B277" s="1" t="s">
        <v>290</v>
      </c>
      <c r="C277" s="1" t="s">
        <v>283</v>
      </c>
      <c r="D277" s="3" t="str">
        <f t="shared" si="9"/>
        <v>insert into `mei_woman` (`id`, `name`, `yomi`) values ('276', '亜衣莉', 'あいり');</v>
      </c>
    </row>
    <row r="278" spans="1:4" x14ac:dyDescent="0.4">
      <c r="A278">
        <f t="shared" si="8"/>
        <v>277</v>
      </c>
      <c r="B278" s="1" t="s">
        <v>291</v>
      </c>
      <c r="C278" s="1" t="s">
        <v>283</v>
      </c>
      <c r="D278" s="3" t="str">
        <f t="shared" si="9"/>
        <v>insert into `mei_woman` (`id`, `name`, `yomi`) values ('277', '愛衣莉', 'あいり');</v>
      </c>
    </row>
    <row r="279" spans="1:4" x14ac:dyDescent="0.4">
      <c r="A279">
        <f t="shared" si="8"/>
        <v>278</v>
      </c>
      <c r="B279" s="1" t="s">
        <v>292</v>
      </c>
      <c r="C279" s="1" t="s">
        <v>283</v>
      </c>
      <c r="D279" s="3" t="str">
        <f t="shared" si="9"/>
        <v>insert into `mei_woman` (`id`, `name`, `yomi`) values ('278', '愛浬', 'あいり');</v>
      </c>
    </row>
    <row r="280" spans="1:4" x14ac:dyDescent="0.4">
      <c r="A280">
        <f t="shared" si="8"/>
        <v>279</v>
      </c>
      <c r="B280" s="1" t="s">
        <v>293</v>
      </c>
      <c r="C280" s="1" t="s">
        <v>283</v>
      </c>
      <c r="D280" s="3" t="str">
        <f t="shared" si="9"/>
        <v>insert into `mei_woman` (`id`, `name`, `yomi`) values ('279', '愛鯉', 'あいり');</v>
      </c>
    </row>
    <row r="281" spans="1:4" x14ac:dyDescent="0.4">
      <c r="A281">
        <f t="shared" si="8"/>
        <v>280</v>
      </c>
      <c r="B281" s="1" t="s">
        <v>294</v>
      </c>
      <c r="C281" s="1" t="s">
        <v>283</v>
      </c>
      <c r="D281" s="3" t="str">
        <f t="shared" si="9"/>
        <v>insert into `mei_woman` (`id`, `name`, `yomi`) values ('280', '愛似里', 'あいり');</v>
      </c>
    </row>
    <row r="282" spans="1:4" x14ac:dyDescent="0.4">
      <c r="A282">
        <f t="shared" si="8"/>
        <v>281</v>
      </c>
      <c r="B282" s="1" t="s">
        <v>295</v>
      </c>
      <c r="C282" s="1" t="s">
        <v>283</v>
      </c>
      <c r="D282" s="3" t="str">
        <f t="shared" si="9"/>
        <v>insert into `mei_woman` (`id`, `name`, `yomi`) values ('281', '愛哩', 'あいり');</v>
      </c>
    </row>
    <row r="283" spans="1:4" x14ac:dyDescent="0.4">
      <c r="A283">
        <f t="shared" si="8"/>
        <v>282</v>
      </c>
      <c r="B283" s="1" t="s">
        <v>296</v>
      </c>
      <c r="C283" s="1" t="s">
        <v>283</v>
      </c>
      <c r="D283" s="3" t="str">
        <f t="shared" si="9"/>
        <v>insert into `mei_woman` (`id`, `name`, `yomi`) values ('282', '愛利', 'あいり');</v>
      </c>
    </row>
    <row r="284" spans="1:4" x14ac:dyDescent="0.4">
      <c r="A284">
        <f t="shared" si="8"/>
        <v>283</v>
      </c>
      <c r="B284" s="1" t="s">
        <v>297</v>
      </c>
      <c r="C284" s="1" t="s">
        <v>283</v>
      </c>
      <c r="D284" s="3" t="str">
        <f t="shared" si="9"/>
        <v>insert into `mei_woman` (`id`, `name`, `yomi`) values ('283', '愛吏', 'あいり');</v>
      </c>
    </row>
    <row r="285" spans="1:4" x14ac:dyDescent="0.4">
      <c r="A285">
        <f t="shared" si="8"/>
        <v>284</v>
      </c>
      <c r="B285" s="1" t="s">
        <v>298</v>
      </c>
      <c r="C285" s="1" t="s">
        <v>283</v>
      </c>
      <c r="D285" s="3" t="str">
        <f t="shared" si="9"/>
        <v>insert into `mei_woman` (`id`, `name`, `yomi`) values ('284', '愛李', 'あいり');</v>
      </c>
    </row>
    <row r="286" spans="1:4" x14ac:dyDescent="0.4">
      <c r="A286">
        <f t="shared" si="8"/>
        <v>285</v>
      </c>
      <c r="B286" s="1" t="s">
        <v>299</v>
      </c>
      <c r="C286" s="1" t="s">
        <v>283</v>
      </c>
      <c r="D286" s="3" t="str">
        <f t="shared" si="9"/>
        <v>insert into `mei_woman` (`id`, `name`, `yomi`) values ('285', '愛梨', 'あいり');</v>
      </c>
    </row>
    <row r="287" spans="1:4" x14ac:dyDescent="0.4">
      <c r="A287">
        <f t="shared" si="8"/>
        <v>286</v>
      </c>
      <c r="B287" s="1" t="s">
        <v>300</v>
      </c>
      <c r="C287" s="1" t="s">
        <v>283</v>
      </c>
      <c r="D287" s="3" t="str">
        <f t="shared" si="9"/>
        <v>insert into `mei_woman` (`id`, `name`, `yomi`) values ('286', '愛理', 'あいり');</v>
      </c>
    </row>
    <row r="288" spans="1:4" x14ac:dyDescent="0.4">
      <c r="A288">
        <f t="shared" si="8"/>
        <v>287</v>
      </c>
      <c r="B288" s="1" t="s">
        <v>301</v>
      </c>
      <c r="C288" s="1" t="s">
        <v>283</v>
      </c>
      <c r="D288" s="3" t="str">
        <f t="shared" si="9"/>
        <v>insert into `mei_woman` (`id`, `name`, `yomi`) values ('287', '愛璃', 'あいり');</v>
      </c>
    </row>
    <row r="289" spans="1:4" x14ac:dyDescent="0.4">
      <c r="A289">
        <f t="shared" si="8"/>
        <v>288</v>
      </c>
      <c r="B289" s="1" t="s">
        <v>194</v>
      </c>
      <c r="C289" s="1" t="s">
        <v>283</v>
      </c>
      <c r="D289" s="3" t="str">
        <f t="shared" si="9"/>
        <v>insert into `mei_woman` (`id`, `name`, `yomi`) values ('288', '愛里', 'あいり');</v>
      </c>
    </row>
    <row r="290" spans="1:4" x14ac:dyDescent="0.4">
      <c r="A290">
        <f t="shared" si="8"/>
        <v>289</v>
      </c>
      <c r="B290" s="1" t="s">
        <v>302</v>
      </c>
      <c r="C290" s="1" t="s">
        <v>283</v>
      </c>
      <c r="D290" s="3" t="str">
        <f t="shared" si="9"/>
        <v>insert into `mei_woman` (`id`, `name`, `yomi`) values ('289', '愛琳', 'あいり');</v>
      </c>
    </row>
    <row r="291" spans="1:4" x14ac:dyDescent="0.4">
      <c r="A291">
        <f t="shared" si="8"/>
        <v>290</v>
      </c>
      <c r="B291" s="1" t="s">
        <v>303</v>
      </c>
      <c r="C291" s="1" t="s">
        <v>283</v>
      </c>
      <c r="D291" s="3" t="str">
        <f t="shared" si="9"/>
        <v>insert into `mei_woman` (`id`, `name`, `yomi`) values ('290', '愛鈴', 'あいり');</v>
      </c>
    </row>
    <row r="292" spans="1:4" x14ac:dyDescent="0.4">
      <c r="A292">
        <f t="shared" si="8"/>
        <v>291</v>
      </c>
      <c r="B292" s="1" t="s">
        <v>304</v>
      </c>
      <c r="C292" s="1" t="s">
        <v>283</v>
      </c>
      <c r="D292" s="3" t="str">
        <f t="shared" si="9"/>
        <v>insert into `mei_woman` (`id`, `name`, `yomi`) values ('291', '愛麗', 'あいり');</v>
      </c>
    </row>
    <row r="293" spans="1:4" x14ac:dyDescent="0.4">
      <c r="A293">
        <f t="shared" si="8"/>
        <v>292</v>
      </c>
      <c r="B293" s="1" t="s">
        <v>305</v>
      </c>
      <c r="C293" s="1" t="s">
        <v>283</v>
      </c>
      <c r="D293" s="3" t="str">
        <f t="shared" si="9"/>
        <v>insert into `mei_woman` (`id`, `name`, `yomi`) values ('292', '愛莉', 'あいり');</v>
      </c>
    </row>
    <row r="294" spans="1:4" x14ac:dyDescent="0.4">
      <c r="A294">
        <f t="shared" si="8"/>
        <v>293</v>
      </c>
      <c r="B294" s="1" t="s">
        <v>306</v>
      </c>
      <c r="C294" s="1" t="s">
        <v>283</v>
      </c>
      <c r="D294" s="3" t="str">
        <f t="shared" si="9"/>
        <v>insert into `mei_woman` (`id`, `name`, `yomi`) values ('293', '安伊里', 'あいり');</v>
      </c>
    </row>
    <row r="295" spans="1:4" x14ac:dyDescent="0.4">
      <c r="A295">
        <f t="shared" si="8"/>
        <v>294</v>
      </c>
      <c r="B295" s="1" t="s">
        <v>307</v>
      </c>
      <c r="C295" s="1" t="s">
        <v>283</v>
      </c>
      <c r="D295" s="3" t="str">
        <f t="shared" si="9"/>
        <v>insert into `mei_woman` (`id`, `name`, `yomi`) values ('294', '安依里', 'あいり');</v>
      </c>
    </row>
    <row r="296" spans="1:4" x14ac:dyDescent="0.4">
      <c r="A296">
        <f t="shared" si="8"/>
        <v>295</v>
      </c>
      <c r="B296" s="1" t="s">
        <v>308</v>
      </c>
      <c r="C296" s="1" t="s">
        <v>283</v>
      </c>
      <c r="D296" s="3" t="str">
        <f t="shared" si="9"/>
        <v>insert into `mei_woman` (`id`, `name`, `yomi`) values ('295', '安衣里', 'あいり');</v>
      </c>
    </row>
    <row r="297" spans="1:4" x14ac:dyDescent="0.4">
      <c r="A297">
        <f t="shared" si="8"/>
        <v>296</v>
      </c>
      <c r="B297" s="1" t="s">
        <v>309</v>
      </c>
      <c r="C297" s="1" t="s">
        <v>283</v>
      </c>
      <c r="D297" s="3" t="str">
        <f t="shared" si="9"/>
        <v>insert into `mei_woman` (`id`, `name`, `yomi`) values ('296', '杏衣里', 'あいり');</v>
      </c>
    </row>
    <row r="298" spans="1:4" x14ac:dyDescent="0.4">
      <c r="A298">
        <f t="shared" si="8"/>
        <v>297</v>
      </c>
      <c r="B298" s="1" t="s">
        <v>310</v>
      </c>
      <c r="C298" s="1" t="s">
        <v>283</v>
      </c>
      <c r="D298" s="3" t="str">
        <f t="shared" si="9"/>
        <v>insert into `mei_woman` (`id`, `name`, `yomi`) values ('297', '雅衣里', 'あいり');</v>
      </c>
    </row>
    <row r="299" spans="1:4" x14ac:dyDescent="0.4">
      <c r="A299">
        <f t="shared" si="8"/>
        <v>298</v>
      </c>
      <c r="B299" s="1" t="s">
        <v>311</v>
      </c>
      <c r="C299" s="1" t="s">
        <v>283</v>
      </c>
      <c r="D299" s="3" t="str">
        <f t="shared" si="9"/>
        <v>insert into `mei_woman` (`id`, `name`, `yomi`) values ('298', '光衣理', 'あいり');</v>
      </c>
    </row>
    <row r="300" spans="1:4" x14ac:dyDescent="0.4">
      <c r="A300">
        <f t="shared" si="8"/>
        <v>299</v>
      </c>
      <c r="B300" s="1" t="s">
        <v>312</v>
      </c>
      <c r="C300" s="1" t="s">
        <v>283</v>
      </c>
      <c r="D300" s="3" t="str">
        <f t="shared" si="9"/>
        <v>insert into `mei_woman` (`id`, `name`, `yomi`) values ('299', '彩衣里', 'あいり');</v>
      </c>
    </row>
    <row r="301" spans="1:4" x14ac:dyDescent="0.4">
      <c r="A301">
        <f t="shared" si="8"/>
        <v>300</v>
      </c>
      <c r="B301" s="1" t="s">
        <v>313</v>
      </c>
      <c r="C301" s="1" t="s">
        <v>283</v>
      </c>
      <c r="D301" s="3" t="str">
        <f t="shared" si="9"/>
        <v>insert into `mei_woman` (`id`, `name`, `yomi`) values ('300', '相里', 'あいり');</v>
      </c>
    </row>
    <row r="302" spans="1:4" x14ac:dyDescent="0.4">
      <c r="A302">
        <f t="shared" si="8"/>
        <v>301</v>
      </c>
      <c r="B302" s="1" t="s">
        <v>314</v>
      </c>
      <c r="C302" s="1" t="s">
        <v>283</v>
      </c>
      <c r="D302" s="3" t="str">
        <f t="shared" si="9"/>
        <v>insert into `mei_woman` (`id`, `name`, `yomi`) values ('301', '有惟理', 'あいり');</v>
      </c>
    </row>
    <row r="303" spans="1:4" x14ac:dyDescent="0.4">
      <c r="A303">
        <f t="shared" si="8"/>
        <v>302</v>
      </c>
      <c r="B303" s="1" t="s">
        <v>315</v>
      </c>
      <c r="C303" s="1" t="s">
        <v>283</v>
      </c>
      <c r="D303" s="3" t="str">
        <f t="shared" si="9"/>
        <v>insert into `mei_woman` (`id`, `name`, `yomi`) values ('302', '有衣梨', 'あいり');</v>
      </c>
    </row>
    <row r="304" spans="1:4" x14ac:dyDescent="0.4">
      <c r="A304">
        <f t="shared" si="8"/>
        <v>303</v>
      </c>
      <c r="B304" s="1" t="s">
        <v>316</v>
      </c>
      <c r="C304" s="1" t="s">
        <v>283</v>
      </c>
      <c r="D304" s="3" t="str">
        <f t="shared" si="9"/>
        <v>insert into `mei_woman` (`id`, `name`, `yomi`) values ('303', '有里', 'あいり');</v>
      </c>
    </row>
    <row r="305" spans="1:4" x14ac:dyDescent="0.4">
      <c r="A305">
        <f t="shared" si="8"/>
        <v>304</v>
      </c>
      <c r="B305" s="1" t="s">
        <v>317</v>
      </c>
      <c r="C305" s="1" t="s">
        <v>283</v>
      </c>
      <c r="D305" s="3" t="str">
        <f t="shared" si="9"/>
        <v>insert into `mei_woman` (`id`, `name`, `yomi`) values ('304', '藍利', 'あいり');</v>
      </c>
    </row>
    <row r="306" spans="1:4" x14ac:dyDescent="0.4">
      <c r="A306">
        <f t="shared" si="8"/>
        <v>305</v>
      </c>
      <c r="B306" s="1" t="s">
        <v>318</v>
      </c>
      <c r="C306" s="1" t="s">
        <v>283</v>
      </c>
      <c r="D306" s="3" t="str">
        <f t="shared" si="9"/>
        <v>insert into `mei_woman` (`id`, `name`, `yomi`) values ('305', '藍梨', 'あいり');</v>
      </c>
    </row>
    <row r="307" spans="1:4" x14ac:dyDescent="0.4">
      <c r="A307">
        <f t="shared" si="8"/>
        <v>306</v>
      </c>
      <c r="B307" s="1" t="s">
        <v>319</v>
      </c>
      <c r="C307" s="1" t="s">
        <v>283</v>
      </c>
      <c r="D307" s="3" t="str">
        <f t="shared" si="9"/>
        <v>insert into `mei_woman` (`id`, `name`, `yomi`) values ('306', '藍理', 'あいり');</v>
      </c>
    </row>
    <row r="308" spans="1:4" x14ac:dyDescent="0.4">
      <c r="A308">
        <f t="shared" si="8"/>
        <v>307</v>
      </c>
      <c r="B308" s="1" t="s">
        <v>320</v>
      </c>
      <c r="C308" s="1" t="s">
        <v>283</v>
      </c>
      <c r="D308" s="3" t="str">
        <f t="shared" si="9"/>
        <v>insert into `mei_woman` (`id`, `name`, `yomi`) values ('307', '藍璃', 'あいり');</v>
      </c>
    </row>
    <row r="309" spans="1:4" x14ac:dyDescent="0.4">
      <c r="A309">
        <f t="shared" si="8"/>
        <v>308</v>
      </c>
      <c r="B309" s="1" t="s">
        <v>321</v>
      </c>
      <c r="C309" s="1" t="s">
        <v>283</v>
      </c>
      <c r="D309" s="3" t="str">
        <f t="shared" si="9"/>
        <v>insert into `mei_woman` (`id`, `name`, `yomi`) values ('308', '藍里', 'あいり');</v>
      </c>
    </row>
    <row r="310" spans="1:4" x14ac:dyDescent="0.4">
      <c r="A310">
        <f t="shared" si="8"/>
        <v>309</v>
      </c>
      <c r="B310" s="1" t="s">
        <v>322</v>
      </c>
      <c r="C310" s="1" t="s">
        <v>283</v>
      </c>
      <c r="D310" s="3" t="str">
        <f t="shared" si="9"/>
        <v>insert into `mei_woman` (`id`, `name`, `yomi`) values ('309', '藍莉', 'あいり');</v>
      </c>
    </row>
    <row r="311" spans="1:4" x14ac:dyDescent="0.4">
      <c r="A311">
        <f t="shared" si="8"/>
        <v>310</v>
      </c>
      <c r="B311" s="1" t="s">
        <v>323</v>
      </c>
      <c r="C311" s="1" t="s">
        <v>324</v>
      </c>
      <c r="D311" s="3" t="str">
        <f t="shared" si="9"/>
        <v>insert into `mei_woman` (`id`, `name`, `yomi`) values ('310', '愛玲', 'あいりん');</v>
      </c>
    </row>
    <row r="312" spans="1:4" x14ac:dyDescent="0.4">
      <c r="A312">
        <f t="shared" si="8"/>
        <v>311</v>
      </c>
      <c r="B312" s="1" t="s">
        <v>303</v>
      </c>
      <c r="C312" s="1" t="s">
        <v>324</v>
      </c>
      <c r="D312" s="3" t="str">
        <f t="shared" si="9"/>
        <v>insert into `mei_woman` (`id`, `name`, `yomi`) values ('311', '愛鈴', 'あいりん');</v>
      </c>
    </row>
    <row r="313" spans="1:4" x14ac:dyDescent="0.4">
      <c r="A313">
        <f t="shared" si="8"/>
        <v>312</v>
      </c>
      <c r="B313" s="1" t="s">
        <v>325</v>
      </c>
      <c r="C313" s="1" t="s">
        <v>326</v>
      </c>
      <c r="D313" s="3" t="str">
        <f t="shared" si="9"/>
        <v>insert into `mei_woman` (`id`, `name`, `yomi`) values ('312', '愛留', 'あいる');</v>
      </c>
    </row>
    <row r="314" spans="1:4" x14ac:dyDescent="0.4">
      <c r="A314">
        <f t="shared" si="8"/>
        <v>313</v>
      </c>
      <c r="B314" s="1" t="s">
        <v>327</v>
      </c>
      <c r="C314" s="1" t="s">
        <v>326</v>
      </c>
      <c r="D314" s="3" t="str">
        <f t="shared" si="9"/>
        <v>insert into `mei_woman` (`id`, `name`, `yomi`) values ('313', '愛瑠', 'あいる');</v>
      </c>
    </row>
    <row r="315" spans="1:4" x14ac:dyDescent="0.4">
      <c r="A315">
        <f t="shared" si="8"/>
        <v>314</v>
      </c>
      <c r="B315" s="1" t="s">
        <v>328</v>
      </c>
      <c r="C315" s="1" t="s">
        <v>329</v>
      </c>
      <c r="D315" s="3" t="str">
        <f t="shared" si="9"/>
        <v>insert into `mei_woman` (`id`, `name`, `yomi`) values ('314', '愛郎', 'あいろう');</v>
      </c>
    </row>
    <row r="316" spans="1:4" x14ac:dyDescent="0.4">
      <c r="A316">
        <f t="shared" si="8"/>
        <v>315</v>
      </c>
      <c r="B316" s="1" t="s">
        <v>8</v>
      </c>
      <c r="C316" s="1" t="s">
        <v>330</v>
      </c>
      <c r="D316" s="3" t="str">
        <f t="shared" si="9"/>
        <v>insert into `mei_woman` (`id`, `name`, `yomi`) values ('315', '亜依', 'あえ');</v>
      </c>
    </row>
    <row r="317" spans="1:4" x14ac:dyDescent="0.4">
      <c r="A317">
        <f t="shared" si="8"/>
        <v>316</v>
      </c>
      <c r="B317" s="1" t="s">
        <v>331</v>
      </c>
      <c r="C317" s="1" t="s">
        <v>330</v>
      </c>
      <c r="D317" s="3" t="str">
        <f t="shared" si="9"/>
        <v>insert into `mei_woman` (`id`, `name`, `yomi`) values ('316', '亜栄', 'あえ');</v>
      </c>
    </row>
    <row r="318" spans="1:4" x14ac:dyDescent="0.4">
      <c r="A318">
        <f t="shared" si="8"/>
        <v>317</v>
      </c>
      <c r="B318" s="1" t="s">
        <v>332</v>
      </c>
      <c r="C318" s="1" t="s">
        <v>330</v>
      </c>
      <c r="D318" s="3" t="str">
        <f t="shared" si="9"/>
        <v>insert into `mei_woman` (`id`, `name`, `yomi`) values ('317', '亜英', 'あえ');</v>
      </c>
    </row>
    <row r="319" spans="1:4" x14ac:dyDescent="0.4">
      <c r="A319">
        <f t="shared" si="8"/>
        <v>318</v>
      </c>
      <c r="B319" s="1" t="s">
        <v>333</v>
      </c>
      <c r="C319" s="1" t="s">
        <v>330</v>
      </c>
      <c r="D319" s="3" t="str">
        <f t="shared" si="9"/>
        <v>insert into `mei_woman` (`id`, `name`, `yomi`) values ('318', '亜恵', 'あえ');</v>
      </c>
    </row>
    <row r="320" spans="1:4" x14ac:dyDescent="0.4">
      <c r="A320">
        <f t="shared" si="8"/>
        <v>319</v>
      </c>
      <c r="B320" s="1" t="s">
        <v>334</v>
      </c>
      <c r="C320" s="1" t="s">
        <v>330</v>
      </c>
      <c r="D320" s="3" t="str">
        <f t="shared" si="9"/>
        <v>insert into `mei_woman` (`id`, `name`, `yomi`) values ('319', '亜枝', 'あえ');</v>
      </c>
    </row>
    <row r="321" spans="1:4" x14ac:dyDescent="0.4">
      <c r="A321">
        <f t="shared" si="8"/>
        <v>320</v>
      </c>
      <c r="B321" s="1" t="s">
        <v>335</v>
      </c>
      <c r="C321" s="1" t="s">
        <v>330</v>
      </c>
      <c r="D321" s="3" t="str">
        <f t="shared" si="9"/>
        <v>insert into `mei_woman` (`id`, `name`, `yomi`) values ('320', '愛恵', 'あえ');</v>
      </c>
    </row>
    <row r="322" spans="1:4" x14ac:dyDescent="0.4">
      <c r="A322">
        <f t="shared" ref="A322:A385" si="10">ROW()-1</f>
        <v>321</v>
      </c>
      <c r="B322" s="1" t="s">
        <v>336</v>
      </c>
      <c r="C322" s="1" t="s">
        <v>337</v>
      </c>
      <c r="D322" s="3" t="str">
        <f t="shared" ref="D322:D385" si="11">CONCATENATE($E$1,A322,$F$1,B322,$G$1,C322,$H$1)</f>
        <v>insert into `mei_woman` (`id`, `name`, `yomi`) values ('321', '亜恵香', 'あえか');</v>
      </c>
    </row>
    <row r="323" spans="1:4" x14ac:dyDescent="0.4">
      <c r="A323">
        <f t="shared" si="10"/>
        <v>322</v>
      </c>
      <c r="B323" s="1" t="s">
        <v>338</v>
      </c>
      <c r="C323" s="1" t="s">
        <v>339</v>
      </c>
      <c r="D323" s="3" t="str">
        <f t="shared" si="11"/>
        <v>insert into `mei_woman` (`id`, `name`, `yomi`) values ('322', '亜栄子', 'あえこ');</v>
      </c>
    </row>
    <row r="324" spans="1:4" x14ac:dyDescent="0.4">
      <c r="A324">
        <f t="shared" si="10"/>
        <v>323</v>
      </c>
      <c r="B324" s="1" t="s">
        <v>340</v>
      </c>
      <c r="C324" s="1" t="s">
        <v>339</v>
      </c>
      <c r="D324" s="3" t="str">
        <f t="shared" si="11"/>
        <v>insert into `mei_woman` (`id`, `name`, `yomi`) values ('323', '阿恵子', 'あえこ');</v>
      </c>
    </row>
    <row r="325" spans="1:4" x14ac:dyDescent="0.4">
      <c r="A325">
        <f t="shared" si="10"/>
        <v>324</v>
      </c>
      <c r="B325" s="1" t="s">
        <v>341</v>
      </c>
      <c r="C325" s="1" t="s">
        <v>342</v>
      </c>
      <c r="D325" s="3" t="str">
        <f t="shared" si="11"/>
        <v>insert into `mei_woman` (`id`, `name`, `yomi`) values ('324', '明笑', 'あえみ');</v>
      </c>
    </row>
    <row r="326" spans="1:4" x14ac:dyDescent="0.4">
      <c r="A326">
        <f t="shared" si="10"/>
        <v>325</v>
      </c>
      <c r="B326" s="1" t="s">
        <v>343</v>
      </c>
      <c r="C326" s="1" t="s">
        <v>344</v>
      </c>
      <c r="D326" s="3" t="str">
        <f t="shared" si="11"/>
        <v>insert into `mei_woman` (`id`, `name`, `yomi`) values ('325', '愛英里', 'あえり');</v>
      </c>
    </row>
    <row r="327" spans="1:4" x14ac:dyDescent="0.4">
      <c r="A327">
        <f t="shared" si="10"/>
        <v>326</v>
      </c>
      <c r="B327" s="1" t="s">
        <v>345</v>
      </c>
      <c r="C327" s="1" t="s">
        <v>344</v>
      </c>
      <c r="D327" s="3" t="str">
        <f t="shared" si="11"/>
        <v>insert into `mei_woman` (`id`, `name`, `yomi`) values ('326', '彩莉', 'あえり');</v>
      </c>
    </row>
    <row r="328" spans="1:4" x14ac:dyDescent="0.4">
      <c r="A328">
        <f t="shared" si="10"/>
        <v>327</v>
      </c>
      <c r="B328" s="1" t="s">
        <v>16</v>
      </c>
      <c r="C328" s="1" t="s">
        <v>346</v>
      </c>
      <c r="D328" s="3" t="str">
        <f t="shared" si="11"/>
        <v>insert into `mei_woman` (`id`, `name`, `yomi`) values ('327', '亜生', 'あお');</v>
      </c>
    </row>
    <row r="329" spans="1:4" x14ac:dyDescent="0.4">
      <c r="A329">
        <f t="shared" si="10"/>
        <v>328</v>
      </c>
      <c r="B329" s="1" t="s">
        <v>347</v>
      </c>
      <c r="C329" s="1" t="s">
        <v>348</v>
      </c>
      <c r="D329" s="3" t="str">
        <f t="shared" si="11"/>
        <v>insert into `mei_woman` (`id`, `name`, `yomi`) values ('328', '亜央衣', 'あおい');</v>
      </c>
    </row>
    <row r="330" spans="1:4" x14ac:dyDescent="0.4">
      <c r="A330">
        <f t="shared" si="10"/>
        <v>329</v>
      </c>
      <c r="B330" s="1" t="s">
        <v>349</v>
      </c>
      <c r="C330" s="1" t="s">
        <v>348</v>
      </c>
      <c r="D330" s="3" t="str">
        <f t="shared" si="11"/>
        <v>insert into `mei_woman` (`id`, `name`, `yomi`) values ('329', '亜黄衣', 'あおい');</v>
      </c>
    </row>
    <row r="331" spans="1:4" x14ac:dyDescent="0.4">
      <c r="A331">
        <f t="shared" si="10"/>
        <v>330</v>
      </c>
      <c r="B331" s="1" t="s">
        <v>350</v>
      </c>
      <c r="C331" s="1" t="s">
        <v>348</v>
      </c>
      <c r="D331" s="3" t="str">
        <f t="shared" si="11"/>
        <v>insert into `mei_woman` (`id`, `name`, `yomi`) values ('330', '亜桜衣', 'あおい');</v>
      </c>
    </row>
    <row r="332" spans="1:4" x14ac:dyDescent="0.4">
      <c r="A332">
        <f t="shared" si="10"/>
        <v>331</v>
      </c>
      <c r="B332" s="1" t="s">
        <v>351</v>
      </c>
      <c r="C332" s="1" t="s">
        <v>348</v>
      </c>
      <c r="D332" s="3" t="str">
        <f t="shared" si="11"/>
        <v>insert into `mei_woman` (`id`, `name`, `yomi`) values ('331', '亜緒', 'あおい');</v>
      </c>
    </row>
    <row r="333" spans="1:4" x14ac:dyDescent="0.4">
      <c r="A333">
        <f t="shared" si="10"/>
        <v>332</v>
      </c>
      <c r="B333" s="1" t="s">
        <v>352</v>
      </c>
      <c r="C333" s="1" t="s">
        <v>348</v>
      </c>
      <c r="D333" s="3" t="str">
        <f t="shared" si="11"/>
        <v>insert into `mei_woman` (`id`, `name`, `yomi`) values ('332', '亜緒衣', 'あおい');</v>
      </c>
    </row>
    <row r="334" spans="1:4" x14ac:dyDescent="0.4">
      <c r="A334">
        <f t="shared" si="10"/>
        <v>333</v>
      </c>
      <c r="B334" s="1" t="s">
        <v>16</v>
      </c>
      <c r="C334" s="1" t="s">
        <v>348</v>
      </c>
      <c r="D334" s="3" t="str">
        <f t="shared" si="11"/>
        <v>insert into `mei_woman` (`id`, `name`, `yomi`) values ('333', '亜生', 'あおい');</v>
      </c>
    </row>
    <row r="335" spans="1:4" x14ac:dyDescent="0.4">
      <c r="A335">
        <f t="shared" si="10"/>
        <v>334</v>
      </c>
      <c r="B335" s="1" t="s">
        <v>35</v>
      </c>
      <c r="C335" s="1" t="s">
        <v>348</v>
      </c>
      <c r="D335" s="3" t="str">
        <f t="shared" si="11"/>
        <v>insert into `mei_woman` (`id`, `name`, `yomi`) values ('334', '愛生', 'あおい');</v>
      </c>
    </row>
    <row r="336" spans="1:4" x14ac:dyDescent="0.4">
      <c r="A336">
        <f t="shared" si="10"/>
        <v>335</v>
      </c>
      <c r="B336" s="1" t="s">
        <v>41</v>
      </c>
      <c r="C336" s="1" t="s">
        <v>348</v>
      </c>
      <c r="D336" s="3" t="str">
        <f t="shared" si="11"/>
        <v>insert into `mei_woman` (`id`, `name`, `yomi`) values ('335', '葵', 'あおい');</v>
      </c>
    </row>
    <row r="337" spans="1:4" x14ac:dyDescent="0.4">
      <c r="A337">
        <f t="shared" si="10"/>
        <v>336</v>
      </c>
      <c r="B337" s="1" t="s">
        <v>353</v>
      </c>
      <c r="C337" s="1" t="s">
        <v>348</v>
      </c>
      <c r="D337" s="3" t="str">
        <f t="shared" si="11"/>
        <v>insert into `mei_woman` (`id`, `name`, `yomi`) values ('336', '葵以', 'あおい');</v>
      </c>
    </row>
    <row r="338" spans="1:4" x14ac:dyDescent="0.4">
      <c r="A338">
        <f t="shared" si="10"/>
        <v>337</v>
      </c>
      <c r="B338" s="1" t="s">
        <v>354</v>
      </c>
      <c r="C338" s="1" t="s">
        <v>348</v>
      </c>
      <c r="D338" s="3" t="str">
        <f t="shared" si="11"/>
        <v>insert into `mei_woman` (`id`, `name`, `yomi`) values ('337', '葵依', 'あおい');</v>
      </c>
    </row>
    <row r="339" spans="1:4" x14ac:dyDescent="0.4">
      <c r="A339">
        <f t="shared" si="10"/>
        <v>338</v>
      </c>
      <c r="B339" s="1" t="s">
        <v>355</v>
      </c>
      <c r="C339" s="1" t="s">
        <v>348</v>
      </c>
      <c r="D339" s="3" t="str">
        <f t="shared" si="11"/>
        <v>insert into `mei_woman` (`id`, `name`, `yomi`) values ('338', '葵衣', 'あおい');</v>
      </c>
    </row>
    <row r="340" spans="1:4" x14ac:dyDescent="0.4">
      <c r="A340">
        <f t="shared" si="10"/>
        <v>339</v>
      </c>
      <c r="B340" s="1" t="s">
        <v>356</v>
      </c>
      <c r="C340" s="1" t="s">
        <v>348</v>
      </c>
      <c r="D340" s="3" t="str">
        <f t="shared" si="11"/>
        <v>insert into `mei_woman` (`id`, `name`, `yomi`) values ('339', '葵郁', 'あおい');</v>
      </c>
    </row>
    <row r="341" spans="1:4" x14ac:dyDescent="0.4">
      <c r="A341">
        <f t="shared" si="10"/>
        <v>340</v>
      </c>
      <c r="B341" s="1" t="s">
        <v>357</v>
      </c>
      <c r="C341" s="1" t="s">
        <v>348</v>
      </c>
      <c r="D341" s="3" t="str">
        <f t="shared" si="11"/>
        <v>insert into `mei_woman` (`id`, `name`, `yomi`) values ('340', '仰生', 'あおい');</v>
      </c>
    </row>
    <row r="342" spans="1:4" x14ac:dyDescent="0.4">
      <c r="A342">
        <f t="shared" si="10"/>
        <v>341</v>
      </c>
      <c r="B342" s="1" t="s">
        <v>358</v>
      </c>
      <c r="C342" s="1" t="s">
        <v>348</v>
      </c>
      <c r="D342" s="3" t="str">
        <f t="shared" si="11"/>
        <v>insert into `mei_woman` (`id`, `name`, `yomi`) values ('341', '吾生衣', 'あおい');</v>
      </c>
    </row>
    <row r="343" spans="1:4" x14ac:dyDescent="0.4">
      <c r="A343">
        <f t="shared" si="10"/>
        <v>342</v>
      </c>
      <c r="B343" s="1" t="s">
        <v>359</v>
      </c>
      <c r="C343" s="1" t="s">
        <v>348</v>
      </c>
      <c r="D343" s="3" t="str">
        <f t="shared" si="11"/>
        <v>insert into `mei_woman` (`id`, `name`, `yomi`) values ('342', '青', 'あおい');</v>
      </c>
    </row>
    <row r="344" spans="1:4" x14ac:dyDescent="0.4">
      <c r="A344">
        <f t="shared" si="10"/>
        <v>343</v>
      </c>
      <c r="B344" s="1" t="s">
        <v>360</v>
      </c>
      <c r="C344" s="1" t="s">
        <v>348</v>
      </c>
      <c r="D344" s="3" t="str">
        <f t="shared" si="11"/>
        <v>insert into `mei_woman` (`id`, `name`, `yomi`) values ('343', '青依', 'あおい');</v>
      </c>
    </row>
    <row r="345" spans="1:4" x14ac:dyDescent="0.4">
      <c r="A345">
        <f t="shared" si="10"/>
        <v>344</v>
      </c>
      <c r="B345" s="1" t="s">
        <v>361</v>
      </c>
      <c r="C345" s="1" t="s">
        <v>348</v>
      </c>
      <c r="D345" s="3" t="str">
        <f t="shared" si="11"/>
        <v>insert into `mei_woman` (`id`, `name`, `yomi`) values ('344', '青衣', 'あおい');</v>
      </c>
    </row>
    <row r="346" spans="1:4" x14ac:dyDescent="0.4">
      <c r="A346">
        <f t="shared" si="10"/>
        <v>345</v>
      </c>
      <c r="B346" s="1" t="s">
        <v>362</v>
      </c>
      <c r="C346" s="1" t="s">
        <v>348</v>
      </c>
      <c r="D346" s="3" t="str">
        <f t="shared" si="11"/>
        <v>insert into `mei_woman` (`id`, `name`, `yomi`) values ('345', '青育', 'あおい');</v>
      </c>
    </row>
    <row r="347" spans="1:4" x14ac:dyDescent="0.4">
      <c r="A347">
        <f t="shared" si="10"/>
        <v>346</v>
      </c>
      <c r="B347" s="1" t="s">
        <v>363</v>
      </c>
      <c r="C347" s="1" t="s">
        <v>348</v>
      </c>
      <c r="D347" s="3" t="str">
        <f t="shared" si="11"/>
        <v>insert into `mei_woman` (`id`, `name`, `yomi`) values ('346', '青空', 'あおい');</v>
      </c>
    </row>
    <row r="348" spans="1:4" x14ac:dyDescent="0.4">
      <c r="A348">
        <f t="shared" si="10"/>
        <v>347</v>
      </c>
      <c r="B348" s="1" t="s">
        <v>364</v>
      </c>
      <c r="C348" s="1" t="s">
        <v>348</v>
      </c>
      <c r="D348" s="3" t="str">
        <f t="shared" si="11"/>
        <v>insert into `mei_woman` (`id`, `name`, `yomi`) values ('347', '青芸', 'あおい');</v>
      </c>
    </row>
    <row r="349" spans="1:4" x14ac:dyDescent="0.4">
      <c r="A349">
        <f t="shared" si="10"/>
        <v>348</v>
      </c>
      <c r="B349" s="1" t="s">
        <v>365</v>
      </c>
      <c r="C349" s="1" t="s">
        <v>348</v>
      </c>
      <c r="D349" s="3" t="str">
        <f t="shared" si="11"/>
        <v>insert into `mei_woman` (`id`, `name`, `yomi`) values ('348', '青比', 'あおい');</v>
      </c>
    </row>
    <row r="350" spans="1:4" x14ac:dyDescent="0.4">
      <c r="A350">
        <f t="shared" si="10"/>
        <v>349</v>
      </c>
      <c r="B350" s="1" t="s">
        <v>366</v>
      </c>
      <c r="C350" s="1" t="s">
        <v>348</v>
      </c>
      <c r="D350" s="3" t="str">
        <f t="shared" si="11"/>
        <v>insert into `mei_woman` (`id`, `name`, `yomi`) values ('349', '蒼', 'あおい');</v>
      </c>
    </row>
    <row r="351" spans="1:4" x14ac:dyDescent="0.4">
      <c r="A351">
        <f t="shared" si="10"/>
        <v>350</v>
      </c>
      <c r="B351" s="1" t="s">
        <v>367</v>
      </c>
      <c r="C351" s="1" t="s">
        <v>348</v>
      </c>
      <c r="D351" s="3" t="str">
        <f t="shared" si="11"/>
        <v>insert into `mei_woman` (`id`, `name`, `yomi`) values ('350', '蒼依', 'あおい');</v>
      </c>
    </row>
    <row r="352" spans="1:4" x14ac:dyDescent="0.4">
      <c r="A352">
        <f t="shared" si="10"/>
        <v>351</v>
      </c>
      <c r="B352" s="1" t="s">
        <v>368</v>
      </c>
      <c r="C352" s="1" t="s">
        <v>348</v>
      </c>
      <c r="D352" s="3" t="str">
        <f t="shared" si="11"/>
        <v>insert into `mei_woman` (`id`, `name`, `yomi`) values ('351', '蒼衣', 'あおい');</v>
      </c>
    </row>
    <row r="353" spans="1:4" x14ac:dyDescent="0.4">
      <c r="A353">
        <f t="shared" si="10"/>
        <v>352</v>
      </c>
      <c r="B353" s="1" t="s">
        <v>369</v>
      </c>
      <c r="C353" s="1" t="s">
        <v>348</v>
      </c>
      <c r="D353" s="3" t="str">
        <f t="shared" si="11"/>
        <v>insert into `mei_woman` (`id`, `name`, `yomi`) values ('352', '蒼生', 'あおい');</v>
      </c>
    </row>
    <row r="354" spans="1:4" x14ac:dyDescent="0.4">
      <c r="A354">
        <f t="shared" si="10"/>
        <v>353</v>
      </c>
      <c r="B354" s="1" t="s">
        <v>370</v>
      </c>
      <c r="C354" s="1" t="s">
        <v>348</v>
      </c>
      <c r="D354" s="3" t="str">
        <f t="shared" si="11"/>
        <v>insert into `mei_woman` (`id`, `name`, `yomi`) values ('353', '碧', 'あおい');</v>
      </c>
    </row>
    <row r="355" spans="1:4" x14ac:dyDescent="0.4">
      <c r="A355">
        <f t="shared" si="10"/>
        <v>354</v>
      </c>
      <c r="B355" s="1" t="s">
        <v>371</v>
      </c>
      <c r="C355" s="1" t="s">
        <v>348</v>
      </c>
      <c r="D355" s="3" t="str">
        <f t="shared" si="11"/>
        <v>insert into `mei_woman` (`id`, `name`, `yomi`) values ('354', '碧以', 'あおい');</v>
      </c>
    </row>
    <row r="356" spans="1:4" x14ac:dyDescent="0.4">
      <c r="A356">
        <f t="shared" si="10"/>
        <v>355</v>
      </c>
      <c r="B356" s="1" t="s">
        <v>372</v>
      </c>
      <c r="C356" s="1" t="s">
        <v>348</v>
      </c>
      <c r="D356" s="3" t="str">
        <f t="shared" si="11"/>
        <v>insert into `mei_woman` (`id`, `name`, `yomi`) values ('355', '碧伊', 'あおい');</v>
      </c>
    </row>
    <row r="357" spans="1:4" x14ac:dyDescent="0.4">
      <c r="A357">
        <f t="shared" si="10"/>
        <v>356</v>
      </c>
      <c r="B357" s="1" t="s">
        <v>373</v>
      </c>
      <c r="C357" s="1" t="s">
        <v>348</v>
      </c>
      <c r="D357" s="3" t="str">
        <f t="shared" si="11"/>
        <v>insert into `mei_woman` (`id`, `name`, `yomi`) values ('356', '碧依', 'あおい');</v>
      </c>
    </row>
    <row r="358" spans="1:4" x14ac:dyDescent="0.4">
      <c r="A358">
        <f t="shared" si="10"/>
        <v>357</v>
      </c>
      <c r="B358" s="1" t="s">
        <v>374</v>
      </c>
      <c r="C358" s="1" t="s">
        <v>348</v>
      </c>
      <c r="D358" s="3" t="str">
        <f t="shared" si="11"/>
        <v>insert into `mei_woman` (`id`, `name`, `yomi`) values ('357', '碧惟', 'あおい');</v>
      </c>
    </row>
    <row r="359" spans="1:4" x14ac:dyDescent="0.4">
      <c r="A359">
        <f t="shared" si="10"/>
        <v>358</v>
      </c>
      <c r="B359" s="1" t="s">
        <v>375</v>
      </c>
      <c r="C359" s="1" t="s">
        <v>348</v>
      </c>
      <c r="D359" s="3" t="str">
        <f t="shared" si="11"/>
        <v>insert into `mei_woman` (`id`, `name`, `yomi`) values ('358', '碧衣', 'あおい');</v>
      </c>
    </row>
    <row r="360" spans="1:4" x14ac:dyDescent="0.4">
      <c r="A360">
        <f t="shared" si="10"/>
        <v>359</v>
      </c>
      <c r="B360" s="1" t="s">
        <v>376</v>
      </c>
      <c r="C360" s="1" t="s">
        <v>348</v>
      </c>
      <c r="D360" s="3" t="str">
        <f t="shared" si="11"/>
        <v>insert into `mei_woman` (`id`, `name`, `yomi`) values ('359', '碧音', 'あおい');</v>
      </c>
    </row>
    <row r="361" spans="1:4" x14ac:dyDescent="0.4">
      <c r="A361">
        <f t="shared" si="10"/>
        <v>360</v>
      </c>
      <c r="B361" s="1" t="s">
        <v>377</v>
      </c>
      <c r="C361" s="1" t="s">
        <v>348</v>
      </c>
      <c r="D361" s="3" t="str">
        <f t="shared" si="11"/>
        <v>insert into `mei_woman` (`id`, `name`, `yomi`) values ('360', '有生', 'あおい');</v>
      </c>
    </row>
    <row r="362" spans="1:4" x14ac:dyDescent="0.4">
      <c r="A362">
        <f t="shared" si="10"/>
        <v>361</v>
      </c>
      <c r="B362" s="1" t="s">
        <v>67</v>
      </c>
      <c r="C362" s="1" t="s">
        <v>348</v>
      </c>
      <c r="D362" s="3" t="str">
        <f t="shared" si="11"/>
        <v>insert into `mei_woman` (`id`, `name`, `yomi`) values ('361', '藍衣', 'あおい');</v>
      </c>
    </row>
    <row r="363" spans="1:4" x14ac:dyDescent="0.4">
      <c r="A363">
        <f t="shared" si="10"/>
        <v>362</v>
      </c>
      <c r="B363" s="1" t="s">
        <v>378</v>
      </c>
      <c r="C363" s="1" t="s">
        <v>348</v>
      </c>
      <c r="D363" s="3" t="str">
        <f t="shared" si="11"/>
        <v>insert into `mei_woman` (`id`, `name`, `yomi`) values ('362', '藍結', 'あおい');</v>
      </c>
    </row>
    <row r="364" spans="1:4" x14ac:dyDescent="0.4">
      <c r="A364">
        <f t="shared" si="10"/>
        <v>363</v>
      </c>
      <c r="B364" s="1" t="s">
        <v>379</v>
      </c>
      <c r="C364" s="1" t="s">
        <v>348</v>
      </c>
      <c r="D364" s="3" t="str">
        <f t="shared" si="11"/>
        <v>insert into `mei_woman` (`id`, `name`, `yomi`) values ('363', '藍生', 'あおい');</v>
      </c>
    </row>
    <row r="365" spans="1:4" x14ac:dyDescent="0.4">
      <c r="A365">
        <f t="shared" si="10"/>
        <v>364</v>
      </c>
      <c r="B365" s="1" t="s">
        <v>380</v>
      </c>
      <c r="C365" s="1" t="s">
        <v>348</v>
      </c>
      <c r="D365" s="3" t="str">
        <f t="shared" si="11"/>
        <v>insert into `mei_woman` (`id`, `name`, `yomi`) values ('364', '緑生', 'あおい');</v>
      </c>
    </row>
    <row r="366" spans="1:4" x14ac:dyDescent="0.4">
      <c r="A366">
        <f t="shared" si="10"/>
        <v>365</v>
      </c>
      <c r="B366" s="1" t="s">
        <v>381</v>
      </c>
      <c r="C366" s="1" t="s">
        <v>382</v>
      </c>
      <c r="D366" s="3" t="str">
        <f t="shared" si="11"/>
        <v>insert into `mei_woman` (`id`, `name`, `yomi`) values ('365', '碧海', 'あおうみ');</v>
      </c>
    </row>
    <row r="367" spans="1:4" x14ac:dyDescent="0.4">
      <c r="A367">
        <f t="shared" si="10"/>
        <v>366</v>
      </c>
      <c r="B367" s="1" t="s">
        <v>383</v>
      </c>
      <c r="C367" s="1" t="s">
        <v>384</v>
      </c>
      <c r="D367" s="3" t="str">
        <f t="shared" si="11"/>
        <v>insert into `mei_woman` (`id`, `name`, `yomi`) values ('366', '安生恵', 'あおえ');</v>
      </c>
    </row>
    <row r="368" spans="1:4" x14ac:dyDescent="0.4">
      <c r="A368">
        <f t="shared" si="10"/>
        <v>367</v>
      </c>
      <c r="B368" s="1" t="s">
        <v>385</v>
      </c>
      <c r="C368" s="1" t="s">
        <v>384</v>
      </c>
      <c r="D368" s="3" t="str">
        <f t="shared" si="11"/>
        <v>insert into `mei_woman` (`id`, `name`, `yomi`) values ('367', '青恵', 'あおえ');</v>
      </c>
    </row>
    <row r="369" spans="1:4" x14ac:dyDescent="0.4">
      <c r="A369">
        <f t="shared" si="10"/>
        <v>368</v>
      </c>
      <c r="B369" s="1" t="s">
        <v>386</v>
      </c>
      <c r="C369" s="1" t="s">
        <v>387</v>
      </c>
      <c r="D369" s="3" t="str">
        <f t="shared" si="11"/>
        <v>insert into `mei_woman` (`id`, `name`, `yomi`) values ('368', '青霞', 'あおか');</v>
      </c>
    </row>
    <row r="370" spans="1:4" x14ac:dyDescent="0.4">
      <c r="A370">
        <f t="shared" si="10"/>
        <v>369</v>
      </c>
      <c r="B370" s="1" t="s">
        <v>388</v>
      </c>
      <c r="C370" s="1" t="s">
        <v>389</v>
      </c>
      <c r="D370" s="3" t="str">
        <f t="shared" si="11"/>
        <v>insert into `mei_woman` (`id`, `name`, `yomi`) values ('369', '青紀', 'あおき');</v>
      </c>
    </row>
    <row r="371" spans="1:4" x14ac:dyDescent="0.4">
      <c r="A371">
        <f t="shared" si="10"/>
        <v>370</v>
      </c>
      <c r="B371" s="1" t="s">
        <v>390</v>
      </c>
      <c r="C371" s="1" t="s">
        <v>391</v>
      </c>
      <c r="D371" s="3" t="str">
        <f t="shared" si="11"/>
        <v>insert into `mei_woman` (`id`, `name`, `yomi`) values ('370', '亜荻', 'あおぎ');</v>
      </c>
    </row>
    <row r="372" spans="1:4" x14ac:dyDescent="0.4">
      <c r="A372">
        <f t="shared" si="10"/>
        <v>371</v>
      </c>
      <c r="B372" s="1" t="s">
        <v>392</v>
      </c>
      <c r="C372" s="1" t="s">
        <v>393</v>
      </c>
      <c r="D372" s="3" t="str">
        <f t="shared" si="11"/>
        <v>insert into `mei_woman` (`id`, `name`, `yomi`) values ('371', '青子', 'あおこ');</v>
      </c>
    </row>
    <row r="373" spans="1:4" x14ac:dyDescent="0.4">
      <c r="A373">
        <f t="shared" si="10"/>
        <v>372</v>
      </c>
      <c r="B373" s="1" t="s">
        <v>394</v>
      </c>
      <c r="C373" s="1" t="s">
        <v>393</v>
      </c>
      <c r="D373" s="3" t="str">
        <f t="shared" si="11"/>
        <v>insert into `mei_woman` (`id`, `name`, `yomi`) values ('372', '碧子', 'あおこ');</v>
      </c>
    </row>
    <row r="374" spans="1:4" x14ac:dyDescent="0.4">
      <c r="A374">
        <f t="shared" si="10"/>
        <v>373</v>
      </c>
      <c r="B374" s="1" t="s">
        <v>395</v>
      </c>
      <c r="C374" s="1" t="s">
        <v>396</v>
      </c>
      <c r="D374" s="3" t="str">
        <f t="shared" si="11"/>
        <v>insert into `mei_woman` (`id`, `name`, `yomi`) values ('373', '青沙', 'あおさ');</v>
      </c>
    </row>
    <row r="375" spans="1:4" x14ac:dyDescent="0.4">
      <c r="A375">
        <f t="shared" si="10"/>
        <v>374</v>
      </c>
      <c r="B375" s="1" t="s">
        <v>397</v>
      </c>
      <c r="C375" s="1" t="s">
        <v>396</v>
      </c>
      <c r="D375" s="3" t="str">
        <f t="shared" si="11"/>
        <v>insert into `mei_woman` (`id`, `name`, `yomi`) values ('374', '碧沙', 'あおさ');</v>
      </c>
    </row>
    <row r="376" spans="1:4" x14ac:dyDescent="0.4">
      <c r="A376">
        <f t="shared" si="10"/>
        <v>375</v>
      </c>
      <c r="B376" s="1" t="s">
        <v>398</v>
      </c>
      <c r="C376" s="1" t="s">
        <v>399</v>
      </c>
      <c r="D376" s="3" t="str">
        <f t="shared" si="11"/>
        <v>insert into `mei_woman` (`id`, `name`, `yomi`) values ('375', '青菜', 'あおな');</v>
      </c>
    </row>
    <row r="377" spans="1:4" x14ac:dyDescent="0.4">
      <c r="A377">
        <f t="shared" si="10"/>
        <v>376</v>
      </c>
      <c r="B377" s="1" t="s">
        <v>400</v>
      </c>
      <c r="C377" s="1" t="s">
        <v>399</v>
      </c>
      <c r="D377" s="3" t="str">
        <f t="shared" si="11"/>
        <v>insert into `mei_woman` (`id`, `name`, `yomi`) values ('376', '青那', 'あおな');</v>
      </c>
    </row>
    <row r="378" spans="1:4" x14ac:dyDescent="0.4">
      <c r="A378">
        <f t="shared" si="10"/>
        <v>377</v>
      </c>
      <c r="B378" s="1" t="s">
        <v>401</v>
      </c>
      <c r="C378" s="1" t="s">
        <v>402</v>
      </c>
      <c r="D378" s="3" t="str">
        <f t="shared" si="11"/>
        <v>insert into `mei_woman` (`id`, `name`, `yomi`) values ('377', '紺乃', 'あおの');</v>
      </c>
    </row>
    <row r="379" spans="1:4" x14ac:dyDescent="0.4">
      <c r="A379">
        <f t="shared" si="10"/>
        <v>378</v>
      </c>
      <c r="B379" s="1" t="s">
        <v>403</v>
      </c>
      <c r="C379" s="1" t="s">
        <v>402</v>
      </c>
      <c r="D379" s="3" t="str">
        <f t="shared" si="11"/>
        <v>insert into `mei_woman` (`id`, `name`, `yomi`) values ('378', '蒼乃', 'あおの');</v>
      </c>
    </row>
    <row r="380" spans="1:4" x14ac:dyDescent="0.4">
      <c r="A380">
        <f t="shared" si="10"/>
        <v>379</v>
      </c>
      <c r="B380" s="1" t="s">
        <v>404</v>
      </c>
      <c r="C380" s="1" t="s">
        <v>405</v>
      </c>
      <c r="D380" s="3" t="str">
        <f t="shared" si="11"/>
        <v>insert into `mei_woman` (`id`, `name`, `yomi`) values ('379', '亜緒葉', 'あおば');</v>
      </c>
    </row>
    <row r="381" spans="1:4" x14ac:dyDescent="0.4">
      <c r="A381">
        <f t="shared" si="10"/>
        <v>380</v>
      </c>
      <c r="B381" s="1" t="s">
        <v>406</v>
      </c>
      <c r="C381" s="1" t="s">
        <v>405</v>
      </c>
      <c r="D381" s="3" t="str">
        <f t="shared" si="11"/>
        <v>insert into `mei_woman` (`id`, `name`, `yomi`) values ('380', '葵葉', 'あおば');</v>
      </c>
    </row>
    <row r="382" spans="1:4" x14ac:dyDescent="0.4">
      <c r="A382">
        <f t="shared" si="10"/>
        <v>381</v>
      </c>
      <c r="B382" s="1" t="s">
        <v>407</v>
      </c>
      <c r="C382" s="1" t="s">
        <v>405</v>
      </c>
      <c r="D382" s="3" t="str">
        <f t="shared" si="11"/>
        <v>insert into `mei_woman` (`id`, `name`, `yomi`) values ('381', '青葉', 'あおば');</v>
      </c>
    </row>
    <row r="383" spans="1:4" x14ac:dyDescent="0.4">
      <c r="A383">
        <f t="shared" si="10"/>
        <v>382</v>
      </c>
      <c r="B383" s="1" t="s">
        <v>408</v>
      </c>
      <c r="C383" s="1" t="s">
        <v>405</v>
      </c>
      <c r="D383" s="3" t="str">
        <f t="shared" si="11"/>
        <v>insert into `mei_woman` (`id`, `name`, `yomi`) values ('382', '蒼波', 'あおば');</v>
      </c>
    </row>
    <row r="384" spans="1:4" x14ac:dyDescent="0.4">
      <c r="A384">
        <f t="shared" si="10"/>
        <v>383</v>
      </c>
      <c r="B384" s="1" t="s">
        <v>409</v>
      </c>
      <c r="C384" s="1" t="s">
        <v>405</v>
      </c>
      <c r="D384" s="3" t="str">
        <f t="shared" si="11"/>
        <v>insert into `mei_woman` (`id`, `name`, `yomi`) values ('383', '碧羽', 'あおば');</v>
      </c>
    </row>
    <row r="385" spans="1:4" x14ac:dyDescent="0.4">
      <c r="A385">
        <f t="shared" si="10"/>
        <v>384</v>
      </c>
      <c r="B385" s="1" t="s">
        <v>410</v>
      </c>
      <c r="C385" s="1" t="s">
        <v>405</v>
      </c>
      <c r="D385" s="3" t="str">
        <f t="shared" si="11"/>
        <v>insert into `mei_woman` (`id`, `name`, `yomi`) values ('384', '碧波', 'あおば');</v>
      </c>
    </row>
    <row r="386" spans="1:4" x14ac:dyDescent="0.4">
      <c r="A386">
        <f t="shared" ref="A386:A449" si="12">ROW()-1</f>
        <v>385</v>
      </c>
      <c r="B386" s="1" t="s">
        <v>411</v>
      </c>
      <c r="C386" s="1" t="s">
        <v>405</v>
      </c>
      <c r="D386" s="3" t="str">
        <f t="shared" ref="D386:D449" si="13">CONCATENATE($E$1,A386,$F$1,B386,$G$1,C386,$H$1)</f>
        <v>insert into `mei_woman` (`id`, `name`, `yomi`) values ('385', '碧葉', 'あおば');</v>
      </c>
    </row>
    <row r="387" spans="1:4" x14ac:dyDescent="0.4">
      <c r="A387">
        <f t="shared" si="12"/>
        <v>386</v>
      </c>
      <c r="B387" s="1" t="s">
        <v>412</v>
      </c>
      <c r="C387" s="1" t="s">
        <v>405</v>
      </c>
      <c r="D387" s="3" t="str">
        <f t="shared" si="13"/>
        <v>insert into `mei_woman` (`id`, `name`, `yomi`) values ('386', '緑葉', 'あおば');</v>
      </c>
    </row>
    <row r="388" spans="1:4" x14ac:dyDescent="0.4">
      <c r="A388">
        <f t="shared" si="12"/>
        <v>387</v>
      </c>
      <c r="B388" s="1" t="s">
        <v>413</v>
      </c>
      <c r="C388" s="1" t="s">
        <v>414</v>
      </c>
      <c r="D388" s="3" t="str">
        <f t="shared" si="13"/>
        <v>insert into `mei_woman` (`id`, `name`, `yomi`) values ('387', '碧陽', 'あおひ');</v>
      </c>
    </row>
    <row r="389" spans="1:4" x14ac:dyDescent="0.4">
      <c r="A389">
        <f t="shared" si="12"/>
        <v>388</v>
      </c>
      <c r="B389" s="1" t="s">
        <v>415</v>
      </c>
      <c r="C389" s="1" t="s">
        <v>416</v>
      </c>
      <c r="D389" s="3" t="str">
        <f t="shared" si="13"/>
        <v>insert into `mei_woman` (`id`, `name`, `yomi`) values ('388', '亜央美', 'あおみ');</v>
      </c>
    </row>
    <row r="390" spans="1:4" x14ac:dyDescent="0.4">
      <c r="A390">
        <f t="shared" si="12"/>
        <v>389</v>
      </c>
      <c r="B390" s="1" t="s">
        <v>417</v>
      </c>
      <c r="C390" s="1" t="s">
        <v>416</v>
      </c>
      <c r="D390" s="3" t="str">
        <f t="shared" si="13"/>
        <v>insert into `mei_woman` (`id`, `name`, `yomi`) values ('389', '亜生美', 'あおみ');</v>
      </c>
    </row>
    <row r="391" spans="1:4" x14ac:dyDescent="0.4">
      <c r="A391">
        <f t="shared" si="12"/>
        <v>390</v>
      </c>
      <c r="B391" s="1" t="s">
        <v>418</v>
      </c>
      <c r="C391" s="1" t="s">
        <v>416</v>
      </c>
      <c r="D391" s="3" t="str">
        <f t="shared" si="13"/>
        <v>insert into `mei_woman` (`id`, `name`, `yomi`) values ('390', '青海', 'あおみ');</v>
      </c>
    </row>
    <row r="392" spans="1:4" x14ac:dyDescent="0.4">
      <c r="A392">
        <f t="shared" si="12"/>
        <v>391</v>
      </c>
      <c r="B392" s="1" t="s">
        <v>419</v>
      </c>
      <c r="C392" s="1" t="s">
        <v>416</v>
      </c>
      <c r="D392" s="3" t="str">
        <f t="shared" si="13"/>
        <v>insert into `mei_woman` (`id`, `name`, `yomi`) values ('391', '青美', 'あおみ');</v>
      </c>
    </row>
    <row r="393" spans="1:4" x14ac:dyDescent="0.4">
      <c r="A393">
        <f t="shared" si="12"/>
        <v>392</v>
      </c>
      <c r="B393" s="1" t="s">
        <v>420</v>
      </c>
      <c r="C393" s="1" t="s">
        <v>416</v>
      </c>
      <c r="D393" s="3" t="str">
        <f t="shared" si="13"/>
        <v>insert into `mei_woman` (`id`, `name`, `yomi`) values ('392', '蒼海', 'あおみ');</v>
      </c>
    </row>
    <row r="394" spans="1:4" x14ac:dyDescent="0.4">
      <c r="A394">
        <f t="shared" si="12"/>
        <v>393</v>
      </c>
      <c r="B394" s="1" t="s">
        <v>381</v>
      </c>
      <c r="C394" s="1" t="s">
        <v>416</v>
      </c>
      <c r="D394" s="3" t="str">
        <f t="shared" si="13"/>
        <v>insert into `mei_woman` (`id`, `name`, `yomi`) values ('393', '碧海', 'あおみ');</v>
      </c>
    </row>
    <row r="395" spans="1:4" x14ac:dyDescent="0.4">
      <c r="A395">
        <f t="shared" si="12"/>
        <v>394</v>
      </c>
      <c r="B395" s="1" t="s">
        <v>421</v>
      </c>
      <c r="C395" s="1" t="s">
        <v>416</v>
      </c>
      <c r="D395" s="3" t="str">
        <f t="shared" si="13"/>
        <v>insert into `mei_woman` (`id`, `name`, `yomi`) values ('394', '碧美', 'あおみ');</v>
      </c>
    </row>
    <row r="396" spans="1:4" x14ac:dyDescent="0.4">
      <c r="A396">
        <f t="shared" si="12"/>
        <v>395</v>
      </c>
      <c r="B396" s="1" t="s">
        <v>114</v>
      </c>
      <c r="C396" s="1" t="s">
        <v>416</v>
      </c>
      <c r="D396" s="3" t="str">
        <f t="shared" si="13"/>
        <v>insert into `mei_woman` (`id`, `name`, `yomi`) values ('395', '藍海', 'あおみ');</v>
      </c>
    </row>
    <row r="397" spans="1:4" x14ac:dyDescent="0.4">
      <c r="A397">
        <f t="shared" si="12"/>
        <v>396</v>
      </c>
      <c r="B397" s="1" t="s">
        <v>422</v>
      </c>
      <c r="C397" s="1" t="s">
        <v>423</v>
      </c>
      <c r="D397" s="3" t="str">
        <f t="shared" si="13"/>
        <v>insert into `mei_woman` (`id`, `name`, `yomi`) values ('396', '青理', 'あおり');</v>
      </c>
    </row>
    <row r="398" spans="1:4" x14ac:dyDescent="0.4">
      <c r="A398">
        <f t="shared" si="12"/>
        <v>397</v>
      </c>
      <c r="B398" s="1" t="s">
        <v>424</v>
      </c>
      <c r="C398" s="1" t="s">
        <v>423</v>
      </c>
      <c r="D398" s="3" t="str">
        <f t="shared" si="13"/>
        <v>insert into `mei_woman` (`id`, `name`, `yomi`) values ('397', '青里', 'あおり');</v>
      </c>
    </row>
    <row r="399" spans="1:4" x14ac:dyDescent="0.4">
      <c r="A399">
        <f t="shared" si="12"/>
        <v>398</v>
      </c>
      <c r="B399" s="1" t="s">
        <v>425</v>
      </c>
      <c r="C399" s="1" t="s">
        <v>423</v>
      </c>
      <c r="D399" s="3" t="str">
        <f t="shared" si="13"/>
        <v>insert into `mei_woman` (`id`, `name`, `yomi`) values ('398', '碧利', 'あおり');</v>
      </c>
    </row>
    <row r="400" spans="1:4" x14ac:dyDescent="0.4">
      <c r="A400">
        <f t="shared" si="12"/>
        <v>399</v>
      </c>
      <c r="B400" s="1" t="s">
        <v>426</v>
      </c>
      <c r="C400" s="1" t="s">
        <v>427</v>
      </c>
      <c r="D400" s="3" t="str">
        <f t="shared" si="13"/>
        <v>insert into `mei_woman` (`id`, `name`, `yomi`) values ('399', '亜佳恵', 'あかえ');</v>
      </c>
    </row>
    <row r="401" spans="1:4" x14ac:dyDescent="0.4">
      <c r="A401">
        <f t="shared" si="12"/>
        <v>400</v>
      </c>
      <c r="B401" s="1" t="s">
        <v>428</v>
      </c>
      <c r="C401" s="1" t="s">
        <v>427</v>
      </c>
      <c r="D401" s="3" t="str">
        <f t="shared" si="13"/>
        <v>insert into `mei_woman` (`id`, `name`, `yomi`) values ('400', '朱絵', 'あかえ');</v>
      </c>
    </row>
    <row r="402" spans="1:4" x14ac:dyDescent="0.4">
      <c r="A402">
        <f t="shared" si="12"/>
        <v>401</v>
      </c>
      <c r="B402" s="1" t="s">
        <v>429</v>
      </c>
      <c r="C402" s="1" t="s">
        <v>427</v>
      </c>
      <c r="D402" s="3" t="str">
        <f t="shared" si="13"/>
        <v>insert into `mei_woman` (`id`, `name`, `yomi`) values ('401', '朱恵', 'あかえ');</v>
      </c>
    </row>
    <row r="403" spans="1:4" x14ac:dyDescent="0.4">
      <c r="A403">
        <f t="shared" si="12"/>
        <v>402</v>
      </c>
      <c r="B403" s="1" t="s">
        <v>430</v>
      </c>
      <c r="C403" s="1" t="s">
        <v>427</v>
      </c>
      <c r="D403" s="3" t="str">
        <f t="shared" si="13"/>
        <v>insert into `mei_woman` (`id`, `name`, `yomi`) values ('402', '朱江', 'あかえ');</v>
      </c>
    </row>
    <row r="404" spans="1:4" x14ac:dyDescent="0.4">
      <c r="A404">
        <f t="shared" si="12"/>
        <v>403</v>
      </c>
      <c r="B404" s="1" t="s">
        <v>431</v>
      </c>
      <c r="C404" s="1" t="s">
        <v>427</v>
      </c>
      <c r="D404" s="3" t="str">
        <f t="shared" si="13"/>
        <v>insert into `mei_woman` (`id`, `name`, `yomi`) values ('403', '珠愛', 'あかえ');</v>
      </c>
    </row>
    <row r="405" spans="1:4" x14ac:dyDescent="0.4">
      <c r="A405">
        <f t="shared" si="12"/>
        <v>404</v>
      </c>
      <c r="B405" s="1" t="s">
        <v>432</v>
      </c>
      <c r="C405" s="1" t="s">
        <v>427</v>
      </c>
      <c r="D405" s="3" t="str">
        <f t="shared" si="13"/>
        <v>insert into `mei_woman` (`id`, `name`, `yomi`) values ('404', '赤絵', 'あかえ');</v>
      </c>
    </row>
    <row r="406" spans="1:4" x14ac:dyDescent="0.4">
      <c r="A406">
        <f t="shared" si="12"/>
        <v>405</v>
      </c>
      <c r="B406" s="1" t="s">
        <v>433</v>
      </c>
      <c r="C406" s="1" t="s">
        <v>434</v>
      </c>
      <c r="D406" s="3" t="str">
        <f t="shared" si="13"/>
        <v>insert into `mei_woman` (`id`, `name`, `yomi`) values ('405', '朱生', 'あかき');</v>
      </c>
    </row>
    <row r="407" spans="1:4" x14ac:dyDescent="0.4">
      <c r="A407">
        <f t="shared" si="12"/>
        <v>406</v>
      </c>
      <c r="B407" s="1" t="s">
        <v>435</v>
      </c>
      <c r="C407" s="1" t="s">
        <v>436</v>
      </c>
      <c r="D407" s="3" t="str">
        <f t="shared" si="13"/>
        <v>insert into `mei_woman` (`id`, `name`, `yomi`) values ('406', '亜可子', 'あかこ');</v>
      </c>
    </row>
    <row r="408" spans="1:4" x14ac:dyDescent="0.4">
      <c r="A408">
        <f t="shared" si="12"/>
        <v>407</v>
      </c>
      <c r="B408" s="1" t="s">
        <v>437</v>
      </c>
      <c r="C408" s="1" t="s">
        <v>436</v>
      </c>
      <c r="D408" s="3" t="str">
        <f t="shared" si="13"/>
        <v>insert into `mei_woman` (`id`, `name`, `yomi`) values ('407', '亜香子', 'あかこ');</v>
      </c>
    </row>
    <row r="409" spans="1:4" x14ac:dyDescent="0.4">
      <c r="A409">
        <f t="shared" si="12"/>
        <v>408</v>
      </c>
      <c r="B409" s="1" t="s">
        <v>438</v>
      </c>
      <c r="C409" s="1" t="s">
        <v>436</v>
      </c>
      <c r="D409" s="3" t="str">
        <f t="shared" si="13"/>
        <v>insert into `mei_woman` (`id`, `name`, `yomi`) values ('408', '安希子', 'あかこ');</v>
      </c>
    </row>
    <row r="410" spans="1:4" x14ac:dyDescent="0.4">
      <c r="A410">
        <f t="shared" si="12"/>
        <v>409</v>
      </c>
      <c r="B410" s="1" t="s">
        <v>439</v>
      </c>
      <c r="C410" s="1" t="s">
        <v>436</v>
      </c>
      <c r="D410" s="3" t="str">
        <f t="shared" si="13"/>
        <v>insert into `mei_woman` (`id`, `name`, `yomi`) values ('409', '紅子', 'あかこ');</v>
      </c>
    </row>
    <row r="411" spans="1:4" x14ac:dyDescent="0.4">
      <c r="A411">
        <f t="shared" si="12"/>
        <v>410</v>
      </c>
      <c r="B411" s="1" t="s">
        <v>440</v>
      </c>
      <c r="C411" s="1" t="s">
        <v>436</v>
      </c>
      <c r="D411" s="3" t="str">
        <f t="shared" si="13"/>
        <v>insert into `mei_woman` (`id`, `name`, `yomi`) values ('410', '紹子', 'あかこ');</v>
      </c>
    </row>
    <row r="412" spans="1:4" x14ac:dyDescent="0.4">
      <c r="A412">
        <f t="shared" si="12"/>
        <v>411</v>
      </c>
      <c r="B412" s="1" t="s">
        <v>441</v>
      </c>
      <c r="C412" s="1" t="s">
        <v>442</v>
      </c>
      <c r="D412" s="3" t="str">
        <f t="shared" si="13"/>
        <v>insert into `mei_woman` (`id`, `name`, `yomi`) values ('411', '亜賀沙', 'あがさ');</v>
      </c>
    </row>
    <row r="413" spans="1:4" x14ac:dyDescent="0.4">
      <c r="A413">
        <f t="shared" si="12"/>
        <v>412</v>
      </c>
      <c r="B413" s="1" t="s">
        <v>443</v>
      </c>
      <c r="C413" s="1" t="s">
        <v>442</v>
      </c>
      <c r="D413" s="3" t="str">
        <f t="shared" si="13"/>
        <v>insert into `mei_woman` (`id`, `name`, `yomi`) values ('412', '亜賀紗', 'あがさ');</v>
      </c>
    </row>
    <row r="414" spans="1:4" x14ac:dyDescent="0.4">
      <c r="A414">
        <f t="shared" si="12"/>
        <v>413</v>
      </c>
      <c r="B414" s="1" t="s">
        <v>444</v>
      </c>
      <c r="C414" s="1" t="s">
        <v>442</v>
      </c>
      <c r="D414" s="3" t="str">
        <f t="shared" si="13"/>
        <v>insert into `mei_woman` (`id`, `name`, `yomi`) values ('413', '亜雅沙', 'あがさ');</v>
      </c>
    </row>
    <row r="415" spans="1:4" x14ac:dyDescent="0.4">
      <c r="A415">
        <f t="shared" si="12"/>
        <v>414</v>
      </c>
      <c r="B415" s="1" t="s">
        <v>445</v>
      </c>
      <c r="C415" s="1" t="s">
        <v>442</v>
      </c>
      <c r="D415" s="3" t="str">
        <f t="shared" si="13"/>
        <v>insert into `mei_woman` (`id`, `name`, `yomi`) values ('414', '亜雅紗', 'あがさ');</v>
      </c>
    </row>
    <row r="416" spans="1:4" x14ac:dyDescent="0.4">
      <c r="A416">
        <f t="shared" si="12"/>
        <v>415</v>
      </c>
      <c r="B416" s="1" t="s">
        <v>446</v>
      </c>
      <c r="C416" s="1" t="s">
        <v>442</v>
      </c>
      <c r="D416" s="3" t="str">
        <f t="shared" si="13"/>
        <v>insert into `mei_woman` (`id`, `name`, `yomi`) values ('415', '朱草', 'あがさ');</v>
      </c>
    </row>
    <row r="417" spans="1:4" x14ac:dyDescent="0.4">
      <c r="A417">
        <f t="shared" si="12"/>
        <v>416</v>
      </c>
      <c r="B417" s="1" t="s">
        <v>447</v>
      </c>
      <c r="C417" s="1" t="s">
        <v>448</v>
      </c>
      <c r="D417" s="3" t="str">
        <f t="shared" si="13"/>
        <v>insert into `mei_woman` (`id`, `name`, `yomi`) values ('416', '亜佳枝', 'あかし');</v>
      </c>
    </row>
    <row r="418" spans="1:4" x14ac:dyDescent="0.4">
      <c r="A418">
        <f t="shared" si="12"/>
        <v>417</v>
      </c>
      <c r="B418" s="1" t="s">
        <v>449</v>
      </c>
      <c r="C418" s="1" t="s">
        <v>448</v>
      </c>
      <c r="D418" s="3" t="str">
        <f t="shared" si="13"/>
        <v>insert into `mei_woman` (`id`, `name`, `yomi`) values ('417', '紅', 'あかし');</v>
      </c>
    </row>
    <row r="419" spans="1:4" x14ac:dyDescent="0.4">
      <c r="A419">
        <f t="shared" si="12"/>
        <v>418</v>
      </c>
      <c r="B419" s="1" t="s">
        <v>450</v>
      </c>
      <c r="C419" s="1" t="s">
        <v>448</v>
      </c>
      <c r="D419" s="3" t="str">
        <f t="shared" si="13"/>
        <v>insert into `mei_woman` (`id`, `name`, `yomi`) values ('418', '紅紫', 'あかし');</v>
      </c>
    </row>
    <row r="420" spans="1:4" x14ac:dyDescent="0.4">
      <c r="A420">
        <f t="shared" si="12"/>
        <v>419</v>
      </c>
      <c r="B420" s="1" t="s">
        <v>451</v>
      </c>
      <c r="C420" s="1" t="s">
        <v>448</v>
      </c>
      <c r="D420" s="3" t="str">
        <f t="shared" si="13"/>
        <v>insert into `mei_woman` (`id`, `name`, `yomi`) values ('419', '朱', 'あかし');</v>
      </c>
    </row>
    <row r="421" spans="1:4" x14ac:dyDescent="0.4">
      <c r="A421">
        <f t="shared" si="12"/>
        <v>420</v>
      </c>
      <c r="B421" s="1" t="s">
        <v>452</v>
      </c>
      <c r="C421" s="1" t="s">
        <v>448</v>
      </c>
      <c r="D421" s="3" t="str">
        <f t="shared" si="13"/>
        <v>insert into `mei_woman` (`id`, `name`, `yomi`) values ('420', '晶', 'あかし');</v>
      </c>
    </row>
    <row r="422" spans="1:4" x14ac:dyDescent="0.4">
      <c r="A422">
        <f t="shared" si="12"/>
        <v>421</v>
      </c>
      <c r="B422" s="1" t="s">
        <v>453</v>
      </c>
      <c r="C422" s="1" t="s">
        <v>448</v>
      </c>
      <c r="D422" s="3" t="str">
        <f t="shared" si="13"/>
        <v>insert into `mei_woman` (`id`, `name`, `yomi`) values ('421', '燈', 'あかし');</v>
      </c>
    </row>
    <row r="423" spans="1:4" x14ac:dyDescent="0.4">
      <c r="A423">
        <f t="shared" si="12"/>
        <v>422</v>
      </c>
      <c r="B423" s="1" t="s">
        <v>454</v>
      </c>
      <c r="C423" s="1" t="s">
        <v>448</v>
      </c>
      <c r="D423" s="3" t="str">
        <f t="shared" si="13"/>
        <v>insert into `mei_woman` (`id`, `name`, `yomi`) values ('422', '明糸', 'あかし');</v>
      </c>
    </row>
    <row r="424" spans="1:4" x14ac:dyDescent="0.4">
      <c r="A424">
        <f t="shared" si="12"/>
        <v>423</v>
      </c>
      <c r="B424" s="1" t="s">
        <v>455</v>
      </c>
      <c r="C424" s="1" t="s">
        <v>456</v>
      </c>
      <c r="D424" s="3" t="str">
        <f t="shared" si="13"/>
        <v>insert into `mei_woman` (`id`, `name`, `yomi`) values ('423', '朱世', 'あかせ');</v>
      </c>
    </row>
    <row r="425" spans="1:4" x14ac:dyDescent="0.4">
      <c r="A425">
        <f t="shared" si="12"/>
        <v>424</v>
      </c>
      <c r="B425" s="1" t="s">
        <v>457</v>
      </c>
      <c r="C425" s="1" t="s">
        <v>458</v>
      </c>
      <c r="D425" s="3" t="str">
        <f t="shared" si="13"/>
        <v>insert into `mei_woman` (`id`, `name`, `yomi`) values ('424', '暁', 'あかつ');</v>
      </c>
    </row>
    <row r="426" spans="1:4" x14ac:dyDescent="0.4">
      <c r="A426">
        <f t="shared" si="12"/>
        <v>425</v>
      </c>
      <c r="B426" s="1" t="s">
        <v>457</v>
      </c>
      <c r="C426" s="1" t="s">
        <v>459</v>
      </c>
      <c r="D426" s="3" t="str">
        <f t="shared" si="13"/>
        <v>insert into `mei_woman` (`id`, `name`, `yomi`) values ('425', '暁', 'あかつき');</v>
      </c>
    </row>
    <row r="427" spans="1:4" x14ac:dyDescent="0.4">
      <c r="A427">
        <f t="shared" si="12"/>
        <v>426</v>
      </c>
      <c r="B427" s="1" t="s">
        <v>460</v>
      </c>
      <c r="C427" s="1" t="s">
        <v>459</v>
      </c>
      <c r="D427" s="3" t="str">
        <f t="shared" si="13"/>
        <v>insert into `mei_woman` (`id`, `name`, `yomi`) values ('426', '暁輝', 'あかつき');</v>
      </c>
    </row>
    <row r="428" spans="1:4" x14ac:dyDescent="0.4">
      <c r="A428">
        <f t="shared" si="12"/>
        <v>427</v>
      </c>
      <c r="B428" s="1" t="s">
        <v>461</v>
      </c>
      <c r="C428" s="1" t="s">
        <v>462</v>
      </c>
      <c r="D428" s="3" t="str">
        <f t="shared" si="13"/>
        <v>insert into `mei_woman` (`id`, `name`, `yomi`) values ('427', '愛佳菜', 'あかな');</v>
      </c>
    </row>
    <row r="429" spans="1:4" x14ac:dyDescent="0.4">
      <c r="A429">
        <f t="shared" si="12"/>
        <v>428</v>
      </c>
      <c r="B429" s="1" t="s">
        <v>463</v>
      </c>
      <c r="C429" s="1" t="s">
        <v>462</v>
      </c>
      <c r="D429" s="3" t="str">
        <f t="shared" si="13"/>
        <v>insert into `mei_woman` (`id`, `name`, `yomi`) values ('428', '彩加奈', 'あかな');</v>
      </c>
    </row>
    <row r="430" spans="1:4" x14ac:dyDescent="0.4">
      <c r="A430">
        <f t="shared" si="12"/>
        <v>429</v>
      </c>
      <c r="B430" s="1" t="s">
        <v>464</v>
      </c>
      <c r="C430" s="1" t="s">
        <v>462</v>
      </c>
      <c r="D430" s="3" t="str">
        <f t="shared" si="13"/>
        <v>insert into `mei_woman` (`id`, `name`, `yomi`) values ('429', '赤菜', 'あかな');</v>
      </c>
    </row>
    <row r="431" spans="1:4" x14ac:dyDescent="0.4">
      <c r="A431">
        <f t="shared" si="12"/>
        <v>430</v>
      </c>
      <c r="B431" s="1" t="s">
        <v>465</v>
      </c>
      <c r="C431" s="1" t="s">
        <v>462</v>
      </c>
      <c r="D431" s="3" t="str">
        <f t="shared" si="13"/>
        <v>insert into `mei_woman` (`id`, `name`, `yomi`) values ('430', '明香奈', 'あかな');</v>
      </c>
    </row>
    <row r="432" spans="1:4" x14ac:dyDescent="0.4">
      <c r="A432">
        <f t="shared" si="12"/>
        <v>431</v>
      </c>
      <c r="B432" s="1" t="s">
        <v>466</v>
      </c>
      <c r="C432" s="1" t="s">
        <v>462</v>
      </c>
      <c r="D432" s="3" t="str">
        <f t="shared" si="13"/>
        <v>insert into `mei_woman` (`id`, `name`, `yomi`) values ('431', '明菜', 'あかな');</v>
      </c>
    </row>
    <row r="433" spans="1:4" x14ac:dyDescent="0.4">
      <c r="A433">
        <f t="shared" si="12"/>
        <v>432</v>
      </c>
      <c r="B433" s="1" t="s">
        <v>467</v>
      </c>
      <c r="C433" s="1" t="s">
        <v>462</v>
      </c>
      <c r="D433" s="3" t="str">
        <f t="shared" si="13"/>
        <v>insert into `mei_woman` (`id`, `name`, `yomi`) values ('432', '明奈', 'あかな');</v>
      </c>
    </row>
    <row r="434" spans="1:4" x14ac:dyDescent="0.4">
      <c r="A434">
        <f t="shared" si="12"/>
        <v>433</v>
      </c>
      <c r="B434" s="1" t="s">
        <v>468</v>
      </c>
      <c r="C434" s="1" t="s">
        <v>469</v>
      </c>
      <c r="D434" s="3" t="str">
        <f t="shared" si="13"/>
        <v>insert into `mei_woman` (`id`, `name`, `yomi`) values ('433', '亜何音', 'あかね');</v>
      </c>
    </row>
    <row r="435" spans="1:4" x14ac:dyDescent="0.4">
      <c r="A435">
        <f t="shared" si="12"/>
        <v>434</v>
      </c>
      <c r="B435" s="1" t="s">
        <v>470</v>
      </c>
      <c r="C435" s="1" t="s">
        <v>469</v>
      </c>
      <c r="D435" s="3" t="str">
        <f t="shared" si="13"/>
        <v>insert into `mei_woman` (`id`, `name`, `yomi`) values ('434', '亜佳音', 'あかね');</v>
      </c>
    </row>
    <row r="436" spans="1:4" x14ac:dyDescent="0.4">
      <c r="A436">
        <f t="shared" si="12"/>
        <v>435</v>
      </c>
      <c r="B436" s="1" t="s">
        <v>471</v>
      </c>
      <c r="C436" s="1" t="s">
        <v>469</v>
      </c>
      <c r="D436" s="3" t="str">
        <f t="shared" si="13"/>
        <v>insert into `mei_woman` (`id`, `name`, `yomi`) values ('435', '亜佳根', 'あかね');</v>
      </c>
    </row>
    <row r="437" spans="1:4" x14ac:dyDescent="0.4">
      <c r="A437">
        <f t="shared" si="12"/>
        <v>436</v>
      </c>
      <c r="B437" s="1" t="s">
        <v>472</v>
      </c>
      <c r="C437" s="1" t="s">
        <v>469</v>
      </c>
      <c r="D437" s="3" t="str">
        <f t="shared" si="13"/>
        <v>insert into `mei_woman` (`id`, `name`, `yomi`) values ('436', '亜佳子', 'あかね');</v>
      </c>
    </row>
    <row r="438" spans="1:4" x14ac:dyDescent="0.4">
      <c r="A438">
        <f t="shared" si="12"/>
        <v>437</v>
      </c>
      <c r="B438" s="1" t="s">
        <v>473</v>
      </c>
      <c r="C438" s="1" t="s">
        <v>469</v>
      </c>
      <c r="D438" s="3" t="str">
        <f t="shared" si="13"/>
        <v>insert into `mei_woman` (`id`, `name`, `yomi`) values ('437', '亜佳峰', 'あかね');</v>
      </c>
    </row>
    <row r="439" spans="1:4" x14ac:dyDescent="0.4">
      <c r="A439">
        <f t="shared" si="12"/>
        <v>438</v>
      </c>
      <c r="B439" s="1" t="s">
        <v>474</v>
      </c>
      <c r="C439" s="1" t="s">
        <v>469</v>
      </c>
      <c r="D439" s="3" t="str">
        <f t="shared" si="13"/>
        <v>insert into `mei_woman` (`id`, `name`, `yomi`) values ('438', '亜佳弥', 'あかね');</v>
      </c>
    </row>
    <row r="440" spans="1:4" x14ac:dyDescent="0.4">
      <c r="A440">
        <f t="shared" si="12"/>
        <v>439</v>
      </c>
      <c r="B440" s="1" t="s">
        <v>475</v>
      </c>
      <c r="C440" s="1" t="s">
        <v>469</v>
      </c>
      <c r="D440" s="3" t="str">
        <f t="shared" si="13"/>
        <v>insert into `mei_woman` (`id`, `name`, `yomi`) values ('439', '亜加音', 'あかね');</v>
      </c>
    </row>
    <row r="441" spans="1:4" x14ac:dyDescent="0.4">
      <c r="A441">
        <f t="shared" si="12"/>
        <v>440</v>
      </c>
      <c r="B441" s="1" t="s">
        <v>476</v>
      </c>
      <c r="C441" s="1" t="s">
        <v>469</v>
      </c>
      <c r="D441" s="3" t="str">
        <f t="shared" si="13"/>
        <v>insert into `mei_woman` (`id`, `name`, `yomi`) values ('440', '亜加根', 'あかね');</v>
      </c>
    </row>
    <row r="442" spans="1:4" x14ac:dyDescent="0.4">
      <c r="A442">
        <f t="shared" si="12"/>
        <v>441</v>
      </c>
      <c r="B442" s="1" t="s">
        <v>477</v>
      </c>
      <c r="C442" s="1" t="s">
        <v>469</v>
      </c>
      <c r="D442" s="3" t="str">
        <f t="shared" si="13"/>
        <v>insert into `mei_woman` (`id`, `name`, `yomi`) values ('441', '亜加子', 'あかね');</v>
      </c>
    </row>
    <row r="443" spans="1:4" x14ac:dyDescent="0.4">
      <c r="A443">
        <f t="shared" si="12"/>
        <v>442</v>
      </c>
      <c r="B443" s="1" t="s">
        <v>478</v>
      </c>
      <c r="C443" s="1" t="s">
        <v>469</v>
      </c>
      <c r="D443" s="3" t="str">
        <f t="shared" si="13"/>
        <v>insert into `mei_woman` (`id`, `name`, `yomi`) values ('442', '亜可音', 'あかね');</v>
      </c>
    </row>
    <row r="444" spans="1:4" x14ac:dyDescent="0.4">
      <c r="A444">
        <f t="shared" si="12"/>
        <v>443</v>
      </c>
      <c r="B444" s="1" t="s">
        <v>479</v>
      </c>
      <c r="C444" s="1" t="s">
        <v>469</v>
      </c>
      <c r="D444" s="3" t="str">
        <f t="shared" si="13"/>
        <v>insert into `mei_woman` (`id`, `name`, `yomi`) values ('443', '亜可根', 'あかね');</v>
      </c>
    </row>
    <row r="445" spans="1:4" x14ac:dyDescent="0.4">
      <c r="A445">
        <f t="shared" si="12"/>
        <v>444</v>
      </c>
      <c r="B445" s="1" t="s">
        <v>480</v>
      </c>
      <c r="C445" s="1" t="s">
        <v>469</v>
      </c>
      <c r="D445" s="3" t="str">
        <f t="shared" si="13"/>
        <v>insert into `mei_woman` (`id`, `name`, `yomi`) values ('444', '亜嘉子', 'あかね');</v>
      </c>
    </row>
    <row r="446" spans="1:4" x14ac:dyDescent="0.4">
      <c r="A446">
        <f t="shared" si="12"/>
        <v>445</v>
      </c>
      <c r="B446" s="1" t="s">
        <v>481</v>
      </c>
      <c r="C446" s="1" t="s">
        <v>469</v>
      </c>
      <c r="D446" s="3" t="str">
        <f t="shared" si="13"/>
        <v>insert into `mei_woman` (`id`, `name`, `yomi`) values ('445', '亜果音', 'あかね');</v>
      </c>
    </row>
    <row r="447" spans="1:4" x14ac:dyDescent="0.4">
      <c r="A447">
        <f t="shared" si="12"/>
        <v>446</v>
      </c>
      <c r="B447" s="1" t="s">
        <v>482</v>
      </c>
      <c r="C447" s="1" t="s">
        <v>469</v>
      </c>
      <c r="D447" s="3" t="str">
        <f t="shared" si="13"/>
        <v>insert into `mei_woman` (`id`, `name`, `yomi`) values ('446', '亜花音', 'あかね');</v>
      </c>
    </row>
    <row r="448" spans="1:4" x14ac:dyDescent="0.4">
      <c r="A448">
        <f t="shared" si="12"/>
        <v>447</v>
      </c>
      <c r="B448" s="1" t="s">
        <v>483</v>
      </c>
      <c r="C448" s="1" t="s">
        <v>469</v>
      </c>
      <c r="D448" s="3" t="str">
        <f t="shared" si="13"/>
        <v>insert into `mei_woman` (`id`, `name`, `yomi`) values ('447', '亜華音', 'あかね');</v>
      </c>
    </row>
    <row r="449" spans="1:4" x14ac:dyDescent="0.4">
      <c r="A449">
        <f t="shared" si="12"/>
        <v>448</v>
      </c>
      <c r="B449" s="1" t="s">
        <v>484</v>
      </c>
      <c r="C449" s="1" t="s">
        <v>469</v>
      </c>
      <c r="D449" s="3" t="str">
        <f t="shared" si="13"/>
        <v>insert into `mei_woman` (`id`, `name`, `yomi`) values ('448', '亜華根', 'あかね');</v>
      </c>
    </row>
    <row r="450" spans="1:4" x14ac:dyDescent="0.4">
      <c r="A450">
        <f t="shared" ref="A450:A513" si="14">ROW()-1</f>
        <v>449</v>
      </c>
      <c r="B450" s="1" t="s">
        <v>485</v>
      </c>
      <c r="C450" s="1" t="s">
        <v>469</v>
      </c>
      <c r="D450" s="3" t="str">
        <f t="shared" ref="D450:D513" si="15">CONCATENATE($E$1,A450,$F$1,B450,$G$1,C450,$H$1)</f>
        <v>insert into `mei_woman` (`id`, `name`, `yomi`) values ('449', '亜華子', 'あかね');</v>
      </c>
    </row>
    <row r="451" spans="1:4" x14ac:dyDescent="0.4">
      <c r="A451">
        <f t="shared" si="14"/>
        <v>450</v>
      </c>
      <c r="B451" s="1" t="s">
        <v>486</v>
      </c>
      <c r="C451" s="1" t="s">
        <v>469</v>
      </c>
      <c r="D451" s="3" t="str">
        <f t="shared" si="15"/>
        <v>insert into `mei_woman` (`id`, `name`, `yomi`) values ('450', '亜光', 'あかね');</v>
      </c>
    </row>
    <row r="452" spans="1:4" x14ac:dyDescent="0.4">
      <c r="A452">
        <f t="shared" si="14"/>
        <v>451</v>
      </c>
      <c r="B452" s="1" t="s">
        <v>487</v>
      </c>
      <c r="C452" s="1" t="s">
        <v>469</v>
      </c>
      <c r="D452" s="3" t="str">
        <f t="shared" si="15"/>
        <v>insert into `mei_woman` (`id`, `name`, `yomi`) values ('451', '亜香音', 'あかね');</v>
      </c>
    </row>
    <row r="453" spans="1:4" x14ac:dyDescent="0.4">
      <c r="A453">
        <f t="shared" si="14"/>
        <v>452</v>
      </c>
      <c r="B453" s="1" t="s">
        <v>488</v>
      </c>
      <c r="C453" s="1" t="s">
        <v>469</v>
      </c>
      <c r="D453" s="3" t="str">
        <f t="shared" si="15"/>
        <v>insert into `mei_woman` (`id`, `name`, `yomi`) values ('452', '亜香根', 'あかね');</v>
      </c>
    </row>
    <row r="454" spans="1:4" x14ac:dyDescent="0.4">
      <c r="A454">
        <f t="shared" si="14"/>
        <v>453</v>
      </c>
      <c r="B454" s="1" t="s">
        <v>437</v>
      </c>
      <c r="C454" s="1" t="s">
        <v>469</v>
      </c>
      <c r="D454" s="3" t="str">
        <f t="shared" si="15"/>
        <v>insert into `mei_woman` (`id`, `name`, `yomi`) values ('453', '亜香子', 'あかね');</v>
      </c>
    </row>
    <row r="455" spans="1:4" x14ac:dyDescent="0.4">
      <c r="A455">
        <f t="shared" si="14"/>
        <v>454</v>
      </c>
      <c r="B455" s="1" t="s">
        <v>489</v>
      </c>
      <c r="C455" s="1" t="s">
        <v>469</v>
      </c>
      <c r="D455" s="3" t="str">
        <f t="shared" si="15"/>
        <v>insert into `mei_woman` (`id`, `name`, `yomi`) values ('454', '亜周', 'あかね');</v>
      </c>
    </row>
    <row r="456" spans="1:4" x14ac:dyDescent="0.4">
      <c r="A456">
        <f t="shared" si="14"/>
        <v>455</v>
      </c>
      <c r="B456" s="1" t="s">
        <v>490</v>
      </c>
      <c r="C456" s="1" t="s">
        <v>469</v>
      </c>
      <c r="D456" s="3" t="str">
        <f t="shared" si="15"/>
        <v>insert into `mei_woman` (`id`, `name`, `yomi`) values ('455', '亜鐘', 'あかね');</v>
      </c>
    </row>
    <row r="457" spans="1:4" x14ac:dyDescent="0.4">
      <c r="A457">
        <f t="shared" si="14"/>
        <v>456</v>
      </c>
      <c r="B457" s="1" t="s">
        <v>491</v>
      </c>
      <c r="C457" s="1" t="s">
        <v>469</v>
      </c>
      <c r="D457" s="3" t="str">
        <f t="shared" si="15"/>
        <v>insert into `mei_woman` (`id`, `name`, `yomi`) values ('456', '愛茜', 'あかね');</v>
      </c>
    </row>
    <row r="458" spans="1:4" x14ac:dyDescent="0.4">
      <c r="A458">
        <f t="shared" si="14"/>
        <v>457</v>
      </c>
      <c r="B458" s="1" t="s">
        <v>492</v>
      </c>
      <c r="C458" s="1" t="s">
        <v>469</v>
      </c>
      <c r="D458" s="3" t="str">
        <f t="shared" si="15"/>
        <v>insert into `mei_woman` (`id`, `name`, `yomi`) values ('457', '愛花音', 'あかね');</v>
      </c>
    </row>
    <row r="459" spans="1:4" x14ac:dyDescent="0.4">
      <c r="A459">
        <f t="shared" si="14"/>
        <v>458</v>
      </c>
      <c r="B459" s="1" t="s">
        <v>493</v>
      </c>
      <c r="C459" s="1" t="s">
        <v>469</v>
      </c>
      <c r="D459" s="3" t="str">
        <f t="shared" si="15"/>
        <v>insert into `mei_woman` (`id`, `name`, `yomi`) values ('458', '愛鐘', 'あかね');</v>
      </c>
    </row>
    <row r="460" spans="1:4" x14ac:dyDescent="0.4">
      <c r="A460">
        <f t="shared" si="14"/>
        <v>459</v>
      </c>
      <c r="B460" s="1" t="s">
        <v>494</v>
      </c>
      <c r="C460" s="1" t="s">
        <v>469</v>
      </c>
      <c r="D460" s="3" t="str">
        <f t="shared" si="15"/>
        <v>insert into `mei_woman` (`id`, `name`, `yomi`) values ('459', '茜', 'あかね');</v>
      </c>
    </row>
    <row r="461" spans="1:4" x14ac:dyDescent="0.4">
      <c r="A461">
        <f t="shared" si="14"/>
        <v>460</v>
      </c>
      <c r="B461" s="1" t="s">
        <v>495</v>
      </c>
      <c r="C461" s="1" t="s">
        <v>469</v>
      </c>
      <c r="D461" s="3" t="str">
        <f t="shared" si="15"/>
        <v>insert into `mei_woman` (`id`, `name`, `yomi`) values ('460', '茜衣', 'あかね');</v>
      </c>
    </row>
    <row r="462" spans="1:4" x14ac:dyDescent="0.4">
      <c r="A462">
        <f t="shared" si="14"/>
        <v>461</v>
      </c>
      <c r="B462" s="1" t="s">
        <v>496</v>
      </c>
      <c r="C462" s="1" t="s">
        <v>469</v>
      </c>
      <c r="D462" s="3" t="str">
        <f t="shared" si="15"/>
        <v>insert into `mei_woman` (`id`, `name`, `yomi`) values ('461', '茜音', 'あかね');</v>
      </c>
    </row>
    <row r="463" spans="1:4" x14ac:dyDescent="0.4">
      <c r="A463">
        <f t="shared" si="14"/>
        <v>462</v>
      </c>
      <c r="B463" s="1" t="s">
        <v>497</v>
      </c>
      <c r="C463" s="1" t="s">
        <v>469</v>
      </c>
      <c r="D463" s="3" t="str">
        <f t="shared" si="15"/>
        <v>insert into `mei_woman` (`id`, `name`, `yomi`) values ('462', '茜恵', 'あかね');</v>
      </c>
    </row>
    <row r="464" spans="1:4" x14ac:dyDescent="0.4">
      <c r="A464">
        <f t="shared" si="14"/>
        <v>463</v>
      </c>
      <c r="B464" s="1" t="s">
        <v>498</v>
      </c>
      <c r="C464" s="1" t="s">
        <v>469</v>
      </c>
      <c r="D464" s="3" t="str">
        <f t="shared" si="15"/>
        <v>insert into `mei_woman` (`id`, `name`, `yomi`) values ('463', '茜子', 'あかね');</v>
      </c>
    </row>
    <row r="465" spans="1:4" x14ac:dyDescent="0.4">
      <c r="A465">
        <f t="shared" si="14"/>
        <v>464</v>
      </c>
      <c r="B465" s="1" t="s">
        <v>499</v>
      </c>
      <c r="C465" s="1" t="s">
        <v>469</v>
      </c>
      <c r="D465" s="3" t="str">
        <f t="shared" si="15"/>
        <v>insert into `mei_woman` (`id`, `name`, `yomi`) values ('464', '茜草', 'あかね');</v>
      </c>
    </row>
    <row r="466" spans="1:4" x14ac:dyDescent="0.4">
      <c r="A466">
        <f t="shared" si="14"/>
        <v>465</v>
      </c>
      <c r="B466" s="1" t="s">
        <v>500</v>
      </c>
      <c r="C466" s="1" t="s">
        <v>469</v>
      </c>
      <c r="D466" s="3" t="str">
        <f t="shared" si="15"/>
        <v>insert into `mei_woman` (`id`, `name`, `yomi`) values ('465', '安佳音', 'あかね');</v>
      </c>
    </row>
    <row r="467" spans="1:4" x14ac:dyDescent="0.4">
      <c r="A467">
        <f t="shared" si="14"/>
        <v>466</v>
      </c>
      <c r="B467" s="1" t="s">
        <v>501</v>
      </c>
      <c r="C467" s="1" t="s">
        <v>469</v>
      </c>
      <c r="D467" s="3" t="str">
        <f t="shared" si="15"/>
        <v>insert into `mei_woman` (`id`, `name`, `yomi`) values ('466', '安佳根', 'あかね');</v>
      </c>
    </row>
    <row r="468" spans="1:4" x14ac:dyDescent="0.4">
      <c r="A468">
        <f t="shared" si="14"/>
        <v>467</v>
      </c>
      <c r="B468" s="1" t="s">
        <v>502</v>
      </c>
      <c r="C468" s="1" t="s">
        <v>469</v>
      </c>
      <c r="D468" s="3" t="str">
        <f t="shared" si="15"/>
        <v>insert into `mei_woman` (`id`, `name`, `yomi`) values ('467', '安香音', 'あかね');</v>
      </c>
    </row>
    <row r="469" spans="1:4" x14ac:dyDescent="0.4">
      <c r="A469">
        <f t="shared" si="14"/>
        <v>468</v>
      </c>
      <c r="B469" s="1" t="s">
        <v>503</v>
      </c>
      <c r="C469" s="1" t="s">
        <v>469</v>
      </c>
      <c r="D469" s="3" t="str">
        <f t="shared" si="15"/>
        <v>insert into `mei_woman` (`id`, `name`, `yomi`) values ('468', '暁音', 'あかね');</v>
      </c>
    </row>
    <row r="470" spans="1:4" x14ac:dyDescent="0.4">
      <c r="A470">
        <f t="shared" si="14"/>
        <v>469</v>
      </c>
      <c r="B470" s="1" t="s">
        <v>504</v>
      </c>
      <c r="C470" s="1" t="s">
        <v>469</v>
      </c>
      <c r="D470" s="3" t="str">
        <f t="shared" si="15"/>
        <v>insert into `mei_woman` (`id`, `name`, `yomi`) values ('469', '暁子', 'あかね');</v>
      </c>
    </row>
    <row r="471" spans="1:4" x14ac:dyDescent="0.4">
      <c r="A471">
        <f t="shared" si="14"/>
        <v>470</v>
      </c>
      <c r="B471" s="1" t="s">
        <v>505</v>
      </c>
      <c r="C471" s="1" t="s">
        <v>469</v>
      </c>
      <c r="D471" s="3" t="str">
        <f t="shared" si="15"/>
        <v>insert into `mei_woman` (`id`, `name`, `yomi`) values ('470', '暁鐘', 'あかね');</v>
      </c>
    </row>
    <row r="472" spans="1:4" x14ac:dyDescent="0.4">
      <c r="A472">
        <f t="shared" si="14"/>
        <v>471</v>
      </c>
      <c r="B472" s="1" t="s">
        <v>506</v>
      </c>
      <c r="C472" s="1" t="s">
        <v>469</v>
      </c>
      <c r="D472" s="3" t="str">
        <f t="shared" si="15"/>
        <v>insert into `mei_woman` (`id`, `name`, `yomi`) values ('471', '光音', 'あかね');</v>
      </c>
    </row>
    <row r="473" spans="1:4" x14ac:dyDescent="0.4">
      <c r="A473">
        <f t="shared" si="14"/>
        <v>472</v>
      </c>
      <c r="B473" s="1" t="s">
        <v>449</v>
      </c>
      <c r="C473" s="1" t="s">
        <v>469</v>
      </c>
      <c r="D473" s="3" t="str">
        <f t="shared" si="15"/>
        <v>insert into `mei_woman` (`id`, `name`, `yomi`) values ('472', '紅', 'あかね');</v>
      </c>
    </row>
    <row r="474" spans="1:4" x14ac:dyDescent="0.4">
      <c r="A474">
        <f t="shared" si="14"/>
        <v>473</v>
      </c>
      <c r="B474" s="1" t="s">
        <v>507</v>
      </c>
      <c r="C474" s="1" t="s">
        <v>469</v>
      </c>
      <c r="D474" s="3" t="str">
        <f t="shared" si="15"/>
        <v>insert into `mei_woman` (`id`, `name`, `yomi`) values ('473', '紅音', 'あかね');</v>
      </c>
    </row>
    <row r="475" spans="1:4" x14ac:dyDescent="0.4">
      <c r="A475">
        <f t="shared" si="14"/>
        <v>474</v>
      </c>
      <c r="B475" s="1" t="s">
        <v>508</v>
      </c>
      <c r="C475" s="1" t="s">
        <v>469</v>
      </c>
      <c r="D475" s="3" t="str">
        <f t="shared" si="15"/>
        <v>insert into `mei_woman` (`id`, `name`, `yomi`) values ('474', '紅根', 'あかね');</v>
      </c>
    </row>
    <row r="476" spans="1:4" x14ac:dyDescent="0.4">
      <c r="A476">
        <f t="shared" si="14"/>
        <v>475</v>
      </c>
      <c r="B476" s="1" t="s">
        <v>509</v>
      </c>
      <c r="C476" s="1" t="s">
        <v>469</v>
      </c>
      <c r="D476" s="3" t="str">
        <f t="shared" si="15"/>
        <v>insert into `mei_woman` (`id`, `name`, `yomi`) values ('475', '紅姉', 'あかね');</v>
      </c>
    </row>
    <row r="477" spans="1:4" x14ac:dyDescent="0.4">
      <c r="A477">
        <f t="shared" si="14"/>
        <v>476</v>
      </c>
      <c r="B477" s="1" t="s">
        <v>439</v>
      </c>
      <c r="C477" s="1" t="s">
        <v>469</v>
      </c>
      <c r="D477" s="3" t="str">
        <f t="shared" si="15"/>
        <v>insert into `mei_woman` (`id`, `name`, `yomi`) values ('476', '紅子', 'あかね');</v>
      </c>
    </row>
    <row r="478" spans="1:4" x14ac:dyDescent="0.4">
      <c r="A478">
        <f t="shared" si="14"/>
        <v>477</v>
      </c>
      <c r="B478" s="1" t="s">
        <v>510</v>
      </c>
      <c r="C478" s="1" t="s">
        <v>469</v>
      </c>
      <c r="D478" s="3" t="str">
        <f t="shared" si="15"/>
        <v>insert into `mei_woman` (`id`, `name`, `yomi`) values ('477', '彩音', 'あかね');</v>
      </c>
    </row>
    <row r="479" spans="1:4" x14ac:dyDescent="0.4">
      <c r="A479">
        <f t="shared" si="14"/>
        <v>478</v>
      </c>
      <c r="B479" s="1" t="s">
        <v>511</v>
      </c>
      <c r="C479" s="1" t="s">
        <v>469</v>
      </c>
      <c r="D479" s="3" t="str">
        <f t="shared" si="15"/>
        <v>insert into `mei_woman` (`id`, `name`, `yomi`) values ('478', '彩錦', 'あかね');</v>
      </c>
    </row>
    <row r="480" spans="1:4" x14ac:dyDescent="0.4">
      <c r="A480">
        <f t="shared" si="14"/>
        <v>479</v>
      </c>
      <c r="B480" s="1" t="s">
        <v>451</v>
      </c>
      <c r="C480" s="1" t="s">
        <v>469</v>
      </c>
      <c r="D480" s="3" t="str">
        <f t="shared" si="15"/>
        <v>insert into `mei_woman` (`id`, `name`, `yomi`) values ('479', '朱', 'あかね');</v>
      </c>
    </row>
    <row r="481" spans="1:4" x14ac:dyDescent="0.4">
      <c r="A481">
        <f t="shared" si="14"/>
        <v>480</v>
      </c>
      <c r="B481" s="1" t="s">
        <v>512</v>
      </c>
      <c r="C481" s="1" t="s">
        <v>469</v>
      </c>
      <c r="D481" s="3" t="str">
        <f t="shared" si="15"/>
        <v>insert into `mei_woman` (`id`, `name`, `yomi`) values ('480', '朱宇', 'あかね');</v>
      </c>
    </row>
    <row r="482" spans="1:4" x14ac:dyDescent="0.4">
      <c r="A482">
        <f t="shared" si="14"/>
        <v>481</v>
      </c>
      <c r="B482" s="1" t="s">
        <v>513</v>
      </c>
      <c r="C482" s="1" t="s">
        <v>469</v>
      </c>
      <c r="D482" s="3" t="str">
        <f t="shared" si="15"/>
        <v>insert into `mei_woman` (`id`, `name`, `yomi`) values ('481', '朱音', 'あかね');</v>
      </c>
    </row>
    <row r="483" spans="1:4" x14ac:dyDescent="0.4">
      <c r="A483">
        <f t="shared" si="14"/>
        <v>482</v>
      </c>
      <c r="B483" s="1" t="s">
        <v>514</v>
      </c>
      <c r="C483" s="1" t="s">
        <v>469</v>
      </c>
      <c r="D483" s="3" t="str">
        <f t="shared" si="15"/>
        <v>insert into `mei_woman` (`id`, `name`, `yomi`) values ('482', '朱嘉峰', 'あかね');</v>
      </c>
    </row>
    <row r="484" spans="1:4" x14ac:dyDescent="0.4">
      <c r="A484">
        <f t="shared" si="14"/>
        <v>483</v>
      </c>
      <c r="B484" s="1" t="s">
        <v>515</v>
      </c>
      <c r="C484" s="1" t="s">
        <v>469</v>
      </c>
      <c r="D484" s="3" t="str">
        <f t="shared" si="15"/>
        <v>insert into `mei_woman` (`id`, `name`, `yomi`) values ('483', '朱夏音', 'あかね');</v>
      </c>
    </row>
    <row r="485" spans="1:4" x14ac:dyDescent="0.4">
      <c r="A485">
        <f t="shared" si="14"/>
        <v>484</v>
      </c>
      <c r="B485" s="1" t="s">
        <v>516</v>
      </c>
      <c r="C485" s="1" t="s">
        <v>469</v>
      </c>
      <c r="D485" s="3" t="str">
        <f t="shared" si="15"/>
        <v>insert into `mei_woman` (`id`, `name`, `yomi`) values ('484', '朱雅子', 'あかね');</v>
      </c>
    </row>
    <row r="486" spans="1:4" x14ac:dyDescent="0.4">
      <c r="A486">
        <f t="shared" si="14"/>
        <v>485</v>
      </c>
      <c r="B486" s="1" t="s">
        <v>517</v>
      </c>
      <c r="C486" s="1" t="s">
        <v>469</v>
      </c>
      <c r="D486" s="3" t="str">
        <f t="shared" si="15"/>
        <v>insert into `mei_woman` (`id`, `name`, `yomi`) values ('485', '朱香音', 'あかね');</v>
      </c>
    </row>
    <row r="487" spans="1:4" x14ac:dyDescent="0.4">
      <c r="A487">
        <f t="shared" si="14"/>
        <v>486</v>
      </c>
      <c r="B487" s="1" t="s">
        <v>518</v>
      </c>
      <c r="C487" s="1" t="s">
        <v>469</v>
      </c>
      <c r="D487" s="3" t="str">
        <f t="shared" si="15"/>
        <v>insert into `mei_woman` (`id`, `name`, `yomi`) values ('486', '朱根', 'あかね');</v>
      </c>
    </row>
    <row r="488" spans="1:4" x14ac:dyDescent="0.4">
      <c r="A488">
        <f t="shared" si="14"/>
        <v>487</v>
      </c>
      <c r="B488" s="1" t="s">
        <v>519</v>
      </c>
      <c r="C488" s="1" t="s">
        <v>469</v>
      </c>
      <c r="D488" s="3" t="str">
        <f t="shared" si="15"/>
        <v>insert into `mei_woman` (`id`, `name`, `yomi`) values ('487', '朱子', 'あかね');</v>
      </c>
    </row>
    <row r="489" spans="1:4" x14ac:dyDescent="0.4">
      <c r="A489">
        <f t="shared" si="14"/>
        <v>488</v>
      </c>
      <c r="B489" s="1" t="s">
        <v>520</v>
      </c>
      <c r="C489" s="1" t="s">
        <v>469</v>
      </c>
      <c r="D489" s="3" t="str">
        <f t="shared" si="15"/>
        <v>insert into `mei_woman` (`id`, `name`, `yomi`) values ('488', '朱苗', 'あかね');</v>
      </c>
    </row>
    <row r="490" spans="1:4" x14ac:dyDescent="0.4">
      <c r="A490">
        <f t="shared" si="14"/>
        <v>489</v>
      </c>
      <c r="B490" s="1" t="s">
        <v>521</v>
      </c>
      <c r="C490" s="1" t="s">
        <v>469</v>
      </c>
      <c r="D490" s="3" t="str">
        <f t="shared" si="15"/>
        <v>insert into `mei_woman` (`id`, `name`, `yomi`) values ('489', '朱峰', 'あかね');</v>
      </c>
    </row>
    <row r="491" spans="1:4" x14ac:dyDescent="0.4">
      <c r="A491">
        <f t="shared" si="14"/>
        <v>490</v>
      </c>
      <c r="B491" s="1" t="s">
        <v>522</v>
      </c>
      <c r="C491" s="1" t="s">
        <v>469</v>
      </c>
      <c r="D491" s="3" t="str">
        <f t="shared" si="15"/>
        <v>insert into `mei_woman` (`id`, `name`, `yomi`) values ('490', '珠子', 'あかね');</v>
      </c>
    </row>
    <row r="492" spans="1:4" x14ac:dyDescent="0.4">
      <c r="A492">
        <f t="shared" si="14"/>
        <v>491</v>
      </c>
      <c r="B492" s="1" t="s">
        <v>523</v>
      </c>
      <c r="C492" s="1" t="s">
        <v>469</v>
      </c>
      <c r="D492" s="3" t="str">
        <f t="shared" si="15"/>
        <v>insert into `mei_woman` (`id`, `name`, `yomi`) values ('491', '珠女', 'あかね');</v>
      </c>
    </row>
    <row r="493" spans="1:4" x14ac:dyDescent="0.4">
      <c r="A493">
        <f t="shared" si="14"/>
        <v>492</v>
      </c>
      <c r="B493" s="1" t="s">
        <v>524</v>
      </c>
      <c r="C493" s="1" t="s">
        <v>469</v>
      </c>
      <c r="D493" s="3" t="str">
        <f t="shared" si="15"/>
        <v>insert into `mei_woman` (`id`, `name`, `yomi`) values ('492', '秋音', 'あかね');</v>
      </c>
    </row>
    <row r="494" spans="1:4" x14ac:dyDescent="0.4">
      <c r="A494">
        <f t="shared" si="14"/>
        <v>493</v>
      </c>
      <c r="B494" s="1" t="s">
        <v>525</v>
      </c>
      <c r="C494" s="1" t="s">
        <v>469</v>
      </c>
      <c r="D494" s="3" t="str">
        <f t="shared" si="15"/>
        <v>insert into `mei_woman` (`id`, `name`, `yomi`) values ('493', '丹音', 'あかね');</v>
      </c>
    </row>
    <row r="495" spans="1:4" x14ac:dyDescent="0.4">
      <c r="A495">
        <f t="shared" si="14"/>
        <v>494</v>
      </c>
      <c r="B495" s="1" t="s">
        <v>526</v>
      </c>
      <c r="C495" s="1" t="s">
        <v>469</v>
      </c>
      <c r="D495" s="3" t="str">
        <f t="shared" si="15"/>
        <v>insert into `mei_woman` (`id`, `name`, `yomi`) values ('494', '緋音', 'あかね');</v>
      </c>
    </row>
    <row r="496" spans="1:4" x14ac:dyDescent="0.4">
      <c r="A496">
        <f t="shared" si="14"/>
        <v>495</v>
      </c>
      <c r="B496" s="1" t="s">
        <v>527</v>
      </c>
      <c r="C496" s="1" t="s">
        <v>469</v>
      </c>
      <c r="D496" s="3" t="str">
        <f t="shared" si="15"/>
        <v>insert into `mei_woman` (`id`, `name`, `yomi`) values ('495', '麻華音', 'あかね');</v>
      </c>
    </row>
    <row r="497" spans="1:4" x14ac:dyDescent="0.4">
      <c r="A497">
        <f t="shared" si="14"/>
        <v>496</v>
      </c>
      <c r="B497" s="1" t="s">
        <v>528</v>
      </c>
      <c r="C497" s="1" t="s">
        <v>469</v>
      </c>
      <c r="D497" s="3" t="str">
        <f t="shared" si="15"/>
        <v>insert into `mei_woman` (`id`, `name`, `yomi`) values ('496', '明音', 'あかね');</v>
      </c>
    </row>
    <row r="498" spans="1:4" x14ac:dyDescent="0.4">
      <c r="A498">
        <f t="shared" si="14"/>
        <v>497</v>
      </c>
      <c r="B498" s="1" t="s">
        <v>529</v>
      </c>
      <c r="C498" s="1" t="s">
        <v>469</v>
      </c>
      <c r="D498" s="3" t="str">
        <f t="shared" si="15"/>
        <v>insert into `mei_woman` (`id`, `name`, `yomi`) values ('497', '明佳音', 'あかね');</v>
      </c>
    </row>
    <row r="499" spans="1:4" x14ac:dyDescent="0.4">
      <c r="A499">
        <f t="shared" si="14"/>
        <v>498</v>
      </c>
      <c r="B499" s="1" t="s">
        <v>530</v>
      </c>
      <c r="C499" s="1" t="s">
        <v>469</v>
      </c>
      <c r="D499" s="3" t="str">
        <f t="shared" si="15"/>
        <v>insert into `mei_woman` (`id`, `name`, `yomi`) values ('498', '明加根', 'あかね');</v>
      </c>
    </row>
    <row r="500" spans="1:4" x14ac:dyDescent="0.4">
      <c r="A500">
        <f t="shared" si="14"/>
        <v>499</v>
      </c>
      <c r="B500" s="1" t="s">
        <v>531</v>
      </c>
      <c r="C500" s="1" t="s">
        <v>469</v>
      </c>
      <c r="D500" s="3" t="str">
        <f t="shared" si="15"/>
        <v>insert into `mei_woman` (`id`, `name`, `yomi`) values ('499', '明夏音', 'あかね');</v>
      </c>
    </row>
    <row r="501" spans="1:4" x14ac:dyDescent="0.4">
      <c r="A501">
        <f t="shared" si="14"/>
        <v>500</v>
      </c>
      <c r="B501" s="1" t="s">
        <v>532</v>
      </c>
      <c r="C501" s="1" t="s">
        <v>469</v>
      </c>
      <c r="D501" s="3" t="str">
        <f t="shared" si="15"/>
        <v>insert into `mei_woman` (`id`, `name`, `yomi`) values ('500', '明花音', 'あかね');</v>
      </c>
    </row>
    <row r="502" spans="1:4" x14ac:dyDescent="0.4">
      <c r="A502">
        <f t="shared" si="14"/>
        <v>501</v>
      </c>
      <c r="B502" s="1" t="s">
        <v>533</v>
      </c>
      <c r="C502" s="1" t="s">
        <v>469</v>
      </c>
      <c r="D502" s="3" t="str">
        <f t="shared" si="15"/>
        <v>insert into `mei_woman` (`id`, `name`, `yomi`) values ('501', '明香音', 'あかね');</v>
      </c>
    </row>
    <row r="503" spans="1:4" x14ac:dyDescent="0.4">
      <c r="A503">
        <f t="shared" si="14"/>
        <v>502</v>
      </c>
      <c r="B503" s="1" t="s">
        <v>534</v>
      </c>
      <c r="C503" s="1" t="s">
        <v>469</v>
      </c>
      <c r="D503" s="3" t="str">
        <f t="shared" si="15"/>
        <v>insert into `mei_woman` (`id`, `name`, `yomi`) values ('502', '明香峰', 'あかね');</v>
      </c>
    </row>
    <row r="504" spans="1:4" x14ac:dyDescent="0.4">
      <c r="A504">
        <f t="shared" si="14"/>
        <v>503</v>
      </c>
      <c r="B504" s="1" t="s">
        <v>535</v>
      </c>
      <c r="C504" s="1" t="s">
        <v>469</v>
      </c>
      <c r="D504" s="3" t="str">
        <f t="shared" si="15"/>
        <v>insert into `mei_woman` (`id`, `name`, `yomi`) values ('503', '明子', 'あかね');</v>
      </c>
    </row>
    <row r="505" spans="1:4" x14ac:dyDescent="0.4">
      <c r="A505">
        <f t="shared" si="14"/>
        <v>504</v>
      </c>
      <c r="B505" s="1" t="s">
        <v>536</v>
      </c>
      <c r="C505" s="1" t="s">
        <v>469</v>
      </c>
      <c r="D505" s="3" t="str">
        <f t="shared" si="15"/>
        <v>insert into `mei_woman` (`id`, `name`, `yomi`) values ('504', '明鐘', 'あかね');</v>
      </c>
    </row>
    <row r="506" spans="1:4" x14ac:dyDescent="0.4">
      <c r="A506">
        <f t="shared" si="14"/>
        <v>505</v>
      </c>
      <c r="B506" s="1" t="s">
        <v>537</v>
      </c>
      <c r="C506" s="1" t="s">
        <v>469</v>
      </c>
      <c r="D506" s="3" t="str">
        <f t="shared" si="15"/>
        <v>insert into `mei_woman` (`id`, `name`, `yomi`) values ('505', '明弥', 'あかね');</v>
      </c>
    </row>
    <row r="507" spans="1:4" x14ac:dyDescent="0.4">
      <c r="A507">
        <f t="shared" si="14"/>
        <v>506</v>
      </c>
      <c r="B507" s="1" t="s">
        <v>538</v>
      </c>
      <c r="C507" s="1" t="s">
        <v>469</v>
      </c>
      <c r="D507" s="3" t="str">
        <f t="shared" si="15"/>
        <v>insert into `mei_woman` (`id`, `name`, `yomi`) values ('506', '有香音', 'あかね');</v>
      </c>
    </row>
    <row r="508" spans="1:4" x14ac:dyDescent="0.4">
      <c r="A508">
        <f t="shared" si="14"/>
        <v>507</v>
      </c>
      <c r="B508" s="1" t="s">
        <v>539</v>
      </c>
      <c r="C508" s="1" t="s">
        <v>469</v>
      </c>
      <c r="D508" s="3" t="str">
        <f t="shared" si="15"/>
        <v>insert into `mei_woman` (`id`, `name`, `yomi`) values ('507', '藍香根', 'あかね');</v>
      </c>
    </row>
    <row r="509" spans="1:4" x14ac:dyDescent="0.4">
      <c r="A509">
        <f t="shared" si="14"/>
        <v>508</v>
      </c>
      <c r="B509" s="1" t="s">
        <v>540</v>
      </c>
      <c r="C509" s="1" t="s">
        <v>469</v>
      </c>
      <c r="D509" s="3" t="str">
        <f t="shared" si="15"/>
        <v>insert into `mei_woman` (`id`, `name`, `yomi`) values ('508', '和詠', 'あかね');</v>
      </c>
    </row>
    <row r="510" spans="1:4" x14ac:dyDescent="0.4">
      <c r="A510">
        <f t="shared" si="14"/>
        <v>509</v>
      </c>
      <c r="B510" s="1" t="s">
        <v>541</v>
      </c>
      <c r="C510" s="1" t="s">
        <v>542</v>
      </c>
      <c r="D510" s="3" t="str">
        <f t="shared" si="15"/>
        <v>insert into `mei_woman` (`id`, `name`, `yomi`) values ('509', '丹乃', 'あかの');</v>
      </c>
    </row>
    <row r="511" spans="1:4" x14ac:dyDescent="0.4">
      <c r="A511">
        <f t="shared" si="14"/>
        <v>510</v>
      </c>
      <c r="B511" s="1" t="s">
        <v>543</v>
      </c>
      <c r="C511" s="1" t="s">
        <v>544</v>
      </c>
      <c r="D511" s="3" t="str">
        <f t="shared" si="15"/>
        <v>insert into `mei_woman` (`id`, `name`, `yomi`) values ('510', '朱日子', 'あかひこ');</v>
      </c>
    </row>
    <row r="512" spans="1:4" x14ac:dyDescent="0.4">
      <c r="A512">
        <f t="shared" si="14"/>
        <v>511</v>
      </c>
      <c r="B512" s="1" t="s">
        <v>545</v>
      </c>
      <c r="C512" s="1" t="s">
        <v>546</v>
      </c>
      <c r="D512" s="3" t="str">
        <f t="shared" si="15"/>
        <v>insert into `mei_woman` (`id`, `name`, `yomi`) values ('511', '赤穂', 'あかほ');</v>
      </c>
    </row>
    <row r="513" spans="1:4" x14ac:dyDescent="0.4">
      <c r="A513">
        <f t="shared" si="14"/>
        <v>512</v>
      </c>
      <c r="B513" s="1" t="s">
        <v>547</v>
      </c>
      <c r="C513" s="1" t="s">
        <v>548</v>
      </c>
      <c r="D513" s="3" t="str">
        <f t="shared" si="15"/>
        <v>insert into `mei_woman` (`id`, `name`, `yomi`) values ('512', '赤見', 'あかみ');</v>
      </c>
    </row>
    <row r="514" spans="1:4" x14ac:dyDescent="0.4">
      <c r="A514">
        <f t="shared" ref="A514:A577" si="16">ROW()-1</f>
        <v>513</v>
      </c>
      <c r="B514" s="1" t="s">
        <v>549</v>
      </c>
      <c r="C514" s="1" t="s">
        <v>550</v>
      </c>
      <c r="D514" s="3" t="str">
        <f t="shared" ref="D514:D577" si="17">CONCATENATE($E$1,A514,$F$1,B514,$G$1,C514,$H$1)</f>
        <v>insert into `mei_woman` (`id`, `name`, `yomi`) values ('513', '晶代', 'あかよ');</v>
      </c>
    </row>
    <row r="515" spans="1:4" x14ac:dyDescent="0.4">
      <c r="A515">
        <f t="shared" si="16"/>
        <v>514</v>
      </c>
      <c r="B515" s="1" t="s">
        <v>551</v>
      </c>
      <c r="C515" s="1" t="s">
        <v>552</v>
      </c>
      <c r="D515" s="3" t="str">
        <f t="shared" si="17"/>
        <v>insert into `mei_woman` (`id`, `name`, `yomi`) values ('514', '亜佳利', 'あかり');</v>
      </c>
    </row>
    <row r="516" spans="1:4" x14ac:dyDescent="0.4">
      <c r="A516">
        <f t="shared" si="16"/>
        <v>515</v>
      </c>
      <c r="B516" s="1" t="s">
        <v>553</v>
      </c>
      <c r="C516" s="1" t="s">
        <v>552</v>
      </c>
      <c r="D516" s="3" t="str">
        <f t="shared" si="17"/>
        <v>insert into `mei_woman` (`id`, `name`, `yomi`) values ('515', '亜佳李', 'あかり');</v>
      </c>
    </row>
    <row r="517" spans="1:4" x14ac:dyDescent="0.4">
      <c r="A517">
        <f t="shared" si="16"/>
        <v>516</v>
      </c>
      <c r="B517" s="1" t="s">
        <v>554</v>
      </c>
      <c r="C517" s="1" t="s">
        <v>552</v>
      </c>
      <c r="D517" s="3" t="str">
        <f t="shared" si="17"/>
        <v>insert into `mei_woman` (`id`, `name`, `yomi`) values ('516', '亜佳理', 'あかり');</v>
      </c>
    </row>
    <row r="518" spans="1:4" x14ac:dyDescent="0.4">
      <c r="A518">
        <f t="shared" si="16"/>
        <v>517</v>
      </c>
      <c r="B518" s="1" t="s">
        <v>555</v>
      </c>
      <c r="C518" s="1" t="s">
        <v>552</v>
      </c>
      <c r="D518" s="3" t="str">
        <f t="shared" si="17"/>
        <v>insert into `mei_woman` (`id`, `name`, `yomi`) values ('517', '亜佳里', 'あかり');</v>
      </c>
    </row>
    <row r="519" spans="1:4" x14ac:dyDescent="0.4">
      <c r="A519">
        <f t="shared" si="16"/>
        <v>518</v>
      </c>
      <c r="B519" s="1" t="s">
        <v>556</v>
      </c>
      <c r="C519" s="1" t="s">
        <v>552</v>
      </c>
      <c r="D519" s="3" t="str">
        <f t="shared" si="17"/>
        <v>insert into `mei_woman` (`id`, `name`, `yomi`) values ('518', '亜佳涼', 'あかり');</v>
      </c>
    </row>
    <row r="520" spans="1:4" x14ac:dyDescent="0.4">
      <c r="A520">
        <f t="shared" si="16"/>
        <v>519</v>
      </c>
      <c r="B520" s="1" t="s">
        <v>557</v>
      </c>
      <c r="C520" s="1" t="s">
        <v>552</v>
      </c>
      <c r="D520" s="3" t="str">
        <f t="shared" si="17"/>
        <v>insert into `mei_woman` (`id`, `name`, `yomi`) values ('519', '亜佳莉', 'あかり');</v>
      </c>
    </row>
    <row r="521" spans="1:4" x14ac:dyDescent="0.4">
      <c r="A521">
        <f t="shared" si="16"/>
        <v>520</v>
      </c>
      <c r="B521" s="1" t="s">
        <v>558</v>
      </c>
      <c r="C521" s="1" t="s">
        <v>552</v>
      </c>
      <c r="D521" s="3" t="str">
        <f t="shared" si="17"/>
        <v>insert into `mei_woman` (`id`, `name`, `yomi`) values ('520', '亜加利', 'あかり');</v>
      </c>
    </row>
    <row r="522" spans="1:4" x14ac:dyDescent="0.4">
      <c r="A522">
        <f t="shared" si="16"/>
        <v>521</v>
      </c>
      <c r="B522" s="1" t="s">
        <v>559</v>
      </c>
      <c r="C522" s="1" t="s">
        <v>552</v>
      </c>
      <c r="D522" s="3" t="str">
        <f t="shared" si="17"/>
        <v>insert into `mei_woman` (`id`, `name`, `yomi`) values ('521', '亜加吏', 'あかり');</v>
      </c>
    </row>
    <row r="523" spans="1:4" x14ac:dyDescent="0.4">
      <c r="A523">
        <f t="shared" si="16"/>
        <v>522</v>
      </c>
      <c r="B523" s="1" t="s">
        <v>560</v>
      </c>
      <c r="C523" s="1" t="s">
        <v>552</v>
      </c>
      <c r="D523" s="3" t="str">
        <f t="shared" si="17"/>
        <v>insert into `mei_woman` (`id`, `name`, `yomi`) values ('522', '亜加梨', 'あかり');</v>
      </c>
    </row>
    <row r="524" spans="1:4" x14ac:dyDescent="0.4">
      <c r="A524">
        <f t="shared" si="16"/>
        <v>523</v>
      </c>
      <c r="B524" s="1" t="s">
        <v>561</v>
      </c>
      <c r="C524" s="1" t="s">
        <v>552</v>
      </c>
      <c r="D524" s="3" t="str">
        <f t="shared" si="17"/>
        <v>insert into `mei_woman` (`id`, `name`, `yomi`) values ('523', '亜加理', 'あかり');</v>
      </c>
    </row>
    <row r="525" spans="1:4" x14ac:dyDescent="0.4">
      <c r="A525">
        <f t="shared" si="16"/>
        <v>524</v>
      </c>
      <c r="B525" s="1" t="s">
        <v>562</v>
      </c>
      <c r="C525" s="1" t="s">
        <v>552</v>
      </c>
      <c r="D525" s="3" t="str">
        <f t="shared" si="17"/>
        <v>insert into `mei_woman` (`id`, `name`, `yomi`) values ('524', '亜加里', 'あかり');</v>
      </c>
    </row>
    <row r="526" spans="1:4" x14ac:dyDescent="0.4">
      <c r="A526">
        <f t="shared" si="16"/>
        <v>525</v>
      </c>
      <c r="B526" s="1" t="s">
        <v>563</v>
      </c>
      <c r="C526" s="1" t="s">
        <v>552</v>
      </c>
      <c r="D526" s="3" t="str">
        <f t="shared" si="17"/>
        <v>insert into `mei_woman` (`id`, `name`, `yomi`) values ('525', '亜加莉', 'あかり');</v>
      </c>
    </row>
    <row r="527" spans="1:4" x14ac:dyDescent="0.4">
      <c r="A527">
        <f t="shared" si="16"/>
        <v>526</v>
      </c>
      <c r="B527" s="1" t="s">
        <v>564</v>
      </c>
      <c r="C527" s="1" t="s">
        <v>552</v>
      </c>
      <c r="D527" s="3" t="str">
        <f t="shared" si="17"/>
        <v>insert into `mei_woman` (`id`, `name`, `yomi`) values ('526', '亜可理', 'あかり');</v>
      </c>
    </row>
    <row r="528" spans="1:4" x14ac:dyDescent="0.4">
      <c r="A528">
        <f t="shared" si="16"/>
        <v>527</v>
      </c>
      <c r="B528" s="1" t="s">
        <v>565</v>
      </c>
      <c r="C528" s="1" t="s">
        <v>552</v>
      </c>
      <c r="D528" s="3" t="str">
        <f t="shared" si="17"/>
        <v>insert into `mei_woman` (`id`, `name`, `yomi`) values ('527', '亜夏利', 'あかり');</v>
      </c>
    </row>
    <row r="529" spans="1:4" x14ac:dyDescent="0.4">
      <c r="A529">
        <f t="shared" si="16"/>
        <v>528</v>
      </c>
      <c r="B529" s="1" t="s">
        <v>566</v>
      </c>
      <c r="C529" s="1" t="s">
        <v>552</v>
      </c>
      <c r="D529" s="3" t="str">
        <f t="shared" si="17"/>
        <v>insert into `mei_woman` (`id`, `name`, `yomi`) values ('528', '亜科理', 'あかり');</v>
      </c>
    </row>
    <row r="530" spans="1:4" x14ac:dyDescent="0.4">
      <c r="A530">
        <f t="shared" si="16"/>
        <v>529</v>
      </c>
      <c r="B530" s="1" t="s">
        <v>567</v>
      </c>
      <c r="C530" s="1" t="s">
        <v>552</v>
      </c>
      <c r="D530" s="3" t="str">
        <f t="shared" si="17"/>
        <v>insert into `mei_woman` (`id`, `name`, `yomi`) values ('529', '亜花梨', 'あかり');</v>
      </c>
    </row>
    <row r="531" spans="1:4" x14ac:dyDescent="0.4">
      <c r="A531">
        <f t="shared" si="16"/>
        <v>530</v>
      </c>
      <c r="B531" s="1" t="s">
        <v>568</v>
      </c>
      <c r="C531" s="1" t="s">
        <v>552</v>
      </c>
      <c r="D531" s="3" t="str">
        <f t="shared" si="17"/>
        <v>insert into `mei_woman` (`id`, `name`, `yomi`) values ('530', '亜花理', 'あかり');</v>
      </c>
    </row>
    <row r="532" spans="1:4" x14ac:dyDescent="0.4">
      <c r="A532">
        <f t="shared" si="16"/>
        <v>531</v>
      </c>
      <c r="B532" s="1" t="s">
        <v>569</v>
      </c>
      <c r="C532" s="1" t="s">
        <v>552</v>
      </c>
      <c r="D532" s="3" t="str">
        <f t="shared" si="17"/>
        <v>insert into `mei_woman` (`id`, `name`, `yomi`) values ('531', '亜花里', 'あかり');</v>
      </c>
    </row>
    <row r="533" spans="1:4" x14ac:dyDescent="0.4">
      <c r="A533">
        <f t="shared" si="16"/>
        <v>532</v>
      </c>
      <c r="B533" s="1" t="s">
        <v>570</v>
      </c>
      <c r="C533" s="1" t="s">
        <v>552</v>
      </c>
      <c r="D533" s="3" t="str">
        <f t="shared" si="17"/>
        <v>insert into `mei_woman` (`id`, `name`, `yomi`) values ('532', '亜華利', 'あかり');</v>
      </c>
    </row>
    <row r="534" spans="1:4" x14ac:dyDescent="0.4">
      <c r="A534">
        <f t="shared" si="16"/>
        <v>533</v>
      </c>
      <c r="B534" s="1" t="s">
        <v>571</v>
      </c>
      <c r="C534" s="1" t="s">
        <v>552</v>
      </c>
      <c r="D534" s="3" t="str">
        <f t="shared" si="17"/>
        <v>insert into `mei_woman` (`id`, `name`, `yomi`) values ('533', '亜華理', 'あかり');</v>
      </c>
    </row>
    <row r="535" spans="1:4" x14ac:dyDescent="0.4">
      <c r="A535">
        <f t="shared" si="16"/>
        <v>534</v>
      </c>
      <c r="B535" s="1" t="s">
        <v>572</v>
      </c>
      <c r="C535" s="1" t="s">
        <v>552</v>
      </c>
      <c r="D535" s="3" t="str">
        <f t="shared" si="17"/>
        <v>insert into `mei_woman` (`id`, `name`, `yomi`) values ('534', '亜華里', 'あかり');</v>
      </c>
    </row>
    <row r="536" spans="1:4" x14ac:dyDescent="0.4">
      <c r="A536">
        <f t="shared" si="16"/>
        <v>535</v>
      </c>
      <c r="B536" s="1" t="s">
        <v>573</v>
      </c>
      <c r="C536" s="1" t="s">
        <v>552</v>
      </c>
      <c r="D536" s="3" t="str">
        <f t="shared" si="17"/>
        <v>insert into `mei_woman` (`id`, `name`, `yomi`) values ('535', '亜雁', 'あかり');</v>
      </c>
    </row>
    <row r="537" spans="1:4" x14ac:dyDescent="0.4">
      <c r="A537">
        <f t="shared" si="16"/>
        <v>536</v>
      </c>
      <c r="B537" s="1" t="s">
        <v>574</v>
      </c>
      <c r="C537" s="1" t="s">
        <v>552</v>
      </c>
      <c r="D537" s="3" t="str">
        <f t="shared" si="17"/>
        <v>insert into `mei_woman` (`id`, `name`, `yomi`) values ('536', '亜香衣', 'あかり');</v>
      </c>
    </row>
    <row r="538" spans="1:4" x14ac:dyDescent="0.4">
      <c r="A538">
        <f t="shared" si="16"/>
        <v>537</v>
      </c>
      <c r="B538" s="1" t="s">
        <v>575</v>
      </c>
      <c r="C538" s="1" t="s">
        <v>552</v>
      </c>
      <c r="D538" s="3" t="str">
        <f t="shared" si="17"/>
        <v>insert into `mei_woman` (`id`, `name`, `yomi`) values ('537', '亜香利', 'あかり');</v>
      </c>
    </row>
    <row r="539" spans="1:4" x14ac:dyDescent="0.4">
      <c r="A539">
        <f t="shared" si="16"/>
        <v>538</v>
      </c>
      <c r="B539" s="1" t="s">
        <v>576</v>
      </c>
      <c r="C539" s="1" t="s">
        <v>552</v>
      </c>
      <c r="D539" s="3" t="str">
        <f t="shared" si="17"/>
        <v>insert into `mei_woman` (`id`, `name`, `yomi`) values ('538', '亜香理', 'あかり');</v>
      </c>
    </row>
    <row r="540" spans="1:4" x14ac:dyDescent="0.4">
      <c r="A540">
        <f t="shared" si="16"/>
        <v>539</v>
      </c>
      <c r="B540" s="1" t="s">
        <v>577</v>
      </c>
      <c r="C540" s="1" t="s">
        <v>552</v>
      </c>
      <c r="D540" s="3" t="str">
        <f t="shared" si="17"/>
        <v>insert into `mei_woman` (`id`, `name`, `yomi`) values ('539', '亜香璃', 'あかり');</v>
      </c>
    </row>
    <row r="541" spans="1:4" x14ac:dyDescent="0.4">
      <c r="A541">
        <f t="shared" si="16"/>
        <v>540</v>
      </c>
      <c r="B541" s="1" t="s">
        <v>578</v>
      </c>
      <c r="C541" s="1" t="s">
        <v>552</v>
      </c>
      <c r="D541" s="3" t="str">
        <f t="shared" si="17"/>
        <v>insert into `mei_woman` (`id`, `name`, `yomi`) values ('540', '亜香里', 'あかり');</v>
      </c>
    </row>
    <row r="542" spans="1:4" x14ac:dyDescent="0.4">
      <c r="A542">
        <f t="shared" si="16"/>
        <v>541</v>
      </c>
      <c r="B542" s="1" t="s">
        <v>579</v>
      </c>
      <c r="C542" s="1" t="s">
        <v>552</v>
      </c>
      <c r="D542" s="3" t="str">
        <f t="shared" si="17"/>
        <v>insert into `mei_woman` (`id`, `name`, `yomi`) values ('541', '亜香莉', 'あかり');</v>
      </c>
    </row>
    <row r="543" spans="1:4" x14ac:dyDescent="0.4">
      <c r="A543">
        <f t="shared" si="16"/>
        <v>542</v>
      </c>
      <c r="B543" s="1" t="s">
        <v>580</v>
      </c>
      <c r="C543" s="1" t="s">
        <v>552</v>
      </c>
      <c r="D543" s="3" t="str">
        <f t="shared" si="17"/>
        <v>insert into `mei_woman` (`id`, `name`, `yomi`) values ('542', '阿佳里', 'あかり');</v>
      </c>
    </row>
    <row r="544" spans="1:4" x14ac:dyDescent="0.4">
      <c r="A544">
        <f t="shared" si="16"/>
        <v>543</v>
      </c>
      <c r="B544" s="1" t="s">
        <v>581</v>
      </c>
      <c r="C544" s="1" t="s">
        <v>552</v>
      </c>
      <c r="D544" s="3" t="str">
        <f t="shared" si="17"/>
        <v>insert into `mei_woman` (`id`, `name`, `yomi`) values ('543', '阿加里', 'あかり');</v>
      </c>
    </row>
    <row r="545" spans="1:4" x14ac:dyDescent="0.4">
      <c r="A545">
        <f t="shared" si="16"/>
        <v>544</v>
      </c>
      <c r="B545" s="1" t="s">
        <v>582</v>
      </c>
      <c r="C545" s="1" t="s">
        <v>552</v>
      </c>
      <c r="D545" s="3" t="str">
        <f t="shared" si="17"/>
        <v>insert into `mei_woman` (`id`, `name`, `yomi`) values ('544', '阿華理', 'あかり');</v>
      </c>
    </row>
    <row r="546" spans="1:4" x14ac:dyDescent="0.4">
      <c r="A546">
        <f t="shared" si="16"/>
        <v>545</v>
      </c>
      <c r="B546" s="1" t="s">
        <v>583</v>
      </c>
      <c r="C546" s="1" t="s">
        <v>552</v>
      </c>
      <c r="D546" s="3" t="str">
        <f t="shared" si="17"/>
        <v>insert into `mei_woman` (`id`, `name`, `yomi`) values ('545', '阿香里', 'あかり');</v>
      </c>
    </row>
    <row r="547" spans="1:4" x14ac:dyDescent="0.4">
      <c r="A547">
        <f t="shared" si="16"/>
        <v>546</v>
      </c>
      <c r="B547" s="1" t="s">
        <v>584</v>
      </c>
      <c r="C547" s="1" t="s">
        <v>552</v>
      </c>
      <c r="D547" s="3" t="str">
        <f t="shared" si="17"/>
        <v>insert into `mei_woman` (`id`, `name`, `yomi`) values ('546', '愛佳理', 'あかり');</v>
      </c>
    </row>
    <row r="548" spans="1:4" x14ac:dyDescent="0.4">
      <c r="A548">
        <f t="shared" si="16"/>
        <v>547</v>
      </c>
      <c r="B548" s="1" t="s">
        <v>585</v>
      </c>
      <c r="C548" s="1" t="s">
        <v>552</v>
      </c>
      <c r="D548" s="3" t="str">
        <f t="shared" si="17"/>
        <v>insert into `mei_woman` (`id`, `name`, `yomi`) values ('547', '愛花里', 'あかり');</v>
      </c>
    </row>
    <row r="549" spans="1:4" x14ac:dyDescent="0.4">
      <c r="A549">
        <f t="shared" si="16"/>
        <v>548</v>
      </c>
      <c r="B549" s="1" t="s">
        <v>586</v>
      </c>
      <c r="C549" s="1" t="s">
        <v>552</v>
      </c>
      <c r="D549" s="3" t="str">
        <f t="shared" si="17"/>
        <v>insert into `mei_woman` (`id`, `name`, `yomi`) values ('548', '愛香理', 'あかり');</v>
      </c>
    </row>
    <row r="550" spans="1:4" x14ac:dyDescent="0.4">
      <c r="A550">
        <f t="shared" si="16"/>
        <v>549</v>
      </c>
      <c r="B550" s="1" t="s">
        <v>254</v>
      </c>
      <c r="C550" s="1" t="s">
        <v>552</v>
      </c>
      <c r="D550" s="3" t="str">
        <f t="shared" si="17"/>
        <v>insert into `mei_woman` (`id`, `name`, `yomi`) values ('549', '愛美', 'あかり');</v>
      </c>
    </row>
    <row r="551" spans="1:4" x14ac:dyDescent="0.4">
      <c r="A551">
        <f t="shared" si="16"/>
        <v>550</v>
      </c>
      <c r="B551" s="1" t="s">
        <v>587</v>
      </c>
      <c r="C551" s="1" t="s">
        <v>552</v>
      </c>
      <c r="D551" s="3" t="str">
        <f t="shared" si="17"/>
        <v>insert into `mei_woman` (`id`, `name`, `yomi`) values ('550', '葵化合', 'あかり');</v>
      </c>
    </row>
    <row r="552" spans="1:4" x14ac:dyDescent="0.4">
      <c r="A552">
        <f t="shared" si="16"/>
        <v>551</v>
      </c>
      <c r="B552" s="1" t="s">
        <v>588</v>
      </c>
      <c r="C552" s="1" t="s">
        <v>552</v>
      </c>
      <c r="D552" s="3" t="str">
        <f t="shared" si="17"/>
        <v>insert into `mei_woman` (`id`, `name`, `yomi`) values ('551', '茜梨', 'あかり');</v>
      </c>
    </row>
    <row r="553" spans="1:4" x14ac:dyDescent="0.4">
      <c r="A553">
        <f t="shared" si="16"/>
        <v>552</v>
      </c>
      <c r="B553" s="1" t="s">
        <v>589</v>
      </c>
      <c r="C553" s="1" t="s">
        <v>552</v>
      </c>
      <c r="D553" s="3" t="str">
        <f t="shared" si="17"/>
        <v>insert into `mei_woman` (`id`, `name`, `yomi`) values ('552', '茜里', 'あかり');</v>
      </c>
    </row>
    <row r="554" spans="1:4" x14ac:dyDescent="0.4">
      <c r="A554">
        <f t="shared" si="16"/>
        <v>553</v>
      </c>
      <c r="B554" s="1" t="s">
        <v>590</v>
      </c>
      <c r="C554" s="1" t="s">
        <v>552</v>
      </c>
      <c r="D554" s="3" t="str">
        <f t="shared" si="17"/>
        <v>insert into `mei_woman` (`id`, `name`, `yomi`) values ('553', '安佳里', 'あかり');</v>
      </c>
    </row>
    <row r="555" spans="1:4" x14ac:dyDescent="0.4">
      <c r="A555">
        <f t="shared" si="16"/>
        <v>554</v>
      </c>
      <c r="B555" s="1" t="s">
        <v>591</v>
      </c>
      <c r="C555" s="1" t="s">
        <v>552</v>
      </c>
      <c r="D555" s="3" t="str">
        <f t="shared" si="17"/>
        <v>insert into `mei_woman` (`id`, `name`, `yomi`) values ('554', '安佳莉', 'あかり');</v>
      </c>
    </row>
    <row r="556" spans="1:4" x14ac:dyDescent="0.4">
      <c r="A556">
        <f t="shared" si="16"/>
        <v>555</v>
      </c>
      <c r="B556" s="1" t="s">
        <v>592</v>
      </c>
      <c r="C556" s="1" t="s">
        <v>552</v>
      </c>
      <c r="D556" s="3" t="str">
        <f t="shared" si="17"/>
        <v>insert into `mei_woman` (`id`, `name`, `yomi`) values ('555', '安加里', 'あかり');</v>
      </c>
    </row>
    <row r="557" spans="1:4" x14ac:dyDescent="0.4">
      <c r="A557">
        <f t="shared" si="16"/>
        <v>556</v>
      </c>
      <c r="B557" s="1" t="s">
        <v>593</v>
      </c>
      <c r="C557" s="1" t="s">
        <v>552</v>
      </c>
      <c r="D557" s="3" t="str">
        <f t="shared" si="17"/>
        <v>insert into `mei_woman` (`id`, `name`, `yomi`) values ('556', '安花利', 'あかり');</v>
      </c>
    </row>
    <row r="558" spans="1:4" x14ac:dyDescent="0.4">
      <c r="A558">
        <f t="shared" si="16"/>
        <v>557</v>
      </c>
      <c r="B558" s="1" t="s">
        <v>594</v>
      </c>
      <c r="C558" s="1" t="s">
        <v>552</v>
      </c>
      <c r="D558" s="3" t="str">
        <f t="shared" si="17"/>
        <v>insert into `mei_woman` (`id`, `name`, `yomi`) values ('557', '安華里', 'あかり');</v>
      </c>
    </row>
    <row r="559" spans="1:4" x14ac:dyDescent="0.4">
      <c r="A559">
        <f t="shared" si="16"/>
        <v>558</v>
      </c>
      <c r="B559" s="1" t="s">
        <v>595</v>
      </c>
      <c r="C559" s="1" t="s">
        <v>552</v>
      </c>
      <c r="D559" s="3" t="str">
        <f t="shared" si="17"/>
        <v>insert into `mei_woman` (`id`, `name`, `yomi`) values ('558', '安賀里', 'あかり');</v>
      </c>
    </row>
    <row r="560" spans="1:4" x14ac:dyDescent="0.4">
      <c r="A560">
        <f t="shared" si="16"/>
        <v>559</v>
      </c>
      <c r="B560" s="1" t="s">
        <v>596</v>
      </c>
      <c r="C560" s="1" t="s">
        <v>552</v>
      </c>
      <c r="D560" s="3" t="str">
        <f t="shared" si="17"/>
        <v>insert into `mei_woman` (`id`, `name`, `yomi`) values ('559', '安香理', 'あかり');</v>
      </c>
    </row>
    <row r="561" spans="1:4" x14ac:dyDescent="0.4">
      <c r="A561">
        <f t="shared" si="16"/>
        <v>560</v>
      </c>
      <c r="B561" s="1" t="s">
        <v>597</v>
      </c>
      <c r="C561" s="1" t="s">
        <v>552</v>
      </c>
      <c r="D561" s="3" t="str">
        <f t="shared" si="17"/>
        <v>insert into `mei_woman` (`id`, `name`, `yomi`) values ('560', '安香里', 'あかり');</v>
      </c>
    </row>
    <row r="562" spans="1:4" x14ac:dyDescent="0.4">
      <c r="A562">
        <f t="shared" si="16"/>
        <v>561</v>
      </c>
      <c r="B562" s="1" t="s">
        <v>598</v>
      </c>
      <c r="C562" s="1" t="s">
        <v>552</v>
      </c>
      <c r="D562" s="3" t="str">
        <f t="shared" si="17"/>
        <v>insert into `mei_woman` (`id`, `name`, `yomi`) values ('561', '杏果', 'あかり');</v>
      </c>
    </row>
    <row r="563" spans="1:4" x14ac:dyDescent="0.4">
      <c r="A563">
        <f t="shared" si="16"/>
        <v>562</v>
      </c>
      <c r="B563" s="1" t="s">
        <v>599</v>
      </c>
      <c r="C563" s="1" t="s">
        <v>552</v>
      </c>
      <c r="D563" s="3" t="str">
        <f t="shared" si="17"/>
        <v>insert into `mei_woman` (`id`, `name`, `yomi`) values ('562', '杏果梨', 'あかり');</v>
      </c>
    </row>
    <row r="564" spans="1:4" x14ac:dyDescent="0.4">
      <c r="A564">
        <f t="shared" si="16"/>
        <v>563</v>
      </c>
      <c r="B564" s="1" t="s">
        <v>600</v>
      </c>
      <c r="C564" s="1" t="s">
        <v>552</v>
      </c>
      <c r="D564" s="3" t="str">
        <f t="shared" si="17"/>
        <v>insert into `mei_woman` (`id`, `name`, `yomi`) values ('563', '華利', 'あかり');</v>
      </c>
    </row>
    <row r="565" spans="1:4" x14ac:dyDescent="0.4">
      <c r="A565">
        <f t="shared" si="16"/>
        <v>564</v>
      </c>
      <c r="B565" s="1" t="s">
        <v>601</v>
      </c>
      <c r="C565" s="1" t="s">
        <v>552</v>
      </c>
      <c r="D565" s="3" t="str">
        <f t="shared" si="17"/>
        <v>insert into `mei_woman` (`id`, `name`, `yomi`) values ('564', '暁理', 'あかり');</v>
      </c>
    </row>
    <row r="566" spans="1:4" x14ac:dyDescent="0.4">
      <c r="A566">
        <f t="shared" si="16"/>
        <v>565</v>
      </c>
      <c r="B566" s="1" t="s">
        <v>602</v>
      </c>
      <c r="C566" s="1" t="s">
        <v>552</v>
      </c>
      <c r="D566" s="3" t="str">
        <f t="shared" si="17"/>
        <v>insert into `mei_woman` (`id`, `name`, `yomi`) values ('565', '暁里', 'あかり');</v>
      </c>
    </row>
    <row r="567" spans="1:4" x14ac:dyDescent="0.4">
      <c r="A567">
        <f t="shared" si="16"/>
        <v>566</v>
      </c>
      <c r="B567" s="1" t="s">
        <v>603</v>
      </c>
      <c r="C567" s="1" t="s">
        <v>552</v>
      </c>
      <c r="D567" s="3" t="str">
        <f t="shared" si="17"/>
        <v>insert into `mei_woman` (`id`, `name`, `yomi`) values ('566', '暁莉', 'あかり');</v>
      </c>
    </row>
    <row r="568" spans="1:4" x14ac:dyDescent="0.4">
      <c r="A568">
        <f t="shared" si="16"/>
        <v>567</v>
      </c>
      <c r="B568" s="1" t="s">
        <v>604</v>
      </c>
      <c r="C568" s="1" t="s">
        <v>552</v>
      </c>
      <c r="D568" s="3" t="str">
        <f t="shared" si="17"/>
        <v>insert into `mei_woman` (`id`, `name`, `yomi`) values ('567', '光', 'あかり');</v>
      </c>
    </row>
    <row r="569" spans="1:4" x14ac:dyDescent="0.4">
      <c r="A569">
        <f t="shared" si="16"/>
        <v>568</v>
      </c>
      <c r="B569" s="1" t="s">
        <v>449</v>
      </c>
      <c r="C569" s="1" t="s">
        <v>552</v>
      </c>
      <c r="D569" s="3" t="str">
        <f t="shared" si="17"/>
        <v>insert into `mei_woman` (`id`, `name`, `yomi`) values ('568', '紅', 'あかり');</v>
      </c>
    </row>
    <row r="570" spans="1:4" x14ac:dyDescent="0.4">
      <c r="A570">
        <f t="shared" si="16"/>
        <v>569</v>
      </c>
      <c r="B570" s="1" t="s">
        <v>605</v>
      </c>
      <c r="C570" s="1" t="s">
        <v>552</v>
      </c>
      <c r="D570" s="3" t="str">
        <f t="shared" si="17"/>
        <v>insert into `mei_woman` (`id`, `name`, `yomi`) values ('569', '紅里', 'あかり');</v>
      </c>
    </row>
    <row r="571" spans="1:4" x14ac:dyDescent="0.4">
      <c r="A571">
        <f t="shared" si="16"/>
        <v>570</v>
      </c>
      <c r="B571" s="1" t="s">
        <v>606</v>
      </c>
      <c r="C571" s="1" t="s">
        <v>552</v>
      </c>
      <c r="D571" s="3" t="str">
        <f t="shared" si="17"/>
        <v>insert into `mei_woman` (`id`, `name`, `yomi`) values ('570', '彩', 'あかり');</v>
      </c>
    </row>
    <row r="572" spans="1:4" x14ac:dyDescent="0.4">
      <c r="A572">
        <f t="shared" si="16"/>
        <v>571</v>
      </c>
      <c r="B572" s="1" t="s">
        <v>607</v>
      </c>
      <c r="C572" s="1" t="s">
        <v>552</v>
      </c>
      <c r="D572" s="3" t="str">
        <f t="shared" si="17"/>
        <v>insert into `mei_woman` (`id`, `name`, `yomi`) values ('571', '彩佳理', 'あかり');</v>
      </c>
    </row>
    <row r="573" spans="1:4" x14ac:dyDescent="0.4">
      <c r="A573">
        <f t="shared" si="16"/>
        <v>572</v>
      </c>
      <c r="B573" s="1" t="s">
        <v>608</v>
      </c>
      <c r="C573" s="1" t="s">
        <v>552</v>
      </c>
      <c r="D573" s="3" t="str">
        <f t="shared" si="17"/>
        <v>insert into `mei_woman` (`id`, `name`, `yomi`) values ('572', '彩里', 'あかり');</v>
      </c>
    </row>
    <row r="574" spans="1:4" x14ac:dyDescent="0.4">
      <c r="A574">
        <f t="shared" si="16"/>
        <v>573</v>
      </c>
      <c r="B574" s="1" t="s">
        <v>451</v>
      </c>
      <c r="C574" s="1" t="s">
        <v>552</v>
      </c>
      <c r="D574" s="3" t="str">
        <f t="shared" si="17"/>
        <v>insert into `mei_woman` (`id`, `name`, `yomi`) values ('573', '朱', 'あかり');</v>
      </c>
    </row>
    <row r="575" spans="1:4" x14ac:dyDescent="0.4">
      <c r="A575">
        <f t="shared" si="16"/>
        <v>574</v>
      </c>
      <c r="B575" s="1" t="s">
        <v>609</v>
      </c>
      <c r="C575" s="1" t="s">
        <v>552</v>
      </c>
      <c r="D575" s="3" t="str">
        <f t="shared" si="17"/>
        <v>insert into `mei_woman` (`id`, `name`, `yomi`) values ('574', '朱花梨', 'あかり');</v>
      </c>
    </row>
    <row r="576" spans="1:4" x14ac:dyDescent="0.4">
      <c r="A576">
        <f t="shared" si="16"/>
        <v>575</v>
      </c>
      <c r="B576" s="1" t="s">
        <v>610</v>
      </c>
      <c r="C576" s="1" t="s">
        <v>552</v>
      </c>
      <c r="D576" s="3" t="str">
        <f t="shared" si="17"/>
        <v>insert into `mei_woman` (`id`, `name`, `yomi`) values ('575', '朱織', 'あかり');</v>
      </c>
    </row>
    <row r="577" spans="1:4" x14ac:dyDescent="0.4">
      <c r="A577">
        <f t="shared" si="16"/>
        <v>576</v>
      </c>
      <c r="B577" s="1" t="s">
        <v>611</v>
      </c>
      <c r="C577" s="1" t="s">
        <v>552</v>
      </c>
      <c r="D577" s="3" t="str">
        <f t="shared" si="17"/>
        <v>insert into `mei_woman` (`id`, `name`, `yomi`) values ('576', '朱利', 'あかり');</v>
      </c>
    </row>
    <row r="578" spans="1:4" x14ac:dyDescent="0.4">
      <c r="A578">
        <f t="shared" ref="A578:A641" si="18">ROW()-1</f>
        <v>577</v>
      </c>
      <c r="B578" s="1" t="s">
        <v>612</v>
      </c>
      <c r="C578" s="1" t="s">
        <v>552</v>
      </c>
      <c r="D578" s="3" t="str">
        <f t="shared" ref="D578:D641" si="19">CONCATENATE($E$1,A578,$F$1,B578,$G$1,C578,$H$1)</f>
        <v>insert into `mei_woman` (`id`, `name`, `yomi`) values ('577', '朱李', 'あかり');</v>
      </c>
    </row>
    <row r="579" spans="1:4" x14ac:dyDescent="0.4">
      <c r="A579">
        <f t="shared" si="18"/>
        <v>578</v>
      </c>
      <c r="B579" s="1" t="s">
        <v>613</v>
      </c>
      <c r="C579" s="1" t="s">
        <v>552</v>
      </c>
      <c r="D579" s="3" t="str">
        <f t="shared" si="19"/>
        <v>insert into `mei_woman` (`id`, `name`, `yomi`) values ('578', '朱梨', 'あかり');</v>
      </c>
    </row>
    <row r="580" spans="1:4" x14ac:dyDescent="0.4">
      <c r="A580">
        <f t="shared" si="18"/>
        <v>579</v>
      </c>
      <c r="B580" s="1" t="s">
        <v>614</v>
      </c>
      <c r="C580" s="1" t="s">
        <v>552</v>
      </c>
      <c r="D580" s="3" t="str">
        <f t="shared" si="19"/>
        <v>insert into `mei_woman` (`id`, `name`, `yomi`) values ('579', '朱理', 'あかり');</v>
      </c>
    </row>
    <row r="581" spans="1:4" x14ac:dyDescent="0.4">
      <c r="A581">
        <f t="shared" si="18"/>
        <v>580</v>
      </c>
      <c r="B581" s="1" t="s">
        <v>615</v>
      </c>
      <c r="C581" s="1" t="s">
        <v>552</v>
      </c>
      <c r="D581" s="3" t="str">
        <f t="shared" si="19"/>
        <v>insert into `mei_woman` (`id`, `name`, `yomi`) values ('580', '朱璃', 'あかり');</v>
      </c>
    </row>
    <row r="582" spans="1:4" x14ac:dyDescent="0.4">
      <c r="A582">
        <f t="shared" si="18"/>
        <v>581</v>
      </c>
      <c r="B582" s="1" t="s">
        <v>616</v>
      </c>
      <c r="C582" s="1" t="s">
        <v>552</v>
      </c>
      <c r="D582" s="3" t="str">
        <f t="shared" si="19"/>
        <v>insert into `mei_woman` (`id`, `name`, `yomi`) values ('581', '朱里', 'あかり');</v>
      </c>
    </row>
    <row r="583" spans="1:4" x14ac:dyDescent="0.4">
      <c r="A583">
        <f t="shared" si="18"/>
        <v>582</v>
      </c>
      <c r="B583" s="1" t="s">
        <v>617</v>
      </c>
      <c r="C583" s="1" t="s">
        <v>552</v>
      </c>
      <c r="D583" s="3" t="str">
        <f t="shared" si="19"/>
        <v>insert into `mei_woman` (`id`, `name`, `yomi`) values ('582', '朱鈴', 'あかり');</v>
      </c>
    </row>
    <row r="584" spans="1:4" x14ac:dyDescent="0.4">
      <c r="A584">
        <f t="shared" si="18"/>
        <v>583</v>
      </c>
      <c r="B584" s="1" t="s">
        <v>618</v>
      </c>
      <c r="C584" s="1" t="s">
        <v>552</v>
      </c>
      <c r="D584" s="3" t="str">
        <f t="shared" si="19"/>
        <v>insert into `mei_woman` (`id`, `name`, `yomi`) values ('583', '朱莉', 'あかり');</v>
      </c>
    </row>
    <row r="585" spans="1:4" x14ac:dyDescent="0.4">
      <c r="A585">
        <f t="shared" si="18"/>
        <v>584</v>
      </c>
      <c r="B585" s="1" t="s">
        <v>619</v>
      </c>
      <c r="C585" s="1" t="s">
        <v>552</v>
      </c>
      <c r="D585" s="3" t="str">
        <f t="shared" si="19"/>
        <v>insert into `mei_woman` (`id`, `name`, `yomi`) values ('584', '珠里', 'あかり');</v>
      </c>
    </row>
    <row r="586" spans="1:4" x14ac:dyDescent="0.4">
      <c r="A586">
        <f t="shared" si="18"/>
        <v>585</v>
      </c>
      <c r="B586" s="1" t="s">
        <v>620</v>
      </c>
      <c r="C586" s="1" t="s">
        <v>552</v>
      </c>
      <c r="D586" s="3" t="str">
        <f t="shared" si="19"/>
        <v>insert into `mei_woman` (`id`, `name`, `yomi`) values ('585', '星', 'あかり');</v>
      </c>
    </row>
    <row r="587" spans="1:4" x14ac:dyDescent="0.4">
      <c r="A587">
        <f t="shared" si="18"/>
        <v>586</v>
      </c>
      <c r="B587" s="1" t="s">
        <v>621</v>
      </c>
      <c r="C587" s="1" t="s">
        <v>552</v>
      </c>
      <c r="D587" s="3" t="str">
        <f t="shared" si="19"/>
        <v>insert into `mei_woman` (`id`, `name`, `yomi`) values ('586', '暖里', 'あかり');</v>
      </c>
    </row>
    <row r="588" spans="1:4" x14ac:dyDescent="0.4">
      <c r="A588">
        <f t="shared" si="18"/>
        <v>587</v>
      </c>
      <c r="B588" s="1" t="s">
        <v>622</v>
      </c>
      <c r="C588" s="1" t="s">
        <v>552</v>
      </c>
      <c r="D588" s="3" t="str">
        <f t="shared" si="19"/>
        <v>insert into `mei_woman` (`id`, `name`, `yomi`) values ('587', '朝日里', 'あかり');</v>
      </c>
    </row>
    <row r="589" spans="1:4" x14ac:dyDescent="0.4">
      <c r="A589">
        <f t="shared" si="18"/>
        <v>588</v>
      </c>
      <c r="B589" s="1" t="s">
        <v>623</v>
      </c>
      <c r="C589" s="1" t="s">
        <v>552</v>
      </c>
      <c r="D589" s="3" t="str">
        <f t="shared" si="19"/>
        <v>insert into `mei_woman` (`id`, `name`, `yomi`) values ('588', '灯', 'あかり');</v>
      </c>
    </row>
    <row r="590" spans="1:4" x14ac:dyDescent="0.4">
      <c r="A590">
        <f t="shared" si="18"/>
        <v>589</v>
      </c>
      <c r="B590" s="1" t="s">
        <v>624</v>
      </c>
      <c r="C590" s="1" t="s">
        <v>552</v>
      </c>
      <c r="D590" s="3" t="str">
        <f t="shared" si="19"/>
        <v>insert into `mei_woman` (`id`, `name`, `yomi`) values ('589', '灯里', 'あかり');</v>
      </c>
    </row>
    <row r="591" spans="1:4" x14ac:dyDescent="0.4">
      <c r="A591">
        <f t="shared" si="18"/>
        <v>590</v>
      </c>
      <c r="B591" s="1" t="s">
        <v>453</v>
      </c>
      <c r="C591" s="1" t="s">
        <v>552</v>
      </c>
      <c r="D591" s="3" t="str">
        <f t="shared" si="19"/>
        <v>insert into `mei_woman` (`id`, `name`, `yomi`) values ('590', '燈', 'あかり');</v>
      </c>
    </row>
    <row r="592" spans="1:4" x14ac:dyDescent="0.4">
      <c r="A592">
        <f t="shared" si="18"/>
        <v>591</v>
      </c>
      <c r="B592" s="1" t="s">
        <v>625</v>
      </c>
      <c r="C592" s="1" t="s">
        <v>552</v>
      </c>
      <c r="D592" s="3" t="str">
        <f t="shared" si="19"/>
        <v>insert into `mei_woman` (`id`, `name`, `yomi`) values ('591', '緋里', 'あかり');</v>
      </c>
    </row>
    <row r="593" spans="1:4" x14ac:dyDescent="0.4">
      <c r="A593">
        <f t="shared" si="18"/>
        <v>592</v>
      </c>
      <c r="B593" s="1" t="s">
        <v>626</v>
      </c>
      <c r="C593" s="1" t="s">
        <v>552</v>
      </c>
      <c r="D593" s="3" t="str">
        <f t="shared" si="19"/>
        <v>insert into `mei_woman` (`id`, `name`, `yomi`) values ('592', '麻香里', 'あかり');</v>
      </c>
    </row>
    <row r="594" spans="1:4" x14ac:dyDescent="0.4">
      <c r="A594">
        <f t="shared" si="18"/>
        <v>593</v>
      </c>
      <c r="B594" s="1" t="s">
        <v>627</v>
      </c>
      <c r="C594" s="1" t="s">
        <v>552</v>
      </c>
      <c r="D594" s="3" t="str">
        <f t="shared" si="19"/>
        <v>insert into `mei_woman` (`id`, `name`, `yomi`) values ('593', '明', 'あかり');</v>
      </c>
    </row>
    <row r="595" spans="1:4" x14ac:dyDescent="0.4">
      <c r="A595">
        <f t="shared" si="18"/>
        <v>594</v>
      </c>
      <c r="B595" s="1" t="s">
        <v>628</v>
      </c>
      <c r="C595" s="1" t="s">
        <v>552</v>
      </c>
      <c r="D595" s="3" t="str">
        <f t="shared" si="19"/>
        <v>insert into `mei_woman` (`id`, `name`, `yomi`) values ('594', '明佳里', 'あかり');</v>
      </c>
    </row>
    <row r="596" spans="1:4" x14ac:dyDescent="0.4">
      <c r="A596">
        <f t="shared" si="18"/>
        <v>595</v>
      </c>
      <c r="B596" s="1" t="s">
        <v>629</v>
      </c>
      <c r="C596" s="1" t="s">
        <v>552</v>
      </c>
      <c r="D596" s="3" t="str">
        <f t="shared" si="19"/>
        <v>insert into `mei_woman` (`id`, `name`, `yomi`) values ('595', '明加理', 'あかり');</v>
      </c>
    </row>
    <row r="597" spans="1:4" x14ac:dyDescent="0.4">
      <c r="A597">
        <f t="shared" si="18"/>
        <v>596</v>
      </c>
      <c r="B597" s="1" t="s">
        <v>630</v>
      </c>
      <c r="C597" s="1" t="s">
        <v>552</v>
      </c>
      <c r="D597" s="3" t="str">
        <f t="shared" si="19"/>
        <v>insert into `mei_woman` (`id`, `name`, `yomi`) values ('596', '明果梨', 'あかり');</v>
      </c>
    </row>
    <row r="598" spans="1:4" x14ac:dyDescent="0.4">
      <c r="A598">
        <f t="shared" si="18"/>
        <v>597</v>
      </c>
      <c r="B598" s="1" t="s">
        <v>631</v>
      </c>
      <c r="C598" s="1" t="s">
        <v>552</v>
      </c>
      <c r="D598" s="3" t="str">
        <f t="shared" si="19"/>
        <v>insert into `mei_woman` (`id`, `name`, `yomi`) values ('597', '明花里', 'あかり');</v>
      </c>
    </row>
    <row r="599" spans="1:4" x14ac:dyDescent="0.4">
      <c r="A599">
        <f t="shared" si="18"/>
        <v>598</v>
      </c>
      <c r="B599" s="1" t="s">
        <v>632</v>
      </c>
      <c r="C599" s="1" t="s">
        <v>552</v>
      </c>
      <c r="D599" s="3" t="str">
        <f t="shared" si="19"/>
        <v>insert into `mei_woman` (`id`, `name`, `yomi`) values ('598', '明香利', 'あかり');</v>
      </c>
    </row>
    <row r="600" spans="1:4" x14ac:dyDescent="0.4">
      <c r="A600">
        <f t="shared" si="18"/>
        <v>599</v>
      </c>
      <c r="B600" s="1" t="s">
        <v>633</v>
      </c>
      <c r="C600" s="1" t="s">
        <v>552</v>
      </c>
      <c r="D600" s="3" t="str">
        <f t="shared" si="19"/>
        <v>insert into `mei_woman` (`id`, `name`, `yomi`) values ('599', '明香理', 'あかり');</v>
      </c>
    </row>
    <row r="601" spans="1:4" x14ac:dyDescent="0.4">
      <c r="A601">
        <f t="shared" si="18"/>
        <v>600</v>
      </c>
      <c r="B601" s="1" t="s">
        <v>634</v>
      </c>
      <c r="C601" s="1" t="s">
        <v>552</v>
      </c>
      <c r="D601" s="3" t="str">
        <f t="shared" si="19"/>
        <v>insert into `mei_woman` (`id`, `name`, `yomi`) values ('600', '明香里', 'あかり');</v>
      </c>
    </row>
    <row r="602" spans="1:4" x14ac:dyDescent="0.4">
      <c r="A602">
        <f t="shared" si="18"/>
        <v>601</v>
      </c>
      <c r="B602" s="1" t="s">
        <v>635</v>
      </c>
      <c r="C602" s="1" t="s">
        <v>552</v>
      </c>
      <c r="D602" s="3" t="str">
        <f t="shared" si="19"/>
        <v>insert into `mei_woman` (`id`, `name`, `yomi`) values ('601', '明日理', 'あかり');</v>
      </c>
    </row>
    <row r="603" spans="1:4" x14ac:dyDescent="0.4">
      <c r="A603">
        <f t="shared" si="18"/>
        <v>602</v>
      </c>
      <c r="B603" s="1" t="s">
        <v>636</v>
      </c>
      <c r="C603" s="1" t="s">
        <v>552</v>
      </c>
      <c r="D603" s="3" t="str">
        <f t="shared" si="19"/>
        <v>insert into `mei_woman` (`id`, `name`, `yomi`) values ('602', '明日里', 'あかり');</v>
      </c>
    </row>
    <row r="604" spans="1:4" x14ac:dyDescent="0.4">
      <c r="A604">
        <f t="shared" si="18"/>
        <v>603</v>
      </c>
      <c r="B604" s="1" t="s">
        <v>637</v>
      </c>
      <c r="C604" s="1" t="s">
        <v>552</v>
      </c>
      <c r="D604" s="3" t="str">
        <f t="shared" si="19"/>
        <v>insert into `mei_woman` (`id`, `name`, `yomi`) values ('603', '明陽', 'あかり');</v>
      </c>
    </row>
    <row r="605" spans="1:4" x14ac:dyDescent="0.4">
      <c r="A605">
        <f t="shared" si="18"/>
        <v>604</v>
      </c>
      <c r="B605" s="1" t="s">
        <v>638</v>
      </c>
      <c r="C605" s="1" t="s">
        <v>552</v>
      </c>
      <c r="D605" s="3" t="str">
        <f t="shared" si="19"/>
        <v>insert into `mei_woman` (`id`, `name`, `yomi`) values ('604', '明利', 'あかり');</v>
      </c>
    </row>
    <row r="606" spans="1:4" x14ac:dyDescent="0.4">
      <c r="A606">
        <f t="shared" si="18"/>
        <v>605</v>
      </c>
      <c r="B606" s="1" t="s">
        <v>639</v>
      </c>
      <c r="C606" s="1" t="s">
        <v>552</v>
      </c>
      <c r="D606" s="3" t="str">
        <f t="shared" si="19"/>
        <v>insert into `mei_woman` (`id`, `name`, `yomi`) values ('605', '明李', 'あかり');</v>
      </c>
    </row>
    <row r="607" spans="1:4" x14ac:dyDescent="0.4">
      <c r="A607">
        <f t="shared" si="18"/>
        <v>606</v>
      </c>
      <c r="B607" s="1" t="s">
        <v>640</v>
      </c>
      <c r="C607" s="1" t="s">
        <v>552</v>
      </c>
      <c r="D607" s="3" t="str">
        <f t="shared" si="19"/>
        <v>insert into `mei_woman` (`id`, `name`, `yomi`) values ('606', '明梨', 'あかり');</v>
      </c>
    </row>
    <row r="608" spans="1:4" x14ac:dyDescent="0.4">
      <c r="A608">
        <f t="shared" si="18"/>
        <v>607</v>
      </c>
      <c r="B608" s="1" t="s">
        <v>641</v>
      </c>
      <c r="C608" s="1" t="s">
        <v>552</v>
      </c>
      <c r="D608" s="3" t="str">
        <f t="shared" si="19"/>
        <v>insert into `mei_woman` (`id`, `name`, `yomi`) values ('607', '明理', 'あかり');</v>
      </c>
    </row>
    <row r="609" spans="1:4" x14ac:dyDescent="0.4">
      <c r="A609">
        <f t="shared" si="18"/>
        <v>608</v>
      </c>
      <c r="B609" s="1" t="s">
        <v>642</v>
      </c>
      <c r="C609" s="1" t="s">
        <v>552</v>
      </c>
      <c r="D609" s="3" t="str">
        <f t="shared" si="19"/>
        <v>insert into `mei_woman` (`id`, `name`, `yomi`) values ('608', '明里', 'あかり');</v>
      </c>
    </row>
    <row r="610" spans="1:4" x14ac:dyDescent="0.4">
      <c r="A610">
        <f t="shared" si="18"/>
        <v>609</v>
      </c>
      <c r="B610" s="1" t="s">
        <v>643</v>
      </c>
      <c r="C610" s="1" t="s">
        <v>552</v>
      </c>
      <c r="D610" s="3" t="str">
        <f t="shared" si="19"/>
        <v>insert into `mei_woman` (`id`, `name`, `yomi`) values ('609', '明莉', 'あかり');</v>
      </c>
    </row>
    <row r="611" spans="1:4" x14ac:dyDescent="0.4">
      <c r="A611">
        <f t="shared" si="18"/>
        <v>610</v>
      </c>
      <c r="B611" s="1" t="s">
        <v>644</v>
      </c>
      <c r="C611" s="1" t="s">
        <v>552</v>
      </c>
      <c r="D611" s="3" t="str">
        <f t="shared" si="19"/>
        <v>insert into `mei_woman` (`id`, `name`, `yomi`) values ('610', '有加利', 'あかり');</v>
      </c>
    </row>
    <row r="612" spans="1:4" x14ac:dyDescent="0.4">
      <c r="A612">
        <f t="shared" si="18"/>
        <v>611</v>
      </c>
      <c r="B612" s="1" t="s">
        <v>645</v>
      </c>
      <c r="C612" s="1" t="s">
        <v>552</v>
      </c>
      <c r="D612" s="3" t="str">
        <f t="shared" si="19"/>
        <v>insert into `mei_woman` (`id`, `name`, `yomi`) values ('611', '有加里', 'あかり');</v>
      </c>
    </row>
    <row r="613" spans="1:4" x14ac:dyDescent="0.4">
      <c r="A613">
        <f t="shared" si="18"/>
        <v>612</v>
      </c>
      <c r="B613" s="1" t="s">
        <v>646</v>
      </c>
      <c r="C613" s="1" t="s">
        <v>552</v>
      </c>
      <c r="D613" s="3" t="str">
        <f t="shared" si="19"/>
        <v>insert into `mei_woman` (`id`, `name`, `yomi`) values ('612', '祐佳里', 'あかり');</v>
      </c>
    </row>
    <row r="614" spans="1:4" x14ac:dyDescent="0.4">
      <c r="A614">
        <f t="shared" si="18"/>
        <v>613</v>
      </c>
      <c r="B614" s="1" t="s">
        <v>647</v>
      </c>
      <c r="C614" s="1" t="s">
        <v>552</v>
      </c>
      <c r="D614" s="3" t="str">
        <f t="shared" si="19"/>
        <v>insert into `mei_woman` (`id`, `name`, `yomi`) values ('613', '曜', 'あかり');</v>
      </c>
    </row>
    <row r="615" spans="1:4" x14ac:dyDescent="0.4">
      <c r="A615">
        <f t="shared" si="18"/>
        <v>614</v>
      </c>
      <c r="B615" s="1" t="s">
        <v>648</v>
      </c>
      <c r="C615" s="1" t="s">
        <v>552</v>
      </c>
      <c r="D615" s="3" t="str">
        <f t="shared" si="19"/>
        <v>insert into `mei_woman` (`id`, `name`, `yomi`) values ('614', '陽', 'あかり');</v>
      </c>
    </row>
    <row r="616" spans="1:4" x14ac:dyDescent="0.4">
      <c r="A616">
        <f t="shared" si="18"/>
        <v>615</v>
      </c>
      <c r="B616" s="1" t="s">
        <v>649</v>
      </c>
      <c r="C616" s="1" t="s">
        <v>552</v>
      </c>
      <c r="D616" s="3" t="str">
        <f t="shared" si="19"/>
        <v>insert into `mei_woman` (`id`, `name`, `yomi`) values ('615', '利香', 'あかり');</v>
      </c>
    </row>
    <row r="617" spans="1:4" x14ac:dyDescent="0.4">
      <c r="A617">
        <f t="shared" si="18"/>
        <v>616</v>
      </c>
      <c r="B617" s="1" t="s">
        <v>650</v>
      </c>
      <c r="C617" s="1" t="s">
        <v>651</v>
      </c>
      <c r="D617" s="3" t="str">
        <f t="shared" si="19"/>
        <v>insert into `mei_woman` (`id`, `name`, `yomi`) values ('616', '明瑠', 'あかる');</v>
      </c>
    </row>
    <row r="618" spans="1:4" x14ac:dyDescent="0.4">
      <c r="A618">
        <f t="shared" si="18"/>
        <v>617</v>
      </c>
      <c r="B618" s="1" t="s">
        <v>652</v>
      </c>
      <c r="C618" s="1" t="s">
        <v>653</v>
      </c>
      <c r="D618" s="3" t="str">
        <f t="shared" si="19"/>
        <v>insert into `mei_woman` (`id`, `name`, `yomi`) values ('617', '亜葵', 'あき');</v>
      </c>
    </row>
    <row r="619" spans="1:4" x14ac:dyDescent="0.4">
      <c r="A619">
        <f t="shared" si="18"/>
        <v>618</v>
      </c>
      <c r="B619" s="1" t="s">
        <v>654</v>
      </c>
      <c r="C619" s="1" t="s">
        <v>653</v>
      </c>
      <c r="D619" s="3" t="str">
        <f t="shared" si="19"/>
        <v>insert into `mei_woman` (`id`, `name`, `yomi`) values ('618', '亜杏', 'あき');</v>
      </c>
    </row>
    <row r="620" spans="1:4" x14ac:dyDescent="0.4">
      <c r="A620">
        <f t="shared" si="18"/>
        <v>619</v>
      </c>
      <c r="B620" s="1" t="s">
        <v>655</v>
      </c>
      <c r="C620" s="1" t="s">
        <v>653</v>
      </c>
      <c r="D620" s="3" t="str">
        <f t="shared" si="19"/>
        <v>insert into `mei_woman` (`id`, `name`, `yomi`) values ('619', '亜企', 'あき');</v>
      </c>
    </row>
    <row r="621" spans="1:4" x14ac:dyDescent="0.4">
      <c r="A621">
        <f t="shared" si="18"/>
        <v>620</v>
      </c>
      <c r="B621" s="1" t="s">
        <v>656</v>
      </c>
      <c r="C621" s="1" t="s">
        <v>653</v>
      </c>
      <c r="D621" s="3" t="str">
        <f t="shared" si="19"/>
        <v>insert into `mei_woman` (`id`, `name`, `yomi`) values ('620', '亜喜', 'あき');</v>
      </c>
    </row>
    <row r="622" spans="1:4" x14ac:dyDescent="0.4">
      <c r="A622">
        <f t="shared" si="18"/>
        <v>621</v>
      </c>
      <c r="B622" s="1" t="s">
        <v>657</v>
      </c>
      <c r="C622" s="1" t="s">
        <v>653</v>
      </c>
      <c r="D622" s="3" t="str">
        <f t="shared" si="19"/>
        <v>insert into `mei_woman` (`id`, `name`, `yomi`) values ('621', '亜基', 'あき');</v>
      </c>
    </row>
    <row r="623" spans="1:4" x14ac:dyDescent="0.4">
      <c r="A623">
        <f t="shared" si="18"/>
        <v>622</v>
      </c>
      <c r="B623" s="1" t="s">
        <v>658</v>
      </c>
      <c r="C623" s="1" t="s">
        <v>653</v>
      </c>
      <c r="D623" s="3" t="str">
        <f t="shared" si="19"/>
        <v>insert into `mei_woman` (`id`, `name`, `yomi`) values ('622', '亜岐', 'あき');</v>
      </c>
    </row>
    <row r="624" spans="1:4" x14ac:dyDescent="0.4">
      <c r="A624">
        <f t="shared" si="18"/>
        <v>623</v>
      </c>
      <c r="B624" s="1" t="s">
        <v>659</v>
      </c>
      <c r="C624" s="1" t="s">
        <v>653</v>
      </c>
      <c r="D624" s="3" t="str">
        <f t="shared" si="19"/>
        <v>insert into `mei_woman` (`id`, `name`, `yomi`) values ('623', '亜希', 'あき');</v>
      </c>
    </row>
    <row r="625" spans="1:4" x14ac:dyDescent="0.4">
      <c r="A625">
        <f t="shared" si="18"/>
        <v>624</v>
      </c>
      <c r="B625" s="1" t="s">
        <v>660</v>
      </c>
      <c r="C625" s="1" t="s">
        <v>653</v>
      </c>
      <c r="D625" s="3" t="str">
        <f t="shared" si="19"/>
        <v>insert into `mei_woman` (`id`, `name`, `yomi`) values ('624', '亜机', 'あき');</v>
      </c>
    </row>
    <row r="626" spans="1:4" x14ac:dyDescent="0.4">
      <c r="A626">
        <f t="shared" si="18"/>
        <v>625</v>
      </c>
      <c r="B626" s="1" t="s">
        <v>661</v>
      </c>
      <c r="C626" s="1" t="s">
        <v>653</v>
      </c>
      <c r="D626" s="3" t="str">
        <f t="shared" si="19"/>
        <v>insert into `mei_woman` (`id`, `name`, `yomi`) values ('625', '亜旗', 'あき');</v>
      </c>
    </row>
    <row r="627" spans="1:4" x14ac:dyDescent="0.4">
      <c r="A627">
        <f t="shared" si="18"/>
        <v>626</v>
      </c>
      <c r="B627" s="1" t="s">
        <v>662</v>
      </c>
      <c r="C627" s="1" t="s">
        <v>653</v>
      </c>
      <c r="D627" s="3" t="str">
        <f t="shared" si="19"/>
        <v>insert into `mei_woman` (`id`, `name`, `yomi`) values ('626', '亜祈', 'あき');</v>
      </c>
    </row>
    <row r="628" spans="1:4" x14ac:dyDescent="0.4">
      <c r="A628">
        <f t="shared" si="18"/>
        <v>627</v>
      </c>
      <c r="B628" s="1" t="s">
        <v>663</v>
      </c>
      <c r="C628" s="1" t="s">
        <v>653</v>
      </c>
      <c r="D628" s="3" t="str">
        <f t="shared" si="19"/>
        <v>insert into `mei_woman` (`id`, `name`, `yomi`) values ('627', '亜季', 'あき');</v>
      </c>
    </row>
    <row r="629" spans="1:4" x14ac:dyDescent="0.4">
      <c r="A629">
        <f t="shared" si="18"/>
        <v>628</v>
      </c>
      <c r="B629" s="1" t="s">
        <v>664</v>
      </c>
      <c r="C629" s="1" t="s">
        <v>653</v>
      </c>
      <c r="D629" s="3" t="str">
        <f t="shared" si="19"/>
        <v>insert into `mei_woman` (`id`, `name`, `yomi`) values ('628', '亜稀', 'あき');</v>
      </c>
    </row>
    <row r="630" spans="1:4" x14ac:dyDescent="0.4">
      <c r="A630">
        <f t="shared" si="18"/>
        <v>629</v>
      </c>
      <c r="B630" s="1" t="s">
        <v>665</v>
      </c>
      <c r="C630" s="1" t="s">
        <v>653</v>
      </c>
      <c r="D630" s="3" t="str">
        <f t="shared" si="19"/>
        <v>insert into `mei_woman` (`id`, `name`, `yomi`) values ('629', '亜紀', 'あき');</v>
      </c>
    </row>
    <row r="631" spans="1:4" x14ac:dyDescent="0.4">
      <c r="A631">
        <f t="shared" si="18"/>
        <v>630</v>
      </c>
      <c r="B631" s="1" t="s">
        <v>666</v>
      </c>
      <c r="C631" s="1" t="s">
        <v>653</v>
      </c>
      <c r="D631" s="3" t="str">
        <f t="shared" si="19"/>
        <v>insert into `mei_woman` (`id`, `name`, `yomi`) values ('630', '亜規', 'あき');</v>
      </c>
    </row>
    <row r="632" spans="1:4" x14ac:dyDescent="0.4">
      <c r="A632">
        <f t="shared" si="18"/>
        <v>631</v>
      </c>
      <c r="B632" s="1" t="s">
        <v>667</v>
      </c>
      <c r="C632" s="1" t="s">
        <v>653</v>
      </c>
      <c r="D632" s="3" t="str">
        <f t="shared" si="19"/>
        <v>insert into `mei_woman` (`id`, `name`, `yomi`) values ('631', '亜記', 'あき');</v>
      </c>
    </row>
    <row r="633" spans="1:4" x14ac:dyDescent="0.4">
      <c r="A633">
        <f t="shared" si="18"/>
        <v>632</v>
      </c>
      <c r="B633" s="1" t="s">
        <v>668</v>
      </c>
      <c r="C633" s="1" t="s">
        <v>653</v>
      </c>
      <c r="D633" s="3" t="str">
        <f t="shared" si="19"/>
        <v>insert into `mei_woman` (`id`, `name`, `yomi`) values ('632', '亜貴', 'あき');</v>
      </c>
    </row>
    <row r="634" spans="1:4" x14ac:dyDescent="0.4">
      <c r="A634">
        <f t="shared" si="18"/>
        <v>633</v>
      </c>
      <c r="B634" s="1" t="s">
        <v>669</v>
      </c>
      <c r="C634" s="1" t="s">
        <v>653</v>
      </c>
      <c r="D634" s="3" t="str">
        <f t="shared" si="19"/>
        <v>insert into `mei_woman` (`id`, `name`, `yomi`) values ('633', '亜起', 'あき');</v>
      </c>
    </row>
    <row r="635" spans="1:4" x14ac:dyDescent="0.4">
      <c r="A635">
        <f t="shared" si="18"/>
        <v>634</v>
      </c>
      <c r="B635" s="1" t="s">
        <v>670</v>
      </c>
      <c r="C635" s="1" t="s">
        <v>653</v>
      </c>
      <c r="D635" s="3" t="str">
        <f t="shared" si="19"/>
        <v>insert into `mei_woman` (`id`, `name`, `yomi`) values ('634', '亜輝', 'あき');</v>
      </c>
    </row>
    <row r="636" spans="1:4" x14ac:dyDescent="0.4">
      <c r="A636">
        <f t="shared" si="18"/>
        <v>635</v>
      </c>
      <c r="B636" s="1" t="s">
        <v>671</v>
      </c>
      <c r="C636" s="1" t="s">
        <v>653</v>
      </c>
      <c r="D636" s="3" t="str">
        <f t="shared" si="19"/>
        <v>insert into `mei_woman` (`id`, `name`, `yomi`) values ('635', '亜丘', 'あき');</v>
      </c>
    </row>
    <row r="637" spans="1:4" x14ac:dyDescent="0.4">
      <c r="A637">
        <f t="shared" si="18"/>
        <v>636</v>
      </c>
      <c r="B637" s="1" t="s">
        <v>672</v>
      </c>
      <c r="C637" s="1" t="s">
        <v>653</v>
      </c>
      <c r="D637" s="3" t="str">
        <f t="shared" si="19"/>
        <v>insert into `mei_woman` (`id`, `name`, `yomi`) values ('636', '亜琴', 'あき');</v>
      </c>
    </row>
    <row r="638" spans="1:4" x14ac:dyDescent="0.4">
      <c r="A638">
        <f t="shared" si="18"/>
        <v>637</v>
      </c>
      <c r="B638" s="1" t="s">
        <v>673</v>
      </c>
      <c r="C638" s="1" t="s">
        <v>653</v>
      </c>
      <c r="D638" s="3" t="str">
        <f t="shared" si="19"/>
        <v>insert into `mei_woman` (`id`, `name`, `yomi`) values ('637', '亜芸', 'あき');</v>
      </c>
    </row>
    <row r="639" spans="1:4" x14ac:dyDescent="0.4">
      <c r="A639">
        <f t="shared" si="18"/>
        <v>638</v>
      </c>
      <c r="B639" s="1" t="s">
        <v>674</v>
      </c>
      <c r="C639" s="1" t="s">
        <v>653</v>
      </c>
      <c r="D639" s="3" t="str">
        <f t="shared" si="19"/>
        <v>insert into `mei_woman` (`id`, `name`, `yomi`) values ('638', '亜絹', 'あき');</v>
      </c>
    </row>
    <row r="640" spans="1:4" x14ac:dyDescent="0.4">
      <c r="A640">
        <f t="shared" si="18"/>
        <v>639</v>
      </c>
      <c r="B640" s="1" t="s">
        <v>675</v>
      </c>
      <c r="C640" s="1" t="s">
        <v>653</v>
      </c>
      <c r="D640" s="3" t="str">
        <f t="shared" si="19"/>
        <v>insert into `mei_woman` (`id`, `name`, `yomi`) values ('639', '亜己', 'あき');</v>
      </c>
    </row>
    <row r="641" spans="1:4" x14ac:dyDescent="0.4">
      <c r="A641">
        <f t="shared" si="18"/>
        <v>640</v>
      </c>
      <c r="B641" s="1" t="s">
        <v>676</v>
      </c>
      <c r="C641" s="1" t="s">
        <v>653</v>
      </c>
      <c r="D641" s="3" t="str">
        <f t="shared" si="19"/>
        <v>insert into `mei_woman` (`id`, `name`, `yomi`) values ('640', '亜哉', 'あき');</v>
      </c>
    </row>
    <row r="642" spans="1:4" x14ac:dyDescent="0.4">
      <c r="A642">
        <f t="shared" ref="A642:A705" si="20">ROW()-1</f>
        <v>641</v>
      </c>
      <c r="B642" s="1" t="s">
        <v>677</v>
      </c>
      <c r="C642" s="1" t="s">
        <v>653</v>
      </c>
      <c r="D642" s="3" t="str">
        <f t="shared" ref="D642:D705" si="21">CONCATENATE($E$1,A642,$F$1,B642,$G$1,C642,$H$1)</f>
        <v>insert into `mei_woman` (`id`, `name`, `yomi`) values ('641', '亜埼', 'あき');</v>
      </c>
    </row>
    <row r="643" spans="1:4" x14ac:dyDescent="0.4">
      <c r="A643">
        <f t="shared" si="20"/>
        <v>642</v>
      </c>
      <c r="B643" s="1" t="s">
        <v>678</v>
      </c>
      <c r="C643" s="1" t="s">
        <v>653</v>
      </c>
      <c r="D643" s="3" t="str">
        <f t="shared" si="21"/>
        <v>insert into `mei_woman` (`id`, `name`, `yomi`) values ('642', '亜支', 'あき');</v>
      </c>
    </row>
    <row r="644" spans="1:4" x14ac:dyDescent="0.4">
      <c r="A644">
        <f t="shared" si="20"/>
        <v>643</v>
      </c>
      <c r="B644" s="1" t="s">
        <v>679</v>
      </c>
      <c r="C644" s="1" t="s">
        <v>653</v>
      </c>
      <c r="D644" s="3" t="str">
        <f t="shared" si="21"/>
        <v>insert into `mei_woman` (`id`, `name`, `yomi`) values ('643', '亜樹', 'あき');</v>
      </c>
    </row>
    <row r="645" spans="1:4" x14ac:dyDescent="0.4">
      <c r="A645">
        <f t="shared" si="20"/>
        <v>644</v>
      </c>
      <c r="B645" s="1" t="s">
        <v>680</v>
      </c>
      <c r="C645" s="1" t="s">
        <v>653</v>
      </c>
      <c r="D645" s="3" t="str">
        <f t="shared" si="21"/>
        <v>insert into `mei_woman` (`id`, `name`, `yomi`) values ('644', '亜章', 'あき');</v>
      </c>
    </row>
    <row r="646" spans="1:4" x14ac:dyDescent="0.4">
      <c r="A646">
        <f t="shared" si="20"/>
        <v>645</v>
      </c>
      <c r="B646" s="1" t="s">
        <v>681</v>
      </c>
      <c r="C646" s="1" t="s">
        <v>653</v>
      </c>
      <c r="D646" s="3" t="str">
        <f t="shared" si="21"/>
        <v>insert into `mei_woman` (`id`, `name`, `yomi`) values ('645', '亜城', 'あき');</v>
      </c>
    </row>
    <row r="647" spans="1:4" x14ac:dyDescent="0.4">
      <c r="A647">
        <f t="shared" si="20"/>
        <v>646</v>
      </c>
      <c r="B647" s="1" t="s">
        <v>16</v>
      </c>
      <c r="C647" s="1" t="s">
        <v>653</v>
      </c>
      <c r="D647" s="3" t="str">
        <f t="shared" si="21"/>
        <v>insert into `mei_woman` (`id`, `name`, `yomi`) values ('646', '亜生', 'あき');</v>
      </c>
    </row>
    <row r="648" spans="1:4" x14ac:dyDescent="0.4">
      <c r="A648">
        <f t="shared" si="20"/>
        <v>647</v>
      </c>
      <c r="B648" s="1" t="s">
        <v>17</v>
      </c>
      <c r="C648" s="1" t="s">
        <v>653</v>
      </c>
      <c r="D648" s="3" t="str">
        <f t="shared" si="21"/>
        <v>insert into `mei_woman` (`id`, `name`, `yomi`) values ('647', '亜妃', 'あき');</v>
      </c>
    </row>
    <row r="649" spans="1:4" x14ac:dyDescent="0.4">
      <c r="A649">
        <f t="shared" si="20"/>
        <v>648</v>
      </c>
      <c r="B649" s="1" t="s">
        <v>19</v>
      </c>
      <c r="C649" s="1" t="s">
        <v>653</v>
      </c>
      <c r="D649" s="3" t="str">
        <f t="shared" si="21"/>
        <v>insert into `mei_woman` (`id`, `name`, `yomi`) values ('648', '亜姫', 'あき');</v>
      </c>
    </row>
    <row r="650" spans="1:4" x14ac:dyDescent="0.4">
      <c r="A650">
        <f t="shared" si="20"/>
        <v>649</v>
      </c>
      <c r="B650" s="1" t="s">
        <v>682</v>
      </c>
      <c r="C650" s="1" t="s">
        <v>653</v>
      </c>
      <c r="D650" s="3" t="str">
        <f t="shared" si="21"/>
        <v>insert into `mei_woman` (`id`, `name`, `yomi`) values ('649', '亜木', 'あき');</v>
      </c>
    </row>
    <row r="651" spans="1:4" x14ac:dyDescent="0.4">
      <c r="A651">
        <f t="shared" si="20"/>
        <v>650</v>
      </c>
      <c r="B651" s="1" t="s">
        <v>683</v>
      </c>
      <c r="C651" s="1" t="s">
        <v>653</v>
      </c>
      <c r="D651" s="3" t="str">
        <f t="shared" si="21"/>
        <v>insert into `mei_woman` (`id`, `name`, `yomi`) values ('650', '亜来', 'あき');</v>
      </c>
    </row>
    <row r="652" spans="1:4" x14ac:dyDescent="0.4">
      <c r="A652">
        <f t="shared" si="20"/>
        <v>651</v>
      </c>
      <c r="B652" s="1" t="s">
        <v>684</v>
      </c>
      <c r="C652" s="1" t="s">
        <v>653</v>
      </c>
      <c r="D652" s="3" t="str">
        <f t="shared" si="21"/>
        <v>insert into `mei_woman` (`id`, `name`, `yomi`) values ('651', '阿喜', 'あき');</v>
      </c>
    </row>
    <row r="653" spans="1:4" x14ac:dyDescent="0.4">
      <c r="A653">
        <f t="shared" si="20"/>
        <v>652</v>
      </c>
      <c r="B653" s="1" t="s">
        <v>685</v>
      </c>
      <c r="C653" s="1" t="s">
        <v>653</v>
      </c>
      <c r="D653" s="3" t="str">
        <f t="shared" si="21"/>
        <v>insert into `mei_woman` (`id`, `name`, `yomi`) values ('652', '阿希', 'あき');</v>
      </c>
    </row>
    <row r="654" spans="1:4" x14ac:dyDescent="0.4">
      <c r="A654">
        <f t="shared" si="20"/>
        <v>653</v>
      </c>
      <c r="B654" s="1" t="s">
        <v>686</v>
      </c>
      <c r="C654" s="1" t="s">
        <v>653</v>
      </c>
      <c r="D654" s="3" t="str">
        <f t="shared" si="21"/>
        <v>insert into `mei_woman` (`id`, `name`, `yomi`) values ('653', '阿季', 'あき');</v>
      </c>
    </row>
    <row r="655" spans="1:4" x14ac:dyDescent="0.4">
      <c r="A655">
        <f t="shared" si="20"/>
        <v>654</v>
      </c>
      <c r="B655" s="1" t="s">
        <v>687</v>
      </c>
      <c r="C655" s="1" t="s">
        <v>653</v>
      </c>
      <c r="D655" s="3" t="str">
        <f t="shared" si="21"/>
        <v>insert into `mei_woman` (`id`, `name`, `yomi`) values ('654', '阿紀', 'あき');</v>
      </c>
    </row>
    <row r="656" spans="1:4" x14ac:dyDescent="0.4">
      <c r="A656">
        <f t="shared" si="20"/>
        <v>655</v>
      </c>
      <c r="B656" s="1" t="s">
        <v>688</v>
      </c>
      <c r="C656" s="1" t="s">
        <v>653</v>
      </c>
      <c r="D656" s="3" t="str">
        <f t="shared" si="21"/>
        <v>insert into `mei_woman` (`id`, `name`, `yomi`) values ('655', '阿貴', 'あき');</v>
      </c>
    </row>
    <row r="657" spans="1:4" x14ac:dyDescent="0.4">
      <c r="A657">
        <f t="shared" si="20"/>
        <v>656</v>
      </c>
      <c r="B657" s="1" t="s">
        <v>689</v>
      </c>
      <c r="C657" s="1" t="s">
        <v>653</v>
      </c>
      <c r="D657" s="3" t="str">
        <f t="shared" si="21"/>
        <v>insert into `mei_woman` (`id`, `name`, `yomi`) values ('656', '阿甲', 'あき');</v>
      </c>
    </row>
    <row r="658" spans="1:4" x14ac:dyDescent="0.4">
      <c r="A658">
        <f t="shared" si="20"/>
        <v>657</v>
      </c>
      <c r="B658" s="1" t="s">
        <v>690</v>
      </c>
      <c r="C658" s="1" t="s">
        <v>653</v>
      </c>
      <c r="D658" s="3" t="str">
        <f t="shared" si="21"/>
        <v>insert into `mei_woman` (`id`, `name`, `yomi`) values ('657', '阿木', 'あき');</v>
      </c>
    </row>
    <row r="659" spans="1:4" x14ac:dyDescent="0.4">
      <c r="A659">
        <f t="shared" si="20"/>
        <v>658</v>
      </c>
      <c r="B659" s="1" t="s">
        <v>691</v>
      </c>
      <c r="C659" s="1" t="s">
        <v>653</v>
      </c>
      <c r="D659" s="3" t="str">
        <f t="shared" si="21"/>
        <v>insert into `mei_woman` (`id`, `name`, `yomi`) values ('658', '阿来', 'あき');</v>
      </c>
    </row>
    <row r="660" spans="1:4" x14ac:dyDescent="0.4">
      <c r="A660">
        <f t="shared" si="20"/>
        <v>659</v>
      </c>
      <c r="B660" s="1" t="s">
        <v>120</v>
      </c>
      <c r="C660" s="1" t="s">
        <v>653</v>
      </c>
      <c r="D660" s="3" t="str">
        <f t="shared" si="21"/>
        <v>insert into `mei_woman` (`id`, `name`, `yomi`) values ('659', '愛喜', 'あき');</v>
      </c>
    </row>
    <row r="661" spans="1:4" x14ac:dyDescent="0.4">
      <c r="A661">
        <f t="shared" si="20"/>
        <v>660</v>
      </c>
      <c r="B661" s="1" t="s">
        <v>123</v>
      </c>
      <c r="C661" s="1" t="s">
        <v>653</v>
      </c>
      <c r="D661" s="3" t="str">
        <f t="shared" si="21"/>
        <v>insert into `mei_woman` (`id`, `name`, `yomi`) values ('660', '愛希', 'あき');</v>
      </c>
    </row>
    <row r="662" spans="1:4" x14ac:dyDescent="0.4">
      <c r="A662">
        <f t="shared" si="20"/>
        <v>661</v>
      </c>
      <c r="B662" s="1" t="s">
        <v>692</v>
      </c>
      <c r="C662" s="1" t="s">
        <v>653</v>
      </c>
      <c r="D662" s="3" t="str">
        <f t="shared" si="21"/>
        <v>insert into `mei_woman` (`id`, `name`, `yomi`) values ('661', '愛祈', 'あき');</v>
      </c>
    </row>
    <row r="663" spans="1:4" x14ac:dyDescent="0.4">
      <c r="A663">
        <f t="shared" si="20"/>
        <v>662</v>
      </c>
      <c r="B663" s="1" t="s">
        <v>124</v>
      </c>
      <c r="C663" s="1" t="s">
        <v>653</v>
      </c>
      <c r="D663" s="3" t="str">
        <f t="shared" si="21"/>
        <v>insert into `mei_woman` (`id`, `name`, `yomi`) values ('662', '愛季', 'あき');</v>
      </c>
    </row>
    <row r="664" spans="1:4" x14ac:dyDescent="0.4">
      <c r="A664">
        <f t="shared" si="20"/>
        <v>663</v>
      </c>
      <c r="B664" s="1" t="s">
        <v>693</v>
      </c>
      <c r="C664" s="1" t="s">
        <v>653</v>
      </c>
      <c r="D664" s="3" t="str">
        <f t="shared" si="21"/>
        <v>insert into `mei_woman` (`id`, `name`, `yomi`) values ('663', '愛稀', 'あき');</v>
      </c>
    </row>
    <row r="665" spans="1:4" x14ac:dyDescent="0.4">
      <c r="A665">
        <f t="shared" si="20"/>
        <v>664</v>
      </c>
      <c r="B665" s="1" t="s">
        <v>125</v>
      </c>
      <c r="C665" s="1" t="s">
        <v>653</v>
      </c>
      <c r="D665" s="3" t="str">
        <f t="shared" si="21"/>
        <v>insert into `mei_woman` (`id`, `name`, `yomi`) values ('664', '愛紀', 'あき');</v>
      </c>
    </row>
    <row r="666" spans="1:4" x14ac:dyDescent="0.4">
      <c r="A666">
        <f t="shared" si="20"/>
        <v>665</v>
      </c>
      <c r="B666" s="1" t="s">
        <v>245</v>
      </c>
      <c r="C666" s="1" t="s">
        <v>653</v>
      </c>
      <c r="D666" s="3" t="str">
        <f t="shared" si="21"/>
        <v>insert into `mei_woman` (`id`, `name`, `yomi`) values ('665', '愛規', 'あき');</v>
      </c>
    </row>
    <row r="667" spans="1:4" x14ac:dyDescent="0.4">
      <c r="A667">
        <f t="shared" si="20"/>
        <v>666</v>
      </c>
      <c r="B667" s="1" t="s">
        <v>694</v>
      </c>
      <c r="C667" s="1" t="s">
        <v>653</v>
      </c>
      <c r="D667" s="3" t="str">
        <f t="shared" si="21"/>
        <v>insert into `mei_woman` (`id`, `name`, `yomi`) values ('666', '愛記', 'あき');</v>
      </c>
    </row>
    <row r="668" spans="1:4" x14ac:dyDescent="0.4">
      <c r="A668">
        <f t="shared" si="20"/>
        <v>667</v>
      </c>
      <c r="B668" s="1" t="s">
        <v>126</v>
      </c>
      <c r="C668" s="1" t="s">
        <v>653</v>
      </c>
      <c r="D668" s="3" t="str">
        <f t="shared" si="21"/>
        <v>insert into `mei_woman` (`id`, `name`, `yomi`) values ('667', '愛貴', 'あき');</v>
      </c>
    </row>
    <row r="669" spans="1:4" x14ac:dyDescent="0.4">
      <c r="A669">
        <f t="shared" si="20"/>
        <v>668</v>
      </c>
      <c r="B669" s="1" t="s">
        <v>695</v>
      </c>
      <c r="C669" s="1" t="s">
        <v>653</v>
      </c>
      <c r="D669" s="3" t="str">
        <f t="shared" si="21"/>
        <v>insert into `mei_woman` (`id`, `name`, `yomi`) values ('668', '愛起', 'あき');</v>
      </c>
    </row>
    <row r="670" spans="1:4" x14ac:dyDescent="0.4">
      <c r="A670">
        <f t="shared" si="20"/>
        <v>669</v>
      </c>
      <c r="B670" s="1" t="s">
        <v>127</v>
      </c>
      <c r="C670" s="1" t="s">
        <v>653</v>
      </c>
      <c r="D670" s="3" t="str">
        <f t="shared" si="21"/>
        <v>insert into `mei_woman` (`id`, `name`, `yomi`) values ('669', '愛樹', 'あき');</v>
      </c>
    </row>
    <row r="671" spans="1:4" x14ac:dyDescent="0.4">
      <c r="A671">
        <f t="shared" si="20"/>
        <v>670</v>
      </c>
      <c r="B671" s="1" t="s">
        <v>35</v>
      </c>
      <c r="C671" s="1" t="s">
        <v>653</v>
      </c>
      <c r="D671" s="3" t="str">
        <f t="shared" si="21"/>
        <v>insert into `mei_woman` (`id`, `name`, `yomi`) values ('670', '愛生', 'あき');</v>
      </c>
    </row>
    <row r="672" spans="1:4" x14ac:dyDescent="0.4">
      <c r="A672">
        <f t="shared" si="20"/>
        <v>671</v>
      </c>
      <c r="B672" s="1" t="s">
        <v>37</v>
      </c>
      <c r="C672" s="1" t="s">
        <v>653</v>
      </c>
      <c r="D672" s="3" t="str">
        <f t="shared" si="21"/>
        <v>insert into `mei_woman` (`id`, `name`, `yomi`) values ('671', '愛姫', 'あき');</v>
      </c>
    </row>
    <row r="673" spans="1:4" x14ac:dyDescent="0.4">
      <c r="A673">
        <f t="shared" si="20"/>
        <v>672</v>
      </c>
      <c r="B673" s="1" t="s">
        <v>696</v>
      </c>
      <c r="C673" s="1" t="s">
        <v>653</v>
      </c>
      <c r="D673" s="3" t="str">
        <f t="shared" si="21"/>
        <v>insert into `mei_woman` (`id`, `name`, `yomi`) values ('672', '愛木', 'あき');</v>
      </c>
    </row>
    <row r="674" spans="1:4" x14ac:dyDescent="0.4">
      <c r="A674">
        <f t="shared" si="20"/>
        <v>673</v>
      </c>
      <c r="B674" s="1" t="s">
        <v>697</v>
      </c>
      <c r="C674" s="1" t="s">
        <v>653</v>
      </c>
      <c r="D674" s="3" t="str">
        <f t="shared" si="21"/>
        <v>insert into `mei_woman` (`id`, `name`, `yomi`) values ('673', '愛来', 'あき');</v>
      </c>
    </row>
    <row r="675" spans="1:4" x14ac:dyDescent="0.4">
      <c r="A675">
        <f t="shared" si="20"/>
        <v>674</v>
      </c>
      <c r="B675" s="1" t="s">
        <v>698</v>
      </c>
      <c r="C675" s="1" t="s">
        <v>653</v>
      </c>
      <c r="D675" s="3" t="str">
        <f t="shared" si="21"/>
        <v>insert into `mei_woman` (`id`, `name`, `yomi`) values ('674', '葵紀', 'あき');</v>
      </c>
    </row>
    <row r="676" spans="1:4" x14ac:dyDescent="0.4">
      <c r="A676">
        <f t="shared" si="20"/>
        <v>675</v>
      </c>
      <c r="B676" s="1" t="s">
        <v>699</v>
      </c>
      <c r="C676" s="1" t="s">
        <v>653</v>
      </c>
      <c r="D676" s="3" t="str">
        <f t="shared" si="21"/>
        <v>insert into `mei_woman` (`id`, `name`, `yomi`) values ('675', '茜季', 'あき');</v>
      </c>
    </row>
    <row r="677" spans="1:4" x14ac:dyDescent="0.4">
      <c r="A677">
        <f t="shared" si="20"/>
        <v>676</v>
      </c>
      <c r="B677" s="1" t="s">
        <v>700</v>
      </c>
      <c r="C677" s="1" t="s">
        <v>653</v>
      </c>
      <c r="D677" s="3" t="str">
        <f t="shared" si="21"/>
        <v>insert into `mei_woman` (`id`, `name`, `yomi`) values ('676', '絢乙', 'あき');</v>
      </c>
    </row>
    <row r="678" spans="1:4" x14ac:dyDescent="0.4">
      <c r="A678">
        <f t="shared" si="20"/>
        <v>677</v>
      </c>
      <c r="B678" s="1" t="s">
        <v>701</v>
      </c>
      <c r="C678" s="1" t="s">
        <v>653</v>
      </c>
      <c r="D678" s="3" t="str">
        <f t="shared" si="21"/>
        <v>insert into `mei_woman` (`id`, `name`, `yomi`) values ('677', '綾希', 'あき');</v>
      </c>
    </row>
    <row r="679" spans="1:4" x14ac:dyDescent="0.4">
      <c r="A679">
        <f t="shared" si="20"/>
        <v>678</v>
      </c>
      <c r="B679" s="1" t="s">
        <v>702</v>
      </c>
      <c r="C679" s="1" t="s">
        <v>653</v>
      </c>
      <c r="D679" s="3" t="str">
        <f t="shared" si="21"/>
        <v>insert into `mei_woman` (`id`, `name`, `yomi`) values ('678', '綾紀', 'あき');</v>
      </c>
    </row>
    <row r="680" spans="1:4" x14ac:dyDescent="0.4">
      <c r="A680">
        <f t="shared" si="20"/>
        <v>679</v>
      </c>
      <c r="B680" s="1" t="s">
        <v>703</v>
      </c>
      <c r="C680" s="1" t="s">
        <v>653</v>
      </c>
      <c r="D680" s="3" t="str">
        <f t="shared" si="21"/>
        <v>insert into `mei_woman` (`id`, `name`, `yomi`) values ('679', '安喜', 'あき');</v>
      </c>
    </row>
    <row r="681" spans="1:4" x14ac:dyDescent="0.4">
      <c r="A681">
        <f t="shared" si="20"/>
        <v>680</v>
      </c>
      <c r="B681" s="1" t="s">
        <v>704</v>
      </c>
      <c r="C681" s="1" t="s">
        <v>653</v>
      </c>
      <c r="D681" s="3" t="str">
        <f t="shared" si="21"/>
        <v>insert into `mei_woman` (`id`, `name`, `yomi`) values ('680', '安基', 'あき');</v>
      </c>
    </row>
    <row r="682" spans="1:4" x14ac:dyDescent="0.4">
      <c r="A682">
        <f t="shared" si="20"/>
        <v>681</v>
      </c>
      <c r="B682" s="1" t="s">
        <v>705</v>
      </c>
      <c r="C682" s="1" t="s">
        <v>653</v>
      </c>
      <c r="D682" s="3" t="str">
        <f t="shared" si="21"/>
        <v>insert into `mei_woman` (`id`, `name`, `yomi`) values ('681', '安岐', 'あき');</v>
      </c>
    </row>
    <row r="683" spans="1:4" x14ac:dyDescent="0.4">
      <c r="A683">
        <f t="shared" si="20"/>
        <v>682</v>
      </c>
      <c r="B683" s="1" t="s">
        <v>706</v>
      </c>
      <c r="C683" s="1" t="s">
        <v>653</v>
      </c>
      <c r="D683" s="3" t="str">
        <f t="shared" si="21"/>
        <v>insert into `mei_woman` (`id`, `name`, `yomi`) values ('682', '安希', 'あき');</v>
      </c>
    </row>
    <row r="684" spans="1:4" x14ac:dyDescent="0.4">
      <c r="A684">
        <f t="shared" si="20"/>
        <v>683</v>
      </c>
      <c r="B684" s="1" t="s">
        <v>707</v>
      </c>
      <c r="C684" s="1" t="s">
        <v>653</v>
      </c>
      <c r="D684" s="3" t="str">
        <f t="shared" si="21"/>
        <v>insert into `mei_woman` (`id`, `name`, `yomi`) values ('683', '安幾', 'あき');</v>
      </c>
    </row>
    <row r="685" spans="1:4" x14ac:dyDescent="0.4">
      <c r="A685">
        <f t="shared" si="20"/>
        <v>684</v>
      </c>
      <c r="B685" s="1" t="s">
        <v>708</v>
      </c>
      <c r="C685" s="1" t="s">
        <v>653</v>
      </c>
      <c r="D685" s="3" t="str">
        <f t="shared" si="21"/>
        <v>insert into `mei_woman` (`id`, `name`, `yomi`) values ('684', '安季', 'あき');</v>
      </c>
    </row>
    <row r="686" spans="1:4" x14ac:dyDescent="0.4">
      <c r="A686">
        <f t="shared" si="20"/>
        <v>685</v>
      </c>
      <c r="B686" s="1" t="s">
        <v>709</v>
      </c>
      <c r="C686" s="1" t="s">
        <v>653</v>
      </c>
      <c r="D686" s="3" t="str">
        <f t="shared" si="21"/>
        <v>insert into `mei_woman` (`id`, `name`, `yomi`) values ('685', '安紀', 'あき');</v>
      </c>
    </row>
    <row r="687" spans="1:4" x14ac:dyDescent="0.4">
      <c r="A687">
        <f t="shared" si="20"/>
        <v>686</v>
      </c>
      <c r="B687" s="1" t="s">
        <v>710</v>
      </c>
      <c r="C687" s="1" t="s">
        <v>653</v>
      </c>
      <c r="D687" s="3" t="str">
        <f t="shared" si="21"/>
        <v>insert into `mei_woman` (`id`, `name`, `yomi`) values ('686', '安規', 'あき');</v>
      </c>
    </row>
    <row r="688" spans="1:4" x14ac:dyDescent="0.4">
      <c r="A688">
        <f t="shared" si="20"/>
        <v>687</v>
      </c>
      <c r="B688" s="1" t="s">
        <v>711</v>
      </c>
      <c r="C688" s="1" t="s">
        <v>653</v>
      </c>
      <c r="D688" s="3" t="str">
        <f t="shared" si="21"/>
        <v>insert into `mei_woman` (`id`, `name`, `yomi`) values ('687', '安記', 'あき');</v>
      </c>
    </row>
    <row r="689" spans="1:4" x14ac:dyDescent="0.4">
      <c r="A689">
        <f t="shared" si="20"/>
        <v>688</v>
      </c>
      <c r="B689" s="1" t="s">
        <v>712</v>
      </c>
      <c r="C689" s="1" t="s">
        <v>653</v>
      </c>
      <c r="D689" s="3" t="str">
        <f t="shared" si="21"/>
        <v>insert into `mei_woman` (`id`, `name`, `yomi`) values ('688', '安貴', 'あき');</v>
      </c>
    </row>
    <row r="690" spans="1:4" x14ac:dyDescent="0.4">
      <c r="A690">
        <f t="shared" si="20"/>
        <v>689</v>
      </c>
      <c r="B690" s="1" t="s">
        <v>713</v>
      </c>
      <c r="C690" s="1" t="s">
        <v>653</v>
      </c>
      <c r="D690" s="3" t="str">
        <f t="shared" si="21"/>
        <v>insert into `mei_woman` (`id`, `name`, `yomi`) values ('689', '安起', 'あき');</v>
      </c>
    </row>
    <row r="691" spans="1:4" x14ac:dyDescent="0.4">
      <c r="A691">
        <f t="shared" si="20"/>
        <v>690</v>
      </c>
      <c r="B691" s="1" t="s">
        <v>714</v>
      </c>
      <c r="C691" s="1" t="s">
        <v>653</v>
      </c>
      <c r="D691" s="3" t="str">
        <f t="shared" si="21"/>
        <v>insert into `mei_woman` (`id`, `name`, `yomi`) values ('690', '安輝', 'あき');</v>
      </c>
    </row>
    <row r="692" spans="1:4" x14ac:dyDescent="0.4">
      <c r="A692">
        <f t="shared" si="20"/>
        <v>691</v>
      </c>
      <c r="B692" s="1" t="s">
        <v>715</v>
      </c>
      <c r="C692" s="1" t="s">
        <v>653</v>
      </c>
      <c r="D692" s="3" t="str">
        <f t="shared" si="21"/>
        <v>insert into `mei_woman` (`id`, `name`, `yomi`) values ('691', '安騎', 'あき');</v>
      </c>
    </row>
    <row r="693" spans="1:4" x14ac:dyDescent="0.4">
      <c r="A693">
        <f t="shared" si="20"/>
        <v>692</v>
      </c>
      <c r="B693" s="1" t="s">
        <v>716</v>
      </c>
      <c r="C693" s="1" t="s">
        <v>653</v>
      </c>
      <c r="D693" s="3" t="str">
        <f t="shared" si="21"/>
        <v>insert into `mei_woman` (`id`, `name`, `yomi`) values ('692', '安芸', 'あき');</v>
      </c>
    </row>
    <row r="694" spans="1:4" x14ac:dyDescent="0.4">
      <c r="A694">
        <f t="shared" si="20"/>
        <v>693</v>
      </c>
      <c r="B694" s="1" t="s">
        <v>717</v>
      </c>
      <c r="C694" s="1" t="s">
        <v>653</v>
      </c>
      <c r="D694" s="3" t="str">
        <f t="shared" si="21"/>
        <v>insert into `mei_woman` (`id`, `name`, `yomi`) values ('693', '安樹', 'あき');</v>
      </c>
    </row>
    <row r="695" spans="1:4" x14ac:dyDescent="0.4">
      <c r="A695">
        <f t="shared" si="20"/>
        <v>694</v>
      </c>
      <c r="B695" s="1" t="s">
        <v>718</v>
      </c>
      <c r="C695" s="1" t="s">
        <v>653</v>
      </c>
      <c r="D695" s="3" t="str">
        <f t="shared" si="21"/>
        <v>insert into `mei_woman` (`id`, `name`, `yomi`) values ('694', '安生', 'あき');</v>
      </c>
    </row>
    <row r="696" spans="1:4" x14ac:dyDescent="0.4">
      <c r="A696">
        <f t="shared" si="20"/>
        <v>695</v>
      </c>
      <c r="B696" s="1" t="s">
        <v>719</v>
      </c>
      <c r="C696" s="1" t="s">
        <v>653</v>
      </c>
      <c r="D696" s="3" t="str">
        <f t="shared" si="21"/>
        <v>insert into `mei_woman` (`id`, `name`, `yomi`) values ('695', '安妃', 'あき');</v>
      </c>
    </row>
    <row r="697" spans="1:4" x14ac:dyDescent="0.4">
      <c r="A697">
        <f t="shared" si="20"/>
        <v>696</v>
      </c>
      <c r="B697" s="1" t="s">
        <v>720</v>
      </c>
      <c r="C697" s="1" t="s">
        <v>653</v>
      </c>
      <c r="D697" s="3" t="str">
        <f t="shared" si="21"/>
        <v>insert into `mei_woman` (`id`, `name`, `yomi`) values ('696', '安姫', 'あき');</v>
      </c>
    </row>
    <row r="698" spans="1:4" x14ac:dyDescent="0.4">
      <c r="A698">
        <f t="shared" si="20"/>
        <v>697</v>
      </c>
      <c r="B698" s="1" t="s">
        <v>721</v>
      </c>
      <c r="C698" s="1" t="s">
        <v>653</v>
      </c>
      <c r="D698" s="3" t="str">
        <f t="shared" si="21"/>
        <v>insert into `mei_woman` (`id`, `name`, `yomi`) values ('697', '安藝', 'あき');</v>
      </c>
    </row>
    <row r="699" spans="1:4" x14ac:dyDescent="0.4">
      <c r="A699">
        <f t="shared" si="20"/>
        <v>698</v>
      </c>
      <c r="B699" s="1" t="s">
        <v>722</v>
      </c>
      <c r="C699" s="1" t="s">
        <v>653</v>
      </c>
      <c r="D699" s="3" t="str">
        <f t="shared" si="21"/>
        <v>insert into `mei_woman` (`id`, `name`, `yomi`) values ('698', '杏祈', 'あき');</v>
      </c>
    </row>
    <row r="700" spans="1:4" x14ac:dyDescent="0.4">
      <c r="A700">
        <f t="shared" si="20"/>
        <v>699</v>
      </c>
      <c r="B700" s="1" t="s">
        <v>723</v>
      </c>
      <c r="C700" s="1" t="s">
        <v>653</v>
      </c>
      <c r="D700" s="3" t="str">
        <f t="shared" si="21"/>
        <v>insert into `mei_woman` (`id`, `name`, `yomi`) values ('699', '杏季', 'あき');</v>
      </c>
    </row>
    <row r="701" spans="1:4" x14ac:dyDescent="0.4">
      <c r="A701">
        <f t="shared" si="20"/>
        <v>700</v>
      </c>
      <c r="B701" s="1" t="s">
        <v>724</v>
      </c>
      <c r="C701" s="1" t="s">
        <v>653</v>
      </c>
      <c r="D701" s="3" t="str">
        <f t="shared" si="21"/>
        <v>insert into `mei_woman` (`id`, `name`, `yomi`) values ('700', '杏紀', 'あき');</v>
      </c>
    </row>
    <row r="702" spans="1:4" x14ac:dyDescent="0.4">
      <c r="A702">
        <f t="shared" si="20"/>
        <v>701</v>
      </c>
      <c r="B702" s="1" t="s">
        <v>725</v>
      </c>
      <c r="C702" s="1" t="s">
        <v>653</v>
      </c>
      <c r="D702" s="3" t="str">
        <f t="shared" si="21"/>
        <v>insert into `mei_woman` (`id`, `name`, `yomi`) values ('701', '杏京', 'あき');</v>
      </c>
    </row>
    <row r="703" spans="1:4" x14ac:dyDescent="0.4">
      <c r="A703">
        <f t="shared" si="20"/>
        <v>702</v>
      </c>
      <c r="B703" s="1" t="s">
        <v>726</v>
      </c>
      <c r="C703" s="1" t="s">
        <v>653</v>
      </c>
      <c r="D703" s="3" t="str">
        <f t="shared" si="21"/>
        <v>insert into `mei_woman` (`id`, `name`, `yomi`) values ('702', '杏樹', 'あき');</v>
      </c>
    </row>
    <row r="704" spans="1:4" x14ac:dyDescent="0.4">
      <c r="A704">
        <f t="shared" si="20"/>
        <v>703</v>
      </c>
      <c r="B704" s="1" t="s">
        <v>727</v>
      </c>
      <c r="C704" s="1" t="s">
        <v>653</v>
      </c>
      <c r="D704" s="3" t="str">
        <f t="shared" si="21"/>
        <v>insert into `mei_woman` (`id`, `name`, `yomi`) values ('703', '杏妃', 'あき');</v>
      </c>
    </row>
    <row r="705" spans="1:4" x14ac:dyDescent="0.4">
      <c r="A705">
        <f t="shared" si="20"/>
        <v>704</v>
      </c>
      <c r="B705" s="1" t="s">
        <v>728</v>
      </c>
      <c r="C705" s="1" t="s">
        <v>653</v>
      </c>
      <c r="D705" s="3" t="str">
        <f t="shared" si="21"/>
        <v>insert into `mei_woman` (`id`, `name`, `yomi`) values ('704', '映', 'あき');</v>
      </c>
    </row>
    <row r="706" spans="1:4" x14ac:dyDescent="0.4">
      <c r="A706">
        <f t="shared" ref="A706:A769" si="22">ROW()-1</f>
        <v>705</v>
      </c>
      <c r="B706" s="1" t="s">
        <v>729</v>
      </c>
      <c r="C706" s="1" t="s">
        <v>653</v>
      </c>
      <c r="D706" s="3" t="str">
        <f t="shared" ref="D706:D769" si="23">CONCATENATE($E$1,A706,$F$1,B706,$G$1,C706,$H$1)</f>
        <v>insert into `mei_woman` (`id`, `name`, `yomi`) values ('705', '瑛', 'あき');</v>
      </c>
    </row>
    <row r="707" spans="1:4" x14ac:dyDescent="0.4">
      <c r="A707">
        <f t="shared" si="22"/>
        <v>706</v>
      </c>
      <c r="B707" s="1" t="s">
        <v>730</v>
      </c>
      <c r="C707" s="1" t="s">
        <v>653</v>
      </c>
      <c r="D707" s="3" t="str">
        <f t="shared" si="23"/>
        <v>insert into `mei_woman` (`id`, `name`, `yomi`) values ('706', '瑛希', 'あき');</v>
      </c>
    </row>
    <row r="708" spans="1:4" x14ac:dyDescent="0.4">
      <c r="A708">
        <f t="shared" si="22"/>
        <v>707</v>
      </c>
      <c r="B708" s="1" t="s">
        <v>52</v>
      </c>
      <c r="C708" s="1" t="s">
        <v>653</v>
      </c>
      <c r="D708" s="3" t="str">
        <f t="shared" si="23"/>
        <v>insert into `mei_woman` (`id`, `name`, `yomi`) values ('707', '英', 'あき');</v>
      </c>
    </row>
    <row r="709" spans="1:4" x14ac:dyDescent="0.4">
      <c r="A709">
        <f t="shared" si="22"/>
        <v>708</v>
      </c>
      <c r="B709" s="1" t="s">
        <v>731</v>
      </c>
      <c r="C709" s="1" t="s">
        <v>653</v>
      </c>
      <c r="D709" s="3" t="str">
        <f t="shared" si="23"/>
        <v>insert into `mei_woman` (`id`, `name`, `yomi`) values ('708', '英希', 'あき');</v>
      </c>
    </row>
    <row r="710" spans="1:4" x14ac:dyDescent="0.4">
      <c r="A710">
        <f t="shared" si="22"/>
        <v>709</v>
      </c>
      <c r="B710" s="1" t="s">
        <v>732</v>
      </c>
      <c r="C710" s="1" t="s">
        <v>653</v>
      </c>
      <c r="D710" s="3" t="str">
        <f t="shared" si="23"/>
        <v>insert into `mei_woman` (`id`, `name`, `yomi`) values ('709', '温紀', 'あき');</v>
      </c>
    </row>
    <row r="711" spans="1:4" x14ac:dyDescent="0.4">
      <c r="A711">
        <f t="shared" si="22"/>
        <v>710</v>
      </c>
      <c r="B711" s="1" t="s">
        <v>733</v>
      </c>
      <c r="C711" s="1" t="s">
        <v>653</v>
      </c>
      <c r="D711" s="3" t="str">
        <f t="shared" si="23"/>
        <v>insert into `mei_woman` (`id`, `name`, `yomi`) values ('710', '華', 'あき');</v>
      </c>
    </row>
    <row r="712" spans="1:4" x14ac:dyDescent="0.4">
      <c r="A712">
        <f t="shared" si="22"/>
        <v>711</v>
      </c>
      <c r="B712" s="1" t="s">
        <v>734</v>
      </c>
      <c r="C712" s="1" t="s">
        <v>653</v>
      </c>
      <c r="D712" s="3" t="str">
        <f t="shared" si="23"/>
        <v>insert into `mei_woman` (`id`, `name`, `yomi`) values ('711', '雅喜', 'あき');</v>
      </c>
    </row>
    <row r="713" spans="1:4" x14ac:dyDescent="0.4">
      <c r="A713">
        <f t="shared" si="22"/>
        <v>712</v>
      </c>
      <c r="B713" s="1" t="s">
        <v>735</v>
      </c>
      <c r="C713" s="1" t="s">
        <v>653</v>
      </c>
      <c r="D713" s="3" t="str">
        <f t="shared" si="23"/>
        <v>insert into `mei_woman` (`id`, `name`, `yomi`) values ('712', '雅紀', 'あき');</v>
      </c>
    </row>
    <row r="714" spans="1:4" x14ac:dyDescent="0.4">
      <c r="A714">
        <f t="shared" si="22"/>
        <v>713</v>
      </c>
      <c r="B714" s="1" t="s">
        <v>457</v>
      </c>
      <c r="C714" s="1" t="s">
        <v>653</v>
      </c>
      <c r="D714" s="3" t="str">
        <f t="shared" si="23"/>
        <v>insert into `mei_woman` (`id`, `name`, `yomi`) values ('713', '暁', 'あき');</v>
      </c>
    </row>
    <row r="715" spans="1:4" x14ac:dyDescent="0.4">
      <c r="A715">
        <f t="shared" si="22"/>
        <v>714</v>
      </c>
      <c r="B715" s="1" t="s">
        <v>736</v>
      </c>
      <c r="C715" s="1" t="s">
        <v>653</v>
      </c>
      <c r="D715" s="3" t="str">
        <f t="shared" si="23"/>
        <v>insert into `mei_woman` (`id`, `name`, `yomi`) values ('714', '暁紀', 'あき');</v>
      </c>
    </row>
    <row r="716" spans="1:4" x14ac:dyDescent="0.4">
      <c r="A716">
        <f t="shared" si="22"/>
        <v>715</v>
      </c>
      <c r="B716" s="1" t="s">
        <v>737</v>
      </c>
      <c r="C716" s="1" t="s">
        <v>653</v>
      </c>
      <c r="D716" s="3" t="str">
        <f t="shared" si="23"/>
        <v>insert into `mei_woman` (`id`, `name`, `yomi`) values ('715', '暁生', 'あき');</v>
      </c>
    </row>
    <row r="717" spans="1:4" x14ac:dyDescent="0.4">
      <c r="A717">
        <f t="shared" si="22"/>
        <v>716</v>
      </c>
      <c r="B717" s="1" t="s">
        <v>738</v>
      </c>
      <c r="C717" s="1" t="s">
        <v>653</v>
      </c>
      <c r="D717" s="3" t="str">
        <f t="shared" si="23"/>
        <v>insert into `mei_woman` (`id`, `name`, `yomi`) values ('716', '慧', 'あき');</v>
      </c>
    </row>
    <row r="718" spans="1:4" x14ac:dyDescent="0.4">
      <c r="A718">
        <f t="shared" si="22"/>
        <v>717</v>
      </c>
      <c r="B718" s="1" t="s">
        <v>739</v>
      </c>
      <c r="C718" s="1" t="s">
        <v>653</v>
      </c>
      <c r="D718" s="3" t="str">
        <f t="shared" si="23"/>
        <v>insert into `mei_woman` (`id`, `name`, `yomi`) values ('717', '顕', 'あき');</v>
      </c>
    </row>
    <row r="719" spans="1:4" x14ac:dyDescent="0.4">
      <c r="A719">
        <f t="shared" si="22"/>
        <v>718</v>
      </c>
      <c r="B719" s="1" t="s">
        <v>740</v>
      </c>
      <c r="C719" s="1" t="s">
        <v>653</v>
      </c>
      <c r="D719" s="3" t="str">
        <f t="shared" si="23"/>
        <v>insert into `mei_woman` (`id`, `name`, `yomi`) values ('718', '吾季', 'あき');</v>
      </c>
    </row>
    <row r="720" spans="1:4" x14ac:dyDescent="0.4">
      <c r="A720">
        <f t="shared" si="22"/>
        <v>719</v>
      </c>
      <c r="B720" s="1" t="s">
        <v>604</v>
      </c>
      <c r="C720" s="1" t="s">
        <v>653</v>
      </c>
      <c r="D720" s="3" t="str">
        <f t="shared" si="23"/>
        <v>insert into `mei_woman` (`id`, `name`, `yomi`) values ('719', '光', 'あき');</v>
      </c>
    </row>
    <row r="721" spans="1:4" x14ac:dyDescent="0.4">
      <c r="A721">
        <f t="shared" si="22"/>
        <v>720</v>
      </c>
      <c r="B721" s="1" t="s">
        <v>741</v>
      </c>
      <c r="C721" s="1" t="s">
        <v>653</v>
      </c>
      <c r="D721" s="3" t="str">
        <f t="shared" si="23"/>
        <v>insert into `mei_woman` (`id`, `name`, `yomi`) values ('720', '光希', 'あき');</v>
      </c>
    </row>
    <row r="722" spans="1:4" x14ac:dyDescent="0.4">
      <c r="A722">
        <f t="shared" si="22"/>
        <v>721</v>
      </c>
      <c r="B722" s="1" t="s">
        <v>742</v>
      </c>
      <c r="C722" s="1" t="s">
        <v>653</v>
      </c>
      <c r="D722" s="3" t="str">
        <f t="shared" si="23"/>
        <v>insert into `mei_woman` (`id`, `name`, `yomi`) values ('721', '光紀', 'あき');</v>
      </c>
    </row>
    <row r="723" spans="1:4" x14ac:dyDescent="0.4">
      <c r="A723">
        <f t="shared" si="22"/>
        <v>722</v>
      </c>
      <c r="B723" s="1" t="s">
        <v>743</v>
      </c>
      <c r="C723" s="1" t="s">
        <v>653</v>
      </c>
      <c r="D723" s="3" t="str">
        <f t="shared" si="23"/>
        <v>insert into `mei_woman` (`id`, `name`, `yomi`) values ('722', '昂', 'あき');</v>
      </c>
    </row>
    <row r="724" spans="1:4" x14ac:dyDescent="0.4">
      <c r="A724">
        <f t="shared" si="22"/>
        <v>723</v>
      </c>
      <c r="B724" s="1" t="s">
        <v>744</v>
      </c>
      <c r="C724" s="1" t="s">
        <v>653</v>
      </c>
      <c r="D724" s="3" t="str">
        <f t="shared" si="23"/>
        <v>insert into `mei_woman` (`id`, `name`, `yomi`) values ('723', '晃', 'あき');</v>
      </c>
    </row>
    <row r="725" spans="1:4" x14ac:dyDescent="0.4">
      <c r="A725">
        <f t="shared" si="22"/>
        <v>724</v>
      </c>
      <c r="B725" s="1" t="s">
        <v>745</v>
      </c>
      <c r="C725" s="1" t="s">
        <v>653</v>
      </c>
      <c r="D725" s="3" t="str">
        <f t="shared" si="23"/>
        <v>insert into `mei_woman` (`id`, `name`, `yomi`) values ('724', '晃希', 'あき');</v>
      </c>
    </row>
    <row r="726" spans="1:4" x14ac:dyDescent="0.4">
      <c r="A726">
        <f t="shared" si="22"/>
        <v>725</v>
      </c>
      <c r="B726" s="1" t="s">
        <v>746</v>
      </c>
      <c r="C726" s="1" t="s">
        <v>653</v>
      </c>
      <c r="D726" s="3" t="str">
        <f t="shared" si="23"/>
        <v>insert into `mei_woman` (`id`, `name`, `yomi`) values ('725', '晃貴', 'あき');</v>
      </c>
    </row>
    <row r="727" spans="1:4" x14ac:dyDescent="0.4">
      <c r="A727">
        <f t="shared" si="22"/>
        <v>726</v>
      </c>
      <c r="B727" s="1" t="s">
        <v>747</v>
      </c>
      <c r="C727" s="1" t="s">
        <v>653</v>
      </c>
      <c r="D727" s="3" t="str">
        <f t="shared" si="23"/>
        <v>insert into `mei_woman` (`id`, `name`, `yomi`) values ('726', '晃輝', 'あき');</v>
      </c>
    </row>
    <row r="728" spans="1:4" x14ac:dyDescent="0.4">
      <c r="A728">
        <f t="shared" si="22"/>
        <v>727</v>
      </c>
      <c r="B728" s="1" t="s">
        <v>606</v>
      </c>
      <c r="C728" s="1" t="s">
        <v>653</v>
      </c>
      <c r="D728" s="3" t="str">
        <f t="shared" si="23"/>
        <v>insert into `mei_woman` (`id`, `name`, `yomi`) values ('727', '彩', 'あき');</v>
      </c>
    </row>
    <row r="729" spans="1:4" x14ac:dyDescent="0.4">
      <c r="A729">
        <f t="shared" si="22"/>
        <v>728</v>
      </c>
      <c r="B729" s="1" t="s">
        <v>748</v>
      </c>
      <c r="C729" s="1" t="s">
        <v>653</v>
      </c>
      <c r="D729" s="3" t="str">
        <f t="shared" si="23"/>
        <v>insert into `mei_woman` (`id`, `name`, `yomi`) values ('728', '彩葵', 'あき');</v>
      </c>
    </row>
    <row r="730" spans="1:4" x14ac:dyDescent="0.4">
      <c r="A730">
        <f t="shared" si="22"/>
        <v>729</v>
      </c>
      <c r="B730" s="1" t="s">
        <v>749</v>
      </c>
      <c r="C730" s="1" t="s">
        <v>653</v>
      </c>
      <c r="D730" s="3" t="str">
        <f t="shared" si="23"/>
        <v>insert into `mei_woman` (`id`, `name`, `yomi`) values ('729', '彩希', 'あき');</v>
      </c>
    </row>
    <row r="731" spans="1:4" x14ac:dyDescent="0.4">
      <c r="A731">
        <f t="shared" si="22"/>
        <v>730</v>
      </c>
      <c r="B731" s="1" t="s">
        <v>750</v>
      </c>
      <c r="C731" s="1" t="s">
        <v>653</v>
      </c>
      <c r="D731" s="3" t="str">
        <f t="shared" si="23"/>
        <v>insert into `mei_woman` (`id`, `name`, `yomi`) values ('730', '彩季', 'あき');</v>
      </c>
    </row>
    <row r="732" spans="1:4" x14ac:dyDescent="0.4">
      <c r="A732">
        <f t="shared" si="22"/>
        <v>731</v>
      </c>
      <c r="B732" s="1" t="s">
        <v>751</v>
      </c>
      <c r="C732" s="1" t="s">
        <v>653</v>
      </c>
      <c r="D732" s="3" t="str">
        <f t="shared" si="23"/>
        <v>insert into `mei_woman` (`id`, `name`, `yomi`) values ('731', '彩紀', 'あき');</v>
      </c>
    </row>
    <row r="733" spans="1:4" x14ac:dyDescent="0.4">
      <c r="A733">
        <f t="shared" si="22"/>
        <v>732</v>
      </c>
      <c r="B733" s="1" t="s">
        <v>752</v>
      </c>
      <c r="C733" s="1" t="s">
        <v>653</v>
      </c>
      <c r="D733" s="3" t="str">
        <f t="shared" si="23"/>
        <v>insert into `mei_woman` (`id`, `name`, `yomi`) values ('732', '彩起', 'あき');</v>
      </c>
    </row>
    <row r="734" spans="1:4" x14ac:dyDescent="0.4">
      <c r="A734">
        <f t="shared" si="22"/>
        <v>733</v>
      </c>
      <c r="B734" s="1" t="s">
        <v>753</v>
      </c>
      <c r="C734" s="1" t="s">
        <v>653</v>
      </c>
      <c r="D734" s="3" t="str">
        <f t="shared" si="23"/>
        <v>insert into `mei_woman` (`id`, `name`, `yomi`) values ('733', '彩更', 'あき');</v>
      </c>
    </row>
    <row r="735" spans="1:4" x14ac:dyDescent="0.4">
      <c r="A735">
        <f t="shared" si="22"/>
        <v>734</v>
      </c>
      <c r="B735" s="1" t="s">
        <v>754</v>
      </c>
      <c r="C735" s="1" t="s">
        <v>653</v>
      </c>
      <c r="D735" s="3" t="str">
        <f t="shared" si="23"/>
        <v>insert into `mei_woman` (`id`, `name`, `yomi`) values ('734', '彩生', 'あき');</v>
      </c>
    </row>
    <row r="736" spans="1:4" x14ac:dyDescent="0.4">
      <c r="A736">
        <f t="shared" si="22"/>
        <v>735</v>
      </c>
      <c r="B736" s="1" t="s">
        <v>451</v>
      </c>
      <c r="C736" s="1" t="s">
        <v>653</v>
      </c>
      <c r="D736" s="3" t="str">
        <f t="shared" si="23"/>
        <v>insert into `mei_woman` (`id`, `name`, `yomi`) values ('735', '朱', 'あき');</v>
      </c>
    </row>
    <row r="737" spans="1:4" x14ac:dyDescent="0.4">
      <c r="A737">
        <f t="shared" si="22"/>
        <v>736</v>
      </c>
      <c r="B737" s="1" t="s">
        <v>755</v>
      </c>
      <c r="C737" s="1" t="s">
        <v>653</v>
      </c>
      <c r="D737" s="3" t="str">
        <f t="shared" si="23"/>
        <v>insert into `mei_woman` (`id`, `name`, `yomi`) values ('736', '朱希', 'あき');</v>
      </c>
    </row>
    <row r="738" spans="1:4" x14ac:dyDescent="0.4">
      <c r="A738">
        <f t="shared" si="22"/>
        <v>737</v>
      </c>
      <c r="B738" s="1" t="s">
        <v>756</v>
      </c>
      <c r="C738" s="1" t="s">
        <v>653</v>
      </c>
      <c r="D738" s="3" t="str">
        <f t="shared" si="23"/>
        <v>insert into `mei_woman` (`id`, `name`, `yomi`) values ('737', '朱季', 'あき');</v>
      </c>
    </row>
    <row r="739" spans="1:4" x14ac:dyDescent="0.4">
      <c r="A739">
        <f t="shared" si="22"/>
        <v>738</v>
      </c>
      <c r="B739" s="1" t="s">
        <v>757</v>
      </c>
      <c r="C739" s="1" t="s">
        <v>653</v>
      </c>
      <c r="D739" s="3" t="str">
        <f t="shared" si="23"/>
        <v>insert into `mei_woman` (`id`, `name`, `yomi`) values ('738', '朱紀', 'あき');</v>
      </c>
    </row>
    <row r="740" spans="1:4" x14ac:dyDescent="0.4">
      <c r="A740">
        <f t="shared" si="22"/>
        <v>739</v>
      </c>
      <c r="B740" s="1" t="s">
        <v>758</v>
      </c>
      <c r="C740" s="1" t="s">
        <v>653</v>
      </c>
      <c r="D740" s="3" t="str">
        <f t="shared" si="23"/>
        <v>insert into `mei_woman` (`id`, `name`, `yomi`) values ('739', '朱記', 'あき');</v>
      </c>
    </row>
    <row r="741" spans="1:4" x14ac:dyDescent="0.4">
      <c r="A741">
        <f t="shared" si="22"/>
        <v>740</v>
      </c>
      <c r="B741" s="1" t="s">
        <v>759</v>
      </c>
      <c r="C741" s="1" t="s">
        <v>653</v>
      </c>
      <c r="D741" s="3" t="str">
        <f t="shared" si="23"/>
        <v>insert into `mei_woman` (`id`, `name`, `yomi`) values ('740', '朱貴', 'あき');</v>
      </c>
    </row>
    <row r="742" spans="1:4" x14ac:dyDescent="0.4">
      <c r="A742">
        <f t="shared" si="22"/>
        <v>741</v>
      </c>
      <c r="B742" s="1" t="s">
        <v>760</v>
      </c>
      <c r="C742" s="1" t="s">
        <v>653</v>
      </c>
      <c r="D742" s="3" t="str">
        <f t="shared" si="23"/>
        <v>insert into `mei_woman` (`id`, `name`, `yomi`) values ('741', '秀映', 'あき');</v>
      </c>
    </row>
    <row r="743" spans="1:4" x14ac:dyDescent="0.4">
      <c r="A743">
        <f t="shared" si="22"/>
        <v>742</v>
      </c>
      <c r="B743" s="1" t="s">
        <v>761</v>
      </c>
      <c r="C743" s="1" t="s">
        <v>653</v>
      </c>
      <c r="D743" s="3" t="str">
        <f t="shared" si="23"/>
        <v>insert into `mei_woman` (`id`, `name`, `yomi`) values ('742', '秋', 'あき');</v>
      </c>
    </row>
    <row r="744" spans="1:4" x14ac:dyDescent="0.4">
      <c r="A744">
        <f t="shared" si="22"/>
        <v>743</v>
      </c>
      <c r="B744" s="1" t="s">
        <v>762</v>
      </c>
      <c r="C744" s="1" t="s">
        <v>653</v>
      </c>
      <c r="D744" s="3" t="str">
        <f t="shared" si="23"/>
        <v>insert into `mei_woman` (`id`, `name`, `yomi`) values ('743', '淳', 'あき');</v>
      </c>
    </row>
    <row r="745" spans="1:4" x14ac:dyDescent="0.4">
      <c r="A745">
        <f t="shared" si="22"/>
        <v>744</v>
      </c>
      <c r="B745" s="1" t="s">
        <v>763</v>
      </c>
      <c r="C745" s="1" t="s">
        <v>653</v>
      </c>
      <c r="D745" s="3" t="str">
        <f t="shared" si="23"/>
        <v>insert into `mei_woman` (`id`, `name`, `yomi`) values ('744', '彰', 'あき');</v>
      </c>
    </row>
    <row r="746" spans="1:4" x14ac:dyDescent="0.4">
      <c r="A746">
        <f t="shared" si="22"/>
        <v>745</v>
      </c>
      <c r="B746" s="1" t="s">
        <v>764</v>
      </c>
      <c r="C746" s="1" t="s">
        <v>653</v>
      </c>
      <c r="D746" s="3" t="str">
        <f t="shared" si="23"/>
        <v>insert into `mei_woman` (`id`, `name`, `yomi`) values ('745', '彰記', 'あき');</v>
      </c>
    </row>
    <row r="747" spans="1:4" x14ac:dyDescent="0.4">
      <c r="A747">
        <f t="shared" si="22"/>
        <v>746</v>
      </c>
      <c r="B747" s="1" t="s">
        <v>765</v>
      </c>
      <c r="C747" s="1" t="s">
        <v>653</v>
      </c>
      <c r="D747" s="3" t="str">
        <f t="shared" si="23"/>
        <v>insert into `mei_woman` (`id`, `name`, `yomi`) values ('746', '昌', 'あき');</v>
      </c>
    </row>
    <row r="748" spans="1:4" x14ac:dyDescent="0.4">
      <c r="A748">
        <f t="shared" si="22"/>
        <v>747</v>
      </c>
      <c r="B748" s="1" t="s">
        <v>766</v>
      </c>
      <c r="C748" s="1" t="s">
        <v>653</v>
      </c>
      <c r="D748" s="3" t="str">
        <f t="shared" si="23"/>
        <v>insert into `mei_woman` (`id`, `name`, `yomi`) values ('747', '昌紀', 'あき');</v>
      </c>
    </row>
    <row r="749" spans="1:4" x14ac:dyDescent="0.4">
      <c r="A749">
        <f t="shared" si="22"/>
        <v>748</v>
      </c>
      <c r="B749" s="1" t="s">
        <v>767</v>
      </c>
      <c r="C749" s="1" t="s">
        <v>653</v>
      </c>
      <c r="D749" s="3" t="str">
        <f t="shared" si="23"/>
        <v>insert into `mei_woman` (`id`, `name`, `yomi`) values ('748', '昭', 'あき');</v>
      </c>
    </row>
    <row r="750" spans="1:4" x14ac:dyDescent="0.4">
      <c r="A750">
        <f t="shared" si="22"/>
        <v>749</v>
      </c>
      <c r="B750" s="1" t="s">
        <v>768</v>
      </c>
      <c r="C750" s="1" t="s">
        <v>653</v>
      </c>
      <c r="D750" s="3" t="str">
        <f t="shared" si="23"/>
        <v>insert into `mei_woman` (`id`, `name`, `yomi`) values ('749', '昭希', 'あき');</v>
      </c>
    </row>
    <row r="751" spans="1:4" x14ac:dyDescent="0.4">
      <c r="A751">
        <f t="shared" si="22"/>
        <v>750</v>
      </c>
      <c r="B751" s="1" t="s">
        <v>452</v>
      </c>
      <c r="C751" s="1" t="s">
        <v>653</v>
      </c>
      <c r="D751" s="3" t="str">
        <f t="shared" si="23"/>
        <v>insert into `mei_woman` (`id`, `name`, `yomi`) values ('750', '晶', 'あき');</v>
      </c>
    </row>
    <row r="752" spans="1:4" x14ac:dyDescent="0.4">
      <c r="A752">
        <f t="shared" si="22"/>
        <v>751</v>
      </c>
      <c r="B752" s="1" t="s">
        <v>769</v>
      </c>
      <c r="C752" s="1" t="s">
        <v>653</v>
      </c>
      <c r="D752" s="3" t="str">
        <f t="shared" si="23"/>
        <v>insert into `mei_woman` (`id`, `name`, `yomi`) values ('751', '晶紀', 'あき');</v>
      </c>
    </row>
    <row r="753" spans="1:4" x14ac:dyDescent="0.4">
      <c r="A753">
        <f t="shared" si="22"/>
        <v>752</v>
      </c>
      <c r="B753" s="1" t="s">
        <v>770</v>
      </c>
      <c r="C753" s="1" t="s">
        <v>653</v>
      </c>
      <c r="D753" s="3" t="str">
        <f t="shared" si="23"/>
        <v>insert into `mei_woman` (`id`, `name`, `yomi`) values ('752', '晶貴', 'あき');</v>
      </c>
    </row>
    <row r="754" spans="1:4" x14ac:dyDescent="0.4">
      <c r="A754">
        <f t="shared" si="22"/>
        <v>753</v>
      </c>
      <c r="B754" s="1" t="s">
        <v>771</v>
      </c>
      <c r="C754" s="1" t="s">
        <v>653</v>
      </c>
      <c r="D754" s="3" t="str">
        <f t="shared" si="23"/>
        <v>insert into `mei_woman` (`id`, `name`, `yomi`) values ('753', '晶姫', 'あき');</v>
      </c>
    </row>
    <row r="755" spans="1:4" x14ac:dyDescent="0.4">
      <c r="A755">
        <f t="shared" si="22"/>
        <v>754</v>
      </c>
      <c r="B755" s="1" t="s">
        <v>772</v>
      </c>
      <c r="C755" s="1" t="s">
        <v>653</v>
      </c>
      <c r="D755" s="3" t="str">
        <f t="shared" si="23"/>
        <v>insert into `mei_woman` (`id`, `name`, `yomi`) values ('754', '照', 'あき');</v>
      </c>
    </row>
    <row r="756" spans="1:4" x14ac:dyDescent="0.4">
      <c r="A756">
        <f t="shared" si="22"/>
        <v>755</v>
      </c>
      <c r="B756" s="1" t="s">
        <v>773</v>
      </c>
      <c r="C756" s="1" t="s">
        <v>653</v>
      </c>
      <c r="D756" s="3" t="str">
        <f t="shared" si="23"/>
        <v>insert into `mei_woman` (`id`, `name`, `yomi`) values ('755', '祥', 'あき');</v>
      </c>
    </row>
    <row r="757" spans="1:4" x14ac:dyDescent="0.4">
      <c r="A757">
        <f t="shared" si="22"/>
        <v>756</v>
      </c>
      <c r="B757" s="1" t="s">
        <v>774</v>
      </c>
      <c r="C757" s="1" t="s">
        <v>653</v>
      </c>
      <c r="D757" s="3" t="str">
        <f t="shared" si="23"/>
        <v>insert into `mei_woman` (`id`, `name`, `yomi`) values ('756', '章', 'あき');</v>
      </c>
    </row>
    <row r="758" spans="1:4" x14ac:dyDescent="0.4">
      <c r="A758">
        <f t="shared" si="22"/>
        <v>757</v>
      </c>
      <c r="B758" s="1" t="s">
        <v>775</v>
      </c>
      <c r="C758" s="1" t="s">
        <v>653</v>
      </c>
      <c r="D758" s="3" t="str">
        <f t="shared" si="23"/>
        <v>insert into `mei_woman` (`id`, `name`, `yomi`) values ('757', '章岐', 'あき');</v>
      </c>
    </row>
    <row r="759" spans="1:4" x14ac:dyDescent="0.4">
      <c r="A759">
        <f t="shared" si="22"/>
        <v>758</v>
      </c>
      <c r="B759" s="1" t="s">
        <v>776</v>
      </c>
      <c r="C759" s="1" t="s">
        <v>653</v>
      </c>
      <c r="D759" s="3" t="str">
        <f t="shared" si="23"/>
        <v>insert into `mei_woman` (`id`, `name`, `yomi`) values ('758', '章希', 'あき');</v>
      </c>
    </row>
    <row r="760" spans="1:4" x14ac:dyDescent="0.4">
      <c r="A760">
        <f t="shared" si="22"/>
        <v>759</v>
      </c>
      <c r="B760" s="1" t="s">
        <v>777</v>
      </c>
      <c r="C760" s="1" t="s">
        <v>653</v>
      </c>
      <c r="D760" s="3" t="str">
        <f t="shared" si="23"/>
        <v>insert into `mei_woman` (`id`, `name`, `yomi`) values ('759', '章起', 'あき');</v>
      </c>
    </row>
    <row r="761" spans="1:4" x14ac:dyDescent="0.4">
      <c r="A761">
        <f t="shared" si="22"/>
        <v>760</v>
      </c>
      <c r="B761" s="1" t="s">
        <v>778</v>
      </c>
      <c r="C761" s="1" t="s">
        <v>653</v>
      </c>
      <c r="D761" s="3" t="str">
        <f t="shared" si="23"/>
        <v>insert into `mei_woman` (`id`, `name`, `yomi`) values ('760', '章子', 'あき');</v>
      </c>
    </row>
    <row r="762" spans="1:4" x14ac:dyDescent="0.4">
      <c r="A762">
        <f t="shared" si="22"/>
        <v>761</v>
      </c>
      <c r="B762" s="1" t="s">
        <v>779</v>
      </c>
      <c r="C762" s="1" t="s">
        <v>653</v>
      </c>
      <c r="D762" s="3" t="str">
        <f t="shared" si="23"/>
        <v>insert into `mei_woman` (`id`, `name`, `yomi`) values ('761', '紹', 'あき');</v>
      </c>
    </row>
    <row r="763" spans="1:4" x14ac:dyDescent="0.4">
      <c r="A763">
        <f t="shared" si="22"/>
        <v>762</v>
      </c>
      <c r="B763" s="1" t="s">
        <v>780</v>
      </c>
      <c r="C763" s="1" t="s">
        <v>653</v>
      </c>
      <c r="D763" s="3" t="str">
        <f t="shared" si="23"/>
        <v>insert into `mei_woman` (`id`, `name`, `yomi`) values ('762', '精', 'あき');</v>
      </c>
    </row>
    <row r="764" spans="1:4" x14ac:dyDescent="0.4">
      <c r="A764">
        <f t="shared" si="22"/>
        <v>763</v>
      </c>
      <c r="B764" s="1" t="s">
        <v>781</v>
      </c>
      <c r="C764" s="1" t="s">
        <v>653</v>
      </c>
      <c r="D764" s="3" t="str">
        <f t="shared" si="23"/>
        <v>insert into `mei_woman` (`id`, `name`, `yomi`) values ('763', '青皇', 'あき');</v>
      </c>
    </row>
    <row r="765" spans="1:4" x14ac:dyDescent="0.4">
      <c r="A765">
        <f t="shared" si="22"/>
        <v>764</v>
      </c>
      <c r="B765" s="1" t="s">
        <v>782</v>
      </c>
      <c r="C765" s="1" t="s">
        <v>653</v>
      </c>
      <c r="D765" s="3" t="str">
        <f t="shared" si="23"/>
        <v>insert into `mei_woman` (`id`, `name`, `yomi`) values ('764', '相紀', 'あき');</v>
      </c>
    </row>
    <row r="766" spans="1:4" x14ac:dyDescent="0.4">
      <c r="A766">
        <f t="shared" si="22"/>
        <v>765</v>
      </c>
      <c r="B766" s="1" t="s">
        <v>783</v>
      </c>
      <c r="C766" s="1" t="s">
        <v>653</v>
      </c>
      <c r="D766" s="3" t="str">
        <f t="shared" si="23"/>
        <v>insert into `mei_woman` (`id`, `name`, `yomi`) values ('765', '聡', 'あき');</v>
      </c>
    </row>
    <row r="767" spans="1:4" x14ac:dyDescent="0.4">
      <c r="A767">
        <f t="shared" si="22"/>
        <v>766</v>
      </c>
      <c r="B767" s="1" t="s">
        <v>784</v>
      </c>
      <c r="C767" s="1" t="s">
        <v>653</v>
      </c>
      <c r="D767" s="3" t="str">
        <f t="shared" si="23"/>
        <v>insert into `mei_woman` (`id`, `name`, `yomi`) values ('766', '丹', 'あき');</v>
      </c>
    </row>
    <row r="768" spans="1:4" x14ac:dyDescent="0.4">
      <c r="A768">
        <f t="shared" si="22"/>
        <v>767</v>
      </c>
      <c r="B768" s="1" t="s">
        <v>785</v>
      </c>
      <c r="C768" s="1" t="s">
        <v>653</v>
      </c>
      <c r="D768" s="3" t="str">
        <f t="shared" si="23"/>
        <v>insert into `mei_woman` (`id`, `name`, `yomi`) values ('767', '朝輝', 'あき');</v>
      </c>
    </row>
    <row r="769" spans="1:4" x14ac:dyDescent="0.4">
      <c r="A769">
        <f t="shared" si="22"/>
        <v>768</v>
      </c>
      <c r="B769" s="1" t="s">
        <v>786</v>
      </c>
      <c r="C769" s="1" t="s">
        <v>653</v>
      </c>
      <c r="D769" s="3" t="str">
        <f t="shared" si="23"/>
        <v>insert into `mei_woman` (`id`, `name`, `yomi`) values ('768', '天紀', 'あき');</v>
      </c>
    </row>
    <row r="770" spans="1:4" x14ac:dyDescent="0.4">
      <c r="A770">
        <f t="shared" ref="A770:A833" si="24">ROW()-1</f>
        <v>769</v>
      </c>
      <c r="B770" s="1" t="s">
        <v>787</v>
      </c>
      <c r="C770" s="1" t="s">
        <v>653</v>
      </c>
      <c r="D770" s="3" t="str">
        <f t="shared" ref="D770:D833" si="25">CONCATENATE($E$1,A770,$F$1,B770,$G$1,C770,$H$1)</f>
        <v>insert into `mei_woman` (`id`, `name`, `yomi`) values ('769', '天貴', 'あき');</v>
      </c>
    </row>
    <row r="771" spans="1:4" x14ac:dyDescent="0.4">
      <c r="A771">
        <f t="shared" si="24"/>
        <v>770</v>
      </c>
      <c r="B771" s="1" t="s">
        <v>788</v>
      </c>
      <c r="C771" s="1" t="s">
        <v>653</v>
      </c>
      <c r="D771" s="3" t="str">
        <f t="shared" si="25"/>
        <v>insert into `mei_woman` (`id`, `name`, `yomi`) values ('770', '天樹', 'あき');</v>
      </c>
    </row>
    <row r="772" spans="1:4" x14ac:dyDescent="0.4">
      <c r="A772">
        <f t="shared" si="24"/>
        <v>771</v>
      </c>
      <c r="B772" s="1" t="s">
        <v>789</v>
      </c>
      <c r="C772" s="1" t="s">
        <v>653</v>
      </c>
      <c r="D772" s="3" t="str">
        <f t="shared" si="25"/>
        <v>insert into `mei_woman` (`id`, `name`, `yomi`) values ('771', '日貴', 'あき');</v>
      </c>
    </row>
    <row r="773" spans="1:4" x14ac:dyDescent="0.4">
      <c r="A773">
        <f t="shared" si="24"/>
        <v>772</v>
      </c>
      <c r="B773" s="1" t="s">
        <v>790</v>
      </c>
      <c r="C773" s="1" t="s">
        <v>653</v>
      </c>
      <c r="D773" s="3" t="str">
        <f t="shared" si="25"/>
        <v>insert into `mei_woman` (`id`, `name`, `yomi`) values ('772', '彬', 'あき');</v>
      </c>
    </row>
    <row r="774" spans="1:4" x14ac:dyDescent="0.4">
      <c r="A774">
        <f t="shared" si="24"/>
        <v>773</v>
      </c>
      <c r="B774" s="1" t="s">
        <v>791</v>
      </c>
      <c r="C774" s="1" t="s">
        <v>653</v>
      </c>
      <c r="D774" s="3" t="str">
        <f t="shared" si="25"/>
        <v>insert into `mei_woman` (`id`, `name`, `yomi`) values ('773', '蕗稀', 'あき');</v>
      </c>
    </row>
    <row r="775" spans="1:4" x14ac:dyDescent="0.4">
      <c r="A775">
        <f t="shared" si="24"/>
        <v>774</v>
      </c>
      <c r="B775" s="1" t="s">
        <v>792</v>
      </c>
      <c r="C775" s="1" t="s">
        <v>653</v>
      </c>
      <c r="D775" s="3" t="str">
        <f t="shared" si="25"/>
        <v>insert into `mei_woman` (`id`, `name`, `yomi`) values ('774', '文希', 'あき');</v>
      </c>
    </row>
    <row r="776" spans="1:4" x14ac:dyDescent="0.4">
      <c r="A776">
        <f t="shared" si="24"/>
        <v>775</v>
      </c>
      <c r="B776" s="1" t="s">
        <v>793</v>
      </c>
      <c r="C776" s="1" t="s">
        <v>653</v>
      </c>
      <c r="D776" s="3" t="str">
        <f t="shared" si="25"/>
        <v>insert into `mei_woman` (`id`, `name`, `yomi`) values ('775', '碧紀', 'あき');</v>
      </c>
    </row>
    <row r="777" spans="1:4" x14ac:dyDescent="0.4">
      <c r="A777">
        <f t="shared" si="24"/>
        <v>776</v>
      </c>
      <c r="B777" s="1" t="s">
        <v>794</v>
      </c>
      <c r="C777" s="1" t="s">
        <v>653</v>
      </c>
      <c r="D777" s="3" t="str">
        <f t="shared" si="25"/>
        <v>insert into `mei_woman` (`id`, `name`, `yomi`) values ('776', '歩希', 'あき');</v>
      </c>
    </row>
    <row r="778" spans="1:4" x14ac:dyDescent="0.4">
      <c r="A778">
        <f t="shared" si="24"/>
        <v>777</v>
      </c>
      <c r="B778" s="1" t="s">
        <v>795</v>
      </c>
      <c r="C778" s="1" t="s">
        <v>653</v>
      </c>
      <c r="D778" s="3" t="str">
        <f t="shared" si="25"/>
        <v>insert into `mei_woman` (`id`, `name`, `yomi`) values ('777', '歩樹', 'あき');</v>
      </c>
    </row>
    <row r="779" spans="1:4" x14ac:dyDescent="0.4">
      <c r="A779">
        <f t="shared" si="24"/>
        <v>778</v>
      </c>
      <c r="B779" s="1" t="s">
        <v>796</v>
      </c>
      <c r="C779" s="1" t="s">
        <v>653</v>
      </c>
      <c r="D779" s="3" t="str">
        <f t="shared" si="25"/>
        <v>insert into `mei_woman` (`id`, `name`, `yomi`) values ('778', '麻希', 'あき');</v>
      </c>
    </row>
    <row r="780" spans="1:4" x14ac:dyDescent="0.4">
      <c r="A780">
        <f t="shared" si="24"/>
        <v>779</v>
      </c>
      <c r="B780" s="1" t="s">
        <v>797</v>
      </c>
      <c r="C780" s="1" t="s">
        <v>653</v>
      </c>
      <c r="D780" s="3" t="str">
        <f t="shared" si="25"/>
        <v>insert into `mei_woman` (`id`, `name`, `yomi`) values ('779', '麻紀', 'あき');</v>
      </c>
    </row>
    <row r="781" spans="1:4" x14ac:dyDescent="0.4">
      <c r="A781">
        <f t="shared" si="24"/>
        <v>780</v>
      </c>
      <c r="B781" s="1" t="s">
        <v>627</v>
      </c>
      <c r="C781" s="1" t="s">
        <v>653</v>
      </c>
      <c r="D781" s="3" t="str">
        <f t="shared" si="25"/>
        <v>insert into `mei_woman` (`id`, `name`, `yomi`) values ('780', '明', 'あき');</v>
      </c>
    </row>
    <row r="782" spans="1:4" x14ac:dyDescent="0.4">
      <c r="A782">
        <f t="shared" si="24"/>
        <v>781</v>
      </c>
      <c r="B782" s="1" t="s">
        <v>798</v>
      </c>
      <c r="C782" s="1" t="s">
        <v>653</v>
      </c>
      <c r="D782" s="3" t="str">
        <f t="shared" si="25"/>
        <v>insert into `mei_woman` (`id`, `name`, `yomi`) values ('781', '明喜', 'あき');</v>
      </c>
    </row>
    <row r="783" spans="1:4" x14ac:dyDescent="0.4">
      <c r="A783">
        <f t="shared" si="24"/>
        <v>782</v>
      </c>
      <c r="B783" s="1" t="s">
        <v>799</v>
      </c>
      <c r="C783" s="1" t="s">
        <v>653</v>
      </c>
      <c r="D783" s="3" t="str">
        <f t="shared" si="25"/>
        <v>insert into `mei_woman` (`id`, `name`, `yomi`) values ('782', '明岐', 'あき');</v>
      </c>
    </row>
    <row r="784" spans="1:4" x14ac:dyDescent="0.4">
      <c r="A784">
        <f t="shared" si="24"/>
        <v>783</v>
      </c>
      <c r="B784" s="1" t="s">
        <v>800</v>
      </c>
      <c r="C784" s="1" t="s">
        <v>653</v>
      </c>
      <c r="D784" s="3" t="str">
        <f t="shared" si="25"/>
        <v>insert into `mei_woman` (`id`, `name`, `yomi`) values ('783', '明希', 'あき');</v>
      </c>
    </row>
    <row r="785" spans="1:4" x14ac:dyDescent="0.4">
      <c r="A785">
        <f t="shared" si="24"/>
        <v>784</v>
      </c>
      <c r="B785" s="1" t="s">
        <v>801</v>
      </c>
      <c r="C785" s="1" t="s">
        <v>653</v>
      </c>
      <c r="D785" s="3" t="str">
        <f t="shared" si="25"/>
        <v>insert into `mei_woman` (`id`, `name`, `yomi`) values ('784', '明季', 'あき');</v>
      </c>
    </row>
    <row r="786" spans="1:4" x14ac:dyDescent="0.4">
      <c r="A786">
        <f t="shared" si="24"/>
        <v>785</v>
      </c>
      <c r="B786" s="1" t="s">
        <v>802</v>
      </c>
      <c r="C786" s="1" t="s">
        <v>653</v>
      </c>
      <c r="D786" s="3" t="str">
        <f t="shared" si="25"/>
        <v>insert into `mei_woman` (`id`, `name`, `yomi`) values ('785', '明紀', 'あき');</v>
      </c>
    </row>
    <row r="787" spans="1:4" x14ac:dyDescent="0.4">
      <c r="A787">
        <f t="shared" si="24"/>
        <v>786</v>
      </c>
      <c r="B787" s="1" t="s">
        <v>803</v>
      </c>
      <c r="C787" s="1" t="s">
        <v>653</v>
      </c>
      <c r="D787" s="3" t="str">
        <f t="shared" si="25"/>
        <v>insert into `mei_woman` (`id`, `name`, `yomi`) values ('786', '明記', 'あき');</v>
      </c>
    </row>
    <row r="788" spans="1:4" x14ac:dyDescent="0.4">
      <c r="A788">
        <f t="shared" si="24"/>
        <v>787</v>
      </c>
      <c r="B788" s="1" t="s">
        <v>804</v>
      </c>
      <c r="C788" s="1" t="s">
        <v>653</v>
      </c>
      <c r="D788" s="3" t="str">
        <f t="shared" si="25"/>
        <v>insert into `mei_woman` (`id`, `name`, `yomi`) values ('787', '明貴', 'あき');</v>
      </c>
    </row>
    <row r="789" spans="1:4" x14ac:dyDescent="0.4">
      <c r="A789">
        <f t="shared" si="24"/>
        <v>788</v>
      </c>
      <c r="B789" s="1" t="s">
        <v>805</v>
      </c>
      <c r="C789" s="1" t="s">
        <v>653</v>
      </c>
      <c r="D789" s="3" t="str">
        <f t="shared" si="25"/>
        <v>insert into `mei_woman` (`id`, `name`, `yomi`) values ('788', '明起', 'あき');</v>
      </c>
    </row>
    <row r="790" spans="1:4" x14ac:dyDescent="0.4">
      <c r="A790">
        <f t="shared" si="24"/>
        <v>789</v>
      </c>
      <c r="B790" s="1" t="s">
        <v>806</v>
      </c>
      <c r="C790" s="1" t="s">
        <v>653</v>
      </c>
      <c r="D790" s="3" t="str">
        <f t="shared" si="25"/>
        <v>insert into `mei_woman` (`id`, `name`, `yomi`) values ('789', '明珠', 'あき');</v>
      </c>
    </row>
    <row r="791" spans="1:4" x14ac:dyDescent="0.4">
      <c r="A791">
        <f t="shared" si="24"/>
        <v>790</v>
      </c>
      <c r="B791" s="1" t="s">
        <v>807</v>
      </c>
      <c r="C791" s="1" t="s">
        <v>653</v>
      </c>
      <c r="D791" s="3" t="str">
        <f t="shared" si="25"/>
        <v>insert into `mei_woman` (`id`, `name`, `yomi`) values ('790', '明樹', 'あき');</v>
      </c>
    </row>
    <row r="792" spans="1:4" x14ac:dyDescent="0.4">
      <c r="A792">
        <f t="shared" si="24"/>
        <v>791</v>
      </c>
      <c r="B792" s="1" t="s">
        <v>64</v>
      </c>
      <c r="C792" s="1" t="s">
        <v>653</v>
      </c>
      <c r="D792" s="3" t="str">
        <f t="shared" si="25"/>
        <v>insert into `mei_woman` (`id`, `name`, `yomi`) values ('791', '明生', 'あき');</v>
      </c>
    </row>
    <row r="793" spans="1:4" x14ac:dyDescent="0.4">
      <c r="A793">
        <f t="shared" si="24"/>
        <v>792</v>
      </c>
      <c r="B793" s="1" t="s">
        <v>808</v>
      </c>
      <c r="C793" s="1" t="s">
        <v>653</v>
      </c>
      <c r="D793" s="3" t="str">
        <f t="shared" si="25"/>
        <v>insert into `mei_woman` (`id`, `name`, `yomi`) values ('792', '明姫', 'あき');</v>
      </c>
    </row>
    <row r="794" spans="1:4" x14ac:dyDescent="0.4">
      <c r="A794">
        <f t="shared" si="24"/>
        <v>793</v>
      </c>
      <c r="B794" s="1" t="s">
        <v>809</v>
      </c>
      <c r="C794" s="1" t="s">
        <v>653</v>
      </c>
      <c r="D794" s="3" t="str">
        <f t="shared" si="25"/>
        <v>insert into `mei_woman` (`id`, `name`, `yomi`) values ('793', '紋', 'あき');</v>
      </c>
    </row>
    <row r="795" spans="1:4" x14ac:dyDescent="0.4">
      <c r="A795">
        <f t="shared" si="24"/>
        <v>794</v>
      </c>
      <c r="B795" s="1" t="s">
        <v>810</v>
      </c>
      <c r="C795" s="1" t="s">
        <v>653</v>
      </c>
      <c r="D795" s="3" t="str">
        <f t="shared" si="25"/>
        <v>insert into `mei_woman` (`id`, `name`, `yomi`) values ('794', '紋季', 'あき');</v>
      </c>
    </row>
    <row r="796" spans="1:4" x14ac:dyDescent="0.4">
      <c r="A796">
        <f t="shared" si="24"/>
        <v>795</v>
      </c>
      <c r="B796" s="1" t="s">
        <v>811</v>
      </c>
      <c r="C796" s="1" t="s">
        <v>653</v>
      </c>
      <c r="D796" s="3" t="str">
        <f t="shared" si="25"/>
        <v>insert into `mei_woman` (`id`, `name`, `yomi`) values ('795', '唯希', 'あき');</v>
      </c>
    </row>
    <row r="797" spans="1:4" x14ac:dyDescent="0.4">
      <c r="A797">
        <f t="shared" si="24"/>
        <v>796</v>
      </c>
      <c r="B797" s="1" t="s">
        <v>812</v>
      </c>
      <c r="C797" s="1" t="s">
        <v>653</v>
      </c>
      <c r="D797" s="3" t="str">
        <f t="shared" si="25"/>
        <v>insert into `mei_woman` (`id`, `name`, `yomi`) values ('796', '有喜', 'あき');</v>
      </c>
    </row>
    <row r="798" spans="1:4" x14ac:dyDescent="0.4">
      <c r="A798">
        <f t="shared" si="24"/>
        <v>797</v>
      </c>
      <c r="B798" s="1" t="s">
        <v>813</v>
      </c>
      <c r="C798" s="1" t="s">
        <v>653</v>
      </c>
      <c r="D798" s="3" t="str">
        <f t="shared" si="25"/>
        <v>insert into `mei_woman` (`id`, `name`, `yomi`) values ('797', '有岐', 'あき');</v>
      </c>
    </row>
    <row r="799" spans="1:4" x14ac:dyDescent="0.4">
      <c r="A799">
        <f t="shared" si="24"/>
        <v>798</v>
      </c>
      <c r="B799" s="1" t="s">
        <v>814</v>
      </c>
      <c r="C799" s="1" t="s">
        <v>653</v>
      </c>
      <c r="D799" s="3" t="str">
        <f t="shared" si="25"/>
        <v>insert into `mei_woman` (`id`, `name`, `yomi`) values ('798', '有希', 'あき');</v>
      </c>
    </row>
    <row r="800" spans="1:4" x14ac:dyDescent="0.4">
      <c r="A800">
        <f t="shared" si="24"/>
        <v>799</v>
      </c>
      <c r="B800" s="1" t="s">
        <v>815</v>
      </c>
      <c r="C800" s="1" t="s">
        <v>653</v>
      </c>
      <c r="D800" s="3" t="str">
        <f t="shared" si="25"/>
        <v>insert into `mei_woman` (`id`, `name`, `yomi`) values ('799', '有稀', 'あき');</v>
      </c>
    </row>
    <row r="801" spans="1:4" x14ac:dyDescent="0.4">
      <c r="A801">
        <f t="shared" si="24"/>
        <v>800</v>
      </c>
      <c r="B801" s="1" t="s">
        <v>816</v>
      </c>
      <c r="C801" s="1" t="s">
        <v>653</v>
      </c>
      <c r="D801" s="3" t="str">
        <f t="shared" si="25"/>
        <v>insert into `mei_woman` (`id`, `name`, `yomi`) values ('800', '有紀', 'あき');</v>
      </c>
    </row>
    <row r="802" spans="1:4" x14ac:dyDescent="0.4">
      <c r="A802">
        <f t="shared" si="24"/>
        <v>801</v>
      </c>
      <c r="B802" s="1" t="s">
        <v>817</v>
      </c>
      <c r="C802" s="1" t="s">
        <v>653</v>
      </c>
      <c r="D802" s="3" t="str">
        <f t="shared" si="25"/>
        <v>insert into `mei_woman` (`id`, `name`, `yomi`) values ('801', '有貴', 'あき');</v>
      </c>
    </row>
    <row r="803" spans="1:4" x14ac:dyDescent="0.4">
      <c r="A803">
        <f t="shared" si="24"/>
        <v>802</v>
      </c>
      <c r="B803" s="1" t="s">
        <v>648</v>
      </c>
      <c r="C803" s="1" t="s">
        <v>653</v>
      </c>
      <c r="D803" s="3" t="str">
        <f t="shared" si="25"/>
        <v>insert into `mei_woman` (`id`, `name`, `yomi`) values ('802', '陽', 'あき');</v>
      </c>
    </row>
    <row r="804" spans="1:4" x14ac:dyDescent="0.4">
      <c r="A804">
        <f t="shared" si="24"/>
        <v>803</v>
      </c>
      <c r="B804" s="1" t="s">
        <v>818</v>
      </c>
      <c r="C804" s="1" t="s">
        <v>653</v>
      </c>
      <c r="D804" s="3" t="str">
        <f t="shared" si="25"/>
        <v>insert into `mei_woman` (`id`, `name`, `yomi`) values ('803', '理恵', 'あき');</v>
      </c>
    </row>
    <row r="805" spans="1:4" x14ac:dyDescent="0.4">
      <c r="A805">
        <f t="shared" si="24"/>
        <v>804</v>
      </c>
      <c r="B805" s="1" t="s">
        <v>819</v>
      </c>
      <c r="C805" s="1" t="s">
        <v>653</v>
      </c>
      <c r="D805" s="3" t="str">
        <f t="shared" si="25"/>
        <v>insert into `mei_woman` (`id`, `name`, `yomi`) values ('804', '璃', 'あき');</v>
      </c>
    </row>
    <row r="806" spans="1:4" x14ac:dyDescent="0.4">
      <c r="A806">
        <f t="shared" si="24"/>
        <v>805</v>
      </c>
      <c r="B806" s="1" t="s">
        <v>820</v>
      </c>
      <c r="C806" s="1" t="s">
        <v>653</v>
      </c>
      <c r="D806" s="3" t="str">
        <f t="shared" si="25"/>
        <v>insert into `mei_woman` (`id`, `name`, `yomi`) values ('805', '亮希', 'あき');</v>
      </c>
    </row>
    <row r="807" spans="1:4" x14ac:dyDescent="0.4">
      <c r="A807">
        <f t="shared" si="24"/>
        <v>806</v>
      </c>
      <c r="B807" s="1" t="s">
        <v>821</v>
      </c>
      <c r="C807" s="1" t="s">
        <v>653</v>
      </c>
      <c r="D807" s="3" t="str">
        <f t="shared" si="25"/>
        <v>insert into `mei_woman` (`id`, `name`, `yomi`) values ('806', '諒', 'あき');</v>
      </c>
    </row>
    <row r="808" spans="1:4" x14ac:dyDescent="0.4">
      <c r="A808">
        <f t="shared" si="24"/>
        <v>807</v>
      </c>
      <c r="B808" s="1" t="s">
        <v>822</v>
      </c>
      <c r="C808" s="1" t="s">
        <v>653</v>
      </c>
      <c r="D808" s="3" t="str">
        <f t="shared" si="25"/>
        <v>insert into `mei_woman` (`id`, `name`, `yomi`) values ('807', '玲', 'あき');</v>
      </c>
    </row>
    <row r="809" spans="1:4" x14ac:dyDescent="0.4">
      <c r="A809">
        <f t="shared" si="24"/>
        <v>808</v>
      </c>
      <c r="B809" s="1" t="s">
        <v>823</v>
      </c>
      <c r="C809" s="1" t="s">
        <v>653</v>
      </c>
      <c r="D809" s="3" t="str">
        <f t="shared" si="25"/>
        <v>insert into `mei_woman` (`id`, `name`, `yomi`) values ('808', '玲妃', 'あき');</v>
      </c>
    </row>
    <row r="810" spans="1:4" x14ac:dyDescent="0.4">
      <c r="A810">
        <f t="shared" si="24"/>
        <v>809</v>
      </c>
      <c r="B810" s="1" t="s">
        <v>824</v>
      </c>
      <c r="C810" s="1" t="s">
        <v>653</v>
      </c>
      <c r="D810" s="3" t="str">
        <f t="shared" si="25"/>
        <v>insert into `mei_woman` (`id`, `name`, `yomi`) values ('809', '礼', 'あき');</v>
      </c>
    </row>
    <row r="811" spans="1:4" x14ac:dyDescent="0.4">
      <c r="A811">
        <f t="shared" si="24"/>
        <v>810</v>
      </c>
      <c r="B811" s="1" t="s">
        <v>825</v>
      </c>
      <c r="C811" s="1" t="s">
        <v>653</v>
      </c>
      <c r="D811" s="3" t="str">
        <f t="shared" si="25"/>
        <v>insert into `mei_woman` (`id`, `name`, `yomi`) values ('810', '麗', 'あき');</v>
      </c>
    </row>
    <row r="812" spans="1:4" x14ac:dyDescent="0.4">
      <c r="A812">
        <f t="shared" si="24"/>
        <v>811</v>
      </c>
      <c r="B812" s="1" t="s">
        <v>826</v>
      </c>
      <c r="C812" s="1" t="s">
        <v>653</v>
      </c>
      <c r="D812" s="3" t="str">
        <f t="shared" si="25"/>
        <v>insert into `mei_woman` (`id`, `name`, `yomi`) values ('811', '亞希', 'あき');</v>
      </c>
    </row>
    <row r="813" spans="1:4" x14ac:dyDescent="0.4">
      <c r="A813">
        <f t="shared" si="24"/>
        <v>812</v>
      </c>
      <c r="B813" s="1" t="s">
        <v>827</v>
      </c>
      <c r="C813" s="1" t="s">
        <v>653</v>
      </c>
      <c r="D813" s="3" t="str">
        <f t="shared" si="25"/>
        <v>insert into `mei_woman` (`id`, `name`, `yomi`) values ('812', '亞祈', 'あき');</v>
      </c>
    </row>
    <row r="814" spans="1:4" x14ac:dyDescent="0.4">
      <c r="A814">
        <f t="shared" si="24"/>
        <v>813</v>
      </c>
      <c r="B814" s="1" t="s">
        <v>828</v>
      </c>
      <c r="C814" s="1" t="s">
        <v>653</v>
      </c>
      <c r="D814" s="3" t="str">
        <f t="shared" si="25"/>
        <v>insert into `mei_woman` (`id`, `name`, `yomi`) values ('813', '亞紀', 'あき');</v>
      </c>
    </row>
    <row r="815" spans="1:4" x14ac:dyDescent="0.4">
      <c r="A815">
        <f t="shared" si="24"/>
        <v>814</v>
      </c>
      <c r="B815" s="1" t="s">
        <v>829</v>
      </c>
      <c r="C815" s="1" t="s">
        <v>653</v>
      </c>
      <c r="D815" s="3" t="str">
        <f t="shared" si="25"/>
        <v>insert into `mei_woman` (`id`, `name`, `yomi`) values ('814', '亞樹', 'あき');</v>
      </c>
    </row>
    <row r="816" spans="1:4" x14ac:dyDescent="0.4">
      <c r="A816">
        <f t="shared" si="24"/>
        <v>815</v>
      </c>
      <c r="B816" s="1" t="s">
        <v>830</v>
      </c>
      <c r="C816" s="1" t="s">
        <v>653</v>
      </c>
      <c r="D816" s="3" t="str">
        <f t="shared" si="25"/>
        <v>insert into `mei_woman` (`id`, `name`, `yomi`) values ('815', '曉', 'あき');</v>
      </c>
    </row>
    <row r="817" spans="1:4" x14ac:dyDescent="0.4">
      <c r="A817">
        <f t="shared" si="24"/>
        <v>816</v>
      </c>
      <c r="B817" s="1" t="s">
        <v>831</v>
      </c>
      <c r="C817" s="1" t="s">
        <v>653</v>
      </c>
      <c r="D817" s="3" t="str">
        <f t="shared" si="25"/>
        <v>insert into `mei_woman` (`id`, `name`, `yomi`) values ('816', '滉', 'あき');</v>
      </c>
    </row>
    <row r="818" spans="1:4" x14ac:dyDescent="0.4">
      <c r="A818">
        <f t="shared" si="24"/>
        <v>817</v>
      </c>
      <c r="B818" s="1" t="s">
        <v>832</v>
      </c>
      <c r="C818" s="1" t="s">
        <v>653</v>
      </c>
      <c r="D818" s="3" t="str">
        <f t="shared" si="25"/>
        <v>insert into `mei_woman` (`id`, `name`, `yomi`) values ('817', '皓', 'あき');</v>
      </c>
    </row>
    <row r="819" spans="1:4" x14ac:dyDescent="0.4">
      <c r="A819">
        <f t="shared" si="24"/>
        <v>818</v>
      </c>
      <c r="B819" s="1" t="s">
        <v>833</v>
      </c>
      <c r="C819" s="1" t="s">
        <v>653</v>
      </c>
      <c r="D819" s="3" t="str">
        <f t="shared" si="25"/>
        <v>insert into `mei_woman` (`id`, `name`, `yomi`) values ('818', '聰', 'あき');</v>
      </c>
    </row>
    <row r="820" spans="1:4" x14ac:dyDescent="0.4">
      <c r="A820">
        <f t="shared" si="24"/>
        <v>819</v>
      </c>
      <c r="B820" s="1" t="s">
        <v>834</v>
      </c>
      <c r="C820" s="1" t="s">
        <v>835</v>
      </c>
      <c r="D820" s="3" t="str">
        <f t="shared" si="25"/>
        <v>insert into `mei_woman` (`id`, `name`, `yomi`) values ('819', '陽愛', 'あきあ');</v>
      </c>
    </row>
    <row r="821" spans="1:4" x14ac:dyDescent="0.4">
      <c r="A821">
        <f t="shared" si="24"/>
        <v>820</v>
      </c>
      <c r="B821" s="1" t="s">
        <v>836</v>
      </c>
      <c r="C821" s="1" t="s">
        <v>837</v>
      </c>
      <c r="D821" s="3" t="str">
        <f t="shared" si="25"/>
        <v>insert into `mei_woman` (`id`, `name`, `yomi`) values ('820', '亜喜江', 'あきえ');</v>
      </c>
    </row>
    <row r="822" spans="1:4" x14ac:dyDescent="0.4">
      <c r="A822">
        <f t="shared" si="24"/>
        <v>821</v>
      </c>
      <c r="B822" s="1" t="s">
        <v>838</v>
      </c>
      <c r="C822" s="1" t="s">
        <v>837</v>
      </c>
      <c r="D822" s="3" t="str">
        <f t="shared" si="25"/>
        <v>insert into `mei_woman` (`id`, `name`, `yomi`) values ('821', '亜基枝', 'あきえ');</v>
      </c>
    </row>
    <row r="823" spans="1:4" x14ac:dyDescent="0.4">
      <c r="A823">
        <f t="shared" si="24"/>
        <v>822</v>
      </c>
      <c r="B823" s="1" t="s">
        <v>839</v>
      </c>
      <c r="C823" s="1" t="s">
        <v>837</v>
      </c>
      <c r="D823" s="3" t="str">
        <f t="shared" si="25"/>
        <v>insert into `mei_woman` (`id`, `name`, `yomi`) values ('822', '亜希英', 'あきえ');</v>
      </c>
    </row>
    <row r="824" spans="1:4" x14ac:dyDescent="0.4">
      <c r="A824">
        <f t="shared" si="24"/>
        <v>823</v>
      </c>
      <c r="B824" s="1" t="s">
        <v>840</v>
      </c>
      <c r="C824" s="1" t="s">
        <v>837</v>
      </c>
      <c r="D824" s="3" t="str">
        <f t="shared" si="25"/>
        <v>insert into `mei_woman` (`id`, `name`, `yomi`) values ('823', '亜希絵', 'あきえ');</v>
      </c>
    </row>
    <row r="825" spans="1:4" x14ac:dyDescent="0.4">
      <c r="A825">
        <f t="shared" si="24"/>
        <v>824</v>
      </c>
      <c r="B825" s="1" t="s">
        <v>841</v>
      </c>
      <c r="C825" s="1" t="s">
        <v>837</v>
      </c>
      <c r="D825" s="3" t="str">
        <f t="shared" si="25"/>
        <v>insert into `mei_woman` (`id`, `name`, `yomi`) values ('824', '亜希恵', 'あきえ');</v>
      </c>
    </row>
    <row r="826" spans="1:4" x14ac:dyDescent="0.4">
      <c r="A826">
        <f t="shared" si="24"/>
        <v>825</v>
      </c>
      <c r="B826" s="1" t="s">
        <v>842</v>
      </c>
      <c r="C826" s="1" t="s">
        <v>837</v>
      </c>
      <c r="D826" s="3" t="str">
        <f t="shared" si="25"/>
        <v>insert into `mei_woman` (`id`, `name`, `yomi`) values ('825', '亜希江', 'あきえ');</v>
      </c>
    </row>
    <row r="827" spans="1:4" x14ac:dyDescent="0.4">
      <c r="A827">
        <f t="shared" si="24"/>
        <v>826</v>
      </c>
      <c r="B827" s="1" t="s">
        <v>843</v>
      </c>
      <c r="C827" s="1" t="s">
        <v>837</v>
      </c>
      <c r="D827" s="3" t="str">
        <f t="shared" si="25"/>
        <v>insert into `mei_woman` (`id`, `name`, `yomi`) values ('826', '亜希枝', 'あきえ');</v>
      </c>
    </row>
    <row r="828" spans="1:4" x14ac:dyDescent="0.4">
      <c r="A828">
        <f t="shared" si="24"/>
        <v>827</v>
      </c>
      <c r="B828" s="1" t="s">
        <v>844</v>
      </c>
      <c r="C828" s="1" t="s">
        <v>837</v>
      </c>
      <c r="D828" s="3" t="str">
        <f t="shared" si="25"/>
        <v>insert into `mei_woman` (`id`, `name`, `yomi`) values ('827', '亜希重', 'あきえ');</v>
      </c>
    </row>
    <row r="829" spans="1:4" x14ac:dyDescent="0.4">
      <c r="A829">
        <f t="shared" si="24"/>
        <v>828</v>
      </c>
      <c r="B829" s="1" t="s">
        <v>845</v>
      </c>
      <c r="C829" s="1" t="s">
        <v>837</v>
      </c>
      <c r="D829" s="3" t="str">
        <f t="shared" si="25"/>
        <v>insert into `mei_woman` (`id`, `name`, `yomi`) values ('828', '亜季恵', 'あきえ');</v>
      </c>
    </row>
    <row r="830" spans="1:4" x14ac:dyDescent="0.4">
      <c r="A830">
        <f t="shared" si="24"/>
        <v>829</v>
      </c>
      <c r="B830" s="1" t="s">
        <v>846</v>
      </c>
      <c r="C830" s="1" t="s">
        <v>837</v>
      </c>
      <c r="D830" s="3" t="str">
        <f t="shared" si="25"/>
        <v>insert into `mei_woman` (`id`, `name`, `yomi`) values ('829', '亜季枝', 'あきえ');</v>
      </c>
    </row>
    <row r="831" spans="1:4" x14ac:dyDescent="0.4">
      <c r="A831">
        <f t="shared" si="24"/>
        <v>830</v>
      </c>
      <c r="B831" s="1" t="s">
        <v>847</v>
      </c>
      <c r="C831" s="1" t="s">
        <v>837</v>
      </c>
      <c r="D831" s="3" t="str">
        <f t="shared" si="25"/>
        <v>insert into `mei_woman` (`id`, `name`, `yomi`) values ('830', '亜紀栄', 'あきえ');</v>
      </c>
    </row>
    <row r="832" spans="1:4" x14ac:dyDescent="0.4">
      <c r="A832">
        <f t="shared" si="24"/>
        <v>831</v>
      </c>
      <c r="B832" s="1" t="s">
        <v>848</v>
      </c>
      <c r="C832" s="1" t="s">
        <v>837</v>
      </c>
      <c r="D832" s="3" t="str">
        <f t="shared" si="25"/>
        <v>insert into `mei_woman` (`id`, `name`, `yomi`) values ('831', '亜紀英', 'あきえ');</v>
      </c>
    </row>
    <row r="833" spans="1:4" x14ac:dyDescent="0.4">
      <c r="A833">
        <f t="shared" si="24"/>
        <v>832</v>
      </c>
      <c r="B833" s="1" t="s">
        <v>849</v>
      </c>
      <c r="C833" s="1" t="s">
        <v>837</v>
      </c>
      <c r="D833" s="3" t="str">
        <f t="shared" si="25"/>
        <v>insert into `mei_woman` (`id`, `name`, `yomi`) values ('832', '亜紀絵', 'あきえ');</v>
      </c>
    </row>
    <row r="834" spans="1:4" x14ac:dyDescent="0.4">
      <c r="A834">
        <f t="shared" ref="A834:A897" si="26">ROW()-1</f>
        <v>833</v>
      </c>
      <c r="B834" s="1" t="s">
        <v>850</v>
      </c>
      <c r="C834" s="1" t="s">
        <v>837</v>
      </c>
      <c r="D834" s="3" t="str">
        <f t="shared" ref="D834:D897" si="27">CONCATENATE($E$1,A834,$F$1,B834,$G$1,C834,$H$1)</f>
        <v>insert into `mei_woman` (`id`, `name`, `yomi`) values ('833', '亜紀恵', 'あきえ');</v>
      </c>
    </row>
    <row r="835" spans="1:4" x14ac:dyDescent="0.4">
      <c r="A835">
        <f t="shared" si="26"/>
        <v>834</v>
      </c>
      <c r="B835" s="1" t="s">
        <v>851</v>
      </c>
      <c r="C835" s="1" t="s">
        <v>837</v>
      </c>
      <c r="D835" s="3" t="str">
        <f t="shared" si="27"/>
        <v>insert into `mei_woman` (`id`, `name`, `yomi`) values ('834', '亜紀江', 'あきえ');</v>
      </c>
    </row>
    <row r="836" spans="1:4" x14ac:dyDescent="0.4">
      <c r="A836">
        <f t="shared" si="26"/>
        <v>835</v>
      </c>
      <c r="B836" s="1" t="s">
        <v>852</v>
      </c>
      <c r="C836" s="1" t="s">
        <v>837</v>
      </c>
      <c r="D836" s="3" t="str">
        <f t="shared" si="27"/>
        <v>insert into `mei_woman` (`id`, `name`, `yomi`) values ('835', '亜紀枝', 'あきえ');</v>
      </c>
    </row>
    <row r="837" spans="1:4" x14ac:dyDescent="0.4">
      <c r="A837">
        <f t="shared" si="26"/>
        <v>836</v>
      </c>
      <c r="B837" s="1" t="s">
        <v>853</v>
      </c>
      <c r="C837" s="1" t="s">
        <v>837</v>
      </c>
      <c r="D837" s="3" t="str">
        <f t="shared" si="27"/>
        <v>insert into `mei_woman` (`id`, `name`, `yomi`) values ('836', '亜貴恵', 'あきえ');</v>
      </c>
    </row>
    <row r="838" spans="1:4" x14ac:dyDescent="0.4">
      <c r="A838">
        <f t="shared" si="26"/>
        <v>837</v>
      </c>
      <c r="B838" s="1" t="s">
        <v>854</v>
      </c>
      <c r="C838" s="1" t="s">
        <v>837</v>
      </c>
      <c r="D838" s="3" t="str">
        <f t="shared" si="27"/>
        <v>insert into `mei_woman` (`id`, `name`, `yomi`) values ('837', '亜輝恵', 'あきえ');</v>
      </c>
    </row>
    <row r="839" spans="1:4" x14ac:dyDescent="0.4">
      <c r="A839">
        <f t="shared" si="26"/>
        <v>838</v>
      </c>
      <c r="B839" s="1" t="s">
        <v>855</v>
      </c>
      <c r="C839" s="1" t="s">
        <v>837</v>
      </c>
      <c r="D839" s="3" t="str">
        <f t="shared" si="27"/>
        <v>insert into `mei_woman` (`id`, `name`, `yomi`) values ('838', '亜樹恵', 'あきえ');</v>
      </c>
    </row>
    <row r="840" spans="1:4" x14ac:dyDescent="0.4">
      <c r="A840">
        <f t="shared" si="26"/>
        <v>839</v>
      </c>
      <c r="B840" s="1" t="s">
        <v>856</v>
      </c>
      <c r="C840" s="1" t="s">
        <v>837</v>
      </c>
      <c r="D840" s="3" t="str">
        <f t="shared" si="27"/>
        <v>insert into `mei_woman` (`id`, `name`, `yomi`) values ('839', '亜樹枝', 'あきえ');</v>
      </c>
    </row>
    <row r="841" spans="1:4" x14ac:dyDescent="0.4">
      <c r="A841">
        <f t="shared" si="26"/>
        <v>840</v>
      </c>
      <c r="B841" s="1" t="s">
        <v>857</v>
      </c>
      <c r="C841" s="1" t="s">
        <v>837</v>
      </c>
      <c r="D841" s="3" t="str">
        <f t="shared" si="27"/>
        <v>insert into `mei_woman` (`id`, `name`, `yomi`) values ('840', '亜妃恵', 'あきえ');</v>
      </c>
    </row>
    <row r="842" spans="1:4" x14ac:dyDescent="0.4">
      <c r="A842">
        <f t="shared" si="26"/>
        <v>841</v>
      </c>
      <c r="B842" s="1" t="s">
        <v>858</v>
      </c>
      <c r="C842" s="1" t="s">
        <v>837</v>
      </c>
      <c r="D842" s="3" t="str">
        <f t="shared" si="27"/>
        <v>insert into `mei_woman` (`id`, `name`, `yomi`) values ('841', '亜木恵', 'あきえ');</v>
      </c>
    </row>
    <row r="843" spans="1:4" x14ac:dyDescent="0.4">
      <c r="A843">
        <f t="shared" si="26"/>
        <v>842</v>
      </c>
      <c r="B843" s="1" t="s">
        <v>859</v>
      </c>
      <c r="C843" s="1" t="s">
        <v>837</v>
      </c>
      <c r="D843" s="3" t="str">
        <f t="shared" si="27"/>
        <v>insert into `mei_woman` (`id`, `name`, `yomi`) values ('842', '阿喜恵', 'あきえ');</v>
      </c>
    </row>
    <row r="844" spans="1:4" x14ac:dyDescent="0.4">
      <c r="A844">
        <f t="shared" si="26"/>
        <v>843</v>
      </c>
      <c r="B844" s="1" t="s">
        <v>860</v>
      </c>
      <c r="C844" s="1" t="s">
        <v>837</v>
      </c>
      <c r="D844" s="3" t="str">
        <f t="shared" si="27"/>
        <v>insert into `mei_woman` (`id`, `name`, `yomi`) values ('843', '阿希枝', 'あきえ');</v>
      </c>
    </row>
    <row r="845" spans="1:4" x14ac:dyDescent="0.4">
      <c r="A845">
        <f t="shared" si="26"/>
        <v>844</v>
      </c>
      <c r="B845" s="1" t="s">
        <v>861</v>
      </c>
      <c r="C845" s="1" t="s">
        <v>837</v>
      </c>
      <c r="D845" s="3" t="str">
        <f t="shared" si="27"/>
        <v>insert into `mei_woman` (`id`, `name`, `yomi`) values ('844', '阿紀江', 'あきえ');</v>
      </c>
    </row>
    <row r="846" spans="1:4" x14ac:dyDescent="0.4">
      <c r="A846">
        <f t="shared" si="26"/>
        <v>845</v>
      </c>
      <c r="B846" s="1" t="s">
        <v>862</v>
      </c>
      <c r="C846" s="1" t="s">
        <v>837</v>
      </c>
      <c r="D846" s="3" t="str">
        <f t="shared" si="27"/>
        <v>insert into `mei_woman` (`id`, `name`, `yomi`) values ('845', '愛希絵', 'あきえ');</v>
      </c>
    </row>
    <row r="847" spans="1:4" x14ac:dyDescent="0.4">
      <c r="A847">
        <f t="shared" si="26"/>
        <v>846</v>
      </c>
      <c r="B847" s="1" t="s">
        <v>863</v>
      </c>
      <c r="C847" s="1" t="s">
        <v>837</v>
      </c>
      <c r="D847" s="3" t="str">
        <f t="shared" si="27"/>
        <v>insert into `mei_woman` (`id`, `name`, `yomi`) values ('846', '愛紀恵', 'あきえ');</v>
      </c>
    </row>
    <row r="848" spans="1:4" x14ac:dyDescent="0.4">
      <c r="A848">
        <f t="shared" si="26"/>
        <v>847</v>
      </c>
      <c r="B848" s="1" t="s">
        <v>335</v>
      </c>
      <c r="C848" s="1" t="s">
        <v>837</v>
      </c>
      <c r="D848" s="3" t="str">
        <f t="shared" si="27"/>
        <v>insert into `mei_woman` (`id`, `name`, `yomi`) values ('847', '愛恵', 'あきえ');</v>
      </c>
    </row>
    <row r="849" spans="1:4" x14ac:dyDescent="0.4">
      <c r="A849">
        <f t="shared" si="26"/>
        <v>848</v>
      </c>
      <c r="B849" s="1" t="s">
        <v>864</v>
      </c>
      <c r="C849" s="1" t="s">
        <v>837</v>
      </c>
      <c r="D849" s="3" t="str">
        <f t="shared" si="27"/>
        <v>insert into `mei_woman` (`id`, `name`, `yomi`) values ('848', '愛苗', 'あきえ');</v>
      </c>
    </row>
    <row r="850" spans="1:4" x14ac:dyDescent="0.4">
      <c r="A850">
        <f t="shared" si="26"/>
        <v>849</v>
      </c>
      <c r="B850" s="1" t="s">
        <v>865</v>
      </c>
      <c r="C850" s="1" t="s">
        <v>837</v>
      </c>
      <c r="D850" s="3" t="str">
        <f t="shared" si="27"/>
        <v>insert into `mei_woman` (`id`, `name`, `yomi`) values ('849', '旭恵', 'あきえ');</v>
      </c>
    </row>
    <row r="851" spans="1:4" x14ac:dyDescent="0.4">
      <c r="A851">
        <f t="shared" si="26"/>
        <v>850</v>
      </c>
      <c r="B851" s="1" t="s">
        <v>866</v>
      </c>
      <c r="C851" s="1" t="s">
        <v>837</v>
      </c>
      <c r="D851" s="3" t="str">
        <f t="shared" si="27"/>
        <v>insert into `mei_woman` (`id`, `name`, `yomi`) values ('850', '安岐恵', 'あきえ');</v>
      </c>
    </row>
    <row r="852" spans="1:4" x14ac:dyDescent="0.4">
      <c r="A852">
        <f t="shared" si="26"/>
        <v>851</v>
      </c>
      <c r="B852" s="1" t="s">
        <v>867</v>
      </c>
      <c r="C852" s="1" t="s">
        <v>837</v>
      </c>
      <c r="D852" s="3" t="str">
        <f t="shared" si="27"/>
        <v>insert into `mei_woman` (`id`, `name`, `yomi`) values ('851', '安希恵', 'あきえ');</v>
      </c>
    </row>
    <row r="853" spans="1:4" x14ac:dyDescent="0.4">
      <c r="A853">
        <f t="shared" si="26"/>
        <v>852</v>
      </c>
      <c r="B853" s="1" t="s">
        <v>868</v>
      </c>
      <c r="C853" s="1" t="s">
        <v>837</v>
      </c>
      <c r="D853" s="3" t="str">
        <f t="shared" si="27"/>
        <v>insert into `mei_woman` (`id`, `name`, `yomi`) values ('852', '安希枝', 'あきえ');</v>
      </c>
    </row>
    <row r="854" spans="1:4" x14ac:dyDescent="0.4">
      <c r="A854">
        <f t="shared" si="26"/>
        <v>853</v>
      </c>
      <c r="B854" s="1" t="s">
        <v>869</v>
      </c>
      <c r="C854" s="1" t="s">
        <v>837</v>
      </c>
      <c r="D854" s="3" t="str">
        <f t="shared" si="27"/>
        <v>insert into `mei_woman` (`id`, `name`, `yomi`) values ('853', '安紀恵', 'あきえ');</v>
      </c>
    </row>
    <row r="855" spans="1:4" x14ac:dyDescent="0.4">
      <c r="A855">
        <f t="shared" si="26"/>
        <v>854</v>
      </c>
      <c r="B855" s="1" t="s">
        <v>870</v>
      </c>
      <c r="C855" s="1" t="s">
        <v>837</v>
      </c>
      <c r="D855" s="3" t="str">
        <f t="shared" si="27"/>
        <v>insert into `mei_woman` (`id`, `name`, `yomi`) values ('854', '安紀重', 'あきえ');</v>
      </c>
    </row>
    <row r="856" spans="1:4" x14ac:dyDescent="0.4">
      <c r="A856">
        <f t="shared" si="26"/>
        <v>855</v>
      </c>
      <c r="B856" s="1" t="s">
        <v>871</v>
      </c>
      <c r="C856" s="1" t="s">
        <v>837</v>
      </c>
      <c r="D856" s="3" t="str">
        <f t="shared" si="27"/>
        <v>insert into `mei_woman` (`id`, `name`, `yomi`) values ('855', '安輝枝', 'あきえ');</v>
      </c>
    </row>
    <row r="857" spans="1:4" x14ac:dyDescent="0.4">
      <c r="A857">
        <f t="shared" si="26"/>
        <v>856</v>
      </c>
      <c r="B857" s="1" t="s">
        <v>872</v>
      </c>
      <c r="C857" s="1" t="s">
        <v>837</v>
      </c>
      <c r="D857" s="3" t="str">
        <f t="shared" si="27"/>
        <v>insert into `mei_woman` (`id`, `name`, `yomi`) values ('856', '安芸江', 'あきえ');</v>
      </c>
    </row>
    <row r="858" spans="1:4" x14ac:dyDescent="0.4">
      <c r="A858">
        <f t="shared" si="26"/>
        <v>857</v>
      </c>
      <c r="B858" s="1" t="s">
        <v>873</v>
      </c>
      <c r="C858" s="1" t="s">
        <v>837</v>
      </c>
      <c r="D858" s="3" t="str">
        <f t="shared" si="27"/>
        <v>insert into `mei_woman` (`id`, `name`, `yomi`) values ('857', '映衣', 'あきえ');</v>
      </c>
    </row>
    <row r="859" spans="1:4" x14ac:dyDescent="0.4">
      <c r="A859">
        <f t="shared" si="26"/>
        <v>858</v>
      </c>
      <c r="B859" s="1" t="s">
        <v>874</v>
      </c>
      <c r="C859" s="1" t="s">
        <v>837</v>
      </c>
      <c r="D859" s="3" t="str">
        <f t="shared" si="27"/>
        <v>insert into `mei_woman` (`id`, `name`, `yomi`) values ('858', '映栄', 'あきえ');</v>
      </c>
    </row>
    <row r="860" spans="1:4" x14ac:dyDescent="0.4">
      <c r="A860">
        <f t="shared" si="26"/>
        <v>859</v>
      </c>
      <c r="B860" s="1" t="s">
        <v>875</v>
      </c>
      <c r="C860" s="1" t="s">
        <v>837</v>
      </c>
      <c r="D860" s="3" t="str">
        <f t="shared" si="27"/>
        <v>insert into `mei_woman` (`id`, `name`, `yomi`) values ('859', '映絵', 'あきえ');</v>
      </c>
    </row>
    <row r="861" spans="1:4" x14ac:dyDescent="0.4">
      <c r="A861">
        <f t="shared" si="26"/>
        <v>860</v>
      </c>
      <c r="B861" s="1" t="s">
        <v>876</v>
      </c>
      <c r="C861" s="1" t="s">
        <v>837</v>
      </c>
      <c r="D861" s="3" t="str">
        <f t="shared" si="27"/>
        <v>insert into `mei_woman` (`id`, `name`, `yomi`) values ('860', '映恵', 'あきえ');</v>
      </c>
    </row>
    <row r="862" spans="1:4" x14ac:dyDescent="0.4">
      <c r="A862">
        <f t="shared" si="26"/>
        <v>861</v>
      </c>
      <c r="B862" s="1" t="s">
        <v>877</v>
      </c>
      <c r="C862" s="1" t="s">
        <v>837</v>
      </c>
      <c r="D862" s="3" t="str">
        <f t="shared" si="27"/>
        <v>insert into `mei_woman` (`id`, `name`, `yomi`) values ('861', '瑛絵', 'あきえ');</v>
      </c>
    </row>
    <row r="863" spans="1:4" x14ac:dyDescent="0.4">
      <c r="A863">
        <f t="shared" si="26"/>
        <v>862</v>
      </c>
      <c r="B863" s="1" t="s">
        <v>878</v>
      </c>
      <c r="C863" s="1" t="s">
        <v>837</v>
      </c>
      <c r="D863" s="3" t="str">
        <f t="shared" si="27"/>
        <v>insert into `mei_woman` (`id`, `name`, `yomi`) values ('862', '瑛恵', 'あきえ');</v>
      </c>
    </row>
    <row r="864" spans="1:4" x14ac:dyDescent="0.4">
      <c r="A864">
        <f t="shared" si="26"/>
        <v>863</v>
      </c>
      <c r="B864" s="1" t="s">
        <v>879</v>
      </c>
      <c r="C864" s="1" t="s">
        <v>837</v>
      </c>
      <c r="D864" s="3" t="str">
        <f t="shared" si="27"/>
        <v>insert into `mei_woman` (`id`, `name`, `yomi`) values ('863', '華枝', 'あきえ');</v>
      </c>
    </row>
    <row r="865" spans="1:4" x14ac:dyDescent="0.4">
      <c r="A865">
        <f t="shared" si="26"/>
        <v>864</v>
      </c>
      <c r="B865" s="1" t="s">
        <v>880</v>
      </c>
      <c r="C865" s="1" t="s">
        <v>837</v>
      </c>
      <c r="D865" s="3" t="str">
        <f t="shared" si="27"/>
        <v>insert into `mei_woman` (`id`, `name`, `yomi`) values ('864', '亨苗', 'あきえ');</v>
      </c>
    </row>
    <row r="866" spans="1:4" x14ac:dyDescent="0.4">
      <c r="A866">
        <f t="shared" si="26"/>
        <v>865</v>
      </c>
      <c r="B866" s="1" t="s">
        <v>881</v>
      </c>
      <c r="C866" s="1" t="s">
        <v>837</v>
      </c>
      <c r="D866" s="3" t="str">
        <f t="shared" si="27"/>
        <v>insert into `mei_woman` (`id`, `name`, `yomi`) values ('865', '暁衣', 'あきえ');</v>
      </c>
    </row>
    <row r="867" spans="1:4" x14ac:dyDescent="0.4">
      <c r="A867">
        <f t="shared" si="26"/>
        <v>866</v>
      </c>
      <c r="B867" s="1" t="s">
        <v>882</v>
      </c>
      <c r="C867" s="1" t="s">
        <v>837</v>
      </c>
      <c r="D867" s="3" t="str">
        <f t="shared" si="27"/>
        <v>insert into `mei_woman` (`id`, `name`, `yomi`) values ('866', '暁絵', 'あきえ');</v>
      </c>
    </row>
    <row r="868" spans="1:4" x14ac:dyDescent="0.4">
      <c r="A868">
        <f t="shared" si="26"/>
        <v>867</v>
      </c>
      <c r="B868" s="1" t="s">
        <v>883</v>
      </c>
      <c r="C868" s="1" t="s">
        <v>837</v>
      </c>
      <c r="D868" s="3" t="str">
        <f t="shared" si="27"/>
        <v>insert into `mei_woman` (`id`, `name`, `yomi`) values ('867', '暁恵', 'あきえ');</v>
      </c>
    </row>
    <row r="869" spans="1:4" x14ac:dyDescent="0.4">
      <c r="A869">
        <f t="shared" si="26"/>
        <v>868</v>
      </c>
      <c r="B869" s="1" t="s">
        <v>884</v>
      </c>
      <c r="C869" s="1" t="s">
        <v>837</v>
      </c>
      <c r="D869" s="3" t="str">
        <f t="shared" si="27"/>
        <v>insert into `mei_woman` (`id`, `name`, `yomi`) values ('868', '暁江', 'あきえ');</v>
      </c>
    </row>
    <row r="870" spans="1:4" x14ac:dyDescent="0.4">
      <c r="A870">
        <f t="shared" si="26"/>
        <v>869</v>
      </c>
      <c r="B870" s="1" t="s">
        <v>885</v>
      </c>
      <c r="C870" s="1" t="s">
        <v>837</v>
      </c>
      <c r="D870" s="3" t="str">
        <f t="shared" si="27"/>
        <v>insert into `mei_woman` (`id`, `name`, `yomi`) values ('869', '暁枝', 'あきえ');</v>
      </c>
    </row>
    <row r="871" spans="1:4" x14ac:dyDescent="0.4">
      <c r="A871">
        <f t="shared" si="26"/>
        <v>870</v>
      </c>
      <c r="B871" s="1" t="s">
        <v>886</v>
      </c>
      <c r="C871" s="1" t="s">
        <v>837</v>
      </c>
      <c r="D871" s="3" t="str">
        <f t="shared" si="27"/>
        <v>insert into `mei_woman` (`id`, `name`, `yomi`) values ('870', '啓恵', 'あきえ');</v>
      </c>
    </row>
    <row r="872" spans="1:4" x14ac:dyDescent="0.4">
      <c r="A872">
        <f t="shared" si="26"/>
        <v>871</v>
      </c>
      <c r="B872" s="1" t="s">
        <v>887</v>
      </c>
      <c r="C872" s="1" t="s">
        <v>837</v>
      </c>
      <c r="D872" s="3" t="str">
        <f t="shared" si="27"/>
        <v>insert into `mei_woman` (`id`, `name`, `yomi`) values ('871', '啓江', 'あきえ');</v>
      </c>
    </row>
    <row r="873" spans="1:4" x14ac:dyDescent="0.4">
      <c r="A873">
        <f t="shared" si="26"/>
        <v>872</v>
      </c>
      <c r="B873" s="1" t="s">
        <v>888</v>
      </c>
      <c r="C873" s="1" t="s">
        <v>837</v>
      </c>
      <c r="D873" s="3" t="str">
        <f t="shared" si="27"/>
        <v>insert into `mei_woman` (`id`, `name`, `yomi`) values ('872', '景絵', 'あきえ');</v>
      </c>
    </row>
    <row r="874" spans="1:4" x14ac:dyDescent="0.4">
      <c r="A874">
        <f t="shared" si="26"/>
        <v>873</v>
      </c>
      <c r="B874" s="1" t="s">
        <v>889</v>
      </c>
      <c r="C874" s="1" t="s">
        <v>837</v>
      </c>
      <c r="D874" s="3" t="str">
        <f t="shared" si="27"/>
        <v>insert into `mei_woman` (`id`, `name`, `yomi`) values ('873', '賢晶', 'あきえ');</v>
      </c>
    </row>
    <row r="875" spans="1:4" x14ac:dyDescent="0.4">
      <c r="A875">
        <f t="shared" si="26"/>
        <v>874</v>
      </c>
      <c r="B875" s="1" t="s">
        <v>890</v>
      </c>
      <c r="C875" s="1" t="s">
        <v>837</v>
      </c>
      <c r="D875" s="3" t="str">
        <f t="shared" si="27"/>
        <v>insert into `mei_woman` (`id`, `name`, `yomi`) values ('874', '顕衣', 'あきえ');</v>
      </c>
    </row>
    <row r="876" spans="1:4" x14ac:dyDescent="0.4">
      <c r="A876">
        <f t="shared" si="26"/>
        <v>875</v>
      </c>
      <c r="B876" s="1" t="s">
        <v>891</v>
      </c>
      <c r="C876" s="1" t="s">
        <v>837</v>
      </c>
      <c r="D876" s="3" t="str">
        <f t="shared" si="27"/>
        <v>insert into `mei_woman` (`id`, `name`, `yomi`) values ('875', '顕恵', 'あきえ');</v>
      </c>
    </row>
    <row r="877" spans="1:4" x14ac:dyDescent="0.4">
      <c r="A877">
        <f t="shared" si="26"/>
        <v>876</v>
      </c>
      <c r="B877" s="1" t="s">
        <v>892</v>
      </c>
      <c r="C877" s="1" t="s">
        <v>837</v>
      </c>
      <c r="D877" s="3" t="str">
        <f t="shared" si="27"/>
        <v>insert into `mei_woman` (`id`, `name`, `yomi`) values ('876', '顕江', 'あきえ');</v>
      </c>
    </row>
    <row r="878" spans="1:4" x14ac:dyDescent="0.4">
      <c r="A878">
        <f t="shared" si="26"/>
        <v>877</v>
      </c>
      <c r="B878" s="1" t="s">
        <v>893</v>
      </c>
      <c r="C878" s="1" t="s">
        <v>837</v>
      </c>
      <c r="D878" s="3" t="str">
        <f t="shared" si="27"/>
        <v>insert into `mei_woman` (`id`, `name`, `yomi`) values ('877', '現絵', 'あきえ');</v>
      </c>
    </row>
    <row r="879" spans="1:4" x14ac:dyDescent="0.4">
      <c r="A879">
        <f t="shared" si="26"/>
        <v>878</v>
      </c>
      <c r="B879" s="1" t="s">
        <v>894</v>
      </c>
      <c r="C879" s="1" t="s">
        <v>837</v>
      </c>
      <c r="D879" s="3" t="str">
        <f t="shared" si="27"/>
        <v>insert into `mei_woman` (`id`, `name`, `yomi`) values ('878', '光恵', 'あきえ');</v>
      </c>
    </row>
    <row r="880" spans="1:4" x14ac:dyDescent="0.4">
      <c r="A880">
        <f t="shared" si="26"/>
        <v>879</v>
      </c>
      <c r="B880" s="1" t="s">
        <v>895</v>
      </c>
      <c r="C880" s="1" t="s">
        <v>837</v>
      </c>
      <c r="D880" s="3" t="str">
        <f t="shared" si="27"/>
        <v>insert into `mei_woman` (`id`, `name`, `yomi`) values ('879', '晃衣', 'あきえ');</v>
      </c>
    </row>
    <row r="881" spans="1:4" x14ac:dyDescent="0.4">
      <c r="A881">
        <f t="shared" si="26"/>
        <v>880</v>
      </c>
      <c r="B881" s="1" t="s">
        <v>896</v>
      </c>
      <c r="C881" s="1" t="s">
        <v>837</v>
      </c>
      <c r="D881" s="3" t="str">
        <f t="shared" si="27"/>
        <v>insert into `mei_woman` (`id`, `name`, `yomi`) values ('880', '晃栄', 'あきえ');</v>
      </c>
    </row>
    <row r="882" spans="1:4" x14ac:dyDescent="0.4">
      <c r="A882">
        <f t="shared" si="26"/>
        <v>881</v>
      </c>
      <c r="B882" s="1" t="s">
        <v>897</v>
      </c>
      <c r="C882" s="1" t="s">
        <v>837</v>
      </c>
      <c r="D882" s="3" t="str">
        <f t="shared" si="27"/>
        <v>insert into `mei_woman` (`id`, `name`, `yomi`) values ('881', '晃永', 'あきえ');</v>
      </c>
    </row>
    <row r="883" spans="1:4" x14ac:dyDescent="0.4">
      <c r="A883">
        <f t="shared" si="26"/>
        <v>882</v>
      </c>
      <c r="B883" s="1" t="s">
        <v>898</v>
      </c>
      <c r="C883" s="1" t="s">
        <v>837</v>
      </c>
      <c r="D883" s="3" t="str">
        <f t="shared" si="27"/>
        <v>insert into `mei_woman` (`id`, `name`, `yomi`) values ('882', '晃絵', 'あきえ');</v>
      </c>
    </row>
    <row r="884" spans="1:4" x14ac:dyDescent="0.4">
      <c r="A884">
        <f t="shared" si="26"/>
        <v>883</v>
      </c>
      <c r="B884" s="1" t="s">
        <v>899</v>
      </c>
      <c r="C884" s="1" t="s">
        <v>837</v>
      </c>
      <c r="D884" s="3" t="str">
        <f t="shared" si="27"/>
        <v>insert into `mei_woman` (`id`, `name`, `yomi`) values ('883', '晃紀恵', 'あきえ');</v>
      </c>
    </row>
    <row r="885" spans="1:4" x14ac:dyDescent="0.4">
      <c r="A885">
        <f t="shared" si="26"/>
        <v>884</v>
      </c>
      <c r="B885" s="1" t="s">
        <v>900</v>
      </c>
      <c r="C885" s="1" t="s">
        <v>837</v>
      </c>
      <c r="D885" s="3" t="str">
        <f t="shared" si="27"/>
        <v>insert into `mei_woman` (`id`, `name`, `yomi`) values ('884', '晃恵', 'あきえ');</v>
      </c>
    </row>
    <row r="886" spans="1:4" x14ac:dyDescent="0.4">
      <c r="A886">
        <f t="shared" si="26"/>
        <v>885</v>
      </c>
      <c r="B886" s="1" t="s">
        <v>901</v>
      </c>
      <c r="C886" s="1" t="s">
        <v>837</v>
      </c>
      <c r="D886" s="3" t="str">
        <f t="shared" si="27"/>
        <v>insert into `mei_woman` (`id`, `name`, `yomi`) values ('885', '晃江', 'あきえ');</v>
      </c>
    </row>
    <row r="887" spans="1:4" x14ac:dyDescent="0.4">
      <c r="A887">
        <f t="shared" si="26"/>
        <v>886</v>
      </c>
      <c r="B887" s="1" t="s">
        <v>902</v>
      </c>
      <c r="C887" s="1" t="s">
        <v>837</v>
      </c>
      <c r="D887" s="3" t="str">
        <f t="shared" si="27"/>
        <v>insert into `mei_woman` (`id`, `name`, `yomi`) values ('886', '晃枝', 'あきえ');</v>
      </c>
    </row>
    <row r="888" spans="1:4" x14ac:dyDescent="0.4">
      <c r="A888">
        <f t="shared" si="26"/>
        <v>887</v>
      </c>
      <c r="B888" s="1" t="s">
        <v>903</v>
      </c>
      <c r="C888" s="1" t="s">
        <v>837</v>
      </c>
      <c r="D888" s="3" t="str">
        <f t="shared" si="27"/>
        <v>insert into `mei_woman` (`id`, `name`, `yomi`) values ('887', '彩希江', 'あきえ');</v>
      </c>
    </row>
    <row r="889" spans="1:4" x14ac:dyDescent="0.4">
      <c r="A889">
        <f t="shared" si="26"/>
        <v>888</v>
      </c>
      <c r="B889" s="1" t="s">
        <v>904</v>
      </c>
      <c r="C889" s="1" t="s">
        <v>837</v>
      </c>
      <c r="D889" s="3" t="str">
        <f t="shared" si="27"/>
        <v>insert into `mei_woman` (`id`, `name`, `yomi`) values ('888', '彩季枝', 'あきえ');</v>
      </c>
    </row>
    <row r="890" spans="1:4" x14ac:dyDescent="0.4">
      <c r="A890">
        <f t="shared" si="26"/>
        <v>889</v>
      </c>
      <c r="B890" s="1" t="s">
        <v>905</v>
      </c>
      <c r="C890" s="1" t="s">
        <v>837</v>
      </c>
      <c r="D890" s="3" t="str">
        <f t="shared" si="27"/>
        <v>insert into `mei_woman` (`id`, `name`, `yomi`) values ('889', '斎藤', 'あきえ');</v>
      </c>
    </row>
    <row r="891" spans="1:4" x14ac:dyDescent="0.4">
      <c r="A891">
        <f t="shared" si="26"/>
        <v>890</v>
      </c>
      <c r="B891" s="1" t="s">
        <v>906</v>
      </c>
      <c r="C891" s="1" t="s">
        <v>837</v>
      </c>
      <c r="D891" s="3" t="str">
        <f t="shared" si="27"/>
        <v>insert into `mei_woman` (`id`, `name`, `yomi`) values ('890', '史絵', 'あきえ');</v>
      </c>
    </row>
    <row r="892" spans="1:4" x14ac:dyDescent="0.4">
      <c r="A892">
        <f t="shared" si="26"/>
        <v>891</v>
      </c>
      <c r="B892" s="1" t="s">
        <v>907</v>
      </c>
      <c r="C892" s="1" t="s">
        <v>837</v>
      </c>
      <c r="D892" s="3" t="str">
        <f t="shared" si="27"/>
        <v>insert into `mei_woman` (`id`, `name`, `yomi`) values ('891', '朱衣', 'あきえ');</v>
      </c>
    </row>
    <row r="893" spans="1:4" x14ac:dyDescent="0.4">
      <c r="A893">
        <f t="shared" si="26"/>
        <v>892</v>
      </c>
      <c r="B893" s="1" t="s">
        <v>429</v>
      </c>
      <c r="C893" s="1" t="s">
        <v>837</v>
      </c>
      <c r="D893" s="3" t="str">
        <f t="shared" si="27"/>
        <v>insert into `mei_woman` (`id`, `name`, `yomi`) values ('892', '朱恵', 'あきえ');</v>
      </c>
    </row>
    <row r="894" spans="1:4" x14ac:dyDescent="0.4">
      <c r="A894">
        <f t="shared" si="26"/>
        <v>893</v>
      </c>
      <c r="B894" s="1" t="s">
        <v>908</v>
      </c>
      <c r="C894" s="1" t="s">
        <v>837</v>
      </c>
      <c r="D894" s="3" t="str">
        <f t="shared" si="27"/>
        <v>insert into `mei_woman` (`id`, `name`, `yomi`) values ('893', '秋絵', 'あきえ');</v>
      </c>
    </row>
    <row r="895" spans="1:4" x14ac:dyDescent="0.4">
      <c r="A895">
        <f t="shared" si="26"/>
        <v>894</v>
      </c>
      <c r="B895" s="1" t="s">
        <v>909</v>
      </c>
      <c r="C895" s="1" t="s">
        <v>837</v>
      </c>
      <c r="D895" s="3" t="str">
        <f t="shared" si="27"/>
        <v>insert into `mei_woman` (`id`, `name`, `yomi`) values ('894', '秋紀江', 'あきえ');</v>
      </c>
    </row>
    <row r="896" spans="1:4" x14ac:dyDescent="0.4">
      <c r="A896">
        <f t="shared" si="26"/>
        <v>895</v>
      </c>
      <c r="B896" s="1" t="s">
        <v>910</v>
      </c>
      <c r="C896" s="1" t="s">
        <v>837</v>
      </c>
      <c r="D896" s="3" t="str">
        <f t="shared" si="27"/>
        <v>insert into `mei_woman` (`id`, `name`, `yomi`) values ('895', '秋恵', 'あきえ');</v>
      </c>
    </row>
    <row r="897" spans="1:4" x14ac:dyDescent="0.4">
      <c r="A897">
        <f t="shared" si="26"/>
        <v>896</v>
      </c>
      <c r="B897" s="1" t="s">
        <v>911</v>
      </c>
      <c r="C897" s="1" t="s">
        <v>837</v>
      </c>
      <c r="D897" s="3" t="str">
        <f t="shared" si="27"/>
        <v>insert into `mei_woman` (`id`, `name`, `yomi`) values ('896', '秋江', 'あきえ');</v>
      </c>
    </row>
    <row r="898" spans="1:4" x14ac:dyDescent="0.4">
      <c r="A898">
        <f t="shared" ref="A898:A961" si="28">ROW()-1</f>
        <v>897</v>
      </c>
      <c r="B898" s="1" t="s">
        <v>912</v>
      </c>
      <c r="C898" s="1" t="s">
        <v>837</v>
      </c>
      <c r="D898" s="3" t="str">
        <f t="shared" ref="D898:D961" si="29">CONCATENATE($E$1,A898,$F$1,B898,$G$1,C898,$H$1)</f>
        <v>insert into `mei_woman` (`id`, `name`, `yomi`) values ('897', '秋枝', 'あきえ');</v>
      </c>
    </row>
    <row r="899" spans="1:4" x14ac:dyDescent="0.4">
      <c r="A899">
        <f t="shared" si="28"/>
        <v>898</v>
      </c>
      <c r="B899" s="1" t="s">
        <v>913</v>
      </c>
      <c r="C899" s="1" t="s">
        <v>837</v>
      </c>
      <c r="D899" s="3" t="str">
        <f t="shared" si="29"/>
        <v>insert into `mei_woman` (`id`, `name`, `yomi`) values ('898', '淳愛', 'あきえ');</v>
      </c>
    </row>
    <row r="900" spans="1:4" x14ac:dyDescent="0.4">
      <c r="A900">
        <f t="shared" si="28"/>
        <v>899</v>
      </c>
      <c r="B900" s="1" t="s">
        <v>914</v>
      </c>
      <c r="C900" s="1" t="s">
        <v>837</v>
      </c>
      <c r="D900" s="3" t="str">
        <f t="shared" si="29"/>
        <v>insert into `mei_woman` (`id`, `name`, `yomi`) values ('899', '淳恵', 'あきえ');</v>
      </c>
    </row>
    <row r="901" spans="1:4" x14ac:dyDescent="0.4">
      <c r="A901">
        <f t="shared" si="28"/>
        <v>900</v>
      </c>
      <c r="B901" s="1" t="s">
        <v>915</v>
      </c>
      <c r="C901" s="1" t="s">
        <v>837</v>
      </c>
      <c r="D901" s="3" t="str">
        <f t="shared" si="29"/>
        <v>insert into `mei_woman` (`id`, `name`, `yomi`) values ('900', '淳条', 'あきえ');</v>
      </c>
    </row>
    <row r="902" spans="1:4" x14ac:dyDescent="0.4">
      <c r="A902">
        <f t="shared" si="28"/>
        <v>901</v>
      </c>
      <c r="B902" s="1" t="s">
        <v>916</v>
      </c>
      <c r="C902" s="1" t="s">
        <v>837</v>
      </c>
      <c r="D902" s="3" t="str">
        <f t="shared" si="29"/>
        <v>insert into `mei_woman` (`id`, `name`, `yomi`) values ('901', '彰絵', 'あきえ');</v>
      </c>
    </row>
    <row r="903" spans="1:4" x14ac:dyDescent="0.4">
      <c r="A903">
        <f t="shared" si="28"/>
        <v>902</v>
      </c>
      <c r="B903" s="1" t="s">
        <v>917</v>
      </c>
      <c r="C903" s="1" t="s">
        <v>837</v>
      </c>
      <c r="D903" s="3" t="str">
        <f t="shared" si="29"/>
        <v>insert into `mei_woman` (`id`, `name`, `yomi`) values ('902', '彰恵', 'あきえ');</v>
      </c>
    </row>
    <row r="904" spans="1:4" x14ac:dyDescent="0.4">
      <c r="A904">
        <f t="shared" si="28"/>
        <v>903</v>
      </c>
      <c r="B904" s="1" t="s">
        <v>918</v>
      </c>
      <c r="C904" s="1" t="s">
        <v>837</v>
      </c>
      <c r="D904" s="3" t="str">
        <f t="shared" si="29"/>
        <v>insert into `mei_woman` (`id`, `name`, `yomi`) values ('903', '彰江', 'あきえ');</v>
      </c>
    </row>
    <row r="905" spans="1:4" x14ac:dyDescent="0.4">
      <c r="A905">
        <f t="shared" si="28"/>
        <v>904</v>
      </c>
      <c r="B905" s="1" t="s">
        <v>919</v>
      </c>
      <c r="C905" s="1" t="s">
        <v>837</v>
      </c>
      <c r="D905" s="3" t="str">
        <f t="shared" si="29"/>
        <v>insert into `mei_woman` (`id`, `name`, `yomi`) values ('904', '彰枝', 'あきえ');</v>
      </c>
    </row>
    <row r="906" spans="1:4" x14ac:dyDescent="0.4">
      <c r="A906">
        <f t="shared" si="28"/>
        <v>905</v>
      </c>
      <c r="B906" s="1" t="s">
        <v>920</v>
      </c>
      <c r="C906" s="1" t="s">
        <v>837</v>
      </c>
      <c r="D906" s="3" t="str">
        <f t="shared" si="29"/>
        <v>insert into `mei_woman` (`id`, `name`, `yomi`) values ('905', '招江', 'あきえ');</v>
      </c>
    </row>
    <row r="907" spans="1:4" x14ac:dyDescent="0.4">
      <c r="A907">
        <f t="shared" si="28"/>
        <v>906</v>
      </c>
      <c r="B907" s="1" t="s">
        <v>921</v>
      </c>
      <c r="C907" s="1" t="s">
        <v>837</v>
      </c>
      <c r="D907" s="3" t="str">
        <f t="shared" si="29"/>
        <v>insert into `mei_woman` (`id`, `name`, `yomi`) values ('906', '昌恵', 'あきえ');</v>
      </c>
    </row>
    <row r="908" spans="1:4" x14ac:dyDescent="0.4">
      <c r="A908">
        <f t="shared" si="28"/>
        <v>907</v>
      </c>
      <c r="B908" s="1" t="s">
        <v>922</v>
      </c>
      <c r="C908" s="1" t="s">
        <v>837</v>
      </c>
      <c r="D908" s="3" t="str">
        <f t="shared" si="29"/>
        <v>insert into `mei_woman` (`id`, `name`, `yomi`) values ('907', '昌江', 'あきえ');</v>
      </c>
    </row>
    <row r="909" spans="1:4" x14ac:dyDescent="0.4">
      <c r="A909">
        <f t="shared" si="28"/>
        <v>908</v>
      </c>
      <c r="B909" s="1" t="s">
        <v>923</v>
      </c>
      <c r="C909" s="1" t="s">
        <v>837</v>
      </c>
      <c r="D909" s="3" t="str">
        <f t="shared" si="29"/>
        <v>insert into `mei_woman` (`id`, `name`, `yomi`) values ('908', '昌枝', 'あきえ');</v>
      </c>
    </row>
    <row r="910" spans="1:4" x14ac:dyDescent="0.4">
      <c r="A910">
        <f t="shared" si="28"/>
        <v>909</v>
      </c>
      <c r="B910" s="1" t="s">
        <v>924</v>
      </c>
      <c r="C910" s="1" t="s">
        <v>837</v>
      </c>
      <c r="D910" s="3" t="str">
        <f t="shared" si="29"/>
        <v>insert into `mei_woman` (`id`, `name`, `yomi`) values ('909', '昌惠', 'あきえ');</v>
      </c>
    </row>
    <row r="911" spans="1:4" x14ac:dyDescent="0.4">
      <c r="A911">
        <f t="shared" si="28"/>
        <v>910</v>
      </c>
      <c r="B911" s="1" t="s">
        <v>925</v>
      </c>
      <c r="C911" s="1" t="s">
        <v>837</v>
      </c>
      <c r="D911" s="3" t="str">
        <f t="shared" si="29"/>
        <v>insert into `mei_woman` (`id`, `name`, `yomi`) values ('910', '昭衣', 'あきえ');</v>
      </c>
    </row>
    <row r="912" spans="1:4" x14ac:dyDescent="0.4">
      <c r="A912">
        <f t="shared" si="28"/>
        <v>911</v>
      </c>
      <c r="B912" s="1" t="s">
        <v>926</v>
      </c>
      <c r="C912" s="1" t="s">
        <v>837</v>
      </c>
      <c r="D912" s="3" t="str">
        <f t="shared" si="29"/>
        <v>insert into `mei_woman` (`id`, `name`, `yomi`) values ('911', '昭栄', 'あきえ');</v>
      </c>
    </row>
    <row r="913" spans="1:4" x14ac:dyDescent="0.4">
      <c r="A913">
        <f t="shared" si="28"/>
        <v>912</v>
      </c>
      <c r="B913" s="1" t="s">
        <v>927</v>
      </c>
      <c r="C913" s="1" t="s">
        <v>837</v>
      </c>
      <c r="D913" s="3" t="str">
        <f t="shared" si="29"/>
        <v>insert into `mei_woman` (`id`, `name`, `yomi`) values ('912', '昭絵', 'あきえ');</v>
      </c>
    </row>
    <row r="914" spans="1:4" x14ac:dyDescent="0.4">
      <c r="A914">
        <f t="shared" si="28"/>
        <v>913</v>
      </c>
      <c r="B914" s="1" t="s">
        <v>928</v>
      </c>
      <c r="C914" s="1" t="s">
        <v>837</v>
      </c>
      <c r="D914" s="3" t="str">
        <f t="shared" si="29"/>
        <v>insert into `mei_woman` (`id`, `name`, `yomi`) values ('913', '昭恵', 'あきえ');</v>
      </c>
    </row>
    <row r="915" spans="1:4" x14ac:dyDescent="0.4">
      <c r="A915">
        <f t="shared" si="28"/>
        <v>914</v>
      </c>
      <c r="B915" s="1" t="s">
        <v>929</v>
      </c>
      <c r="C915" s="1" t="s">
        <v>837</v>
      </c>
      <c r="D915" s="3" t="str">
        <f t="shared" si="29"/>
        <v>insert into `mei_woman` (`id`, `name`, `yomi`) values ('914', '昭江', 'あきえ');</v>
      </c>
    </row>
    <row r="916" spans="1:4" x14ac:dyDescent="0.4">
      <c r="A916">
        <f t="shared" si="28"/>
        <v>915</v>
      </c>
      <c r="B916" s="1" t="s">
        <v>930</v>
      </c>
      <c r="C916" s="1" t="s">
        <v>837</v>
      </c>
      <c r="D916" s="3" t="str">
        <f t="shared" si="29"/>
        <v>insert into `mei_woman` (`id`, `name`, `yomi`) values ('915', '昭枝', 'あきえ');</v>
      </c>
    </row>
    <row r="917" spans="1:4" x14ac:dyDescent="0.4">
      <c r="A917">
        <f t="shared" si="28"/>
        <v>916</v>
      </c>
      <c r="B917" s="1" t="s">
        <v>931</v>
      </c>
      <c r="C917" s="1" t="s">
        <v>837</v>
      </c>
      <c r="D917" s="3" t="str">
        <f t="shared" si="29"/>
        <v>insert into `mei_woman` (`id`, `name`, `yomi`) values ('916', '昭咏', 'あきえ');</v>
      </c>
    </row>
    <row r="918" spans="1:4" x14ac:dyDescent="0.4">
      <c r="A918">
        <f t="shared" si="28"/>
        <v>917</v>
      </c>
      <c r="B918" s="1" t="s">
        <v>932</v>
      </c>
      <c r="C918" s="1" t="s">
        <v>837</v>
      </c>
      <c r="D918" s="3" t="str">
        <f t="shared" si="29"/>
        <v>insert into `mei_woman` (`id`, `name`, `yomi`) values ('917', '昭惠', 'あきえ');</v>
      </c>
    </row>
    <row r="919" spans="1:4" x14ac:dyDescent="0.4">
      <c r="A919">
        <f t="shared" si="28"/>
        <v>918</v>
      </c>
      <c r="B919" s="1" t="s">
        <v>933</v>
      </c>
      <c r="C919" s="1" t="s">
        <v>837</v>
      </c>
      <c r="D919" s="3" t="str">
        <f t="shared" si="29"/>
        <v>insert into `mei_woman` (`id`, `name`, `yomi`) values ('918', '晶愛', 'あきえ');</v>
      </c>
    </row>
    <row r="920" spans="1:4" x14ac:dyDescent="0.4">
      <c r="A920">
        <f t="shared" si="28"/>
        <v>919</v>
      </c>
      <c r="B920" s="1" t="s">
        <v>934</v>
      </c>
      <c r="C920" s="1" t="s">
        <v>837</v>
      </c>
      <c r="D920" s="3" t="str">
        <f t="shared" si="29"/>
        <v>insert into `mei_woman` (`id`, `name`, `yomi`) values ('919', '晶栄', 'あきえ');</v>
      </c>
    </row>
    <row r="921" spans="1:4" x14ac:dyDescent="0.4">
      <c r="A921">
        <f t="shared" si="28"/>
        <v>920</v>
      </c>
      <c r="B921" s="1" t="s">
        <v>935</v>
      </c>
      <c r="C921" s="1" t="s">
        <v>837</v>
      </c>
      <c r="D921" s="3" t="str">
        <f t="shared" si="29"/>
        <v>insert into `mei_woman` (`id`, `name`, `yomi`) values ('920', '晶英', 'あきえ');</v>
      </c>
    </row>
    <row r="922" spans="1:4" x14ac:dyDescent="0.4">
      <c r="A922">
        <f t="shared" si="28"/>
        <v>921</v>
      </c>
      <c r="B922" s="1" t="s">
        <v>936</v>
      </c>
      <c r="C922" s="1" t="s">
        <v>837</v>
      </c>
      <c r="D922" s="3" t="str">
        <f t="shared" si="29"/>
        <v>insert into `mei_woman` (`id`, `name`, `yomi`) values ('921', '晶絵', 'あきえ');</v>
      </c>
    </row>
    <row r="923" spans="1:4" x14ac:dyDescent="0.4">
      <c r="A923">
        <f t="shared" si="28"/>
        <v>922</v>
      </c>
      <c r="B923" s="1" t="s">
        <v>937</v>
      </c>
      <c r="C923" s="1" t="s">
        <v>837</v>
      </c>
      <c r="D923" s="3" t="str">
        <f t="shared" si="29"/>
        <v>insert into `mei_woman` (`id`, `name`, `yomi`) values ('922', '晶恵', 'あきえ');</v>
      </c>
    </row>
    <row r="924" spans="1:4" x14ac:dyDescent="0.4">
      <c r="A924">
        <f t="shared" si="28"/>
        <v>923</v>
      </c>
      <c r="B924" s="1" t="s">
        <v>938</v>
      </c>
      <c r="C924" s="1" t="s">
        <v>837</v>
      </c>
      <c r="D924" s="3" t="str">
        <f t="shared" si="29"/>
        <v>insert into `mei_woman` (`id`, `name`, `yomi`) values ('923', '晶慧', 'あきえ');</v>
      </c>
    </row>
    <row r="925" spans="1:4" x14ac:dyDescent="0.4">
      <c r="A925">
        <f t="shared" si="28"/>
        <v>924</v>
      </c>
      <c r="B925" s="1" t="s">
        <v>939</v>
      </c>
      <c r="C925" s="1" t="s">
        <v>837</v>
      </c>
      <c r="D925" s="3" t="str">
        <f t="shared" si="29"/>
        <v>insert into `mei_woman` (`id`, `name`, `yomi`) values ('924', '晶江', 'あきえ');</v>
      </c>
    </row>
    <row r="926" spans="1:4" x14ac:dyDescent="0.4">
      <c r="A926">
        <f t="shared" si="28"/>
        <v>925</v>
      </c>
      <c r="B926" s="1" t="s">
        <v>940</v>
      </c>
      <c r="C926" s="1" t="s">
        <v>837</v>
      </c>
      <c r="D926" s="3" t="str">
        <f t="shared" si="29"/>
        <v>insert into `mei_woman` (`id`, `name`, `yomi`) values ('925', '晶枝', 'あきえ');</v>
      </c>
    </row>
    <row r="927" spans="1:4" x14ac:dyDescent="0.4">
      <c r="A927">
        <f t="shared" si="28"/>
        <v>926</v>
      </c>
      <c r="B927" s="1" t="s">
        <v>941</v>
      </c>
      <c r="C927" s="1" t="s">
        <v>837</v>
      </c>
      <c r="D927" s="3" t="str">
        <f t="shared" si="29"/>
        <v>insert into `mei_woman` (`id`, `name`, `yomi`) values ('926', '晶惠', 'あきえ');</v>
      </c>
    </row>
    <row r="928" spans="1:4" x14ac:dyDescent="0.4">
      <c r="A928">
        <f t="shared" si="28"/>
        <v>927</v>
      </c>
      <c r="B928" s="1" t="s">
        <v>942</v>
      </c>
      <c r="C928" s="1" t="s">
        <v>837</v>
      </c>
      <c r="D928" s="3" t="str">
        <f t="shared" si="29"/>
        <v>insert into `mei_woman` (`id`, `name`, `yomi`) values ('927', '照恵', 'あきえ');</v>
      </c>
    </row>
    <row r="929" spans="1:4" x14ac:dyDescent="0.4">
      <c r="A929">
        <f t="shared" si="28"/>
        <v>928</v>
      </c>
      <c r="B929" s="1" t="s">
        <v>943</v>
      </c>
      <c r="C929" s="1" t="s">
        <v>837</v>
      </c>
      <c r="D929" s="3" t="str">
        <f t="shared" si="29"/>
        <v>insert into `mei_woman` (`id`, `name`, `yomi`) values ('928', '祥江', 'あきえ');</v>
      </c>
    </row>
    <row r="930" spans="1:4" x14ac:dyDescent="0.4">
      <c r="A930">
        <f t="shared" si="28"/>
        <v>929</v>
      </c>
      <c r="B930" s="1" t="s">
        <v>944</v>
      </c>
      <c r="C930" s="1" t="s">
        <v>837</v>
      </c>
      <c r="D930" s="3" t="str">
        <f t="shared" si="29"/>
        <v>insert into `mei_woman` (`id`, `name`, `yomi`) values ('929', '章衣', 'あきえ');</v>
      </c>
    </row>
    <row r="931" spans="1:4" x14ac:dyDescent="0.4">
      <c r="A931">
        <f t="shared" si="28"/>
        <v>930</v>
      </c>
      <c r="B931" s="1" t="s">
        <v>945</v>
      </c>
      <c r="C931" s="1" t="s">
        <v>837</v>
      </c>
      <c r="D931" s="3" t="str">
        <f t="shared" si="29"/>
        <v>insert into `mei_woman` (`id`, `name`, `yomi`) values ('930', '章栄', 'あきえ');</v>
      </c>
    </row>
    <row r="932" spans="1:4" x14ac:dyDescent="0.4">
      <c r="A932">
        <f t="shared" si="28"/>
        <v>931</v>
      </c>
      <c r="B932" s="1" t="s">
        <v>946</v>
      </c>
      <c r="C932" s="1" t="s">
        <v>837</v>
      </c>
      <c r="D932" s="3" t="str">
        <f t="shared" si="29"/>
        <v>insert into `mei_woman` (`id`, `name`, `yomi`) values ('931', '章絵', 'あきえ');</v>
      </c>
    </row>
    <row r="933" spans="1:4" x14ac:dyDescent="0.4">
      <c r="A933">
        <f t="shared" si="28"/>
        <v>932</v>
      </c>
      <c r="B933" s="1" t="s">
        <v>947</v>
      </c>
      <c r="C933" s="1" t="s">
        <v>837</v>
      </c>
      <c r="D933" s="3" t="str">
        <f t="shared" si="29"/>
        <v>insert into `mei_woman` (`id`, `name`, `yomi`) values ('932', '章恵', 'あきえ');</v>
      </c>
    </row>
    <row r="934" spans="1:4" x14ac:dyDescent="0.4">
      <c r="A934">
        <f t="shared" si="28"/>
        <v>933</v>
      </c>
      <c r="B934" s="1" t="s">
        <v>948</v>
      </c>
      <c r="C934" s="1" t="s">
        <v>837</v>
      </c>
      <c r="D934" s="3" t="str">
        <f t="shared" si="29"/>
        <v>insert into `mei_woman` (`id`, `name`, `yomi`) values ('933', '章江', 'あきえ');</v>
      </c>
    </row>
    <row r="935" spans="1:4" x14ac:dyDescent="0.4">
      <c r="A935">
        <f t="shared" si="28"/>
        <v>934</v>
      </c>
      <c r="B935" s="1" t="s">
        <v>949</v>
      </c>
      <c r="C935" s="1" t="s">
        <v>837</v>
      </c>
      <c r="D935" s="3" t="str">
        <f t="shared" si="29"/>
        <v>insert into `mei_woman` (`id`, `name`, `yomi`) values ('934', '章枝', 'あきえ');</v>
      </c>
    </row>
    <row r="936" spans="1:4" x14ac:dyDescent="0.4">
      <c r="A936">
        <f t="shared" si="28"/>
        <v>935</v>
      </c>
      <c r="B936" s="1" t="s">
        <v>950</v>
      </c>
      <c r="C936" s="1" t="s">
        <v>837</v>
      </c>
      <c r="D936" s="3" t="str">
        <f t="shared" si="29"/>
        <v>insert into `mei_woman` (`id`, `name`, `yomi`) values ('935', '章笑', 'あきえ');</v>
      </c>
    </row>
    <row r="937" spans="1:4" x14ac:dyDescent="0.4">
      <c r="A937">
        <f t="shared" si="28"/>
        <v>936</v>
      </c>
      <c r="B937" s="1" t="s">
        <v>951</v>
      </c>
      <c r="C937" s="1" t="s">
        <v>837</v>
      </c>
      <c r="D937" s="3" t="str">
        <f t="shared" si="29"/>
        <v>insert into `mei_woman` (`id`, `name`, `yomi`) values ('936', '章惠', 'あきえ');</v>
      </c>
    </row>
    <row r="938" spans="1:4" x14ac:dyDescent="0.4">
      <c r="A938">
        <f t="shared" si="28"/>
        <v>937</v>
      </c>
      <c r="B938" s="1" t="s">
        <v>952</v>
      </c>
      <c r="C938" s="1" t="s">
        <v>837</v>
      </c>
      <c r="D938" s="3" t="str">
        <f t="shared" si="29"/>
        <v>insert into `mei_woman` (`id`, `name`, `yomi`) values ('937', '成栄', 'あきえ');</v>
      </c>
    </row>
    <row r="939" spans="1:4" x14ac:dyDescent="0.4">
      <c r="A939">
        <f t="shared" si="28"/>
        <v>938</v>
      </c>
      <c r="B939" s="1" t="s">
        <v>953</v>
      </c>
      <c r="C939" s="1" t="s">
        <v>837</v>
      </c>
      <c r="D939" s="3" t="str">
        <f t="shared" si="29"/>
        <v>insert into `mei_woman` (`id`, `name`, `yomi`) values ('938', '壮恵', 'あきえ');</v>
      </c>
    </row>
    <row r="940" spans="1:4" x14ac:dyDescent="0.4">
      <c r="A940">
        <f t="shared" si="28"/>
        <v>939</v>
      </c>
      <c r="B940" s="1" t="s">
        <v>954</v>
      </c>
      <c r="C940" s="1" t="s">
        <v>837</v>
      </c>
      <c r="D940" s="3" t="str">
        <f t="shared" si="29"/>
        <v>insert into `mei_woman` (`id`, `name`, `yomi`) values ('939', '爽絵', 'あきえ');</v>
      </c>
    </row>
    <row r="941" spans="1:4" x14ac:dyDescent="0.4">
      <c r="A941">
        <f t="shared" si="28"/>
        <v>940</v>
      </c>
      <c r="B941" s="1" t="s">
        <v>955</v>
      </c>
      <c r="C941" s="1" t="s">
        <v>837</v>
      </c>
      <c r="D941" s="3" t="str">
        <f t="shared" si="29"/>
        <v>insert into `mei_woman` (`id`, `name`, `yomi`) values ('940', '聡恵', 'あきえ');</v>
      </c>
    </row>
    <row r="942" spans="1:4" x14ac:dyDescent="0.4">
      <c r="A942">
        <f t="shared" si="28"/>
        <v>941</v>
      </c>
      <c r="B942" s="1" t="s">
        <v>956</v>
      </c>
      <c r="C942" s="1" t="s">
        <v>837</v>
      </c>
      <c r="D942" s="3" t="str">
        <f t="shared" si="29"/>
        <v>insert into `mei_woman` (`id`, `name`, `yomi`) values ('941', '聡江', 'あきえ');</v>
      </c>
    </row>
    <row r="943" spans="1:4" x14ac:dyDescent="0.4">
      <c r="A943">
        <f t="shared" si="28"/>
        <v>942</v>
      </c>
      <c r="B943" s="1" t="s">
        <v>957</v>
      </c>
      <c r="C943" s="1" t="s">
        <v>837</v>
      </c>
      <c r="D943" s="3" t="str">
        <f t="shared" si="29"/>
        <v>insert into `mei_woman` (`id`, `name`, `yomi`) values ('942', '酉江', 'あきえ');</v>
      </c>
    </row>
    <row r="944" spans="1:4" x14ac:dyDescent="0.4">
      <c r="A944">
        <f t="shared" si="28"/>
        <v>943</v>
      </c>
      <c r="B944" s="1" t="s">
        <v>958</v>
      </c>
      <c r="C944" s="1" t="s">
        <v>837</v>
      </c>
      <c r="D944" s="3" t="str">
        <f t="shared" si="29"/>
        <v>insert into `mei_woman` (`id`, `name`, `yomi`) values ('943', '彬栄', 'あきえ');</v>
      </c>
    </row>
    <row r="945" spans="1:4" x14ac:dyDescent="0.4">
      <c r="A945">
        <f t="shared" si="28"/>
        <v>944</v>
      </c>
      <c r="B945" s="1" t="s">
        <v>959</v>
      </c>
      <c r="C945" s="1" t="s">
        <v>837</v>
      </c>
      <c r="D945" s="3" t="str">
        <f t="shared" si="29"/>
        <v>insert into `mei_woman` (`id`, `name`, `yomi`) values ('944', '彬絵', 'あきえ');</v>
      </c>
    </row>
    <row r="946" spans="1:4" x14ac:dyDescent="0.4">
      <c r="A946">
        <f t="shared" si="28"/>
        <v>945</v>
      </c>
      <c r="B946" s="1" t="s">
        <v>960</v>
      </c>
      <c r="C946" s="1" t="s">
        <v>837</v>
      </c>
      <c r="D946" s="3" t="str">
        <f t="shared" si="29"/>
        <v>insert into `mei_woman` (`id`, `name`, `yomi`) values ('945', '彬恵', 'あきえ');</v>
      </c>
    </row>
    <row r="947" spans="1:4" x14ac:dyDescent="0.4">
      <c r="A947">
        <f t="shared" si="28"/>
        <v>946</v>
      </c>
      <c r="B947" s="1" t="s">
        <v>961</v>
      </c>
      <c r="C947" s="1" t="s">
        <v>837</v>
      </c>
      <c r="D947" s="3" t="str">
        <f t="shared" si="29"/>
        <v>insert into `mei_woman` (`id`, `name`, `yomi`) values ('946', '彬江', 'あきえ');</v>
      </c>
    </row>
    <row r="948" spans="1:4" x14ac:dyDescent="0.4">
      <c r="A948">
        <f t="shared" si="28"/>
        <v>947</v>
      </c>
      <c r="B948" s="1" t="s">
        <v>962</v>
      </c>
      <c r="C948" s="1" t="s">
        <v>837</v>
      </c>
      <c r="D948" s="3" t="str">
        <f t="shared" si="29"/>
        <v>insert into `mei_woman` (`id`, `name`, `yomi`) values ('947', '彬惠', 'あきえ');</v>
      </c>
    </row>
    <row r="949" spans="1:4" x14ac:dyDescent="0.4">
      <c r="A949">
        <f t="shared" si="28"/>
        <v>948</v>
      </c>
      <c r="B949" s="1" t="s">
        <v>963</v>
      </c>
      <c r="C949" s="1" t="s">
        <v>837</v>
      </c>
      <c r="D949" s="3" t="str">
        <f t="shared" si="29"/>
        <v>insert into `mei_woman` (`id`, `name`, `yomi`) values ('948', '明愛', 'あきえ');</v>
      </c>
    </row>
    <row r="950" spans="1:4" x14ac:dyDescent="0.4">
      <c r="A950">
        <f t="shared" si="28"/>
        <v>949</v>
      </c>
      <c r="B950" s="1" t="s">
        <v>964</v>
      </c>
      <c r="C950" s="1" t="s">
        <v>837</v>
      </c>
      <c r="D950" s="3" t="str">
        <f t="shared" si="29"/>
        <v>insert into `mei_woman` (`id`, `name`, `yomi`) values ('949', '明映', 'あきえ');</v>
      </c>
    </row>
    <row r="951" spans="1:4" x14ac:dyDescent="0.4">
      <c r="A951">
        <f t="shared" si="28"/>
        <v>950</v>
      </c>
      <c r="B951" s="1" t="s">
        <v>965</v>
      </c>
      <c r="C951" s="1" t="s">
        <v>837</v>
      </c>
      <c r="D951" s="3" t="str">
        <f t="shared" si="29"/>
        <v>insert into `mei_woman` (`id`, `name`, `yomi`) values ('950', '明栄', 'あきえ');</v>
      </c>
    </row>
    <row r="952" spans="1:4" x14ac:dyDescent="0.4">
      <c r="A952">
        <f t="shared" si="28"/>
        <v>951</v>
      </c>
      <c r="B952" s="1" t="s">
        <v>966</v>
      </c>
      <c r="C952" s="1" t="s">
        <v>837</v>
      </c>
      <c r="D952" s="3" t="str">
        <f t="shared" si="29"/>
        <v>insert into `mei_woman` (`id`, `name`, `yomi`) values ('951', '明永', 'あきえ');</v>
      </c>
    </row>
    <row r="953" spans="1:4" x14ac:dyDescent="0.4">
      <c r="A953">
        <f t="shared" si="28"/>
        <v>952</v>
      </c>
      <c r="B953" s="1" t="s">
        <v>967</v>
      </c>
      <c r="C953" s="1" t="s">
        <v>837</v>
      </c>
      <c r="D953" s="3" t="str">
        <f t="shared" si="29"/>
        <v>insert into `mei_woman` (`id`, `name`, `yomi`) values ('952', '明英', 'あきえ');</v>
      </c>
    </row>
    <row r="954" spans="1:4" x14ac:dyDescent="0.4">
      <c r="A954">
        <f t="shared" si="28"/>
        <v>953</v>
      </c>
      <c r="B954" s="1" t="s">
        <v>968</v>
      </c>
      <c r="C954" s="1" t="s">
        <v>837</v>
      </c>
      <c r="D954" s="3" t="str">
        <f t="shared" si="29"/>
        <v>insert into `mei_woman` (`id`, `name`, `yomi`) values ('953', '明会', 'あきえ');</v>
      </c>
    </row>
    <row r="955" spans="1:4" x14ac:dyDescent="0.4">
      <c r="A955">
        <f t="shared" si="28"/>
        <v>954</v>
      </c>
      <c r="B955" s="1" t="s">
        <v>969</v>
      </c>
      <c r="C955" s="1" t="s">
        <v>837</v>
      </c>
      <c r="D955" s="3" t="str">
        <f t="shared" si="29"/>
        <v>insert into `mei_woman` (`id`, `name`, `yomi`) values ('954', '明絵', 'あきえ');</v>
      </c>
    </row>
    <row r="956" spans="1:4" x14ac:dyDescent="0.4">
      <c r="A956">
        <f t="shared" si="28"/>
        <v>955</v>
      </c>
      <c r="B956" s="1" t="s">
        <v>970</v>
      </c>
      <c r="C956" s="1" t="s">
        <v>837</v>
      </c>
      <c r="D956" s="3" t="str">
        <f t="shared" si="29"/>
        <v>insert into `mei_woman` (`id`, `name`, `yomi`) values ('955', '明希恵', 'あきえ');</v>
      </c>
    </row>
    <row r="957" spans="1:4" x14ac:dyDescent="0.4">
      <c r="A957">
        <f t="shared" si="28"/>
        <v>956</v>
      </c>
      <c r="B957" s="1" t="s">
        <v>971</v>
      </c>
      <c r="C957" s="1" t="s">
        <v>837</v>
      </c>
      <c r="D957" s="3" t="str">
        <f t="shared" si="29"/>
        <v>insert into `mei_woman` (`id`, `name`, `yomi`) values ('956', '明希江', 'あきえ');</v>
      </c>
    </row>
    <row r="958" spans="1:4" x14ac:dyDescent="0.4">
      <c r="A958">
        <f t="shared" si="28"/>
        <v>957</v>
      </c>
      <c r="B958" s="1" t="s">
        <v>972</v>
      </c>
      <c r="C958" s="1" t="s">
        <v>837</v>
      </c>
      <c r="D958" s="3" t="str">
        <f t="shared" si="29"/>
        <v>insert into `mei_woman` (`id`, `name`, `yomi`) values ('957', '明紀恵', 'あきえ');</v>
      </c>
    </row>
    <row r="959" spans="1:4" x14ac:dyDescent="0.4">
      <c r="A959">
        <f t="shared" si="28"/>
        <v>958</v>
      </c>
      <c r="B959" s="1" t="s">
        <v>973</v>
      </c>
      <c r="C959" s="1" t="s">
        <v>837</v>
      </c>
      <c r="D959" s="3" t="str">
        <f t="shared" si="29"/>
        <v>insert into `mei_woman` (`id`, `name`, `yomi`) values ('958', '明紀江', 'あきえ');</v>
      </c>
    </row>
    <row r="960" spans="1:4" x14ac:dyDescent="0.4">
      <c r="A960">
        <f t="shared" si="28"/>
        <v>959</v>
      </c>
      <c r="B960" s="1" t="s">
        <v>974</v>
      </c>
      <c r="C960" s="1" t="s">
        <v>837</v>
      </c>
      <c r="D960" s="3" t="str">
        <f t="shared" si="29"/>
        <v>insert into `mei_woman` (`id`, `name`, `yomi`) values ('959', '明貴栄', 'あきえ');</v>
      </c>
    </row>
    <row r="961" spans="1:4" x14ac:dyDescent="0.4">
      <c r="A961">
        <f t="shared" si="28"/>
        <v>960</v>
      </c>
      <c r="B961" s="1" t="s">
        <v>975</v>
      </c>
      <c r="C961" s="1" t="s">
        <v>837</v>
      </c>
      <c r="D961" s="3" t="str">
        <f t="shared" si="29"/>
        <v>insert into `mei_woman` (`id`, `name`, `yomi`) values ('960', '明恵', 'あきえ');</v>
      </c>
    </row>
    <row r="962" spans="1:4" x14ac:dyDescent="0.4">
      <c r="A962">
        <f t="shared" ref="A962:A1025" si="30">ROW()-1</f>
        <v>961</v>
      </c>
      <c r="B962" s="1" t="s">
        <v>976</v>
      </c>
      <c r="C962" s="1" t="s">
        <v>837</v>
      </c>
      <c r="D962" s="3" t="str">
        <f t="shared" ref="D962:D1025" si="31">CONCATENATE($E$1,A962,$F$1,B962,$G$1,C962,$H$1)</f>
        <v>insert into `mei_woman` (`id`, `name`, `yomi`) values ('961', '明慧', 'あきえ');</v>
      </c>
    </row>
    <row r="963" spans="1:4" x14ac:dyDescent="0.4">
      <c r="A963">
        <f t="shared" si="30"/>
        <v>962</v>
      </c>
      <c r="B963" s="1" t="s">
        <v>977</v>
      </c>
      <c r="C963" s="1" t="s">
        <v>837</v>
      </c>
      <c r="D963" s="3" t="str">
        <f t="shared" si="31"/>
        <v>insert into `mei_woman` (`id`, `name`, `yomi`) values ('962', '明賢', 'あきえ');</v>
      </c>
    </row>
    <row r="964" spans="1:4" x14ac:dyDescent="0.4">
      <c r="A964">
        <f t="shared" si="30"/>
        <v>963</v>
      </c>
      <c r="B964" s="1" t="s">
        <v>978</v>
      </c>
      <c r="C964" s="1" t="s">
        <v>837</v>
      </c>
      <c r="D964" s="3" t="str">
        <f t="shared" si="31"/>
        <v>insert into `mei_woman` (`id`, `name`, `yomi`) values ('963', '明江', 'あきえ');</v>
      </c>
    </row>
    <row r="965" spans="1:4" x14ac:dyDescent="0.4">
      <c r="A965">
        <f t="shared" si="30"/>
        <v>964</v>
      </c>
      <c r="B965" s="1" t="s">
        <v>979</v>
      </c>
      <c r="C965" s="1" t="s">
        <v>837</v>
      </c>
      <c r="D965" s="3" t="str">
        <f t="shared" si="31"/>
        <v>insert into `mei_woman` (`id`, `name`, `yomi`) values ('964', '明枝', 'あきえ');</v>
      </c>
    </row>
    <row r="966" spans="1:4" x14ac:dyDescent="0.4">
      <c r="A966">
        <f t="shared" si="30"/>
        <v>965</v>
      </c>
      <c r="B966" s="1" t="s">
        <v>980</v>
      </c>
      <c r="C966" s="1" t="s">
        <v>837</v>
      </c>
      <c r="D966" s="3" t="str">
        <f t="shared" si="31"/>
        <v>insert into `mei_woman` (`id`, `name`, `yomi`) values ('965', '明重', 'あきえ');</v>
      </c>
    </row>
    <row r="967" spans="1:4" x14ac:dyDescent="0.4">
      <c r="A967">
        <f t="shared" si="30"/>
        <v>966</v>
      </c>
      <c r="B967" s="1" t="s">
        <v>981</v>
      </c>
      <c r="C967" s="1" t="s">
        <v>837</v>
      </c>
      <c r="D967" s="3" t="str">
        <f t="shared" si="31"/>
        <v>insert into `mei_woman` (`id`, `name`, `yomi`) values ('966', '明梢', 'あきえ');</v>
      </c>
    </row>
    <row r="968" spans="1:4" x14ac:dyDescent="0.4">
      <c r="A968">
        <f t="shared" si="30"/>
        <v>967</v>
      </c>
      <c r="B968" s="1" t="s">
        <v>982</v>
      </c>
      <c r="C968" s="1" t="s">
        <v>837</v>
      </c>
      <c r="D968" s="3" t="str">
        <f t="shared" si="31"/>
        <v>insert into `mei_woman` (`id`, `name`, `yomi`) values ('967', '明彗', 'あきえ');</v>
      </c>
    </row>
    <row r="969" spans="1:4" x14ac:dyDescent="0.4">
      <c r="A969">
        <f t="shared" si="30"/>
        <v>968</v>
      </c>
      <c r="B969" s="1" t="s">
        <v>983</v>
      </c>
      <c r="C969" s="1" t="s">
        <v>837</v>
      </c>
      <c r="D969" s="3" t="str">
        <f t="shared" si="31"/>
        <v>insert into `mei_woman` (`id`, `name`, `yomi`) values ('968', '明惠', 'あきえ');</v>
      </c>
    </row>
    <row r="970" spans="1:4" x14ac:dyDescent="0.4">
      <c r="A970">
        <f t="shared" si="30"/>
        <v>969</v>
      </c>
      <c r="B970" s="1" t="s">
        <v>984</v>
      </c>
      <c r="C970" s="1" t="s">
        <v>837</v>
      </c>
      <c r="D970" s="3" t="str">
        <f t="shared" si="31"/>
        <v>insert into `mei_woman` (`id`, `name`, `yomi`) values ('969', '明榮', 'あきえ');</v>
      </c>
    </row>
    <row r="971" spans="1:4" x14ac:dyDescent="0.4">
      <c r="A971">
        <f t="shared" si="30"/>
        <v>970</v>
      </c>
      <c r="B971" s="1" t="s">
        <v>985</v>
      </c>
      <c r="C971" s="1" t="s">
        <v>837</v>
      </c>
      <c r="D971" s="3" t="str">
        <f t="shared" si="31"/>
        <v>insert into `mei_woman` (`id`, `name`, `yomi`) values ('970', '紋江', 'あきえ');</v>
      </c>
    </row>
    <row r="972" spans="1:4" x14ac:dyDescent="0.4">
      <c r="A972">
        <f t="shared" si="30"/>
        <v>971</v>
      </c>
      <c r="B972" s="1" t="s">
        <v>986</v>
      </c>
      <c r="C972" s="1" t="s">
        <v>837</v>
      </c>
      <c r="D972" s="3" t="str">
        <f t="shared" si="31"/>
        <v>insert into `mei_woman` (`id`, `name`, `yomi`) values ('971', '有紀恵', 'あきえ');</v>
      </c>
    </row>
    <row r="973" spans="1:4" x14ac:dyDescent="0.4">
      <c r="A973">
        <f t="shared" si="30"/>
        <v>972</v>
      </c>
      <c r="B973" s="1" t="s">
        <v>987</v>
      </c>
      <c r="C973" s="1" t="s">
        <v>837</v>
      </c>
      <c r="D973" s="3" t="str">
        <f t="shared" si="31"/>
        <v>insert into `mei_woman` (`id`, `name`, `yomi`) values ('972', '有紀江', 'あきえ');</v>
      </c>
    </row>
    <row r="974" spans="1:4" x14ac:dyDescent="0.4">
      <c r="A974">
        <f t="shared" si="30"/>
        <v>973</v>
      </c>
      <c r="B974" s="1" t="s">
        <v>988</v>
      </c>
      <c r="C974" s="1" t="s">
        <v>837</v>
      </c>
      <c r="D974" s="3" t="str">
        <f t="shared" si="31"/>
        <v>insert into `mei_woman` (`id`, `name`, `yomi`) values ('973', '揚江', 'あきえ');</v>
      </c>
    </row>
    <row r="975" spans="1:4" x14ac:dyDescent="0.4">
      <c r="A975">
        <f t="shared" si="30"/>
        <v>974</v>
      </c>
      <c r="B975" s="1" t="s">
        <v>989</v>
      </c>
      <c r="C975" s="1" t="s">
        <v>837</v>
      </c>
      <c r="D975" s="3" t="str">
        <f t="shared" si="31"/>
        <v>insert into `mei_woman` (`id`, `name`, `yomi`) values ('974', '陽恵', 'あきえ');</v>
      </c>
    </row>
    <row r="976" spans="1:4" x14ac:dyDescent="0.4">
      <c r="A976">
        <f t="shared" si="30"/>
        <v>975</v>
      </c>
      <c r="B976" s="1" t="s">
        <v>990</v>
      </c>
      <c r="C976" s="1" t="s">
        <v>837</v>
      </c>
      <c r="D976" s="3" t="str">
        <f t="shared" si="31"/>
        <v>insert into `mei_woman` (`id`, `name`, `yomi`) values ('975', '陽江', 'あきえ');</v>
      </c>
    </row>
    <row r="977" spans="1:4" x14ac:dyDescent="0.4">
      <c r="A977">
        <f t="shared" si="30"/>
        <v>976</v>
      </c>
      <c r="B977" s="1" t="s">
        <v>991</v>
      </c>
      <c r="C977" s="1" t="s">
        <v>837</v>
      </c>
      <c r="D977" s="3" t="str">
        <f t="shared" si="31"/>
        <v>insert into `mei_woman` (`id`, `name`, `yomi`) values ('976', '陽枝', 'あきえ');</v>
      </c>
    </row>
    <row r="978" spans="1:4" x14ac:dyDescent="0.4">
      <c r="A978">
        <f t="shared" si="30"/>
        <v>977</v>
      </c>
      <c r="B978" s="1" t="s">
        <v>992</v>
      </c>
      <c r="C978" s="1" t="s">
        <v>837</v>
      </c>
      <c r="D978" s="3" t="str">
        <f t="shared" si="31"/>
        <v>insert into `mei_woman` (`id`, `name`, `yomi`) values ('977', '梨栄', 'あきえ');</v>
      </c>
    </row>
    <row r="979" spans="1:4" x14ac:dyDescent="0.4">
      <c r="A979">
        <f t="shared" si="30"/>
        <v>978</v>
      </c>
      <c r="B979" s="1" t="s">
        <v>993</v>
      </c>
      <c r="C979" s="1" t="s">
        <v>837</v>
      </c>
      <c r="D979" s="3" t="str">
        <f t="shared" si="31"/>
        <v>insert into `mei_woman` (`id`, `name`, `yomi`) values ('978', '亮恵', 'あきえ');</v>
      </c>
    </row>
    <row r="980" spans="1:4" x14ac:dyDescent="0.4">
      <c r="A980">
        <f t="shared" si="30"/>
        <v>979</v>
      </c>
      <c r="B980" s="1" t="s">
        <v>994</v>
      </c>
      <c r="C980" s="1" t="s">
        <v>837</v>
      </c>
      <c r="D980" s="3" t="str">
        <f t="shared" si="31"/>
        <v>insert into `mei_woman` (`id`, `name`, `yomi`) values ('979', '亮江', 'あきえ');</v>
      </c>
    </row>
    <row r="981" spans="1:4" x14ac:dyDescent="0.4">
      <c r="A981">
        <f t="shared" si="30"/>
        <v>980</v>
      </c>
      <c r="B981" s="1" t="s">
        <v>995</v>
      </c>
      <c r="C981" s="1" t="s">
        <v>837</v>
      </c>
      <c r="D981" s="3" t="str">
        <f t="shared" si="31"/>
        <v>insert into `mei_woman` (`id`, `name`, `yomi`) values ('980', '亮枝', 'あきえ');</v>
      </c>
    </row>
    <row r="982" spans="1:4" x14ac:dyDescent="0.4">
      <c r="A982">
        <f t="shared" si="30"/>
        <v>981</v>
      </c>
      <c r="B982" s="1" t="s">
        <v>996</v>
      </c>
      <c r="C982" s="1" t="s">
        <v>837</v>
      </c>
      <c r="D982" s="3" t="str">
        <f t="shared" si="31"/>
        <v>insert into `mei_woman` (`id`, `name`, `yomi`) values ('981', '玲絵', 'あきえ');</v>
      </c>
    </row>
    <row r="983" spans="1:4" x14ac:dyDescent="0.4">
      <c r="A983">
        <f t="shared" si="30"/>
        <v>982</v>
      </c>
      <c r="B983" s="1" t="s">
        <v>997</v>
      </c>
      <c r="C983" s="1" t="s">
        <v>837</v>
      </c>
      <c r="D983" s="3" t="str">
        <f t="shared" si="31"/>
        <v>insert into `mei_woman` (`id`, `name`, `yomi`) values ('982', '玲恵', 'あきえ');</v>
      </c>
    </row>
    <row r="984" spans="1:4" x14ac:dyDescent="0.4">
      <c r="A984">
        <f t="shared" si="30"/>
        <v>983</v>
      </c>
      <c r="B984" s="1" t="s">
        <v>998</v>
      </c>
      <c r="C984" s="1" t="s">
        <v>837</v>
      </c>
      <c r="D984" s="3" t="str">
        <f t="shared" si="31"/>
        <v>insert into `mei_woman` (`id`, `name`, `yomi`) values ('983', '玲江', 'あきえ');</v>
      </c>
    </row>
    <row r="985" spans="1:4" x14ac:dyDescent="0.4">
      <c r="A985">
        <f t="shared" si="30"/>
        <v>984</v>
      </c>
      <c r="B985" s="1" t="s">
        <v>999</v>
      </c>
      <c r="C985" s="1" t="s">
        <v>837</v>
      </c>
      <c r="D985" s="3" t="str">
        <f t="shared" si="31"/>
        <v>insert into `mei_woman` (`id`, `name`, `yomi`) values ('984', '玲枝', 'あきえ');</v>
      </c>
    </row>
    <row r="986" spans="1:4" x14ac:dyDescent="0.4">
      <c r="A986">
        <f t="shared" si="30"/>
        <v>985</v>
      </c>
      <c r="B986" s="1" t="s">
        <v>1000</v>
      </c>
      <c r="C986" s="1" t="s">
        <v>837</v>
      </c>
      <c r="D986" s="3" t="str">
        <f t="shared" si="31"/>
        <v>insert into `mei_woman` (`id`, `name`, `yomi`) values ('985', '朗恵', 'あきえ');</v>
      </c>
    </row>
    <row r="987" spans="1:4" x14ac:dyDescent="0.4">
      <c r="A987">
        <f t="shared" si="30"/>
        <v>986</v>
      </c>
      <c r="B987" s="1" t="s">
        <v>1001</v>
      </c>
      <c r="C987" s="1" t="s">
        <v>837</v>
      </c>
      <c r="D987" s="3" t="str">
        <f t="shared" si="31"/>
        <v>insert into `mei_woman` (`id`, `name`, `yomi`) values ('986', '朗江', 'あきえ');</v>
      </c>
    </row>
    <row r="988" spans="1:4" x14ac:dyDescent="0.4">
      <c r="A988">
        <f t="shared" si="30"/>
        <v>987</v>
      </c>
      <c r="B988" s="1" t="s">
        <v>1002</v>
      </c>
      <c r="C988" s="1" t="s">
        <v>837</v>
      </c>
      <c r="D988" s="3" t="str">
        <f t="shared" si="31"/>
        <v>insert into `mei_woman` (`id`, `name`, `yomi`) values ('987', '朗枝', 'あきえ');</v>
      </c>
    </row>
    <row r="989" spans="1:4" x14ac:dyDescent="0.4">
      <c r="A989">
        <f t="shared" si="30"/>
        <v>988</v>
      </c>
      <c r="B989" s="1" t="s">
        <v>1003</v>
      </c>
      <c r="C989" s="1" t="s">
        <v>837</v>
      </c>
      <c r="D989" s="3" t="str">
        <f t="shared" si="31"/>
        <v>insert into `mei_woman` (`id`, `name`, `yomi`) values ('988', '朗惠', 'あきえ');</v>
      </c>
    </row>
    <row r="990" spans="1:4" x14ac:dyDescent="0.4">
      <c r="A990">
        <f t="shared" si="30"/>
        <v>989</v>
      </c>
      <c r="B990" s="1" t="s">
        <v>1004</v>
      </c>
      <c r="C990" s="1" t="s">
        <v>837</v>
      </c>
      <c r="D990" s="3" t="str">
        <f t="shared" si="31"/>
        <v>insert into `mei_woman` (`id`, `name`, `yomi`) values ('989', '亞紀枝', 'あきえ');</v>
      </c>
    </row>
    <row r="991" spans="1:4" x14ac:dyDescent="0.4">
      <c r="A991">
        <f t="shared" si="30"/>
        <v>990</v>
      </c>
      <c r="B991" s="1" t="s">
        <v>1005</v>
      </c>
      <c r="C991" s="1" t="s">
        <v>837</v>
      </c>
      <c r="D991" s="3" t="str">
        <f t="shared" si="31"/>
        <v>insert into `mei_woman` (`id`, `name`, `yomi`) values ('990', '曉江', 'あきえ');</v>
      </c>
    </row>
    <row r="992" spans="1:4" x14ac:dyDescent="0.4">
      <c r="A992">
        <f t="shared" si="30"/>
        <v>991</v>
      </c>
      <c r="B992" s="1" t="s">
        <v>1006</v>
      </c>
      <c r="C992" s="1" t="s">
        <v>837</v>
      </c>
      <c r="D992" s="3" t="str">
        <f t="shared" si="31"/>
        <v>insert into `mei_woman` (`id`, `name`, `yomi`) values ('991', '曉枝', 'あきえ');</v>
      </c>
    </row>
    <row r="993" spans="1:4" x14ac:dyDescent="0.4">
      <c r="A993">
        <f t="shared" si="30"/>
        <v>992</v>
      </c>
      <c r="B993" s="1" t="s">
        <v>1007</v>
      </c>
      <c r="C993" s="1" t="s">
        <v>837</v>
      </c>
      <c r="D993" s="3" t="str">
        <f t="shared" si="31"/>
        <v>insert into `mei_woman` (`id`, `name`, `yomi`) values ('992', '聰枝', 'あきえ');</v>
      </c>
    </row>
    <row r="994" spans="1:4" x14ac:dyDescent="0.4">
      <c r="A994">
        <f t="shared" si="30"/>
        <v>993</v>
      </c>
      <c r="B994" s="1" t="s">
        <v>1008</v>
      </c>
      <c r="C994" s="1" t="s">
        <v>1009</v>
      </c>
      <c r="D994" s="3" t="str">
        <f t="shared" si="31"/>
        <v>insert into `mei_woman` (`id`, `name`, `yomi`) values ('993', '亜希緒', 'あきお');</v>
      </c>
    </row>
    <row r="995" spans="1:4" x14ac:dyDescent="0.4">
      <c r="A995">
        <f t="shared" si="30"/>
        <v>994</v>
      </c>
      <c r="B995" s="1" t="s">
        <v>737</v>
      </c>
      <c r="C995" s="1" t="s">
        <v>1009</v>
      </c>
      <c r="D995" s="3" t="str">
        <f t="shared" si="31"/>
        <v>insert into `mei_woman` (`id`, `name`, `yomi`) values ('994', '暁生', 'あきお');</v>
      </c>
    </row>
    <row r="996" spans="1:4" x14ac:dyDescent="0.4">
      <c r="A996">
        <f t="shared" si="30"/>
        <v>995</v>
      </c>
      <c r="B996" s="1" t="s">
        <v>1010</v>
      </c>
      <c r="C996" s="1" t="s">
        <v>1009</v>
      </c>
      <c r="D996" s="3" t="str">
        <f t="shared" si="31"/>
        <v>insert into `mei_woman` (`id`, `name`, `yomi`) values ('995', '光穂', 'あきお');</v>
      </c>
    </row>
    <row r="997" spans="1:4" x14ac:dyDescent="0.4">
      <c r="A997">
        <f t="shared" si="30"/>
        <v>996</v>
      </c>
      <c r="B997" s="1" t="s">
        <v>1011</v>
      </c>
      <c r="C997" s="1" t="s">
        <v>1009</v>
      </c>
      <c r="D997" s="3" t="str">
        <f t="shared" si="31"/>
        <v>insert into `mei_woman` (`id`, `name`, `yomi`) values ('996', '晃世', 'あきお');</v>
      </c>
    </row>
    <row r="998" spans="1:4" x14ac:dyDescent="0.4">
      <c r="A998">
        <f t="shared" si="30"/>
        <v>997</v>
      </c>
      <c r="B998" s="1" t="s">
        <v>1012</v>
      </c>
      <c r="C998" s="1" t="s">
        <v>1009</v>
      </c>
      <c r="D998" s="3" t="str">
        <f t="shared" si="31"/>
        <v>insert into `mei_woman` (`id`, `name`, `yomi`) values ('997', '秋緒', 'あきお');</v>
      </c>
    </row>
    <row r="999" spans="1:4" x14ac:dyDescent="0.4">
      <c r="A999">
        <f t="shared" si="30"/>
        <v>998</v>
      </c>
      <c r="B999" s="1" t="s">
        <v>1013</v>
      </c>
      <c r="C999" s="1" t="s">
        <v>1009</v>
      </c>
      <c r="D999" s="3" t="str">
        <f t="shared" si="31"/>
        <v>insert into `mei_woman` (`id`, `name`, `yomi`) values ('998', '晶央', 'あきお');</v>
      </c>
    </row>
    <row r="1000" spans="1:4" x14ac:dyDescent="0.4">
      <c r="A1000">
        <f t="shared" si="30"/>
        <v>999</v>
      </c>
      <c r="B1000" s="1" t="s">
        <v>1014</v>
      </c>
      <c r="C1000" s="1" t="s">
        <v>1009</v>
      </c>
      <c r="D1000" s="3" t="str">
        <f t="shared" si="31"/>
        <v>insert into `mei_woman` (`id`, `name`, `yomi`) values ('999', '晶緒', 'あきお');</v>
      </c>
    </row>
    <row r="1001" spans="1:4" x14ac:dyDescent="0.4">
      <c r="A1001">
        <f t="shared" si="30"/>
        <v>1000</v>
      </c>
      <c r="B1001" s="1" t="s">
        <v>1015</v>
      </c>
      <c r="C1001" s="1" t="s">
        <v>1009</v>
      </c>
      <c r="D1001" s="3" t="str">
        <f t="shared" si="31"/>
        <v>insert into `mei_woman` (`id`, `name`, `yomi`) values ('1000', '章緒', 'あきお');</v>
      </c>
    </row>
    <row r="1002" spans="1:4" x14ac:dyDescent="0.4">
      <c r="A1002">
        <f t="shared" si="30"/>
        <v>1001</v>
      </c>
      <c r="B1002" s="1" t="s">
        <v>1016</v>
      </c>
      <c r="C1002" s="1" t="s">
        <v>1009</v>
      </c>
      <c r="D1002" s="3" t="str">
        <f t="shared" si="31"/>
        <v>insert into `mei_woman` (`id`, `name`, `yomi`) values ('1001', '章大', 'あきお');</v>
      </c>
    </row>
    <row r="1003" spans="1:4" x14ac:dyDescent="0.4">
      <c r="A1003">
        <f t="shared" si="30"/>
        <v>1002</v>
      </c>
      <c r="B1003" s="1" t="s">
        <v>1017</v>
      </c>
      <c r="C1003" s="1" t="s">
        <v>1018</v>
      </c>
      <c r="D1003" s="3" t="str">
        <f t="shared" si="31"/>
        <v>insert into `mei_woman` (`id`, `name`, `yomi`) values ('1002', '亜希香', 'あきか');</v>
      </c>
    </row>
    <row r="1004" spans="1:4" x14ac:dyDescent="0.4">
      <c r="A1004">
        <f t="shared" si="30"/>
        <v>1003</v>
      </c>
      <c r="B1004" s="1" t="s">
        <v>1019</v>
      </c>
      <c r="C1004" s="1" t="s">
        <v>1018</v>
      </c>
      <c r="D1004" s="3" t="str">
        <f t="shared" si="31"/>
        <v>insert into `mei_woman` (`id`, `name`, `yomi`) values ('1003', '亜紀佳', 'あきか');</v>
      </c>
    </row>
    <row r="1005" spans="1:4" x14ac:dyDescent="0.4">
      <c r="A1005">
        <f t="shared" si="30"/>
        <v>1004</v>
      </c>
      <c r="B1005" s="1" t="s">
        <v>1020</v>
      </c>
      <c r="C1005" s="1" t="s">
        <v>1018</v>
      </c>
      <c r="D1005" s="3" t="str">
        <f t="shared" si="31"/>
        <v>insert into `mei_woman` (`id`, `name`, `yomi`) values ('1004', '亜貴加', 'あきか');</v>
      </c>
    </row>
    <row r="1006" spans="1:4" x14ac:dyDescent="0.4">
      <c r="A1006">
        <f t="shared" si="30"/>
        <v>1005</v>
      </c>
      <c r="B1006" s="1" t="s">
        <v>1021</v>
      </c>
      <c r="C1006" s="1" t="s">
        <v>1018</v>
      </c>
      <c r="D1006" s="3" t="str">
        <f t="shared" si="31"/>
        <v>insert into `mei_woman` (`id`, `name`, `yomi`) values ('1005', '亜樹香', 'あきか');</v>
      </c>
    </row>
    <row r="1007" spans="1:4" x14ac:dyDescent="0.4">
      <c r="A1007">
        <f t="shared" si="30"/>
        <v>1006</v>
      </c>
      <c r="B1007" s="1" t="s">
        <v>90</v>
      </c>
      <c r="C1007" s="1" t="s">
        <v>1018</v>
      </c>
      <c r="D1007" s="3" t="str">
        <f t="shared" si="31"/>
        <v>insert into `mei_woman` (`id`, `name`, `yomi`) values ('1006', '愛花', 'あきか');</v>
      </c>
    </row>
    <row r="1008" spans="1:4" x14ac:dyDescent="0.4">
      <c r="A1008">
        <f t="shared" si="30"/>
        <v>1007</v>
      </c>
      <c r="B1008" s="1" t="s">
        <v>1022</v>
      </c>
      <c r="C1008" s="1" t="s">
        <v>1018</v>
      </c>
      <c r="D1008" s="3" t="str">
        <f t="shared" si="31"/>
        <v>insert into `mei_woman` (`id`, `name`, `yomi`) values ('1007', '暁佳', 'あきか');</v>
      </c>
    </row>
    <row r="1009" spans="1:4" x14ac:dyDescent="0.4">
      <c r="A1009">
        <f t="shared" si="30"/>
        <v>1008</v>
      </c>
      <c r="B1009" s="1" t="s">
        <v>1023</v>
      </c>
      <c r="C1009" s="1" t="s">
        <v>1018</v>
      </c>
      <c r="D1009" s="3" t="str">
        <f t="shared" si="31"/>
        <v>insert into `mei_woman` (`id`, `name`, `yomi`) values ('1008', '暁香', 'あきか');</v>
      </c>
    </row>
    <row r="1010" spans="1:4" x14ac:dyDescent="0.4">
      <c r="A1010">
        <f t="shared" si="30"/>
        <v>1009</v>
      </c>
      <c r="B1010" s="1" t="s">
        <v>1024</v>
      </c>
      <c r="C1010" s="1" t="s">
        <v>1018</v>
      </c>
      <c r="D1010" s="3" t="str">
        <f t="shared" si="31"/>
        <v>insert into `mei_woman` (`id`, `name`, `yomi`) values ('1009', '秋佳', 'あきか');</v>
      </c>
    </row>
    <row r="1011" spans="1:4" x14ac:dyDescent="0.4">
      <c r="A1011">
        <f t="shared" si="30"/>
        <v>1010</v>
      </c>
      <c r="B1011" s="1" t="s">
        <v>1025</v>
      </c>
      <c r="C1011" s="1" t="s">
        <v>1018</v>
      </c>
      <c r="D1011" s="3" t="str">
        <f t="shared" si="31"/>
        <v>insert into `mei_woman` (`id`, `name`, `yomi`) values ('1010', '秋花', 'あきか');</v>
      </c>
    </row>
    <row r="1012" spans="1:4" x14ac:dyDescent="0.4">
      <c r="A1012">
        <f t="shared" si="30"/>
        <v>1011</v>
      </c>
      <c r="B1012" s="1" t="s">
        <v>104</v>
      </c>
      <c r="C1012" s="1" t="s">
        <v>1018</v>
      </c>
      <c r="D1012" s="3" t="str">
        <f t="shared" si="31"/>
        <v>insert into `mei_woman` (`id`, `name`, `yomi`) values ('1011', '秋華', 'あきか');</v>
      </c>
    </row>
    <row r="1013" spans="1:4" x14ac:dyDescent="0.4">
      <c r="A1013">
        <f t="shared" si="30"/>
        <v>1012</v>
      </c>
      <c r="B1013" s="1" t="s">
        <v>1026</v>
      </c>
      <c r="C1013" s="1" t="s">
        <v>1018</v>
      </c>
      <c r="D1013" s="3" t="str">
        <f t="shared" si="31"/>
        <v>insert into `mei_woman` (`id`, `name`, `yomi`) values ('1012', '秋椛', 'あきか');</v>
      </c>
    </row>
    <row r="1014" spans="1:4" x14ac:dyDescent="0.4">
      <c r="A1014">
        <f t="shared" si="30"/>
        <v>1013</v>
      </c>
      <c r="B1014" s="1" t="s">
        <v>105</v>
      </c>
      <c r="C1014" s="1" t="s">
        <v>1018</v>
      </c>
      <c r="D1014" s="3" t="str">
        <f t="shared" si="31"/>
        <v>insert into `mei_woman` (`id`, `name`, `yomi`) values ('1013', '秋香', 'あきか');</v>
      </c>
    </row>
    <row r="1015" spans="1:4" x14ac:dyDescent="0.4">
      <c r="A1015">
        <f t="shared" si="30"/>
        <v>1014</v>
      </c>
      <c r="B1015" s="1" t="s">
        <v>1027</v>
      </c>
      <c r="C1015" s="1" t="s">
        <v>1018</v>
      </c>
      <c r="D1015" s="3" t="str">
        <f t="shared" si="31"/>
        <v>insert into `mei_woman` (`id`, `name`, `yomi`) values ('1014', '秋桜花', 'あきか');</v>
      </c>
    </row>
    <row r="1016" spans="1:4" x14ac:dyDescent="0.4">
      <c r="A1016">
        <f t="shared" si="30"/>
        <v>1015</v>
      </c>
      <c r="B1016" s="1" t="s">
        <v>1028</v>
      </c>
      <c r="C1016" s="1" t="s">
        <v>1018</v>
      </c>
      <c r="D1016" s="3" t="str">
        <f t="shared" si="31"/>
        <v>insert into `mei_woman` (`id`, `name`, `yomi`) values ('1015', '昌加', 'あきか');</v>
      </c>
    </row>
    <row r="1017" spans="1:4" x14ac:dyDescent="0.4">
      <c r="A1017">
        <f t="shared" si="30"/>
        <v>1016</v>
      </c>
      <c r="B1017" s="1" t="s">
        <v>1029</v>
      </c>
      <c r="C1017" s="1" t="s">
        <v>1018</v>
      </c>
      <c r="D1017" s="3" t="str">
        <f t="shared" si="31"/>
        <v>insert into `mei_woman` (`id`, `name`, `yomi`) values ('1016', '昭香', 'あきか');</v>
      </c>
    </row>
    <row r="1018" spans="1:4" x14ac:dyDescent="0.4">
      <c r="A1018">
        <f t="shared" si="30"/>
        <v>1017</v>
      </c>
      <c r="B1018" s="1" t="s">
        <v>1030</v>
      </c>
      <c r="C1018" s="1" t="s">
        <v>1018</v>
      </c>
      <c r="D1018" s="3" t="str">
        <f t="shared" si="31"/>
        <v>insert into `mei_woman` (`id`, `name`, `yomi`) values ('1017', '晶香', 'あきか');</v>
      </c>
    </row>
    <row r="1019" spans="1:4" x14ac:dyDescent="0.4">
      <c r="A1019">
        <f t="shared" si="30"/>
        <v>1018</v>
      </c>
      <c r="B1019" s="1" t="s">
        <v>1031</v>
      </c>
      <c r="C1019" s="1" t="s">
        <v>1018</v>
      </c>
      <c r="D1019" s="3" t="str">
        <f t="shared" si="31"/>
        <v>insert into `mei_woman` (`id`, `name`, `yomi`) values ('1018', '西華', 'あきか');</v>
      </c>
    </row>
    <row r="1020" spans="1:4" x14ac:dyDescent="0.4">
      <c r="A1020">
        <f t="shared" si="30"/>
        <v>1019</v>
      </c>
      <c r="B1020" s="1" t="s">
        <v>1032</v>
      </c>
      <c r="C1020" s="1" t="s">
        <v>1018</v>
      </c>
      <c r="D1020" s="3" t="str">
        <f t="shared" si="31"/>
        <v>insert into `mei_woman` (`id`, `name`, `yomi`) values ('1019', '西香', 'あきか');</v>
      </c>
    </row>
    <row r="1021" spans="1:4" x14ac:dyDescent="0.4">
      <c r="A1021">
        <f t="shared" si="30"/>
        <v>1020</v>
      </c>
      <c r="B1021" s="1" t="s">
        <v>1033</v>
      </c>
      <c r="C1021" s="1" t="s">
        <v>1018</v>
      </c>
      <c r="D1021" s="3" t="str">
        <f t="shared" si="31"/>
        <v>insert into `mei_woman` (`id`, `name`, `yomi`) values ('1020', '明佳', 'あきか');</v>
      </c>
    </row>
    <row r="1022" spans="1:4" x14ac:dyDescent="0.4">
      <c r="A1022">
        <f t="shared" si="30"/>
        <v>1021</v>
      </c>
      <c r="B1022" s="1" t="s">
        <v>1034</v>
      </c>
      <c r="C1022" s="1" t="s">
        <v>1018</v>
      </c>
      <c r="D1022" s="3" t="str">
        <f t="shared" si="31"/>
        <v>insert into `mei_woman` (`id`, `name`, `yomi`) values ('1021', '明加', 'あきか');</v>
      </c>
    </row>
    <row r="1023" spans="1:4" x14ac:dyDescent="0.4">
      <c r="A1023">
        <f t="shared" si="30"/>
        <v>1022</v>
      </c>
      <c r="B1023" s="1" t="s">
        <v>1035</v>
      </c>
      <c r="C1023" s="1" t="s">
        <v>1018</v>
      </c>
      <c r="D1023" s="3" t="str">
        <f t="shared" si="31"/>
        <v>insert into `mei_woman` (`id`, `name`, `yomi`) values ('1022', '明歌', 'あきか');</v>
      </c>
    </row>
    <row r="1024" spans="1:4" x14ac:dyDescent="0.4">
      <c r="A1024">
        <f t="shared" si="30"/>
        <v>1023</v>
      </c>
      <c r="B1024" s="1" t="s">
        <v>1036</v>
      </c>
      <c r="C1024" s="1" t="s">
        <v>1018</v>
      </c>
      <c r="D1024" s="3" t="str">
        <f t="shared" si="31"/>
        <v>insert into `mei_woman` (`id`, `name`, `yomi`) values ('1023', '明河', 'あきか');</v>
      </c>
    </row>
    <row r="1025" spans="1:4" x14ac:dyDescent="0.4">
      <c r="A1025">
        <f t="shared" si="30"/>
        <v>1024</v>
      </c>
      <c r="B1025" s="1" t="s">
        <v>1037</v>
      </c>
      <c r="C1025" s="1" t="s">
        <v>1018</v>
      </c>
      <c r="D1025" s="3" t="str">
        <f t="shared" si="31"/>
        <v>insert into `mei_woman` (`id`, `name`, `yomi`) values ('1024', '明花', 'あきか');</v>
      </c>
    </row>
    <row r="1026" spans="1:4" x14ac:dyDescent="0.4">
      <c r="A1026">
        <f t="shared" ref="A1026:A1089" si="32">ROW()-1</f>
        <v>1025</v>
      </c>
      <c r="B1026" s="1" t="s">
        <v>1038</v>
      </c>
      <c r="C1026" s="1" t="s">
        <v>1018</v>
      </c>
      <c r="D1026" s="3" t="str">
        <f t="shared" ref="D1026:D1089" si="33">CONCATENATE($E$1,A1026,$F$1,B1026,$G$1,C1026,$H$1)</f>
        <v>insert into `mei_woman` (`id`, `name`, `yomi`) values ('1025', '明華', 'あきか');</v>
      </c>
    </row>
    <row r="1027" spans="1:4" x14ac:dyDescent="0.4">
      <c r="A1027">
        <f t="shared" si="32"/>
        <v>1026</v>
      </c>
      <c r="B1027" s="1" t="s">
        <v>1039</v>
      </c>
      <c r="C1027" s="1" t="s">
        <v>1018</v>
      </c>
      <c r="D1027" s="3" t="str">
        <f t="shared" si="33"/>
        <v>insert into `mei_woman` (`id`, `name`, `yomi`) values ('1026', '明香', 'あきか');</v>
      </c>
    </row>
    <row r="1028" spans="1:4" x14ac:dyDescent="0.4">
      <c r="A1028">
        <f t="shared" si="32"/>
        <v>1027</v>
      </c>
      <c r="B1028" s="1" t="s">
        <v>1040</v>
      </c>
      <c r="C1028" s="1" t="s">
        <v>1018</v>
      </c>
      <c r="D1028" s="3" t="str">
        <f t="shared" si="33"/>
        <v>insert into `mei_woman` (`id`, `name`, `yomi`) values ('1027', '陽花', 'あきか');</v>
      </c>
    </row>
    <row r="1029" spans="1:4" x14ac:dyDescent="0.4">
      <c r="A1029">
        <f t="shared" si="32"/>
        <v>1028</v>
      </c>
      <c r="B1029" s="1" t="s">
        <v>1041</v>
      </c>
      <c r="C1029" s="1" t="s">
        <v>1018</v>
      </c>
      <c r="D1029" s="3" t="str">
        <f t="shared" si="33"/>
        <v>insert into `mei_woman` (`id`, `name`, `yomi`) values ('1028', '亮華', 'あきか');</v>
      </c>
    </row>
    <row r="1030" spans="1:4" x14ac:dyDescent="0.4">
      <c r="A1030">
        <f t="shared" si="32"/>
        <v>1029</v>
      </c>
      <c r="B1030" s="1" t="s">
        <v>1042</v>
      </c>
      <c r="C1030" s="1" t="s">
        <v>1043</v>
      </c>
      <c r="D1030" s="3" t="str">
        <f t="shared" si="33"/>
        <v>insert into `mei_woman` (`id`, `name`, `yomi`) values ('1029', '亜葵子', 'あきこ');</v>
      </c>
    </row>
    <row r="1031" spans="1:4" x14ac:dyDescent="0.4">
      <c r="A1031">
        <f t="shared" si="32"/>
        <v>1030</v>
      </c>
      <c r="B1031" s="1" t="s">
        <v>1044</v>
      </c>
      <c r="C1031" s="1" t="s">
        <v>1043</v>
      </c>
      <c r="D1031" s="3" t="str">
        <f t="shared" si="33"/>
        <v>insert into `mei_woman` (`id`, `name`, `yomi`) values ('1030', '亜企子', 'あきこ');</v>
      </c>
    </row>
    <row r="1032" spans="1:4" x14ac:dyDescent="0.4">
      <c r="A1032">
        <f t="shared" si="32"/>
        <v>1031</v>
      </c>
      <c r="B1032" s="1" t="s">
        <v>1045</v>
      </c>
      <c r="C1032" s="1" t="s">
        <v>1043</v>
      </c>
      <c r="D1032" s="3" t="str">
        <f t="shared" si="33"/>
        <v>insert into `mei_woman` (`id`, `name`, `yomi`) values ('1031', '亜喜子', 'あきこ');</v>
      </c>
    </row>
    <row r="1033" spans="1:4" x14ac:dyDescent="0.4">
      <c r="A1033">
        <f t="shared" si="32"/>
        <v>1032</v>
      </c>
      <c r="B1033" s="1" t="s">
        <v>1046</v>
      </c>
      <c r="C1033" s="1" t="s">
        <v>1043</v>
      </c>
      <c r="D1033" s="3" t="str">
        <f t="shared" si="33"/>
        <v>insert into `mei_woman` (`id`, `name`, `yomi`) values ('1032', '亜基子', 'あきこ');</v>
      </c>
    </row>
    <row r="1034" spans="1:4" x14ac:dyDescent="0.4">
      <c r="A1034">
        <f t="shared" si="32"/>
        <v>1033</v>
      </c>
      <c r="B1034" s="1" t="s">
        <v>1047</v>
      </c>
      <c r="C1034" s="1" t="s">
        <v>1043</v>
      </c>
      <c r="D1034" s="3" t="str">
        <f t="shared" si="33"/>
        <v>insert into `mei_woman` (`id`, `name`, `yomi`) values ('1033', '亜岐子', 'あきこ');</v>
      </c>
    </row>
    <row r="1035" spans="1:4" x14ac:dyDescent="0.4">
      <c r="A1035">
        <f t="shared" si="32"/>
        <v>1034</v>
      </c>
      <c r="B1035" s="1" t="s">
        <v>1048</v>
      </c>
      <c r="C1035" s="1" t="s">
        <v>1043</v>
      </c>
      <c r="D1035" s="3" t="str">
        <f t="shared" si="33"/>
        <v>insert into `mei_woman` (`id`, `name`, `yomi`) values ('1034', '亜希子', 'あきこ');</v>
      </c>
    </row>
    <row r="1036" spans="1:4" x14ac:dyDescent="0.4">
      <c r="A1036">
        <f t="shared" si="32"/>
        <v>1035</v>
      </c>
      <c r="B1036" s="1" t="s">
        <v>1049</v>
      </c>
      <c r="C1036" s="1" t="s">
        <v>1043</v>
      </c>
      <c r="D1036" s="3" t="str">
        <f t="shared" si="33"/>
        <v>insert into `mei_woman` (`id`, `name`, `yomi`) values ('1035', '亜希姫', 'あきこ');</v>
      </c>
    </row>
    <row r="1037" spans="1:4" x14ac:dyDescent="0.4">
      <c r="A1037">
        <f t="shared" si="32"/>
        <v>1036</v>
      </c>
      <c r="B1037" s="1" t="s">
        <v>1050</v>
      </c>
      <c r="C1037" s="1" t="s">
        <v>1043</v>
      </c>
      <c r="D1037" s="3" t="str">
        <f t="shared" si="33"/>
        <v>insert into `mei_woman` (`id`, `name`, `yomi`) values ('1036', '亜幾子', 'あきこ');</v>
      </c>
    </row>
    <row r="1038" spans="1:4" x14ac:dyDescent="0.4">
      <c r="A1038">
        <f t="shared" si="32"/>
        <v>1037</v>
      </c>
      <c r="B1038" s="1" t="s">
        <v>1051</v>
      </c>
      <c r="C1038" s="1" t="s">
        <v>1043</v>
      </c>
      <c r="D1038" s="3" t="str">
        <f t="shared" si="33"/>
        <v>insert into `mei_woman` (`id`, `name`, `yomi`) values ('1037', '亜祈子', 'あきこ');</v>
      </c>
    </row>
    <row r="1039" spans="1:4" x14ac:dyDescent="0.4">
      <c r="A1039">
        <f t="shared" si="32"/>
        <v>1038</v>
      </c>
      <c r="B1039" s="1" t="s">
        <v>1052</v>
      </c>
      <c r="C1039" s="1" t="s">
        <v>1043</v>
      </c>
      <c r="D1039" s="3" t="str">
        <f t="shared" si="33"/>
        <v>insert into `mei_woman` (`id`, `name`, `yomi`) values ('1038', '亜季子', 'あきこ');</v>
      </c>
    </row>
    <row r="1040" spans="1:4" x14ac:dyDescent="0.4">
      <c r="A1040">
        <f t="shared" si="32"/>
        <v>1039</v>
      </c>
      <c r="B1040" s="1" t="s">
        <v>1053</v>
      </c>
      <c r="C1040" s="1" t="s">
        <v>1043</v>
      </c>
      <c r="D1040" s="3" t="str">
        <f t="shared" si="33"/>
        <v>insert into `mei_woman` (`id`, `name`, `yomi`) values ('1039', '亜稀子', 'あきこ');</v>
      </c>
    </row>
    <row r="1041" spans="1:4" x14ac:dyDescent="0.4">
      <c r="A1041">
        <f t="shared" si="32"/>
        <v>1040</v>
      </c>
      <c r="B1041" s="1" t="s">
        <v>1054</v>
      </c>
      <c r="C1041" s="1" t="s">
        <v>1043</v>
      </c>
      <c r="D1041" s="3" t="str">
        <f t="shared" si="33"/>
        <v>insert into `mei_woman` (`id`, `name`, `yomi`) values ('1040', '亜紀古', 'あきこ');</v>
      </c>
    </row>
    <row r="1042" spans="1:4" x14ac:dyDescent="0.4">
      <c r="A1042">
        <f t="shared" si="32"/>
        <v>1041</v>
      </c>
      <c r="B1042" s="1" t="s">
        <v>1055</v>
      </c>
      <c r="C1042" s="1" t="s">
        <v>1043</v>
      </c>
      <c r="D1042" s="3" t="str">
        <f t="shared" si="33"/>
        <v>insert into `mei_woman` (`id`, `name`, `yomi`) values ('1041', '亜紀子', 'あきこ');</v>
      </c>
    </row>
    <row r="1043" spans="1:4" x14ac:dyDescent="0.4">
      <c r="A1043">
        <f t="shared" si="32"/>
        <v>1042</v>
      </c>
      <c r="B1043" s="1" t="s">
        <v>1056</v>
      </c>
      <c r="C1043" s="1" t="s">
        <v>1043</v>
      </c>
      <c r="D1043" s="3" t="str">
        <f t="shared" si="33"/>
        <v>insert into `mei_woman` (`id`, `name`, `yomi`) values ('1042', '亜規子', 'あきこ');</v>
      </c>
    </row>
    <row r="1044" spans="1:4" x14ac:dyDescent="0.4">
      <c r="A1044">
        <f t="shared" si="32"/>
        <v>1043</v>
      </c>
      <c r="B1044" s="1" t="s">
        <v>1057</v>
      </c>
      <c r="C1044" s="1" t="s">
        <v>1043</v>
      </c>
      <c r="D1044" s="3" t="str">
        <f t="shared" si="33"/>
        <v>insert into `mei_woman` (`id`, `name`, `yomi`) values ('1043', '亜記子', 'あきこ');</v>
      </c>
    </row>
    <row r="1045" spans="1:4" x14ac:dyDescent="0.4">
      <c r="A1045">
        <f t="shared" si="32"/>
        <v>1044</v>
      </c>
      <c r="B1045" s="1" t="s">
        <v>1058</v>
      </c>
      <c r="C1045" s="1" t="s">
        <v>1043</v>
      </c>
      <c r="D1045" s="3" t="str">
        <f t="shared" si="33"/>
        <v>insert into `mei_woman` (`id`, `name`, `yomi`) values ('1044', '亜貴子', 'あきこ');</v>
      </c>
    </row>
    <row r="1046" spans="1:4" x14ac:dyDescent="0.4">
      <c r="A1046">
        <f t="shared" si="32"/>
        <v>1045</v>
      </c>
      <c r="B1046" s="1" t="s">
        <v>1059</v>
      </c>
      <c r="C1046" s="1" t="s">
        <v>1043</v>
      </c>
      <c r="D1046" s="3" t="str">
        <f t="shared" si="33"/>
        <v>insert into `mei_woman` (`id`, `name`, `yomi`) values ('1045', '亜起子', 'あきこ');</v>
      </c>
    </row>
    <row r="1047" spans="1:4" x14ac:dyDescent="0.4">
      <c r="A1047">
        <f t="shared" si="32"/>
        <v>1046</v>
      </c>
      <c r="B1047" s="1" t="s">
        <v>1060</v>
      </c>
      <c r="C1047" s="1" t="s">
        <v>1043</v>
      </c>
      <c r="D1047" s="3" t="str">
        <f t="shared" si="33"/>
        <v>insert into `mei_woman` (`id`, `name`, `yomi`) values ('1046', '亜輝香', 'あきこ');</v>
      </c>
    </row>
    <row r="1048" spans="1:4" x14ac:dyDescent="0.4">
      <c r="A1048">
        <f t="shared" si="32"/>
        <v>1047</v>
      </c>
      <c r="B1048" s="1" t="s">
        <v>1061</v>
      </c>
      <c r="C1048" s="1" t="s">
        <v>1043</v>
      </c>
      <c r="D1048" s="3" t="str">
        <f t="shared" si="33"/>
        <v>insert into `mei_woman` (`id`, `name`, `yomi`) values ('1047', '亜輝子', 'あきこ');</v>
      </c>
    </row>
    <row r="1049" spans="1:4" x14ac:dyDescent="0.4">
      <c r="A1049">
        <f t="shared" si="32"/>
        <v>1048</v>
      </c>
      <c r="B1049" s="1" t="s">
        <v>1062</v>
      </c>
      <c r="C1049" s="1" t="s">
        <v>1043</v>
      </c>
      <c r="D1049" s="3" t="str">
        <f t="shared" si="33"/>
        <v>insert into `mei_woman` (`id`, `name`, `yomi`) values ('1048', '亜丘子', 'あきこ');</v>
      </c>
    </row>
    <row r="1050" spans="1:4" x14ac:dyDescent="0.4">
      <c r="A1050">
        <f t="shared" si="32"/>
        <v>1049</v>
      </c>
      <c r="B1050" s="1" t="s">
        <v>1063</v>
      </c>
      <c r="C1050" s="1" t="s">
        <v>1043</v>
      </c>
      <c r="D1050" s="3" t="str">
        <f t="shared" si="33"/>
        <v>insert into `mei_woman` (`id`, `name`, `yomi`) values ('1049', '亜暁子', 'あきこ');</v>
      </c>
    </row>
    <row r="1051" spans="1:4" x14ac:dyDescent="0.4">
      <c r="A1051">
        <f t="shared" si="32"/>
        <v>1050</v>
      </c>
      <c r="B1051" s="1" t="s">
        <v>1064</v>
      </c>
      <c r="C1051" s="1" t="s">
        <v>1043</v>
      </c>
      <c r="D1051" s="3" t="str">
        <f t="shared" si="33"/>
        <v>insert into `mei_woman` (`id`, `name`, `yomi`) values ('1050', '亜芸子', 'あきこ');</v>
      </c>
    </row>
    <row r="1052" spans="1:4" x14ac:dyDescent="0.4">
      <c r="A1052">
        <f t="shared" si="32"/>
        <v>1051</v>
      </c>
      <c r="B1052" s="1" t="s">
        <v>1065</v>
      </c>
      <c r="C1052" s="1" t="s">
        <v>1043</v>
      </c>
      <c r="D1052" s="3" t="str">
        <f t="shared" si="33"/>
        <v>insert into `mei_woman` (`id`, `name`, `yomi`) values ('1051', '亜月子', 'あきこ');</v>
      </c>
    </row>
    <row r="1053" spans="1:4" x14ac:dyDescent="0.4">
      <c r="A1053">
        <f t="shared" si="32"/>
        <v>1052</v>
      </c>
      <c r="B1053" s="1" t="s">
        <v>1066</v>
      </c>
      <c r="C1053" s="1" t="s">
        <v>1043</v>
      </c>
      <c r="D1053" s="3" t="str">
        <f t="shared" si="33"/>
        <v>insert into `mei_woman` (`id`, `name`, `yomi`) values ('1052', '亜己子', 'あきこ');</v>
      </c>
    </row>
    <row r="1054" spans="1:4" x14ac:dyDescent="0.4">
      <c r="A1054">
        <f t="shared" si="32"/>
        <v>1053</v>
      </c>
      <c r="B1054" s="1" t="s">
        <v>1067</v>
      </c>
      <c r="C1054" s="1" t="s">
        <v>1043</v>
      </c>
      <c r="D1054" s="3" t="str">
        <f t="shared" si="33"/>
        <v>insert into `mei_woman` (`id`, `name`, `yomi`) values ('1053', '亜公子', 'あきこ');</v>
      </c>
    </row>
    <row r="1055" spans="1:4" x14ac:dyDescent="0.4">
      <c r="A1055">
        <f t="shared" si="32"/>
        <v>1054</v>
      </c>
      <c r="B1055" s="1" t="s">
        <v>142</v>
      </c>
      <c r="C1055" s="1" t="s">
        <v>1043</v>
      </c>
      <c r="D1055" s="3" t="str">
        <f t="shared" si="33"/>
        <v>insert into `mei_woman` (`id`, `name`, `yomi`) values ('1054', '亜子', 'あきこ');</v>
      </c>
    </row>
    <row r="1056" spans="1:4" x14ac:dyDescent="0.4">
      <c r="A1056">
        <f t="shared" si="32"/>
        <v>1055</v>
      </c>
      <c r="B1056" s="1" t="s">
        <v>1068</v>
      </c>
      <c r="C1056" s="1" t="s">
        <v>1043</v>
      </c>
      <c r="D1056" s="3" t="str">
        <f t="shared" si="33"/>
        <v>insert into `mei_woman` (`id`, `name`, `yomi`) values ('1055', '亜枝子', 'あきこ');</v>
      </c>
    </row>
    <row r="1057" spans="1:4" x14ac:dyDescent="0.4">
      <c r="A1057">
        <f t="shared" si="32"/>
        <v>1056</v>
      </c>
      <c r="B1057" s="1" t="s">
        <v>1069</v>
      </c>
      <c r="C1057" s="1" t="s">
        <v>1043</v>
      </c>
      <c r="D1057" s="3" t="str">
        <f t="shared" si="33"/>
        <v>insert into `mei_woman` (`id`, `name`, `yomi`) values ('1056', '亜樹子', 'あきこ');</v>
      </c>
    </row>
    <row r="1058" spans="1:4" x14ac:dyDescent="0.4">
      <c r="A1058">
        <f t="shared" si="32"/>
        <v>1057</v>
      </c>
      <c r="B1058" s="1" t="s">
        <v>1070</v>
      </c>
      <c r="C1058" s="1" t="s">
        <v>1043</v>
      </c>
      <c r="D1058" s="3" t="str">
        <f t="shared" si="33"/>
        <v>insert into `mei_woman` (`id`, `name`, `yomi`) values ('1057', '亜淑子', 'あきこ');</v>
      </c>
    </row>
    <row r="1059" spans="1:4" x14ac:dyDescent="0.4">
      <c r="A1059">
        <f t="shared" si="32"/>
        <v>1058</v>
      </c>
      <c r="B1059" s="1" t="s">
        <v>1071</v>
      </c>
      <c r="C1059" s="1" t="s">
        <v>1043</v>
      </c>
      <c r="D1059" s="3" t="str">
        <f t="shared" si="33"/>
        <v>insert into `mei_woman` (`id`, `name`, `yomi`) values ('1058', '亜昭子', 'あきこ');</v>
      </c>
    </row>
    <row r="1060" spans="1:4" x14ac:dyDescent="0.4">
      <c r="A1060">
        <f t="shared" si="32"/>
        <v>1059</v>
      </c>
      <c r="B1060" s="1" t="s">
        <v>1072</v>
      </c>
      <c r="C1060" s="1" t="s">
        <v>1043</v>
      </c>
      <c r="D1060" s="3" t="str">
        <f t="shared" si="33"/>
        <v>insert into `mei_woman` (`id`, `name`, `yomi`) values ('1059', '亜城子', 'あきこ');</v>
      </c>
    </row>
    <row r="1061" spans="1:4" x14ac:dyDescent="0.4">
      <c r="A1061">
        <f t="shared" si="32"/>
        <v>1060</v>
      </c>
      <c r="B1061" s="1" t="s">
        <v>143</v>
      </c>
      <c r="C1061" s="1" t="s">
        <v>1043</v>
      </c>
      <c r="D1061" s="3" t="str">
        <f t="shared" si="33"/>
        <v>insert into `mei_woman` (`id`, `name`, `yomi`) values ('1060', '亜生子', 'あきこ');</v>
      </c>
    </row>
    <row r="1062" spans="1:4" x14ac:dyDescent="0.4">
      <c r="A1062">
        <f t="shared" si="32"/>
        <v>1061</v>
      </c>
      <c r="B1062" s="1" t="s">
        <v>1073</v>
      </c>
      <c r="C1062" s="1" t="s">
        <v>1043</v>
      </c>
      <c r="D1062" s="3" t="str">
        <f t="shared" si="33"/>
        <v>insert into `mei_woman` (`id`, `name`, `yomi`) values ('1061', '亜聖子', 'あきこ');</v>
      </c>
    </row>
    <row r="1063" spans="1:4" x14ac:dyDescent="0.4">
      <c r="A1063">
        <f t="shared" si="32"/>
        <v>1062</v>
      </c>
      <c r="B1063" s="1" t="s">
        <v>1074</v>
      </c>
      <c r="C1063" s="1" t="s">
        <v>1043</v>
      </c>
      <c r="D1063" s="3" t="str">
        <f t="shared" si="33"/>
        <v>insert into `mei_woman` (`id`, `name`, `yomi`) values ('1062', '亜妃子', 'あきこ');</v>
      </c>
    </row>
    <row r="1064" spans="1:4" x14ac:dyDescent="0.4">
      <c r="A1064">
        <f t="shared" si="32"/>
        <v>1063</v>
      </c>
      <c r="B1064" s="1" t="s">
        <v>1075</v>
      </c>
      <c r="C1064" s="1" t="s">
        <v>1043</v>
      </c>
      <c r="D1064" s="3" t="str">
        <f t="shared" si="33"/>
        <v>insert into `mei_woman` (`id`, `name`, `yomi`) values ('1063', '亜姫子', 'あきこ');</v>
      </c>
    </row>
    <row r="1065" spans="1:4" x14ac:dyDescent="0.4">
      <c r="A1065">
        <f t="shared" si="32"/>
        <v>1064</v>
      </c>
      <c r="B1065" s="1" t="s">
        <v>1076</v>
      </c>
      <c r="C1065" s="1" t="s">
        <v>1043</v>
      </c>
      <c r="D1065" s="3" t="str">
        <f t="shared" si="33"/>
        <v>insert into `mei_woman` (`id`, `name`, `yomi`) values ('1064', '亜木子', 'あきこ');</v>
      </c>
    </row>
    <row r="1066" spans="1:4" x14ac:dyDescent="0.4">
      <c r="A1066">
        <f t="shared" si="32"/>
        <v>1065</v>
      </c>
      <c r="B1066" s="1" t="s">
        <v>1077</v>
      </c>
      <c r="C1066" s="1" t="s">
        <v>1043</v>
      </c>
      <c r="D1066" s="3" t="str">
        <f t="shared" si="33"/>
        <v>insert into `mei_woman` (`id`, `name`, `yomi`) values ('1065', '亜来子', 'あきこ');</v>
      </c>
    </row>
    <row r="1067" spans="1:4" x14ac:dyDescent="0.4">
      <c r="A1067">
        <f t="shared" si="32"/>
        <v>1066</v>
      </c>
      <c r="B1067" s="1" t="s">
        <v>1078</v>
      </c>
      <c r="C1067" s="1" t="s">
        <v>1043</v>
      </c>
      <c r="D1067" s="3" t="str">
        <f t="shared" si="33"/>
        <v>insert into `mei_woman` (`id`, `name`, `yomi`) values ('1066', '亜綺子', 'あきこ');</v>
      </c>
    </row>
    <row r="1068" spans="1:4" x14ac:dyDescent="0.4">
      <c r="A1068">
        <f t="shared" si="32"/>
        <v>1067</v>
      </c>
      <c r="B1068" s="1" t="s">
        <v>1079</v>
      </c>
      <c r="C1068" s="1" t="s">
        <v>1043</v>
      </c>
      <c r="D1068" s="3" t="str">
        <f t="shared" si="33"/>
        <v>insert into `mei_woman` (`id`, `name`, `yomi`) values ('1067', '阿葵子', 'あきこ');</v>
      </c>
    </row>
    <row r="1069" spans="1:4" x14ac:dyDescent="0.4">
      <c r="A1069">
        <f t="shared" si="32"/>
        <v>1068</v>
      </c>
      <c r="B1069" s="1" t="s">
        <v>1080</v>
      </c>
      <c r="C1069" s="1" t="s">
        <v>1043</v>
      </c>
      <c r="D1069" s="3" t="str">
        <f t="shared" si="33"/>
        <v>insert into `mei_woman` (`id`, `name`, `yomi`) values ('1068', '阿喜子', 'あきこ');</v>
      </c>
    </row>
    <row r="1070" spans="1:4" x14ac:dyDescent="0.4">
      <c r="A1070">
        <f t="shared" si="32"/>
        <v>1069</v>
      </c>
      <c r="B1070" s="1" t="s">
        <v>1081</v>
      </c>
      <c r="C1070" s="1" t="s">
        <v>1043</v>
      </c>
      <c r="D1070" s="3" t="str">
        <f t="shared" si="33"/>
        <v>insert into `mei_woman` (`id`, `name`, `yomi`) values ('1069', '阿希子', 'あきこ');</v>
      </c>
    </row>
    <row r="1071" spans="1:4" x14ac:dyDescent="0.4">
      <c r="A1071">
        <f t="shared" si="32"/>
        <v>1070</v>
      </c>
      <c r="B1071" s="1" t="s">
        <v>1082</v>
      </c>
      <c r="C1071" s="1" t="s">
        <v>1043</v>
      </c>
      <c r="D1071" s="3" t="str">
        <f t="shared" si="33"/>
        <v>insert into `mei_woman` (`id`, `name`, `yomi`) values ('1070', '阿季子', 'あきこ');</v>
      </c>
    </row>
    <row r="1072" spans="1:4" x14ac:dyDescent="0.4">
      <c r="A1072">
        <f t="shared" si="32"/>
        <v>1071</v>
      </c>
      <c r="B1072" s="1" t="s">
        <v>1083</v>
      </c>
      <c r="C1072" s="1" t="s">
        <v>1043</v>
      </c>
      <c r="D1072" s="3" t="str">
        <f t="shared" si="33"/>
        <v>insert into `mei_woman` (`id`, `name`, `yomi`) values ('1071', '阿紀子', 'あきこ');</v>
      </c>
    </row>
    <row r="1073" spans="1:4" x14ac:dyDescent="0.4">
      <c r="A1073">
        <f t="shared" si="32"/>
        <v>1072</v>
      </c>
      <c r="B1073" s="1" t="s">
        <v>1084</v>
      </c>
      <c r="C1073" s="1" t="s">
        <v>1043</v>
      </c>
      <c r="D1073" s="3" t="str">
        <f t="shared" si="33"/>
        <v>insert into `mei_woman` (`id`, `name`, `yomi`) values ('1072', '阿規子', 'あきこ');</v>
      </c>
    </row>
    <row r="1074" spans="1:4" x14ac:dyDescent="0.4">
      <c r="A1074">
        <f t="shared" si="32"/>
        <v>1073</v>
      </c>
      <c r="B1074" s="1" t="s">
        <v>1085</v>
      </c>
      <c r="C1074" s="1" t="s">
        <v>1043</v>
      </c>
      <c r="D1074" s="3" t="str">
        <f t="shared" si="33"/>
        <v>insert into `mei_woman` (`id`, `name`, `yomi`) values ('1073', '阿貴子', 'あきこ');</v>
      </c>
    </row>
    <row r="1075" spans="1:4" x14ac:dyDescent="0.4">
      <c r="A1075">
        <f t="shared" si="32"/>
        <v>1074</v>
      </c>
      <c r="B1075" s="1" t="s">
        <v>1086</v>
      </c>
      <c r="C1075" s="1" t="s">
        <v>1043</v>
      </c>
      <c r="D1075" s="3" t="str">
        <f t="shared" si="33"/>
        <v>insert into `mei_woman` (`id`, `name`, `yomi`) values ('1074', '阿起子', 'あきこ');</v>
      </c>
    </row>
    <row r="1076" spans="1:4" x14ac:dyDescent="0.4">
      <c r="A1076">
        <f t="shared" si="32"/>
        <v>1075</v>
      </c>
      <c r="B1076" s="1" t="s">
        <v>1087</v>
      </c>
      <c r="C1076" s="1" t="s">
        <v>1043</v>
      </c>
      <c r="D1076" s="3" t="str">
        <f t="shared" si="33"/>
        <v>insert into `mei_woman` (`id`, `name`, `yomi`) values ('1075', '阿輝子', 'あきこ');</v>
      </c>
    </row>
    <row r="1077" spans="1:4" x14ac:dyDescent="0.4">
      <c r="A1077">
        <f t="shared" si="32"/>
        <v>1076</v>
      </c>
      <c r="B1077" s="1" t="s">
        <v>1088</v>
      </c>
      <c r="C1077" s="1" t="s">
        <v>1043</v>
      </c>
      <c r="D1077" s="3" t="str">
        <f t="shared" si="33"/>
        <v>insert into `mei_woman` (`id`, `name`, `yomi`) values ('1076', '阿樹子', 'あきこ');</v>
      </c>
    </row>
    <row r="1078" spans="1:4" x14ac:dyDescent="0.4">
      <c r="A1078">
        <f t="shared" si="32"/>
        <v>1077</v>
      </c>
      <c r="B1078" s="1" t="s">
        <v>1089</v>
      </c>
      <c r="C1078" s="1" t="s">
        <v>1043</v>
      </c>
      <c r="D1078" s="3" t="str">
        <f t="shared" si="33"/>
        <v>insert into `mei_woman` (`id`, `name`, `yomi`) values ('1077', '阿木子', 'あきこ');</v>
      </c>
    </row>
    <row r="1079" spans="1:4" x14ac:dyDescent="0.4">
      <c r="A1079">
        <f t="shared" si="32"/>
        <v>1078</v>
      </c>
      <c r="B1079" s="1" t="s">
        <v>1090</v>
      </c>
      <c r="C1079" s="1" t="s">
        <v>1043</v>
      </c>
      <c r="D1079" s="3" t="str">
        <f t="shared" si="33"/>
        <v>insert into `mei_woman` (`id`, `name`, `yomi`) values ('1078', '愛喜子', 'あきこ');</v>
      </c>
    </row>
    <row r="1080" spans="1:4" x14ac:dyDescent="0.4">
      <c r="A1080">
        <f t="shared" si="32"/>
        <v>1079</v>
      </c>
      <c r="B1080" s="1" t="s">
        <v>1091</v>
      </c>
      <c r="C1080" s="1" t="s">
        <v>1043</v>
      </c>
      <c r="D1080" s="3" t="str">
        <f t="shared" si="33"/>
        <v>insert into `mei_woman` (`id`, `name`, `yomi`) values ('1079', '愛希子', 'あきこ');</v>
      </c>
    </row>
    <row r="1081" spans="1:4" x14ac:dyDescent="0.4">
      <c r="A1081">
        <f t="shared" si="32"/>
        <v>1080</v>
      </c>
      <c r="B1081" s="1" t="s">
        <v>1092</v>
      </c>
      <c r="C1081" s="1" t="s">
        <v>1043</v>
      </c>
      <c r="D1081" s="3" t="str">
        <f t="shared" si="33"/>
        <v>insert into `mei_woman` (`id`, `name`, `yomi`) values ('1080', '愛祈子', 'あきこ');</v>
      </c>
    </row>
    <row r="1082" spans="1:4" x14ac:dyDescent="0.4">
      <c r="A1082">
        <f t="shared" si="32"/>
        <v>1081</v>
      </c>
      <c r="B1082" s="1" t="s">
        <v>1093</v>
      </c>
      <c r="C1082" s="1" t="s">
        <v>1043</v>
      </c>
      <c r="D1082" s="3" t="str">
        <f t="shared" si="33"/>
        <v>insert into `mei_woman` (`id`, `name`, `yomi`) values ('1081', '愛季子', 'あきこ');</v>
      </c>
    </row>
    <row r="1083" spans="1:4" x14ac:dyDescent="0.4">
      <c r="A1083">
        <f t="shared" si="32"/>
        <v>1082</v>
      </c>
      <c r="B1083" s="1" t="s">
        <v>1094</v>
      </c>
      <c r="C1083" s="1" t="s">
        <v>1043</v>
      </c>
      <c r="D1083" s="3" t="str">
        <f t="shared" si="33"/>
        <v>insert into `mei_woman` (`id`, `name`, `yomi`) values ('1082', '愛紀子', 'あきこ');</v>
      </c>
    </row>
    <row r="1084" spans="1:4" x14ac:dyDescent="0.4">
      <c r="A1084">
        <f t="shared" si="32"/>
        <v>1083</v>
      </c>
      <c r="B1084" s="1" t="s">
        <v>1095</v>
      </c>
      <c r="C1084" s="1" t="s">
        <v>1043</v>
      </c>
      <c r="D1084" s="3" t="str">
        <f t="shared" si="33"/>
        <v>insert into `mei_woman` (`id`, `name`, `yomi`) values ('1083', '愛記子', 'あきこ');</v>
      </c>
    </row>
    <row r="1085" spans="1:4" x14ac:dyDescent="0.4">
      <c r="A1085">
        <f t="shared" si="32"/>
        <v>1084</v>
      </c>
      <c r="B1085" s="1" t="s">
        <v>1096</v>
      </c>
      <c r="C1085" s="1" t="s">
        <v>1043</v>
      </c>
      <c r="D1085" s="3" t="str">
        <f t="shared" si="33"/>
        <v>insert into `mei_woman` (`id`, `name`, `yomi`) values ('1084', '愛貴子', 'あきこ');</v>
      </c>
    </row>
    <row r="1086" spans="1:4" x14ac:dyDescent="0.4">
      <c r="A1086">
        <f t="shared" si="32"/>
        <v>1085</v>
      </c>
      <c r="B1086" s="1" t="s">
        <v>1097</v>
      </c>
      <c r="C1086" s="1" t="s">
        <v>1043</v>
      </c>
      <c r="D1086" s="3" t="str">
        <f t="shared" si="33"/>
        <v>insert into `mei_woman` (`id`, `name`, `yomi`) values ('1085', '愛輝子', 'あきこ');</v>
      </c>
    </row>
    <row r="1087" spans="1:4" x14ac:dyDescent="0.4">
      <c r="A1087">
        <f t="shared" si="32"/>
        <v>1086</v>
      </c>
      <c r="B1087" s="1" t="s">
        <v>1098</v>
      </c>
      <c r="C1087" s="1" t="s">
        <v>1043</v>
      </c>
      <c r="D1087" s="3" t="str">
        <f t="shared" si="33"/>
        <v>insert into `mei_woman` (`id`, `name`, `yomi`) values ('1086', '愛香子', 'あきこ');</v>
      </c>
    </row>
    <row r="1088" spans="1:4" x14ac:dyDescent="0.4">
      <c r="A1088">
        <f t="shared" si="32"/>
        <v>1087</v>
      </c>
      <c r="B1088" s="1" t="s">
        <v>151</v>
      </c>
      <c r="C1088" s="1" t="s">
        <v>1043</v>
      </c>
      <c r="D1088" s="3" t="str">
        <f t="shared" si="33"/>
        <v>insert into `mei_woman` (`id`, `name`, `yomi`) values ('1087', '愛子', 'あきこ');</v>
      </c>
    </row>
    <row r="1089" spans="1:4" x14ac:dyDescent="0.4">
      <c r="A1089">
        <f t="shared" si="32"/>
        <v>1088</v>
      </c>
      <c r="B1089" s="1" t="s">
        <v>1099</v>
      </c>
      <c r="C1089" s="1" t="s">
        <v>1043</v>
      </c>
      <c r="D1089" s="3" t="str">
        <f t="shared" si="33"/>
        <v>insert into `mei_woman` (`id`, `name`, `yomi`) values ('1088', '愛樹子', 'あきこ');</v>
      </c>
    </row>
    <row r="1090" spans="1:4" x14ac:dyDescent="0.4">
      <c r="A1090">
        <f t="shared" ref="A1090:A1153" si="34">ROW()-1</f>
        <v>1089</v>
      </c>
      <c r="B1090" s="1" t="s">
        <v>1100</v>
      </c>
      <c r="C1090" s="1" t="s">
        <v>1043</v>
      </c>
      <c r="D1090" s="3" t="str">
        <f t="shared" ref="D1090:D1153" si="35">CONCATENATE($E$1,A1090,$F$1,B1090,$G$1,C1090,$H$1)</f>
        <v>insert into `mei_woman` (`id`, `name`, `yomi`) values ('1089', '愛姫子', 'あきこ');</v>
      </c>
    </row>
    <row r="1091" spans="1:4" x14ac:dyDescent="0.4">
      <c r="A1091">
        <f t="shared" si="34"/>
        <v>1090</v>
      </c>
      <c r="B1091" s="1" t="s">
        <v>1101</v>
      </c>
      <c r="C1091" s="1" t="s">
        <v>1043</v>
      </c>
      <c r="D1091" s="3" t="str">
        <f t="shared" si="35"/>
        <v>insert into `mei_woman` (`id`, `name`, `yomi`) values ('1090', '葵季子', 'あきこ');</v>
      </c>
    </row>
    <row r="1092" spans="1:4" x14ac:dyDescent="0.4">
      <c r="A1092">
        <f t="shared" si="34"/>
        <v>1091</v>
      </c>
      <c r="B1092" s="1" t="s">
        <v>1102</v>
      </c>
      <c r="C1092" s="1" t="s">
        <v>1043</v>
      </c>
      <c r="D1092" s="3" t="str">
        <f t="shared" si="35"/>
        <v>insert into `mei_woman` (`id`, `name`, `yomi`) values ('1091', '葵樹子', 'あきこ');</v>
      </c>
    </row>
    <row r="1093" spans="1:4" x14ac:dyDescent="0.4">
      <c r="A1093">
        <f t="shared" si="34"/>
        <v>1092</v>
      </c>
      <c r="B1093" s="1" t="s">
        <v>1103</v>
      </c>
      <c r="C1093" s="1" t="s">
        <v>1043</v>
      </c>
      <c r="D1093" s="3" t="str">
        <f t="shared" si="35"/>
        <v>insert into `mei_woman` (`id`, `name`, `yomi`) values ('1092', '茜季子', 'あきこ');</v>
      </c>
    </row>
    <row r="1094" spans="1:4" x14ac:dyDescent="0.4">
      <c r="A1094">
        <f t="shared" si="34"/>
        <v>1093</v>
      </c>
      <c r="B1094" s="1" t="s">
        <v>1104</v>
      </c>
      <c r="C1094" s="1" t="s">
        <v>1043</v>
      </c>
      <c r="D1094" s="3" t="str">
        <f t="shared" si="35"/>
        <v>insert into `mei_woman` (`id`, `name`, `yomi`) values ('1093', '茜城子', 'あきこ');</v>
      </c>
    </row>
    <row r="1095" spans="1:4" x14ac:dyDescent="0.4">
      <c r="A1095">
        <f t="shared" si="34"/>
        <v>1094</v>
      </c>
      <c r="B1095" s="1" t="s">
        <v>1105</v>
      </c>
      <c r="C1095" s="1" t="s">
        <v>1043</v>
      </c>
      <c r="D1095" s="3" t="str">
        <f t="shared" si="35"/>
        <v>insert into `mei_woman` (`id`, `name`, `yomi`) values ('1094', '旭子', 'あきこ');</v>
      </c>
    </row>
    <row r="1096" spans="1:4" x14ac:dyDescent="0.4">
      <c r="A1096">
        <f t="shared" si="34"/>
        <v>1095</v>
      </c>
      <c r="B1096" s="1" t="s">
        <v>1106</v>
      </c>
      <c r="C1096" s="1" t="s">
        <v>1043</v>
      </c>
      <c r="D1096" s="3" t="str">
        <f t="shared" si="35"/>
        <v>insert into `mei_woman` (`id`, `name`, `yomi`) values ('1095', '絢子', 'あきこ');</v>
      </c>
    </row>
    <row r="1097" spans="1:4" x14ac:dyDescent="0.4">
      <c r="A1097">
        <f t="shared" si="34"/>
        <v>1096</v>
      </c>
      <c r="B1097" s="1" t="s">
        <v>1107</v>
      </c>
      <c r="C1097" s="1" t="s">
        <v>1043</v>
      </c>
      <c r="D1097" s="3" t="str">
        <f t="shared" si="35"/>
        <v>insert into `mei_woman` (`id`, `name`, `yomi`) values ('1096', '綾希子', 'あきこ');</v>
      </c>
    </row>
    <row r="1098" spans="1:4" x14ac:dyDescent="0.4">
      <c r="A1098">
        <f t="shared" si="34"/>
        <v>1097</v>
      </c>
      <c r="B1098" s="1" t="s">
        <v>1108</v>
      </c>
      <c r="C1098" s="1" t="s">
        <v>1043</v>
      </c>
      <c r="D1098" s="3" t="str">
        <f t="shared" si="35"/>
        <v>insert into `mei_woman` (`id`, `name`, `yomi`) values ('1097', '綾紀子', 'あきこ');</v>
      </c>
    </row>
    <row r="1099" spans="1:4" x14ac:dyDescent="0.4">
      <c r="A1099">
        <f t="shared" si="34"/>
        <v>1098</v>
      </c>
      <c r="B1099" s="1" t="s">
        <v>1109</v>
      </c>
      <c r="C1099" s="1" t="s">
        <v>1043</v>
      </c>
      <c r="D1099" s="3" t="str">
        <f t="shared" si="35"/>
        <v>insert into `mei_woman` (`id`, `name`, `yomi`) values ('1098', '綾起子', 'あきこ');</v>
      </c>
    </row>
    <row r="1100" spans="1:4" x14ac:dyDescent="0.4">
      <c r="A1100">
        <f t="shared" si="34"/>
        <v>1099</v>
      </c>
      <c r="B1100" s="1" t="s">
        <v>1110</v>
      </c>
      <c r="C1100" s="1" t="s">
        <v>1043</v>
      </c>
      <c r="D1100" s="3" t="str">
        <f t="shared" si="35"/>
        <v>insert into `mei_woman` (`id`, `name`, `yomi`) values ('1099', '綾技子', 'あきこ');</v>
      </c>
    </row>
    <row r="1101" spans="1:4" x14ac:dyDescent="0.4">
      <c r="A1101">
        <f t="shared" si="34"/>
        <v>1100</v>
      </c>
      <c r="B1101" s="1" t="s">
        <v>1111</v>
      </c>
      <c r="C1101" s="1" t="s">
        <v>1043</v>
      </c>
      <c r="D1101" s="3" t="str">
        <f t="shared" si="35"/>
        <v>insert into `mei_woman` (`id`, `name`, `yomi`) values ('1100', '綾樹子', 'あきこ');</v>
      </c>
    </row>
    <row r="1102" spans="1:4" x14ac:dyDescent="0.4">
      <c r="A1102">
        <f t="shared" si="34"/>
        <v>1101</v>
      </c>
      <c r="B1102" s="1" t="s">
        <v>1112</v>
      </c>
      <c r="C1102" s="1" t="s">
        <v>1043</v>
      </c>
      <c r="D1102" s="3" t="str">
        <f t="shared" si="35"/>
        <v>insert into `mei_woman` (`id`, `name`, `yomi`) values ('1101', '安喜子', 'あきこ');</v>
      </c>
    </row>
    <row r="1103" spans="1:4" x14ac:dyDescent="0.4">
      <c r="A1103">
        <f t="shared" si="34"/>
        <v>1102</v>
      </c>
      <c r="B1103" s="1" t="s">
        <v>1113</v>
      </c>
      <c r="C1103" s="1" t="s">
        <v>1043</v>
      </c>
      <c r="D1103" s="3" t="str">
        <f t="shared" si="35"/>
        <v>insert into `mei_woman` (`id`, `name`, `yomi`) values ('1102', '安基子', 'あきこ');</v>
      </c>
    </row>
    <row r="1104" spans="1:4" x14ac:dyDescent="0.4">
      <c r="A1104">
        <f t="shared" si="34"/>
        <v>1103</v>
      </c>
      <c r="B1104" s="1" t="s">
        <v>1114</v>
      </c>
      <c r="C1104" s="1" t="s">
        <v>1043</v>
      </c>
      <c r="D1104" s="3" t="str">
        <f t="shared" si="35"/>
        <v>insert into `mei_woman` (`id`, `name`, `yomi`) values ('1103', '安岐子', 'あきこ');</v>
      </c>
    </row>
    <row r="1105" spans="1:4" x14ac:dyDescent="0.4">
      <c r="A1105">
        <f t="shared" si="34"/>
        <v>1104</v>
      </c>
      <c r="B1105" s="1" t="s">
        <v>438</v>
      </c>
      <c r="C1105" s="1" t="s">
        <v>1043</v>
      </c>
      <c r="D1105" s="3" t="str">
        <f t="shared" si="35"/>
        <v>insert into `mei_woman` (`id`, `name`, `yomi`) values ('1104', '安希子', 'あきこ');</v>
      </c>
    </row>
    <row r="1106" spans="1:4" x14ac:dyDescent="0.4">
      <c r="A1106">
        <f t="shared" si="34"/>
        <v>1105</v>
      </c>
      <c r="B1106" s="1" t="s">
        <v>1115</v>
      </c>
      <c r="C1106" s="1" t="s">
        <v>1043</v>
      </c>
      <c r="D1106" s="3" t="str">
        <f t="shared" si="35"/>
        <v>insert into `mei_woman` (`id`, `name`, `yomi`) values ('1105', '安祈子', 'あきこ');</v>
      </c>
    </row>
    <row r="1107" spans="1:4" x14ac:dyDescent="0.4">
      <c r="A1107">
        <f t="shared" si="34"/>
        <v>1106</v>
      </c>
      <c r="B1107" s="1" t="s">
        <v>1116</v>
      </c>
      <c r="C1107" s="1" t="s">
        <v>1043</v>
      </c>
      <c r="D1107" s="3" t="str">
        <f t="shared" si="35"/>
        <v>insert into `mei_woman` (`id`, `name`, `yomi`) values ('1106', '安季子', 'あきこ');</v>
      </c>
    </row>
    <row r="1108" spans="1:4" x14ac:dyDescent="0.4">
      <c r="A1108">
        <f t="shared" si="34"/>
        <v>1107</v>
      </c>
      <c r="B1108" s="1" t="s">
        <v>1117</v>
      </c>
      <c r="C1108" s="1" t="s">
        <v>1043</v>
      </c>
      <c r="D1108" s="3" t="str">
        <f t="shared" si="35"/>
        <v>insert into `mei_woman` (`id`, `name`, `yomi`) values ('1107', '安紀子', 'あきこ');</v>
      </c>
    </row>
    <row r="1109" spans="1:4" x14ac:dyDescent="0.4">
      <c r="A1109">
        <f t="shared" si="34"/>
        <v>1108</v>
      </c>
      <c r="B1109" s="1" t="s">
        <v>1118</v>
      </c>
      <c r="C1109" s="1" t="s">
        <v>1043</v>
      </c>
      <c r="D1109" s="3" t="str">
        <f t="shared" si="35"/>
        <v>insert into `mei_woman` (`id`, `name`, `yomi`) values ('1108', '安規子', 'あきこ');</v>
      </c>
    </row>
    <row r="1110" spans="1:4" x14ac:dyDescent="0.4">
      <c r="A1110">
        <f t="shared" si="34"/>
        <v>1109</v>
      </c>
      <c r="B1110" s="1" t="s">
        <v>1119</v>
      </c>
      <c r="C1110" s="1" t="s">
        <v>1043</v>
      </c>
      <c r="D1110" s="3" t="str">
        <f t="shared" si="35"/>
        <v>insert into `mei_woman` (`id`, `name`, `yomi`) values ('1109', '安記子', 'あきこ');</v>
      </c>
    </row>
    <row r="1111" spans="1:4" x14ac:dyDescent="0.4">
      <c r="A1111">
        <f t="shared" si="34"/>
        <v>1110</v>
      </c>
      <c r="B1111" s="1" t="s">
        <v>1120</v>
      </c>
      <c r="C1111" s="1" t="s">
        <v>1043</v>
      </c>
      <c r="D1111" s="3" t="str">
        <f t="shared" si="35"/>
        <v>insert into `mei_woman` (`id`, `name`, `yomi`) values ('1110', '安貴子', 'あきこ');</v>
      </c>
    </row>
    <row r="1112" spans="1:4" x14ac:dyDescent="0.4">
      <c r="A1112">
        <f t="shared" si="34"/>
        <v>1111</v>
      </c>
      <c r="B1112" s="1" t="s">
        <v>1121</v>
      </c>
      <c r="C1112" s="1" t="s">
        <v>1043</v>
      </c>
      <c r="D1112" s="3" t="str">
        <f t="shared" si="35"/>
        <v>insert into `mei_woman` (`id`, `name`, `yomi`) values ('1111', '安起子', 'あきこ');</v>
      </c>
    </row>
    <row r="1113" spans="1:4" x14ac:dyDescent="0.4">
      <c r="A1113">
        <f t="shared" si="34"/>
        <v>1112</v>
      </c>
      <c r="B1113" s="1" t="s">
        <v>1122</v>
      </c>
      <c r="C1113" s="1" t="s">
        <v>1043</v>
      </c>
      <c r="D1113" s="3" t="str">
        <f t="shared" si="35"/>
        <v>insert into `mei_woman` (`id`, `name`, `yomi`) values ('1112', '安輝子', 'あきこ');</v>
      </c>
    </row>
    <row r="1114" spans="1:4" x14ac:dyDescent="0.4">
      <c r="A1114">
        <f t="shared" si="34"/>
        <v>1113</v>
      </c>
      <c r="B1114" s="1" t="s">
        <v>1123</v>
      </c>
      <c r="C1114" s="1" t="s">
        <v>1043</v>
      </c>
      <c r="D1114" s="3" t="str">
        <f t="shared" si="35"/>
        <v>insert into `mei_woman` (`id`, `name`, `yomi`) values ('1113', '安久子', 'あきこ');</v>
      </c>
    </row>
    <row r="1115" spans="1:4" x14ac:dyDescent="0.4">
      <c r="A1115">
        <f t="shared" si="34"/>
        <v>1114</v>
      </c>
      <c r="B1115" s="1" t="s">
        <v>1124</v>
      </c>
      <c r="C1115" s="1" t="s">
        <v>1043</v>
      </c>
      <c r="D1115" s="3" t="str">
        <f t="shared" si="35"/>
        <v>insert into `mei_woman` (`id`, `name`, `yomi`) values ('1114', '安芸子', 'あきこ');</v>
      </c>
    </row>
    <row r="1116" spans="1:4" x14ac:dyDescent="0.4">
      <c r="A1116">
        <f t="shared" si="34"/>
        <v>1115</v>
      </c>
      <c r="B1116" s="1" t="s">
        <v>1125</v>
      </c>
      <c r="C1116" s="1" t="s">
        <v>1043</v>
      </c>
      <c r="D1116" s="3" t="str">
        <f t="shared" si="35"/>
        <v>insert into `mei_woman` (`id`, `name`, `yomi`) values ('1115', '安公子', 'あきこ');</v>
      </c>
    </row>
    <row r="1117" spans="1:4" x14ac:dyDescent="0.4">
      <c r="A1117">
        <f t="shared" si="34"/>
        <v>1116</v>
      </c>
      <c r="B1117" s="1" t="s">
        <v>1126</v>
      </c>
      <c r="C1117" s="1" t="s">
        <v>1043</v>
      </c>
      <c r="D1117" s="3" t="str">
        <f t="shared" si="35"/>
        <v>insert into `mei_woman` (`id`, `name`, `yomi`) values ('1116', '安樹子', 'あきこ');</v>
      </c>
    </row>
    <row r="1118" spans="1:4" x14ac:dyDescent="0.4">
      <c r="A1118">
        <f t="shared" si="34"/>
        <v>1117</v>
      </c>
      <c r="B1118" s="1" t="s">
        <v>1127</v>
      </c>
      <c r="C1118" s="1" t="s">
        <v>1043</v>
      </c>
      <c r="D1118" s="3" t="str">
        <f t="shared" si="35"/>
        <v>insert into `mei_woman` (`id`, `name`, `yomi`) values ('1117', '安妃子', 'あきこ');</v>
      </c>
    </row>
    <row r="1119" spans="1:4" x14ac:dyDescent="0.4">
      <c r="A1119">
        <f t="shared" si="34"/>
        <v>1118</v>
      </c>
      <c r="B1119" s="1" t="s">
        <v>1128</v>
      </c>
      <c r="C1119" s="1" t="s">
        <v>1043</v>
      </c>
      <c r="D1119" s="3" t="str">
        <f t="shared" si="35"/>
        <v>insert into `mei_woman` (`id`, `name`, `yomi`) values ('1118', '安气子', 'あきこ');</v>
      </c>
    </row>
    <row r="1120" spans="1:4" x14ac:dyDescent="0.4">
      <c r="A1120">
        <f t="shared" si="34"/>
        <v>1119</v>
      </c>
      <c r="B1120" s="1" t="s">
        <v>1129</v>
      </c>
      <c r="C1120" s="1" t="s">
        <v>1043</v>
      </c>
      <c r="D1120" s="3" t="str">
        <f t="shared" si="35"/>
        <v>insert into `mei_woman` (`id`, `name`, `yomi`) values ('1119', '杏希子', 'あきこ');</v>
      </c>
    </row>
    <row r="1121" spans="1:4" x14ac:dyDescent="0.4">
      <c r="A1121">
        <f t="shared" si="34"/>
        <v>1120</v>
      </c>
      <c r="B1121" s="1" t="s">
        <v>1130</v>
      </c>
      <c r="C1121" s="1" t="s">
        <v>1043</v>
      </c>
      <c r="D1121" s="3" t="str">
        <f t="shared" si="35"/>
        <v>insert into `mei_woman` (`id`, `name`, `yomi`) values ('1120', '杏季子', 'あきこ');</v>
      </c>
    </row>
    <row r="1122" spans="1:4" x14ac:dyDescent="0.4">
      <c r="A1122">
        <f t="shared" si="34"/>
        <v>1121</v>
      </c>
      <c r="B1122" s="1" t="s">
        <v>1131</v>
      </c>
      <c r="C1122" s="1" t="s">
        <v>1043</v>
      </c>
      <c r="D1122" s="3" t="str">
        <f t="shared" si="35"/>
        <v>insert into `mei_woman` (`id`, `name`, `yomi`) values ('1121', '杏紀子', 'あきこ');</v>
      </c>
    </row>
    <row r="1123" spans="1:4" x14ac:dyDescent="0.4">
      <c r="A1123">
        <f t="shared" si="34"/>
        <v>1122</v>
      </c>
      <c r="B1123" s="1" t="s">
        <v>1132</v>
      </c>
      <c r="C1123" s="1" t="s">
        <v>1043</v>
      </c>
      <c r="D1123" s="3" t="str">
        <f t="shared" si="35"/>
        <v>insert into `mei_woman` (`id`, `name`, `yomi`) values ('1122', '杏生子', 'あきこ');</v>
      </c>
    </row>
    <row r="1124" spans="1:4" x14ac:dyDescent="0.4">
      <c r="A1124">
        <f t="shared" si="34"/>
        <v>1123</v>
      </c>
      <c r="B1124" s="1" t="s">
        <v>1133</v>
      </c>
      <c r="C1124" s="1" t="s">
        <v>1043</v>
      </c>
      <c r="D1124" s="3" t="str">
        <f t="shared" si="35"/>
        <v>insert into `mei_woman` (`id`, `name`, `yomi`) values ('1123', '杏妃子', 'あきこ');</v>
      </c>
    </row>
    <row r="1125" spans="1:4" x14ac:dyDescent="0.4">
      <c r="A1125">
        <f t="shared" si="34"/>
        <v>1124</v>
      </c>
      <c r="B1125" s="1" t="s">
        <v>1134</v>
      </c>
      <c r="C1125" s="1" t="s">
        <v>1043</v>
      </c>
      <c r="D1125" s="3" t="str">
        <f t="shared" si="35"/>
        <v>insert into `mei_woman` (`id`, `name`, `yomi`) values ('1124', '杏萌子', 'あきこ');</v>
      </c>
    </row>
    <row r="1126" spans="1:4" x14ac:dyDescent="0.4">
      <c r="A1126">
        <f t="shared" si="34"/>
        <v>1125</v>
      </c>
      <c r="B1126" s="1" t="s">
        <v>1135</v>
      </c>
      <c r="C1126" s="1" t="s">
        <v>1043</v>
      </c>
      <c r="D1126" s="3" t="str">
        <f t="shared" si="35"/>
        <v>insert into `mei_woman` (`id`, `name`, `yomi`) values ('1125', '杏來子', 'あきこ');</v>
      </c>
    </row>
    <row r="1127" spans="1:4" x14ac:dyDescent="0.4">
      <c r="A1127">
        <f t="shared" si="34"/>
        <v>1126</v>
      </c>
      <c r="B1127" s="1" t="s">
        <v>1136</v>
      </c>
      <c r="C1127" s="1" t="s">
        <v>1043</v>
      </c>
      <c r="D1127" s="3" t="str">
        <f t="shared" si="35"/>
        <v>insert into `mei_woman` (`id`, `name`, `yomi`) values ('1126', '映子', 'あきこ');</v>
      </c>
    </row>
    <row r="1128" spans="1:4" x14ac:dyDescent="0.4">
      <c r="A1128">
        <f t="shared" si="34"/>
        <v>1127</v>
      </c>
      <c r="B1128" s="1" t="s">
        <v>1137</v>
      </c>
      <c r="C1128" s="1" t="s">
        <v>1043</v>
      </c>
      <c r="D1128" s="3" t="str">
        <f t="shared" si="35"/>
        <v>insert into `mei_woman` (`id`, `name`, `yomi`) values ('1127', '瑛子', 'あきこ');</v>
      </c>
    </row>
    <row r="1129" spans="1:4" x14ac:dyDescent="0.4">
      <c r="A1129">
        <f t="shared" si="34"/>
        <v>1128</v>
      </c>
      <c r="B1129" s="1" t="s">
        <v>1138</v>
      </c>
      <c r="C1129" s="1" t="s">
        <v>1043</v>
      </c>
      <c r="D1129" s="3" t="str">
        <f t="shared" si="35"/>
        <v>insert into `mei_woman` (`id`, `name`, `yomi`) values ('1128', '英芸子', 'あきこ');</v>
      </c>
    </row>
    <row r="1130" spans="1:4" x14ac:dyDescent="0.4">
      <c r="A1130">
        <f t="shared" si="34"/>
        <v>1129</v>
      </c>
      <c r="B1130" s="1" t="s">
        <v>1139</v>
      </c>
      <c r="C1130" s="1" t="s">
        <v>1043</v>
      </c>
      <c r="D1130" s="3" t="str">
        <f t="shared" si="35"/>
        <v>insert into `mei_woman` (`id`, `name`, `yomi`) values ('1129', '央希子', 'あきこ');</v>
      </c>
    </row>
    <row r="1131" spans="1:4" x14ac:dyDescent="0.4">
      <c r="A1131">
        <f t="shared" si="34"/>
        <v>1130</v>
      </c>
      <c r="B1131" s="1" t="s">
        <v>1140</v>
      </c>
      <c r="C1131" s="1" t="s">
        <v>1043</v>
      </c>
      <c r="D1131" s="3" t="str">
        <f t="shared" si="35"/>
        <v>insert into `mei_woman` (`id`, `name`, `yomi`) values ('1130', '央子', 'あきこ');</v>
      </c>
    </row>
    <row r="1132" spans="1:4" x14ac:dyDescent="0.4">
      <c r="A1132">
        <f t="shared" si="34"/>
        <v>1131</v>
      </c>
      <c r="B1132" s="1" t="s">
        <v>1141</v>
      </c>
      <c r="C1132" s="1" t="s">
        <v>1043</v>
      </c>
      <c r="D1132" s="3" t="str">
        <f t="shared" si="35"/>
        <v>insert into `mei_woman` (`id`, `name`, `yomi`) values ('1131', '旺子', 'あきこ');</v>
      </c>
    </row>
    <row r="1133" spans="1:4" x14ac:dyDescent="0.4">
      <c r="A1133">
        <f t="shared" si="34"/>
        <v>1132</v>
      </c>
      <c r="B1133" s="1" t="s">
        <v>1142</v>
      </c>
      <c r="C1133" s="1" t="s">
        <v>1043</v>
      </c>
      <c r="D1133" s="3" t="str">
        <f t="shared" si="35"/>
        <v>insert into `mei_woman` (`id`, `name`, `yomi`) values ('1132', '果子', 'あきこ');</v>
      </c>
    </row>
    <row r="1134" spans="1:4" x14ac:dyDescent="0.4">
      <c r="A1134">
        <f t="shared" si="34"/>
        <v>1133</v>
      </c>
      <c r="B1134" s="1" t="s">
        <v>1143</v>
      </c>
      <c r="C1134" s="1" t="s">
        <v>1043</v>
      </c>
      <c r="D1134" s="3" t="str">
        <f t="shared" si="35"/>
        <v>insert into `mei_woman` (`id`, `name`, `yomi`) values ('1133', '華子', 'あきこ');</v>
      </c>
    </row>
    <row r="1135" spans="1:4" x14ac:dyDescent="0.4">
      <c r="A1135">
        <f t="shared" si="34"/>
        <v>1134</v>
      </c>
      <c r="B1135" s="1" t="s">
        <v>1144</v>
      </c>
      <c r="C1135" s="1" t="s">
        <v>1043</v>
      </c>
      <c r="D1135" s="3" t="str">
        <f t="shared" si="35"/>
        <v>insert into `mei_woman` (`id`, `name`, `yomi`) values ('1134', '雅喜子', 'あきこ');</v>
      </c>
    </row>
    <row r="1136" spans="1:4" x14ac:dyDescent="0.4">
      <c r="A1136">
        <f t="shared" si="34"/>
        <v>1135</v>
      </c>
      <c r="B1136" s="1" t="s">
        <v>1145</v>
      </c>
      <c r="C1136" s="1" t="s">
        <v>1043</v>
      </c>
      <c r="D1136" s="3" t="str">
        <f t="shared" si="35"/>
        <v>insert into `mei_woman` (`id`, `name`, `yomi`) values ('1135', '雅紀子', 'あきこ');</v>
      </c>
    </row>
    <row r="1137" spans="1:4" x14ac:dyDescent="0.4">
      <c r="A1137">
        <f t="shared" si="34"/>
        <v>1136</v>
      </c>
      <c r="B1137" s="1" t="s">
        <v>1146</v>
      </c>
      <c r="C1137" s="1" t="s">
        <v>1043</v>
      </c>
      <c r="D1137" s="3" t="str">
        <f t="shared" si="35"/>
        <v>insert into `mei_woman` (`id`, `name`, `yomi`) values ('1136', '会紀子', 'あきこ');</v>
      </c>
    </row>
    <row r="1138" spans="1:4" x14ac:dyDescent="0.4">
      <c r="A1138">
        <f t="shared" si="34"/>
        <v>1137</v>
      </c>
      <c r="B1138" s="1" t="s">
        <v>1147</v>
      </c>
      <c r="C1138" s="1" t="s">
        <v>1043</v>
      </c>
      <c r="D1138" s="3" t="str">
        <f t="shared" si="35"/>
        <v>insert into `mei_woman` (`id`, `name`, `yomi`) values ('1137', '会欣子', 'あきこ');</v>
      </c>
    </row>
    <row r="1139" spans="1:4" x14ac:dyDescent="0.4">
      <c r="A1139">
        <f t="shared" si="34"/>
        <v>1138</v>
      </c>
      <c r="B1139" s="1" t="s">
        <v>1148</v>
      </c>
      <c r="C1139" s="1" t="s">
        <v>1043</v>
      </c>
      <c r="D1139" s="3" t="str">
        <f t="shared" si="35"/>
        <v>insert into `mei_woman` (`id`, `name`, `yomi`) values ('1138', '快子', 'あきこ');</v>
      </c>
    </row>
    <row r="1140" spans="1:4" x14ac:dyDescent="0.4">
      <c r="A1140">
        <f t="shared" si="34"/>
        <v>1139</v>
      </c>
      <c r="B1140" s="1" t="s">
        <v>1149</v>
      </c>
      <c r="C1140" s="1" t="s">
        <v>1043</v>
      </c>
      <c r="D1140" s="3" t="str">
        <f t="shared" si="35"/>
        <v>insert into `mei_woman` (`id`, `name`, `yomi`) values ('1139', '覚子', 'あきこ');</v>
      </c>
    </row>
    <row r="1141" spans="1:4" x14ac:dyDescent="0.4">
      <c r="A1141">
        <f t="shared" si="34"/>
        <v>1140</v>
      </c>
      <c r="B1141" s="1" t="s">
        <v>1150</v>
      </c>
      <c r="C1141" s="1" t="s">
        <v>1043</v>
      </c>
      <c r="D1141" s="3" t="str">
        <f t="shared" si="35"/>
        <v>insert into `mei_woman` (`id`, `name`, `yomi`) values ('1140', '学子', 'あきこ');</v>
      </c>
    </row>
    <row r="1142" spans="1:4" x14ac:dyDescent="0.4">
      <c r="A1142">
        <f t="shared" si="34"/>
        <v>1141</v>
      </c>
      <c r="B1142" s="1" t="s">
        <v>1151</v>
      </c>
      <c r="C1142" s="1" t="s">
        <v>1043</v>
      </c>
      <c r="D1142" s="3" t="str">
        <f t="shared" si="35"/>
        <v>insert into `mei_woman` (`id`, `name`, `yomi`) values ('1141', '監子', 'あきこ');</v>
      </c>
    </row>
    <row r="1143" spans="1:4" x14ac:dyDescent="0.4">
      <c r="A1143">
        <f t="shared" si="34"/>
        <v>1142</v>
      </c>
      <c r="B1143" s="1" t="s">
        <v>1152</v>
      </c>
      <c r="C1143" s="1" t="s">
        <v>1043</v>
      </c>
      <c r="D1143" s="3" t="str">
        <f t="shared" si="35"/>
        <v>insert into `mei_woman` (`id`, `name`, `yomi`) values ('1142', '鑑子', 'あきこ');</v>
      </c>
    </row>
    <row r="1144" spans="1:4" x14ac:dyDescent="0.4">
      <c r="A1144">
        <f t="shared" si="34"/>
        <v>1143</v>
      </c>
      <c r="B1144" s="1" t="s">
        <v>1153</v>
      </c>
      <c r="C1144" s="1" t="s">
        <v>1043</v>
      </c>
      <c r="D1144" s="3" t="str">
        <f t="shared" si="35"/>
        <v>insert into `mei_woman` (`id`, `name`, `yomi`) values ('1143', '関岡', 'あきこ');</v>
      </c>
    </row>
    <row r="1145" spans="1:4" x14ac:dyDescent="0.4">
      <c r="A1145">
        <f t="shared" si="34"/>
        <v>1144</v>
      </c>
      <c r="B1145" s="1" t="s">
        <v>1154</v>
      </c>
      <c r="C1145" s="1" t="s">
        <v>1043</v>
      </c>
      <c r="D1145" s="3" t="str">
        <f t="shared" si="35"/>
        <v>insert into `mei_woman` (`id`, `name`, `yomi`) values ('1144', '紀子', 'あきこ');</v>
      </c>
    </row>
    <row r="1146" spans="1:4" x14ac:dyDescent="0.4">
      <c r="A1146">
        <f t="shared" si="34"/>
        <v>1145</v>
      </c>
      <c r="B1146" s="1" t="s">
        <v>1155</v>
      </c>
      <c r="C1146" s="1" t="s">
        <v>1043</v>
      </c>
      <c r="D1146" s="3" t="str">
        <f t="shared" si="35"/>
        <v>insert into `mei_woman` (`id`, `name`, `yomi`) values ('1145', '輝呼', 'あきこ');</v>
      </c>
    </row>
    <row r="1147" spans="1:4" x14ac:dyDescent="0.4">
      <c r="A1147">
        <f t="shared" si="34"/>
        <v>1146</v>
      </c>
      <c r="B1147" s="1" t="s">
        <v>1156</v>
      </c>
      <c r="C1147" s="1" t="s">
        <v>1043</v>
      </c>
      <c r="D1147" s="3" t="str">
        <f t="shared" si="35"/>
        <v>insert into `mei_woman` (`id`, `name`, `yomi`) values ('1146', '輝子', 'あきこ');</v>
      </c>
    </row>
    <row r="1148" spans="1:4" x14ac:dyDescent="0.4">
      <c r="A1148">
        <f t="shared" si="34"/>
        <v>1147</v>
      </c>
      <c r="B1148" s="1" t="s">
        <v>1157</v>
      </c>
      <c r="C1148" s="1" t="s">
        <v>1043</v>
      </c>
      <c r="D1148" s="3" t="str">
        <f t="shared" si="35"/>
        <v>insert into `mei_woman` (`id`, `name`, `yomi`) values ('1147', '亨子', 'あきこ');</v>
      </c>
    </row>
    <row r="1149" spans="1:4" x14ac:dyDescent="0.4">
      <c r="A1149">
        <f t="shared" si="34"/>
        <v>1148</v>
      </c>
      <c r="B1149" s="1" t="s">
        <v>1158</v>
      </c>
      <c r="C1149" s="1" t="s">
        <v>1043</v>
      </c>
      <c r="D1149" s="3" t="str">
        <f t="shared" si="35"/>
        <v>insert into `mei_woman` (`id`, `name`, `yomi`) values ('1148', '享子', 'あきこ');</v>
      </c>
    </row>
    <row r="1150" spans="1:4" x14ac:dyDescent="0.4">
      <c r="A1150">
        <f t="shared" si="34"/>
        <v>1149</v>
      </c>
      <c r="B1150" s="1" t="s">
        <v>1159</v>
      </c>
      <c r="C1150" s="1" t="s">
        <v>1043</v>
      </c>
      <c r="D1150" s="3" t="str">
        <f t="shared" si="35"/>
        <v>insert into `mei_woman` (`id`, `name`, `yomi`) values ('1149', '鏡子', 'あきこ');</v>
      </c>
    </row>
    <row r="1151" spans="1:4" x14ac:dyDescent="0.4">
      <c r="A1151">
        <f t="shared" si="34"/>
        <v>1150</v>
      </c>
      <c r="B1151" s="1" t="s">
        <v>1160</v>
      </c>
      <c r="C1151" s="1" t="s">
        <v>1043</v>
      </c>
      <c r="D1151" s="3" t="str">
        <f t="shared" si="35"/>
        <v>insert into `mei_woman` (`id`, `name`, `yomi`) values ('1150', '尭子', 'あきこ');</v>
      </c>
    </row>
    <row r="1152" spans="1:4" x14ac:dyDescent="0.4">
      <c r="A1152">
        <f t="shared" si="34"/>
        <v>1151</v>
      </c>
      <c r="B1152" s="1" t="s">
        <v>1161</v>
      </c>
      <c r="C1152" s="1" t="s">
        <v>1043</v>
      </c>
      <c r="D1152" s="3" t="str">
        <f t="shared" si="35"/>
        <v>insert into `mei_woman` (`id`, `name`, `yomi`) values ('1151', '暁希子', 'あきこ');</v>
      </c>
    </row>
    <row r="1153" spans="1:4" x14ac:dyDescent="0.4">
      <c r="A1153">
        <f t="shared" si="34"/>
        <v>1152</v>
      </c>
      <c r="B1153" s="1" t="s">
        <v>1162</v>
      </c>
      <c r="C1153" s="1" t="s">
        <v>1043</v>
      </c>
      <c r="D1153" s="3" t="str">
        <f t="shared" si="35"/>
        <v>insert into `mei_woman` (`id`, `name`, `yomi`) values ('1152', '暁湖', 'あきこ');</v>
      </c>
    </row>
    <row r="1154" spans="1:4" x14ac:dyDescent="0.4">
      <c r="A1154">
        <f t="shared" ref="A1154:A1217" si="36">ROW()-1</f>
        <v>1153</v>
      </c>
      <c r="B1154" s="1" t="s">
        <v>504</v>
      </c>
      <c r="C1154" s="1" t="s">
        <v>1043</v>
      </c>
      <c r="D1154" s="3" t="str">
        <f t="shared" ref="D1154:D1217" si="37">CONCATENATE($E$1,A1154,$F$1,B1154,$G$1,C1154,$H$1)</f>
        <v>insert into `mei_woman` (`id`, `name`, `yomi`) values ('1153', '暁子', 'あきこ');</v>
      </c>
    </row>
    <row r="1155" spans="1:4" x14ac:dyDescent="0.4">
      <c r="A1155">
        <f t="shared" si="36"/>
        <v>1154</v>
      </c>
      <c r="B1155" s="1" t="s">
        <v>1163</v>
      </c>
      <c r="C1155" s="1" t="s">
        <v>1043</v>
      </c>
      <c r="D1155" s="3" t="str">
        <f t="shared" si="37"/>
        <v>insert into `mei_woman` (`id`, `name`, `yomi`) values ('1154', '啓子', 'あきこ');</v>
      </c>
    </row>
    <row r="1156" spans="1:4" x14ac:dyDescent="0.4">
      <c r="A1156">
        <f t="shared" si="36"/>
        <v>1155</v>
      </c>
      <c r="B1156" s="1" t="s">
        <v>1164</v>
      </c>
      <c r="C1156" s="1" t="s">
        <v>1043</v>
      </c>
      <c r="D1156" s="3" t="str">
        <f t="shared" si="37"/>
        <v>insert into `mei_woman` (`id`, `name`, `yomi`) values ('1155', '慧子', 'あきこ');</v>
      </c>
    </row>
    <row r="1157" spans="1:4" x14ac:dyDescent="0.4">
      <c r="A1157">
        <f t="shared" si="36"/>
        <v>1156</v>
      </c>
      <c r="B1157" s="1" t="s">
        <v>1165</v>
      </c>
      <c r="C1157" s="1" t="s">
        <v>1043</v>
      </c>
      <c r="D1157" s="3" t="str">
        <f t="shared" si="37"/>
        <v>insert into `mei_woman` (`id`, `name`, `yomi`) values ('1156', '掲子', 'あきこ');</v>
      </c>
    </row>
    <row r="1158" spans="1:4" x14ac:dyDescent="0.4">
      <c r="A1158">
        <f t="shared" si="36"/>
        <v>1157</v>
      </c>
      <c r="B1158" s="1" t="s">
        <v>1166</v>
      </c>
      <c r="C1158" s="1" t="s">
        <v>1043</v>
      </c>
      <c r="D1158" s="3" t="str">
        <f t="shared" si="37"/>
        <v>insert into `mei_woman` (`id`, `name`, `yomi`) values ('1157', '敬子', 'あきこ');</v>
      </c>
    </row>
    <row r="1159" spans="1:4" x14ac:dyDescent="0.4">
      <c r="A1159">
        <f t="shared" si="36"/>
        <v>1158</v>
      </c>
      <c r="B1159" s="1" t="s">
        <v>1167</v>
      </c>
      <c r="C1159" s="1" t="s">
        <v>1043</v>
      </c>
      <c r="D1159" s="3" t="str">
        <f t="shared" si="37"/>
        <v>insert into `mei_woman` (`id`, `name`, `yomi`) values ('1158', '景子', 'あきこ');</v>
      </c>
    </row>
    <row r="1160" spans="1:4" x14ac:dyDescent="0.4">
      <c r="A1160">
        <f t="shared" si="36"/>
        <v>1159</v>
      </c>
      <c r="B1160" s="1" t="s">
        <v>1168</v>
      </c>
      <c r="C1160" s="1" t="s">
        <v>1043</v>
      </c>
      <c r="D1160" s="3" t="str">
        <f t="shared" si="37"/>
        <v>insert into `mei_woman` (`id`, `name`, `yomi`) values ('1159', '芸子', 'あきこ');</v>
      </c>
    </row>
    <row r="1161" spans="1:4" x14ac:dyDescent="0.4">
      <c r="A1161">
        <f t="shared" si="36"/>
        <v>1160</v>
      </c>
      <c r="B1161" s="1" t="s">
        <v>1169</v>
      </c>
      <c r="C1161" s="1" t="s">
        <v>1043</v>
      </c>
      <c r="D1161" s="3" t="str">
        <f t="shared" si="37"/>
        <v>insert into `mei_woman` (`id`, `name`, `yomi`) values ('1160', '月', 'あきこ');</v>
      </c>
    </row>
    <row r="1162" spans="1:4" x14ac:dyDescent="0.4">
      <c r="A1162">
        <f t="shared" si="36"/>
        <v>1161</v>
      </c>
      <c r="B1162" s="1" t="s">
        <v>1170</v>
      </c>
      <c r="C1162" s="1" t="s">
        <v>1043</v>
      </c>
      <c r="D1162" s="3" t="str">
        <f t="shared" si="37"/>
        <v>insert into `mei_woman` (`id`, `name`, `yomi`) values ('1161', '研子', 'あきこ');</v>
      </c>
    </row>
    <row r="1163" spans="1:4" x14ac:dyDescent="0.4">
      <c r="A1163">
        <f t="shared" si="36"/>
        <v>1162</v>
      </c>
      <c r="B1163" s="1" t="s">
        <v>1171</v>
      </c>
      <c r="C1163" s="1" t="s">
        <v>1043</v>
      </c>
      <c r="D1163" s="3" t="str">
        <f t="shared" si="37"/>
        <v>insert into `mei_woman` (`id`, `name`, `yomi`) values ('1162', '謙子', 'あきこ');</v>
      </c>
    </row>
    <row r="1164" spans="1:4" x14ac:dyDescent="0.4">
      <c r="A1164">
        <f t="shared" si="36"/>
        <v>1163</v>
      </c>
      <c r="B1164" s="1" t="s">
        <v>1172</v>
      </c>
      <c r="C1164" s="1" t="s">
        <v>1043</v>
      </c>
      <c r="D1164" s="3" t="str">
        <f t="shared" si="37"/>
        <v>insert into `mei_woman` (`id`, `name`, `yomi`) values ('1163', '顕子', 'あきこ');</v>
      </c>
    </row>
    <row r="1165" spans="1:4" x14ac:dyDescent="0.4">
      <c r="A1165">
        <f t="shared" si="36"/>
        <v>1164</v>
      </c>
      <c r="B1165" s="1" t="s">
        <v>1173</v>
      </c>
      <c r="C1165" s="1" t="s">
        <v>1043</v>
      </c>
      <c r="D1165" s="3" t="str">
        <f t="shared" si="37"/>
        <v>insert into `mei_woman` (`id`, `name`, `yomi`) values ('1164', '吾希子', 'あきこ');</v>
      </c>
    </row>
    <row r="1166" spans="1:4" x14ac:dyDescent="0.4">
      <c r="A1166">
        <f t="shared" si="36"/>
        <v>1165</v>
      </c>
      <c r="B1166" s="1" t="s">
        <v>1174</v>
      </c>
      <c r="C1166" s="1" t="s">
        <v>1043</v>
      </c>
      <c r="D1166" s="3" t="str">
        <f t="shared" si="37"/>
        <v>insert into `mei_woman` (`id`, `name`, `yomi`) values ('1165', '吾妃子', 'あきこ');</v>
      </c>
    </row>
    <row r="1167" spans="1:4" x14ac:dyDescent="0.4">
      <c r="A1167">
        <f t="shared" si="36"/>
        <v>1166</v>
      </c>
      <c r="B1167" s="1" t="s">
        <v>1175</v>
      </c>
      <c r="C1167" s="1" t="s">
        <v>1043</v>
      </c>
      <c r="D1167" s="3" t="str">
        <f t="shared" si="37"/>
        <v>insert into `mei_woman` (`id`, `name`, `yomi`) values ('1166', '光子', 'あきこ');</v>
      </c>
    </row>
    <row r="1168" spans="1:4" x14ac:dyDescent="0.4">
      <c r="A1168">
        <f t="shared" si="36"/>
        <v>1167</v>
      </c>
      <c r="B1168" s="1" t="s">
        <v>1176</v>
      </c>
      <c r="C1168" s="1" t="s">
        <v>1043</v>
      </c>
      <c r="D1168" s="3" t="str">
        <f t="shared" si="37"/>
        <v>insert into `mei_woman` (`id`, `name`, `yomi`) values ('1167', '光明子', 'あきこ');</v>
      </c>
    </row>
    <row r="1169" spans="1:4" x14ac:dyDescent="0.4">
      <c r="A1169">
        <f t="shared" si="36"/>
        <v>1168</v>
      </c>
      <c r="B1169" s="1" t="s">
        <v>1177</v>
      </c>
      <c r="C1169" s="1" t="s">
        <v>1043</v>
      </c>
      <c r="D1169" s="3" t="str">
        <f t="shared" si="37"/>
        <v>insert into `mei_woman` (`id`, `name`, `yomi`) values ('1168', '公子', 'あきこ');</v>
      </c>
    </row>
    <row r="1170" spans="1:4" x14ac:dyDescent="0.4">
      <c r="A1170">
        <f t="shared" si="36"/>
        <v>1169</v>
      </c>
      <c r="B1170" s="1" t="s">
        <v>1178</v>
      </c>
      <c r="C1170" s="1" t="s">
        <v>1043</v>
      </c>
      <c r="D1170" s="3" t="str">
        <f t="shared" si="37"/>
        <v>insert into `mei_woman` (`id`, `name`, `yomi`) values ('1169', '孔子', 'あきこ');</v>
      </c>
    </row>
    <row r="1171" spans="1:4" x14ac:dyDescent="0.4">
      <c r="A1171">
        <f t="shared" si="36"/>
        <v>1170</v>
      </c>
      <c r="B1171" s="1" t="s">
        <v>1179</v>
      </c>
      <c r="C1171" s="1" t="s">
        <v>1043</v>
      </c>
      <c r="D1171" s="3" t="str">
        <f t="shared" si="37"/>
        <v>insert into `mei_woman` (`id`, `name`, `yomi`) values ('1170', '昂子', 'あきこ');</v>
      </c>
    </row>
    <row r="1172" spans="1:4" x14ac:dyDescent="0.4">
      <c r="A1172">
        <f t="shared" si="36"/>
        <v>1171</v>
      </c>
      <c r="B1172" s="1" t="s">
        <v>1180</v>
      </c>
      <c r="C1172" s="1" t="s">
        <v>1043</v>
      </c>
      <c r="D1172" s="3" t="str">
        <f t="shared" si="37"/>
        <v>insert into `mei_woman` (`id`, `name`, `yomi`) values ('1171', '晃規子', 'あきこ');</v>
      </c>
    </row>
    <row r="1173" spans="1:4" x14ac:dyDescent="0.4">
      <c r="A1173">
        <f t="shared" si="36"/>
        <v>1172</v>
      </c>
      <c r="B1173" s="1" t="s">
        <v>1181</v>
      </c>
      <c r="C1173" s="1" t="s">
        <v>1043</v>
      </c>
      <c r="D1173" s="3" t="str">
        <f t="shared" si="37"/>
        <v>insert into `mei_woman` (`id`, `name`, `yomi`) values ('1172', '晃貴子', 'あきこ');</v>
      </c>
    </row>
    <row r="1174" spans="1:4" x14ac:dyDescent="0.4">
      <c r="A1174">
        <f t="shared" si="36"/>
        <v>1173</v>
      </c>
      <c r="B1174" s="1" t="s">
        <v>1182</v>
      </c>
      <c r="C1174" s="1" t="s">
        <v>1043</v>
      </c>
      <c r="D1174" s="3" t="str">
        <f t="shared" si="37"/>
        <v>insert into `mei_woman` (`id`, `name`, `yomi`) values ('1173', '晃呼', 'あきこ');</v>
      </c>
    </row>
    <row r="1175" spans="1:4" x14ac:dyDescent="0.4">
      <c r="A1175">
        <f t="shared" si="36"/>
        <v>1174</v>
      </c>
      <c r="B1175" s="1" t="s">
        <v>1183</v>
      </c>
      <c r="C1175" s="1" t="s">
        <v>1043</v>
      </c>
      <c r="D1175" s="3" t="str">
        <f t="shared" si="37"/>
        <v>insert into `mei_woman` (`id`, `name`, `yomi`) values ('1174', '晃弘', 'あきこ');</v>
      </c>
    </row>
    <row r="1176" spans="1:4" x14ac:dyDescent="0.4">
      <c r="A1176">
        <f t="shared" si="36"/>
        <v>1175</v>
      </c>
      <c r="B1176" s="1" t="s">
        <v>1184</v>
      </c>
      <c r="C1176" s="1" t="s">
        <v>1043</v>
      </c>
      <c r="D1176" s="3" t="str">
        <f t="shared" si="37"/>
        <v>insert into `mei_woman` (`id`, `name`, `yomi`) values ('1175', '晃子', 'あきこ');</v>
      </c>
    </row>
    <row r="1177" spans="1:4" x14ac:dyDescent="0.4">
      <c r="A1177">
        <f t="shared" si="36"/>
        <v>1176</v>
      </c>
      <c r="B1177" s="1" t="s">
        <v>1185</v>
      </c>
      <c r="C1177" s="1" t="s">
        <v>1043</v>
      </c>
      <c r="D1177" s="3" t="str">
        <f t="shared" si="37"/>
        <v>insert into `mei_woman` (`id`, `name`, `yomi`) values ('1176', '晃樹子', 'あきこ');</v>
      </c>
    </row>
    <row r="1178" spans="1:4" x14ac:dyDescent="0.4">
      <c r="A1178">
        <f t="shared" si="36"/>
        <v>1177</v>
      </c>
      <c r="B1178" s="1" t="s">
        <v>439</v>
      </c>
      <c r="C1178" s="1" t="s">
        <v>1043</v>
      </c>
      <c r="D1178" s="3" t="str">
        <f t="shared" si="37"/>
        <v>insert into `mei_woman` (`id`, `name`, `yomi`) values ('1177', '紅子', 'あきこ');</v>
      </c>
    </row>
    <row r="1179" spans="1:4" x14ac:dyDescent="0.4">
      <c r="A1179">
        <f t="shared" si="36"/>
        <v>1178</v>
      </c>
      <c r="B1179" s="1" t="s">
        <v>1186</v>
      </c>
      <c r="C1179" s="1" t="s">
        <v>1043</v>
      </c>
      <c r="D1179" s="3" t="str">
        <f t="shared" si="37"/>
        <v>insert into `mei_woman` (`id`, `name`, `yomi`) values ('1178', '合気子', 'あきこ');</v>
      </c>
    </row>
    <row r="1180" spans="1:4" x14ac:dyDescent="0.4">
      <c r="A1180">
        <f t="shared" si="36"/>
        <v>1179</v>
      </c>
      <c r="B1180" s="1" t="s">
        <v>1187</v>
      </c>
      <c r="C1180" s="1" t="s">
        <v>1043</v>
      </c>
      <c r="D1180" s="3" t="str">
        <f t="shared" si="37"/>
        <v>insert into `mei_woman` (`id`, `name`, `yomi`) values ('1179', '彩貴子', 'あきこ');</v>
      </c>
    </row>
    <row r="1181" spans="1:4" x14ac:dyDescent="0.4">
      <c r="A1181">
        <f t="shared" si="36"/>
        <v>1180</v>
      </c>
      <c r="B1181" s="1" t="s">
        <v>1188</v>
      </c>
      <c r="C1181" s="1" t="s">
        <v>1043</v>
      </c>
      <c r="D1181" s="3" t="str">
        <f t="shared" si="37"/>
        <v>insert into `mei_woman` (`id`, `name`, `yomi`) values ('1180', '彩輝子', 'あきこ');</v>
      </c>
    </row>
    <row r="1182" spans="1:4" x14ac:dyDescent="0.4">
      <c r="A1182">
        <f t="shared" si="36"/>
        <v>1181</v>
      </c>
      <c r="B1182" s="1" t="s">
        <v>1189</v>
      </c>
      <c r="C1182" s="1" t="s">
        <v>1043</v>
      </c>
      <c r="D1182" s="3" t="str">
        <f t="shared" si="37"/>
        <v>insert into `mei_woman` (`id`, `name`, `yomi`) values ('1181', '彩子', 'あきこ');</v>
      </c>
    </row>
    <row r="1183" spans="1:4" x14ac:dyDescent="0.4">
      <c r="A1183">
        <f t="shared" si="36"/>
        <v>1182</v>
      </c>
      <c r="B1183" s="1" t="s">
        <v>1190</v>
      </c>
      <c r="C1183" s="1" t="s">
        <v>1043</v>
      </c>
      <c r="D1183" s="3" t="str">
        <f t="shared" si="37"/>
        <v>insert into `mei_woman` (`id`, `name`, `yomi`) values ('1182', '在規子', 'あきこ');</v>
      </c>
    </row>
    <row r="1184" spans="1:4" x14ac:dyDescent="0.4">
      <c r="A1184">
        <f t="shared" si="36"/>
        <v>1183</v>
      </c>
      <c r="B1184" s="1" t="s">
        <v>1191</v>
      </c>
      <c r="C1184" s="1" t="s">
        <v>1043</v>
      </c>
      <c r="D1184" s="3" t="str">
        <f t="shared" si="37"/>
        <v>insert into `mei_woman` (`id`, `name`, `yomi`) values ('1183', '在子', 'あきこ');</v>
      </c>
    </row>
    <row r="1185" spans="1:4" x14ac:dyDescent="0.4">
      <c r="A1185">
        <f t="shared" si="36"/>
        <v>1184</v>
      </c>
      <c r="B1185" s="1" t="s">
        <v>1192</v>
      </c>
      <c r="C1185" s="1" t="s">
        <v>1043</v>
      </c>
      <c r="D1185" s="3" t="str">
        <f t="shared" si="37"/>
        <v>insert into `mei_woman` (`id`, `name`, `yomi`) values ('1184', '察子', 'あきこ');</v>
      </c>
    </row>
    <row r="1186" spans="1:4" x14ac:dyDescent="0.4">
      <c r="A1186">
        <f t="shared" si="36"/>
        <v>1185</v>
      </c>
      <c r="B1186" s="1" t="s">
        <v>1193</v>
      </c>
      <c r="C1186" s="1" t="s">
        <v>1043</v>
      </c>
      <c r="D1186" s="3" t="str">
        <f t="shared" si="37"/>
        <v>insert into `mei_woman` (`id`, `name`, `yomi`) values ('1185', '爾子', 'あきこ');</v>
      </c>
    </row>
    <row r="1187" spans="1:4" x14ac:dyDescent="0.4">
      <c r="A1187">
        <f t="shared" si="36"/>
        <v>1186</v>
      </c>
      <c r="B1187" s="1" t="s">
        <v>1194</v>
      </c>
      <c r="C1187" s="1" t="s">
        <v>1043</v>
      </c>
      <c r="D1187" s="3" t="str">
        <f t="shared" si="37"/>
        <v>insert into `mei_woman` (`id`, `name`, `yomi`) values ('1186', '朱希子', 'あきこ');</v>
      </c>
    </row>
    <row r="1188" spans="1:4" x14ac:dyDescent="0.4">
      <c r="A1188">
        <f t="shared" si="36"/>
        <v>1187</v>
      </c>
      <c r="B1188" s="1" t="s">
        <v>1195</v>
      </c>
      <c r="C1188" s="1" t="s">
        <v>1043</v>
      </c>
      <c r="D1188" s="3" t="str">
        <f t="shared" si="37"/>
        <v>insert into `mei_woman` (`id`, `name`, `yomi`) values ('1187', '朱紀子', 'あきこ');</v>
      </c>
    </row>
    <row r="1189" spans="1:4" x14ac:dyDescent="0.4">
      <c r="A1189">
        <f t="shared" si="36"/>
        <v>1188</v>
      </c>
      <c r="B1189" s="1" t="s">
        <v>1196</v>
      </c>
      <c r="C1189" s="1" t="s">
        <v>1043</v>
      </c>
      <c r="D1189" s="3" t="str">
        <f t="shared" si="37"/>
        <v>insert into `mei_woman` (`id`, `name`, `yomi`) values ('1188', '朱輝子', 'あきこ');</v>
      </c>
    </row>
    <row r="1190" spans="1:4" x14ac:dyDescent="0.4">
      <c r="A1190">
        <f t="shared" si="36"/>
        <v>1189</v>
      </c>
      <c r="B1190" s="1" t="s">
        <v>519</v>
      </c>
      <c r="C1190" s="1" t="s">
        <v>1043</v>
      </c>
      <c r="D1190" s="3" t="str">
        <f t="shared" si="37"/>
        <v>insert into `mei_woman` (`id`, `name`, `yomi`) values ('1189', '朱子', 'あきこ');</v>
      </c>
    </row>
    <row r="1191" spans="1:4" x14ac:dyDescent="0.4">
      <c r="A1191">
        <f t="shared" si="36"/>
        <v>1190</v>
      </c>
      <c r="B1191" s="1" t="s">
        <v>1197</v>
      </c>
      <c r="C1191" s="1" t="s">
        <v>1043</v>
      </c>
      <c r="D1191" s="3" t="str">
        <f t="shared" si="37"/>
        <v>insert into `mei_woman` (`id`, `name`, `yomi`) values ('1190', '秋子', 'あきこ');</v>
      </c>
    </row>
    <row r="1192" spans="1:4" x14ac:dyDescent="0.4">
      <c r="A1192">
        <f t="shared" si="36"/>
        <v>1191</v>
      </c>
      <c r="B1192" s="1" t="s">
        <v>1198</v>
      </c>
      <c r="C1192" s="1" t="s">
        <v>1043</v>
      </c>
      <c r="D1192" s="3" t="str">
        <f t="shared" si="37"/>
        <v>insert into `mei_woman` (`id`, `name`, `yomi`) values ('1191', '充樹子', 'あきこ');</v>
      </c>
    </row>
    <row r="1193" spans="1:4" x14ac:dyDescent="0.4">
      <c r="A1193">
        <f t="shared" si="36"/>
        <v>1192</v>
      </c>
      <c r="B1193" s="1" t="s">
        <v>1199</v>
      </c>
      <c r="C1193" s="1" t="s">
        <v>1043</v>
      </c>
      <c r="D1193" s="3" t="str">
        <f t="shared" si="37"/>
        <v>insert into `mei_woman` (`id`, `name`, `yomi`) values ('1192', '淑子', 'あきこ');</v>
      </c>
    </row>
    <row r="1194" spans="1:4" x14ac:dyDescent="0.4">
      <c r="A1194">
        <f t="shared" si="36"/>
        <v>1193</v>
      </c>
      <c r="B1194" s="1" t="s">
        <v>1200</v>
      </c>
      <c r="C1194" s="1" t="s">
        <v>1043</v>
      </c>
      <c r="D1194" s="3" t="str">
        <f t="shared" si="37"/>
        <v>insert into `mei_woman` (`id`, `name`, `yomi`) values ('1193', '淳子', 'あきこ');</v>
      </c>
    </row>
    <row r="1195" spans="1:4" x14ac:dyDescent="0.4">
      <c r="A1195">
        <f t="shared" si="36"/>
        <v>1194</v>
      </c>
      <c r="B1195" s="1" t="s">
        <v>1201</v>
      </c>
      <c r="C1195" s="1" t="s">
        <v>1043</v>
      </c>
      <c r="D1195" s="3" t="str">
        <f t="shared" si="37"/>
        <v>insert into `mei_woman` (`id`, `name`, `yomi`) values ('1194', '曙子', 'あきこ');</v>
      </c>
    </row>
    <row r="1196" spans="1:4" x14ac:dyDescent="0.4">
      <c r="A1196">
        <f t="shared" si="36"/>
        <v>1195</v>
      </c>
      <c r="B1196" s="1" t="s">
        <v>1202</v>
      </c>
      <c r="C1196" s="1" t="s">
        <v>1043</v>
      </c>
      <c r="D1196" s="3" t="str">
        <f t="shared" si="37"/>
        <v>insert into `mei_woman` (`id`, `name`, `yomi`) values ('1195', '唱子', 'あきこ');</v>
      </c>
    </row>
    <row r="1197" spans="1:4" x14ac:dyDescent="0.4">
      <c r="A1197">
        <f t="shared" si="36"/>
        <v>1196</v>
      </c>
      <c r="B1197" s="1" t="s">
        <v>1203</v>
      </c>
      <c r="C1197" s="1" t="s">
        <v>1043</v>
      </c>
      <c r="D1197" s="3" t="str">
        <f t="shared" si="37"/>
        <v>insert into `mei_woman` (`id`, `name`, `yomi`) values ('1196', '彰希子', 'あきこ');</v>
      </c>
    </row>
    <row r="1198" spans="1:4" x14ac:dyDescent="0.4">
      <c r="A1198">
        <f t="shared" si="36"/>
        <v>1197</v>
      </c>
      <c r="B1198" s="1" t="s">
        <v>1204</v>
      </c>
      <c r="C1198" s="1" t="s">
        <v>1043</v>
      </c>
      <c r="D1198" s="3" t="str">
        <f t="shared" si="37"/>
        <v>insert into `mei_woman` (`id`, `name`, `yomi`) values ('1197', '彰子', 'あきこ');</v>
      </c>
    </row>
    <row r="1199" spans="1:4" x14ac:dyDescent="0.4">
      <c r="A1199">
        <f t="shared" si="36"/>
        <v>1198</v>
      </c>
      <c r="B1199" s="1" t="s">
        <v>1205</v>
      </c>
      <c r="C1199" s="1" t="s">
        <v>1043</v>
      </c>
      <c r="D1199" s="3" t="str">
        <f t="shared" si="37"/>
        <v>insert into `mei_woman` (`id`, `name`, `yomi`) values ('1198', '招子', 'あきこ');</v>
      </c>
    </row>
    <row r="1200" spans="1:4" x14ac:dyDescent="0.4">
      <c r="A1200">
        <f t="shared" si="36"/>
        <v>1199</v>
      </c>
      <c r="B1200" s="1" t="s">
        <v>1206</v>
      </c>
      <c r="C1200" s="1" t="s">
        <v>1043</v>
      </c>
      <c r="D1200" s="3" t="str">
        <f t="shared" si="37"/>
        <v>insert into `mei_woman` (`id`, `name`, `yomi`) values ('1199', '昇子', 'あきこ');</v>
      </c>
    </row>
    <row r="1201" spans="1:4" x14ac:dyDescent="0.4">
      <c r="A1201">
        <f t="shared" si="36"/>
        <v>1200</v>
      </c>
      <c r="B1201" s="1" t="s">
        <v>1207</v>
      </c>
      <c r="C1201" s="1" t="s">
        <v>1043</v>
      </c>
      <c r="D1201" s="3" t="str">
        <f t="shared" si="37"/>
        <v>insert into `mei_woman` (`id`, `name`, `yomi`) values ('1200', '昌希子', 'あきこ');</v>
      </c>
    </row>
    <row r="1202" spans="1:4" x14ac:dyDescent="0.4">
      <c r="A1202">
        <f t="shared" si="36"/>
        <v>1201</v>
      </c>
      <c r="B1202" s="1" t="s">
        <v>1208</v>
      </c>
      <c r="C1202" s="1" t="s">
        <v>1043</v>
      </c>
      <c r="D1202" s="3" t="str">
        <f t="shared" si="37"/>
        <v>insert into `mei_woman` (`id`, `name`, `yomi`) values ('1201', '昌子', 'あきこ');</v>
      </c>
    </row>
    <row r="1203" spans="1:4" x14ac:dyDescent="0.4">
      <c r="A1203">
        <f t="shared" si="36"/>
        <v>1202</v>
      </c>
      <c r="B1203" s="1" t="s">
        <v>1209</v>
      </c>
      <c r="C1203" s="1" t="s">
        <v>1043</v>
      </c>
      <c r="D1203" s="3" t="str">
        <f t="shared" si="37"/>
        <v>insert into `mei_woman` (`id`, `name`, `yomi`) values ('1202', '昭基子', 'あきこ');</v>
      </c>
    </row>
    <row r="1204" spans="1:4" x14ac:dyDescent="0.4">
      <c r="A1204">
        <f t="shared" si="36"/>
        <v>1203</v>
      </c>
      <c r="B1204" s="1" t="s">
        <v>1210</v>
      </c>
      <c r="C1204" s="1" t="s">
        <v>1043</v>
      </c>
      <c r="D1204" s="3" t="str">
        <f t="shared" si="37"/>
        <v>insert into `mei_woman` (`id`, `name`, `yomi`) values ('1203', '昭子', 'あきこ');</v>
      </c>
    </row>
    <row r="1205" spans="1:4" x14ac:dyDescent="0.4">
      <c r="A1205">
        <f t="shared" si="36"/>
        <v>1204</v>
      </c>
      <c r="B1205" s="1" t="s">
        <v>1211</v>
      </c>
      <c r="C1205" s="1" t="s">
        <v>1043</v>
      </c>
      <c r="D1205" s="3" t="str">
        <f t="shared" si="37"/>
        <v>insert into `mei_woman` (`id`, `name`, `yomi`) values ('1204', '晶希子', 'あきこ');</v>
      </c>
    </row>
    <row r="1206" spans="1:4" x14ac:dyDescent="0.4">
      <c r="A1206">
        <f t="shared" si="36"/>
        <v>1205</v>
      </c>
      <c r="B1206" s="1" t="s">
        <v>1212</v>
      </c>
      <c r="C1206" s="1" t="s">
        <v>1043</v>
      </c>
      <c r="D1206" s="3" t="str">
        <f t="shared" si="37"/>
        <v>insert into `mei_woman` (`id`, `name`, `yomi`) values ('1205', '晶紀子', 'あきこ');</v>
      </c>
    </row>
    <row r="1207" spans="1:4" x14ac:dyDescent="0.4">
      <c r="A1207">
        <f t="shared" si="36"/>
        <v>1206</v>
      </c>
      <c r="B1207" s="1" t="s">
        <v>1213</v>
      </c>
      <c r="C1207" s="1" t="s">
        <v>1043</v>
      </c>
      <c r="D1207" s="3" t="str">
        <f t="shared" si="37"/>
        <v>insert into `mei_woman` (`id`, `name`, `yomi`) values ('1206', '晶孔', 'あきこ');</v>
      </c>
    </row>
    <row r="1208" spans="1:4" x14ac:dyDescent="0.4">
      <c r="A1208">
        <f t="shared" si="36"/>
        <v>1207</v>
      </c>
      <c r="B1208" s="1" t="s">
        <v>1214</v>
      </c>
      <c r="C1208" s="1" t="s">
        <v>1043</v>
      </c>
      <c r="D1208" s="3" t="str">
        <f t="shared" si="37"/>
        <v>insert into `mei_woman` (`id`, `name`, `yomi`) values ('1207', '晶子', 'あきこ');</v>
      </c>
    </row>
    <row r="1209" spans="1:4" x14ac:dyDescent="0.4">
      <c r="A1209">
        <f t="shared" si="36"/>
        <v>1208</v>
      </c>
      <c r="B1209" s="1" t="s">
        <v>1215</v>
      </c>
      <c r="C1209" s="1" t="s">
        <v>1043</v>
      </c>
      <c r="D1209" s="3" t="str">
        <f t="shared" si="37"/>
        <v>insert into `mei_woman` (`id`, `name`, `yomi`) values ('1208', '照子', 'あきこ');</v>
      </c>
    </row>
    <row r="1210" spans="1:4" x14ac:dyDescent="0.4">
      <c r="A1210">
        <f t="shared" si="36"/>
        <v>1209</v>
      </c>
      <c r="B1210" s="1" t="s">
        <v>1216</v>
      </c>
      <c r="C1210" s="1" t="s">
        <v>1043</v>
      </c>
      <c r="D1210" s="3" t="str">
        <f t="shared" si="37"/>
        <v>insert into `mei_woman` (`id`, `name`, `yomi`) values ('1209', '省子', 'あきこ');</v>
      </c>
    </row>
    <row r="1211" spans="1:4" x14ac:dyDescent="0.4">
      <c r="A1211">
        <f t="shared" si="36"/>
        <v>1210</v>
      </c>
      <c r="B1211" s="1" t="s">
        <v>1217</v>
      </c>
      <c r="C1211" s="1" t="s">
        <v>1043</v>
      </c>
      <c r="D1211" s="3" t="str">
        <f t="shared" si="37"/>
        <v>insert into `mei_woman` (`id`, `name`, `yomi`) values ('1210', '祥子', 'あきこ');</v>
      </c>
    </row>
    <row r="1212" spans="1:4" x14ac:dyDescent="0.4">
      <c r="A1212">
        <f t="shared" si="36"/>
        <v>1211</v>
      </c>
      <c r="B1212" s="1" t="s">
        <v>1218</v>
      </c>
      <c r="C1212" s="1" t="s">
        <v>1043</v>
      </c>
      <c r="D1212" s="3" t="str">
        <f t="shared" si="37"/>
        <v>insert into `mei_woman` (`id`, `name`, `yomi`) values ('1211', '章起子', 'あきこ');</v>
      </c>
    </row>
    <row r="1213" spans="1:4" x14ac:dyDescent="0.4">
      <c r="A1213">
        <f t="shared" si="36"/>
        <v>1212</v>
      </c>
      <c r="B1213" s="1" t="s">
        <v>1219</v>
      </c>
      <c r="C1213" s="1" t="s">
        <v>1043</v>
      </c>
      <c r="D1213" s="3" t="str">
        <f t="shared" si="37"/>
        <v>insert into `mei_woman` (`id`, `name`, `yomi`) values ('1212', '章己子', 'あきこ');</v>
      </c>
    </row>
    <row r="1214" spans="1:4" x14ac:dyDescent="0.4">
      <c r="A1214">
        <f t="shared" si="36"/>
        <v>1213</v>
      </c>
      <c r="B1214" s="1" t="s">
        <v>778</v>
      </c>
      <c r="C1214" s="1" t="s">
        <v>1043</v>
      </c>
      <c r="D1214" s="3" t="str">
        <f t="shared" si="37"/>
        <v>insert into `mei_woman` (`id`, `name`, `yomi`) values ('1213', '章子', 'あきこ');</v>
      </c>
    </row>
    <row r="1215" spans="1:4" x14ac:dyDescent="0.4">
      <c r="A1215">
        <f t="shared" si="36"/>
        <v>1214</v>
      </c>
      <c r="B1215" s="1" t="s">
        <v>440</v>
      </c>
      <c r="C1215" s="1" t="s">
        <v>1043</v>
      </c>
      <c r="D1215" s="3" t="str">
        <f t="shared" si="37"/>
        <v>insert into `mei_woman` (`id`, `name`, `yomi`) values ('1214', '紹子', 'あきこ');</v>
      </c>
    </row>
    <row r="1216" spans="1:4" x14ac:dyDescent="0.4">
      <c r="A1216">
        <f t="shared" si="36"/>
        <v>1215</v>
      </c>
      <c r="B1216" s="1" t="s">
        <v>1220</v>
      </c>
      <c r="C1216" s="1" t="s">
        <v>1043</v>
      </c>
      <c r="D1216" s="3" t="str">
        <f t="shared" si="37"/>
        <v>insert into `mei_woman` (`id`, `name`, `yomi`) values ('1215', '証子', 'あきこ');</v>
      </c>
    </row>
    <row r="1217" spans="1:4" x14ac:dyDescent="0.4">
      <c r="A1217">
        <f t="shared" si="36"/>
        <v>1216</v>
      </c>
      <c r="B1217" s="1" t="s">
        <v>1221</v>
      </c>
      <c r="C1217" s="1" t="s">
        <v>1043</v>
      </c>
      <c r="D1217" s="3" t="str">
        <f t="shared" si="37"/>
        <v>insert into `mei_woman` (`id`, `name`, `yomi`) values ('1216', '詔子', 'あきこ');</v>
      </c>
    </row>
    <row r="1218" spans="1:4" x14ac:dyDescent="0.4">
      <c r="A1218">
        <f t="shared" ref="A1218:A1281" si="38">ROW()-1</f>
        <v>1217</v>
      </c>
      <c r="B1218" s="1" t="s">
        <v>1222</v>
      </c>
      <c r="C1218" s="1" t="s">
        <v>1043</v>
      </c>
      <c r="D1218" s="3" t="str">
        <f t="shared" ref="D1218:D1281" si="39">CONCATENATE($E$1,A1218,$F$1,B1218,$G$1,C1218,$H$1)</f>
        <v>insert into `mei_woman` (`id`, `name`, `yomi`) values ('1217', '上紀子', 'あきこ');</v>
      </c>
    </row>
    <row r="1219" spans="1:4" x14ac:dyDescent="0.4">
      <c r="A1219">
        <f t="shared" si="38"/>
        <v>1218</v>
      </c>
      <c r="B1219" s="1" t="s">
        <v>1223</v>
      </c>
      <c r="C1219" s="1" t="s">
        <v>1043</v>
      </c>
      <c r="D1219" s="3" t="str">
        <f t="shared" si="39"/>
        <v>insert into `mei_woman` (`id`, `name`, `yomi`) values ('1218', '穣子', 'あきこ');</v>
      </c>
    </row>
    <row r="1220" spans="1:4" x14ac:dyDescent="0.4">
      <c r="A1220">
        <f t="shared" si="38"/>
        <v>1219</v>
      </c>
      <c r="B1220" s="1" t="s">
        <v>1224</v>
      </c>
      <c r="C1220" s="1" t="s">
        <v>1043</v>
      </c>
      <c r="D1220" s="3" t="str">
        <f t="shared" si="39"/>
        <v>insert into `mei_woman` (`id`, `name`, `yomi`) values ('1219', '審子', 'あきこ');</v>
      </c>
    </row>
    <row r="1221" spans="1:4" x14ac:dyDescent="0.4">
      <c r="A1221">
        <f t="shared" si="38"/>
        <v>1220</v>
      </c>
      <c r="B1221" s="1" t="s">
        <v>1225</v>
      </c>
      <c r="C1221" s="1" t="s">
        <v>1043</v>
      </c>
      <c r="D1221" s="3" t="str">
        <f t="shared" si="39"/>
        <v>insert into `mei_woman` (`id`, `name`, `yomi`) values ('1220', '晋子', 'あきこ');</v>
      </c>
    </row>
    <row r="1222" spans="1:4" x14ac:dyDescent="0.4">
      <c r="A1222">
        <f t="shared" si="38"/>
        <v>1221</v>
      </c>
      <c r="B1222" s="1" t="s">
        <v>1226</v>
      </c>
      <c r="C1222" s="1" t="s">
        <v>1043</v>
      </c>
      <c r="D1222" s="3" t="str">
        <f t="shared" si="39"/>
        <v>insert into `mei_woman` (`id`, `name`, `yomi`) values ('1221', '成子', 'あきこ');</v>
      </c>
    </row>
    <row r="1223" spans="1:4" x14ac:dyDescent="0.4">
      <c r="A1223">
        <f t="shared" si="38"/>
        <v>1222</v>
      </c>
      <c r="B1223" s="1" t="s">
        <v>1227</v>
      </c>
      <c r="C1223" s="1" t="s">
        <v>1043</v>
      </c>
      <c r="D1223" s="3" t="str">
        <f t="shared" si="39"/>
        <v>insert into `mei_woman` (`id`, `name`, `yomi`) values ('1222', '生喜子', 'あきこ');</v>
      </c>
    </row>
    <row r="1224" spans="1:4" x14ac:dyDescent="0.4">
      <c r="A1224">
        <f t="shared" si="38"/>
        <v>1223</v>
      </c>
      <c r="B1224" s="1" t="s">
        <v>1228</v>
      </c>
      <c r="C1224" s="1" t="s">
        <v>1043</v>
      </c>
      <c r="D1224" s="3" t="str">
        <f t="shared" si="39"/>
        <v>insert into `mei_woman` (`id`, `name`, `yomi`) values ('1223', '聖子', 'あきこ');</v>
      </c>
    </row>
    <row r="1225" spans="1:4" x14ac:dyDescent="0.4">
      <c r="A1225">
        <f t="shared" si="38"/>
        <v>1224</v>
      </c>
      <c r="B1225" s="1" t="s">
        <v>1229</v>
      </c>
      <c r="C1225" s="1" t="s">
        <v>1043</v>
      </c>
      <c r="D1225" s="3" t="str">
        <f t="shared" si="39"/>
        <v>insert into `mei_woman` (`id`, `name`, `yomi`) values ('1224', '西子', 'あきこ');</v>
      </c>
    </row>
    <row r="1226" spans="1:4" x14ac:dyDescent="0.4">
      <c r="A1226">
        <f t="shared" si="38"/>
        <v>1225</v>
      </c>
      <c r="B1226" s="1" t="s">
        <v>1230</v>
      </c>
      <c r="C1226" s="1" t="s">
        <v>1043</v>
      </c>
      <c r="D1226" s="3" t="str">
        <f t="shared" si="39"/>
        <v>insert into `mei_woman` (`id`, `name`, `yomi`) values ('1225', '誠子', 'あきこ');</v>
      </c>
    </row>
    <row r="1227" spans="1:4" x14ac:dyDescent="0.4">
      <c r="A1227">
        <f t="shared" si="38"/>
        <v>1226</v>
      </c>
      <c r="B1227" s="1" t="s">
        <v>1231</v>
      </c>
      <c r="C1227" s="1" t="s">
        <v>1043</v>
      </c>
      <c r="D1227" s="3" t="str">
        <f t="shared" si="39"/>
        <v>insert into `mei_woman` (`id`, `name`, `yomi`) values ('1226', '説子', 'あきこ');</v>
      </c>
    </row>
    <row r="1228" spans="1:4" x14ac:dyDescent="0.4">
      <c r="A1228">
        <f t="shared" si="38"/>
        <v>1227</v>
      </c>
      <c r="B1228" s="1" t="s">
        <v>1232</v>
      </c>
      <c r="C1228" s="1" t="s">
        <v>1043</v>
      </c>
      <c r="D1228" s="3" t="str">
        <f t="shared" si="39"/>
        <v>insert into `mei_woman` (`id`, `name`, `yomi`) values ('1227', '宣子', 'あきこ');</v>
      </c>
    </row>
    <row r="1229" spans="1:4" x14ac:dyDescent="0.4">
      <c r="A1229">
        <f t="shared" si="38"/>
        <v>1228</v>
      </c>
      <c r="B1229" s="1" t="s">
        <v>1233</v>
      </c>
      <c r="C1229" s="1" t="s">
        <v>1043</v>
      </c>
      <c r="D1229" s="3" t="str">
        <f t="shared" si="39"/>
        <v>insert into `mei_woman` (`id`, `name`, `yomi`) values ('1228', '全子', 'あきこ');</v>
      </c>
    </row>
    <row r="1230" spans="1:4" x14ac:dyDescent="0.4">
      <c r="A1230">
        <f t="shared" si="38"/>
        <v>1229</v>
      </c>
      <c r="B1230" s="1" t="s">
        <v>1234</v>
      </c>
      <c r="C1230" s="1" t="s">
        <v>1043</v>
      </c>
      <c r="D1230" s="3" t="str">
        <f t="shared" si="39"/>
        <v>insert into `mei_woman` (`id`, `name`, `yomi`) values ('1229', '聡香', 'あきこ');</v>
      </c>
    </row>
    <row r="1231" spans="1:4" x14ac:dyDescent="0.4">
      <c r="A1231">
        <f t="shared" si="38"/>
        <v>1230</v>
      </c>
      <c r="B1231" s="1" t="s">
        <v>1235</v>
      </c>
      <c r="C1231" s="1" t="s">
        <v>1043</v>
      </c>
      <c r="D1231" s="3" t="str">
        <f t="shared" si="39"/>
        <v>insert into `mei_woman` (`id`, `name`, `yomi`) values ('1230', '聡子', 'あきこ');</v>
      </c>
    </row>
    <row r="1232" spans="1:4" x14ac:dyDescent="0.4">
      <c r="A1232">
        <f t="shared" si="38"/>
        <v>1231</v>
      </c>
      <c r="B1232" s="1" t="s">
        <v>1236</v>
      </c>
      <c r="C1232" s="1" t="s">
        <v>1043</v>
      </c>
      <c r="D1232" s="3" t="str">
        <f t="shared" si="39"/>
        <v>insert into `mei_woman` (`id`, `name`, `yomi`) values ('1231', '辰彰', 'あきこ');</v>
      </c>
    </row>
    <row r="1233" spans="1:4" x14ac:dyDescent="0.4">
      <c r="A1233">
        <f t="shared" si="38"/>
        <v>1232</v>
      </c>
      <c r="B1233" s="1" t="s">
        <v>1237</v>
      </c>
      <c r="C1233" s="1" t="s">
        <v>1043</v>
      </c>
      <c r="D1233" s="3" t="str">
        <f t="shared" si="39"/>
        <v>insert into `mei_woman` (`id`, `name`, `yomi`) values ('1232', '丹香子', 'あきこ');</v>
      </c>
    </row>
    <row r="1234" spans="1:4" x14ac:dyDescent="0.4">
      <c r="A1234">
        <f t="shared" si="38"/>
        <v>1233</v>
      </c>
      <c r="B1234" s="1" t="s">
        <v>1238</v>
      </c>
      <c r="C1234" s="1" t="s">
        <v>1043</v>
      </c>
      <c r="D1234" s="3" t="str">
        <f t="shared" si="39"/>
        <v>insert into `mei_woman` (`id`, `name`, `yomi`) values ('1233', '丹子', 'あきこ');</v>
      </c>
    </row>
    <row r="1235" spans="1:4" x14ac:dyDescent="0.4">
      <c r="A1235">
        <f t="shared" si="38"/>
        <v>1234</v>
      </c>
      <c r="B1235" s="1" t="s">
        <v>1239</v>
      </c>
      <c r="C1235" s="1" t="s">
        <v>1043</v>
      </c>
      <c r="D1235" s="3" t="str">
        <f t="shared" si="39"/>
        <v>insert into `mei_woman` (`id`, `name`, `yomi`) values ('1234', '旦子', 'あきこ');</v>
      </c>
    </row>
    <row r="1236" spans="1:4" x14ac:dyDescent="0.4">
      <c r="A1236">
        <f t="shared" si="38"/>
        <v>1235</v>
      </c>
      <c r="B1236" s="1" t="s">
        <v>1240</v>
      </c>
      <c r="C1236" s="1" t="s">
        <v>1043</v>
      </c>
      <c r="D1236" s="3" t="str">
        <f t="shared" si="39"/>
        <v>insert into `mei_woman` (`id`, `name`, `yomi`) values ('1235', '淡希子', 'あきこ');</v>
      </c>
    </row>
    <row r="1237" spans="1:4" x14ac:dyDescent="0.4">
      <c r="A1237">
        <f t="shared" si="38"/>
        <v>1236</v>
      </c>
      <c r="B1237" s="1" t="s">
        <v>1241</v>
      </c>
      <c r="C1237" s="1" t="s">
        <v>1043</v>
      </c>
      <c r="D1237" s="3" t="str">
        <f t="shared" si="39"/>
        <v>insert into `mei_woman` (`id`, `name`, `yomi`) values ('1236', '知子', 'あきこ');</v>
      </c>
    </row>
    <row r="1238" spans="1:4" x14ac:dyDescent="0.4">
      <c r="A1238">
        <f t="shared" si="38"/>
        <v>1237</v>
      </c>
      <c r="B1238" s="1" t="s">
        <v>1242</v>
      </c>
      <c r="C1238" s="1" t="s">
        <v>1043</v>
      </c>
      <c r="D1238" s="3" t="str">
        <f t="shared" si="39"/>
        <v>insert into `mei_woman` (`id`, `name`, `yomi`) values ('1237', '智子', 'あきこ');</v>
      </c>
    </row>
    <row r="1239" spans="1:4" x14ac:dyDescent="0.4">
      <c r="A1239">
        <f t="shared" si="38"/>
        <v>1238</v>
      </c>
      <c r="B1239" s="1" t="s">
        <v>1243</v>
      </c>
      <c r="C1239" s="1" t="s">
        <v>1043</v>
      </c>
      <c r="D1239" s="3" t="str">
        <f t="shared" si="39"/>
        <v>insert into `mei_woman` (`id`, `name`, `yomi`) values ('1238', '著子', 'あきこ');</v>
      </c>
    </row>
    <row r="1240" spans="1:4" x14ac:dyDescent="0.4">
      <c r="A1240">
        <f t="shared" si="38"/>
        <v>1239</v>
      </c>
      <c r="B1240" s="1" t="s">
        <v>1244</v>
      </c>
      <c r="C1240" s="1" t="s">
        <v>1043</v>
      </c>
      <c r="D1240" s="3" t="str">
        <f t="shared" si="39"/>
        <v>insert into `mei_woman` (`id`, `name`, `yomi`) values ('1239', '暢子', 'あきこ');</v>
      </c>
    </row>
    <row r="1241" spans="1:4" x14ac:dyDescent="0.4">
      <c r="A1241">
        <f t="shared" si="38"/>
        <v>1240</v>
      </c>
      <c r="B1241" s="1" t="s">
        <v>1245</v>
      </c>
      <c r="C1241" s="1" t="s">
        <v>1043</v>
      </c>
      <c r="D1241" s="3" t="str">
        <f t="shared" si="39"/>
        <v>insert into `mei_woman` (`id`, `name`, `yomi`) values ('1240', '朝希子', 'あきこ');</v>
      </c>
    </row>
    <row r="1242" spans="1:4" x14ac:dyDescent="0.4">
      <c r="A1242">
        <f t="shared" si="38"/>
        <v>1241</v>
      </c>
      <c r="B1242" s="1" t="s">
        <v>1246</v>
      </c>
      <c r="C1242" s="1" t="s">
        <v>1043</v>
      </c>
      <c r="D1242" s="3" t="str">
        <f t="shared" si="39"/>
        <v>insert into `mei_woman` (`id`, `name`, `yomi`) values ('1241', '朝樹子', 'あきこ');</v>
      </c>
    </row>
    <row r="1243" spans="1:4" x14ac:dyDescent="0.4">
      <c r="A1243">
        <f t="shared" si="38"/>
        <v>1242</v>
      </c>
      <c r="B1243" s="1" t="s">
        <v>1247</v>
      </c>
      <c r="C1243" s="1" t="s">
        <v>1043</v>
      </c>
      <c r="D1243" s="3" t="str">
        <f t="shared" si="39"/>
        <v>insert into `mei_woman` (`id`, `name`, `yomi`) values ('1242', '聴子', 'あきこ');</v>
      </c>
    </row>
    <row r="1244" spans="1:4" x14ac:dyDescent="0.4">
      <c r="A1244">
        <f t="shared" si="38"/>
        <v>1243</v>
      </c>
      <c r="B1244" s="1" t="s">
        <v>1248</v>
      </c>
      <c r="C1244" s="1" t="s">
        <v>1043</v>
      </c>
      <c r="D1244" s="3" t="str">
        <f t="shared" si="39"/>
        <v>insert into `mei_woman` (`id`, `name`, `yomi`) values ('1243', '勅子', 'あきこ');</v>
      </c>
    </row>
    <row r="1245" spans="1:4" x14ac:dyDescent="0.4">
      <c r="A1245">
        <f t="shared" si="38"/>
        <v>1244</v>
      </c>
      <c r="B1245" s="1" t="s">
        <v>1249</v>
      </c>
      <c r="C1245" s="1" t="s">
        <v>1043</v>
      </c>
      <c r="D1245" s="3" t="str">
        <f t="shared" si="39"/>
        <v>insert into `mei_woman` (`id`, `name`, `yomi`) values ('1244', '的子', 'あきこ');</v>
      </c>
    </row>
    <row r="1246" spans="1:4" x14ac:dyDescent="0.4">
      <c r="A1246">
        <f t="shared" si="38"/>
        <v>1245</v>
      </c>
      <c r="B1246" s="1" t="s">
        <v>1250</v>
      </c>
      <c r="C1246" s="1" t="s">
        <v>1043</v>
      </c>
      <c r="D1246" s="3" t="str">
        <f t="shared" si="39"/>
        <v>insert into `mei_woman` (`id`, `name`, `yomi`) values ('1245', '哲紀子', 'あきこ');</v>
      </c>
    </row>
    <row r="1247" spans="1:4" x14ac:dyDescent="0.4">
      <c r="A1247">
        <f t="shared" si="38"/>
        <v>1246</v>
      </c>
      <c r="B1247" s="1" t="s">
        <v>1251</v>
      </c>
      <c r="C1247" s="1" t="s">
        <v>1043</v>
      </c>
      <c r="D1247" s="3" t="str">
        <f t="shared" si="39"/>
        <v>insert into `mei_woman` (`id`, `name`, `yomi`) values ('1246', '哲子', 'あきこ');</v>
      </c>
    </row>
    <row r="1248" spans="1:4" x14ac:dyDescent="0.4">
      <c r="A1248">
        <f t="shared" si="38"/>
        <v>1247</v>
      </c>
      <c r="B1248" s="1" t="s">
        <v>1252</v>
      </c>
      <c r="C1248" s="1" t="s">
        <v>1043</v>
      </c>
      <c r="D1248" s="3" t="str">
        <f t="shared" si="39"/>
        <v>insert into `mei_woman` (`id`, `name`, `yomi`) values ('1247', '徹子', 'あきこ');</v>
      </c>
    </row>
    <row r="1249" spans="1:4" x14ac:dyDescent="0.4">
      <c r="A1249">
        <f t="shared" si="38"/>
        <v>1248</v>
      </c>
      <c r="B1249" s="1" t="s">
        <v>1253</v>
      </c>
      <c r="C1249" s="1" t="s">
        <v>1043</v>
      </c>
      <c r="D1249" s="3" t="str">
        <f t="shared" si="39"/>
        <v>insert into `mei_woman` (`id`, `name`, `yomi`) values ('1248', '東子', 'あきこ');</v>
      </c>
    </row>
    <row r="1250" spans="1:4" x14ac:dyDescent="0.4">
      <c r="A1250">
        <f t="shared" si="38"/>
        <v>1249</v>
      </c>
      <c r="B1250" s="1" t="s">
        <v>1254</v>
      </c>
      <c r="C1250" s="1" t="s">
        <v>1043</v>
      </c>
      <c r="D1250" s="3" t="str">
        <f t="shared" si="39"/>
        <v>insert into `mei_woman` (`id`, `name`, `yomi`) values ('1249', '瞳子', 'あきこ');</v>
      </c>
    </row>
    <row r="1251" spans="1:4" x14ac:dyDescent="0.4">
      <c r="A1251">
        <f t="shared" si="38"/>
        <v>1250</v>
      </c>
      <c r="B1251" s="1" t="s">
        <v>1255</v>
      </c>
      <c r="C1251" s="1" t="s">
        <v>1043</v>
      </c>
      <c r="D1251" s="3" t="str">
        <f t="shared" si="39"/>
        <v>insert into `mei_woman` (`id`, `name`, `yomi`) values ('1250', '敦紀子', 'あきこ');</v>
      </c>
    </row>
    <row r="1252" spans="1:4" x14ac:dyDescent="0.4">
      <c r="A1252">
        <f t="shared" si="38"/>
        <v>1251</v>
      </c>
      <c r="B1252" s="1" t="s">
        <v>1256</v>
      </c>
      <c r="C1252" s="1" t="s">
        <v>1043</v>
      </c>
      <c r="D1252" s="3" t="str">
        <f t="shared" si="39"/>
        <v>insert into `mei_woman` (`id`, `name`, `yomi`) values ('1251', '日華子', 'あきこ');</v>
      </c>
    </row>
    <row r="1253" spans="1:4" x14ac:dyDescent="0.4">
      <c r="A1253">
        <f t="shared" si="38"/>
        <v>1252</v>
      </c>
      <c r="B1253" s="1" t="s">
        <v>1257</v>
      </c>
      <c r="C1253" s="1" t="s">
        <v>1043</v>
      </c>
      <c r="D1253" s="3" t="str">
        <f t="shared" si="39"/>
        <v>insert into `mei_woman` (`id`, `name`, `yomi`) values ('1252', '日子', 'あきこ');</v>
      </c>
    </row>
    <row r="1254" spans="1:4" x14ac:dyDescent="0.4">
      <c r="A1254">
        <f t="shared" si="38"/>
        <v>1253</v>
      </c>
      <c r="B1254" s="1" t="s">
        <v>1258</v>
      </c>
      <c r="C1254" s="1" t="s">
        <v>1043</v>
      </c>
      <c r="D1254" s="3" t="str">
        <f t="shared" si="39"/>
        <v>insert into `mei_woman` (`id`, `name`, `yomi`) values ('1253', '日來子', 'あきこ');</v>
      </c>
    </row>
    <row r="1255" spans="1:4" x14ac:dyDescent="0.4">
      <c r="A1255">
        <f t="shared" si="38"/>
        <v>1254</v>
      </c>
      <c r="B1255" s="1" t="s">
        <v>1259</v>
      </c>
      <c r="C1255" s="1" t="s">
        <v>1043</v>
      </c>
      <c r="D1255" s="3" t="str">
        <f t="shared" si="39"/>
        <v>insert into `mei_woman` (`id`, `name`, `yomi`) values ('1254', '白鵠', 'あきこ');</v>
      </c>
    </row>
    <row r="1256" spans="1:4" x14ac:dyDescent="0.4">
      <c r="A1256">
        <f t="shared" si="38"/>
        <v>1255</v>
      </c>
      <c r="B1256" s="1" t="s">
        <v>1260</v>
      </c>
      <c r="C1256" s="1" t="s">
        <v>1043</v>
      </c>
      <c r="D1256" s="3" t="str">
        <f t="shared" si="39"/>
        <v>insert into `mei_woman` (`id`, `name`, `yomi`) values ('1255', '媛子', 'あきこ');</v>
      </c>
    </row>
    <row r="1257" spans="1:4" x14ac:dyDescent="0.4">
      <c r="A1257">
        <f t="shared" si="38"/>
        <v>1256</v>
      </c>
      <c r="B1257" s="1" t="s">
        <v>1261</v>
      </c>
      <c r="C1257" s="1" t="s">
        <v>1043</v>
      </c>
      <c r="D1257" s="3" t="str">
        <f t="shared" si="39"/>
        <v>insert into `mei_woman` (`id`, `name`, `yomi`) values ('1256', '彬子', 'あきこ');</v>
      </c>
    </row>
    <row r="1258" spans="1:4" x14ac:dyDescent="0.4">
      <c r="A1258">
        <f t="shared" si="38"/>
        <v>1257</v>
      </c>
      <c r="B1258" s="1" t="s">
        <v>1262</v>
      </c>
      <c r="C1258" s="1" t="s">
        <v>1043</v>
      </c>
      <c r="D1258" s="3" t="str">
        <f t="shared" si="39"/>
        <v>insert into `mei_woman` (`id`, `name`, `yomi`) values ('1257', '文子', 'あきこ');</v>
      </c>
    </row>
    <row r="1259" spans="1:4" x14ac:dyDescent="0.4">
      <c r="A1259">
        <f t="shared" si="38"/>
        <v>1258</v>
      </c>
      <c r="B1259" s="1" t="s">
        <v>1263</v>
      </c>
      <c r="C1259" s="1" t="s">
        <v>1043</v>
      </c>
      <c r="D1259" s="3" t="str">
        <f t="shared" si="39"/>
        <v>insert into `mei_woman` (`id`, `name`, `yomi`) values ('1258', '朋子', 'あきこ');</v>
      </c>
    </row>
    <row r="1260" spans="1:4" x14ac:dyDescent="0.4">
      <c r="A1260">
        <f t="shared" si="38"/>
        <v>1259</v>
      </c>
      <c r="B1260" s="1" t="s">
        <v>1264</v>
      </c>
      <c r="C1260" s="1" t="s">
        <v>1043</v>
      </c>
      <c r="D1260" s="3" t="str">
        <f t="shared" si="39"/>
        <v>insert into `mei_woman` (`id`, `name`, `yomi`) values ('1259', '麻希子', 'あきこ');</v>
      </c>
    </row>
    <row r="1261" spans="1:4" x14ac:dyDescent="0.4">
      <c r="A1261">
        <f t="shared" si="38"/>
        <v>1260</v>
      </c>
      <c r="B1261" s="1" t="s">
        <v>1265</v>
      </c>
      <c r="C1261" s="1" t="s">
        <v>1043</v>
      </c>
      <c r="D1261" s="3" t="str">
        <f t="shared" si="39"/>
        <v>insert into `mei_woman` (`id`, `name`, `yomi`) values ('1260', '麻記子', 'あきこ');</v>
      </c>
    </row>
    <row r="1262" spans="1:4" x14ac:dyDescent="0.4">
      <c r="A1262">
        <f t="shared" si="38"/>
        <v>1261</v>
      </c>
      <c r="B1262" s="1" t="s">
        <v>1266</v>
      </c>
      <c r="C1262" s="1" t="s">
        <v>1043</v>
      </c>
      <c r="D1262" s="3" t="str">
        <f t="shared" si="39"/>
        <v>insert into `mei_woman` (`id`, `name`, `yomi`) values ('1261', '稔子', 'あきこ');</v>
      </c>
    </row>
    <row r="1263" spans="1:4" x14ac:dyDescent="0.4">
      <c r="A1263">
        <f t="shared" si="38"/>
        <v>1262</v>
      </c>
      <c r="B1263" s="1" t="s">
        <v>1267</v>
      </c>
      <c r="C1263" s="1" t="s">
        <v>1043</v>
      </c>
      <c r="D1263" s="3" t="str">
        <f t="shared" si="39"/>
        <v>insert into `mei_woman` (`id`, `name`, `yomi`) values ('1262', '明喜子', 'あきこ');</v>
      </c>
    </row>
    <row r="1264" spans="1:4" x14ac:dyDescent="0.4">
      <c r="A1264">
        <f t="shared" si="38"/>
        <v>1263</v>
      </c>
      <c r="B1264" s="1" t="s">
        <v>1268</v>
      </c>
      <c r="C1264" s="1" t="s">
        <v>1043</v>
      </c>
      <c r="D1264" s="3" t="str">
        <f t="shared" si="39"/>
        <v>insert into `mei_woman` (`id`, `name`, `yomi`) values ('1263', '明基子', 'あきこ');</v>
      </c>
    </row>
    <row r="1265" spans="1:4" x14ac:dyDescent="0.4">
      <c r="A1265">
        <f t="shared" si="38"/>
        <v>1264</v>
      </c>
      <c r="B1265" s="1" t="s">
        <v>1269</v>
      </c>
      <c r="C1265" s="1" t="s">
        <v>1043</v>
      </c>
      <c r="D1265" s="3" t="str">
        <f t="shared" si="39"/>
        <v>insert into `mei_woman` (`id`, `name`, `yomi`) values ('1264', '明岐子', 'あきこ');</v>
      </c>
    </row>
    <row r="1266" spans="1:4" x14ac:dyDescent="0.4">
      <c r="A1266">
        <f t="shared" si="38"/>
        <v>1265</v>
      </c>
      <c r="B1266" s="1" t="s">
        <v>1270</v>
      </c>
      <c r="C1266" s="1" t="s">
        <v>1043</v>
      </c>
      <c r="D1266" s="3" t="str">
        <f t="shared" si="39"/>
        <v>insert into `mei_woman` (`id`, `name`, `yomi`) values ('1265', '明希子', 'あきこ');</v>
      </c>
    </row>
    <row r="1267" spans="1:4" x14ac:dyDescent="0.4">
      <c r="A1267">
        <f t="shared" si="38"/>
        <v>1266</v>
      </c>
      <c r="B1267" s="1" t="s">
        <v>1271</v>
      </c>
      <c r="C1267" s="1" t="s">
        <v>1043</v>
      </c>
      <c r="D1267" s="3" t="str">
        <f t="shared" si="39"/>
        <v>insert into `mei_woman` (`id`, `name`, `yomi`) values ('1266', '明季子', 'あきこ');</v>
      </c>
    </row>
    <row r="1268" spans="1:4" x14ac:dyDescent="0.4">
      <c r="A1268">
        <f t="shared" si="38"/>
        <v>1267</v>
      </c>
      <c r="B1268" s="1" t="s">
        <v>1272</v>
      </c>
      <c r="C1268" s="1" t="s">
        <v>1043</v>
      </c>
      <c r="D1268" s="3" t="str">
        <f t="shared" si="39"/>
        <v>insert into `mei_woman` (`id`, `name`, `yomi`) values ('1267', '明紀子', 'あきこ');</v>
      </c>
    </row>
    <row r="1269" spans="1:4" x14ac:dyDescent="0.4">
      <c r="A1269">
        <f t="shared" si="38"/>
        <v>1268</v>
      </c>
      <c r="B1269" s="1" t="s">
        <v>1273</v>
      </c>
      <c r="C1269" s="1" t="s">
        <v>1043</v>
      </c>
      <c r="D1269" s="3" t="str">
        <f t="shared" si="39"/>
        <v>insert into `mei_woman` (`id`, `name`, `yomi`) values ('1268', '明記子', 'あきこ');</v>
      </c>
    </row>
    <row r="1270" spans="1:4" x14ac:dyDescent="0.4">
      <c r="A1270">
        <f t="shared" si="38"/>
        <v>1269</v>
      </c>
      <c r="B1270" s="1" t="s">
        <v>1274</v>
      </c>
      <c r="C1270" s="1" t="s">
        <v>1043</v>
      </c>
      <c r="D1270" s="3" t="str">
        <f t="shared" si="39"/>
        <v>insert into `mei_woman` (`id`, `name`, `yomi`) values ('1269', '明貴子', 'あきこ');</v>
      </c>
    </row>
    <row r="1271" spans="1:4" x14ac:dyDescent="0.4">
      <c r="A1271">
        <f t="shared" si="38"/>
        <v>1270</v>
      </c>
      <c r="B1271" s="1" t="s">
        <v>1275</v>
      </c>
      <c r="C1271" s="1" t="s">
        <v>1043</v>
      </c>
      <c r="D1271" s="3" t="str">
        <f t="shared" si="39"/>
        <v>insert into `mei_woman` (`id`, `name`, `yomi`) values ('1270', '明起子', 'あきこ');</v>
      </c>
    </row>
    <row r="1272" spans="1:4" x14ac:dyDescent="0.4">
      <c r="A1272">
        <f t="shared" si="38"/>
        <v>1271</v>
      </c>
      <c r="B1272" s="1" t="s">
        <v>1276</v>
      </c>
      <c r="C1272" s="1" t="s">
        <v>1043</v>
      </c>
      <c r="D1272" s="3" t="str">
        <f t="shared" si="39"/>
        <v>insert into `mei_woman` (`id`, `name`, `yomi`) values ('1271', '明輝子', 'あきこ');</v>
      </c>
    </row>
    <row r="1273" spans="1:4" x14ac:dyDescent="0.4">
      <c r="A1273">
        <f t="shared" si="38"/>
        <v>1272</v>
      </c>
      <c r="B1273" s="1" t="s">
        <v>1277</v>
      </c>
      <c r="C1273" s="1" t="s">
        <v>1043</v>
      </c>
      <c r="D1273" s="3" t="str">
        <f t="shared" si="39"/>
        <v>insert into `mei_woman` (`id`, `name`, `yomi`) values ('1272', '明吉子', 'あきこ');</v>
      </c>
    </row>
    <row r="1274" spans="1:4" x14ac:dyDescent="0.4">
      <c r="A1274">
        <f t="shared" si="38"/>
        <v>1273</v>
      </c>
      <c r="B1274" s="1" t="s">
        <v>535</v>
      </c>
      <c r="C1274" s="1" t="s">
        <v>1043</v>
      </c>
      <c r="D1274" s="3" t="str">
        <f t="shared" si="39"/>
        <v>insert into `mei_woman` (`id`, `name`, `yomi`) values ('1273', '明子', 'あきこ');</v>
      </c>
    </row>
    <row r="1275" spans="1:4" x14ac:dyDescent="0.4">
      <c r="A1275">
        <f t="shared" si="38"/>
        <v>1274</v>
      </c>
      <c r="B1275" s="1" t="s">
        <v>1278</v>
      </c>
      <c r="C1275" s="1" t="s">
        <v>1043</v>
      </c>
      <c r="D1275" s="3" t="str">
        <f t="shared" si="39"/>
        <v>insert into `mei_woman` (`id`, `name`, `yomi`) values ('1274', '明珠子', 'あきこ');</v>
      </c>
    </row>
    <row r="1276" spans="1:4" x14ac:dyDescent="0.4">
      <c r="A1276">
        <f t="shared" si="38"/>
        <v>1275</v>
      </c>
      <c r="B1276" s="1" t="s">
        <v>1279</v>
      </c>
      <c r="C1276" s="1" t="s">
        <v>1043</v>
      </c>
      <c r="D1276" s="3" t="str">
        <f t="shared" si="39"/>
        <v>insert into `mei_woman` (`id`, `name`, `yomi`) values ('1275', '明樹子', 'あきこ');</v>
      </c>
    </row>
    <row r="1277" spans="1:4" x14ac:dyDescent="0.4">
      <c r="A1277">
        <f t="shared" si="38"/>
        <v>1276</v>
      </c>
      <c r="B1277" s="1" t="s">
        <v>175</v>
      </c>
      <c r="C1277" s="1" t="s">
        <v>1043</v>
      </c>
      <c r="D1277" s="3" t="str">
        <f t="shared" si="39"/>
        <v>insert into `mei_woman` (`id`, `name`, `yomi`) values ('1276', '明生子', 'あきこ');</v>
      </c>
    </row>
    <row r="1278" spans="1:4" x14ac:dyDescent="0.4">
      <c r="A1278">
        <f t="shared" si="38"/>
        <v>1277</v>
      </c>
      <c r="B1278" s="1" t="s">
        <v>808</v>
      </c>
      <c r="C1278" s="1" t="s">
        <v>1043</v>
      </c>
      <c r="D1278" s="3" t="str">
        <f t="shared" si="39"/>
        <v>insert into `mei_woman` (`id`, `name`, `yomi`) values ('1277', '明姫', 'あきこ');</v>
      </c>
    </row>
    <row r="1279" spans="1:4" x14ac:dyDescent="0.4">
      <c r="A1279">
        <f t="shared" si="38"/>
        <v>1278</v>
      </c>
      <c r="B1279" s="1" t="s">
        <v>1280</v>
      </c>
      <c r="C1279" s="1" t="s">
        <v>1043</v>
      </c>
      <c r="D1279" s="3" t="str">
        <f t="shared" si="39"/>
        <v>insert into `mei_woman` (`id`, `name`, `yomi`) values ('1278', '明来子', 'あきこ');</v>
      </c>
    </row>
    <row r="1280" spans="1:4" x14ac:dyDescent="0.4">
      <c r="A1280">
        <f t="shared" si="38"/>
        <v>1279</v>
      </c>
      <c r="B1280" s="1" t="s">
        <v>1281</v>
      </c>
      <c r="C1280" s="1" t="s">
        <v>1043</v>
      </c>
      <c r="D1280" s="3" t="str">
        <f t="shared" si="39"/>
        <v>insert into `mei_woman` (`id`, `name`, `yomi`) values ('1279', '盟子', 'あきこ');</v>
      </c>
    </row>
    <row r="1281" spans="1:4" x14ac:dyDescent="0.4">
      <c r="A1281">
        <f t="shared" si="38"/>
        <v>1280</v>
      </c>
      <c r="B1281" s="1" t="s">
        <v>1282</v>
      </c>
      <c r="C1281" s="1" t="s">
        <v>1043</v>
      </c>
      <c r="D1281" s="3" t="str">
        <f t="shared" si="39"/>
        <v>insert into `mei_woman` (`id`, `name`, `yomi`) values ('1280', '唯貴子', 'あきこ');</v>
      </c>
    </row>
    <row r="1282" spans="1:4" x14ac:dyDescent="0.4">
      <c r="A1282">
        <f t="shared" ref="A1282:A1345" si="40">ROW()-1</f>
        <v>1281</v>
      </c>
      <c r="B1282" s="1" t="s">
        <v>1283</v>
      </c>
      <c r="C1282" s="1" t="s">
        <v>1043</v>
      </c>
      <c r="D1282" s="3" t="str">
        <f t="shared" ref="D1282:D1345" si="41">CONCATENATE($E$1,A1282,$F$1,B1282,$G$1,C1282,$H$1)</f>
        <v>insert into `mei_woman` (`id`, `name`, `yomi`) values ('1281', '有葵子', 'あきこ');</v>
      </c>
    </row>
    <row r="1283" spans="1:4" x14ac:dyDescent="0.4">
      <c r="A1283">
        <f t="shared" si="40"/>
        <v>1282</v>
      </c>
      <c r="B1283" s="1" t="s">
        <v>1284</v>
      </c>
      <c r="C1283" s="1" t="s">
        <v>1043</v>
      </c>
      <c r="D1283" s="3" t="str">
        <f t="shared" si="41"/>
        <v>insert into `mei_woman` (`id`, `name`, `yomi`) values ('1282', '有希子', 'あきこ');</v>
      </c>
    </row>
    <row r="1284" spans="1:4" x14ac:dyDescent="0.4">
      <c r="A1284">
        <f t="shared" si="40"/>
        <v>1283</v>
      </c>
      <c r="B1284" s="1" t="s">
        <v>1285</v>
      </c>
      <c r="C1284" s="1" t="s">
        <v>1043</v>
      </c>
      <c r="D1284" s="3" t="str">
        <f t="shared" si="41"/>
        <v>insert into `mei_woman` (`id`, `name`, `yomi`) values ('1283', '有季子', 'あきこ');</v>
      </c>
    </row>
    <row r="1285" spans="1:4" x14ac:dyDescent="0.4">
      <c r="A1285">
        <f t="shared" si="40"/>
        <v>1284</v>
      </c>
      <c r="B1285" s="1" t="s">
        <v>1286</v>
      </c>
      <c r="C1285" s="1" t="s">
        <v>1043</v>
      </c>
      <c r="D1285" s="3" t="str">
        <f t="shared" si="41"/>
        <v>insert into `mei_woman` (`id`, `name`, `yomi`) values ('1284', '有紀子', 'あきこ');</v>
      </c>
    </row>
    <row r="1286" spans="1:4" x14ac:dyDescent="0.4">
      <c r="A1286">
        <f t="shared" si="40"/>
        <v>1285</v>
      </c>
      <c r="B1286" s="1" t="s">
        <v>1287</v>
      </c>
      <c r="C1286" s="1" t="s">
        <v>1043</v>
      </c>
      <c r="D1286" s="3" t="str">
        <f t="shared" si="41"/>
        <v>insert into `mei_woman` (`id`, `name`, `yomi`) values ('1285', '有記子', 'あきこ');</v>
      </c>
    </row>
    <row r="1287" spans="1:4" x14ac:dyDescent="0.4">
      <c r="A1287">
        <f t="shared" si="40"/>
        <v>1286</v>
      </c>
      <c r="B1287" s="1" t="s">
        <v>1288</v>
      </c>
      <c r="C1287" s="1" t="s">
        <v>1043</v>
      </c>
      <c r="D1287" s="3" t="str">
        <f t="shared" si="41"/>
        <v>insert into `mei_woman` (`id`, `name`, `yomi`) values ('1286', '有貴子', 'あきこ');</v>
      </c>
    </row>
    <row r="1288" spans="1:4" x14ac:dyDescent="0.4">
      <c r="A1288">
        <f t="shared" si="40"/>
        <v>1287</v>
      </c>
      <c r="B1288" s="1" t="s">
        <v>1289</v>
      </c>
      <c r="C1288" s="1" t="s">
        <v>1043</v>
      </c>
      <c r="D1288" s="3" t="str">
        <f t="shared" si="41"/>
        <v>insert into `mei_woman` (`id`, `name`, `yomi`) values ('1287', '有輝子', 'あきこ');</v>
      </c>
    </row>
    <row r="1289" spans="1:4" x14ac:dyDescent="0.4">
      <c r="A1289">
        <f t="shared" si="40"/>
        <v>1288</v>
      </c>
      <c r="B1289" s="1" t="s">
        <v>1290</v>
      </c>
      <c r="C1289" s="1" t="s">
        <v>1043</v>
      </c>
      <c r="D1289" s="3" t="str">
        <f t="shared" si="41"/>
        <v>insert into `mei_woman` (`id`, `name`, `yomi`) values ('1288', '有吉子', 'あきこ');</v>
      </c>
    </row>
    <row r="1290" spans="1:4" x14ac:dyDescent="0.4">
      <c r="A1290">
        <f t="shared" si="40"/>
        <v>1289</v>
      </c>
      <c r="B1290" s="1" t="s">
        <v>1291</v>
      </c>
      <c r="C1290" s="1" t="s">
        <v>1043</v>
      </c>
      <c r="D1290" s="3" t="str">
        <f t="shared" si="41"/>
        <v>insert into `mei_woman` (`id`, `name`, `yomi`) values ('1289', '有公子', 'あきこ');</v>
      </c>
    </row>
    <row r="1291" spans="1:4" x14ac:dyDescent="0.4">
      <c r="A1291">
        <f t="shared" si="40"/>
        <v>1290</v>
      </c>
      <c r="B1291" s="1" t="s">
        <v>1292</v>
      </c>
      <c r="C1291" s="1" t="s">
        <v>1043</v>
      </c>
      <c r="D1291" s="3" t="str">
        <f t="shared" si="41"/>
        <v>insert into `mei_woman` (`id`, `name`, `yomi`) values ('1290', '有樹子', 'あきこ');</v>
      </c>
    </row>
    <row r="1292" spans="1:4" x14ac:dyDescent="0.4">
      <c r="A1292">
        <f t="shared" si="40"/>
        <v>1291</v>
      </c>
      <c r="B1292" s="1" t="s">
        <v>1293</v>
      </c>
      <c r="C1292" s="1" t="s">
        <v>1043</v>
      </c>
      <c r="D1292" s="3" t="str">
        <f t="shared" si="41"/>
        <v>insert into `mei_woman` (`id`, `name`, `yomi`) values ('1291', '有妃子', 'あきこ');</v>
      </c>
    </row>
    <row r="1293" spans="1:4" x14ac:dyDescent="0.4">
      <c r="A1293">
        <f t="shared" si="40"/>
        <v>1292</v>
      </c>
      <c r="B1293" s="1" t="s">
        <v>1294</v>
      </c>
      <c r="C1293" s="1" t="s">
        <v>1043</v>
      </c>
      <c r="D1293" s="3" t="str">
        <f t="shared" si="41"/>
        <v>insert into `mei_woman` (`id`, `name`, `yomi`) values ('1292', '有明子', 'あきこ');</v>
      </c>
    </row>
    <row r="1294" spans="1:4" x14ac:dyDescent="0.4">
      <c r="A1294">
        <f t="shared" si="40"/>
        <v>1293</v>
      </c>
      <c r="B1294" s="1" t="s">
        <v>1295</v>
      </c>
      <c r="C1294" s="1" t="s">
        <v>1043</v>
      </c>
      <c r="D1294" s="3" t="str">
        <f t="shared" si="41"/>
        <v>insert into `mei_woman` (`id`, `name`, `yomi`) values ('1293', '揚子', 'あきこ');</v>
      </c>
    </row>
    <row r="1295" spans="1:4" x14ac:dyDescent="0.4">
      <c r="A1295">
        <f t="shared" si="40"/>
        <v>1294</v>
      </c>
      <c r="B1295" s="1" t="s">
        <v>1296</v>
      </c>
      <c r="C1295" s="1" t="s">
        <v>1043</v>
      </c>
      <c r="D1295" s="3" t="str">
        <f t="shared" si="41"/>
        <v>insert into `mei_woman` (`id`, `name`, `yomi`) values ('1294', '曜子', 'あきこ');</v>
      </c>
    </row>
    <row r="1296" spans="1:4" x14ac:dyDescent="0.4">
      <c r="A1296">
        <f t="shared" si="40"/>
        <v>1295</v>
      </c>
      <c r="B1296" s="1" t="s">
        <v>1297</v>
      </c>
      <c r="C1296" s="1" t="s">
        <v>1043</v>
      </c>
      <c r="D1296" s="3" t="str">
        <f t="shared" si="41"/>
        <v>insert into `mei_woman` (`id`, `name`, `yomi`) values ('1295', '曜木子', 'あきこ');</v>
      </c>
    </row>
    <row r="1297" spans="1:4" x14ac:dyDescent="0.4">
      <c r="A1297">
        <f t="shared" si="40"/>
        <v>1296</v>
      </c>
      <c r="B1297" s="1" t="s">
        <v>1298</v>
      </c>
      <c r="C1297" s="1" t="s">
        <v>1043</v>
      </c>
      <c r="D1297" s="3" t="str">
        <f t="shared" si="41"/>
        <v>insert into `mei_woman` (`id`, `name`, `yomi`) values ('1296', '陽子', 'あきこ');</v>
      </c>
    </row>
    <row r="1298" spans="1:4" x14ac:dyDescent="0.4">
      <c r="A1298">
        <f t="shared" si="40"/>
        <v>1297</v>
      </c>
      <c r="B1298" s="1" t="s">
        <v>1299</v>
      </c>
      <c r="C1298" s="1" t="s">
        <v>1043</v>
      </c>
      <c r="D1298" s="3" t="str">
        <f t="shared" si="41"/>
        <v>insert into `mei_woman` (`id`, `name`, `yomi`) values ('1297', '利麿', 'あきこ');</v>
      </c>
    </row>
    <row r="1299" spans="1:4" x14ac:dyDescent="0.4">
      <c r="A1299">
        <f t="shared" si="40"/>
        <v>1298</v>
      </c>
      <c r="B1299" s="1" t="s">
        <v>1300</v>
      </c>
      <c r="C1299" s="1" t="s">
        <v>1043</v>
      </c>
      <c r="D1299" s="3" t="str">
        <f t="shared" si="41"/>
        <v>insert into `mei_woman` (`id`, `name`, `yomi`) values ('1298', '了子', 'あきこ');</v>
      </c>
    </row>
    <row r="1300" spans="1:4" x14ac:dyDescent="0.4">
      <c r="A1300">
        <f t="shared" si="40"/>
        <v>1299</v>
      </c>
      <c r="B1300" s="1" t="s">
        <v>1301</v>
      </c>
      <c r="C1300" s="1" t="s">
        <v>1043</v>
      </c>
      <c r="D1300" s="3" t="str">
        <f t="shared" si="41"/>
        <v>insert into `mei_woman` (`id`, `name`, `yomi`) values ('1299', '亮子', 'あきこ');</v>
      </c>
    </row>
    <row r="1301" spans="1:4" x14ac:dyDescent="0.4">
      <c r="A1301">
        <f t="shared" si="40"/>
        <v>1300</v>
      </c>
      <c r="B1301" s="1" t="s">
        <v>1302</v>
      </c>
      <c r="C1301" s="1" t="s">
        <v>1043</v>
      </c>
      <c r="D1301" s="3" t="str">
        <f t="shared" si="41"/>
        <v>insert into `mei_woman` (`id`, `name`, `yomi`) values ('1300', '諒子', 'あきこ');</v>
      </c>
    </row>
    <row r="1302" spans="1:4" x14ac:dyDescent="0.4">
      <c r="A1302">
        <f t="shared" si="40"/>
        <v>1301</v>
      </c>
      <c r="B1302" s="1" t="s">
        <v>1303</v>
      </c>
      <c r="C1302" s="1" t="s">
        <v>1043</v>
      </c>
      <c r="D1302" s="3" t="str">
        <f t="shared" si="41"/>
        <v>insert into `mei_woman` (`id`, `name`, `yomi`) values ('1301', '玲子', 'あきこ');</v>
      </c>
    </row>
    <row r="1303" spans="1:4" x14ac:dyDescent="0.4">
      <c r="A1303">
        <f t="shared" si="40"/>
        <v>1302</v>
      </c>
      <c r="B1303" s="1" t="s">
        <v>1304</v>
      </c>
      <c r="C1303" s="1" t="s">
        <v>1043</v>
      </c>
      <c r="D1303" s="3" t="str">
        <f t="shared" si="41"/>
        <v>insert into `mei_woman` (`id`, `name`, `yomi`) values ('1302', '礼子', 'あきこ');</v>
      </c>
    </row>
    <row r="1304" spans="1:4" x14ac:dyDescent="0.4">
      <c r="A1304">
        <f t="shared" si="40"/>
        <v>1303</v>
      </c>
      <c r="B1304" s="1" t="s">
        <v>1305</v>
      </c>
      <c r="C1304" s="1" t="s">
        <v>1043</v>
      </c>
      <c r="D1304" s="3" t="str">
        <f t="shared" si="41"/>
        <v>insert into `mei_woman` (`id`, `name`, `yomi`) values ('1303', '朗子', 'あきこ');</v>
      </c>
    </row>
    <row r="1305" spans="1:4" x14ac:dyDescent="0.4">
      <c r="A1305">
        <f t="shared" si="40"/>
        <v>1304</v>
      </c>
      <c r="B1305" s="1" t="s">
        <v>1306</v>
      </c>
      <c r="C1305" s="1" t="s">
        <v>1043</v>
      </c>
      <c r="D1305" s="3" t="str">
        <f t="shared" si="41"/>
        <v>insert into `mei_woman` (`id`, `name`, `yomi`) values ('1304', '和希子', 'あきこ');</v>
      </c>
    </row>
    <row r="1306" spans="1:4" x14ac:dyDescent="0.4">
      <c r="A1306">
        <f t="shared" si="40"/>
        <v>1305</v>
      </c>
      <c r="B1306" s="1" t="s">
        <v>1307</v>
      </c>
      <c r="C1306" s="1" t="s">
        <v>1043</v>
      </c>
      <c r="D1306" s="3" t="str">
        <f t="shared" si="41"/>
        <v>insert into `mei_woman` (`id`, `name`, `yomi`) values ('1305', '亞希子', 'あきこ');</v>
      </c>
    </row>
    <row r="1307" spans="1:4" x14ac:dyDescent="0.4">
      <c r="A1307">
        <f t="shared" si="40"/>
        <v>1306</v>
      </c>
      <c r="B1307" s="1" t="s">
        <v>1308</v>
      </c>
      <c r="C1307" s="1" t="s">
        <v>1043</v>
      </c>
      <c r="D1307" s="3" t="str">
        <f t="shared" si="41"/>
        <v>insert into `mei_woman` (`id`, `name`, `yomi`) values ('1306', '亞紀子', 'あきこ');</v>
      </c>
    </row>
    <row r="1308" spans="1:4" x14ac:dyDescent="0.4">
      <c r="A1308">
        <f t="shared" si="40"/>
        <v>1307</v>
      </c>
      <c r="B1308" s="1" t="s">
        <v>1309</v>
      </c>
      <c r="C1308" s="1" t="s">
        <v>1043</v>
      </c>
      <c r="D1308" s="3" t="str">
        <f t="shared" si="41"/>
        <v>insert into `mei_woman` (`id`, `name`, `yomi`) values ('1307', '亞記子', 'あきこ');</v>
      </c>
    </row>
    <row r="1309" spans="1:4" x14ac:dyDescent="0.4">
      <c r="A1309">
        <f t="shared" si="40"/>
        <v>1308</v>
      </c>
      <c r="B1309" s="1" t="s">
        <v>1310</v>
      </c>
      <c r="C1309" s="1" t="s">
        <v>1043</v>
      </c>
      <c r="D1309" s="3" t="str">
        <f t="shared" si="41"/>
        <v>insert into `mei_woman` (`id`, `name`, `yomi`) values ('1308', '亞起子', 'あきこ');</v>
      </c>
    </row>
    <row r="1310" spans="1:4" x14ac:dyDescent="0.4">
      <c r="A1310">
        <f t="shared" si="40"/>
        <v>1309</v>
      </c>
      <c r="B1310" s="1" t="s">
        <v>1311</v>
      </c>
      <c r="C1310" s="1" t="s">
        <v>1043</v>
      </c>
      <c r="D1310" s="3" t="str">
        <f t="shared" si="41"/>
        <v>insert into `mei_woman` (`id`, `name`, `yomi`) values ('1309', '亞久子', 'あきこ');</v>
      </c>
    </row>
    <row r="1311" spans="1:4" x14ac:dyDescent="0.4">
      <c r="A1311">
        <f t="shared" si="40"/>
        <v>1310</v>
      </c>
      <c r="B1311" s="1" t="s">
        <v>1312</v>
      </c>
      <c r="C1311" s="1" t="s">
        <v>1043</v>
      </c>
      <c r="D1311" s="3" t="str">
        <f t="shared" si="41"/>
        <v>insert into `mei_woman` (`id`, `name`, `yomi`) values ('1310', '亞妃子', 'あきこ');</v>
      </c>
    </row>
    <row r="1312" spans="1:4" x14ac:dyDescent="0.4">
      <c r="A1312">
        <f t="shared" si="40"/>
        <v>1311</v>
      </c>
      <c r="B1312" s="1" t="s">
        <v>1313</v>
      </c>
      <c r="C1312" s="1" t="s">
        <v>1043</v>
      </c>
      <c r="D1312" s="3" t="str">
        <f t="shared" si="41"/>
        <v>insert into `mei_woman` (`id`, `name`, `yomi`) values ('1311', '彭子', 'あきこ');</v>
      </c>
    </row>
    <row r="1313" spans="1:4" x14ac:dyDescent="0.4">
      <c r="A1313">
        <f t="shared" si="40"/>
        <v>1312</v>
      </c>
      <c r="B1313" s="1" t="s">
        <v>1314</v>
      </c>
      <c r="C1313" s="1" t="s">
        <v>1043</v>
      </c>
      <c r="D1313" s="3" t="str">
        <f t="shared" si="41"/>
        <v>insert into `mei_woman` (`id`, `name`, `yomi`) values ('1312', '晏規子', 'あきこ');</v>
      </c>
    </row>
    <row r="1314" spans="1:4" x14ac:dyDescent="0.4">
      <c r="A1314">
        <f t="shared" si="40"/>
        <v>1313</v>
      </c>
      <c r="B1314" s="1" t="s">
        <v>1315</v>
      </c>
      <c r="C1314" s="1" t="s">
        <v>1043</v>
      </c>
      <c r="D1314" s="3" t="str">
        <f t="shared" si="41"/>
        <v>insert into `mei_woman` (`id`, `name`, `yomi`) values ('1313', '晄貴子', 'あきこ');</v>
      </c>
    </row>
    <row r="1315" spans="1:4" x14ac:dyDescent="0.4">
      <c r="A1315">
        <f t="shared" si="40"/>
        <v>1314</v>
      </c>
      <c r="B1315" s="1" t="s">
        <v>1316</v>
      </c>
      <c r="C1315" s="1" t="s">
        <v>1043</v>
      </c>
      <c r="D1315" s="3" t="str">
        <f t="shared" si="41"/>
        <v>insert into `mei_woman` (`id`, `name`, `yomi`) values ('1314', '曉子', 'あきこ');</v>
      </c>
    </row>
    <row r="1316" spans="1:4" x14ac:dyDescent="0.4">
      <c r="A1316">
        <f t="shared" si="40"/>
        <v>1315</v>
      </c>
      <c r="B1316" s="1" t="s">
        <v>1317</v>
      </c>
      <c r="C1316" s="1" t="s">
        <v>1043</v>
      </c>
      <c r="D1316" s="3" t="str">
        <f t="shared" si="41"/>
        <v>insert into `mei_woman` (`id`, `name`, `yomi`) values ('1315', '楸子', 'あきこ');</v>
      </c>
    </row>
    <row r="1317" spans="1:4" x14ac:dyDescent="0.4">
      <c r="A1317">
        <f t="shared" si="40"/>
        <v>1316</v>
      </c>
      <c r="B1317" s="1" t="s">
        <v>1318</v>
      </c>
      <c r="C1317" s="1" t="s">
        <v>1043</v>
      </c>
      <c r="D1317" s="3" t="str">
        <f t="shared" si="41"/>
        <v>insert into `mei_woman` (`id`, `name`, `yomi`) values ('1316', '煌子', 'あきこ');</v>
      </c>
    </row>
    <row r="1318" spans="1:4" x14ac:dyDescent="0.4">
      <c r="A1318">
        <f t="shared" si="40"/>
        <v>1317</v>
      </c>
      <c r="B1318" s="1" t="s">
        <v>1319</v>
      </c>
      <c r="C1318" s="1" t="s">
        <v>1043</v>
      </c>
      <c r="D1318" s="3" t="str">
        <f t="shared" si="41"/>
        <v>insert into `mei_woman` (`id`, `name`, `yomi`) values ('1317', '璋子', 'あきこ');</v>
      </c>
    </row>
    <row r="1319" spans="1:4" x14ac:dyDescent="0.4">
      <c r="A1319">
        <f t="shared" si="40"/>
        <v>1318</v>
      </c>
      <c r="B1319" s="1" t="s">
        <v>1320</v>
      </c>
      <c r="C1319" s="1" t="s">
        <v>1043</v>
      </c>
      <c r="D1319" s="3" t="str">
        <f t="shared" si="41"/>
        <v>insert into `mei_woman` (`id`, `name`, `yomi`) values ('1318', '皓子', 'あきこ');</v>
      </c>
    </row>
    <row r="1320" spans="1:4" x14ac:dyDescent="0.4">
      <c r="A1320">
        <f t="shared" si="40"/>
        <v>1319</v>
      </c>
      <c r="B1320" s="1" t="s">
        <v>1321</v>
      </c>
      <c r="C1320" s="1" t="s">
        <v>1043</v>
      </c>
      <c r="D1320" s="3" t="str">
        <f t="shared" si="41"/>
        <v>insert into `mei_woman` (`id`, `name`, `yomi`) values ('1319', '聰子', 'あきこ');</v>
      </c>
    </row>
    <row r="1321" spans="1:4" x14ac:dyDescent="0.4">
      <c r="A1321">
        <f t="shared" si="40"/>
        <v>1320</v>
      </c>
      <c r="B1321" s="1" t="s">
        <v>1322</v>
      </c>
      <c r="C1321" s="1" t="s">
        <v>1323</v>
      </c>
      <c r="D1321" s="3" t="str">
        <f t="shared" si="41"/>
        <v>insert into `mei_woman` (`id`, `name`, `yomi`) values ('1320', '秋佐', 'あきさ');</v>
      </c>
    </row>
    <row r="1322" spans="1:4" x14ac:dyDescent="0.4">
      <c r="A1322">
        <f t="shared" si="40"/>
        <v>1321</v>
      </c>
      <c r="B1322" s="1" t="s">
        <v>1324</v>
      </c>
      <c r="C1322" s="1" t="s">
        <v>1323</v>
      </c>
      <c r="D1322" s="3" t="str">
        <f t="shared" si="41"/>
        <v>insert into `mei_woman` (`id`, `name`, `yomi`) values ('1321', '秋沙', 'あきさ');</v>
      </c>
    </row>
    <row r="1323" spans="1:4" x14ac:dyDescent="0.4">
      <c r="A1323">
        <f t="shared" si="40"/>
        <v>1322</v>
      </c>
      <c r="B1323" s="1" t="s">
        <v>1325</v>
      </c>
      <c r="C1323" s="1" t="s">
        <v>1323</v>
      </c>
      <c r="D1323" s="3" t="str">
        <f t="shared" si="41"/>
        <v>insert into `mei_woman` (`id`, `name`, `yomi`) values ('1322', '彰紗', 'あきさ');</v>
      </c>
    </row>
    <row r="1324" spans="1:4" x14ac:dyDescent="0.4">
      <c r="A1324">
        <f t="shared" si="40"/>
        <v>1323</v>
      </c>
      <c r="B1324" s="1" t="s">
        <v>1326</v>
      </c>
      <c r="C1324" s="1" t="s">
        <v>1323</v>
      </c>
      <c r="D1324" s="3" t="str">
        <f t="shared" si="41"/>
        <v>insert into `mei_woman` (`id`, `name`, `yomi`) values ('1323', '明紗', 'あきさ');</v>
      </c>
    </row>
    <row r="1325" spans="1:4" x14ac:dyDescent="0.4">
      <c r="A1325">
        <f t="shared" si="40"/>
        <v>1324</v>
      </c>
      <c r="B1325" s="1" t="s">
        <v>1327</v>
      </c>
      <c r="C1325" s="1" t="s">
        <v>1323</v>
      </c>
      <c r="D1325" s="3" t="str">
        <f t="shared" si="41"/>
        <v>insert into `mei_woman` (`id`, `name`, `yomi`) values ('1324', '陽紗', 'あきさ');</v>
      </c>
    </row>
    <row r="1326" spans="1:4" x14ac:dyDescent="0.4">
      <c r="A1326">
        <f t="shared" si="40"/>
        <v>1325</v>
      </c>
      <c r="B1326" s="1" t="s">
        <v>1328</v>
      </c>
      <c r="C1326" s="1" t="s">
        <v>1329</v>
      </c>
      <c r="D1326" s="3" t="str">
        <f t="shared" si="41"/>
        <v>insert into `mei_woman` (`id`, `name`, `yomi`) values ('1325', '明慈', 'あきじ');</v>
      </c>
    </row>
    <row r="1327" spans="1:4" x14ac:dyDescent="0.4">
      <c r="A1327">
        <f t="shared" si="40"/>
        <v>1326</v>
      </c>
      <c r="B1327" s="1" t="s">
        <v>1330</v>
      </c>
      <c r="C1327" s="1" t="s">
        <v>1329</v>
      </c>
      <c r="D1327" s="3" t="str">
        <f t="shared" si="41"/>
        <v>insert into `mei_woman` (`id`, `name`, `yomi`) values ('1326', '明星', 'あきじ');</v>
      </c>
    </row>
    <row r="1328" spans="1:4" x14ac:dyDescent="0.4">
      <c r="A1328">
        <f t="shared" si="40"/>
        <v>1327</v>
      </c>
      <c r="B1328" s="1" t="s">
        <v>1331</v>
      </c>
      <c r="C1328" s="1" t="s">
        <v>1329</v>
      </c>
      <c r="D1328" s="3" t="str">
        <f t="shared" si="41"/>
        <v>insert into `mei_woman` (`id`, `name`, `yomi`) values ('1327', '朗路', 'あきじ');</v>
      </c>
    </row>
    <row r="1329" spans="1:4" x14ac:dyDescent="0.4">
      <c r="A1329">
        <f t="shared" si="40"/>
        <v>1328</v>
      </c>
      <c r="B1329" s="1" t="s">
        <v>1332</v>
      </c>
      <c r="C1329" s="1" t="s">
        <v>1333</v>
      </c>
      <c r="D1329" s="3" t="str">
        <f t="shared" si="41"/>
        <v>insert into `mei_woman` (`id`, `name`, `yomi`) values ('1328', '亜希津', 'あきつ');</v>
      </c>
    </row>
    <row r="1330" spans="1:4" x14ac:dyDescent="0.4">
      <c r="A1330">
        <f t="shared" si="40"/>
        <v>1329</v>
      </c>
      <c r="B1330" s="1" t="s">
        <v>1334</v>
      </c>
      <c r="C1330" s="1" t="s">
        <v>1333</v>
      </c>
      <c r="D1330" s="3" t="str">
        <f t="shared" si="41"/>
        <v>insert into `mei_woman` (`id`, `name`, `yomi`) values ('1329', '秋津', 'あきつ');</v>
      </c>
    </row>
    <row r="1331" spans="1:4" x14ac:dyDescent="0.4">
      <c r="A1331">
        <f t="shared" si="40"/>
        <v>1330</v>
      </c>
      <c r="B1331" s="1" t="s">
        <v>1335</v>
      </c>
      <c r="C1331" s="1" t="s">
        <v>1333</v>
      </c>
      <c r="D1331" s="3" t="str">
        <f t="shared" si="41"/>
        <v>insert into `mei_woman` (`id`, `name`, `yomi`) values ('1330', '秋妃津', 'あきつ');</v>
      </c>
    </row>
    <row r="1332" spans="1:4" x14ac:dyDescent="0.4">
      <c r="A1332">
        <f t="shared" si="40"/>
        <v>1331</v>
      </c>
      <c r="B1332" s="1" t="s">
        <v>1336</v>
      </c>
      <c r="C1332" s="1" t="s">
        <v>1333</v>
      </c>
      <c r="D1332" s="3" t="str">
        <f t="shared" si="41"/>
        <v>insert into `mei_woman` (`id`, `name`, `yomi`) values ('1331', '明津', 'あきつ');</v>
      </c>
    </row>
    <row r="1333" spans="1:4" x14ac:dyDescent="0.4">
      <c r="A1333">
        <f t="shared" si="40"/>
        <v>1332</v>
      </c>
      <c r="B1333" s="1" t="s">
        <v>1337</v>
      </c>
      <c r="C1333" s="1" t="s">
        <v>1333</v>
      </c>
      <c r="D1333" s="3" t="str">
        <f t="shared" si="41"/>
        <v>insert into `mei_woman` (`id`, `name`, `yomi`) values ('1332', '明都', 'あきつ');</v>
      </c>
    </row>
    <row r="1334" spans="1:4" x14ac:dyDescent="0.4">
      <c r="A1334">
        <f t="shared" si="40"/>
        <v>1333</v>
      </c>
      <c r="B1334" s="1" t="s">
        <v>1338</v>
      </c>
      <c r="C1334" s="1" t="s">
        <v>1339</v>
      </c>
      <c r="D1334" s="3" t="str">
        <f t="shared" si="41"/>
        <v>insert into `mei_woman` (`id`, `name`, `yomi`) values ('1333', '晶乙', 'あきと');</v>
      </c>
    </row>
    <row r="1335" spans="1:4" x14ac:dyDescent="0.4">
      <c r="A1335">
        <f t="shared" si="40"/>
        <v>1334</v>
      </c>
      <c r="B1335" s="1" t="s">
        <v>1337</v>
      </c>
      <c r="C1335" s="1" t="s">
        <v>1339</v>
      </c>
      <c r="D1335" s="3" t="str">
        <f t="shared" si="41"/>
        <v>insert into `mei_woman` (`id`, `name`, `yomi`) values ('1334', '明都', 'あきと');</v>
      </c>
    </row>
    <row r="1336" spans="1:4" x14ac:dyDescent="0.4">
      <c r="A1336">
        <f t="shared" si="40"/>
        <v>1335</v>
      </c>
      <c r="B1336" s="1" t="s">
        <v>1340</v>
      </c>
      <c r="C1336" s="1" t="s">
        <v>1341</v>
      </c>
      <c r="D1336" s="3" t="str">
        <f t="shared" si="41"/>
        <v>insert into `mei_woman` (`id`, `name`, `yomi`) values ('1335', '亜希菜', 'あきな');</v>
      </c>
    </row>
    <row r="1337" spans="1:4" x14ac:dyDescent="0.4">
      <c r="A1337">
        <f t="shared" si="40"/>
        <v>1336</v>
      </c>
      <c r="B1337" s="1" t="s">
        <v>1342</v>
      </c>
      <c r="C1337" s="1" t="s">
        <v>1341</v>
      </c>
      <c r="D1337" s="3" t="str">
        <f t="shared" si="41"/>
        <v>insert into `mei_woman` (`id`, `name`, `yomi`) values ('1336', '亜希奈', 'あきな');</v>
      </c>
    </row>
    <row r="1338" spans="1:4" x14ac:dyDescent="0.4">
      <c r="A1338">
        <f t="shared" si="40"/>
        <v>1337</v>
      </c>
      <c r="B1338" s="1" t="s">
        <v>1343</v>
      </c>
      <c r="C1338" s="1" t="s">
        <v>1341</v>
      </c>
      <c r="D1338" s="3" t="str">
        <f t="shared" si="41"/>
        <v>insert into `mei_woman` (`id`, `name`, `yomi`) values ('1337', '亜希那', 'あきな');</v>
      </c>
    </row>
    <row r="1339" spans="1:4" x14ac:dyDescent="0.4">
      <c r="A1339">
        <f t="shared" si="40"/>
        <v>1338</v>
      </c>
      <c r="B1339" s="1" t="s">
        <v>1344</v>
      </c>
      <c r="C1339" s="1" t="s">
        <v>1341</v>
      </c>
      <c r="D1339" s="3" t="str">
        <f t="shared" si="41"/>
        <v>insert into `mei_woman` (`id`, `name`, `yomi`) values ('1338', '亜季菜', 'あきな');</v>
      </c>
    </row>
    <row r="1340" spans="1:4" x14ac:dyDescent="0.4">
      <c r="A1340">
        <f t="shared" si="40"/>
        <v>1339</v>
      </c>
      <c r="B1340" s="1" t="s">
        <v>1345</v>
      </c>
      <c r="C1340" s="1" t="s">
        <v>1341</v>
      </c>
      <c r="D1340" s="3" t="str">
        <f t="shared" si="41"/>
        <v>insert into `mei_woman` (`id`, `name`, `yomi`) values ('1339', '亜季奈', 'あきな');</v>
      </c>
    </row>
    <row r="1341" spans="1:4" x14ac:dyDescent="0.4">
      <c r="A1341">
        <f t="shared" si="40"/>
        <v>1340</v>
      </c>
      <c r="B1341" s="1" t="s">
        <v>1346</v>
      </c>
      <c r="C1341" s="1" t="s">
        <v>1341</v>
      </c>
      <c r="D1341" s="3" t="str">
        <f t="shared" si="41"/>
        <v>insert into `mei_woman` (`id`, `name`, `yomi`) values ('1340', '亜紀菜', 'あきな');</v>
      </c>
    </row>
    <row r="1342" spans="1:4" x14ac:dyDescent="0.4">
      <c r="A1342">
        <f t="shared" si="40"/>
        <v>1341</v>
      </c>
      <c r="B1342" s="1" t="s">
        <v>1347</v>
      </c>
      <c r="C1342" s="1" t="s">
        <v>1341</v>
      </c>
      <c r="D1342" s="3" t="str">
        <f t="shared" si="41"/>
        <v>insert into `mei_woman` (`id`, `name`, `yomi`) values ('1341', '亜紀奈', 'あきな');</v>
      </c>
    </row>
    <row r="1343" spans="1:4" x14ac:dyDescent="0.4">
      <c r="A1343">
        <f t="shared" si="40"/>
        <v>1342</v>
      </c>
      <c r="B1343" s="1" t="s">
        <v>1348</v>
      </c>
      <c r="C1343" s="1" t="s">
        <v>1341</v>
      </c>
      <c r="D1343" s="3" t="str">
        <f t="shared" si="41"/>
        <v>insert into `mei_woman` (`id`, `name`, `yomi`) values ('1342', '亜貴菜', 'あきな');</v>
      </c>
    </row>
    <row r="1344" spans="1:4" x14ac:dyDescent="0.4">
      <c r="A1344">
        <f t="shared" si="40"/>
        <v>1343</v>
      </c>
      <c r="B1344" s="1" t="s">
        <v>1349</v>
      </c>
      <c r="C1344" s="1" t="s">
        <v>1341</v>
      </c>
      <c r="D1344" s="3" t="str">
        <f t="shared" si="41"/>
        <v>insert into `mei_woman` (`id`, `name`, `yomi`) values ('1343', '亜貴奈', 'あきな');</v>
      </c>
    </row>
    <row r="1345" spans="1:4" x14ac:dyDescent="0.4">
      <c r="A1345">
        <f t="shared" si="40"/>
        <v>1344</v>
      </c>
      <c r="B1345" s="1" t="s">
        <v>1350</v>
      </c>
      <c r="C1345" s="1" t="s">
        <v>1341</v>
      </c>
      <c r="D1345" s="3" t="str">
        <f t="shared" si="41"/>
        <v>insert into `mei_woman` (`id`, `name`, `yomi`) values ('1344', '亜樹菜', 'あきな');</v>
      </c>
    </row>
    <row r="1346" spans="1:4" x14ac:dyDescent="0.4">
      <c r="A1346">
        <f t="shared" ref="A1346:A1409" si="42">ROW()-1</f>
        <v>1345</v>
      </c>
      <c r="B1346" s="1" t="s">
        <v>1351</v>
      </c>
      <c r="C1346" s="1" t="s">
        <v>1341</v>
      </c>
      <c r="D1346" s="3" t="str">
        <f t="shared" ref="D1346:D1409" si="43">CONCATENATE($E$1,A1346,$F$1,B1346,$G$1,C1346,$H$1)</f>
        <v>insert into `mei_woman` (`id`, `name`, `yomi`) values ('1345', '亜樹奈', 'あきな');</v>
      </c>
    </row>
    <row r="1347" spans="1:4" x14ac:dyDescent="0.4">
      <c r="A1347">
        <f t="shared" si="42"/>
        <v>1346</v>
      </c>
      <c r="B1347" s="1" t="s">
        <v>1352</v>
      </c>
      <c r="C1347" s="1" t="s">
        <v>1341</v>
      </c>
      <c r="D1347" s="3" t="str">
        <f t="shared" si="43"/>
        <v>insert into `mei_woman` (`id`, `name`, `yomi`) values ('1346', '亜姫奈', 'あきな');</v>
      </c>
    </row>
    <row r="1348" spans="1:4" x14ac:dyDescent="0.4">
      <c r="A1348">
        <f t="shared" si="42"/>
        <v>1347</v>
      </c>
      <c r="B1348" s="1" t="s">
        <v>1353</v>
      </c>
      <c r="C1348" s="1" t="s">
        <v>1341</v>
      </c>
      <c r="D1348" s="3" t="str">
        <f t="shared" si="43"/>
        <v>insert into `mei_woman` (`id`, `name`, `yomi`) values ('1347', '阿希奈', 'あきな');</v>
      </c>
    </row>
    <row r="1349" spans="1:4" x14ac:dyDescent="0.4">
      <c r="A1349">
        <f t="shared" si="42"/>
        <v>1348</v>
      </c>
      <c r="B1349" s="1" t="s">
        <v>1354</v>
      </c>
      <c r="C1349" s="1" t="s">
        <v>1341</v>
      </c>
      <c r="D1349" s="3" t="str">
        <f t="shared" si="43"/>
        <v>insert into `mei_woman` (`id`, `name`, `yomi`) values ('1348', '愛希永', 'あきな');</v>
      </c>
    </row>
    <row r="1350" spans="1:4" x14ac:dyDescent="0.4">
      <c r="A1350">
        <f t="shared" si="42"/>
        <v>1349</v>
      </c>
      <c r="B1350" s="1" t="s">
        <v>1355</v>
      </c>
      <c r="C1350" s="1" t="s">
        <v>1341</v>
      </c>
      <c r="D1350" s="3" t="str">
        <f t="shared" si="43"/>
        <v>insert into `mei_woman` (`id`, `name`, `yomi`) values ('1349', '愛季菜', 'あきな');</v>
      </c>
    </row>
    <row r="1351" spans="1:4" x14ac:dyDescent="0.4">
      <c r="A1351">
        <f t="shared" si="42"/>
        <v>1350</v>
      </c>
      <c r="B1351" s="1" t="s">
        <v>216</v>
      </c>
      <c r="C1351" s="1" t="s">
        <v>1341</v>
      </c>
      <c r="D1351" s="3" t="str">
        <f t="shared" si="43"/>
        <v>insert into `mei_woman` (`id`, `name`, `yomi`) values ('1350', '愛菜', 'あきな');</v>
      </c>
    </row>
    <row r="1352" spans="1:4" x14ac:dyDescent="0.4">
      <c r="A1352">
        <f t="shared" si="42"/>
        <v>1351</v>
      </c>
      <c r="B1352" s="1" t="s">
        <v>217</v>
      </c>
      <c r="C1352" s="1" t="s">
        <v>1341</v>
      </c>
      <c r="D1352" s="3" t="str">
        <f t="shared" si="43"/>
        <v>insert into `mei_woman` (`id`, `name`, `yomi`) values ('1351', '愛奈', 'あきな');</v>
      </c>
    </row>
    <row r="1353" spans="1:4" x14ac:dyDescent="0.4">
      <c r="A1353">
        <f t="shared" si="42"/>
        <v>1352</v>
      </c>
      <c r="B1353" s="1" t="s">
        <v>1356</v>
      </c>
      <c r="C1353" s="1" t="s">
        <v>1341</v>
      </c>
      <c r="D1353" s="3" t="str">
        <f t="shared" si="43"/>
        <v>insert into `mei_woman` (`id`, `name`, `yomi`) values ('1352', '愛和', 'あきな');</v>
      </c>
    </row>
    <row r="1354" spans="1:4" x14ac:dyDescent="0.4">
      <c r="A1354">
        <f t="shared" si="42"/>
        <v>1353</v>
      </c>
      <c r="B1354" s="1" t="s">
        <v>1357</v>
      </c>
      <c r="C1354" s="1" t="s">
        <v>1341</v>
      </c>
      <c r="D1354" s="3" t="str">
        <f t="shared" si="43"/>
        <v>insert into `mei_woman` (`id`, `name`, `yomi`) values ('1353', '安乙奈', 'あきな');</v>
      </c>
    </row>
    <row r="1355" spans="1:4" x14ac:dyDescent="0.4">
      <c r="A1355">
        <f t="shared" si="42"/>
        <v>1354</v>
      </c>
      <c r="B1355" s="1" t="s">
        <v>1358</v>
      </c>
      <c r="C1355" s="1" t="s">
        <v>1341</v>
      </c>
      <c r="D1355" s="3" t="str">
        <f t="shared" si="43"/>
        <v>insert into `mei_woman` (`id`, `name`, `yomi`) values ('1354', '安希奈', 'あきな');</v>
      </c>
    </row>
    <row r="1356" spans="1:4" x14ac:dyDescent="0.4">
      <c r="A1356">
        <f t="shared" si="42"/>
        <v>1355</v>
      </c>
      <c r="B1356" s="1" t="s">
        <v>1359</v>
      </c>
      <c r="C1356" s="1" t="s">
        <v>1341</v>
      </c>
      <c r="D1356" s="3" t="str">
        <f t="shared" si="43"/>
        <v>insert into `mei_woman` (`id`, `name`, `yomi`) values ('1355', '安紀奈', 'あきな');</v>
      </c>
    </row>
    <row r="1357" spans="1:4" x14ac:dyDescent="0.4">
      <c r="A1357">
        <f t="shared" si="42"/>
        <v>1356</v>
      </c>
      <c r="B1357" s="1" t="s">
        <v>1360</v>
      </c>
      <c r="C1357" s="1" t="s">
        <v>1341</v>
      </c>
      <c r="D1357" s="3" t="str">
        <f t="shared" si="43"/>
        <v>insert into `mei_woman` (`id`, `name`, `yomi`) values ('1356', '杏奈', 'あきな');</v>
      </c>
    </row>
    <row r="1358" spans="1:4" x14ac:dyDescent="0.4">
      <c r="A1358">
        <f t="shared" si="42"/>
        <v>1357</v>
      </c>
      <c r="B1358" s="1" t="s">
        <v>1361</v>
      </c>
      <c r="C1358" s="1" t="s">
        <v>1341</v>
      </c>
      <c r="D1358" s="3" t="str">
        <f t="shared" si="43"/>
        <v>insert into `mei_woman` (`id`, `name`, `yomi`) values ('1357', '右奈', 'あきな');</v>
      </c>
    </row>
    <row r="1359" spans="1:4" x14ac:dyDescent="0.4">
      <c r="A1359">
        <f t="shared" si="42"/>
        <v>1358</v>
      </c>
      <c r="B1359" s="1" t="s">
        <v>1362</v>
      </c>
      <c r="C1359" s="1" t="s">
        <v>1341</v>
      </c>
      <c r="D1359" s="3" t="str">
        <f t="shared" si="43"/>
        <v>insert into `mei_woman` (`id`, `name`, `yomi`) values ('1358', '映奈', 'あきな');</v>
      </c>
    </row>
    <row r="1360" spans="1:4" x14ac:dyDescent="0.4">
      <c r="A1360">
        <f t="shared" si="42"/>
        <v>1359</v>
      </c>
      <c r="B1360" s="1" t="s">
        <v>1363</v>
      </c>
      <c r="C1360" s="1" t="s">
        <v>1341</v>
      </c>
      <c r="D1360" s="3" t="str">
        <f t="shared" si="43"/>
        <v>insert into `mei_woman` (`id`, `name`, `yomi`) values ('1359', '瑛菜', 'あきな');</v>
      </c>
    </row>
    <row r="1361" spans="1:4" x14ac:dyDescent="0.4">
      <c r="A1361">
        <f t="shared" si="42"/>
        <v>1360</v>
      </c>
      <c r="B1361" s="1" t="s">
        <v>1364</v>
      </c>
      <c r="C1361" s="1" t="s">
        <v>1341</v>
      </c>
      <c r="D1361" s="3" t="str">
        <f t="shared" si="43"/>
        <v>insert into `mei_woman` (`id`, `name`, `yomi`) values ('1360', '瑛奈', 'あきな');</v>
      </c>
    </row>
    <row r="1362" spans="1:4" x14ac:dyDescent="0.4">
      <c r="A1362">
        <f t="shared" si="42"/>
        <v>1361</v>
      </c>
      <c r="B1362" s="1" t="s">
        <v>1365</v>
      </c>
      <c r="C1362" s="1" t="s">
        <v>1341</v>
      </c>
      <c r="D1362" s="3" t="str">
        <f t="shared" si="43"/>
        <v>insert into `mei_woman` (`id`, `name`, `yomi`) values ('1361', '央菜', 'あきな');</v>
      </c>
    </row>
    <row r="1363" spans="1:4" x14ac:dyDescent="0.4">
      <c r="A1363">
        <f t="shared" si="42"/>
        <v>1362</v>
      </c>
      <c r="B1363" s="1" t="s">
        <v>1366</v>
      </c>
      <c r="C1363" s="1" t="s">
        <v>1341</v>
      </c>
      <c r="D1363" s="3" t="str">
        <f t="shared" si="43"/>
        <v>insert into `mei_woman` (`id`, `name`, `yomi`) values ('1362', '暁菜', 'あきな');</v>
      </c>
    </row>
    <row r="1364" spans="1:4" x14ac:dyDescent="0.4">
      <c r="A1364">
        <f t="shared" si="42"/>
        <v>1363</v>
      </c>
      <c r="B1364" s="1" t="s">
        <v>1367</v>
      </c>
      <c r="C1364" s="1" t="s">
        <v>1341</v>
      </c>
      <c r="D1364" s="3" t="str">
        <f t="shared" si="43"/>
        <v>insert into `mei_woman` (`id`, `name`, `yomi`) values ('1363', '暁奈', 'あきな');</v>
      </c>
    </row>
    <row r="1365" spans="1:4" x14ac:dyDescent="0.4">
      <c r="A1365">
        <f t="shared" si="42"/>
        <v>1364</v>
      </c>
      <c r="B1365" s="1" t="s">
        <v>1368</v>
      </c>
      <c r="C1365" s="1" t="s">
        <v>1341</v>
      </c>
      <c r="D1365" s="3" t="str">
        <f t="shared" si="43"/>
        <v>insert into `mei_woman` (`id`, `name`, `yomi`) values ('1364', '啓那', 'あきな');</v>
      </c>
    </row>
    <row r="1366" spans="1:4" x14ac:dyDescent="0.4">
      <c r="A1366">
        <f t="shared" si="42"/>
        <v>1365</v>
      </c>
      <c r="B1366" s="1" t="s">
        <v>1369</v>
      </c>
      <c r="C1366" s="1" t="s">
        <v>1341</v>
      </c>
      <c r="D1366" s="3" t="str">
        <f t="shared" si="43"/>
        <v>insert into `mei_woman` (`id`, `name`, `yomi`) values ('1365', '晃菜', 'あきな');</v>
      </c>
    </row>
    <row r="1367" spans="1:4" x14ac:dyDescent="0.4">
      <c r="A1367">
        <f t="shared" si="42"/>
        <v>1366</v>
      </c>
      <c r="B1367" s="1" t="s">
        <v>1370</v>
      </c>
      <c r="C1367" s="1" t="s">
        <v>1341</v>
      </c>
      <c r="D1367" s="3" t="str">
        <f t="shared" si="43"/>
        <v>insert into `mei_woman` (`id`, `name`, `yomi`) values ('1366', '晃奈', 'あきな');</v>
      </c>
    </row>
    <row r="1368" spans="1:4" x14ac:dyDescent="0.4">
      <c r="A1368">
        <f t="shared" si="42"/>
        <v>1367</v>
      </c>
      <c r="B1368" s="1" t="s">
        <v>1371</v>
      </c>
      <c r="C1368" s="1" t="s">
        <v>1341</v>
      </c>
      <c r="D1368" s="3" t="str">
        <f t="shared" si="43"/>
        <v>insert into `mei_woman` (`id`, `name`, `yomi`) values ('1367', '晃那', 'あきな');</v>
      </c>
    </row>
    <row r="1369" spans="1:4" x14ac:dyDescent="0.4">
      <c r="A1369">
        <f t="shared" si="42"/>
        <v>1368</v>
      </c>
      <c r="B1369" s="1" t="s">
        <v>1372</v>
      </c>
      <c r="C1369" s="1" t="s">
        <v>1341</v>
      </c>
      <c r="D1369" s="3" t="str">
        <f t="shared" si="43"/>
        <v>insert into `mei_woman` (`id`, `name`, `yomi`) values ('1368', '朱希奈', 'あきな');</v>
      </c>
    </row>
    <row r="1370" spans="1:4" x14ac:dyDescent="0.4">
      <c r="A1370">
        <f t="shared" si="42"/>
        <v>1369</v>
      </c>
      <c r="B1370" s="1" t="s">
        <v>1373</v>
      </c>
      <c r="C1370" s="1" t="s">
        <v>1341</v>
      </c>
      <c r="D1370" s="3" t="str">
        <f t="shared" si="43"/>
        <v>insert into `mei_woman` (`id`, `name`, `yomi`) values ('1369', '朱那', 'あきな');</v>
      </c>
    </row>
    <row r="1371" spans="1:4" x14ac:dyDescent="0.4">
      <c r="A1371">
        <f t="shared" si="42"/>
        <v>1370</v>
      </c>
      <c r="B1371" s="1" t="s">
        <v>1374</v>
      </c>
      <c r="C1371" s="1" t="s">
        <v>1341</v>
      </c>
      <c r="D1371" s="3" t="str">
        <f t="shared" si="43"/>
        <v>insert into `mei_woman` (`id`, `name`, `yomi`) values ('1370', '秋菜', 'あきな');</v>
      </c>
    </row>
    <row r="1372" spans="1:4" x14ac:dyDescent="0.4">
      <c r="A1372">
        <f t="shared" si="42"/>
        <v>1371</v>
      </c>
      <c r="B1372" s="1" t="s">
        <v>1375</v>
      </c>
      <c r="C1372" s="1" t="s">
        <v>1341</v>
      </c>
      <c r="D1372" s="3" t="str">
        <f t="shared" si="43"/>
        <v>insert into `mei_woman` (`id`, `name`, `yomi`) values ('1371', '秋奈', 'あきな');</v>
      </c>
    </row>
    <row r="1373" spans="1:4" x14ac:dyDescent="0.4">
      <c r="A1373">
        <f t="shared" si="42"/>
        <v>1372</v>
      </c>
      <c r="B1373" s="1" t="s">
        <v>1376</v>
      </c>
      <c r="C1373" s="1" t="s">
        <v>1341</v>
      </c>
      <c r="D1373" s="3" t="str">
        <f t="shared" si="43"/>
        <v>insert into `mei_woman` (`id`, `name`, `yomi`) values ('1372', '秋那', 'あきな');</v>
      </c>
    </row>
    <row r="1374" spans="1:4" x14ac:dyDescent="0.4">
      <c r="A1374">
        <f t="shared" si="42"/>
        <v>1373</v>
      </c>
      <c r="B1374" s="1" t="s">
        <v>1377</v>
      </c>
      <c r="C1374" s="1" t="s">
        <v>1341</v>
      </c>
      <c r="D1374" s="3" t="str">
        <f t="shared" si="43"/>
        <v>insert into `mei_woman` (`id`, `name`, `yomi`) values ('1373', '昌奈', 'あきな');</v>
      </c>
    </row>
    <row r="1375" spans="1:4" x14ac:dyDescent="0.4">
      <c r="A1375">
        <f t="shared" si="42"/>
        <v>1374</v>
      </c>
      <c r="B1375" s="1" t="s">
        <v>1378</v>
      </c>
      <c r="C1375" s="1" t="s">
        <v>1341</v>
      </c>
      <c r="D1375" s="3" t="str">
        <f t="shared" si="43"/>
        <v>insert into `mei_woman` (`id`, `name`, `yomi`) values ('1374', '昭菜', 'あきな');</v>
      </c>
    </row>
    <row r="1376" spans="1:4" x14ac:dyDescent="0.4">
      <c r="A1376">
        <f t="shared" si="42"/>
        <v>1375</v>
      </c>
      <c r="B1376" s="1" t="s">
        <v>1379</v>
      </c>
      <c r="C1376" s="1" t="s">
        <v>1341</v>
      </c>
      <c r="D1376" s="3" t="str">
        <f t="shared" si="43"/>
        <v>insert into `mei_woman` (`id`, `name`, `yomi`) values ('1375', '昭奈', 'あきな');</v>
      </c>
    </row>
    <row r="1377" spans="1:4" x14ac:dyDescent="0.4">
      <c r="A1377">
        <f t="shared" si="42"/>
        <v>1376</v>
      </c>
      <c r="B1377" s="1" t="s">
        <v>1380</v>
      </c>
      <c r="C1377" s="1" t="s">
        <v>1341</v>
      </c>
      <c r="D1377" s="3" t="str">
        <f t="shared" si="43"/>
        <v>insert into `mei_woman` (`id`, `name`, `yomi`) values ('1376', '晶菜', 'あきな');</v>
      </c>
    </row>
    <row r="1378" spans="1:4" x14ac:dyDescent="0.4">
      <c r="A1378">
        <f t="shared" si="42"/>
        <v>1377</v>
      </c>
      <c r="B1378" s="1" t="s">
        <v>1381</v>
      </c>
      <c r="C1378" s="1" t="s">
        <v>1341</v>
      </c>
      <c r="D1378" s="3" t="str">
        <f t="shared" si="43"/>
        <v>insert into `mei_woman` (`id`, `name`, `yomi`) values ('1377', '晶奈', 'あきな');</v>
      </c>
    </row>
    <row r="1379" spans="1:4" x14ac:dyDescent="0.4">
      <c r="A1379">
        <f t="shared" si="42"/>
        <v>1378</v>
      </c>
      <c r="B1379" s="1" t="s">
        <v>1382</v>
      </c>
      <c r="C1379" s="1" t="s">
        <v>1341</v>
      </c>
      <c r="D1379" s="3" t="str">
        <f t="shared" si="43"/>
        <v>insert into `mei_woman` (`id`, `name`, `yomi`) values ('1378', '晶那', 'あきな');</v>
      </c>
    </row>
    <row r="1380" spans="1:4" x14ac:dyDescent="0.4">
      <c r="A1380">
        <f t="shared" si="42"/>
        <v>1379</v>
      </c>
      <c r="B1380" s="1" t="s">
        <v>1383</v>
      </c>
      <c r="C1380" s="1" t="s">
        <v>1341</v>
      </c>
      <c r="D1380" s="3" t="str">
        <f t="shared" si="43"/>
        <v>insert into `mei_woman` (`id`, `name`, `yomi`) values ('1379', '照奈', 'あきな');</v>
      </c>
    </row>
    <row r="1381" spans="1:4" x14ac:dyDescent="0.4">
      <c r="A1381">
        <f t="shared" si="42"/>
        <v>1380</v>
      </c>
      <c r="B1381" s="1" t="s">
        <v>1384</v>
      </c>
      <c r="C1381" s="1" t="s">
        <v>1341</v>
      </c>
      <c r="D1381" s="3" t="str">
        <f t="shared" si="43"/>
        <v>insert into `mei_woman` (`id`, `name`, `yomi`) values ('1380', '章菜', 'あきな');</v>
      </c>
    </row>
    <row r="1382" spans="1:4" x14ac:dyDescent="0.4">
      <c r="A1382">
        <f t="shared" si="42"/>
        <v>1381</v>
      </c>
      <c r="B1382" s="1" t="s">
        <v>1385</v>
      </c>
      <c r="C1382" s="1" t="s">
        <v>1341</v>
      </c>
      <c r="D1382" s="3" t="str">
        <f t="shared" si="43"/>
        <v>insert into `mei_woman` (`id`, `name`, `yomi`) values ('1381', '章奈', 'あきな');</v>
      </c>
    </row>
    <row r="1383" spans="1:4" x14ac:dyDescent="0.4">
      <c r="A1383">
        <f t="shared" si="42"/>
        <v>1382</v>
      </c>
      <c r="B1383" s="1" t="s">
        <v>1386</v>
      </c>
      <c r="C1383" s="1" t="s">
        <v>1341</v>
      </c>
      <c r="D1383" s="3" t="str">
        <f t="shared" si="43"/>
        <v>insert into `mei_woman` (`id`, `name`, `yomi`) values ('1382', '紹奈', 'あきな');</v>
      </c>
    </row>
    <row r="1384" spans="1:4" x14ac:dyDescent="0.4">
      <c r="A1384">
        <f t="shared" si="42"/>
        <v>1383</v>
      </c>
      <c r="B1384" s="1" t="s">
        <v>1387</v>
      </c>
      <c r="C1384" s="1" t="s">
        <v>1341</v>
      </c>
      <c r="D1384" s="3" t="str">
        <f t="shared" si="43"/>
        <v>insert into `mei_woman` (`id`, `name`, `yomi`) values ('1383', '信菜', 'あきな');</v>
      </c>
    </row>
    <row r="1385" spans="1:4" x14ac:dyDescent="0.4">
      <c r="A1385">
        <f t="shared" si="42"/>
        <v>1384</v>
      </c>
      <c r="B1385" s="1" t="s">
        <v>1388</v>
      </c>
      <c r="C1385" s="1" t="s">
        <v>1341</v>
      </c>
      <c r="D1385" s="3" t="str">
        <f t="shared" si="43"/>
        <v>insert into `mei_woman` (`id`, `name`, `yomi`) values ('1384', '聖菜', 'あきな');</v>
      </c>
    </row>
    <row r="1386" spans="1:4" x14ac:dyDescent="0.4">
      <c r="A1386">
        <f t="shared" si="42"/>
        <v>1385</v>
      </c>
      <c r="B1386" s="1" t="s">
        <v>1389</v>
      </c>
      <c r="C1386" s="1" t="s">
        <v>1341</v>
      </c>
      <c r="D1386" s="3" t="str">
        <f t="shared" si="43"/>
        <v>insert into `mei_woman` (`id`, `name`, `yomi`) values ('1385', '爽奈', 'あきな');</v>
      </c>
    </row>
    <row r="1387" spans="1:4" x14ac:dyDescent="0.4">
      <c r="A1387">
        <f t="shared" si="42"/>
        <v>1386</v>
      </c>
      <c r="B1387" s="1" t="s">
        <v>1390</v>
      </c>
      <c r="C1387" s="1" t="s">
        <v>1341</v>
      </c>
      <c r="D1387" s="3" t="str">
        <f t="shared" si="43"/>
        <v>insert into `mei_woman` (`id`, `name`, `yomi`) values ('1386', '聡菜', 'あきな');</v>
      </c>
    </row>
    <row r="1388" spans="1:4" x14ac:dyDescent="0.4">
      <c r="A1388">
        <f t="shared" si="42"/>
        <v>1387</v>
      </c>
      <c r="B1388" s="1" t="s">
        <v>1391</v>
      </c>
      <c r="C1388" s="1" t="s">
        <v>1341</v>
      </c>
      <c r="D1388" s="3" t="str">
        <f t="shared" si="43"/>
        <v>insert into `mei_woman` (`id`, `name`, `yomi`) values ('1387', '聡那', 'あきな');</v>
      </c>
    </row>
    <row r="1389" spans="1:4" x14ac:dyDescent="0.4">
      <c r="A1389">
        <f t="shared" si="42"/>
        <v>1388</v>
      </c>
      <c r="B1389" s="1" t="s">
        <v>1392</v>
      </c>
      <c r="C1389" s="1" t="s">
        <v>1341</v>
      </c>
      <c r="D1389" s="3" t="str">
        <f t="shared" si="43"/>
        <v>insert into `mei_woman` (`id`, `name`, `yomi`) values ('1388', '明夏', 'あきな');</v>
      </c>
    </row>
    <row r="1390" spans="1:4" x14ac:dyDescent="0.4">
      <c r="A1390">
        <f t="shared" si="42"/>
        <v>1389</v>
      </c>
      <c r="B1390" s="1" t="s">
        <v>1393</v>
      </c>
      <c r="C1390" s="1" t="s">
        <v>1341</v>
      </c>
      <c r="D1390" s="3" t="str">
        <f t="shared" si="43"/>
        <v>insert into `mei_woman` (`id`, `name`, `yomi`) values ('1389', '明希菜', 'あきな');</v>
      </c>
    </row>
    <row r="1391" spans="1:4" x14ac:dyDescent="0.4">
      <c r="A1391">
        <f t="shared" si="42"/>
        <v>1390</v>
      </c>
      <c r="B1391" s="1" t="s">
        <v>1394</v>
      </c>
      <c r="C1391" s="1" t="s">
        <v>1341</v>
      </c>
      <c r="D1391" s="3" t="str">
        <f t="shared" si="43"/>
        <v>insert into `mei_woman` (`id`, `name`, `yomi`) values ('1390', '明紀奈', 'あきな');</v>
      </c>
    </row>
    <row r="1392" spans="1:4" x14ac:dyDescent="0.4">
      <c r="A1392">
        <f t="shared" si="42"/>
        <v>1391</v>
      </c>
      <c r="B1392" s="1" t="s">
        <v>466</v>
      </c>
      <c r="C1392" s="1" t="s">
        <v>1341</v>
      </c>
      <c r="D1392" s="3" t="str">
        <f t="shared" si="43"/>
        <v>insert into `mei_woman` (`id`, `name`, `yomi`) values ('1391', '明菜', 'あきな');</v>
      </c>
    </row>
    <row r="1393" spans="1:4" x14ac:dyDescent="0.4">
      <c r="A1393">
        <f t="shared" si="42"/>
        <v>1392</v>
      </c>
      <c r="B1393" s="1" t="s">
        <v>467</v>
      </c>
      <c r="C1393" s="1" t="s">
        <v>1341</v>
      </c>
      <c r="D1393" s="3" t="str">
        <f t="shared" si="43"/>
        <v>insert into `mei_woman` (`id`, `name`, `yomi`) values ('1392', '明奈', 'あきな');</v>
      </c>
    </row>
    <row r="1394" spans="1:4" x14ac:dyDescent="0.4">
      <c r="A1394">
        <f t="shared" si="42"/>
        <v>1393</v>
      </c>
      <c r="B1394" s="1" t="s">
        <v>1395</v>
      </c>
      <c r="C1394" s="1" t="s">
        <v>1341</v>
      </c>
      <c r="D1394" s="3" t="str">
        <f t="shared" si="43"/>
        <v>insert into `mei_woman` (`id`, `name`, `yomi`) values ('1393', '明那', 'あきな');</v>
      </c>
    </row>
    <row r="1395" spans="1:4" x14ac:dyDescent="0.4">
      <c r="A1395">
        <f t="shared" si="42"/>
        <v>1394</v>
      </c>
      <c r="B1395" s="1" t="s">
        <v>1396</v>
      </c>
      <c r="C1395" s="1" t="s">
        <v>1341</v>
      </c>
      <c r="D1395" s="3" t="str">
        <f t="shared" si="43"/>
        <v>insert into `mei_woman` (`id`, `name`, `yomi`) values ('1394', '明南', 'あきな');</v>
      </c>
    </row>
    <row r="1396" spans="1:4" x14ac:dyDescent="0.4">
      <c r="A1396">
        <f t="shared" si="42"/>
        <v>1395</v>
      </c>
      <c r="B1396" s="1" t="s">
        <v>1397</v>
      </c>
      <c r="C1396" s="1" t="s">
        <v>1341</v>
      </c>
      <c r="D1396" s="3" t="str">
        <f t="shared" si="43"/>
        <v>insert into `mei_woman` (`id`, `name`, `yomi`) values ('1395', '有希奈', 'あきな');</v>
      </c>
    </row>
    <row r="1397" spans="1:4" x14ac:dyDescent="0.4">
      <c r="A1397">
        <f t="shared" si="42"/>
        <v>1396</v>
      </c>
      <c r="B1397" s="1" t="s">
        <v>1398</v>
      </c>
      <c r="C1397" s="1" t="s">
        <v>1341</v>
      </c>
      <c r="D1397" s="3" t="str">
        <f t="shared" si="43"/>
        <v>insert into `mei_woman` (`id`, `name`, `yomi`) values ('1396', '陽菜', 'あきな');</v>
      </c>
    </row>
    <row r="1398" spans="1:4" x14ac:dyDescent="0.4">
      <c r="A1398">
        <f t="shared" si="42"/>
        <v>1397</v>
      </c>
      <c r="B1398" s="1" t="s">
        <v>1399</v>
      </c>
      <c r="C1398" s="1" t="s">
        <v>1341</v>
      </c>
      <c r="D1398" s="3" t="str">
        <f t="shared" si="43"/>
        <v>insert into `mei_woman` (`id`, `name`, `yomi`) values ('1397', '陽成', 'あきな');</v>
      </c>
    </row>
    <row r="1399" spans="1:4" x14ac:dyDescent="0.4">
      <c r="A1399">
        <f t="shared" si="42"/>
        <v>1398</v>
      </c>
      <c r="B1399" s="1" t="s">
        <v>1400</v>
      </c>
      <c r="C1399" s="1" t="s">
        <v>1341</v>
      </c>
      <c r="D1399" s="3" t="str">
        <f t="shared" si="43"/>
        <v>insert into `mei_woman` (`id`, `name`, `yomi`) values ('1398', '陽奈', 'あきな');</v>
      </c>
    </row>
    <row r="1400" spans="1:4" x14ac:dyDescent="0.4">
      <c r="A1400">
        <f t="shared" si="42"/>
        <v>1399</v>
      </c>
      <c r="B1400" s="1" t="s">
        <v>1401</v>
      </c>
      <c r="C1400" s="1" t="s">
        <v>1341</v>
      </c>
      <c r="D1400" s="3" t="str">
        <f t="shared" si="43"/>
        <v>insert into `mei_woman` (`id`, `name`, `yomi`) values ('1399', '陽那', 'あきな');</v>
      </c>
    </row>
    <row r="1401" spans="1:4" x14ac:dyDescent="0.4">
      <c r="A1401">
        <f t="shared" si="42"/>
        <v>1400</v>
      </c>
      <c r="B1401" s="1" t="s">
        <v>1402</v>
      </c>
      <c r="C1401" s="1" t="s">
        <v>1341</v>
      </c>
      <c r="D1401" s="3" t="str">
        <f t="shared" si="43"/>
        <v>insert into `mei_woman` (`id`, `name`, `yomi`) values ('1400', '璃奈', 'あきな');</v>
      </c>
    </row>
    <row r="1402" spans="1:4" x14ac:dyDescent="0.4">
      <c r="A1402">
        <f t="shared" si="42"/>
        <v>1401</v>
      </c>
      <c r="B1402" s="1" t="s">
        <v>1403</v>
      </c>
      <c r="C1402" s="1" t="s">
        <v>1341</v>
      </c>
      <c r="D1402" s="3" t="str">
        <f t="shared" si="43"/>
        <v>insert into `mei_woman` (`id`, `name`, `yomi`) values ('1401', '玲奈', 'あきな');</v>
      </c>
    </row>
    <row r="1403" spans="1:4" x14ac:dyDescent="0.4">
      <c r="A1403">
        <f t="shared" si="42"/>
        <v>1402</v>
      </c>
      <c r="B1403" s="1" t="s">
        <v>1404</v>
      </c>
      <c r="C1403" s="1" t="s">
        <v>1341</v>
      </c>
      <c r="D1403" s="3" t="str">
        <f t="shared" si="43"/>
        <v>insert into `mei_woman` (`id`, `name`, `yomi`) values ('1402', '朗奈', 'あきな');</v>
      </c>
    </row>
    <row r="1404" spans="1:4" x14ac:dyDescent="0.4">
      <c r="A1404">
        <f t="shared" si="42"/>
        <v>1403</v>
      </c>
      <c r="B1404" s="1" t="s">
        <v>1405</v>
      </c>
      <c r="C1404" s="1" t="s">
        <v>1406</v>
      </c>
      <c r="D1404" s="3" t="str">
        <f t="shared" si="43"/>
        <v>insert into `mei_woman` (`id`, `name`, `yomi`) values ('1403', '亜季音', 'あきね');</v>
      </c>
    </row>
    <row r="1405" spans="1:4" x14ac:dyDescent="0.4">
      <c r="A1405">
        <f t="shared" si="42"/>
        <v>1404</v>
      </c>
      <c r="B1405" s="1" t="s">
        <v>524</v>
      </c>
      <c r="C1405" s="1" t="s">
        <v>1406</v>
      </c>
      <c r="D1405" s="3" t="str">
        <f t="shared" si="43"/>
        <v>insert into `mei_woman` (`id`, `name`, `yomi`) values ('1404', '秋音', 'あきね');</v>
      </c>
    </row>
    <row r="1406" spans="1:4" x14ac:dyDescent="0.4">
      <c r="A1406">
        <f t="shared" si="42"/>
        <v>1405</v>
      </c>
      <c r="B1406" s="1" t="s">
        <v>1407</v>
      </c>
      <c r="C1406" s="1" t="s">
        <v>1406</v>
      </c>
      <c r="D1406" s="3" t="str">
        <f t="shared" si="43"/>
        <v>insert into `mei_woman` (`id`, `name`, `yomi`) values ('1405', '晶音', 'あきね');</v>
      </c>
    </row>
    <row r="1407" spans="1:4" x14ac:dyDescent="0.4">
      <c r="A1407">
        <f t="shared" si="42"/>
        <v>1406</v>
      </c>
      <c r="B1407" s="1" t="s">
        <v>1408</v>
      </c>
      <c r="C1407" s="1" t="s">
        <v>1406</v>
      </c>
      <c r="D1407" s="3" t="str">
        <f t="shared" si="43"/>
        <v>insert into `mei_woman` (`id`, `name`, `yomi`) values ('1406', '爽音', 'あきね');</v>
      </c>
    </row>
    <row r="1408" spans="1:4" x14ac:dyDescent="0.4">
      <c r="A1408">
        <f t="shared" si="42"/>
        <v>1407</v>
      </c>
      <c r="B1408" s="1" t="s">
        <v>1409</v>
      </c>
      <c r="C1408" s="1" t="s">
        <v>1406</v>
      </c>
      <c r="D1408" s="3" t="str">
        <f t="shared" si="43"/>
        <v>insert into `mei_woman` (`id`, `name`, `yomi`) values ('1407', '明姉', 'あきね');</v>
      </c>
    </row>
    <row r="1409" spans="1:4" x14ac:dyDescent="0.4">
      <c r="A1409">
        <f t="shared" si="42"/>
        <v>1408</v>
      </c>
      <c r="B1409" s="1" t="s">
        <v>1410</v>
      </c>
      <c r="C1409" s="1" t="s">
        <v>1411</v>
      </c>
      <c r="D1409" s="3" t="str">
        <f t="shared" si="43"/>
        <v>insert into `mei_woman` (`id`, `name`, `yomi`) values ('1408', '亜葵乃', 'あきの');</v>
      </c>
    </row>
    <row r="1410" spans="1:4" x14ac:dyDescent="0.4">
      <c r="A1410">
        <f t="shared" ref="A1410:A1473" si="44">ROW()-1</f>
        <v>1409</v>
      </c>
      <c r="B1410" s="1" t="s">
        <v>1412</v>
      </c>
      <c r="C1410" s="1" t="s">
        <v>1411</v>
      </c>
      <c r="D1410" s="3" t="str">
        <f t="shared" ref="D1410:D1473" si="45">CONCATENATE($E$1,A1410,$F$1,B1410,$G$1,C1410,$H$1)</f>
        <v>insert into `mei_woman` (`id`, `name`, `yomi`) values ('1409', '亜希乃', 'あきの');</v>
      </c>
    </row>
    <row r="1411" spans="1:4" x14ac:dyDescent="0.4">
      <c r="A1411">
        <f t="shared" si="44"/>
        <v>1410</v>
      </c>
      <c r="B1411" s="1" t="s">
        <v>1413</v>
      </c>
      <c r="C1411" s="1" t="s">
        <v>1411</v>
      </c>
      <c r="D1411" s="3" t="str">
        <f t="shared" si="45"/>
        <v>insert into `mei_woman` (`id`, `name`, `yomi`) values ('1410', '亜季乃', 'あきの');</v>
      </c>
    </row>
    <row r="1412" spans="1:4" x14ac:dyDescent="0.4">
      <c r="A1412">
        <f t="shared" si="44"/>
        <v>1411</v>
      </c>
      <c r="B1412" s="1" t="s">
        <v>1414</v>
      </c>
      <c r="C1412" s="1" t="s">
        <v>1411</v>
      </c>
      <c r="D1412" s="3" t="str">
        <f t="shared" si="45"/>
        <v>insert into `mei_woman` (`id`, `name`, `yomi`) values ('1411', '亜紀乃', 'あきの');</v>
      </c>
    </row>
    <row r="1413" spans="1:4" x14ac:dyDescent="0.4">
      <c r="A1413">
        <f t="shared" si="44"/>
        <v>1412</v>
      </c>
      <c r="B1413" s="1" t="s">
        <v>1415</v>
      </c>
      <c r="C1413" s="1" t="s">
        <v>1411</v>
      </c>
      <c r="D1413" s="3" t="str">
        <f t="shared" si="45"/>
        <v>insert into `mei_woman` (`id`, `name`, `yomi`) values ('1412', '亜紀野', 'あきの');</v>
      </c>
    </row>
    <row r="1414" spans="1:4" x14ac:dyDescent="0.4">
      <c r="A1414">
        <f t="shared" si="44"/>
        <v>1413</v>
      </c>
      <c r="B1414" s="1" t="s">
        <v>1416</v>
      </c>
      <c r="C1414" s="1" t="s">
        <v>1411</v>
      </c>
      <c r="D1414" s="3" t="str">
        <f t="shared" si="45"/>
        <v>insert into `mei_woman` (`id`, `name`, `yomi`) values ('1413', '亜貴乃', 'あきの');</v>
      </c>
    </row>
    <row r="1415" spans="1:4" x14ac:dyDescent="0.4">
      <c r="A1415">
        <f t="shared" si="44"/>
        <v>1414</v>
      </c>
      <c r="B1415" s="1" t="s">
        <v>1417</v>
      </c>
      <c r="C1415" s="1" t="s">
        <v>1411</v>
      </c>
      <c r="D1415" s="3" t="str">
        <f t="shared" si="45"/>
        <v>insert into `mei_woman` (`id`, `name`, `yomi`) values ('1414', '亜樹乃', 'あきの');</v>
      </c>
    </row>
    <row r="1416" spans="1:4" x14ac:dyDescent="0.4">
      <c r="A1416">
        <f t="shared" si="44"/>
        <v>1415</v>
      </c>
      <c r="B1416" s="1" t="s">
        <v>1418</v>
      </c>
      <c r="C1416" s="1" t="s">
        <v>1411</v>
      </c>
      <c r="D1416" s="3" t="str">
        <f t="shared" si="45"/>
        <v>insert into `mei_woman` (`id`, `name`, `yomi`) values ('1415', '亜生乃', 'あきの');</v>
      </c>
    </row>
    <row r="1417" spans="1:4" x14ac:dyDescent="0.4">
      <c r="A1417">
        <f t="shared" si="44"/>
        <v>1416</v>
      </c>
      <c r="B1417" s="1" t="s">
        <v>1419</v>
      </c>
      <c r="C1417" s="1" t="s">
        <v>1411</v>
      </c>
      <c r="D1417" s="3" t="str">
        <f t="shared" si="45"/>
        <v>insert into `mei_woman` (`id`, `name`, `yomi`) values ('1416', '亜姫乃', 'あきの');</v>
      </c>
    </row>
    <row r="1418" spans="1:4" x14ac:dyDescent="0.4">
      <c r="A1418">
        <f t="shared" si="44"/>
        <v>1417</v>
      </c>
      <c r="B1418" s="1" t="s">
        <v>36</v>
      </c>
      <c r="C1418" s="1" t="s">
        <v>1411</v>
      </c>
      <c r="D1418" s="3" t="str">
        <f t="shared" si="45"/>
        <v>insert into `mei_woman` (`id`, `name`, `yomi`) values ('1417', '愛乃', 'あきの');</v>
      </c>
    </row>
    <row r="1419" spans="1:4" x14ac:dyDescent="0.4">
      <c r="A1419">
        <f t="shared" si="44"/>
        <v>1418</v>
      </c>
      <c r="B1419" s="1" t="s">
        <v>1420</v>
      </c>
      <c r="C1419" s="1" t="s">
        <v>1411</v>
      </c>
      <c r="D1419" s="3" t="str">
        <f t="shared" si="45"/>
        <v>insert into `mei_woman` (`id`, `name`, `yomi`) values ('1418', '愛姫乃', 'あきの');</v>
      </c>
    </row>
    <row r="1420" spans="1:4" x14ac:dyDescent="0.4">
      <c r="A1420">
        <f t="shared" si="44"/>
        <v>1419</v>
      </c>
      <c r="B1420" s="1" t="s">
        <v>1421</v>
      </c>
      <c r="C1420" s="1" t="s">
        <v>1411</v>
      </c>
      <c r="D1420" s="3" t="str">
        <f t="shared" si="45"/>
        <v>insert into `mei_woman` (`id`, `name`, `yomi`) values ('1419', '綾希乃', 'あきの');</v>
      </c>
    </row>
    <row r="1421" spans="1:4" x14ac:dyDescent="0.4">
      <c r="A1421">
        <f t="shared" si="44"/>
        <v>1420</v>
      </c>
      <c r="B1421" s="1" t="s">
        <v>1422</v>
      </c>
      <c r="C1421" s="1" t="s">
        <v>1411</v>
      </c>
      <c r="D1421" s="3" t="str">
        <f t="shared" si="45"/>
        <v>insert into `mei_woman` (`id`, `name`, `yomi`) values ('1420', '安希乃', 'あきの');</v>
      </c>
    </row>
    <row r="1422" spans="1:4" x14ac:dyDescent="0.4">
      <c r="A1422">
        <f t="shared" si="44"/>
        <v>1421</v>
      </c>
      <c r="B1422" s="1" t="s">
        <v>1423</v>
      </c>
      <c r="C1422" s="1" t="s">
        <v>1411</v>
      </c>
      <c r="D1422" s="3" t="str">
        <f t="shared" si="45"/>
        <v>insert into `mei_woman` (`id`, `name`, `yomi`) values ('1421', '映乃', 'あきの');</v>
      </c>
    </row>
    <row r="1423" spans="1:4" x14ac:dyDescent="0.4">
      <c r="A1423">
        <f t="shared" si="44"/>
        <v>1422</v>
      </c>
      <c r="B1423" s="1" t="s">
        <v>1424</v>
      </c>
      <c r="C1423" s="1" t="s">
        <v>1411</v>
      </c>
      <c r="D1423" s="3" t="str">
        <f t="shared" si="45"/>
        <v>insert into `mei_woman` (`id`, `name`, `yomi`) values ('1422', '瑛乃', 'あきの');</v>
      </c>
    </row>
    <row r="1424" spans="1:4" x14ac:dyDescent="0.4">
      <c r="A1424">
        <f t="shared" si="44"/>
        <v>1423</v>
      </c>
      <c r="B1424" s="1" t="s">
        <v>1425</v>
      </c>
      <c r="C1424" s="1" t="s">
        <v>1411</v>
      </c>
      <c r="D1424" s="3" t="str">
        <f t="shared" si="45"/>
        <v>insert into `mei_woman` (`id`, `name`, `yomi`) values ('1423', '華乃', 'あきの');</v>
      </c>
    </row>
    <row r="1425" spans="1:4" x14ac:dyDescent="0.4">
      <c r="A1425">
        <f t="shared" si="44"/>
        <v>1424</v>
      </c>
      <c r="B1425" s="1" t="s">
        <v>1426</v>
      </c>
      <c r="C1425" s="1" t="s">
        <v>1411</v>
      </c>
      <c r="D1425" s="3" t="str">
        <f t="shared" si="45"/>
        <v>insert into `mei_woman` (`id`, `name`, `yomi`) values ('1424', '紀乃', 'あきの');</v>
      </c>
    </row>
    <row r="1426" spans="1:4" x14ac:dyDescent="0.4">
      <c r="A1426">
        <f t="shared" si="44"/>
        <v>1425</v>
      </c>
      <c r="B1426" s="1" t="s">
        <v>1427</v>
      </c>
      <c r="C1426" s="1" t="s">
        <v>1411</v>
      </c>
      <c r="D1426" s="3" t="str">
        <f t="shared" si="45"/>
        <v>insert into `mei_woman` (`id`, `name`, `yomi`) values ('1425', '暁乃', 'あきの');</v>
      </c>
    </row>
    <row r="1427" spans="1:4" x14ac:dyDescent="0.4">
      <c r="A1427">
        <f t="shared" si="44"/>
        <v>1426</v>
      </c>
      <c r="B1427" s="1" t="s">
        <v>1428</v>
      </c>
      <c r="C1427" s="1" t="s">
        <v>1411</v>
      </c>
      <c r="D1427" s="3" t="str">
        <f t="shared" si="45"/>
        <v>insert into `mei_woman` (`id`, `name`, `yomi`) values ('1426', '暁野', 'あきの');</v>
      </c>
    </row>
    <row r="1428" spans="1:4" x14ac:dyDescent="0.4">
      <c r="A1428">
        <f t="shared" si="44"/>
        <v>1427</v>
      </c>
      <c r="B1428" s="1" t="s">
        <v>1429</v>
      </c>
      <c r="C1428" s="1" t="s">
        <v>1411</v>
      </c>
      <c r="D1428" s="3" t="str">
        <f t="shared" si="45"/>
        <v>insert into `mei_woman` (`id`, `name`, `yomi`) values ('1427', '吾城野', 'あきの');</v>
      </c>
    </row>
    <row r="1429" spans="1:4" x14ac:dyDescent="0.4">
      <c r="A1429">
        <f t="shared" si="44"/>
        <v>1428</v>
      </c>
      <c r="B1429" s="1" t="s">
        <v>1430</v>
      </c>
      <c r="C1429" s="1" t="s">
        <v>1411</v>
      </c>
      <c r="D1429" s="3" t="str">
        <f t="shared" si="45"/>
        <v>insert into `mei_woman` (`id`, `name`, `yomi`) values ('1428', '光乃', 'あきの');</v>
      </c>
    </row>
    <row r="1430" spans="1:4" x14ac:dyDescent="0.4">
      <c r="A1430">
        <f t="shared" si="44"/>
        <v>1429</v>
      </c>
      <c r="B1430" s="1" t="s">
        <v>1431</v>
      </c>
      <c r="C1430" s="1" t="s">
        <v>1411</v>
      </c>
      <c r="D1430" s="3" t="str">
        <f t="shared" si="45"/>
        <v>insert into `mei_woman` (`id`, `name`, `yomi`) values ('1429', '晃乃', 'あきの');</v>
      </c>
    </row>
    <row r="1431" spans="1:4" x14ac:dyDescent="0.4">
      <c r="A1431">
        <f t="shared" si="44"/>
        <v>1430</v>
      </c>
      <c r="B1431" s="1" t="s">
        <v>1432</v>
      </c>
      <c r="C1431" s="1" t="s">
        <v>1411</v>
      </c>
      <c r="D1431" s="3" t="str">
        <f t="shared" si="45"/>
        <v>insert into `mei_woman` (`id`, `name`, `yomi`) values ('1430', '晃野', 'あきの');</v>
      </c>
    </row>
    <row r="1432" spans="1:4" x14ac:dyDescent="0.4">
      <c r="A1432">
        <f t="shared" si="44"/>
        <v>1431</v>
      </c>
      <c r="B1432" s="1" t="s">
        <v>755</v>
      </c>
      <c r="C1432" s="1" t="s">
        <v>1411</v>
      </c>
      <c r="D1432" s="3" t="str">
        <f t="shared" si="45"/>
        <v>insert into `mei_woman` (`id`, `name`, `yomi`) values ('1431', '朱希', 'あきの');</v>
      </c>
    </row>
    <row r="1433" spans="1:4" x14ac:dyDescent="0.4">
      <c r="A1433">
        <f t="shared" si="44"/>
        <v>1432</v>
      </c>
      <c r="B1433" s="1" t="s">
        <v>1433</v>
      </c>
      <c r="C1433" s="1" t="s">
        <v>1411</v>
      </c>
      <c r="D1433" s="3" t="str">
        <f t="shared" si="45"/>
        <v>insert into `mei_woman` (`id`, `name`, `yomi`) values ('1432', '秋絹乃', 'あきの');</v>
      </c>
    </row>
    <row r="1434" spans="1:4" x14ac:dyDescent="0.4">
      <c r="A1434">
        <f t="shared" si="44"/>
        <v>1433</v>
      </c>
      <c r="B1434" s="1" t="s">
        <v>1434</v>
      </c>
      <c r="C1434" s="1" t="s">
        <v>1411</v>
      </c>
      <c r="D1434" s="3" t="str">
        <f t="shared" si="45"/>
        <v>insert into `mei_woman` (`id`, `name`, `yomi`) values ('1433', '秋乃', 'あきの');</v>
      </c>
    </row>
    <row r="1435" spans="1:4" x14ac:dyDescent="0.4">
      <c r="A1435">
        <f t="shared" si="44"/>
        <v>1434</v>
      </c>
      <c r="B1435" s="1" t="s">
        <v>1435</v>
      </c>
      <c r="C1435" s="1" t="s">
        <v>1411</v>
      </c>
      <c r="D1435" s="3" t="str">
        <f t="shared" si="45"/>
        <v>insert into `mei_woman` (`id`, `name`, `yomi`) values ('1434', '秋野', 'あきの');</v>
      </c>
    </row>
    <row r="1436" spans="1:4" x14ac:dyDescent="0.4">
      <c r="A1436">
        <f t="shared" si="44"/>
        <v>1435</v>
      </c>
      <c r="B1436" s="1" t="s">
        <v>1436</v>
      </c>
      <c r="C1436" s="1" t="s">
        <v>1411</v>
      </c>
      <c r="D1436" s="3" t="str">
        <f t="shared" si="45"/>
        <v>insert into `mei_woman` (`id`, `name`, `yomi`) values ('1435', '彰乃', 'あきの');</v>
      </c>
    </row>
    <row r="1437" spans="1:4" x14ac:dyDescent="0.4">
      <c r="A1437">
        <f t="shared" si="44"/>
        <v>1436</v>
      </c>
      <c r="B1437" s="1" t="s">
        <v>1437</v>
      </c>
      <c r="C1437" s="1" t="s">
        <v>1411</v>
      </c>
      <c r="D1437" s="3" t="str">
        <f t="shared" si="45"/>
        <v>insert into `mei_woman` (`id`, `name`, `yomi`) values ('1436', '彰野', 'あきの');</v>
      </c>
    </row>
    <row r="1438" spans="1:4" x14ac:dyDescent="0.4">
      <c r="A1438">
        <f t="shared" si="44"/>
        <v>1437</v>
      </c>
      <c r="B1438" s="1" t="s">
        <v>1438</v>
      </c>
      <c r="C1438" s="1" t="s">
        <v>1411</v>
      </c>
      <c r="D1438" s="3" t="str">
        <f t="shared" si="45"/>
        <v>insert into `mei_woman` (`id`, `name`, `yomi`) values ('1437', '昭乃', 'あきの');</v>
      </c>
    </row>
    <row r="1439" spans="1:4" x14ac:dyDescent="0.4">
      <c r="A1439">
        <f t="shared" si="44"/>
        <v>1438</v>
      </c>
      <c r="B1439" s="1" t="s">
        <v>1439</v>
      </c>
      <c r="C1439" s="1" t="s">
        <v>1411</v>
      </c>
      <c r="D1439" s="3" t="str">
        <f t="shared" si="45"/>
        <v>insert into `mei_woman` (`id`, `name`, `yomi`) values ('1438', '晶乃', 'あきの');</v>
      </c>
    </row>
    <row r="1440" spans="1:4" x14ac:dyDescent="0.4">
      <c r="A1440">
        <f t="shared" si="44"/>
        <v>1439</v>
      </c>
      <c r="B1440" s="1" t="s">
        <v>1440</v>
      </c>
      <c r="C1440" s="1" t="s">
        <v>1411</v>
      </c>
      <c r="D1440" s="3" t="str">
        <f t="shared" si="45"/>
        <v>insert into `mei_woman` (`id`, `name`, `yomi`) values ('1439', '晶野', 'あきの');</v>
      </c>
    </row>
    <row r="1441" spans="1:4" x14ac:dyDescent="0.4">
      <c r="A1441">
        <f t="shared" si="44"/>
        <v>1440</v>
      </c>
      <c r="B1441" s="1" t="s">
        <v>1441</v>
      </c>
      <c r="C1441" s="1" t="s">
        <v>1411</v>
      </c>
      <c r="D1441" s="3" t="str">
        <f t="shared" si="45"/>
        <v>insert into `mei_woman` (`id`, `name`, `yomi`) values ('1440', '章乃', 'あきの');</v>
      </c>
    </row>
    <row r="1442" spans="1:4" x14ac:dyDescent="0.4">
      <c r="A1442">
        <f t="shared" si="44"/>
        <v>1441</v>
      </c>
      <c r="B1442" s="1" t="s">
        <v>1442</v>
      </c>
      <c r="C1442" s="1" t="s">
        <v>1411</v>
      </c>
      <c r="D1442" s="3" t="str">
        <f t="shared" si="45"/>
        <v>insert into `mei_woman` (`id`, `name`, `yomi`) values ('1441', '信乃', 'あきの');</v>
      </c>
    </row>
    <row r="1443" spans="1:4" x14ac:dyDescent="0.4">
      <c r="A1443">
        <f t="shared" si="44"/>
        <v>1442</v>
      </c>
      <c r="B1443" s="1" t="s">
        <v>1443</v>
      </c>
      <c r="C1443" s="1" t="s">
        <v>1411</v>
      </c>
      <c r="D1443" s="3" t="str">
        <f t="shared" si="45"/>
        <v>insert into `mei_woman` (`id`, `name`, `yomi`) values ('1442', '聡乃', 'あきの');</v>
      </c>
    </row>
    <row r="1444" spans="1:4" x14ac:dyDescent="0.4">
      <c r="A1444">
        <f t="shared" si="44"/>
        <v>1443</v>
      </c>
      <c r="B1444" s="1" t="s">
        <v>1444</v>
      </c>
      <c r="C1444" s="1" t="s">
        <v>1411</v>
      </c>
      <c r="D1444" s="3" t="str">
        <f t="shared" si="45"/>
        <v>insert into `mei_woman` (`id`, `name`, `yomi`) values ('1443', '旦乃', 'あきの');</v>
      </c>
    </row>
    <row r="1445" spans="1:4" x14ac:dyDescent="0.4">
      <c r="A1445">
        <f t="shared" si="44"/>
        <v>1444</v>
      </c>
      <c r="B1445" s="1" t="s">
        <v>1445</v>
      </c>
      <c r="C1445" s="1" t="s">
        <v>1411</v>
      </c>
      <c r="D1445" s="3" t="str">
        <f t="shared" si="45"/>
        <v>insert into `mei_woman` (`id`, `name`, `yomi`) values ('1444', '哲野', 'あきの');</v>
      </c>
    </row>
    <row r="1446" spans="1:4" x14ac:dyDescent="0.4">
      <c r="A1446">
        <f t="shared" si="44"/>
        <v>1445</v>
      </c>
      <c r="B1446" s="1" t="s">
        <v>1446</v>
      </c>
      <c r="C1446" s="1" t="s">
        <v>1411</v>
      </c>
      <c r="D1446" s="3" t="str">
        <f t="shared" si="45"/>
        <v>insert into `mei_woman` (`id`, `name`, `yomi`) values ('1445', '日野', 'あきの');</v>
      </c>
    </row>
    <row r="1447" spans="1:4" x14ac:dyDescent="0.4">
      <c r="A1447">
        <f t="shared" si="44"/>
        <v>1446</v>
      </c>
      <c r="B1447" s="1" t="s">
        <v>1447</v>
      </c>
      <c r="C1447" s="1" t="s">
        <v>1411</v>
      </c>
      <c r="D1447" s="3" t="str">
        <f t="shared" si="45"/>
        <v>insert into `mei_woman` (`id`, `name`, `yomi`) values ('1446', '彬乃', 'あきの');</v>
      </c>
    </row>
    <row r="1448" spans="1:4" x14ac:dyDescent="0.4">
      <c r="A1448">
        <f t="shared" si="44"/>
        <v>1447</v>
      </c>
      <c r="B1448" s="1" t="s">
        <v>1448</v>
      </c>
      <c r="C1448" s="1" t="s">
        <v>1411</v>
      </c>
      <c r="D1448" s="3" t="str">
        <f t="shared" si="45"/>
        <v>insert into `mei_woman` (`id`, `name`, `yomi`) values ('1447', '明希乃', 'あきの');</v>
      </c>
    </row>
    <row r="1449" spans="1:4" x14ac:dyDescent="0.4">
      <c r="A1449">
        <f t="shared" si="44"/>
        <v>1448</v>
      </c>
      <c r="B1449" s="1" t="s">
        <v>1449</v>
      </c>
      <c r="C1449" s="1" t="s">
        <v>1411</v>
      </c>
      <c r="D1449" s="3" t="str">
        <f t="shared" si="45"/>
        <v>insert into `mei_woman` (`id`, `name`, `yomi`) values ('1448', '明季乃', 'あきの');</v>
      </c>
    </row>
    <row r="1450" spans="1:4" x14ac:dyDescent="0.4">
      <c r="A1450">
        <f t="shared" si="44"/>
        <v>1449</v>
      </c>
      <c r="B1450" s="1" t="s">
        <v>1450</v>
      </c>
      <c r="C1450" s="1" t="s">
        <v>1411</v>
      </c>
      <c r="D1450" s="3" t="str">
        <f t="shared" si="45"/>
        <v>insert into `mei_woman` (`id`, `name`, `yomi`) values ('1449', '明乃', 'あきの');</v>
      </c>
    </row>
    <row r="1451" spans="1:4" x14ac:dyDescent="0.4">
      <c r="A1451">
        <f t="shared" si="44"/>
        <v>1450</v>
      </c>
      <c r="B1451" s="1" t="s">
        <v>1451</v>
      </c>
      <c r="C1451" s="1" t="s">
        <v>1411</v>
      </c>
      <c r="D1451" s="3" t="str">
        <f t="shared" si="45"/>
        <v>insert into `mei_woman` (`id`, `name`, `yomi`) values ('1450', '明野', 'あきの');</v>
      </c>
    </row>
    <row r="1452" spans="1:4" x14ac:dyDescent="0.4">
      <c r="A1452">
        <f t="shared" si="44"/>
        <v>1451</v>
      </c>
      <c r="B1452" s="1" t="s">
        <v>1452</v>
      </c>
      <c r="C1452" s="1" t="s">
        <v>1411</v>
      </c>
      <c r="D1452" s="3" t="str">
        <f t="shared" si="45"/>
        <v>insert into `mei_woman` (`id`, `name`, `yomi`) values ('1451', '陽乃', 'あきの');</v>
      </c>
    </row>
    <row r="1453" spans="1:4" x14ac:dyDescent="0.4">
      <c r="A1453">
        <f t="shared" si="44"/>
        <v>1452</v>
      </c>
      <c r="B1453" s="1" t="s">
        <v>1453</v>
      </c>
      <c r="C1453" s="1" t="s">
        <v>1411</v>
      </c>
      <c r="D1453" s="3" t="str">
        <f t="shared" si="45"/>
        <v>insert into `mei_woman` (`id`, `name`, `yomi`) values ('1452', '亮乃', 'あきの');</v>
      </c>
    </row>
    <row r="1454" spans="1:4" x14ac:dyDescent="0.4">
      <c r="A1454">
        <f t="shared" si="44"/>
        <v>1453</v>
      </c>
      <c r="B1454" s="1" t="s">
        <v>1454</v>
      </c>
      <c r="C1454" s="1" t="s">
        <v>1411</v>
      </c>
      <c r="D1454" s="3" t="str">
        <f t="shared" si="45"/>
        <v>insert into `mei_woman` (`id`, `name`, `yomi`) values ('1453', '玲那', 'あきの');</v>
      </c>
    </row>
    <row r="1455" spans="1:4" x14ac:dyDescent="0.4">
      <c r="A1455">
        <f t="shared" si="44"/>
        <v>1454</v>
      </c>
      <c r="B1455" s="1" t="s">
        <v>1455</v>
      </c>
      <c r="C1455" s="1" t="s">
        <v>1411</v>
      </c>
      <c r="D1455" s="3" t="str">
        <f t="shared" si="45"/>
        <v>insert into `mei_woman` (`id`, `name`, `yomi`) values ('1454', '礼乃', 'あきの');</v>
      </c>
    </row>
    <row r="1456" spans="1:4" x14ac:dyDescent="0.4">
      <c r="A1456">
        <f t="shared" si="44"/>
        <v>1455</v>
      </c>
      <c r="B1456" s="1" t="s">
        <v>1456</v>
      </c>
      <c r="C1456" s="1" t="s">
        <v>1457</v>
      </c>
      <c r="D1456" s="3" t="str">
        <f t="shared" si="45"/>
        <v>insert into `mei_woman` (`id`, `name`, `yomi`) values ('1455', '亜希葉', 'あきは');</v>
      </c>
    </row>
    <row r="1457" spans="1:4" x14ac:dyDescent="0.4">
      <c r="A1457">
        <f t="shared" si="44"/>
        <v>1456</v>
      </c>
      <c r="B1457" s="1" t="s">
        <v>1458</v>
      </c>
      <c r="C1457" s="1" t="s">
        <v>1457</v>
      </c>
      <c r="D1457" s="3" t="str">
        <f t="shared" si="45"/>
        <v>insert into `mei_woman` (`id`, `name`, `yomi`) values ('1456', '映葉', 'あきは');</v>
      </c>
    </row>
    <row r="1458" spans="1:4" x14ac:dyDescent="0.4">
      <c r="A1458">
        <f t="shared" si="44"/>
        <v>1457</v>
      </c>
      <c r="B1458" s="1" t="s">
        <v>1459</v>
      </c>
      <c r="C1458" s="1" t="s">
        <v>1457</v>
      </c>
      <c r="D1458" s="3" t="str">
        <f t="shared" si="45"/>
        <v>insert into `mei_woman` (`id`, `name`, `yomi`) values ('1457', '晃葉', 'あきは');</v>
      </c>
    </row>
    <row r="1459" spans="1:4" x14ac:dyDescent="0.4">
      <c r="A1459">
        <f t="shared" si="44"/>
        <v>1458</v>
      </c>
      <c r="B1459" s="1" t="s">
        <v>1027</v>
      </c>
      <c r="C1459" s="1" t="s">
        <v>1457</v>
      </c>
      <c r="D1459" s="3" t="str">
        <f t="shared" si="45"/>
        <v>insert into `mei_woman` (`id`, `name`, `yomi`) values ('1458', '秋桜花', 'あきは');</v>
      </c>
    </row>
    <row r="1460" spans="1:4" x14ac:dyDescent="0.4">
      <c r="A1460">
        <f t="shared" si="44"/>
        <v>1459</v>
      </c>
      <c r="B1460" s="1" t="s">
        <v>1460</v>
      </c>
      <c r="C1460" s="1" t="s">
        <v>1457</v>
      </c>
      <c r="D1460" s="3" t="str">
        <f t="shared" si="45"/>
        <v>insert into `mei_woman` (`id`, `name`, `yomi`) values ('1459', '秋波', 'あきは');</v>
      </c>
    </row>
    <row r="1461" spans="1:4" x14ac:dyDescent="0.4">
      <c r="A1461">
        <f t="shared" si="44"/>
        <v>1460</v>
      </c>
      <c r="B1461" s="1" t="s">
        <v>1461</v>
      </c>
      <c r="C1461" s="1" t="s">
        <v>1457</v>
      </c>
      <c r="D1461" s="3" t="str">
        <f t="shared" si="45"/>
        <v>insert into `mei_woman` (`id`, `name`, `yomi`) values ('1460', '秋葉', 'あきは');</v>
      </c>
    </row>
    <row r="1462" spans="1:4" x14ac:dyDescent="0.4">
      <c r="A1462">
        <f t="shared" si="44"/>
        <v>1461</v>
      </c>
      <c r="B1462" s="1" t="s">
        <v>1462</v>
      </c>
      <c r="C1462" s="1" t="s">
        <v>1457</v>
      </c>
      <c r="D1462" s="3" t="str">
        <f t="shared" si="45"/>
        <v>insert into `mei_woman` (`id`, `name`, `yomi`) values ('1461', '晶葉', 'あきは');</v>
      </c>
    </row>
    <row r="1463" spans="1:4" x14ac:dyDescent="0.4">
      <c r="A1463">
        <f t="shared" si="44"/>
        <v>1462</v>
      </c>
      <c r="B1463" s="1" t="s">
        <v>1463</v>
      </c>
      <c r="C1463" s="1" t="s">
        <v>1457</v>
      </c>
      <c r="D1463" s="3" t="str">
        <f t="shared" si="45"/>
        <v>insert into `mei_woman` (`id`, `name`, `yomi`) values ('1462', '章羽', 'あきは');</v>
      </c>
    </row>
    <row r="1464" spans="1:4" x14ac:dyDescent="0.4">
      <c r="A1464">
        <f t="shared" si="44"/>
        <v>1463</v>
      </c>
      <c r="B1464" s="1" t="s">
        <v>1464</v>
      </c>
      <c r="C1464" s="1" t="s">
        <v>1457</v>
      </c>
      <c r="D1464" s="3" t="str">
        <f t="shared" si="45"/>
        <v>insert into `mei_woman` (`id`, `name`, `yomi`) values ('1463', '彬葉', 'あきは');</v>
      </c>
    </row>
    <row r="1465" spans="1:4" x14ac:dyDescent="0.4">
      <c r="A1465">
        <f t="shared" si="44"/>
        <v>1464</v>
      </c>
      <c r="B1465" s="1" t="s">
        <v>1465</v>
      </c>
      <c r="C1465" s="1" t="s">
        <v>1457</v>
      </c>
      <c r="D1465" s="3" t="str">
        <f t="shared" si="45"/>
        <v>insert into `mei_woman` (`id`, `name`, `yomi`) values ('1464', '明葉', 'あきは');</v>
      </c>
    </row>
    <row r="1466" spans="1:4" x14ac:dyDescent="0.4">
      <c r="A1466">
        <f t="shared" si="44"/>
        <v>1465</v>
      </c>
      <c r="B1466" s="1" t="s">
        <v>1466</v>
      </c>
      <c r="C1466" s="1" t="s">
        <v>1457</v>
      </c>
      <c r="D1466" s="3" t="str">
        <f t="shared" si="45"/>
        <v>insert into `mei_woman` (`id`, `name`, `yomi`) values ('1465', '有希葉', 'あきは');</v>
      </c>
    </row>
    <row r="1467" spans="1:4" x14ac:dyDescent="0.4">
      <c r="A1467">
        <f t="shared" si="44"/>
        <v>1466</v>
      </c>
      <c r="B1467" s="1" t="s">
        <v>1467</v>
      </c>
      <c r="C1467" s="1" t="s">
        <v>1457</v>
      </c>
      <c r="D1467" s="3" t="str">
        <f t="shared" si="45"/>
        <v>insert into `mei_woman` (`id`, `name`, `yomi`) values ('1466', '耀巴', 'あきは');</v>
      </c>
    </row>
    <row r="1468" spans="1:4" x14ac:dyDescent="0.4">
      <c r="A1468">
        <f t="shared" si="44"/>
        <v>1467</v>
      </c>
      <c r="B1468" s="1" t="s">
        <v>1468</v>
      </c>
      <c r="C1468" s="1" t="s">
        <v>1457</v>
      </c>
      <c r="D1468" s="3" t="str">
        <f t="shared" si="45"/>
        <v>insert into `mei_woman` (`id`, `name`, `yomi`) values ('1467', '陽葉', 'あきは');</v>
      </c>
    </row>
    <row r="1469" spans="1:4" x14ac:dyDescent="0.4">
      <c r="A1469">
        <f t="shared" si="44"/>
        <v>1468</v>
      </c>
      <c r="B1469" s="1" t="s">
        <v>1461</v>
      </c>
      <c r="C1469" s="1" t="s">
        <v>1469</v>
      </c>
      <c r="D1469" s="3" t="str">
        <f t="shared" si="45"/>
        <v>insert into `mei_woman` (`id`, `name`, `yomi`) values ('1468', '秋葉', 'あきば');</v>
      </c>
    </row>
    <row r="1470" spans="1:4" x14ac:dyDescent="0.4">
      <c r="A1470">
        <f t="shared" si="44"/>
        <v>1469</v>
      </c>
      <c r="B1470" s="1" t="s">
        <v>1465</v>
      </c>
      <c r="C1470" s="1" t="s">
        <v>1469</v>
      </c>
      <c r="D1470" s="3" t="str">
        <f t="shared" si="45"/>
        <v>insert into `mei_woman` (`id`, `name`, `yomi`) values ('1469', '明葉', 'あきば');</v>
      </c>
    </row>
    <row r="1471" spans="1:4" x14ac:dyDescent="0.4">
      <c r="A1471">
        <f t="shared" si="44"/>
        <v>1470</v>
      </c>
      <c r="B1471" s="1" t="s">
        <v>1470</v>
      </c>
      <c r="C1471" s="1" t="s">
        <v>1471</v>
      </c>
      <c r="D1471" s="3" t="str">
        <f t="shared" si="45"/>
        <v>insert into `mei_woman` (`id`, `name`, `yomi`) values ('1470', '明日', 'あきひ');</v>
      </c>
    </row>
    <row r="1472" spans="1:4" x14ac:dyDescent="0.4">
      <c r="A1472">
        <f t="shared" si="44"/>
        <v>1471</v>
      </c>
      <c r="B1472" s="1" t="s">
        <v>808</v>
      </c>
      <c r="C1472" s="1" t="s">
        <v>1471</v>
      </c>
      <c r="D1472" s="3" t="str">
        <f t="shared" si="45"/>
        <v>insert into `mei_woman` (`id`, `name`, `yomi`) values ('1471', '明姫', 'あきひ');</v>
      </c>
    </row>
    <row r="1473" spans="1:4" x14ac:dyDescent="0.4">
      <c r="A1473">
        <f t="shared" si="44"/>
        <v>1472</v>
      </c>
      <c r="B1473" s="1" t="s">
        <v>1472</v>
      </c>
      <c r="C1473" s="1" t="s">
        <v>1473</v>
      </c>
      <c r="D1473" s="3" t="str">
        <f t="shared" si="45"/>
        <v>insert into `mei_woman` (`id`, `name`, `yomi`) values ('1472', '亜喜穂', 'あきほ');</v>
      </c>
    </row>
    <row r="1474" spans="1:4" x14ac:dyDescent="0.4">
      <c r="A1474">
        <f t="shared" ref="A1474:A1537" si="46">ROW()-1</f>
        <v>1473</v>
      </c>
      <c r="B1474" s="1" t="s">
        <v>1474</v>
      </c>
      <c r="C1474" s="1" t="s">
        <v>1473</v>
      </c>
      <c r="D1474" s="3" t="str">
        <f t="shared" ref="D1474:D1537" si="47">CONCATENATE($E$1,A1474,$F$1,B1474,$G$1,C1474,$H$1)</f>
        <v>insert into `mei_woman` (`id`, `name`, `yomi`) values ('1473', '亜希帆', 'あきほ');</v>
      </c>
    </row>
    <row r="1475" spans="1:4" x14ac:dyDescent="0.4">
      <c r="A1475">
        <f t="shared" si="46"/>
        <v>1474</v>
      </c>
      <c r="B1475" s="1" t="s">
        <v>1475</v>
      </c>
      <c r="C1475" s="1" t="s">
        <v>1473</v>
      </c>
      <c r="D1475" s="3" t="str">
        <f t="shared" si="47"/>
        <v>insert into `mei_woman` (`id`, `name`, `yomi`) values ('1474', '亜希保', 'あきほ');</v>
      </c>
    </row>
    <row r="1476" spans="1:4" x14ac:dyDescent="0.4">
      <c r="A1476">
        <f t="shared" si="46"/>
        <v>1475</v>
      </c>
      <c r="B1476" s="1" t="s">
        <v>1476</v>
      </c>
      <c r="C1476" s="1" t="s">
        <v>1473</v>
      </c>
      <c r="D1476" s="3" t="str">
        <f t="shared" si="47"/>
        <v>insert into `mei_woman` (`id`, `name`, `yomi`) values ('1475', '亜希穂', 'あきほ');</v>
      </c>
    </row>
    <row r="1477" spans="1:4" x14ac:dyDescent="0.4">
      <c r="A1477">
        <f t="shared" si="46"/>
        <v>1476</v>
      </c>
      <c r="B1477" s="1" t="s">
        <v>1477</v>
      </c>
      <c r="C1477" s="1" t="s">
        <v>1473</v>
      </c>
      <c r="D1477" s="3" t="str">
        <f t="shared" si="47"/>
        <v>insert into `mei_woman` (`id`, `name`, `yomi`) values ('1476', '亜紀帆', 'あきほ');</v>
      </c>
    </row>
    <row r="1478" spans="1:4" x14ac:dyDescent="0.4">
      <c r="A1478">
        <f t="shared" si="46"/>
        <v>1477</v>
      </c>
      <c r="B1478" s="1" t="s">
        <v>1478</v>
      </c>
      <c r="C1478" s="1" t="s">
        <v>1473</v>
      </c>
      <c r="D1478" s="3" t="str">
        <f t="shared" si="47"/>
        <v>insert into `mei_woman` (`id`, `name`, `yomi`) values ('1477', '亜紀歩', 'あきほ');</v>
      </c>
    </row>
    <row r="1479" spans="1:4" x14ac:dyDescent="0.4">
      <c r="A1479">
        <f t="shared" si="46"/>
        <v>1478</v>
      </c>
      <c r="B1479" s="1" t="s">
        <v>1479</v>
      </c>
      <c r="C1479" s="1" t="s">
        <v>1473</v>
      </c>
      <c r="D1479" s="3" t="str">
        <f t="shared" si="47"/>
        <v>insert into `mei_woman` (`id`, `name`, `yomi`) values ('1478', '亜紀穂', 'あきほ');</v>
      </c>
    </row>
    <row r="1480" spans="1:4" x14ac:dyDescent="0.4">
      <c r="A1480">
        <f t="shared" si="46"/>
        <v>1479</v>
      </c>
      <c r="B1480" s="1" t="s">
        <v>1480</v>
      </c>
      <c r="C1480" s="1" t="s">
        <v>1473</v>
      </c>
      <c r="D1480" s="3" t="str">
        <f t="shared" si="47"/>
        <v>insert into `mei_woman` (`id`, `name`, `yomi`) values ('1479', '亜貴穂', 'あきほ');</v>
      </c>
    </row>
    <row r="1481" spans="1:4" x14ac:dyDescent="0.4">
      <c r="A1481">
        <f t="shared" si="46"/>
        <v>1480</v>
      </c>
      <c r="B1481" s="1" t="s">
        <v>1481</v>
      </c>
      <c r="C1481" s="1" t="s">
        <v>1473</v>
      </c>
      <c r="D1481" s="3" t="str">
        <f t="shared" si="47"/>
        <v>insert into `mei_woman` (`id`, `name`, `yomi`) values ('1480', '亜樹歩', 'あきほ');</v>
      </c>
    </row>
    <row r="1482" spans="1:4" x14ac:dyDescent="0.4">
      <c r="A1482">
        <f t="shared" si="46"/>
        <v>1481</v>
      </c>
      <c r="B1482" s="1" t="s">
        <v>1482</v>
      </c>
      <c r="C1482" s="1" t="s">
        <v>1473</v>
      </c>
      <c r="D1482" s="3" t="str">
        <f t="shared" si="47"/>
        <v>insert into `mei_woman` (`id`, `name`, `yomi`) values ('1481', '愛希穂', 'あきほ');</v>
      </c>
    </row>
    <row r="1483" spans="1:4" x14ac:dyDescent="0.4">
      <c r="A1483">
        <f t="shared" si="46"/>
        <v>1482</v>
      </c>
      <c r="B1483" s="1" t="s">
        <v>1483</v>
      </c>
      <c r="C1483" s="1" t="s">
        <v>1473</v>
      </c>
      <c r="D1483" s="3" t="str">
        <f t="shared" si="47"/>
        <v>insert into `mei_woman` (`id`, `name`, `yomi`) values ('1482', '安希歩', 'あきほ');</v>
      </c>
    </row>
    <row r="1484" spans="1:4" x14ac:dyDescent="0.4">
      <c r="A1484">
        <f t="shared" si="46"/>
        <v>1483</v>
      </c>
      <c r="B1484" s="1" t="s">
        <v>1484</v>
      </c>
      <c r="C1484" s="1" t="s">
        <v>1473</v>
      </c>
      <c r="D1484" s="3" t="str">
        <f t="shared" si="47"/>
        <v>insert into `mei_woman` (`id`, `name`, `yomi`) values ('1483', '安貴帆', 'あきほ');</v>
      </c>
    </row>
    <row r="1485" spans="1:4" x14ac:dyDescent="0.4">
      <c r="A1485">
        <f t="shared" si="46"/>
        <v>1484</v>
      </c>
      <c r="B1485" s="1" t="s">
        <v>1485</v>
      </c>
      <c r="C1485" s="1" t="s">
        <v>1473</v>
      </c>
      <c r="D1485" s="3" t="str">
        <f t="shared" si="47"/>
        <v>insert into `mei_woman` (`id`, `name`, `yomi`) values ('1484', '瑛穂', 'あきほ');</v>
      </c>
    </row>
    <row r="1486" spans="1:4" x14ac:dyDescent="0.4">
      <c r="A1486">
        <f t="shared" si="46"/>
        <v>1485</v>
      </c>
      <c r="B1486" s="1" t="s">
        <v>1486</v>
      </c>
      <c r="C1486" s="1" t="s">
        <v>1473</v>
      </c>
      <c r="D1486" s="3" t="str">
        <f t="shared" si="47"/>
        <v>insert into `mei_woman` (`id`, `name`, `yomi`) values ('1485', '暁帆', 'あきほ');</v>
      </c>
    </row>
    <row r="1487" spans="1:4" x14ac:dyDescent="0.4">
      <c r="A1487">
        <f t="shared" si="46"/>
        <v>1486</v>
      </c>
      <c r="B1487" s="1" t="s">
        <v>1487</v>
      </c>
      <c r="C1487" s="1" t="s">
        <v>1473</v>
      </c>
      <c r="D1487" s="3" t="str">
        <f t="shared" si="47"/>
        <v>insert into `mei_woman` (`id`, `name`, `yomi`) values ('1486', '暁保', 'あきほ');</v>
      </c>
    </row>
    <row r="1488" spans="1:4" x14ac:dyDescent="0.4">
      <c r="A1488">
        <f t="shared" si="46"/>
        <v>1487</v>
      </c>
      <c r="B1488" s="1" t="s">
        <v>1488</v>
      </c>
      <c r="C1488" s="1" t="s">
        <v>1473</v>
      </c>
      <c r="D1488" s="3" t="str">
        <f t="shared" si="47"/>
        <v>insert into `mei_woman` (`id`, `name`, `yomi`) values ('1487', '暁歩', 'あきほ');</v>
      </c>
    </row>
    <row r="1489" spans="1:4" x14ac:dyDescent="0.4">
      <c r="A1489">
        <f t="shared" si="46"/>
        <v>1488</v>
      </c>
      <c r="B1489" s="1" t="s">
        <v>1489</v>
      </c>
      <c r="C1489" s="1" t="s">
        <v>1473</v>
      </c>
      <c r="D1489" s="3" t="str">
        <f t="shared" si="47"/>
        <v>insert into `mei_woman` (`id`, `name`, `yomi`) values ('1488', '暁穂', 'あきほ');</v>
      </c>
    </row>
    <row r="1490" spans="1:4" x14ac:dyDescent="0.4">
      <c r="A1490">
        <f t="shared" si="46"/>
        <v>1489</v>
      </c>
      <c r="B1490" s="1" t="s">
        <v>1490</v>
      </c>
      <c r="C1490" s="1" t="s">
        <v>1473</v>
      </c>
      <c r="D1490" s="3" t="str">
        <f t="shared" si="47"/>
        <v>insert into `mei_woman` (`id`, `name`, `yomi`) values ('1489', '晃帆', 'あきほ');</v>
      </c>
    </row>
    <row r="1491" spans="1:4" x14ac:dyDescent="0.4">
      <c r="A1491">
        <f t="shared" si="46"/>
        <v>1490</v>
      </c>
      <c r="B1491" s="1" t="s">
        <v>1491</v>
      </c>
      <c r="C1491" s="1" t="s">
        <v>1473</v>
      </c>
      <c r="D1491" s="3" t="str">
        <f t="shared" si="47"/>
        <v>insert into `mei_woman` (`id`, `name`, `yomi`) values ('1490', '晃保', 'あきほ');</v>
      </c>
    </row>
    <row r="1492" spans="1:4" x14ac:dyDescent="0.4">
      <c r="A1492">
        <f t="shared" si="46"/>
        <v>1491</v>
      </c>
      <c r="B1492" s="1" t="s">
        <v>1492</v>
      </c>
      <c r="C1492" s="1" t="s">
        <v>1473</v>
      </c>
      <c r="D1492" s="3" t="str">
        <f t="shared" si="47"/>
        <v>insert into `mei_woman` (`id`, `name`, `yomi`) values ('1491', '晃穂', 'あきほ');</v>
      </c>
    </row>
    <row r="1493" spans="1:4" x14ac:dyDescent="0.4">
      <c r="A1493">
        <f t="shared" si="46"/>
        <v>1492</v>
      </c>
      <c r="B1493" s="1" t="s">
        <v>1493</v>
      </c>
      <c r="C1493" s="1" t="s">
        <v>1473</v>
      </c>
      <c r="D1493" s="3" t="str">
        <f t="shared" si="47"/>
        <v>insert into `mei_woman` (`id`, `name`, `yomi`) values ('1492', '彩帆', 'あきほ');</v>
      </c>
    </row>
    <row r="1494" spans="1:4" x14ac:dyDescent="0.4">
      <c r="A1494">
        <f t="shared" si="46"/>
        <v>1493</v>
      </c>
      <c r="B1494" s="1" t="s">
        <v>1494</v>
      </c>
      <c r="C1494" s="1" t="s">
        <v>1473</v>
      </c>
      <c r="D1494" s="3" t="str">
        <f t="shared" si="47"/>
        <v>insert into `mei_woman` (`id`, `name`, `yomi`) values ('1493', '実穂', 'あきほ');</v>
      </c>
    </row>
    <row r="1495" spans="1:4" x14ac:dyDescent="0.4">
      <c r="A1495">
        <f t="shared" si="46"/>
        <v>1494</v>
      </c>
      <c r="B1495" s="1" t="s">
        <v>1495</v>
      </c>
      <c r="C1495" s="1" t="s">
        <v>1473</v>
      </c>
      <c r="D1495" s="3" t="str">
        <f t="shared" si="47"/>
        <v>insert into `mei_woman` (`id`, `name`, `yomi`) values ('1494', '珠穂', 'あきほ');</v>
      </c>
    </row>
    <row r="1496" spans="1:4" x14ac:dyDescent="0.4">
      <c r="A1496">
        <f t="shared" si="46"/>
        <v>1495</v>
      </c>
      <c r="B1496" s="1" t="s">
        <v>1496</v>
      </c>
      <c r="C1496" s="1" t="s">
        <v>1473</v>
      </c>
      <c r="D1496" s="3" t="str">
        <f t="shared" si="47"/>
        <v>insert into `mei_woman` (`id`, `name`, `yomi`) values ('1495', '秋帆', 'あきほ');</v>
      </c>
    </row>
    <row r="1497" spans="1:4" x14ac:dyDescent="0.4">
      <c r="A1497">
        <f t="shared" si="46"/>
        <v>1496</v>
      </c>
      <c r="B1497" s="1" t="s">
        <v>1497</v>
      </c>
      <c r="C1497" s="1" t="s">
        <v>1473</v>
      </c>
      <c r="D1497" s="3" t="str">
        <f t="shared" si="47"/>
        <v>insert into `mei_woman` (`id`, `name`, `yomi`) values ('1496', '秋保', 'あきほ');</v>
      </c>
    </row>
    <row r="1498" spans="1:4" x14ac:dyDescent="0.4">
      <c r="A1498">
        <f t="shared" si="46"/>
        <v>1497</v>
      </c>
      <c r="B1498" s="1" t="s">
        <v>1498</v>
      </c>
      <c r="C1498" s="1" t="s">
        <v>1473</v>
      </c>
      <c r="D1498" s="3" t="str">
        <f t="shared" si="47"/>
        <v>insert into `mei_woman` (`id`, `name`, `yomi`) values ('1497', '秋穂', 'あきほ');</v>
      </c>
    </row>
    <row r="1499" spans="1:4" x14ac:dyDescent="0.4">
      <c r="A1499">
        <f t="shared" si="46"/>
        <v>1498</v>
      </c>
      <c r="B1499" s="1" t="s">
        <v>1499</v>
      </c>
      <c r="C1499" s="1" t="s">
        <v>1473</v>
      </c>
      <c r="D1499" s="3" t="str">
        <f t="shared" si="47"/>
        <v>insert into `mei_woman` (`id`, `name`, `yomi`) values ('1498', '秋穗', 'あきほ');</v>
      </c>
    </row>
    <row r="1500" spans="1:4" x14ac:dyDescent="0.4">
      <c r="A1500">
        <f t="shared" si="46"/>
        <v>1499</v>
      </c>
      <c r="B1500" s="1" t="s">
        <v>1500</v>
      </c>
      <c r="C1500" s="1" t="s">
        <v>1473</v>
      </c>
      <c r="D1500" s="3" t="str">
        <f t="shared" si="47"/>
        <v>insert into `mei_woman` (`id`, `name`, `yomi`) values ('1499', '彰穂', 'あきほ');</v>
      </c>
    </row>
    <row r="1501" spans="1:4" x14ac:dyDescent="0.4">
      <c r="A1501">
        <f t="shared" si="46"/>
        <v>1500</v>
      </c>
      <c r="B1501" s="1" t="s">
        <v>1501</v>
      </c>
      <c r="C1501" s="1" t="s">
        <v>1473</v>
      </c>
      <c r="D1501" s="3" t="str">
        <f t="shared" si="47"/>
        <v>insert into `mei_woman` (`id`, `name`, `yomi`) values ('1500', '昌穂', 'あきほ');</v>
      </c>
    </row>
    <row r="1502" spans="1:4" x14ac:dyDescent="0.4">
      <c r="A1502">
        <f t="shared" si="46"/>
        <v>1501</v>
      </c>
      <c r="B1502" s="1" t="s">
        <v>1502</v>
      </c>
      <c r="C1502" s="1" t="s">
        <v>1473</v>
      </c>
      <c r="D1502" s="3" t="str">
        <f t="shared" si="47"/>
        <v>insert into `mei_woman` (`id`, `name`, `yomi`) values ('1501', '昭穂', 'あきほ');</v>
      </c>
    </row>
    <row r="1503" spans="1:4" x14ac:dyDescent="0.4">
      <c r="A1503">
        <f t="shared" si="46"/>
        <v>1502</v>
      </c>
      <c r="B1503" s="1" t="s">
        <v>1503</v>
      </c>
      <c r="C1503" s="1" t="s">
        <v>1473</v>
      </c>
      <c r="D1503" s="3" t="str">
        <f t="shared" si="47"/>
        <v>insert into `mei_woman` (`id`, `name`, `yomi`) values ('1502', '昭穗', 'あきほ');</v>
      </c>
    </row>
    <row r="1504" spans="1:4" x14ac:dyDescent="0.4">
      <c r="A1504">
        <f t="shared" si="46"/>
        <v>1503</v>
      </c>
      <c r="B1504" s="1" t="s">
        <v>1504</v>
      </c>
      <c r="C1504" s="1" t="s">
        <v>1473</v>
      </c>
      <c r="D1504" s="3" t="str">
        <f t="shared" si="47"/>
        <v>insert into `mei_woman` (`id`, `name`, `yomi`) values ('1503', '晶帆', 'あきほ');</v>
      </c>
    </row>
    <row r="1505" spans="1:4" x14ac:dyDescent="0.4">
      <c r="A1505">
        <f t="shared" si="46"/>
        <v>1504</v>
      </c>
      <c r="B1505" s="1" t="s">
        <v>1505</v>
      </c>
      <c r="C1505" s="1" t="s">
        <v>1473</v>
      </c>
      <c r="D1505" s="3" t="str">
        <f t="shared" si="47"/>
        <v>insert into `mei_woman` (`id`, `name`, `yomi`) values ('1504', '晶保', 'あきほ');</v>
      </c>
    </row>
    <row r="1506" spans="1:4" x14ac:dyDescent="0.4">
      <c r="A1506">
        <f t="shared" si="46"/>
        <v>1505</v>
      </c>
      <c r="B1506" s="1" t="s">
        <v>1506</v>
      </c>
      <c r="C1506" s="1" t="s">
        <v>1473</v>
      </c>
      <c r="D1506" s="3" t="str">
        <f t="shared" si="47"/>
        <v>insert into `mei_woman` (`id`, `name`, `yomi`) values ('1505', '晶穂', 'あきほ');</v>
      </c>
    </row>
    <row r="1507" spans="1:4" x14ac:dyDescent="0.4">
      <c r="A1507">
        <f t="shared" si="46"/>
        <v>1506</v>
      </c>
      <c r="B1507" s="1" t="s">
        <v>1507</v>
      </c>
      <c r="C1507" s="1" t="s">
        <v>1473</v>
      </c>
      <c r="D1507" s="3" t="str">
        <f t="shared" si="47"/>
        <v>insert into `mei_woman` (`id`, `name`, `yomi`) values ('1506', '審穂', 'あきほ');</v>
      </c>
    </row>
    <row r="1508" spans="1:4" x14ac:dyDescent="0.4">
      <c r="A1508">
        <f t="shared" si="46"/>
        <v>1507</v>
      </c>
      <c r="B1508" s="1" t="s">
        <v>1508</v>
      </c>
      <c r="C1508" s="1" t="s">
        <v>1473</v>
      </c>
      <c r="D1508" s="3" t="str">
        <f t="shared" si="47"/>
        <v>insert into `mei_woman` (`id`, `name`, `yomi`) values ('1507', '爽帆', 'あきほ');</v>
      </c>
    </row>
    <row r="1509" spans="1:4" x14ac:dyDescent="0.4">
      <c r="A1509">
        <f t="shared" si="46"/>
        <v>1508</v>
      </c>
      <c r="B1509" s="1" t="s">
        <v>1509</v>
      </c>
      <c r="C1509" s="1" t="s">
        <v>1473</v>
      </c>
      <c r="D1509" s="3" t="str">
        <f t="shared" si="47"/>
        <v>insert into `mei_woman` (`id`, `name`, `yomi`) values ('1508', '白帆', 'あきほ');</v>
      </c>
    </row>
    <row r="1510" spans="1:4" x14ac:dyDescent="0.4">
      <c r="A1510">
        <f t="shared" si="46"/>
        <v>1509</v>
      </c>
      <c r="B1510" s="1" t="s">
        <v>1510</v>
      </c>
      <c r="C1510" s="1" t="s">
        <v>1473</v>
      </c>
      <c r="D1510" s="3" t="str">
        <f t="shared" si="47"/>
        <v>insert into `mei_woman` (`id`, `name`, `yomi`) values ('1509', '文穂', 'あきほ');</v>
      </c>
    </row>
    <row r="1511" spans="1:4" x14ac:dyDescent="0.4">
      <c r="A1511">
        <f t="shared" si="46"/>
        <v>1510</v>
      </c>
      <c r="B1511" s="1" t="s">
        <v>1511</v>
      </c>
      <c r="C1511" s="1" t="s">
        <v>1473</v>
      </c>
      <c r="D1511" s="3" t="str">
        <f t="shared" si="47"/>
        <v>insert into `mei_woman` (`id`, `name`, `yomi`) values ('1510', '歩実', 'あきほ');</v>
      </c>
    </row>
    <row r="1512" spans="1:4" x14ac:dyDescent="0.4">
      <c r="A1512">
        <f t="shared" si="46"/>
        <v>1511</v>
      </c>
      <c r="B1512" s="1" t="s">
        <v>1512</v>
      </c>
      <c r="C1512" s="1" t="s">
        <v>1473</v>
      </c>
      <c r="D1512" s="3" t="str">
        <f t="shared" si="47"/>
        <v>insert into `mei_woman` (`id`, `name`, `yomi`) values ('1511', '穂歩', 'あきほ');</v>
      </c>
    </row>
    <row r="1513" spans="1:4" x14ac:dyDescent="0.4">
      <c r="A1513">
        <f t="shared" si="46"/>
        <v>1512</v>
      </c>
      <c r="B1513" s="1" t="s">
        <v>1513</v>
      </c>
      <c r="C1513" s="1" t="s">
        <v>1473</v>
      </c>
      <c r="D1513" s="3" t="str">
        <f t="shared" si="47"/>
        <v>insert into `mei_woman` (`id`, `name`, `yomi`) values ('1512', '明希帆', 'あきほ');</v>
      </c>
    </row>
    <row r="1514" spans="1:4" x14ac:dyDescent="0.4">
      <c r="A1514">
        <f t="shared" si="46"/>
        <v>1513</v>
      </c>
      <c r="B1514" s="1" t="s">
        <v>1514</v>
      </c>
      <c r="C1514" s="1" t="s">
        <v>1473</v>
      </c>
      <c r="D1514" s="3" t="str">
        <f t="shared" si="47"/>
        <v>insert into `mei_woman` (`id`, `name`, `yomi`) values ('1513', '明歩', 'あきほ');</v>
      </c>
    </row>
    <row r="1515" spans="1:4" x14ac:dyDescent="0.4">
      <c r="A1515">
        <f t="shared" si="46"/>
        <v>1514</v>
      </c>
      <c r="B1515" s="1" t="s">
        <v>1515</v>
      </c>
      <c r="C1515" s="1" t="s">
        <v>1473</v>
      </c>
      <c r="D1515" s="3" t="str">
        <f t="shared" si="47"/>
        <v>insert into `mei_woman` (`id`, `name`, `yomi`) values ('1514', '明穂', 'あきほ');</v>
      </c>
    </row>
    <row r="1516" spans="1:4" x14ac:dyDescent="0.4">
      <c r="A1516">
        <f t="shared" si="46"/>
        <v>1515</v>
      </c>
      <c r="B1516" s="1" t="s">
        <v>1516</v>
      </c>
      <c r="C1516" s="1" t="s">
        <v>1473</v>
      </c>
      <c r="D1516" s="3" t="str">
        <f t="shared" si="47"/>
        <v>insert into `mei_woman` (`id`, `name`, `yomi`) values ('1515', '紋穂', 'あきほ');</v>
      </c>
    </row>
    <row r="1517" spans="1:4" x14ac:dyDescent="0.4">
      <c r="A1517">
        <f t="shared" si="46"/>
        <v>1516</v>
      </c>
      <c r="B1517" s="1" t="s">
        <v>1517</v>
      </c>
      <c r="C1517" s="1" t="s">
        <v>1473</v>
      </c>
      <c r="D1517" s="3" t="str">
        <f t="shared" si="47"/>
        <v>insert into `mei_woman` (`id`, `name`, `yomi`) values ('1516', '有希穂', 'あきほ');</v>
      </c>
    </row>
    <row r="1518" spans="1:4" x14ac:dyDescent="0.4">
      <c r="A1518">
        <f t="shared" si="46"/>
        <v>1517</v>
      </c>
      <c r="B1518" s="1" t="s">
        <v>1518</v>
      </c>
      <c r="C1518" s="1" t="s">
        <v>1473</v>
      </c>
      <c r="D1518" s="3" t="str">
        <f t="shared" si="47"/>
        <v>insert into `mei_woman` (`id`, `name`, `yomi`) values ('1517', '玲歩', 'あきほ');</v>
      </c>
    </row>
    <row r="1519" spans="1:4" x14ac:dyDescent="0.4">
      <c r="A1519">
        <f t="shared" si="46"/>
        <v>1518</v>
      </c>
      <c r="B1519" s="1" t="s">
        <v>1519</v>
      </c>
      <c r="C1519" s="1" t="s">
        <v>1473</v>
      </c>
      <c r="D1519" s="3" t="str">
        <f t="shared" si="47"/>
        <v>insert into `mei_woman` (`id`, `name`, `yomi`) values ('1518', '玲穂', 'あきほ');</v>
      </c>
    </row>
    <row r="1520" spans="1:4" x14ac:dyDescent="0.4">
      <c r="A1520">
        <f t="shared" si="46"/>
        <v>1519</v>
      </c>
      <c r="B1520" s="1" t="s">
        <v>1520</v>
      </c>
      <c r="C1520" s="1" t="s">
        <v>1473</v>
      </c>
      <c r="D1520" s="3" t="str">
        <f t="shared" si="47"/>
        <v>insert into `mei_woman` (`id`, `name`, `yomi`) values ('1519', '朗帆', 'あきほ');</v>
      </c>
    </row>
    <row r="1521" spans="1:4" x14ac:dyDescent="0.4">
      <c r="A1521">
        <f t="shared" si="46"/>
        <v>1520</v>
      </c>
      <c r="B1521" s="1" t="s">
        <v>1521</v>
      </c>
      <c r="C1521" s="1" t="s">
        <v>1473</v>
      </c>
      <c r="D1521" s="3" t="str">
        <f t="shared" si="47"/>
        <v>insert into `mei_woman` (`id`, `name`, `yomi`) values ('1520', '晄穂', 'あきほ');</v>
      </c>
    </row>
    <row r="1522" spans="1:4" x14ac:dyDescent="0.4">
      <c r="A1522">
        <f t="shared" si="46"/>
        <v>1521</v>
      </c>
      <c r="B1522" s="1" t="s">
        <v>1522</v>
      </c>
      <c r="C1522" s="1" t="s">
        <v>1523</v>
      </c>
      <c r="D1522" s="3" t="str">
        <f t="shared" si="47"/>
        <v>insert into `mei_woman` (`id`, `name`, `yomi`) values ('1521', '亜王', 'あきみ');</v>
      </c>
    </row>
    <row r="1523" spans="1:4" x14ac:dyDescent="0.4">
      <c r="A1523">
        <f t="shared" si="46"/>
        <v>1522</v>
      </c>
      <c r="B1523" s="1" t="s">
        <v>1524</v>
      </c>
      <c r="C1523" s="1" t="s">
        <v>1523</v>
      </c>
      <c r="D1523" s="3" t="str">
        <f t="shared" si="47"/>
        <v>insert into `mei_woman` (`id`, `name`, `yomi`) values ('1522', '亜希美', 'あきみ');</v>
      </c>
    </row>
    <row r="1524" spans="1:4" x14ac:dyDescent="0.4">
      <c r="A1524">
        <f t="shared" si="46"/>
        <v>1523</v>
      </c>
      <c r="B1524" s="1" t="s">
        <v>1525</v>
      </c>
      <c r="C1524" s="1" t="s">
        <v>1523</v>
      </c>
      <c r="D1524" s="3" t="str">
        <f t="shared" si="47"/>
        <v>insert into `mei_woman` (`id`, `name`, `yomi`) values ('1523', '亜希未', 'あきみ');</v>
      </c>
    </row>
    <row r="1525" spans="1:4" x14ac:dyDescent="0.4">
      <c r="A1525">
        <f t="shared" si="46"/>
        <v>1524</v>
      </c>
      <c r="B1525" s="1" t="s">
        <v>1526</v>
      </c>
      <c r="C1525" s="1" t="s">
        <v>1523</v>
      </c>
      <c r="D1525" s="3" t="str">
        <f t="shared" si="47"/>
        <v>insert into `mei_woman` (`id`, `name`, `yomi`) values ('1524', '亜季実', 'あきみ');</v>
      </c>
    </row>
    <row r="1526" spans="1:4" x14ac:dyDescent="0.4">
      <c r="A1526">
        <f t="shared" si="46"/>
        <v>1525</v>
      </c>
      <c r="B1526" s="1" t="s">
        <v>1527</v>
      </c>
      <c r="C1526" s="1" t="s">
        <v>1523</v>
      </c>
      <c r="D1526" s="3" t="str">
        <f t="shared" si="47"/>
        <v>insert into `mei_woman` (`id`, `name`, `yomi`) values ('1525', '亜季美', 'あきみ');</v>
      </c>
    </row>
    <row r="1527" spans="1:4" x14ac:dyDescent="0.4">
      <c r="A1527">
        <f t="shared" si="46"/>
        <v>1526</v>
      </c>
      <c r="B1527" s="1" t="s">
        <v>1528</v>
      </c>
      <c r="C1527" s="1" t="s">
        <v>1523</v>
      </c>
      <c r="D1527" s="3" t="str">
        <f t="shared" si="47"/>
        <v>insert into `mei_woman` (`id`, `name`, `yomi`) values ('1526', '亜稀美', 'あきみ');</v>
      </c>
    </row>
    <row r="1528" spans="1:4" x14ac:dyDescent="0.4">
      <c r="A1528">
        <f t="shared" si="46"/>
        <v>1527</v>
      </c>
      <c r="B1528" s="1" t="s">
        <v>1529</v>
      </c>
      <c r="C1528" s="1" t="s">
        <v>1523</v>
      </c>
      <c r="D1528" s="3" t="str">
        <f t="shared" si="47"/>
        <v>insert into `mei_woman` (`id`, `name`, `yomi`) values ('1527', '亜紀美', 'あきみ');</v>
      </c>
    </row>
    <row r="1529" spans="1:4" x14ac:dyDescent="0.4">
      <c r="A1529">
        <f t="shared" si="46"/>
        <v>1528</v>
      </c>
      <c r="B1529" s="1" t="s">
        <v>1530</v>
      </c>
      <c r="C1529" s="1" t="s">
        <v>1523</v>
      </c>
      <c r="D1529" s="3" t="str">
        <f t="shared" si="47"/>
        <v>insert into `mei_woman` (`id`, `name`, `yomi`) values ('1528', '亜貴美', 'あきみ');</v>
      </c>
    </row>
    <row r="1530" spans="1:4" x14ac:dyDescent="0.4">
      <c r="A1530">
        <f t="shared" si="46"/>
        <v>1529</v>
      </c>
      <c r="B1530" s="1" t="s">
        <v>1531</v>
      </c>
      <c r="C1530" s="1" t="s">
        <v>1523</v>
      </c>
      <c r="D1530" s="3" t="str">
        <f t="shared" si="47"/>
        <v>insert into `mei_woman` (`id`, `name`, `yomi`) values ('1529', '亜樹実', 'あきみ');</v>
      </c>
    </row>
    <row r="1531" spans="1:4" x14ac:dyDescent="0.4">
      <c r="A1531">
        <f t="shared" si="46"/>
        <v>1530</v>
      </c>
      <c r="B1531" s="1" t="s">
        <v>1532</v>
      </c>
      <c r="C1531" s="1" t="s">
        <v>1523</v>
      </c>
      <c r="D1531" s="3" t="str">
        <f t="shared" si="47"/>
        <v>insert into `mei_woman` (`id`, `name`, `yomi`) values ('1530', '亜樹美', 'あきみ');</v>
      </c>
    </row>
    <row r="1532" spans="1:4" x14ac:dyDescent="0.4">
      <c r="A1532">
        <f t="shared" si="46"/>
        <v>1531</v>
      </c>
      <c r="B1532" s="1" t="s">
        <v>1533</v>
      </c>
      <c r="C1532" s="1" t="s">
        <v>1523</v>
      </c>
      <c r="D1532" s="3" t="str">
        <f t="shared" si="47"/>
        <v>insert into `mei_woman` (`id`, `name`, `yomi`) values ('1531', '阿希美', 'あきみ');</v>
      </c>
    </row>
    <row r="1533" spans="1:4" x14ac:dyDescent="0.4">
      <c r="A1533">
        <f t="shared" si="46"/>
        <v>1532</v>
      </c>
      <c r="B1533" s="1" t="s">
        <v>1534</v>
      </c>
      <c r="C1533" s="1" t="s">
        <v>1523</v>
      </c>
      <c r="D1533" s="3" t="str">
        <f t="shared" si="47"/>
        <v>insert into `mei_woman` (`id`, `name`, `yomi`) values ('1532', '愛希美', 'あきみ');</v>
      </c>
    </row>
    <row r="1534" spans="1:4" x14ac:dyDescent="0.4">
      <c r="A1534">
        <f t="shared" si="46"/>
        <v>1533</v>
      </c>
      <c r="B1534" s="1" t="s">
        <v>250</v>
      </c>
      <c r="C1534" s="1" t="s">
        <v>1523</v>
      </c>
      <c r="D1534" s="3" t="str">
        <f t="shared" si="47"/>
        <v>insert into `mei_woman` (`id`, `name`, `yomi`) values ('1533', '愛実', 'あきみ');</v>
      </c>
    </row>
    <row r="1535" spans="1:4" x14ac:dyDescent="0.4">
      <c r="A1535">
        <f t="shared" si="46"/>
        <v>1534</v>
      </c>
      <c r="B1535" s="1" t="s">
        <v>1535</v>
      </c>
      <c r="C1535" s="1" t="s">
        <v>1523</v>
      </c>
      <c r="D1535" s="3" t="str">
        <f t="shared" si="47"/>
        <v>insert into `mei_woman` (`id`, `name`, `yomi`) values ('1534', '愛泉', 'あきみ');</v>
      </c>
    </row>
    <row r="1536" spans="1:4" x14ac:dyDescent="0.4">
      <c r="A1536">
        <f t="shared" si="46"/>
        <v>1535</v>
      </c>
      <c r="B1536" s="1" t="s">
        <v>254</v>
      </c>
      <c r="C1536" s="1" t="s">
        <v>1523</v>
      </c>
      <c r="D1536" s="3" t="str">
        <f t="shared" si="47"/>
        <v>insert into `mei_woman` (`id`, `name`, `yomi`) values ('1535', '愛美', 'あきみ');</v>
      </c>
    </row>
    <row r="1537" spans="1:4" x14ac:dyDescent="0.4">
      <c r="A1537">
        <f t="shared" si="46"/>
        <v>1536</v>
      </c>
      <c r="B1537" s="1" t="s">
        <v>1536</v>
      </c>
      <c r="C1537" s="1" t="s">
        <v>1523</v>
      </c>
      <c r="D1537" s="3" t="str">
        <f t="shared" si="47"/>
        <v>insert into `mei_woman` (`id`, `name`, `yomi`) values ('1536', '綾希海', 'あきみ');</v>
      </c>
    </row>
    <row r="1538" spans="1:4" x14ac:dyDescent="0.4">
      <c r="A1538">
        <f t="shared" ref="A1538:A1601" si="48">ROW()-1</f>
        <v>1537</v>
      </c>
      <c r="B1538" s="1" t="s">
        <v>1537</v>
      </c>
      <c r="C1538" s="1" t="s">
        <v>1523</v>
      </c>
      <c r="D1538" s="3" t="str">
        <f t="shared" ref="D1538:D1601" si="49">CONCATENATE($E$1,A1538,$F$1,B1538,$G$1,C1538,$H$1)</f>
        <v>insert into `mei_woman` (`id`, `name`, `yomi`) values ('1537', '綾希美', 'あきみ');</v>
      </c>
    </row>
    <row r="1539" spans="1:4" x14ac:dyDescent="0.4">
      <c r="A1539">
        <f t="shared" si="48"/>
        <v>1538</v>
      </c>
      <c r="B1539" s="1" t="s">
        <v>1538</v>
      </c>
      <c r="C1539" s="1" t="s">
        <v>1523</v>
      </c>
      <c r="D1539" s="3" t="str">
        <f t="shared" si="49"/>
        <v>insert into `mei_woman` (`id`, `name`, `yomi`) values ('1538', '映美', 'あきみ');</v>
      </c>
    </row>
    <row r="1540" spans="1:4" x14ac:dyDescent="0.4">
      <c r="A1540">
        <f t="shared" si="48"/>
        <v>1539</v>
      </c>
      <c r="B1540" s="1" t="s">
        <v>1539</v>
      </c>
      <c r="C1540" s="1" t="s">
        <v>1523</v>
      </c>
      <c r="D1540" s="3" t="str">
        <f t="shared" si="49"/>
        <v>insert into `mei_woman` (`id`, `name`, `yomi`) values ('1539', '瑛実', 'あきみ');</v>
      </c>
    </row>
    <row r="1541" spans="1:4" x14ac:dyDescent="0.4">
      <c r="A1541">
        <f t="shared" si="48"/>
        <v>1540</v>
      </c>
      <c r="B1541" s="1" t="s">
        <v>1540</v>
      </c>
      <c r="C1541" s="1" t="s">
        <v>1523</v>
      </c>
      <c r="D1541" s="3" t="str">
        <f t="shared" si="49"/>
        <v>insert into `mei_woman` (`id`, `name`, `yomi`) values ('1540', '瑛美', 'あきみ');</v>
      </c>
    </row>
    <row r="1542" spans="1:4" x14ac:dyDescent="0.4">
      <c r="A1542">
        <f t="shared" si="48"/>
        <v>1541</v>
      </c>
      <c r="B1542" s="1" t="s">
        <v>1541</v>
      </c>
      <c r="C1542" s="1" t="s">
        <v>1523</v>
      </c>
      <c r="D1542" s="3" t="str">
        <f t="shared" si="49"/>
        <v>insert into `mei_woman` (`id`, `name`, `yomi`) values ('1541', '規真', 'あきみ');</v>
      </c>
    </row>
    <row r="1543" spans="1:4" x14ac:dyDescent="0.4">
      <c r="A1543">
        <f t="shared" si="48"/>
        <v>1542</v>
      </c>
      <c r="B1543" s="1" t="s">
        <v>1542</v>
      </c>
      <c r="C1543" s="1" t="s">
        <v>1523</v>
      </c>
      <c r="D1543" s="3" t="str">
        <f t="shared" si="49"/>
        <v>insert into `mei_woman` (`id`, `name`, `yomi`) values ('1542', '暁海', 'あきみ');</v>
      </c>
    </row>
    <row r="1544" spans="1:4" x14ac:dyDescent="0.4">
      <c r="A1544">
        <f t="shared" si="48"/>
        <v>1543</v>
      </c>
      <c r="B1544" s="1" t="s">
        <v>1543</v>
      </c>
      <c r="C1544" s="1" t="s">
        <v>1523</v>
      </c>
      <c r="D1544" s="3" t="str">
        <f t="shared" si="49"/>
        <v>insert into `mei_woman` (`id`, `name`, `yomi`) values ('1543', '暁美', 'あきみ');</v>
      </c>
    </row>
    <row r="1545" spans="1:4" x14ac:dyDescent="0.4">
      <c r="A1545">
        <f t="shared" si="48"/>
        <v>1544</v>
      </c>
      <c r="B1545" s="1" t="s">
        <v>1544</v>
      </c>
      <c r="C1545" s="1" t="s">
        <v>1523</v>
      </c>
      <c r="D1545" s="3" t="str">
        <f t="shared" si="49"/>
        <v>insert into `mei_woman` (`id`, `name`, `yomi`) values ('1544', '啓未', 'あきみ');</v>
      </c>
    </row>
    <row r="1546" spans="1:4" x14ac:dyDescent="0.4">
      <c r="A1546">
        <f t="shared" si="48"/>
        <v>1545</v>
      </c>
      <c r="B1546" s="1" t="s">
        <v>1545</v>
      </c>
      <c r="C1546" s="1" t="s">
        <v>1523</v>
      </c>
      <c r="D1546" s="3" t="str">
        <f t="shared" si="49"/>
        <v>insert into `mei_woman` (`id`, `name`, `yomi`) values ('1545', '研美', 'あきみ');</v>
      </c>
    </row>
    <row r="1547" spans="1:4" x14ac:dyDescent="0.4">
      <c r="A1547">
        <f t="shared" si="48"/>
        <v>1546</v>
      </c>
      <c r="B1547" s="1" t="s">
        <v>1546</v>
      </c>
      <c r="C1547" s="1" t="s">
        <v>1523</v>
      </c>
      <c r="D1547" s="3" t="str">
        <f t="shared" si="49"/>
        <v>insert into `mei_woman` (`id`, `name`, `yomi`) values ('1546', '顕美', 'あきみ');</v>
      </c>
    </row>
    <row r="1548" spans="1:4" x14ac:dyDescent="0.4">
      <c r="A1548">
        <f t="shared" si="48"/>
        <v>1547</v>
      </c>
      <c r="B1548" s="1" t="s">
        <v>1547</v>
      </c>
      <c r="C1548" s="1" t="s">
        <v>1523</v>
      </c>
      <c r="D1548" s="3" t="str">
        <f t="shared" si="49"/>
        <v>insert into `mei_woman` (`id`, `name`, `yomi`) values ('1547', '光実', 'あきみ');</v>
      </c>
    </row>
    <row r="1549" spans="1:4" x14ac:dyDescent="0.4">
      <c r="A1549">
        <f t="shared" si="48"/>
        <v>1548</v>
      </c>
      <c r="B1549" s="1" t="s">
        <v>1548</v>
      </c>
      <c r="C1549" s="1" t="s">
        <v>1523</v>
      </c>
      <c r="D1549" s="3" t="str">
        <f t="shared" si="49"/>
        <v>insert into `mei_woman` (`id`, `name`, `yomi`) values ('1548', '晃弓', 'あきみ');</v>
      </c>
    </row>
    <row r="1550" spans="1:4" x14ac:dyDescent="0.4">
      <c r="A1550">
        <f t="shared" si="48"/>
        <v>1549</v>
      </c>
      <c r="B1550" s="1" t="s">
        <v>1549</v>
      </c>
      <c r="C1550" s="1" t="s">
        <v>1523</v>
      </c>
      <c r="D1550" s="3" t="str">
        <f t="shared" si="49"/>
        <v>insert into `mei_woman` (`id`, `name`, `yomi`) values ('1549', '晃美', 'あきみ');</v>
      </c>
    </row>
    <row r="1551" spans="1:4" x14ac:dyDescent="0.4">
      <c r="A1551">
        <f t="shared" si="48"/>
        <v>1550</v>
      </c>
      <c r="B1551" s="1" t="s">
        <v>1550</v>
      </c>
      <c r="C1551" s="1" t="s">
        <v>1523</v>
      </c>
      <c r="D1551" s="3" t="str">
        <f t="shared" si="49"/>
        <v>insert into `mei_woman` (`id`, `name`, `yomi`) values ('1550', '賛美', 'あきみ');</v>
      </c>
    </row>
    <row r="1552" spans="1:4" x14ac:dyDescent="0.4">
      <c r="A1552">
        <f t="shared" si="48"/>
        <v>1551</v>
      </c>
      <c r="B1552" s="1" t="s">
        <v>1551</v>
      </c>
      <c r="C1552" s="1" t="s">
        <v>1523</v>
      </c>
      <c r="D1552" s="3" t="str">
        <f t="shared" si="49"/>
        <v>insert into `mei_woman` (`id`, `name`, `yomi`) values ('1551', '朱美', 'あきみ');</v>
      </c>
    </row>
    <row r="1553" spans="1:4" x14ac:dyDescent="0.4">
      <c r="A1553">
        <f t="shared" si="48"/>
        <v>1552</v>
      </c>
      <c r="B1553" s="1" t="s">
        <v>1552</v>
      </c>
      <c r="C1553" s="1" t="s">
        <v>1523</v>
      </c>
      <c r="D1553" s="3" t="str">
        <f t="shared" si="49"/>
        <v>insert into `mei_woman` (`id`, `name`, `yomi`) values ('1552', '秋海', 'あきみ');</v>
      </c>
    </row>
    <row r="1554" spans="1:4" x14ac:dyDescent="0.4">
      <c r="A1554">
        <f t="shared" si="48"/>
        <v>1553</v>
      </c>
      <c r="B1554" s="1" t="s">
        <v>1553</v>
      </c>
      <c r="C1554" s="1" t="s">
        <v>1523</v>
      </c>
      <c r="D1554" s="3" t="str">
        <f t="shared" si="49"/>
        <v>insert into `mei_woman` (`id`, `name`, `yomi`) values ('1553', '秋三', 'あきみ');</v>
      </c>
    </row>
    <row r="1555" spans="1:4" x14ac:dyDescent="0.4">
      <c r="A1555">
        <f t="shared" si="48"/>
        <v>1554</v>
      </c>
      <c r="B1555" s="1" t="s">
        <v>1554</v>
      </c>
      <c r="C1555" s="1" t="s">
        <v>1523</v>
      </c>
      <c r="D1555" s="3" t="str">
        <f t="shared" si="49"/>
        <v>insert into `mei_woman` (`id`, `name`, `yomi`) values ('1554', '秋実', 'あきみ');</v>
      </c>
    </row>
    <row r="1556" spans="1:4" x14ac:dyDescent="0.4">
      <c r="A1556">
        <f t="shared" si="48"/>
        <v>1555</v>
      </c>
      <c r="B1556" s="1" t="s">
        <v>1555</v>
      </c>
      <c r="C1556" s="1" t="s">
        <v>1523</v>
      </c>
      <c r="D1556" s="3" t="str">
        <f t="shared" si="49"/>
        <v>insert into `mei_woman` (`id`, `name`, `yomi`) values ('1555', '秋深', 'あきみ');</v>
      </c>
    </row>
    <row r="1557" spans="1:4" x14ac:dyDescent="0.4">
      <c r="A1557">
        <f t="shared" si="48"/>
        <v>1556</v>
      </c>
      <c r="B1557" s="1" t="s">
        <v>1556</v>
      </c>
      <c r="C1557" s="1" t="s">
        <v>1523</v>
      </c>
      <c r="D1557" s="3" t="str">
        <f t="shared" si="49"/>
        <v>insert into `mei_woman` (`id`, `name`, `yomi`) values ('1556', '秋水', 'あきみ');</v>
      </c>
    </row>
    <row r="1558" spans="1:4" x14ac:dyDescent="0.4">
      <c r="A1558">
        <f t="shared" si="48"/>
        <v>1557</v>
      </c>
      <c r="B1558" s="1" t="s">
        <v>1557</v>
      </c>
      <c r="C1558" s="1" t="s">
        <v>1523</v>
      </c>
      <c r="D1558" s="3" t="str">
        <f t="shared" si="49"/>
        <v>insert into `mei_woman` (`id`, `name`, `yomi`) values ('1557', '秋生', 'あきみ');</v>
      </c>
    </row>
    <row r="1559" spans="1:4" x14ac:dyDescent="0.4">
      <c r="A1559">
        <f t="shared" si="48"/>
        <v>1558</v>
      </c>
      <c r="B1559" s="1" t="s">
        <v>1558</v>
      </c>
      <c r="C1559" s="1" t="s">
        <v>1523</v>
      </c>
      <c r="D1559" s="3" t="str">
        <f t="shared" si="49"/>
        <v>insert into `mei_woman` (`id`, `name`, `yomi`) values ('1558', '秋美', 'あきみ');</v>
      </c>
    </row>
    <row r="1560" spans="1:4" x14ac:dyDescent="0.4">
      <c r="A1560">
        <f t="shared" si="48"/>
        <v>1559</v>
      </c>
      <c r="B1560" s="1" t="s">
        <v>1559</v>
      </c>
      <c r="C1560" s="1" t="s">
        <v>1523</v>
      </c>
      <c r="D1560" s="3" t="str">
        <f t="shared" si="49"/>
        <v>insert into `mei_woman` (`id`, `name`, `yomi`) values ('1559', '彰美', 'あきみ');</v>
      </c>
    </row>
    <row r="1561" spans="1:4" x14ac:dyDescent="0.4">
      <c r="A1561">
        <f t="shared" si="48"/>
        <v>1560</v>
      </c>
      <c r="B1561" s="1" t="s">
        <v>1560</v>
      </c>
      <c r="C1561" s="1" t="s">
        <v>1523</v>
      </c>
      <c r="D1561" s="3" t="str">
        <f t="shared" si="49"/>
        <v>insert into `mei_woman` (`id`, `name`, `yomi`) values ('1560', '昭美', 'あきみ');</v>
      </c>
    </row>
    <row r="1562" spans="1:4" x14ac:dyDescent="0.4">
      <c r="A1562">
        <f t="shared" si="48"/>
        <v>1561</v>
      </c>
      <c r="B1562" s="1" t="s">
        <v>1561</v>
      </c>
      <c r="C1562" s="1" t="s">
        <v>1523</v>
      </c>
      <c r="D1562" s="3" t="str">
        <f t="shared" si="49"/>
        <v>insert into `mei_woman` (`id`, `name`, `yomi`) values ('1561', '晶美', 'あきみ');</v>
      </c>
    </row>
    <row r="1563" spans="1:4" x14ac:dyDescent="0.4">
      <c r="A1563">
        <f t="shared" si="48"/>
        <v>1562</v>
      </c>
      <c r="B1563" s="1" t="s">
        <v>1562</v>
      </c>
      <c r="C1563" s="1" t="s">
        <v>1523</v>
      </c>
      <c r="D1563" s="3" t="str">
        <f t="shared" si="49"/>
        <v>insert into `mei_woman` (`id`, `name`, `yomi`) values ('1562', '晶巳', 'あきみ');</v>
      </c>
    </row>
    <row r="1564" spans="1:4" x14ac:dyDescent="0.4">
      <c r="A1564">
        <f t="shared" si="48"/>
        <v>1563</v>
      </c>
      <c r="B1564" s="1" t="s">
        <v>1563</v>
      </c>
      <c r="C1564" s="1" t="s">
        <v>1523</v>
      </c>
      <c r="D1564" s="3" t="str">
        <f t="shared" si="49"/>
        <v>insert into `mei_woman` (`id`, `name`, `yomi`) values ('1563', '章水', 'あきみ');</v>
      </c>
    </row>
    <row r="1565" spans="1:4" x14ac:dyDescent="0.4">
      <c r="A1565">
        <f t="shared" si="48"/>
        <v>1564</v>
      </c>
      <c r="B1565" s="1" t="s">
        <v>1564</v>
      </c>
      <c r="C1565" s="1" t="s">
        <v>1523</v>
      </c>
      <c r="D1565" s="3" t="str">
        <f t="shared" si="49"/>
        <v>insert into `mei_woman` (`id`, `name`, `yomi`) values ('1564', '成美', 'あきみ');</v>
      </c>
    </row>
    <row r="1566" spans="1:4" x14ac:dyDescent="0.4">
      <c r="A1566">
        <f t="shared" si="48"/>
        <v>1565</v>
      </c>
      <c r="B1566" s="1" t="s">
        <v>1565</v>
      </c>
      <c r="C1566" s="1" t="s">
        <v>1523</v>
      </c>
      <c r="D1566" s="3" t="str">
        <f t="shared" si="49"/>
        <v>insert into `mei_woman` (`id`, `name`, `yomi`) values ('1565', '聡美', 'あきみ');</v>
      </c>
    </row>
    <row r="1567" spans="1:4" x14ac:dyDescent="0.4">
      <c r="A1567">
        <f t="shared" si="48"/>
        <v>1566</v>
      </c>
      <c r="B1567" s="1" t="s">
        <v>1566</v>
      </c>
      <c r="C1567" s="1" t="s">
        <v>1523</v>
      </c>
      <c r="D1567" s="3" t="str">
        <f t="shared" si="49"/>
        <v>insert into `mei_woman` (`id`, `name`, `yomi`) values ('1566', '伴', 'あきみ');</v>
      </c>
    </row>
    <row r="1568" spans="1:4" x14ac:dyDescent="0.4">
      <c r="A1568">
        <f t="shared" si="48"/>
        <v>1567</v>
      </c>
      <c r="B1568" s="1" t="s">
        <v>1567</v>
      </c>
      <c r="C1568" s="1" t="s">
        <v>1523</v>
      </c>
      <c r="D1568" s="3" t="str">
        <f t="shared" si="49"/>
        <v>insert into `mei_woman` (`id`, `name`, `yomi`) values ('1567', '彬未', 'あきみ');</v>
      </c>
    </row>
    <row r="1569" spans="1:4" x14ac:dyDescent="0.4">
      <c r="A1569">
        <f t="shared" si="48"/>
        <v>1568</v>
      </c>
      <c r="B1569" s="1" t="s">
        <v>1568</v>
      </c>
      <c r="C1569" s="1" t="s">
        <v>1523</v>
      </c>
      <c r="D1569" s="3" t="str">
        <f t="shared" si="49"/>
        <v>insert into `mei_woman` (`id`, `name`, `yomi`) values ('1568', '麻公', 'あきみ');</v>
      </c>
    </row>
    <row r="1570" spans="1:4" x14ac:dyDescent="0.4">
      <c r="A1570">
        <f t="shared" si="48"/>
        <v>1569</v>
      </c>
      <c r="B1570" s="1" t="s">
        <v>1569</v>
      </c>
      <c r="C1570" s="1" t="s">
        <v>1523</v>
      </c>
      <c r="D1570" s="3" t="str">
        <f t="shared" si="49"/>
        <v>insert into `mei_woman` (`id`, `name`, `yomi`) values ('1569', '明見', 'あきみ');</v>
      </c>
    </row>
    <row r="1571" spans="1:4" x14ac:dyDescent="0.4">
      <c r="A1571">
        <f t="shared" si="48"/>
        <v>1570</v>
      </c>
      <c r="B1571" s="1" t="s">
        <v>1570</v>
      </c>
      <c r="C1571" s="1" t="s">
        <v>1523</v>
      </c>
      <c r="D1571" s="3" t="str">
        <f t="shared" si="49"/>
        <v>insert into `mei_woman` (`id`, `name`, `yomi`) values ('1570', '明実', 'あきみ');</v>
      </c>
    </row>
    <row r="1572" spans="1:4" x14ac:dyDescent="0.4">
      <c r="A1572">
        <f t="shared" si="48"/>
        <v>1571</v>
      </c>
      <c r="B1572" s="1" t="s">
        <v>1571</v>
      </c>
      <c r="C1572" s="1" t="s">
        <v>1523</v>
      </c>
      <c r="D1572" s="3" t="str">
        <f t="shared" si="49"/>
        <v>insert into `mei_woman` (`id`, `name`, `yomi`) values ('1571', '明美', 'あきみ');</v>
      </c>
    </row>
    <row r="1573" spans="1:4" x14ac:dyDescent="0.4">
      <c r="A1573">
        <f t="shared" si="48"/>
        <v>1572</v>
      </c>
      <c r="B1573" s="1" t="s">
        <v>1572</v>
      </c>
      <c r="C1573" s="1" t="s">
        <v>1523</v>
      </c>
      <c r="D1573" s="3" t="str">
        <f t="shared" si="49"/>
        <v>insert into `mei_woman` (`id`, `name`, `yomi`) values ('1572', '明未', 'あきみ');</v>
      </c>
    </row>
    <row r="1574" spans="1:4" x14ac:dyDescent="0.4">
      <c r="A1574">
        <f t="shared" si="48"/>
        <v>1573</v>
      </c>
      <c r="B1574" s="1" t="s">
        <v>1573</v>
      </c>
      <c r="C1574" s="1" t="s">
        <v>1523</v>
      </c>
      <c r="D1574" s="3" t="str">
        <f t="shared" si="49"/>
        <v>insert into `mei_woman` (`id`, `name`, `yomi`) values ('1573', '有希弓', 'あきみ');</v>
      </c>
    </row>
    <row r="1575" spans="1:4" x14ac:dyDescent="0.4">
      <c r="A1575">
        <f t="shared" si="48"/>
        <v>1574</v>
      </c>
      <c r="B1575" s="1" t="s">
        <v>1574</v>
      </c>
      <c r="C1575" s="1" t="s">
        <v>1523</v>
      </c>
      <c r="D1575" s="3" t="str">
        <f t="shared" si="49"/>
        <v>insert into `mei_woman` (`id`, `name`, `yomi`) values ('1574', '有希美', 'あきみ');</v>
      </c>
    </row>
    <row r="1576" spans="1:4" x14ac:dyDescent="0.4">
      <c r="A1576">
        <f t="shared" si="48"/>
        <v>1575</v>
      </c>
      <c r="B1576" s="1" t="s">
        <v>1575</v>
      </c>
      <c r="C1576" s="1" t="s">
        <v>1523</v>
      </c>
      <c r="D1576" s="3" t="str">
        <f t="shared" si="49"/>
        <v>insert into `mei_woman` (`id`, `name`, `yomi`) values ('1575', '有季美', 'あきみ');</v>
      </c>
    </row>
    <row r="1577" spans="1:4" x14ac:dyDescent="0.4">
      <c r="A1577">
        <f t="shared" si="48"/>
        <v>1576</v>
      </c>
      <c r="B1577" s="1" t="s">
        <v>1576</v>
      </c>
      <c r="C1577" s="1" t="s">
        <v>1523</v>
      </c>
      <c r="D1577" s="3" t="str">
        <f t="shared" si="49"/>
        <v>insert into `mei_woman` (`id`, `name`, `yomi`) values ('1576', '有紀美', 'あきみ');</v>
      </c>
    </row>
    <row r="1578" spans="1:4" x14ac:dyDescent="0.4">
      <c r="A1578">
        <f t="shared" si="48"/>
        <v>1577</v>
      </c>
      <c r="B1578" s="1" t="s">
        <v>1577</v>
      </c>
      <c r="C1578" s="1" t="s">
        <v>1523</v>
      </c>
      <c r="D1578" s="3" t="str">
        <f t="shared" si="49"/>
        <v>insert into `mei_woman` (`id`, `name`, `yomi`) values ('1577', '陽海', 'あきみ');</v>
      </c>
    </row>
    <row r="1579" spans="1:4" x14ac:dyDescent="0.4">
      <c r="A1579">
        <f t="shared" si="48"/>
        <v>1578</v>
      </c>
      <c r="B1579" s="1" t="s">
        <v>1578</v>
      </c>
      <c r="C1579" s="1" t="s">
        <v>1523</v>
      </c>
      <c r="D1579" s="3" t="str">
        <f t="shared" si="49"/>
        <v>insert into `mei_woman` (`id`, `name`, `yomi`) values ('1578', '陽実', 'あきみ');</v>
      </c>
    </row>
    <row r="1580" spans="1:4" x14ac:dyDescent="0.4">
      <c r="A1580">
        <f t="shared" si="48"/>
        <v>1579</v>
      </c>
      <c r="B1580" s="1" t="s">
        <v>1579</v>
      </c>
      <c r="C1580" s="1" t="s">
        <v>1523</v>
      </c>
      <c r="D1580" s="3" t="str">
        <f t="shared" si="49"/>
        <v>insert into `mei_woman` (`id`, `name`, `yomi`) values ('1579', '陽水', 'あきみ');</v>
      </c>
    </row>
    <row r="1581" spans="1:4" x14ac:dyDescent="0.4">
      <c r="A1581">
        <f t="shared" si="48"/>
        <v>1580</v>
      </c>
      <c r="B1581" s="1" t="s">
        <v>1580</v>
      </c>
      <c r="C1581" s="1" t="s">
        <v>1523</v>
      </c>
      <c r="D1581" s="3" t="str">
        <f t="shared" si="49"/>
        <v>insert into `mei_woman` (`id`, `name`, `yomi`) values ('1580', '陽美', 'あきみ');</v>
      </c>
    </row>
    <row r="1582" spans="1:4" x14ac:dyDescent="0.4">
      <c r="A1582">
        <f t="shared" si="48"/>
        <v>1581</v>
      </c>
      <c r="B1582" s="1" t="s">
        <v>1581</v>
      </c>
      <c r="C1582" s="1" t="s">
        <v>1523</v>
      </c>
      <c r="D1582" s="3" t="str">
        <f t="shared" si="49"/>
        <v>insert into `mei_woman` (`id`, `name`, `yomi`) values ('1581', '陽未', 'あきみ');</v>
      </c>
    </row>
    <row r="1583" spans="1:4" x14ac:dyDescent="0.4">
      <c r="A1583">
        <f t="shared" si="48"/>
        <v>1582</v>
      </c>
      <c r="B1583" s="1" t="s">
        <v>1582</v>
      </c>
      <c r="C1583" s="1" t="s">
        <v>1523</v>
      </c>
      <c r="D1583" s="3" t="str">
        <f t="shared" si="49"/>
        <v>insert into `mei_woman` (`id`, `name`, `yomi`) values ('1582', '亮美', 'あきみ');</v>
      </c>
    </row>
    <row r="1584" spans="1:4" x14ac:dyDescent="0.4">
      <c r="A1584">
        <f t="shared" si="48"/>
        <v>1583</v>
      </c>
      <c r="B1584" s="1" t="s">
        <v>1583</v>
      </c>
      <c r="C1584" s="1" t="s">
        <v>1523</v>
      </c>
      <c r="D1584" s="3" t="str">
        <f t="shared" si="49"/>
        <v>insert into `mei_woman` (`id`, `name`, `yomi`) values ('1583', '玲美', 'あきみ');</v>
      </c>
    </row>
    <row r="1585" spans="1:4" x14ac:dyDescent="0.4">
      <c r="A1585">
        <f t="shared" si="48"/>
        <v>1584</v>
      </c>
      <c r="B1585" s="1" t="s">
        <v>1584</v>
      </c>
      <c r="C1585" s="1" t="s">
        <v>1523</v>
      </c>
      <c r="D1585" s="3" t="str">
        <f t="shared" si="49"/>
        <v>insert into `mei_woman` (`id`, `name`, `yomi`) values ('1584', '朗海', 'あきみ');</v>
      </c>
    </row>
    <row r="1586" spans="1:4" x14ac:dyDescent="0.4">
      <c r="A1586">
        <f t="shared" si="48"/>
        <v>1585</v>
      </c>
      <c r="B1586" s="1" t="s">
        <v>1585</v>
      </c>
      <c r="C1586" s="1" t="s">
        <v>1523</v>
      </c>
      <c r="D1586" s="3" t="str">
        <f t="shared" si="49"/>
        <v>insert into `mei_woman` (`id`, `name`, `yomi`) values ('1585', '朗美', 'あきみ');</v>
      </c>
    </row>
    <row r="1587" spans="1:4" x14ac:dyDescent="0.4">
      <c r="A1587">
        <f t="shared" si="48"/>
        <v>1586</v>
      </c>
      <c r="B1587" s="1" t="s">
        <v>1586</v>
      </c>
      <c r="C1587" s="1" t="s">
        <v>1523</v>
      </c>
      <c r="D1587" s="3" t="str">
        <f t="shared" si="49"/>
        <v>insert into `mei_woman` (`id`, `name`, `yomi`) values ('1586', '亞紀美', 'あきみ');</v>
      </c>
    </row>
    <row r="1588" spans="1:4" x14ac:dyDescent="0.4">
      <c r="A1588">
        <f t="shared" si="48"/>
        <v>1587</v>
      </c>
      <c r="B1588" s="1" t="s">
        <v>1587</v>
      </c>
      <c r="C1588" s="1" t="s">
        <v>1523</v>
      </c>
      <c r="D1588" s="3" t="str">
        <f t="shared" si="49"/>
        <v>insert into `mei_woman` (`id`, `name`, `yomi`) values ('1587', '暉海', 'あきみ');</v>
      </c>
    </row>
    <row r="1589" spans="1:4" x14ac:dyDescent="0.4">
      <c r="A1589">
        <f t="shared" si="48"/>
        <v>1588</v>
      </c>
      <c r="B1589" s="1" t="s">
        <v>1588</v>
      </c>
      <c r="C1589" s="1" t="s">
        <v>1589</v>
      </c>
      <c r="D1589" s="3" t="str">
        <f t="shared" si="49"/>
        <v>insert into `mei_woman` (`id`, `name`, `yomi`) values ('1588', '亜喜代', 'あきよ');</v>
      </c>
    </row>
    <row r="1590" spans="1:4" x14ac:dyDescent="0.4">
      <c r="A1590">
        <f t="shared" si="48"/>
        <v>1589</v>
      </c>
      <c r="B1590" s="1" t="s">
        <v>1590</v>
      </c>
      <c r="C1590" s="1" t="s">
        <v>1589</v>
      </c>
      <c r="D1590" s="3" t="str">
        <f t="shared" si="49"/>
        <v>insert into `mei_woman` (`id`, `name`, `yomi`) values ('1589', '亜希世', 'あきよ');</v>
      </c>
    </row>
    <row r="1591" spans="1:4" x14ac:dyDescent="0.4">
      <c r="A1591">
        <f t="shared" si="48"/>
        <v>1590</v>
      </c>
      <c r="B1591" s="1" t="s">
        <v>1591</v>
      </c>
      <c r="C1591" s="1" t="s">
        <v>1589</v>
      </c>
      <c r="D1591" s="3" t="str">
        <f t="shared" si="49"/>
        <v>insert into `mei_woman` (`id`, `name`, `yomi`) values ('1590', '亜希代', 'あきよ');</v>
      </c>
    </row>
    <row r="1592" spans="1:4" x14ac:dyDescent="0.4">
      <c r="A1592">
        <f t="shared" si="48"/>
        <v>1591</v>
      </c>
      <c r="B1592" s="1" t="s">
        <v>1592</v>
      </c>
      <c r="C1592" s="1" t="s">
        <v>1589</v>
      </c>
      <c r="D1592" s="3" t="str">
        <f t="shared" si="49"/>
        <v>insert into `mei_woman` (`id`, `name`, `yomi`) values ('1591', '亜季世', 'あきよ');</v>
      </c>
    </row>
    <row r="1593" spans="1:4" x14ac:dyDescent="0.4">
      <c r="A1593">
        <f t="shared" si="48"/>
        <v>1592</v>
      </c>
      <c r="B1593" s="1" t="s">
        <v>1593</v>
      </c>
      <c r="C1593" s="1" t="s">
        <v>1589</v>
      </c>
      <c r="D1593" s="3" t="str">
        <f t="shared" si="49"/>
        <v>insert into `mei_woman` (`id`, `name`, `yomi`) values ('1592', '亜季代', 'あきよ');</v>
      </c>
    </row>
    <row r="1594" spans="1:4" x14ac:dyDescent="0.4">
      <c r="A1594">
        <f t="shared" si="48"/>
        <v>1593</v>
      </c>
      <c r="B1594" s="1" t="s">
        <v>1594</v>
      </c>
      <c r="C1594" s="1" t="s">
        <v>1589</v>
      </c>
      <c r="D1594" s="3" t="str">
        <f t="shared" si="49"/>
        <v>insert into `mei_woman` (`id`, `name`, `yomi`) values ('1593', '亜紀依', 'あきよ');</v>
      </c>
    </row>
    <row r="1595" spans="1:4" x14ac:dyDescent="0.4">
      <c r="A1595">
        <f t="shared" si="48"/>
        <v>1594</v>
      </c>
      <c r="B1595" s="1" t="s">
        <v>1595</v>
      </c>
      <c r="C1595" s="1" t="s">
        <v>1589</v>
      </c>
      <c r="D1595" s="3" t="str">
        <f t="shared" si="49"/>
        <v>insert into `mei_woman` (`id`, `name`, `yomi`) values ('1594', '亜紀世', 'あきよ');</v>
      </c>
    </row>
    <row r="1596" spans="1:4" x14ac:dyDescent="0.4">
      <c r="A1596">
        <f t="shared" si="48"/>
        <v>1595</v>
      </c>
      <c r="B1596" s="1" t="s">
        <v>1596</v>
      </c>
      <c r="C1596" s="1" t="s">
        <v>1589</v>
      </c>
      <c r="D1596" s="3" t="str">
        <f t="shared" si="49"/>
        <v>insert into `mei_woman` (`id`, `name`, `yomi`) values ('1595', '亜紀代', 'あきよ');</v>
      </c>
    </row>
    <row r="1597" spans="1:4" x14ac:dyDescent="0.4">
      <c r="A1597">
        <f t="shared" si="48"/>
        <v>1596</v>
      </c>
      <c r="B1597" s="1" t="s">
        <v>1597</v>
      </c>
      <c r="C1597" s="1" t="s">
        <v>1589</v>
      </c>
      <c r="D1597" s="3" t="str">
        <f t="shared" si="49"/>
        <v>insert into `mei_woman` (`id`, `name`, `yomi`) values ('1596', '亜貴世', 'あきよ');</v>
      </c>
    </row>
    <row r="1598" spans="1:4" x14ac:dyDescent="0.4">
      <c r="A1598">
        <f t="shared" si="48"/>
        <v>1597</v>
      </c>
      <c r="B1598" s="1" t="s">
        <v>1598</v>
      </c>
      <c r="C1598" s="1" t="s">
        <v>1589</v>
      </c>
      <c r="D1598" s="3" t="str">
        <f t="shared" si="49"/>
        <v>insert into `mei_woman` (`id`, `name`, `yomi`) values ('1597', '亜貴代', 'あきよ');</v>
      </c>
    </row>
    <row r="1599" spans="1:4" x14ac:dyDescent="0.4">
      <c r="A1599">
        <f t="shared" si="48"/>
        <v>1598</v>
      </c>
      <c r="B1599" s="1" t="s">
        <v>1599</v>
      </c>
      <c r="C1599" s="1" t="s">
        <v>1589</v>
      </c>
      <c r="D1599" s="3" t="str">
        <f t="shared" si="49"/>
        <v>insert into `mei_woman` (`id`, `name`, `yomi`) values ('1598', '愛希代', 'あきよ');</v>
      </c>
    </row>
    <row r="1600" spans="1:4" x14ac:dyDescent="0.4">
      <c r="A1600">
        <f t="shared" si="48"/>
        <v>1599</v>
      </c>
      <c r="B1600" s="1" t="s">
        <v>1600</v>
      </c>
      <c r="C1600" s="1" t="s">
        <v>1589</v>
      </c>
      <c r="D1600" s="3" t="str">
        <f t="shared" si="49"/>
        <v>insert into `mei_woman` (`id`, `name`, `yomi`) values ('1599', '愛貴代', 'あきよ');</v>
      </c>
    </row>
    <row r="1601" spans="1:4" x14ac:dyDescent="0.4">
      <c r="A1601">
        <f t="shared" si="48"/>
        <v>1600</v>
      </c>
      <c r="B1601" s="1" t="s">
        <v>1601</v>
      </c>
      <c r="C1601" s="1" t="s">
        <v>1589</v>
      </c>
      <c r="D1601" s="3" t="str">
        <f t="shared" si="49"/>
        <v>insert into `mei_woman` (`id`, `name`, `yomi`) values ('1600', '愛貴与', 'あきよ');</v>
      </c>
    </row>
    <row r="1602" spans="1:4" x14ac:dyDescent="0.4">
      <c r="A1602">
        <f t="shared" ref="A1602:A1665" si="50">ROW()-1</f>
        <v>1601</v>
      </c>
      <c r="B1602" s="1" t="s">
        <v>1602</v>
      </c>
      <c r="C1602" s="1" t="s">
        <v>1589</v>
      </c>
      <c r="D1602" s="3" t="str">
        <f t="shared" ref="D1602:D1665" si="51">CONCATENATE($E$1,A1602,$F$1,B1602,$G$1,C1602,$H$1)</f>
        <v>insert into `mei_woman` (`id`, `name`, `yomi`) values ('1601', '愛世', 'あきよ');</v>
      </c>
    </row>
    <row r="1603" spans="1:4" x14ac:dyDescent="0.4">
      <c r="A1603">
        <f t="shared" si="50"/>
        <v>1602</v>
      </c>
      <c r="B1603" s="1" t="s">
        <v>1603</v>
      </c>
      <c r="C1603" s="1" t="s">
        <v>1589</v>
      </c>
      <c r="D1603" s="3" t="str">
        <f t="shared" si="51"/>
        <v>insert into `mei_woman` (`id`, `name`, `yomi`) values ('1602', '愛代', 'あきよ');</v>
      </c>
    </row>
    <row r="1604" spans="1:4" x14ac:dyDescent="0.4">
      <c r="A1604">
        <f t="shared" si="50"/>
        <v>1603</v>
      </c>
      <c r="B1604" s="1" t="s">
        <v>1604</v>
      </c>
      <c r="C1604" s="1" t="s">
        <v>1589</v>
      </c>
      <c r="D1604" s="3" t="str">
        <f t="shared" si="51"/>
        <v>insert into `mei_woman` (`id`, `name`, `yomi`) values ('1603', '旭世', 'あきよ');</v>
      </c>
    </row>
    <row r="1605" spans="1:4" x14ac:dyDescent="0.4">
      <c r="A1605">
        <f t="shared" si="50"/>
        <v>1604</v>
      </c>
      <c r="B1605" s="1" t="s">
        <v>1605</v>
      </c>
      <c r="C1605" s="1" t="s">
        <v>1589</v>
      </c>
      <c r="D1605" s="3" t="str">
        <f t="shared" si="51"/>
        <v>insert into `mei_woman` (`id`, `name`, `yomi`) values ('1604', '旭代', 'あきよ');</v>
      </c>
    </row>
    <row r="1606" spans="1:4" x14ac:dyDescent="0.4">
      <c r="A1606">
        <f t="shared" si="50"/>
        <v>1605</v>
      </c>
      <c r="B1606" s="1" t="s">
        <v>1606</v>
      </c>
      <c r="C1606" s="1" t="s">
        <v>1589</v>
      </c>
      <c r="D1606" s="3" t="str">
        <f t="shared" si="51"/>
        <v>insert into `mei_woman` (`id`, `name`, `yomi`) values ('1605', '絢聖', 'あきよ');</v>
      </c>
    </row>
    <row r="1607" spans="1:4" x14ac:dyDescent="0.4">
      <c r="A1607">
        <f t="shared" si="50"/>
        <v>1606</v>
      </c>
      <c r="B1607" s="1" t="s">
        <v>1607</v>
      </c>
      <c r="C1607" s="1" t="s">
        <v>1589</v>
      </c>
      <c r="D1607" s="3" t="str">
        <f t="shared" si="51"/>
        <v>insert into `mei_woman` (`id`, `name`, `yomi`) values ('1606', '安希代', 'あきよ');</v>
      </c>
    </row>
    <row r="1608" spans="1:4" x14ac:dyDescent="0.4">
      <c r="A1608">
        <f t="shared" si="50"/>
        <v>1607</v>
      </c>
      <c r="B1608" s="1" t="s">
        <v>1608</v>
      </c>
      <c r="C1608" s="1" t="s">
        <v>1589</v>
      </c>
      <c r="D1608" s="3" t="str">
        <f t="shared" si="51"/>
        <v>insert into `mei_woman` (`id`, `name`, `yomi`) values ('1607', '安紀代', 'あきよ');</v>
      </c>
    </row>
    <row r="1609" spans="1:4" x14ac:dyDescent="0.4">
      <c r="A1609">
        <f t="shared" si="50"/>
        <v>1608</v>
      </c>
      <c r="B1609" s="1" t="s">
        <v>1609</v>
      </c>
      <c r="C1609" s="1" t="s">
        <v>1589</v>
      </c>
      <c r="D1609" s="3" t="str">
        <f t="shared" si="51"/>
        <v>insert into `mei_woman` (`id`, `name`, `yomi`) values ('1608', '安貴代', 'あきよ');</v>
      </c>
    </row>
    <row r="1610" spans="1:4" x14ac:dyDescent="0.4">
      <c r="A1610">
        <f t="shared" si="50"/>
        <v>1609</v>
      </c>
      <c r="B1610" s="1" t="s">
        <v>1610</v>
      </c>
      <c r="C1610" s="1" t="s">
        <v>1589</v>
      </c>
      <c r="D1610" s="3" t="str">
        <f t="shared" si="51"/>
        <v>insert into `mei_woman` (`id`, `name`, `yomi`) values ('1609', '安起世', 'あきよ');</v>
      </c>
    </row>
    <row r="1611" spans="1:4" x14ac:dyDescent="0.4">
      <c r="A1611">
        <f t="shared" si="50"/>
        <v>1610</v>
      </c>
      <c r="B1611" s="1" t="s">
        <v>1611</v>
      </c>
      <c r="C1611" s="1" t="s">
        <v>1589</v>
      </c>
      <c r="D1611" s="3" t="str">
        <f t="shared" si="51"/>
        <v>insert into `mei_woman` (`id`, `name`, `yomi`) values ('1610', '映代', 'あきよ');</v>
      </c>
    </row>
    <row r="1612" spans="1:4" x14ac:dyDescent="0.4">
      <c r="A1612">
        <f t="shared" si="50"/>
        <v>1611</v>
      </c>
      <c r="B1612" s="1" t="s">
        <v>1458</v>
      </c>
      <c r="C1612" s="1" t="s">
        <v>1589</v>
      </c>
      <c r="D1612" s="3" t="str">
        <f t="shared" si="51"/>
        <v>insert into `mei_woman` (`id`, `name`, `yomi`) values ('1611', '映葉', 'あきよ');</v>
      </c>
    </row>
    <row r="1613" spans="1:4" x14ac:dyDescent="0.4">
      <c r="A1613">
        <f t="shared" si="50"/>
        <v>1612</v>
      </c>
      <c r="B1613" s="1" t="s">
        <v>1612</v>
      </c>
      <c r="C1613" s="1" t="s">
        <v>1589</v>
      </c>
      <c r="D1613" s="3" t="str">
        <f t="shared" si="51"/>
        <v>insert into `mei_woman` (`id`, `name`, `yomi`) values ('1612', '瑛依', 'あきよ');</v>
      </c>
    </row>
    <row r="1614" spans="1:4" x14ac:dyDescent="0.4">
      <c r="A1614">
        <f t="shared" si="50"/>
        <v>1613</v>
      </c>
      <c r="B1614" s="1" t="s">
        <v>1613</v>
      </c>
      <c r="C1614" s="1" t="s">
        <v>1589</v>
      </c>
      <c r="D1614" s="3" t="str">
        <f t="shared" si="51"/>
        <v>insert into `mei_woman` (`id`, `name`, `yomi`) values ('1613', '瑛世', 'あきよ');</v>
      </c>
    </row>
    <row r="1615" spans="1:4" x14ac:dyDescent="0.4">
      <c r="A1615">
        <f t="shared" si="50"/>
        <v>1614</v>
      </c>
      <c r="B1615" s="1" t="s">
        <v>1614</v>
      </c>
      <c r="C1615" s="1" t="s">
        <v>1589</v>
      </c>
      <c r="D1615" s="3" t="str">
        <f t="shared" si="51"/>
        <v>insert into `mei_woman` (`id`, `name`, `yomi`) values ('1614', '瑛代', 'あきよ');</v>
      </c>
    </row>
    <row r="1616" spans="1:4" x14ac:dyDescent="0.4">
      <c r="A1616">
        <f t="shared" si="50"/>
        <v>1615</v>
      </c>
      <c r="B1616" s="1" t="s">
        <v>1615</v>
      </c>
      <c r="C1616" s="1" t="s">
        <v>1589</v>
      </c>
      <c r="D1616" s="3" t="str">
        <f t="shared" si="51"/>
        <v>insert into `mei_woman` (`id`, `name`, `yomi`) values ('1615', '旺世', 'あきよ');</v>
      </c>
    </row>
    <row r="1617" spans="1:4" x14ac:dyDescent="0.4">
      <c r="A1617">
        <f t="shared" si="50"/>
        <v>1616</v>
      </c>
      <c r="B1617" s="1" t="s">
        <v>1616</v>
      </c>
      <c r="C1617" s="1" t="s">
        <v>1589</v>
      </c>
      <c r="D1617" s="3" t="str">
        <f t="shared" si="51"/>
        <v>insert into `mei_woman` (`id`, `name`, `yomi`) values ('1616', '覚世', 'あきよ');</v>
      </c>
    </row>
    <row r="1618" spans="1:4" x14ac:dyDescent="0.4">
      <c r="A1618">
        <f t="shared" si="50"/>
        <v>1617</v>
      </c>
      <c r="B1618" s="1" t="s">
        <v>1617</v>
      </c>
      <c r="C1618" s="1" t="s">
        <v>1589</v>
      </c>
      <c r="D1618" s="3" t="str">
        <f t="shared" si="51"/>
        <v>insert into `mei_woman` (`id`, `name`, `yomi`) values ('1617', '尭代', 'あきよ');</v>
      </c>
    </row>
    <row r="1619" spans="1:4" x14ac:dyDescent="0.4">
      <c r="A1619">
        <f t="shared" si="50"/>
        <v>1618</v>
      </c>
      <c r="B1619" s="1" t="s">
        <v>1618</v>
      </c>
      <c r="C1619" s="1" t="s">
        <v>1589</v>
      </c>
      <c r="D1619" s="3" t="str">
        <f t="shared" si="51"/>
        <v>insert into `mei_woman` (`id`, `name`, `yomi`) values ('1618', '暁世', 'あきよ');</v>
      </c>
    </row>
    <row r="1620" spans="1:4" x14ac:dyDescent="0.4">
      <c r="A1620">
        <f t="shared" si="50"/>
        <v>1619</v>
      </c>
      <c r="B1620" s="1" t="s">
        <v>1619</v>
      </c>
      <c r="C1620" s="1" t="s">
        <v>1589</v>
      </c>
      <c r="D1620" s="3" t="str">
        <f t="shared" si="51"/>
        <v>insert into `mei_woman` (`id`, `name`, `yomi`) values ('1619', '暁代', 'あきよ');</v>
      </c>
    </row>
    <row r="1621" spans="1:4" x14ac:dyDescent="0.4">
      <c r="A1621">
        <f t="shared" si="50"/>
        <v>1620</v>
      </c>
      <c r="B1621" s="1" t="s">
        <v>1620</v>
      </c>
      <c r="C1621" s="1" t="s">
        <v>1589</v>
      </c>
      <c r="D1621" s="3" t="str">
        <f t="shared" si="51"/>
        <v>insert into `mei_woman` (`id`, `name`, `yomi`) values ('1620', '暁与', 'あきよ');</v>
      </c>
    </row>
    <row r="1622" spans="1:4" x14ac:dyDescent="0.4">
      <c r="A1622">
        <f t="shared" si="50"/>
        <v>1621</v>
      </c>
      <c r="B1622" s="1" t="s">
        <v>1621</v>
      </c>
      <c r="C1622" s="1" t="s">
        <v>1589</v>
      </c>
      <c r="D1622" s="3" t="str">
        <f t="shared" si="51"/>
        <v>insert into `mei_woman` (`id`, `name`, `yomi`) values ('1621', '啓代', 'あきよ');</v>
      </c>
    </row>
    <row r="1623" spans="1:4" x14ac:dyDescent="0.4">
      <c r="A1623">
        <f t="shared" si="50"/>
        <v>1622</v>
      </c>
      <c r="B1623" s="1" t="s">
        <v>1622</v>
      </c>
      <c r="C1623" s="1" t="s">
        <v>1589</v>
      </c>
      <c r="D1623" s="3" t="str">
        <f t="shared" si="51"/>
        <v>insert into `mei_woman` (`id`, `name`, `yomi`) values ('1622', '景代', 'あきよ');</v>
      </c>
    </row>
    <row r="1624" spans="1:4" x14ac:dyDescent="0.4">
      <c r="A1624">
        <f t="shared" si="50"/>
        <v>1623</v>
      </c>
      <c r="B1624" s="1" t="s">
        <v>1623</v>
      </c>
      <c r="C1624" s="1" t="s">
        <v>1589</v>
      </c>
      <c r="D1624" s="3" t="str">
        <f t="shared" si="51"/>
        <v>insert into `mei_woman` (`id`, `name`, `yomi`) values ('1623', '顕代', 'あきよ');</v>
      </c>
    </row>
    <row r="1625" spans="1:4" x14ac:dyDescent="0.4">
      <c r="A1625">
        <f t="shared" si="50"/>
        <v>1624</v>
      </c>
      <c r="B1625" s="1" t="s">
        <v>1624</v>
      </c>
      <c r="C1625" s="1" t="s">
        <v>1589</v>
      </c>
      <c r="D1625" s="3" t="str">
        <f t="shared" si="51"/>
        <v>insert into `mei_woman` (`id`, `name`, `yomi`) values ('1624', '現代', 'あきよ');</v>
      </c>
    </row>
    <row r="1626" spans="1:4" x14ac:dyDescent="0.4">
      <c r="A1626">
        <f t="shared" si="50"/>
        <v>1625</v>
      </c>
      <c r="B1626" s="1" t="s">
        <v>1625</v>
      </c>
      <c r="C1626" s="1" t="s">
        <v>1589</v>
      </c>
      <c r="D1626" s="3" t="str">
        <f t="shared" si="51"/>
        <v>insert into `mei_woman` (`id`, `name`, `yomi`) values ('1625', '光代', 'あきよ');</v>
      </c>
    </row>
    <row r="1627" spans="1:4" x14ac:dyDescent="0.4">
      <c r="A1627">
        <f t="shared" si="50"/>
        <v>1626</v>
      </c>
      <c r="B1627" s="1" t="s">
        <v>1011</v>
      </c>
      <c r="C1627" s="1" t="s">
        <v>1589</v>
      </c>
      <c r="D1627" s="3" t="str">
        <f t="shared" si="51"/>
        <v>insert into `mei_woman` (`id`, `name`, `yomi`) values ('1626', '晃世', 'あきよ');</v>
      </c>
    </row>
    <row r="1628" spans="1:4" x14ac:dyDescent="0.4">
      <c r="A1628">
        <f t="shared" si="50"/>
        <v>1627</v>
      </c>
      <c r="B1628" s="1" t="s">
        <v>1626</v>
      </c>
      <c r="C1628" s="1" t="s">
        <v>1589</v>
      </c>
      <c r="D1628" s="3" t="str">
        <f t="shared" si="51"/>
        <v>insert into `mei_woman` (`id`, `name`, `yomi`) values ('1627', '晃代', 'あきよ');</v>
      </c>
    </row>
    <row r="1629" spans="1:4" x14ac:dyDescent="0.4">
      <c r="A1629">
        <f t="shared" si="50"/>
        <v>1628</v>
      </c>
      <c r="B1629" s="1" t="s">
        <v>1627</v>
      </c>
      <c r="C1629" s="1" t="s">
        <v>1589</v>
      </c>
      <c r="D1629" s="3" t="str">
        <f t="shared" si="51"/>
        <v>insert into `mei_woman` (`id`, `name`, `yomi`) values ('1628', '晃余', 'あきよ');</v>
      </c>
    </row>
    <row r="1630" spans="1:4" x14ac:dyDescent="0.4">
      <c r="A1630">
        <f t="shared" si="50"/>
        <v>1629</v>
      </c>
      <c r="B1630" s="1" t="s">
        <v>1628</v>
      </c>
      <c r="C1630" s="1" t="s">
        <v>1589</v>
      </c>
      <c r="D1630" s="3" t="str">
        <f t="shared" si="51"/>
        <v>insert into `mei_woman` (`id`, `name`, `yomi`) values ('1629', '晃与', 'あきよ');</v>
      </c>
    </row>
    <row r="1631" spans="1:4" x14ac:dyDescent="0.4">
      <c r="A1631">
        <f t="shared" si="50"/>
        <v>1630</v>
      </c>
      <c r="B1631" s="1" t="s">
        <v>1629</v>
      </c>
      <c r="C1631" s="1" t="s">
        <v>1589</v>
      </c>
      <c r="D1631" s="3" t="str">
        <f t="shared" si="51"/>
        <v>insert into `mei_woman` (`id`, `name`, `yomi`) values ('1630', '晃誉', 'あきよ');</v>
      </c>
    </row>
    <row r="1632" spans="1:4" x14ac:dyDescent="0.4">
      <c r="A1632">
        <f t="shared" si="50"/>
        <v>1631</v>
      </c>
      <c r="B1632" s="1" t="s">
        <v>1630</v>
      </c>
      <c r="C1632" s="1" t="s">
        <v>1589</v>
      </c>
      <c r="D1632" s="3" t="str">
        <f t="shared" si="51"/>
        <v>insert into `mei_woman` (`id`, `name`, `yomi`) values ('1631', '彩代', 'あきよ');</v>
      </c>
    </row>
    <row r="1633" spans="1:4" x14ac:dyDescent="0.4">
      <c r="A1633">
        <f t="shared" si="50"/>
        <v>1632</v>
      </c>
      <c r="B1633" s="1" t="s">
        <v>1631</v>
      </c>
      <c r="C1633" s="1" t="s">
        <v>1589</v>
      </c>
      <c r="D1633" s="3" t="str">
        <f t="shared" si="51"/>
        <v>insert into `mei_woman` (`id`, `name`, `yomi`) values ('1632', '朱希代', 'あきよ');</v>
      </c>
    </row>
    <row r="1634" spans="1:4" x14ac:dyDescent="0.4">
      <c r="A1634">
        <f t="shared" si="50"/>
        <v>1633</v>
      </c>
      <c r="B1634" s="1" t="s">
        <v>455</v>
      </c>
      <c r="C1634" s="1" t="s">
        <v>1589</v>
      </c>
      <c r="D1634" s="3" t="str">
        <f t="shared" si="51"/>
        <v>insert into `mei_woman` (`id`, `name`, `yomi`) values ('1633', '朱世', 'あきよ');</v>
      </c>
    </row>
    <row r="1635" spans="1:4" x14ac:dyDescent="0.4">
      <c r="A1635">
        <f t="shared" si="50"/>
        <v>1634</v>
      </c>
      <c r="B1635" s="1" t="s">
        <v>1632</v>
      </c>
      <c r="C1635" s="1" t="s">
        <v>1589</v>
      </c>
      <c r="D1635" s="3" t="str">
        <f t="shared" si="51"/>
        <v>insert into `mei_woman` (`id`, `name`, `yomi`) values ('1634', '朱代', 'あきよ');</v>
      </c>
    </row>
    <row r="1636" spans="1:4" x14ac:dyDescent="0.4">
      <c r="A1636">
        <f t="shared" si="50"/>
        <v>1635</v>
      </c>
      <c r="B1636" s="1" t="s">
        <v>1633</v>
      </c>
      <c r="C1636" s="1" t="s">
        <v>1589</v>
      </c>
      <c r="D1636" s="3" t="str">
        <f t="shared" si="51"/>
        <v>insert into `mei_woman` (`id`, `name`, `yomi`) values ('1635', '秋希世', 'あきよ');</v>
      </c>
    </row>
    <row r="1637" spans="1:4" x14ac:dyDescent="0.4">
      <c r="A1637">
        <f t="shared" si="50"/>
        <v>1636</v>
      </c>
      <c r="B1637" s="1" t="s">
        <v>1634</v>
      </c>
      <c r="C1637" s="1" t="s">
        <v>1589</v>
      </c>
      <c r="D1637" s="3" t="str">
        <f t="shared" si="51"/>
        <v>insert into `mei_woman` (`id`, `name`, `yomi`) values ('1636', '秋興', 'あきよ');</v>
      </c>
    </row>
    <row r="1638" spans="1:4" x14ac:dyDescent="0.4">
      <c r="A1638">
        <f t="shared" si="50"/>
        <v>1637</v>
      </c>
      <c r="B1638" s="1" t="s">
        <v>1635</v>
      </c>
      <c r="C1638" s="1" t="s">
        <v>1589</v>
      </c>
      <c r="D1638" s="3" t="str">
        <f t="shared" si="51"/>
        <v>insert into `mei_woman` (`id`, `name`, `yomi`) values ('1637', '秋世', 'あきよ');</v>
      </c>
    </row>
    <row r="1639" spans="1:4" x14ac:dyDescent="0.4">
      <c r="A1639">
        <f t="shared" si="50"/>
        <v>1638</v>
      </c>
      <c r="B1639" s="1" t="s">
        <v>1557</v>
      </c>
      <c r="C1639" s="1" t="s">
        <v>1589</v>
      </c>
      <c r="D1639" s="3" t="str">
        <f t="shared" si="51"/>
        <v>insert into `mei_woman` (`id`, `name`, `yomi`) values ('1638', '秋生', 'あきよ');</v>
      </c>
    </row>
    <row r="1640" spans="1:4" x14ac:dyDescent="0.4">
      <c r="A1640">
        <f t="shared" si="50"/>
        <v>1639</v>
      </c>
      <c r="B1640" s="1" t="s">
        <v>1636</v>
      </c>
      <c r="C1640" s="1" t="s">
        <v>1589</v>
      </c>
      <c r="D1640" s="3" t="str">
        <f t="shared" si="51"/>
        <v>insert into `mei_woman` (`id`, `name`, `yomi`) values ('1639', '秋代', 'あきよ');</v>
      </c>
    </row>
    <row r="1641" spans="1:4" x14ac:dyDescent="0.4">
      <c r="A1641">
        <f t="shared" si="50"/>
        <v>1640</v>
      </c>
      <c r="B1641" s="1" t="s">
        <v>1637</v>
      </c>
      <c r="C1641" s="1" t="s">
        <v>1589</v>
      </c>
      <c r="D1641" s="3" t="str">
        <f t="shared" si="51"/>
        <v>insert into `mei_woman` (`id`, `name`, `yomi`) values ('1640', '淳代', 'あきよ');</v>
      </c>
    </row>
    <row r="1642" spans="1:4" x14ac:dyDescent="0.4">
      <c r="A1642">
        <f t="shared" si="50"/>
        <v>1641</v>
      </c>
      <c r="B1642" s="1" t="s">
        <v>1638</v>
      </c>
      <c r="C1642" s="1" t="s">
        <v>1589</v>
      </c>
      <c r="D1642" s="3" t="str">
        <f t="shared" si="51"/>
        <v>insert into `mei_woman` (`id`, `name`, `yomi`) values ('1641', '彰世', 'あきよ');</v>
      </c>
    </row>
    <row r="1643" spans="1:4" x14ac:dyDescent="0.4">
      <c r="A1643">
        <f t="shared" si="50"/>
        <v>1642</v>
      </c>
      <c r="B1643" s="1" t="s">
        <v>1639</v>
      </c>
      <c r="C1643" s="1" t="s">
        <v>1589</v>
      </c>
      <c r="D1643" s="3" t="str">
        <f t="shared" si="51"/>
        <v>insert into `mei_woman` (`id`, `name`, `yomi`) values ('1642', '彰代', 'あきよ');</v>
      </c>
    </row>
    <row r="1644" spans="1:4" x14ac:dyDescent="0.4">
      <c r="A1644">
        <f t="shared" si="50"/>
        <v>1643</v>
      </c>
      <c r="B1644" s="1" t="s">
        <v>1640</v>
      </c>
      <c r="C1644" s="1" t="s">
        <v>1589</v>
      </c>
      <c r="D1644" s="3" t="str">
        <f t="shared" si="51"/>
        <v>insert into `mei_woman` (`id`, `name`, `yomi`) values ('1643', '招世', 'あきよ');</v>
      </c>
    </row>
    <row r="1645" spans="1:4" x14ac:dyDescent="0.4">
      <c r="A1645">
        <f t="shared" si="50"/>
        <v>1644</v>
      </c>
      <c r="B1645" s="1" t="s">
        <v>1641</v>
      </c>
      <c r="C1645" s="1" t="s">
        <v>1589</v>
      </c>
      <c r="D1645" s="3" t="str">
        <f t="shared" si="51"/>
        <v>insert into `mei_woman` (`id`, `name`, `yomi`) values ('1644', '招代', 'あきよ');</v>
      </c>
    </row>
    <row r="1646" spans="1:4" x14ac:dyDescent="0.4">
      <c r="A1646">
        <f t="shared" si="50"/>
        <v>1645</v>
      </c>
      <c r="B1646" s="1" t="s">
        <v>1642</v>
      </c>
      <c r="C1646" s="1" t="s">
        <v>1589</v>
      </c>
      <c r="D1646" s="3" t="str">
        <f t="shared" si="51"/>
        <v>insert into `mei_woman` (`id`, `name`, `yomi`) values ('1645', '昌世', 'あきよ');</v>
      </c>
    </row>
    <row r="1647" spans="1:4" x14ac:dyDescent="0.4">
      <c r="A1647">
        <f t="shared" si="50"/>
        <v>1646</v>
      </c>
      <c r="B1647" s="1" t="s">
        <v>1643</v>
      </c>
      <c r="C1647" s="1" t="s">
        <v>1589</v>
      </c>
      <c r="D1647" s="3" t="str">
        <f t="shared" si="51"/>
        <v>insert into `mei_woman` (`id`, `name`, `yomi`) values ('1646', '昌代', 'あきよ');</v>
      </c>
    </row>
    <row r="1648" spans="1:4" x14ac:dyDescent="0.4">
      <c r="A1648">
        <f t="shared" si="50"/>
        <v>1647</v>
      </c>
      <c r="B1648" s="1" t="s">
        <v>1644</v>
      </c>
      <c r="C1648" s="1" t="s">
        <v>1589</v>
      </c>
      <c r="D1648" s="3" t="str">
        <f t="shared" si="51"/>
        <v>insert into `mei_woman` (`id`, `name`, `yomi`) values ('1647', '昭希代', 'あきよ');</v>
      </c>
    </row>
    <row r="1649" spans="1:4" x14ac:dyDescent="0.4">
      <c r="A1649">
        <f t="shared" si="50"/>
        <v>1648</v>
      </c>
      <c r="B1649" s="1" t="s">
        <v>1645</v>
      </c>
      <c r="C1649" s="1" t="s">
        <v>1589</v>
      </c>
      <c r="D1649" s="3" t="str">
        <f t="shared" si="51"/>
        <v>insert into `mei_woman` (`id`, `name`, `yomi`) values ('1648', '昭記代', 'あきよ');</v>
      </c>
    </row>
    <row r="1650" spans="1:4" x14ac:dyDescent="0.4">
      <c r="A1650">
        <f t="shared" si="50"/>
        <v>1649</v>
      </c>
      <c r="B1650" s="1" t="s">
        <v>1646</v>
      </c>
      <c r="C1650" s="1" t="s">
        <v>1589</v>
      </c>
      <c r="D1650" s="3" t="str">
        <f t="shared" si="51"/>
        <v>insert into `mei_woman` (`id`, `name`, `yomi`) values ('1649', '昭世', 'あきよ');</v>
      </c>
    </row>
    <row r="1651" spans="1:4" x14ac:dyDescent="0.4">
      <c r="A1651">
        <f t="shared" si="50"/>
        <v>1650</v>
      </c>
      <c r="B1651" s="1" t="s">
        <v>1647</v>
      </c>
      <c r="C1651" s="1" t="s">
        <v>1589</v>
      </c>
      <c r="D1651" s="3" t="str">
        <f t="shared" si="51"/>
        <v>insert into `mei_woman` (`id`, `name`, `yomi`) values ('1650', '昭代', 'あきよ');</v>
      </c>
    </row>
    <row r="1652" spans="1:4" x14ac:dyDescent="0.4">
      <c r="A1652">
        <f t="shared" si="50"/>
        <v>1651</v>
      </c>
      <c r="B1652" s="1" t="s">
        <v>1648</v>
      </c>
      <c r="C1652" s="1" t="s">
        <v>1589</v>
      </c>
      <c r="D1652" s="3" t="str">
        <f t="shared" si="51"/>
        <v>insert into `mei_woman` (`id`, `name`, `yomi`) values ('1651', '昭予', 'あきよ');</v>
      </c>
    </row>
    <row r="1653" spans="1:4" x14ac:dyDescent="0.4">
      <c r="A1653">
        <f t="shared" si="50"/>
        <v>1652</v>
      </c>
      <c r="B1653" s="1" t="s">
        <v>1649</v>
      </c>
      <c r="C1653" s="1" t="s">
        <v>1589</v>
      </c>
      <c r="D1653" s="3" t="str">
        <f t="shared" si="51"/>
        <v>insert into `mei_woman` (`id`, `name`, `yomi`) values ('1652', '昭蓉', 'あきよ');</v>
      </c>
    </row>
    <row r="1654" spans="1:4" x14ac:dyDescent="0.4">
      <c r="A1654">
        <f t="shared" si="50"/>
        <v>1653</v>
      </c>
      <c r="B1654" s="1" t="s">
        <v>1650</v>
      </c>
      <c r="C1654" s="1" t="s">
        <v>1589</v>
      </c>
      <c r="D1654" s="3" t="str">
        <f t="shared" si="51"/>
        <v>insert into `mei_woman` (`id`, `name`, `yomi`) values ('1653', '晶世', 'あきよ');</v>
      </c>
    </row>
    <row r="1655" spans="1:4" x14ac:dyDescent="0.4">
      <c r="A1655">
        <f t="shared" si="50"/>
        <v>1654</v>
      </c>
      <c r="B1655" s="1" t="s">
        <v>1651</v>
      </c>
      <c r="C1655" s="1" t="s">
        <v>1589</v>
      </c>
      <c r="D1655" s="3" t="str">
        <f t="shared" si="51"/>
        <v>insert into `mei_woman` (`id`, `name`, `yomi`) values ('1654', '晶生', 'あきよ');</v>
      </c>
    </row>
    <row r="1656" spans="1:4" x14ac:dyDescent="0.4">
      <c r="A1656">
        <f t="shared" si="50"/>
        <v>1655</v>
      </c>
      <c r="B1656" s="1" t="s">
        <v>549</v>
      </c>
      <c r="C1656" s="1" t="s">
        <v>1589</v>
      </c>
      <c r="D1656" s="3" t="str">
        <f t="shared" si="51"/>
        <v>insert into `mei_woman` (`id`, `name`, `yomi`) values ('1655', '晶代', 'あきよ');</v>
      </c>
    </row>
    <row r="1657" spans="1:4" x14ac:dyDescent="0.4">
      <c r="A1657">
        <f t="shared" si="50"/>
        <v>1656</v>
      </c>
      <c r="B1657" s="1" t="s">
        <v>1652</v>
      </c>
      <c r="C1657" s="1" t="s">
        <v>1589</v>
      </c>
      <c r="D1657" s="3" t="str">
        <f t="shared" si="51"/>
        <v>insert into `mei_woman` (`id`, `name`, `yomi`) values ('1656', '晶予', 'あきよ');</v>
      </c>
    </row>
    <row r="1658" spans="1:4" x14ac:dyDescent="0.4">
      <c r="A1658">
        <f t="shared" si="50"/>
        <v>1657</v>
      </c>
      <c r="B1658" s="1" t="s">
        <v>1653</v>
      </c>
      <c r="C1658" s="1" t="s">
        <v>1589</v>
      </c>
      <c r="D1658" s="3" t="str">
        <f t="shared" si="51"/>
        <v>insert into `mei_woman` (`id`, `name`, `yomi`) values ('1657', '晶与', 'あきよ');</v>
      </c>
    </row>
    <row r="1659" spans="1:4" x14ac:dyDescent="0.4">
      <c r="A1659">
        <f t="shared" si="50"/>
        <v>1658</v>
      </c>
      <c r="B1659" s="1" t="s">
        <v>1654</v>
      </c>
      <c r="C1659" s="1" t="s">
        <v>1589</v>
      </c>
      <c r="D1659" s="3" t="str">
        <f t="shared" si="51"/>
        <v>insert into `mei_woman` (`id`, `name`, `yomi`) values ('1658', '祥代', 'あきよ');</v>
      </c>
    </row>
    <row r="1660" spans="1:4" x14ac:dyDescent="0.4">
      <c r="A1660">
        <f t="shared" si="50"/>
        <v>1659</v>
      </c>
      <c r="B1660" s="1" t="s">
        <v>1655</v>
      </c>
      <c r="C1660" s="1" t="s">
        <v>1589</v>
      </c>
      <c r="D1660" s="3" t="str">
        <f t="shared" si="51"/>
        <v>insert into `mei_woman` (`id`, `name`, `yomi`) values ('1659', '章世', 'あきよ');</v>
      </c>
    </row>
    <row r="1661" spans="1:4" x14ac:dyDescent="0.4">
      <c r="A1661">
        <f t="shared" si="50"/>
        <v>1660</v>
      </c>
      <c r="B1661" s="1" t="s">
        <v>1656</v>
      </c>
      <c r="C1661" s="1" t="s">
        <v>1589</v>
      </c>
      <c r="D1661" s="3" t="str">
        <f t="shared" si="51"/>
        <v>insert into `mei_woman` (`id`, `name`, `yomi`) values ('1660', '章代', 'あきよ');</v>
      </c>
    </row>
    <row r="1662" spans="1:4" x14ac:dyDescent="0.4">
      <c r="A1662">
        <f t="shared" si="50"/>
        <v>1661</v>
      </c>
      <c r="B1662" s="1" t="s">
        <v>1657</v>
      </c>
      <c r="C1662" s="1" t="s">
        <v>1589</v>
      </c>
      <c r="D1662" s="3" t="str">
        <f t="shared" si="51"/>
        <v>insert into `mei_woman` (`id`, `name`, `yomi`) values ('1661', '章予', 'あきよ');</v>
      </c>
    </row>
    <row r="1663" spans="1:4" x14ac:dyDescent="0.4">
      <c r="A1663">
        <f t="shared" si="50"/>
        <v>1662</v>
      </c>
      <c r="B1663" s="1" t="s">
        <v>1658</v>
      </c>
      <c r="C1663" s="1" t="s">
        <v>1589</v>
      </c>
      <c r="D1663" s="3" t="str">
        <f t="shared" si="51"/>
        <v>insert into `mei_woman` (`id`, `name`, `yomi`) values ('1662', '章余', 'あきよ');</v>
      </c>
    </row>
    <row r="1664" spans="1:4" x14ac:dyDescent="0.4">
      <c r="A1664">
        <f t="shared" si="50"/>
        <v>1663</v>
      </c>
      <c r="B1664" s="1" t="s">
        <v>1659</v>
      </c>
      <c r="C1664" s="1" t="s">
        <v>1589</v>
      </c>
      <c r="D1664" s="3" t="str">
        <f t="shared" si="51"/>
        <v>insert into `mei_woman` (`id`, `name`, `yomi`) values ('1663', '章与', 'あきよ');</v>
      </c>
    </row>
    <row r="1665" spans="1:4" x14ac:dyDescent="0.4">
      <c r="A1665">
        <f t="shared" si="50"/>
        <v>1664</v>
      </c>
      <c r="B1665" s="1" t="s">
        <v>1660</v>
      </c>
      <c r="C1665" s="1" t="s">
        <v>1589</v>
      </c>
      <c r="D1665" s="3" t="str">
        <f t="shared" si="51"/>
        <v>insert into `mei_woman` (`id`, `name`, `yomi`) values ('1664', '章誉', 'あきよ');</v>
      </c>
    </row>
    <row r="1666" spans="1:4" x14ac:dyDescent="0.4">
      <c r="A1666">
        <f t="shared" ref="A1666:A1729" si="52">ROW()-1</f>
        <v>1665</v>
      </c>
      <c r="B1666" s="1" t="s">
        <v>1661</v>
      </c>
      <c r="C1666" s="1" t="s">
        <v>1589</v>
      </c>
      <c r="D1666" s="3" t="str">
        <f t="shared" ref="D1666:D1729" si="53">CONCATENATE($E$1,A1666,$F$1,B1666,$G$1,C1666,$H$1)</f>
        <v>insert into `mei_woman` (`id`, `name`, `yomi`) values ('1665', '詔代', 'あきよ');</v>
      </c>
    </row>
    <row r="1667" spans="1:4" x14ac:dyDescent="0.4">
      <c r="A1667">
        <f t="shared" si="52"/>
        <v>1666</v>
      </c>
      <c r="B1667" s="1" t="s">
        <v>1662</v>
      </c>
      <c r="C1667" s="1" t="s">
        <v>1589</v>
      </c>
      <c r="D1667" s="3" t="str">
        <f t="shared" si="53"/>
        <v>insert into `mei_woman` (`id`, `name`, `yomi`) values ('1666', '詳代', 'あきよ');</v>
      </c>
    </row>
    <row r="1668" spans="1:4" x14ac:dyDescent="0.4">
      <c r="A1668">
        <f t="shared" si="52"/>
        <v>1667</v>
      </c>
      <c r="B1668" s="1" t="s">
        <v>1663</v>
      </c>
      <c r="C1668" s="1" t="s">
        <v>1589</v>
      </c>
      <c r="D1668" s="3" t="str">
        <f t="shared" si="53"/>
        <v>insert into `mei_woman` (`id`, `name`, `yomi`) values ('1667', '成代', 'あきよ');</v>
      </c>
    </row>
    <row r="1669" spans="1:4" x14ac:dyDescent="0.4">
      <c r="A1669">
        <f t="shared" si="52"/>
        <v>1668</v>
      </c>
      <c r="B1669" s="1" t="s">
        <v>1664</v>
      </c>
      <c r="C1669" s="1" t="s">
        <v>1589</v>
      </c>
      <c r="D1669" s="3" t="str">
        <f t="shared" si="53"/>
        <v>insert into `mei_woman` (`id`, `name`, `yomi`) values ('1668', '誠代', 'あきよ');</v>
      </c>
    </row>
    <row r="1670" spans="1:4" x14ac:dyDescent="0.4">
      <c r="A1670">
        <f t="shared" si="52"/>
        <v>1669</v>
      </c>
      <c r="B1670" s="1" t="s">
        <v>1665</v>
      </c>
      <c r="C1670" s="1" t="s">
        <v>1589</v>
      </c>
      <c r="D1670" s="3" t="str">
        <f t="shared" si="53"/>
        <v>insert into `mei_woman` (`id`, `name`, `yomi`) values ('1669', '創代', 'あきよ');</v>
      </c>
    </row>
    <row r="1671" spans="1:4" x14ac:dyDescent="0.4">
      <c r="A1671">
        <f t="shared" si="52"/>
        <v>1670</v>
      </c>
      <c r="B1671" s="1" t="s">
        <v>1666</v>
      </c>
      <c r="C1671" s="1" t="s">
        <v>1589</v>
      </c>
      <c r="D1671" s="3" t="str">
        <f t="shared" si="53"/>
        <v>insert into `mei_woman` (`id`, `name`, `yomi`) values ('1670', '聡代', 'あきよ');</v>
      </c>
    </row>
    <row r="1672" spans="1:4" x14ac:dyDescent="0.4">
      <c r="A1672">
        <f t="shared" si="52"/>
        <v>1671</v>
      </c>
      <c r="B1672" s="1" t="s">
        <v>1667</v>
      </c>
      <c r="C1672" s="1" t="s">
        <v>1589</v>
      </c>
      <c r="D1672" s="3" t="str">
        <f t="shared" si="53"/>
        <v>insert into `mei_woman` (`id`, `name`, `yomi`) values ('1671', '聡与', 'あきよ');</v>
      </c>
    </row>
    <row r="1673" spans="1:4" x14ac:dyDescent="0.4">
      <c r="A1673">
        <f t="shared" si="52"/>
        <v>1672</v>
      </c>
      <c r="B1673" s="1" t="s">
        <v>1668</v>
      </c>
      <c r="C1673" s="1" t="s">
        <v>1589</v>
      </c>
      <c r="D1673" s="3" t="str">
        <f t="shared" si="53"/>
        <v>insert into `mei_woman` (`id`, `name`, `yomi`) values ('1672', '聡誉', 'あきよ');</v>
      </c>
    </row>
    <row r="1674" spans="1:4" x14ac:dyDescent="0.4">
      <c r="A1674">
        <f t="shared" si="52"/>
        <v>1673</v>
      </c>
      <c r="B1674" s="1" t="s">
        <v>1669</v>
      </c>
      <c r="C1674" s="1" t="s">
        <v>1589</v>
      </c>
      <c r="D1674" s="3" t="str">
        <f t="shared" si="53"/>
        <v>insert into `mei_woman` (`id`, `name`, `yomi`) values ('1673', '知世', 'あきよ');</v>
      </c>
    </row>
    <row r="1675" spans="1:4" x14ac:dyDescent="0.4">
      <c r="A1675">
        <f t="shared" si="52"/>
        <v>1674</v>
      </c>
      <c r="B1675" s="1" t="s">
        <v>1670</v>
      </c>
      <c r="C1675" s="1" t="s">
        <v>1589</v>
      </c>
      <c r="D1675" s="3" t="str">
        <f t="shared" si="53"/>
        <v>insert into `mei_woman` (`id`, `name`, `yomi`) values ('1674', '哲代', 'あきよ');</v>
      </c>
    </row>
    <row r="1676" spans="1:4" x14ac:dyDescent="0.4">
      <c r="A1676">
        <f t="shared" si="52"/>
        <v>1675</v>
      </c>
      <c r="B1676" s="1" t="s">
        <v>1671</v>
      </c>
      <c r="C1676" s="1" t="s">
        <v>1589</v>
      </c>
      <c r="D1676" s="3" t="str">
        <f t="shared" si="53"/>
        <v>insert into `mei_woman` (`id`, `name`, `yomi`) values ('1675', '日余', 'あきよ');</v>
      </c>
    </row>
    <row r="1677" spans="1:4" x14ac:dyDescent="0.4">
      <c r="A1677">
        <f t="shared" si="52"/>
        <v>1676</v>
      </c>
      <c r="B1677" s="1" t="s">
        <v>1672</v>
      </c>
      <c r="C1677" s="1" t="s">
        <v>1589</v>
      </c>
      <c r="D1677" s="3" t="str">
        <f t="shared" si="53"/>
        <v>insert into `mei_woman` (`id`, `name`, `yomi`) values ('1676', '美怜', 'あきよ');</v>
      </c>
    </row>
    <row r="1678" spans="1:4" x14ac:dyDescent="0.4">
      <c r="A1678">
        <f t="shared" si="52"/>
        <v>1677</v>
      </c>
      <c r="B1678" s="1" t="s">
        <v>1673</v>
      </c>
      <c r="C1678" s="1" t="s">
        <v>1589</v>
      </c>
      <c r="D1678" s="3" t="str">
        <f t="shared" si="53"/>
        <v>insert into `mei_woman` (`id`, `name`, `yomi`) values ('1677', '彬世', 'あきよ');</v>
      </c>
    </row>
    <row r="1679" spans="1:4" x14ac:dyDescent="0.4">
      <c r="A1679">
        <f t="shared" si="52"/>
        <v>1678</v>
      </c>
      <c r="B1679" s="1" t="s">
        <v>1674</v>
      </c>
      <c r="C1679" s="1" t="s">
        <v>1589</v>
      </c>
      <c r="D1679" s="3" t="str">
        <f t="shared" si="53"/>
        <v>insert into `mei_woman` (`id`, `name`, `yomi`) values ('1678', '彬代', 'あきよ');</v>
      </c>
    </row>
    <row r="1680" spans="1:4" x14ac:dyDescent="0.4">
      <c r="A1680">
        <f t="shared" si="52"/>
        <v>1679</v>
      </c>
      <c r="B1680" s="1" t="s">
        <v>1675</v>
      </c>
      <c r="C1680" s="1" t="s">
        <v>1589</v>
      </c>
      <c r="D1680" s="3" t="str">
        <f t="shared" si="53"/>
        <v>insert into `mei_woman` (`id`, `name`, `yomi`) values ('1679', '明紀代', 'あきよ');</v>
      </c>
    </row>
    <row r="1681" spans="1:4" x14ac:dyDescent="0.4">
      <c r="A1681">
        <f t="shared" si="52"/>
        <v>1680</v>
      </c>
      <c r="B1681" s="1" t="s">
        <v>1676</v>
      </c>
      <c r="C1681" s="1" t="s">
        <v>1589</v>
      </c>
      <c r="D1681" s="3" t="str">
        <f t="shared" si="53"/>
        <v>insert into `mei_woman` (`id`, `name`, `yomi`) values ('1680', '明淑', 'あきよ');</v>
      </c>
    </row>
    <row r="1682" spans="1:4" x14ac:dyDescent="0.4">
      <c r="A1682">
        <f t="shared" si="52"/>
        <v>1681</v>
      </c>
      <c r="B1682" s="1" t="s">
        <v>1677</v>
      </c>
      <c r="C1682" s="1" t="s">
        <v>1589</v>
      </c>
      <c r="D1682" s="3" t="str">
        <f t="shared" si="53"/>
        <v>insert into `mei_woman` (`id`, `name`, `yomi`) values ('1681', '明世', 'あきよ');</v>
      </c>
    </row>
    <row r="1683" spans="1:4" x14ac:dyDescent="0.4">
      <c r="A1683">
        <f t="shared" si="52"/>
        <v>1682</v>
      </c>
      <c r="B1683" s="1" t="s">
        <v>64</v>
      </c>
      <c r="C1683" s="1" t="s">
        <v>1589</v>
      </c>
      <c r="D1683" s="3" t="str">
        <f t="shared" si="53"/>
        <v>insert into `mei_woman` (`id`, `name`, `yomi`) values ('1682', '明生', 'あきよ');</v>
      </c>
    </row>
    <row r="1684" spans="1:4" x14ac:dyDescent="0.4">
      <c r="A1684">
        <f t="shared" si="52"/>
        <v>1683</v>
      </c>
      <c r="B1684" s="1" t="s">
        <v>1678</v>
      </c>
      <c r="C1684" s="1" t="s">
        <v>1589</v>
      </c>
      <c r="D1684" s="3" t="str">
        <f t="shared" si="53"/>
        <v>insert into `mei_woman` (`id`, `name`, `yomi`) values ('1683', '明代', 'あきよ');</v>
      </c>
    </row>
    <row r="1685" spans="1:4" x14ac:dyDescent="0.4">
      <c r="A1685">
        <f t="shared" si="52"/>
        <v>1684</v>
      </c>
      <c r="B1685" s="1" t="s">
        <v>1679</v>
      </c>
      <c r="C1685" s="1" t="s">
        <v>1589</v>
      </c>
      <c r="D1685" s="3" t="str">
        <f t="shared" si="53"/>
        <v>insert into `mei_woman` (`id`, `name`, `yomi`) values ('1684', '明由', 'あきよ');</v>
      </c>
    </row>
    <row r="1686" spans="1:4" x14ac:dyDescent="0.4">
      <c r="A1686">
        <f t="shared" si="52"/>
        <v>1685</v>
      </c>
      <c r="B1686" s="1" t="s">
        <v>1680</v>
      </c>
      <c r="C1686" s="1" t="s">
        <v>1589</v>
      </c>
      <c r="D1686" s="3" t="str">
        <f t="shared" si="53"/>
        <v>insert into `mei_woman` (`id`, `name`, `yomi`) values ('1685', '明与', 'あきよ');</v>
      </c>
    </row>
    <row r="1687" spans="1:4" x14ac:dyDescent="0.4">
      <c r="A1687">
        <f t="shared" si="52"/>
        <v>1686</v>
      </c>
      <c r="B1687" s="1" t="s">
        <v>1465</v>
      </c>
      <c r="C1687" s="1" t="s">
        <v>1589</v>
      </c>
      <c r="D1687" s="3" t="str">
        <f t="shared" si="53"/>
        <v>insert into `mei_woman` (`id`, `name`, `yomi`) values ('1686', '明葉', 'あきよ');</v>
      </c>
    </row>
    <row r="1688" spans="1:4" x14ac:dyDescent="0.4">
      <c r="A1688">
        <f t="shared" si="52"/>
        <v>1687</v>
      </c>
      <c r="B1688" s="1" t="s">
        <v>1681</v>
      </c>
      <c r="C1688" s="1" t="s">
        <v>1589</v>
      </c>
      <c r="D1688" s="3" t="str">
        <f t="shared" si="53"/>
        <v>insert into `mei_woman` (`id`, `name`, `yomi`) values ('1687', '明良', 'あきよ');</v>
      </c>
    </row>
    <row r="1689" spans="1:4" x14ac:dyDescent="0.4">
      <c r="A1689">
        <f t="shared" si="52"/>
        <v>1688</v>
      </c>
      <c r="B1689" s="1" t="s">
        <v>1682</v>
      </c>
      <c r="C1689" s="1" t="s">
        <v>1589</v>
      </c>
      <c r="D1689" s="3" t="str">
        <f t="shared" si="53"/>
        <v>insert into `mei_woman` (`id`, `name`, `yomi`) values ('1688', '盟代', 'あきよ');</v>
      </c>
    </row>
    <row r="1690" spans="1:4" x14ac:dyDescent="0.4">
      <c r="A1690">
        <f t="shared" si="52"/>
        <v>1689</v>
      </c>
      <c r="B1690" s="1" t="s">
        <v>1683</v>
      </c>
      <c r="C1690" s="1" t="s">
        <v>1589</v>
      </c>
      <c r="D1690" s="3" t="str">
        <f t="shared" si="53"/>
        <v>insert into `mei_woman` (`id`, `name`, `yomi`) values ('1689', '紋代', 'あきよ');</v>
      </c>
    </row>
    <row r="1691" spans="1:4" x14ac:dyDescent="0.4">
      <c r="A1691">
        <f t="shared" si="52"/>
        <v>1690</v>
      </c>
      <c r="B1691" s="1" t="s">
        <v>1684</v>
      </c>
      <c r="C1691" s="1" t="s">
        <v>1589</v>
      </c>
      <c r="D1691" s="3" t="str">
        <f t="shared" si="53"/>
        <v>insert into `mei_woman` (`id`, `name`, `yomi`) values ('1690', '有希代', 'あきよ');</v>
      </c>
    </row>
    <row r="1692" spans="1:4" x14ac:dyDescent="0.4">
      <c r="A1692">
        <f t="shared" si="52"/>
        <v>1691</v>
      </c>
      <c r="B1692" s="1" t="s">
        <v>1685</v>
      </c>
      <c r="C1692" s="1" t="s">
        <v>1589</v>
      </c>
      <c r="D1692" s="3" t="str">
        <f t="shared" si="53"/>
        <v>insert into `mei_woman` (`id`, `name`, `yomi`) values ('1691', '曜代', 'あきよ');</v>
      </c>
    </row>
    <row r="1693" spans="1:4" x14ac:dyDescent="0.4">
      <c r="A1693">
        <f t="shared" si="52"/>
        <v>1692</v>
      </c>
      <c r="B1693" s="1" t="s">
        <v>1686</v>
      </c>
      <c r="C1693" s="1" t="s">
        <v>1589</v>
      </c>
      <c r="D1693" s="3" t="str">
        <f t="shared" si="53"/>
        <v>insert into `mei_woman` (`id`, `name`, `yomi`) values ('1692', '陽世', 'あきよ');</v>
      </c>
    </row>
    <row r="1694" spans="1:4" x14ac:dyDescent="0.4">
      <c r="A1694">
        <f t="shared" si="52"/>
        <v>1693</v>
      </c>
      <c r="B1694" s="1" t="s">
        <v>1687</v>
      </c>
      <c r="C1694" s="1" t="s">
        <v>1589</v>
      </c>
      <c r="D1694" s="3" t="str">
        <f t="shared" si="53"/>
        <v>insert into `mei_woman` (`id`, `name`, `yomi`) values ('1693', '陽代', 'あきよ');</v>
      </c>
    </row>
    <row r="1695" spans="1:4" x14ac:dyDescent="0.4">
      <c r="A1695">
        <f t="shared" si="52"/>
        <v>1694</v>
      </c>
      <c r="B1695" s="1" t="s">
        <v>1688</v>
      </c>
      <c r="C1695" s="1" t="s">
        <v>1589</v>
      </c>
      <c r="D1695" s="3" t="str">
        <f t="shared" si="53"/>
        <v>insert into `mei_woman` (`id`, `name`, `yomi`) values ('1694', '亮世', 'あきよ');</v>
      </c>
    </row>
    <row r="1696" spans="1:4" x14ac:dyDescent="0.4">
      <c r="A1696">
        <f t="shared" si="52"/>
        <v>1695</v>
      </c>
      <c r="B1696" s="1" t="s">
        <v>1689</v>
      </c>
      <c r="C1696" s="1" t="s">
        <v>1589</v>
      </c>
      <c r="D1696" s="3" t="str">
        <f t="shared" si="53"/>
        <v>insert into `mei_woman` (`id`, `name`, `yomi`) values ('1695', '亮代', 'あきよ');</v>
      </c>
    </row>
    <row r="1697" spans="1:4" x14ac:dyDescent="0.4">
      <c r="A1697">
        <f t="shared" si="52"/>
        <v>1696</v>
      </c>
      <c r="B1697" s="1" t="s">
        <v>1690</v>
      </c>
      <c r="C1697" s="1" t="s">
        <v>1589</v>
      </c>
      <c r="D1697" s="3" t="str">
        <f t="shared" si="53"/>
        <v>insert into `mei_woman` (`id`, `name`, `yomi`) values ('1696', '玲昌', 'あきよ');</v>
      </c>
    </row>
    <row r="1698" spans="1:4" x14ac:dyDescent="0.4">
      <c r="A1698">
        <f t="shared" si="52"/>
        <v>1697</v>
      </c>
      <c r="B1698" s="1" t="s">
        <v>1691</v>
      </c>
      <c r="C1698" s="1" t="s">
        <v>1589</v>
      </c>
      <c r="D1698" s="3" t="str">
        <f t="shared" si="53"/>
        <v>insert into `mei_woman` (`id`, `name`, `yomi`) values ('1697', '玲代', 'あきよ');</v>
      </c>
    </row>
    <row r="1699" spans="1:4" x14ac:dyDescent="0.4">
      <c r="A1699">
        <f t="shared" si="52"/>
        <v>1698</v>
      </c>
      <c r="B1699" s="1" t="s">
        <v>1692</v>
      </c>
      <c r="C1699" s="1" t="s">
        <v>1589</v>
      </c>
      <c r="D1699" s="3" t="str">
        <f t="shared" si="53"/>
        <v>insert into `mei_woman` (`id`, `name`, `yomi`) values ('1698', '玲湧', 'あきよ');</v>
      </c>
    </row>
    <row r="1700" spans="1:4" x14ac:dyDescent="0.4">
      <c r="A1700">
        <f t="shared" si="52"/>
        <v>1699</v>
      </c>
      <c r="B1700" s="1" t="s">
        <v>1693</v>
      </c>
      <c r="C1700" s="1" t="s">
        <v>1589</v>
      </c>
      <c r="D1700" s="3" t="str">
        <f t="shared" si="53"/>
        <v>insert into `mei_woman` (`id`, `name`, `yomi`) values ('1699', '玲余', 'あきよ');</v>
      </c>
    </row>
    <row r="1701" spans="1:4" x14ac:dyDescent="0.4">
      <c r="A1701">
        <f t="shared" si="52"/>
        <v>1700</v>
      </c>
      <c r="B1701" s="1" t="s">
        <v>1694</v>
      </c>
      <c r="C1701" s="1" t="s">
        <v>1589</v>
      </c>
      <c r="D1701" s="3" t="str">
        <f t="shared" si="53"/>
        <v>insert into `mei_woman` (`id`, `name`, `yomi`) values ('1700', '礼代', 'あきよ');</v>
      </c>
    </row>
    <row r="1702" spans="1:4" x14ac:dyDescent="0.4">
      <c r="A1702">
        <f t="shared" si="52"/>
        <v>1701</v>
      </c>
      <c r="B1702" s="1" t="s">
        <v>1695</v>
      </c>
      <c r="C1702" s="1" t="s">
        <v>1589</v>
      </c>
      <c r="D1702" s="3" t="str">
        <f t="shared" si="53"/>
        <v>insert into `mei_woman` (`id`, `name`, `yomi`) values ('1701', '朗世', 'あきよ');</v>
      </c>
    </row>
    <row r="1703" spans="1:4" x14ac:dyDescent="0.4">
      <c r="A1703">
        <f t="shared" si="52"/>
        <v>1702</v>
      </c>
      <c r="B1703" s="1" t="s">
        <v>1696</v>
      </c>
      <c r="C1703" s="1" t="s">
        <v>1589</v>
      </c>
      <c r="D1703" s="3" t="str">
        <f t="shared" si="53"/>
        <v>insert into `mei_woman` (`id`, `name`, `yomi`) values ('1702', '朗代', 'あきよ');</v>
      </c>
    </row>
    <row r="1704" spans="1:4" x14ac:dyDescent="0.4">
      <c r="A1704">
        <f t="shared" si="52"/>
        <v>1703</v>
      </c>
      <c r="B1704" s="1" t="s">
        <v>1697</v>
      </c>
      <c r="C1704" s="1" t="s">
        <v>1589</v>
      </c>
      <c r="D1704" s="3" t="str">
        <f t="shared" si="53"/>
        <v>insert into `mei_woman` (`id`, `name`, `yomi`) values ('1703', '旻世', 'あきよ');</v>
      </c>
    </row>
    <row r="1705" spans="1:4" x14ac:dyDescent="0.4">
      <c r="A1705">
        <f t="shared" si="52"/>
        <v>1704</v>
      </c>
      <c r="B1705" s="1" t="s">
        <v>1698</v>
      </c>
      <c r="C1705" s="1" t="s">
        <v>1589</v>
      </c>
      <c r="D1705" s="3" t="str">
        <f t="shared" si="53"/>
        <v>insert into `mei_woman` (`id`, `name`, `yomi`) values ('1704', '暉了', 'あきよ');</v>
      </c>
    </row>
    <row r="1706" spans="1:4" x14ac:dyDescent="0.4">
      <c r="A1706">
        <f t="shared" si="52"/>
        <v>1705</v>
      </c>
      <c r="B1706" s="1" t="s">
        <v>1699</v>
      </c>
      <c r="C1706" s="1" t="s">
        <v>1700</v>
      </c>
      <c r="D1706" s="3" t="str">
        <f t="shared" si="53"/>
        <v>insert into `mei_woman` (`id`, `name`, `yomi`) values ('1705', '亜樹良', 'あきら');</v>
      </c>
    </row>
    <row r="1707" spans="1:4" x14ac:dyDescent="0.4">
      <c r="A1707">
        <f t="shared" si="52"/>
        <v>1706</v>
      </c>
      <c r="B1707" s="1" t="s">
        <v>194</v>
      </c>
      <c r="C1707" s="1" t="s">
        <v>1700</v>
      </c>
      <c r="D1707" s="3" t="str">
        <f t="shared" si="53"/>
        <v>insert into `mei_woman` (`id`, `name`, `yomi`) values ('1706', '愛里', 'あきら');</v>
      </c>
    </row>
    <row r="1708" spans="1:4" x14ac:dyDescent="0.4">
      <c r="A1708">
        <f t="shared" si="52"/>
        <v>1707</v>
      </c>
      <c r="B1708" s="1" t="s">
        <v>1701</v>
      </c>
      <c r="C1708" s="1" t="s">
        <v>1700</v>
      </c>
      <c r="D1708" s="3" t="str">
        <f t="shared" si="53"/>
        <v>insert into `mei_woman` (`id`, `name`, `yomi`) values ('1707', '央', 'あきら');</v>
      </c>
    </row>
    <row r="1709" spans="1:4" x14ac:dyDescent="0.4">
      <c r="A1709">
        <f t="shared" si="52"/>
        <v>1708</v>
      </c>
      <c r="B1709" s="1" t="s">
        <v>1702</v>
      </c>
      <c r="C1709" s="1" t="s">
        <v>1700</v>
      </c>
      <c r="D1709" s="3" t="str">
        <f t="shared" si="53"/>
        <v>insert into `mei_woman` (`id`, `name`, `yomi`) values ('1708', '果', 'あきら');</v>
      </c>
    </row>
    <row r="1710" spans="1:4" x14ac:dyDescent="0.4">
      <c r="A1710">
        <f t="shared" si="52"/>
        <v>1709</v>
      </c>
      <c r="B1710" s="1" t="s">
        <v>457</v>
      </c>
      <c r="C1710" s="1" t="s">
        <v>1700</v>
      </c>
      <c r="D1710" s="3" t="str">
        <f t="shared" si="53"/>
        <v>insert into `mei_woman` (`id`, `name`, `yomi`) values ('1709', '暁', 'あきら');</v>
      </c>
    </row>
    <row r="1711" spans="1:4" x14ac:dyDescent="0.4">
      <c r="A1711">
        <f t="shared" si="52"/>
        <v>1710</v>
      </c>
      <c r="B1711" s="1" t="s">
        <v>1703</v>
      </c>
      <c r="C1711" s="1" t="s">
        <v>1700</v>
      </c>
      <c r="D1711" s="3" t="str">
        <f t="shared" si="53"/>
        <v>insert into `mei_woman` (`id`, `name`, `yomi`) values ('1710', '啓', 'あきら');</v>
      </c>
    </row>
    <row r="1712" spans="1:4" x14ac:dyDescent="0.4">
      <c r="A1712">
        <f t="shared" si="52"/>
        <v>1711</v>
      </c>
      <c r="B1712" s="1" t="s">
        <v>604</v>
      </c>
      <c r="C1712" s="1" t="s">
        <v>1700</v>
      </c>
      <c r="D1712" s="3" t="str">
        <f t="shared" si="53"/>
        <v>insert into `mei_woman` (`id`, `name`, `yomi`) values ('1711', '光', 'あきら');</v>
      </c>
    </row>
    <row r="1713" spans="1:4" x14ac:dyDescent="0.4">
      <c r="A1713">
        <f t="shared" si="52"/>
        <v>1712</v>
      </c>
      <c r="B1713" s="1" t="s">
        <v>1704</v>
      </c>
      <c r="C1713" s="1" t="s">
        <v>1700</v>
      </c>
      <c r="D1713" s="3" t="str">
        <f t="shared" si="53"/>
        <v>insert into `mei_woman` (`id`, `name`, `yomi`) values ('1712', '公', 'あきら');</v>
      </c>
    </row>
    <row r="1714" spans="1:4" x14ac:dyDescent="0.4">
      <c r="A1714">
        <f t="shared" si="52"/>
        <v>1713</v>
      </c>
      <c r="B1714" s="1" t="s">
        <v>744</v>
      </c>
      <c r="C1714" s="1" t="s">
        <v>1700</v>
      </c>
      <c r="D1714" s="3" t="str">
        <f t="shared" si="53"/>
        <v>insert into `mei_woman` (`id`, `name`, `yomi`) values ('1713', '晃', 'あきら');</v>
      </c>
    </row>
    <row r="1715" spans="1:4" x14ac:dyDescent="0.4">
      <c r="A1715">
        <f t="shared" si="52"/>
        <v>1714</v>
      </c>
      <c r="B1715" s="1" t="s">
        <v>1705</v>
      </c>
      <c r="C1715" s="1" t="s">
        <v>1700</v>
      </c>
      <c r="D1715" s="3" t="str">
        <f t="shared" si="53"/>
        <v>insert into `mei_woman` (`id`, `name`, `yomi`) values ('1714', '燦', 'あきら');</v>
      </c>
    </row>
    <row r="1716" spans="1:4" x14ac:dyDescent="0.4">
      <c r="A1716">
        <f t="shared" si="52"/>
        <v>1715</v>
      </c>
      <c r="B1716" s="1" t="s">
        <v>765</v>
      </c>
      <c r="C1716" s="1" t="s">
        <v>1700</v>
      </c>
      <c r="D1716" s="3" t="str">
        <f t="shared" si="53"/>
        <v>insert into `mei_woman` (`id`, `name`, `yomi`) values ('1715', '昌', 'あきら');</v>
      </c>
    </row>
    <row r="1717" spans="1:4" x14ac:dyDescent="0.4">
      <c r="A1717">
        <f t="shared" si="52"/>
        <v>1716</v>
      </c>
      <c r="B1717" s="1" t="s">
        <v>767</v>
      </c>
      <c r="C1717" s="1" t="s">
        <v>1700</v>
      </c>
      <c r="D1717" s="3" t="str">
        <f t="shared" si="53"/>
        <v>insert into `mei_woman` (`id`, `name`, `yomi`) values ('1716', '昭', 'あきら');</v>
      </c>
    </row>
    <row r="1718" spans="1:4" x14ac:dyDescent="0.4">
      <c r="A1718">
        <f t="shared" si="52"/>
        <v>1717</v>
      </c>
      <c r="B1718" s="1" t="s">
        <v>1706</v>
      </c>
      <c r="C1718" s="1" t="s">
        <v>1700</v>
      </c>
      <c r="D1718" s="3" t="str">
        <f t="shared" si="53"/>
        <v>insert into `mei_woman` (`id`, `name`, `yomi`) values ('1717', '昭良', 'あきら');</v>
      </c>
    </row>
    <row r="1719" spans="1:4" x14ac:dyDescent="0.4">
      <c r="A1719">
        <f t="shared" si="52"/>
        <v>1718</v>
      </c>
      <c r="B1719" s="1" t="s">
        <v>452</v>
      </c>
      <c r="C1719" s="1" t="s">
        <v>1700</v>
      </c>
      <c r="D1719" s="3" t="str">
        <f t="shared" si="53"/>
        <v>insert into `mei_woman` (`id`, `name`, `yomi`) values ('1718', '晶', 'あきら');</v>
      </c>
    </row>
    <row r="1720" spans="1:4" x14ac:dyDescent="0.4">
      <c r="A1720">
        <f t="shared" si="52"/>
        <v>1719</v>
      </c>
      <c r="B1720" s="1" t="s">
        <v>773</v>
      </c>
      <c r="C1720" s="1" t="s">
        <v>1700</v>
      </c>
      <c r="D1720" s="3" t="str">
        <f t="shared" si="53"/>
        <v>insert into `mei_woman` (`id`, `name`, `yomi`) values ('1719', '祥', 'あきら');</v>
      </c>
    </row>
    <row r="1721" spans="1:4" x14ac:dyDescent="0.4">
      <c r="A1721">
        <f t="shared" si="52"/>
        <v>1720</v>
      </c>
      <c r="B1721" s="1" t="s">
        <v>774</v>
      </c>
      <c r="C1721" s="1" t="s">
        <v>1700</v>
      </c>
      <c r="D1721" s="3" t="str">
        <f t="shared" si="53"/>
        <v>insert into `mei_woman` (`id`, `name`, `yomi`) values ('1720', '章', 'あきら');</v>
      </c>
    </row>
    <row r="1722" spans="1:4" x14ac:dyDescent="0.4">
      <c r="A1722">
        <f t="shared" si="52"/>
        <v>1721</v>
      </c>
      <c r="B1722" s="1" t="s">
        <v>1707</v>
      </c>
      <c r="C1722" s="1" t="s">
        <v>1700</v>
      </c>
      <c r="D1722" s="3" t="str">
        <f t="shared" si="53"/>
        <v>insert into `mei_woman` (`id`, `name`, `yomi`) values ('1721', '翠', 'あきら');</v>
      </c>
    </row>
    <row r="1723" spans="1:4" x14ac:dyDescent="0.4">
      <c r="A1723">
        <f t="shared" si="52"/>
        <v>1722</v>
      </c>
      <c r="B1723" s="1" t="s">
        <v>1708</v>
      </c>
      <c r="C1723" s="1" t="s">
        <v>1700</v>
      </c>
      <c r="D1723" s="3" t="str">
        <f t="shared" si="53"/>
        <v>insert into `mei_woman` (`id`, `name`, `yomi`) values ('1722', '聖', 'あきら');</v>
      </c>
    </row>
    <row r="1724" spans="1:4" x14ac:dyDescent="0.4">
      <c r="A1724">
        <f t="shared" si="52"/>
        <v>1723</v>
      </c>
      <c r="B1724" s="1" t="s">
        <v>647</v>
      </c>
      <c r="C1724" s="1" t="s">
        <v>1700</v>
      </c>
      <c r="D1724" s="3" t="str">
        <f t="shared" si="53"/>
        <v>insert into `mei_woman` (`id`, `name`, `yomi`) values ('1723', '曜', 'あきら');</v>
      </c>
    </row>
    <row r="1725" spans="1:4" x14ac:dyDescent="0.4">
      <c r="A1725">
        <f t="shared" si="52"/>
        <v>1724</v>
      </c>
      <c r="B1725" s="1" t="s">
        <v>648</v>
      </c>
      <c r="C1725" s="1" t="s">
        <v>1700</v>
      </c>
      <c r="D1725" s="3" t="str">
        <f t="shared" si="53"/>
        <v>insert into `mei_woman` (`id`, `name`, `yomi`) values ('1724', '陽', 'あきら');</v>
      </c>
    </row>
    <row r="1726" spans="1:4" x14ac:dyDescent="0.4">
      <c r="A1726">
        <f t="shared" si="52"/>
        <v>1725</v>
      </c>
      <c r="B1726" s="1" t="s">
        <v>822</v>
      </c>
      <c r="C1726" s="1" t="s">
        <v>1700</v>
      </c>
      <c r="D1726" s="3" t="str">
        <f t="shared" si="53"/>
        <v>insert into `mei_woman` (`id`, `name`, `yomi`) values ('1725', '玲', 'あきら');</v>
      </c>
    </row>
    <row r="1727" spans="1:4" x14ac:dyDescent="0.4">
      <c r="A1727">
        <f t="shared" si="52"/>
        <v>1726</v>
      </c>
      <c r="B1727" s="1" t="s">
        <v>824</v>
      </c>
      <c r="C1727" s="1" t="s">
        <v>1700</v>
      </c>
      <c r="D1727" s="3" t="str">
        <f t="shared" si="53"/>
        <v>insert into `mei_woman` (`id`, `name`, `yomi`) values ('1726', '礼', 'あきら');</v>
      </c>
    </row>
    <row r="1728" spans="1:4" x14ac:dyDescent="0.4">
      <c r="A1728">
        <f t="shared" si="52"/>
        <v>1727</v>
      </c>
      <c r="B1728" s="1" t="s">
        <v>825</v>
      </c>
      <c r="C1728" s="1" t="s">
        <v>1700</v>
      </c>
      <c r="D1728" s="3" t="str">
        <f t="shared" si="53"/>
        <v>insert into `mei_woman` (`id`, `name`, `yomi`) values ('1727', '麗', 'あきら');</v>
      </c>
    </row>
    <row r="1729" spans="1:4" x14ac:dyDescent="0.4">
      <c r="A1729">
        <f t="shared" si="52"/>
        <v>1728</v>
      </c>
      <c r="B1729" s="1" t="s">
        <v>1709</v>
      </c>
      <c r="C1729" s="1" t="s">
        <v>1700</v>
      </c>
      <c r="D1729" s="3" t="str">
        <f t="shared" si="53"/>
        <v>insert into `mei_woman` (`id`, `name`, `yomi`) values ('1728', '曄', 'あきら');</v>
      </c>
    </row>
    <row r="1730" spans="1:4" x14ac:dyDescent="0.4">
      <c r="A1730">
        <f t="shared" ref="A1730:A1793" si="54">ROW()-1</f>
        <v>1729</v>
      </c>
      <c r="B1730" s="1" t="s">
        <v>1710</v>
      </c>
      <c r="C1730" s="1" t="s">
        <v>1711</v>
      </c>
      <c r="D1730" s="3" t="str">
        <f t="shared" ref="D1730:D1793" si="55">CONCATENATE($E$1,A1730,$F$1,B1730,$G$1,C1730,$H$1)</f>
        <v>insert into `mei_woman` (`id`, `name`, `yomi`) values ('1729', '翌央', 'あきを');</v>
      </c>
    </row>
    <row r="1731" spans="1:4" x14ac:dyDescent="0.4">
      <c r="A1731">
        <f t="shared" si="54"/>
        <v>1730</v>
      </c>
      <c r="B1731" s="1" t="s">
        <v>1712</v>
      </c>
      <c r="C1731" s="1" t="s">
        <v>1713</v>
      </c>
      <c r="D1731" s="3" t="str">
        <f t="shared" si="55"/>
        <v>insert into `mei_woman` (`id`, `name`, `yomi`) values ('1730', '亜久良', 'あくら');</v>
      </c>
    </row>
    <row r="1732" spans="1:4" x14ac:dyDescent="0.4">
      <c r="A1732">
        <f t="shared" si="54"/>
        <v>1731</v>
      </c>
      <c r="B1732" s="1" t="s">
        <v>1714</v>
      </c>
      <c r="C1732" s="1" t="s">
        <v>1715</v>
      </c>
      <c r="D1732" s="3" t="str">
        <f t="shared" si="55"/>
        <v>insert into `mei_woman` (`id`, `name`, `yomi`) values ('1731', '亜久理', 'あくり');</v>
      </c>
    </row>
    <row r="1733" spans="1:4" x14ac:dyDescent="0.4">
      <c r="A1733">
        <f t="shared" si="54"/>
        <v>1732</v>
      </c>
      <c r="B1733" s="1" t="s">
        <v>1716</v>
      </c>
      <c r="C1733" s="1" t="s">
        <v>1715</v>
      </c>
      <c r="D1733" s="3" t="str">
        <f t="shared" si="55"/>
        <v>insert into `mei_woman` (`id`, `name`, `yomi`) values ('1732', '亜久里', 'あくり');</v>
      </c>
    </row>
    <row r="1734" spans="1:4" x14ac:dyDescent="0.4">
      <c r="A1734">
        <f t="shared" si="54"/>
        <v>1733</v>
      </c>
      <c r="B1734" s="1" t="s">
        <v>1717</v>
      </c>
      <c r="C1734" s="1" t="s">
        <v>1715</v>
      </c>
      <c r="D1734" s="3" t="str">
        <f t="shared" si="55"/>
        <v>insert into `mei_woman` (`id`, `name`, `yomi`) values ('1733', '阿久里', 'あくり');</v>
      </c>
    </row>
    <row r="1735" spans="1:4" x14ac:dyDescent="0.4">
      <c r="A1735">
        <f t="shared" si="54"/>
        <v>1734</v>
      </c>
      <c r="B1735" s="1" t="s">
        <v>1718</v>
      </c>
      <c r="C1735" s="1" t="s">
        <v>1719</v>
      </c>
      <c r="D1735" s="3" t="str">
        <f t="shared" si="55"/>
        <v>insert into `mei_woman` (`id`, `name`, `yomi`) values ('1734', '亜久梨', 'あぐり');</v>
      </c>
    </row>
    <row r="1736" spans="1:4" x14ac:dyDescent="0.4">
      <c r="A1736">
        <f t="shared" si="54"/>
        <v>1735</v>
      </c>
      <c r="B1736" s="1" t="s">
        <v>1714</v>
      </c>
      <c r="C1736" s="1" t="s">
        <v>1719</v>
      </c>
      <c r="D1736" s="3" t="str">
        <f t="shared" si="55"/>
        <v>insert into `mei_woman` (`id`, `name`, `yomi`) values ('1735', '亜久理', 'あぐり');</v>
      </c>
    </row>
    <row r="1737" spans="1:4" x14ac:dyDescent="0.4">
      <c r="A1737">
        <f t="shared" si="54"/>
        <v>1736</v>
      </c>
      <c r="B1737" s="1" t="s">
        <v>1716</v>
      </c>
      <c r="C1737" s="1" t="s">
        <v>1719</v>
      </c>
      <c r="D1737" s="3" t="str">
        <f t="shared" si="55"/>
        <v>insert into `mei_woman` (`id`, `name`, `yomi`) values ('1736', '亜久里', 'あぐり');</v>
      </c>
    </row>
    <row r="1738" spans="1:4" x14ac:dyDescent="0.4">
      <c r="A1738">
        <f t="shared" si="54"/>
        <v>1737</v>
      </c>
      <c r="B1738" s="1" t="s">
        <v>1720</v>
      </c>
      <c r="C1738" s="1" t="s">
        <v>1719</v>
      </c>
      <c r="D1738" s="3" t="str">
        <f t="shared" si="55"/>
        <v>insert into `mei_woman` (`id`, `name`, `yomi`) values ('1737', '亜栗', 'あぐり');</v>
      </c>
    </row>
    <row r="1739" spans="1:4" x14ac:dyDescent="0.4">
      <c r="A1739">
        <f t="shared" si="54"/>
        <v>1738</v>
      </c>
      <c r="B1739" s="1" t="s">
        <v>489</v>
      </c>
      <c r="C1739" s="1" t="s">
        <v>1719</v>
      </c>
      <c r="D1739" s="3" t="str">
        <f t="shared" si="55"/>
        <v>insert into `mei_woman` (`id`, `name`, `yomi`) values ('1738', '亜周', 'あぐり');</v>
      </c>
    </row>
    <row r="1740" spans="1:4" x14ac:dyDescent="0.4">
      <c r="A1740">
        <f t="shared" si="54"/>
        <v>1739</v>
      </c>
      <c r="B1740" s="1" t="s">
        <v>1717</v>
      </c>
      <c r="C1740" s="1" t="s">
        <v>1719</v>
      </c>
      <c r="D1740" s="3" t="str">
        <f t="shared" si="55"/>
        <v>insert into `mei_woman` (`id`, `name`, `yomi`) values ('1739', '阿久里', 'あぐり');</v>
      </c>
    </row>
    <row r="1741" spans="1:4" x14ac:dyDescent="0.4">
      <c r="A1741">
        <f t="shared" si="54"/>
        <v>1740</v>
      </c>
      <c r="B1741" s="1" t="s">
        <v>1721</v>
      </c>
      <c r="C1741" s="1" t="s">
        <v>1719</v>
      </c>
      <c r="D1741" s="3" t="str">
        <f t="shared" si="55"/>
        <v>insert into `mei_woman` (`id`, `name`, `yomi`) values ('1740', '阿宮梨', 'あぐり');</v>
      </c>
    </row>
    <row r="1742" spans="1:4" x14ac:dyDescent="0.4">
      <c r="A1742">
        <f t="shared" si="54"/>
        <v>1741</v>
      </c>
      <c r="B1742" s="1" t="s">
        <v>1722</v>
      </c>
      <c r="C1742" s="1" t="s">
        <v>1719</v>
      </c>
      <c r="D1742" s="3" t="str">
        <f t="shared" si="55"/>
        <v>insert into `mei_woman` (`id`, `name`, `yomi`) values ('1741', '安久理', 'あぐり');</v>
      </c>
    </row>
    <row r="1743" spans="1:4" x14ac:dyDescent="0.4">
      <c r="A1743">
        <f t="shared" si="54"/>
        <v>1742</v>
      </c>
      <c r="B1743" s="1" t="s">
        <v>1723</v>
      </c>
      <c r="C1743" s="1" t="s">
        <v>1719</v>
      </c>
      <c r="D1743" s="3" t="str">
        <f t="shared" si="55"/>
        <v>insert into `mei_woman` (`id`, `name`, `yomi`) values ('1742', '安久里', 'あぐり');</v>
      </c>
    </row>
    <row r="1744" spans="1:4" x14ac:dyDescent="0.4">
      <c r="A1744">
        <f t="shared" si="54"/>
        <v>1743</v>
      </c>
      <c r="B1744" s="1" t="s">
        <v>1724</v>
      </c>
      <c r="C1744" s="1" t="s">
        <v>1719</v>
      </c>
      <c r="D1744" s="3" t="str">
        <f t="shared" si="55"/>
        <v>insert into `mei_woman` (`id`, `name`, `yomi`) values ('1743', '彩久里', 'あぐり');</v>
      </c>
    </row>
    <row r="1745" spans="1:4" x14ac:dyDescent="0.4">
      <c r="A1745">
        <f t="shared" si="54"/>
        <v>1744</v>
      </c>
      <c r="B1745" s="1" t="s">
        <v>1725</v>
      </c>
      <c r="C1745" s="1" t="s">
        <v>1719</v>
      </c>
      <c r="D1745" s="3" t="str">
        <f t="shared" si="55"/>
        <v>insert into `mei_woman` (`id`, `name`, `yomi`) values ('1744', '歩繰', 'あぐり');</v>
      </c>
    </row>
    <row r="1746" spans="1:4" x14ac:dyDescent="0.4">
      <c r="A1746">
        <f t="shared" si="54"/>
        <v>1745</v>
      </c>
      <c r="B1746" s="1" t="s">
        <v>1726</v>
      </c>
      <c r="C1746" s="1" t="s">
        <v>1719</v>
      </c>
      <c r="D1746" s="3" t="str">
        <f t="shared" si="55"/>
        <v>insert into `mei_woman` (`id`, `name`, `yomi`) values ('1745', '瑶', 'あぐり');</v>
      </c>
    </row>
    <row r="1747" spans="1:4" x14ac:dyDescent="0.4">
      <c r="A1747">
        <f t="shared" si="54"/>
        <v>1746</v>
      </c>
      <c r="B1747" s="1" t="s">
        <v>1727</v>
      </c>
      <c r="C1747" s="1" t="s">
        <v>1728</v>
      </c>
      <c r="D1747" s="3" t="str">
        <f t="shared" si="55"/>
        <v>insert into `mei_woman` (`id`, `name`, `yomi`) values ('1746', '朱緒', 'あけお');</v>
      </c>
    </row>
    <row r="1748" spans="1:4" x14ac:dyDescent="0.4">
      <c r="A1748">
        <f t="shared" si="54"/>
        <v>1747</v>
      </c>
      <c r="B1748" s="1" t="s">
        <v>1729</v>
      </c>
      <c r="C1748" s="1" t="s">
        <v>1728</v>
      </c>
      <c r="D1748" s="3" t="str">
        <f t="shared" si="55"/>
        <v>insert into `mei_woman` (`id`, `name`, `yomi`) values ('1747', '朱穂', 'あけお');</v>
      </c>
    </row>
    <row r="1749" spans="1:4" x14ac:dyDescent="0.4">
      <c r="A1749">
        <f t="shared" si="54"/>
        <v>1748</v>
      </c>
      <c r="B1749" s="1" t="s">
        <v>1034</v>
      </c>
      <c r="C1749" s="1" t="s">
        <v>1730</v>
      </c>
      <c r="D1749" s="3" t="str">
        <f t="shared" si="55"/>
        <v>insert into `mei_woman` (`id`, `name`, `yomi`) values ('1748', '明加', 'あけか');</v>
      </c>
    </row>
    <row r="1750" spans="1:4" x14ac:dyDescent="0.4">
      <c r="A1750">
        <f t="shared" si="54"/>
        <v>1749</v>
      </c>
      <c r="B1750" s="1" t="s">
        <v>504</v>
      </c>
      <c r="C1750" s="1" t="s">
        <v>1731</v>
      </c>
      <c r="D1750" s="3" t="str">
        <f t="shared" si="55"/>
        <v>insert into `mei_woman` (`id`, `name`, `yomi`) values ('1749', '暁子', 'あけこ');</v>
      </c>
    </row>
    <row r="1751" spans="1:4" x14ac:dyDescent="0.4">
      <c r="A1751">
        <f t="shared" si="54"/>
        <v>1750</v>
      </c>
      <c r="B1751" s="1" t="s">
        <v>1295</v>
      </c>
      <c r="C1751" s="1" t="s">
        <v>1732</v>
      </c>
      <c r="D1751" s="3" t="str">
        <f t="shared" si="55"/>
        <v>insert into `mei_woman` (`id`, `name`, `yomi`) values ('1750', '揚子', 'あげこ');</v>
      </c>
    </row>
    <row r="1752" spans="1:4" x14ac:dyDescent="0.4">
      <c r="A1752">
        <f t="shared" si="54"/>
        <v>1751</v>
      </c>
      <c r="B1752" s="1" t="s">
        <v>1733</v>
      </c>
      <c r="C1752" s="1" t="s">
        <v>1734</v>
      </c>
      <c r="D1752" s="3" t="str">
        <f t="shared" si="55"/>
        <v>insert into `mei_woman` (`id`, `name`, `yomi`) values ('1751', '明千', 'あけち');</v>
      </c>
    </row>
    <row r="1753" spans="1:4" x14ac:dyDescent="0.4">
      <c r="A1753">
        <f t="shared" si="54"/>
        <v>1752</v>
      </c>
      <c r="B1753" s="1" t="s">
        <v>1427</v>
      </c>
      <c r="C1753" s="1" t="s">
        <v>1735</v>
      </c>
      <c r="D1753" s="3" t="str">
        <f t="shared" si="55"/>
        <v>insert into `mei_woman` (`id`, `name`, `yomi`) values ('1752', '暁乃', 'あけの');</v>
      </c>
    </row>
    <row r="1754" spans="1:4" x14ac:dyDescent="0.4">
      <c r="A1754">
        <f t="shared" si="54"/>
        <v>1753</v>
      </c>
      <c r="B1754" s="1" t="s">
        <v>1736</v>
      </c>
      <c r="C1754" s="1" t="s">
        <v>1735</v>
      </c>
      <c r="D1754" s="3" t="str">
        <f t="shared" si="55"/>
        <v>insert into `mei_woman` (`id`, `name`, `yomi`) values ('1753', '朱乃', 'あけの');</v>
      </c>
    </row>
    <row r="1755" spans="1:4" x14ac:dyDescent="0.4">
      <c r="A1755">
        <f t="shared" si="54"/>
        <v>1754</v>
      </c>
      <c r="B1755" s="1" t="s">
        <v>1737</v>
      </c>
      <c r="C1755" s="1" t="s">
        <v>1735</v>
      </c>
      <c r="D1755" s="3" t="str">
        <f t="shared" si="55"/>
        <v>insert into `mei_woman` (`id`, `name`, `yomi`) values ('1754', '朱野', 'あけの');</v>
      </c>
    </row>
    <row r="1756" spans="1:4" x14ac:dyDescent="0.4">
      <c r="A1756">
        <f t="shared" si="54"/>
        <v>1755</v>
      </c>
      <c r="B1756" s="1" t="s">
        <v>1450</v>
      </c>
      <c r="C1756" s="1" t="s">
        <v>1735</v>
      </c>
      <c r="D1756" s="3" t="str">
        <f t="shared" si="55"/>
        <v>insert into `mei_woman` (`id`, `name`, `yomi`) values ('1755', '明乃', 'あけの');</v>
      </c>
    </row>
    <row r="1757" spans="1:4" x14ac:dyDescent="0.4">
      <c r="A1757">
        <f t="shared" si="54"/>
        <v>1756</v>
      </c>
      <c r="B1757" s="1" t="s">
        <v>1738</v>
      </c>
      <c r="C1757" s="1" t="s">
        <v>1739</v>
      </c>
      <c r="D1757" s="3" t="str">
        <f t="shared" si="55"/>
        <v>insert into `mei_woman` (`id`, `name`, `yomi`) values ('1756', '朱華', 'あけは');</v>
      </c>
    </row>
    <row r="1758" spans="1:4" x14ac:dyDescent="0.4">
      <c r="A1758">
        <f t="shared" si="54"/>
        <v>1757</v>
      </c>
      <c r="B1758" s="1" t="s">
        <v>1740</v>
      </c>
      <c r="C1758" s="1" t="s">
        <v>1741</v>
      </c>
      <c r="D1758" s="3" t="str">
        <f t="shared" si="55"/>
        <v>insert into `mei_woman` (`id`, `name`, `yomi`) values ('1757', '揚羽', 'あげは');</v>
      </c>
    </row>
    <row r="1759" spans="1:4" x14ac:dyDescent="0.4">
      <c r="A1759">
        <f t="shared" si="54"/>
        <v>1758</v>
      </c>
      <c r="B1759" s="1" t="s">
        <v>1742</v>
      </c>
      <c r="C1759" s="1" t="s">
        <v>1743</v>
      </c>
      <c r="D1759" s="3" t="str">
        <f t="shared" si="55"/>
        <v>insert into `mei_woman` (`id`, `name`, `yomi`) values ('1758', '朱日', 'あけび');</v>
      </c>
    </row>
    <row r="1760" spans="1:4" x14ac:dyDescent="0.4">
      <c r="A1760">
        <f t="shared" si="54"/>
        <v>1759</v>
      </c>
      <c r="B1760" s="1" t="s">
        <v>1524</v>
      </c>
      <c r="C1760" s="1" t="s">
        <v>1744</v>
      </c>
      <c r="D1760" s="3" t="str">
        <f t="shared" si="55"/>
        <v>insert into `mei_woman` (`id`, `name`, `yomi`) values ('1759', '亜希美', 'あけみ');</v>
      </c>
    </row>
    <row r="1761" spans="1:4" x14ac:dyDescent="0.4">
      <c r="A1761">
        <f t="shared" si="54"/>
        <v>1760</v>
      </c>
      <c r="B1761" s="1" t="s">
        <v>1745</v>
      </c>
      <c r="C1761" s="1" t="s">
        <v>1744</v>
      </c>
      <c r="D1761" s="3" t="str">
        <f t="shared" si="55"/>
        <v>insert into `mei_woman` (`id`, `name`, `yomi`) values ('1760', '亜京明', 'あけみ');</v>
      </c>
    </row>
    <row r="1762" spans="1:4" x14ac:dyDescent="0.4">
      <c r="A1762">
        <f t="shared" si="54"/>
        <v>1761</v>
      </c>
      <c r="B1762" s="1" t="s">
        <v>1746</v>
      </c>
      <c r="C1762" s="1" t="s">
        <v>1744</v>
      </c>
      <c r="D1762" s="3" t="str">
        <f t="shared" si="55"/>
        <v>insert into `mei_woman` (`id`, `name`, `yomi`) values ('1761', '亜祁美', 'あけみ');</v>
      </c>
    </row>
    <row r="1763" spans="1:4" x14ac:dyDescent="0.4">
      <c r="A1763">
        <f t="shared" si="54"/>
        <v>1762</v>
      </c>
      <c r="B1763" s="1" t="s">
        <v>1747</v>
      </c>
      <c r="C1763" s="1" t="s">
        <v>1744</v>
      </c>
      <c r="D1763" s="3" t="str">
        <f t="shared" si="55"/>
        <v>insert into `mei_woman` (`id`, `name`, `yomi`) values ('1762', '亜恵美', 'あけみ');</v>
      </c>
    </row>
    <row r="1764" spans="1:4" x14ac:dyDescent="0.4">
      <c r="A1764">
        <f t="shared" si="54"/>
        <v>1763</v>
      </c>
      <c r="B1764" s="1" t="s">
        <v>1748</v>
      </c>
      <c r="C1764" s="1" t="s">
        <v>1744</v>
      </c>
      <c r="D1764" s="3" t="str">
        <f t="shared" si="55"/>
        <v>insert into `mei_woman` (`id`, `name`, `yomi`) values ('1763', '亜景美', 'あけみ');</v>
      </c>
    </row>
    <row r="1765" spans="1:4" x14ac:dyDescent="0.4">
      <c r="A1765">
        <f t="shared" si="54"/>
        <v>1764</v>
      </c>
      <c r="B1765" s="1" t="s">
        <v>1533</v>
      </c>
      <c r="C1765" s="1" t="s">
        <v>1744</v>
      </c>
      <c r="D1765" s="3" t="str">
        <f t="shared" si="55"/>
        <v>insert into `mei_woman` (`id`, `name`, `yomi`) values ('1764', '阿希美', 'あけみ');</v>
      </c>
    </row>
    <row r="1766" spans="1:4" x14ac:dyDescent="0.4">
      <c r="A1766">
        <f t="shared" si="54"/>
        <v>1765</v>
      </c>
      <c r="B1766" s="1" t="s">
        <v>1749</v>
      </c>
      <c r="C1766" s="1" t="s">
        <v>1744</v>
      </c>
      <c r="D1766" s="3" t="str">
        <f t="shared" si="55"/>
        <v>insert into `mei_woman` (`id`, `name`, `yomi`) values ('1765', '茜美', 'あけみ');</v>
      </c>
    </row>
    <row r="1767" spans="1:4" x14ac:dyDescent="0.4">
      <c r="A1767">
        <f t="shared" si="54"/>
        <v>1766</v>
      </c>
      <c r="B1767" s="1" t="s">
        <v>1750</v>
      </c>
      <c r="C1767" s="1" t="s">
        <v>1744</v>
      </c>
      <c r="D1767" s="3" t="str">
        <f t="shared" si="55"/>
        <v>insert into `mei_woman` (`id`, `name`, `yomi`) values ('1766', '茜巳', 'あけみ');</v>
      </c>
    </row>
    <row r="1768" spans="1:4" x14ac:dyDescent="0.4">
      <c r="A1768">
        <f t="shared" si="54"/>
        <v>1767</v>
      </c>
      <c r="B1768" s="1" t="s">
        <v>1751</v>
      </c>
      <c r="C1768" s="1" t="s">
        <v>1744</v>
      </c>
      <c r="D1768" s="3" t="str">
        <f t="shared" si="55"/>
        <v>insert into `mei_woman` (`id`, `name`, `yomi`) values ('1767', '旭美', 'あけみ');</v>
      </c>
    </row>
    <row r="1769" spans="1:4" x14ac:dyDescent="0.4">
      <c r="A1769">
        <f t="shared" si="54"/>
        <v>1768</v>
      </c>
      <c r="B1769" s="1" t="s">
        <v>1752</v>
      </c>
      <c r="C1769" s="1" t="s">
        <v>1744</v>
      </c>
      <c r="D1769" s="3" t="str">
        <f t="shared" si="55"/>
        <v>insert into `mei_woman` (`id`, `name`, `yomi`) values ('1768', '安京美', 'あけみ');</v>
      </c>
    </row>
    <row r="1770" spans="1:4" x14ac:dyDescent="0.4">
      <c r="A1770">
        <f t="shared" si="54"/>
        <v>1769</v>
      </c>
      <c r="B1770" s="1" t="s">
        <v>1753</v>
      </c>
      <c r="C1770" s="1" t="s">
        <v>1744</v>
      </c>
      <c r="D1770" s="3" t="str">
        <f t="shared" si="55"/>
        <v>insert into `mei_woman` (`id`, `name`, `yomi`) values ('1769', '安計美', 'あけみ');</v>
      </c>
    </row>
    <row r="1771" spans="1:4" x14ac:dyDescent="0.4">
      <c r="A1771">
        <f t="shared" si="54"/>
        <v>1770</v>
      </c>
      <c r="B1771" s="1" t="s">
        <v>1754</v>
      </c>
      <c r="C1771" s="1" t="s">
        <v>1744</v>
      </c>
      <c r="D1771" s="3" t="str">
        <f t="shared" si="55"/>
        <v>insert into `mei_woman` (`id`, `name`, `yomi`) values ('1770', '杏実', 'あけみ');</v>
      </c>
    </row>
    <row r="1772" spans="1:4" x14ac:dyDescent="0.4">
      <c r="A1772">
        <f t="shared" si="54"/>
        <v>1771</v>
      </c>
      <c r="B1772" s="1" t="s">
        <v>1755</v>
      </c>
      <c r="C1772" s="1" t="s">
        <v>1744</v>
      </c>
      <c r="D1772" s="3" t="str">
        <f t="shared" si="55"/>
        <v>insert into `mei_woman` (`id`, `name`, `yomi`) values ('1771', '映見', 'あけみ');</v>
      </c>
    </row>
    <row r="1773" spans="1:4" x14ac:dyDescent="0.4">
      <c r="A1773">
        <f t="shared" si="54"/>
        <v>1772</v>
      </c>
      <c r="B1773" s="1" t="s">
        <v>1756</v>
      </c>
      <c r="C1773" s="1" t="s">
        <v>1744</v>
      </c>
      <c r="D1773" s="3" t="str">
        <f t="shared" si="55"/>
        <v>insert into `mei_woman` (`id`, `name`, `yomi`) values ('1772', '雅佳実', 'あけみ');</v>
      </c>
    </row>
    <row r="1774" spans="1:4" x14ac:dyDescent="0.4">
      <c r="A1774">
        <f t="shared" si="54"/>
        <v>1773</v>
      </c>
      <c r="B1774" s="1" t="s">
        <v>1542</v>
      </c>
      <c r="C1774" s="1" t="s">
        <v>1744</v>
      </c>
      <c r="D1774" s="3" t="str">
        <f t="shared" si="55"/>
        <v>insert into `mei_woman` (`id`, `name`, `yomi`) values ('1773', '暁海', 'あけみ');</v>
      </c>
    </row>
    <row r="1775" spans="1:4" x14ac:dyDescent="0.4">
      <c r="A1775">
        <f t="shared" si="54"/>
        <v>1774</v>
      </c>
      <c r="B1775" s="1" t="s">
        <v>1757</v>
      </c>
      <c r="C1775" s="1" t="s">
        <v>1744</v>
      </c>
      <c r="D1775" s="3" t="str">
        <f t="shared" si="55"/>
        <v>insert into `mei_woman` (`id`, `name`, `yomi`) values ('1774', '暁視', 'あけみ');</v>
      </c>
    </row>
    <row r="1776" spans="1:4" x14ac:dyDescent="0.4">
      <c r="A1776">
        <f t="shared" si="54"/>
        <v>1775</v>
      </c>
      <c r="B1776" s="1" t="s">
        <v>1758</v>
      </c>
      <c r="C1776" s="1" t="s">
        <v>1744</v>
      </c>
      <c r="D1776" s="3" t="str">
        <f t="shared" si="55"/>
        <v>insert into `mei_woman` (`id`, `name`, `yomi`) values ('1775', '暁実', 'あけみ');</v>
      </c>
    </row>
    <row r="1777" spans="1:4" x14ac:dyDescent="0.4">
      <c r="A1777">
        <f t="shared" si="54"/>
        <v>1776</v>
      </c>
      <c r="B1777" s="1" t="s">
        <v>1543</v>
      </c>
      <c r="C1777" s="1" t="s">
        <v>1744</v>
      </c>
      <c r="D1777" s="3" t="str">
        <f t="shared" si="55"/>
        <v>insert into `mei_woman` (`id`, `name`, `yomi`) values ('1776', '暁美', 'あけみ');</v>
      </c>
    </row>
    <row r="1778" spans="1:4" x14ac:dyDescent="0.4">
      <c r="A1778">
        <f t="shared" si="54"/>
        <v>1777</v>
      </c>
      <c r="B1778" s="1" t="s">
        <v>1759</v>
      </c>
      <c r="C1778" s="1" t="s">
        <v>1744</v>
      </c>
      <c r="D1778" s="3" t="str">
        <f t="shared" si="55"/>
        <v>insert into `mei_woman` (`id`, `name`, `yomi`) values ('1777', '暁未', 'あけみ');</v>
      </c>
    </row>
    <row r="1779" spans="1:4" x14ac:dyDescent="0.4">
      <c r="A1779">
        <f t="shared" si="54"/>
        <v>1778</v>
      </c>
      <c r="B1779" s="1" t="s">
        <v>1760</v>
      </c>
      <c r="C1779" s="1" t="s">
        <v>1744</v>
      </c>
      <c r="D1779" s="3" t="str">
        <f t="shared" si="55"/>
        <v>insert into `mei_woman` (`id`, `name`, `yomi`) values ('1778', '厚圭美', 'あけみ');</v>
      </c>
    </row>
    <row r="1780" spans="1:4" x14ac:dyDescent="0.4">
      <c r="A1780">
        <f t="shared" si="54"/>
        <v>1779</v>
      </c>
      <c r="B1780" s="1" t="s">
        <v>1761</v>
      </c>
      <c r="C1780" s="1" t="s">
        <v>1744</v>
      </c>
      <c r="D1780" s="3" t="str">
        <f t="shared" si="55"/>
        <v>insert into `mei_woman` (`id`, `name`, `yomi`) values ('1779', '晃玉', 'あけみ');</v>
      </c>
    </row>
    <row r="1781" spans="1:4" x14ac:dyDescent="0.4">
      <c r="A1781">
        <f t="shared" si="54"/>
        <v>1780</v>
      </c>
      <c r="B1781" s="1" t="s">
        <v>1549</v>
      </c>
      <c r="C1781" s="1" t="s">
        <v>1744</v>
      </c>
      <c r="D1781" s="3" t="str">
        <f t="shared" si="55"/>
        <v>insert into `mei_woman` (`id`, `name`, `yomi`) values ('1780', '晃美', 'あけみ');</v>
      </c>
    </row>
    <row r="1782" spans="1:4" x14ac:dyDescent="0.4">
      <c r="A1782">
        <f t="shared" si="54"/>
        <v>1781</v>
      </c>
      <c r="B1782" s="1" t="s">
        <v>1762</v>
      </c>
      <c r="C1782" s="1" t="s">
        <v>1744</v>
      </c>
      <c r="D1782" s="3" t="str">
        <f t="shared" si="55"/>
        <v>insert into `mei_woman` (`id`, `name`, `yomi`) values ('1781', '晃巳', 'あけみ');</v>
      </c>
    </row>
    <row r="1783" spans="1:4" x14ac:dyDescent="0.4">
      <c r="A1783">
        <f t="shared" si="54"/>
        <v>1782</v>
      </c>
      <c r="B1783" s="1" t="s">
        <v>1763</v>
      </c>
      <c r="C1783" s="1" t="s">
        <v>1744</v>
      </c>
      <c r="D1783" s="3" t="str">
        <f t="shared" si="55"/>
        <v>insert into `mei_woman` (`id`, `name`, `yomi`) values ('1782', '紅実', 'あけみ');</v>
      </c>
    </row>
    <row r="1784" spans="1:4" x14ac:dyDescent="0.4">
      <c r="A1784">
        <f t="shared" si="54"/>
        <v>1783</v>
      </c>
      <c r="B1784" s="1" t="s">
        <v>1764</v>
      </c>
      <c r="C1784" s="1" t="s">
        <v>1744</v>
      </c>
      <c r="D1784" s="3" t="str">
        <f t="shared" si="55"/>
        <v>insert into `mei_woman` (`id`, `name`, `yomi`) values ('1783', '紅美', 'あけみ');</v>
      </c>
    </row>
    <row r="1785" spans="1:4" x14ac:dyDescent="0.4">
      <c r="A1785">
        <f t="shared" si="54"/>
        <v>1784</v>
      </c>
      <c r="B1785" s="1" t="s">
        <v>1765</v>
      </c>
      <c r="C1785" s="1" t="s">
        <v>1744</v>
      </c>
      <c r="D1785" s="3" t="str">
        <f t="shared" si="55"/>
        <v>insert into `mei_woman` (`id`, `name`, `yomi`) values ('1784', '彩啓美', 'あけみ');</v>
      </c>
    </row>
    <row r="1786" spans="1:4" x14ac:dyDescent="0.4">
      <c r="A1786">
        <f t="shared" si="54"/>
        <v>1785</v>
      </c>
      <c r="B1786" s="1" t="s">
        <v>1766</v>
      </c>
      <c r="C1786" s="1" t="s">
        <v>1744</v>
      </c>
      <c r="D1786" s="3" t="str">
        <f t="shared" si="55"/>
        <v>insert into `mei_woman` (`id`, `name`, `yomi`) values ('1785', '彩景美', 'あけみ');</v>
      </c>
    </row>
    <row r="1787" spans="1:4" x14ac:dyDescent="0.4">
      <c r="A1787">
        <f t="shared" si="54"/>
        <v>1786</v>
      </c>
      <c r="B1787" s="1" t="s">
        <v>451</v>
      </c>
      <c r="C1787" s="1" t="s">
        <v>1744</v>
      </c>
      <c r="D1787" s="3" t="str">
        <f t="shared" si="55"/>
        <v>insert into `mei_woman` (`id`, `name`, `yomi`) values ('1786', '朱', 'あけみ');</v>
      </c>
    </row>
    <row r="1788" spans="1:4" x14ac:dyDescent="0.4">
      <c r="A1788">
        <f t="shared" si="54"/>
        <v>1787</v>
      </c>
      <c r="B1788" s="1" t="s">
        <v>1767</v>
      </c>
      <c r="C1788" s="1" t="s">
        <v>1744</v>
      </c>
      <c r="D1788" s="3" t="str">
        <f t="shared" si="55"/>
        <v>insert into `mei_woman` (`id`, `name`, `yomi`) values ('1787', '朱果', 'あけみ');</v>
      </c>
    </row>
    <row r="1789" spans="1:4" x14ac:dyDescent="0.4">
      <c r="A1789">
        <f t="shared" si="54"/>
        <v>1788</v>
      </c>
      <c r="B1789" s="1" t="s">
        <v>1768</v>
      </c>
      <c r="C1789" s="1" t="s">
        <v>1744</v>
      </c>
      <c r="D1789" s="3" t="str">
        <f t="shared" si="55"/>
        <v>insert into `mei_woman` (`id`, `name`, `yomi`) values ('1788', '朱海', 'あけみ');</v>
      </c>
    </row>
    <row r="1790" spans="1:4" x14ac:dyDescent="0.4">
      <c r="A1790">
        <f t="shared" si="54"/>
        <v>1789</v>
      </c>
      <c r="B1790" s="1" t="s">
        <v>1769</v>
      </c>
      <c r="C1790" s="1" t="s">
        <v>1744</v>
      </c>
      <c r="D1790" s="3" t="str">
        <f t="shared" si="55"/>
        <v>insert into `mei_woman` (`id`, `name`, `yomi`) values ('1789', '朱規', 'あけみ');</v>
      </c>
    </row>
    <row r="1791" spans="1:4" x14ac:dyDescent="0.4">
      <c r="A1791">
        <f t="shared" si="54"/>
        <v>1790</v>
      </c>
      <c r="B1791" s="1" t="s">
        <v>1770</v>
      </c>
      <c r="C1791" s="1" t="s">
        <v>1744</v>
      </c>
      <c r="D1791" s="3" t="str">
        <f t="shared" si="55"/>
        <v>insert into `mei_woman` (`id`, `name`, `yomi`) values ('1790', '朱弓', 'あけみ');</v>
      </c>
    </row>
    <row r="1792" spans="1:4" x14ac:dyDescent="0.4">
      <c r="A1792">
        <f t="shared" si="54"/>
        <v>1791</v>
      </c>
      <c r="B1792" s="1" t="s">
        <v>1771</v>
      </c>
      <c r="C1792" s="1" t="s">
        <v>1744</v>
      </c>
      <c r="D1792" s="3" t="str">
        <f t="shared" si="55"/>
        <v>insert into `mei_woman` (`id`, `name`, `yomi`) values ('1791', '朱鏡', 'あけみ');</v>
      </c>
    </row>
    <row r="1793" spans="1:4" x14ac:dyDescent="0.4">
      <c r="A1793">
        <f t="shared" si="54"/>
        <v>1792</v>
      </c>
      <c r="B1793" s="1" t="s">
        <v>429</v>
      </c>
      <c r="C1793" s="1" t="s">
        <v>1744</v>
      </c>
      <c r="D1793" s="3" t="str">
        <f t="shared" si="55"/>
        <v>insert into `mei_woman` (`id`, `name`, `yomi`) values ('1792', '朱恵', 'あけみ');</v>
      </c>
    </row>
    <row r="1794" spans="1:4" x14ac:dyDescent="0.4">
      <c r="A1794">
        <f t="shared" ref="A1794:A1857" si="56">ROW()-1</f>
        <v>1793</v>
      </c>
      <c r="B1794" s="1" t="s">
        <v>1772</v>
      </c>
      <c r="C1794" s="1" t="s">
        <v>1744</v>
      </c>
      <c r="D1794" s="3" t="str">
        <f t="shared" ref="D1794:D1857" si="57">CONCATENATE($E$1,A1794,$F$1,B1794,$G$1,C1794,$H$1)</f>
        <v>insert into `mei_woman` (`id`, `name`, `yomi`) values ('1793', '朱恵見', 'あけみ');</v>
      </c>
    </row>
    <row r="1795" spans="1:4" x14ac:dyDescent="0.4">
      <c r="A1795">
        <f t="shared" si="56"/>
        <v>1794</v>
      </c>
      <c r="B1795" s="1" t="s">
        <v>1773</v>
      </c>
      <c r="C1795" s="1" t="s">
        <v>1744</v>
      </c>
      <c r="D1795" s="3" t="str">
        <f t="shared" si="57"/>
        <v>insert into `mei_woman` (`id`, `name`, `yomi`) values ('1794', '朱計美', 'あけみ');</v>
      </c>
    </row>
    <row r="1796" spans="1:4" x14ac:dyDescent="0.4">
      <c r="A1796">
        <f t="shared" si="56"/>
        <v>1795</v>
      </c>
      <c r="B1796" s="1" t="s">
        <v>1774</v>
      </c>
      <c r="C1796" s="1" t="s">
        <v>1744</v>
      </c>
      <c r="D1796" s="3" t="str">
        <f t="shared" si="57"/>
        <v>insert into `mei_woman` (`id`, `name`, `yomi`) values ('1795', '朱見', 'あけみ');</v>
      </c>
    </row>
    <row r="1797" spans="1:4" x14ac:dyDescent="0.4">
      <c r="A1797">
        <f t="shared" si="56"/>
        <v>1796</v>
      </c>
      <c r="B1797" s="1" t="s">
        <v>1775</v>
      </c>
      <c r="C1797" s="1" t="s">
        <v>1744</v>
      </c>
      <c r="D1797" s="3" t="str">
        <f t="shared" si="57"/>
        <v>insert into `mei_woman` (`id`, `name`, `yomi`) values ('1796', '朱己', 'あけみ');</v>
      </c>
    </row>
    <row r="1798" spans="1:4" x14ac:dyDescent="0.4">
      <c r="A1798">
        <f t="shared" si="56"/>
        <v>1797</v>
      </c>
      <c r="B1798" s="1" t="s">
        <v>1776</v>
      </c>
      <c r="C1798" s="1" t="s">
        <v>1744</v>
      </c>
      <c r="D1798" s="3" t="str">
        <f t="shared" si="57"/>
        <v>insert into `mei_woman` (`id`, `name`, `yomi`) values ('1797', '朱史', 'あけみ');</v>
      </c>
    </row>
    <row r="1799" spans="1:4" x14ac:dyDescent="0.4">
      <c r="A1799">
        <f t="shared" si="56"/>
        <v>1798</v>
      </c>
      <c r="B1799" s="1" t="s">
        <v>1777</v>
      </c>
      <c r="C1799" s="1" t="s">
        <v>1744</v>
      </c>
      <c r="D1799" s="3" t="str">
        <f t="shared" si="57"/>
        <v>insert into `mei_woman` (`id`, `name`, `yomi`) values ('1798', '朱示', 'あけみ');</v>
      </c>
    </row>
    <row r="1800" spans="1:4" x14ac:dyDescent="0.4">
      <c r="A1800">
        <f t="shared" si="56"/>
        <v>1799</v>
      </c>
      <c r="B1800" s="1" t="s">
        <v>1778</v>
      </c>
      <c r="C1800" s="1" t="s">
        <v>1744</v>
      </c>
      <c r="D1800" s="3" t="str">
        <f t="shared" si="57"/>
        <v>insert into `mei_woman` (`id`, `name`, `yomi`) values ('1799', '朱実', 'あけみ');</v>
      </c>
    </row>
    <row r="1801" spans="1:4" x14ac:dyDescent="0.4">
      <c r="A1801">
        <f t="shared" si="56"/>
        <v>1800</v>
      </c>
      <c r="B1801" s="1" t="s">
        <v>1779</v>
      </c>
      <c r="C1801" s="1" t="s">
        <v>1744</v>
      </c>
      <c r="D1801" s="3" t="str">
        <f t="shared" si="57"/>
        <v>insert into `mei_woman` (`id`, `name`, `yomi`) values ('1800', '朱深', 'あけみ');</v>
      </c>
    </row>
    <row r="1802" spans="1:4" x14ac:dyDescent="0.4">
      <c r="A1802">
        <f t="shared" si="56"/>
        <v>1801</v>
      </c>
      <c r="B1802" s="1" t="s">
        <v>1780</v>
      </c>
      <c r="C1802" s="1" t="s">
        <v>1744</v>
      </c>
      <c r="D1802" s="3" t="str">
        <f t="shared" si="57"/>
        <v>insert into `mei_woman` (`id`, `name`, `yomi`) values ('1801', '朱身', 'あけみ');</v>
      </c>
    </row>
    <row r="1803" spans="1:4" x14ac:dyDescent="0.4">
      <c r="A1803">
        <f t="shared" si="56"/>
        <v>1802</v>
      </c>
      <c r="B1803" s="1" t="s">
        <v>1781</v>
      </c>
      <c r="C1803" s="1" t="s">
        <v>1744</v>
      </c>
      <c r="D1803" s="3" t="str">
        <f t="shared" si="57"/>
        <v>insert into `mei_woman` (`id`, `name`, `yomi`) values ('1802', '朱水', 'あけみ');</v>
      </c>
    </row>
    <row r="1804" spans="1:4" x14ac:dyDescent="0.4">
      <c r="A1804">
        <f t="shared" si="56"/>
        <v>1803</v>
      </c>
      <c r="B1804" s="1" t="s">
        <v>1782</v>
      </c>
      <c r="C1804" s="1" t="s">
        <v>1744</v>
      </c>
      <c r="D1804" s="3" t="str">
        <f t="shared" si="57"/>
        <v>insert into `mei_woman` (`id`, `name`, `yomi`) values ('1803', '朱扇', 'あけみ');</v>
      </c>
    </row>
    <row r="1805" spans="1:4" x14ac:dyDescent="0.4">
      <c r="A1805">
        <f t="shared" si="56"/>
        <v>1804</v>
      </c>
      <c r="B1805" s="1" t="s">
        <v>1551</v>
      </c>
      <c r="C1805" s="1" t="s">
        <v>1744</v>
      </c>
      <c r="D1805" s="3" t="str">
        <f t="shared" si="57"/>
        <v>insert into `mei_woman` (`id`, `name`, `yomi`) values ('1804', '朱美', 'あけみ');</v>
      </c>
    </row>
    <row r="1806" spans="1:4" x14ac:dyDescent="0.4">
      <c r="A1806">
        <f t="shared" si="56"/>
        <v>1805</v>
      </c>
      <c r="B1806" s="1" t="s">
        <v>1783</v>
      </c>
      <c r="C1806" s="1" t="s">
        <v>1744</v>
      </c>
      <c r="D1806" s="3" t="str">
        <f t="shared" si="57"/>
        <v>insert into `mei_woman` (`id`, `name`, `yomi`) values ('1805', '朱未', 'あけみ');</v>
      </c>
    </row>
    <row r="1807" spans="1:4" x14ac:dyDescent="0.4">
      <c r="A1807">
        <f t="shared" si="56"/>
        <v>1806</v>
      </c>
      <c r="B1807" s="1" t="s">
        <v>1784</v>
      </c>
      <c r="C1807" s="1" t="s">
        <v>1744</v>
      </c>
      <c r="D1807" s="3" t="str">
        <f t="shared" si="57"/>
        <v>insert into `mei_woman` (`id`, `name`, `yomi`) values ('1806', '朱巳', 'あけみ');</v>
      </c>
    </row>
    <row r="1808" spans="1:4" x14ac:dyDescent="0.4">
      <c r="A1808">
        <f t="shared" si="56"/>
        <v>1807</v>
      </c>
      <c r="B1808" s="1" t="s">
        <v>1785</v>
      </c>
      <c r="C1808" s="1" t="s">
        <v>1744</v>
      </c>
      <c r="D1808" s="3" t="str">
        <f t="shared" si="57"/>
        <v>insert into `mei_woman` (`id`, `name`, `yomi`) values ('1807', '朱弥', 'あけみ');</v>
      </c>
    </row>
    <row r="1809" spans="1:4" x14ac:dyDescent="0.4">
      <c r="A1809">
        <f t="shared" si="56"/>
        <v>1808</v>
      </c>
      <c r="B1809" s="1" t="s">
        <v>616</v>
      </c>
      <c r="C1809" s="1" t="s">
        <v>1744</v>
      </c>
      <c r="D1809" s="3" t="str">
        <f t="shared" si="57"/>
        <v>insert into `mei_woman` (`id`, `name`, `yomi`) values ('1808', '朱里', 'あけみ');</v>
      </c>
    </row>
    <row r="1810" spans="1:4" x14ac:dyDescent="0.4">
      <c r="A1810">
        <f t="shared" si="56"/>
        <v>1809</v>
      </c>
      <c r="B1810" s="1" t="s">
        <v>1786</v>
      </c>
      <c r="C1810" s="1" t="s">
        <v>1744</v>
      </c>
      <c r="D1810" s="3" t="str">
        <f t="shared" si="57"/>
        <v>insert into `mei_woman` (`id`, `name`, `yomi`) values ('1809', '朱實', 'あけみ');</v>
      </c>
    </row>
    <row r="1811" spans="1:4" x14ac:dyDescent="0.4">
      <c r="A1811">
        <f t="shared" si="56"/>
        <v>1810</v>
      </c>
      <c r="B1811" s="1" t="s">
        <v>1787</v>
      </c>
      <c r="C1811" s="1" t="s">
        <v>1744</v>
      </c>
      <c r="D1811" s="3" t="str">
        <f t="shared" si="57"/>
        <v>insert into `mei_woman` (`id`, `name`, `yomi`) values ('1810', '珠', 'あけみ');</v>
      </c>
    </row>
    <row r="1812" spans="1:4" x14ac:dyDescent="0.4">
      <c r="A1812">
        <f t="shared" si="56"/>
        <v>1811</v>
      </c>
      <c r="B1812" s="1" t="s">
        <v>1788</v>
      </c>
      <c r="C1812" s="1" t="s">
        <v>1744</v>
      </c>
      <c r="D1812" s="3" t="str">
        <f t="shared" si="57"/>
        <v>insert into `mei_woman` (`id`, `name`, `yomi`) values ('1811', '珠実', 'あけみ');</v>
      </c>
    </row>
    <row r="1813" spans="1:4" x14ac:dyDescent="0.4">
      <c r="A1813">
        <f t="shared" si="56"/>
        <v>1812</v>
      </c>
      <c r="B1813" s="1" t="s">
        <v>1789</v>
      </c>
      <c r="C1813" s="1" t="s">
        <v>1744</v>
      </c>
      <c r="D1813" s="3" t="str">
        <f t="shared" si="57"/>
        <v>insert into `mei_woman` (`id`, `name`, `yomi`) values ('1812', '珠美', 'あけみ');</v>
      </c>
    </row>
    <row r="1814" spans="1:4" x14ac:dyDescent="0.4">
      <c r="A1814">
        <f t="shared" si="56"/>
        <v>1813</v>
      </c>
      <c r="B1814" s="1" t="s">
        <v>1790</v>
      </c>
      <c r="C1814" s="1" t="s">
        <v>1744</v>
      </c>
      <c r="D1814" s="3" t="str">
        <f t="shared" si="57"/>
        <v>insert into `mei_woman` (`id`, `name`, `yomi`) values ('1813', '珠未', 'あけみ');</v>
      </c>
    </row>
    <row r="1815" spans="1:4" x14ac:dyDescent="0.4">
      <c r="A1815">
        <f t="shared" si="56"/>
        <v>1814</v>
      </c>
      <c r="B1815" s="1" t="s">
        <v>1791</v>
      </c>
      <c r="C1815" s="1" t="s">
        <v>1744</v>
      </c>
      <c r="D1815" s="3" t="str">
        <f t="shared" si="57"/>
        <v>insert into `mei_woman` (`id`, `name`, `yomi`) values ('1814', '珠明', 'あけみ');</v>
      </c>
    </row>
    <row r="1816" spans="1:4" x14ac:dyDescent="0.4">
      <c r="A1816">
        <f t="shared" si="56"/>
        <v>1815</v>
      </c>
      <c r="B1816" s="1" t="s">
        <v>1792</v>
      </c>
      <c r="C1816" s="1" t="s">
        <v>1744</v>
      </c>
      <c r="D1816" s="3" t="str">
        <f t="shared" si="57"/>
        <v>insert into `mei_woman` (`id`, `name`, `yomi`) values ('1815', '珠良', 'あけみ');</v>
      </c>
    </row>
    <row r="1817" spans="1:4" x14ac:dyDescent="0.4">
      <c r="A1817">
        <f t="shared" si="56"/>
        <v>1816</v>
      </c>
      <c r="B1817" s="1" t="s">
        <v>1793</v>
      </c>
      <c r="C1817" s="1" t="s">
        <v>1744</v>
      </c>
      <c r="D1817" s="3" t="str">
        <f t="shared" si="57"/>
        <v>insert into `mei_woman` (`id`, `name`, `yomi`) values ('1816', '秋未', 'あけみ');</v>
      </c>
    </row>
    <row r="1818" spans="1:4" x14ac:dyDescent="0.4">
      <c r="A1818">
        <f t="shared" si="56"/>
        <v>1817</v>
      </c>
      <c r="B1818" s="1" t="s">
        <v>1794</v>
      </c>
      <c r="C1818" s="1" t="s">
        <v>1744</v>
      </c>
      <c r="D1818" s="3" t="str">
        <f t="shared" si="57"/>
        <v>insert into `mei_woman` (`id`, `name`, `yomi`) values ('1817', '曙美', 'あけみ');</v>
      </c>
    </row>
    <row r="1819" spans="1:4" x14ac:dyDescent="0.4">
      <c r="A1819">
        <f t="shared" si="56"/>
        <v>1818</v>
      </c>
      <c r="B1819" s="1" t="s">
        <v>1795</v>
      </c>
      <c r="C1819" s="1" t="s">
        <v>1744</v>
      </c>
      <c r="D1819" s="3" t="str">
        <f t="shared" si="57"/>
        <v>insert into `mei_woman` (`id`, `name`, `yomi`) values ('1818', '彰弓', 'あけみ');</v>
      </c>
    </row>
    <row r="1820" spans="1:4" x14ac:dyDescent="0.4">
      <c r="A1820">
        <f t="shared" si="56"/>
        <v>1819</v>
      </c>
      <c r="B1820" s="1" t="s">
        <v>1560</v>
      </c>
      <c r="C1820" s="1" t="s">
        <v>1744</v>
      </c>
      <c r="D1820" s="3" t="str">
        <f t="shared" si="57"/>
        <v>insert into `mei_woman` (`id`, `name`, `yomi`) values ('1819', '昭美', 'あけみ');</v>
      </c>
    </row>
    <row r="1821" spans="1:4" x14ac:dyDescent="0.4">
      <c r="A1821">
        <f t="shared" si="56"/>
        <v>1820</v>
      </c>
      <c r="B1821" s="1" t="s">
        <v>1796</v>
      </c>
      <c r="C1821" s="1" t="s">
        <v>1744</v>
      </c>
      <c r="D1821" s="3" t="str">
        <f t="shared" si="57"/>
        <v>insert into `mei_woman` (`id`, `name`, `yomi`) values ('1820', '晶海', 'あけみ');</v>
      </c>
    </row>
    <row r="1822" spans="1:4" x14ac:dyDescent="0.4">
      <c r="A1822">
        <f t="shared" si="56"/>
        <v>1821</v>
      </c>
      <c r="B1822" s="1" t="s">
        <v>1561</v>
      </c>
      <c r="C1822" s="1" t="s">
        <v>1744</v>
      </c>
      <c r="D1822" s="3" t="str">
        <f t="shared" si="57"/>
        <v>insert into `mei_woman` (`id`, `name`, `yomi`) values ('1821', '晶美', 'あけみ');</v>
      </c>
    </row>
    <row r="1823" spans="1:4" x14ac:dyDescent="0.4">
      <c r="A1823">
        <f t="shared" si="56"/>
        <v>1822</v>
      </c>
      <c r="B1823" s="1" t="s">
        <v>1797</v>
      </c>
      <c r="C1823" s="1" t="s">
        <v>1744</v>
      </c>
      <c r="D1823" s="3" t="str">
        <f t="shared" si="57"/>
        <v>insert into `mei_woman` (`id`, `name`, `yomi`) values ('1822', '章美', 'あけみ');</v>
      </c>
    </row>
    <row r="1824" spans="1:4" x14ac:dyDescent="0.4">
      <c r="A1824">
        <f t="shared" si="56"/>
        <v>1823</v>
      </c>
      <c r="B1824" s="1" t="s">
        <v>1798</v>
      </c>
      <c r="C1824" s="1" t="s">
        <v>1744</v>
      </c>
      <c r="D1824" s="3" t="str">
        <f t="shared" si="57"/>
        <v>insert into `mei_woman` (`id`, `name`, `yomi`) values ('1823', '証美', 'あけみ');</v>
      </c>
    </row>
    <row r="1825" spans="1:4" x14ac:dyDescent="0.4">
      <c r="A1825">
        <f t="shared" si="56"/>
        <v>1824</v>
      </c>
      <c r="B1825" s="1" t="s">
        <v>1799</v>
      </c>
      <c r="C1825" s="1" t="s">
        <v>1744</v>
      </c>
      <c r="D1825" s="3" t="str">
        <f t="shared" si="57"/>
        <v>insert into `mei_woman` (`id`, `name`, `yomi`) values ('1824', '赤実', 'あけみ');</v>
      </c>
    </row>
    <row r="1826" spans="1:4" x14ac:dyDescent="0.4">
      <c r="A1826">
        <f t="shared" si="56"/>
        <v>1825</v>
      </c>
      <c r="B1826" s="1" t="s">
        <v>1800</v>
      </c>
      <c r="C1826" s="1" t="s">
        <v>1744</v>
      </c>
      <c r="D1826" s="3" t="str">
        <f t="shared" si="57"/>
        <v>insert into `mei_woman` (`id`, `name`, `yomi`) values ('1825', '相恵美', 'あけみ');</v>
      </c>
    </row>
    <row r="1827" spans="1:4" x14ac:dyDescent="0.4">
      <c r="A1827">
        <f t="shared" si="56"/>
        <v>1826</v>
      </c>
      <c r="B1827" s="1" t="s">
        <v>1801</v>
      </c>
      <c r="C1827" s="1" t="s">
        <v>1744</v>
      </c>
      <c r="D1827" s="3" t="str">
        <f t="shared" si="57"/>
        <v>insert into `mei_woman` (`id`, `name`, `yomi`) values ('1826', '丹美', 'あけみ');</v>
      </c>
    </row>
    <row r="1828" spans="1:4" x14ac:dyDescent="0.4">
      <c r="A1828">
        <f t="shared" si="56"/>
        <v>1827</v>
      </c>
      <c r="B1828" s="1" t="s">
        <v>1802</v>
      </c>
      <c r="C1828" s="1" t="s">
        <v>1744</v>
      </c>
      <c r="D1828" s="3" t="str">
        <f t="shared" si="57"/>
        <v>insert into `mei_woman` (`id`, `name`, `yomi`) values ('1827', '朝美', 'あけみ');</v>
      </c>
    </row>
    <row r="1829" spans="1:4" x14ac:dyDescent="0.4">
      <c r="A1829">
        <f t="shared" si="56"/>
        <v>1828</v>
      </c>
      <c r="B1829" s="1" t="s">
        <v>1803</v>
      </c>
      <c r="C1829" s="1" t="s">
        <v>1744</v>
      </c>
      <c r="D1829" s="3" t="str">
        <f t="shared" si="57"/>
        <v>insert into `mei_woman` (`id`, `name`, `yomi`) values ('1828', '乃加光', 'あけみ');</v>
      </c>
    </row>
    <row r="1830" spans="1:4" x14ac:dyDescent="0.4">
      <c r="A1830">
        <f t="shared" si="56"/>
        <v>1829</v>
      </c>
      <c r="B1830" s="1" t="s">
        <v>1804</v>
      </c>
      <c r="C1830" s="1" t="s">
        <v>1744</v>
      </c>
      <c r="D1830" s="3" t="str">
        <f t="shared" si="57"/>
        <v>insert into `mei_woman` (`id`, `name`, `yomi`) values ('1829', '緋美', 'あけみ');</v>
      </c>
    </row>
    <row r="1831" spans="1:4" x14ac:dyDescent="0.4">
      <c r="A1831">
        <f t="shared" si="56"/>
        <v>1830</v>
      </c>
      <c r="B1831" s="1" t="s">
        <v>1805</v>
      </c>
      <c r="C1831" s="1" t="s">
        <v>1744</v>
      </c>
      <c r="D1831" s="3" t="str">
        <f t="shared" si="57"/>
        <v>insert into `mei_woman` (`id`, `name`, `yomi`) values ('1830', '文圭実', 'あけみ');</v>
      </c>
    </row>
    <row r="1832" spans="1:4" x14ac:dyDescent="0.4">
      <c r="A1832">
        <f t="shared" si="56"/>
        <v>1831</v>
      </c>
      <c r="B1832" s="1" t="s">
        <v>1806</v>
      </c>
      <c r="C1832" s="1" t="s">
        <v>1744</v>
      </c>
      <c r="D1832" s="3" t="str">
        <f t="shared" si="57"/>
        <v>insert into `mei_woman` (`id`, `name`, `yomi`) values ('1831', '明海', 'あけみ');</v>
      </c>
    </row>
    <row r="1833" spans="1:4" x14ac:dyDescent="0.4">
      <c r="A1833">
        <f t="shared" si="56"/>
        <v>1832</v>
      </c>
      <c r="B1833" s="1" t="s">
        <v>800</v>
      </c>
      <c r="C1833" s="1" t="s">
        <v>1744</v>
      </c>
      <c r="D1833" s="3" t="str">
        <f t="shared" si="57"/>
        <v>insert into `mei_woman` (`id`, `name`, `yomi`) values ('1832', '明希', 'あけみ');</v>
      </c>
    </row>
    <row r="1834" spans="1:4" x14ac:dyDescent="0.4">
      <c r="A1834">
        <f t="shared" si="56"/>
        <v>1833</v>
      </c>
      <c r="B1834" s="1" t="s">
        <v>1807</v>
      </c>
      <c r="C1834" s="1" t="s">
        <v>1744</v>
      </c>
      <c r="D1834" s="3" t="str">
        <f t="shared" si="57"/>
        <v>insert into `mei_woman` (`id`, `name`, `yomi`) values ('1833', '明弓', 'あけみ');</v>
      </c>
    </row>
    <row r="1835" spans="1:4" x14ac:dyDescent="0.4">
      <c r="A1835">
        <f t="shared" si="56"/>
        <v>1834</v>
      </c>
      <c r="B1835" s="1" t="s">
        <v>1808</v>
      </c>
      <c r="C1835" s="1" t="s">
        <v>1744</v>
      </c>
      <c r="D1835" s="3" t="str">
        <f t="shared" si="57"/>
        <v>insert into `mei_woman` (`id`, `name`, `yomi`) values ('1834', '明京美', 'あけみ');</v>
      </c>
    </row>
    <row r="1836" spans="1:4" x14ac:dyDescent="0.4">
      <c r="A1836">
        <f t="shared" si="56"/>
        <v>1835</v>
      </c>
      <c r="B1836" s="1" t="s">
        <v>975</v>
      </c>
      <c r="C1836" s="1" t="s">
        <v>1744</v>
      </c>
      <c r="D1836" s="3" t="str">
        <f t="shared" si="57"/>
        <v>insert into `mei_woman` (`id`, `name`, `yomi`) values ('1835', '明恵', 'あけみ');</v>
      </c>
    </row>
    <row r="1837" spans="1:4" x14ac:dyDescent="0.4">
      <c r="A1837">
        <f t="shared" si="56"/>
        <v>1836</v>
      </c>
      <c r="B1837" s="1" t="s">
        <v>1809</v>
      </c>
      <c r="C1837" s="1" t="s">
        <v>1744</v>
      </c>
      <c r="D1837" s="3" t="str">
        <f t="shared" si="57"/>
        <v>insert into `mei_woman` (`id`, `name`, `yomi`) values ('1836', '明恵美', 'あけみ');</v>
      </c>
    </row>
    <row r="1838" spans="1:4" x14ac:dyDescent="0.4">
      <c r="A1838">
        <f t="shared" si="56"/>
        <v>1837</v>
      </c>
      <c r="B1838" s="1" t="s">
        <v>1569</v>
      </c>
      <c r="C1838" s="1" t="s">
        <v>1744</v>
      </c>
      <c r="D1838" s="3" t="str">
        <f t="shared" si="57"/>
        <v>insert into `mei_woman` (`id`, `name`, `yomi`) values ('1837', '明見', 'あけみ');</v>
      </c>
    </row>
    <row r="1839" spans="1:4" x14ac:dyDescent="0.4">
      <c r="A1839">
        <f t="shared" si="56"/>
        <v>1838</v>
      </c>
      <c r="B1839" s="1" t="s">
        <v>1810</v>
      </c>
      <c r="C1839" s="1" t="s">
        <v>1744</v>
      </c>
      <c r="D1839" s="3" t="str">
        <f t="shared" si="57"/>
        <v>insert into `mei_woman` (`id`, `name`, `yomi`) values ('1838', '明己', 'あけみ');</v>
      </c>
    </row>
    <row r="1840" spans="1:4" x14ac:dyDescent="0.4">
      <c r="A1840">
        <f t="shared" si="56"/>
        <v>1839</v>
      </c>
      <c r="B1840" s="1" t="s">
        <v>1570</v>
      </c>
      <c r="C1840" s="1" t="s">
        <v>1744</v>
      </c>
      <c r="D1840" s="3" t="str">
        <f t="shared" si="57"/>
        <v>insert into `mei_woman` (`id`, `name`, `yomi`) values ('1839', '明実', 'あけみ');</v>
      </c>
    </row>
    <row r="1841" spans="1:4" x14ac:dyDescent="0.4">
      <c r="A1841">
        <f t="shared" si="56"/>
        <v>1840</v>
      </c>
      <c r="B1841" s="1" t="s">
        <v>806</v>
      </c>
      <c r="C1841" s="1" t="s">
        <v>1744</v>
      </c>
      <c r="D1841" s="3" t="str">
        <f t="shared" si="57"/>
        <v>insert into `mei_woman` (`id`, `name`, `yomi`) values ('1840', '明珠', 'あけみ');</v>
      </c>
    </row>
    <row r="1842" spans="1:4" x14ac:dyDescent="0.4">
      <c r="A1842">
        <f t="shared" si="56"/>
        <v>1841</v>
      </c>
      <c r="B1842" s="1" t="s">
        <v>1811</v>
      </c>
      <c r="C1842" s="1" t="s">
        <v>1744</v>
      </c>
      <c r="D1842" s="3" t="str">
        <f t="shared" si="57"/>
        <v>insert into `mei_woman` (`id`, `name`, `yomi`) values ('1841', '明心', 'あけみ');</v>
      </c>
    </row>
    <row r="1843" spans="1:4" x14ac:dyDescent="0.4">
      <c r="A1843">
        <f t="shared" si="56"/>
        <v>1842</v>
      </c>
      <c r="B1843" s="1" t="s">
        <v>64</v>
      </c>
      <c r="C1843" s="1" t="s">
        <v>1744</v>
      </c>
      <c r="D1843" s="3" t="str">
        <f t="shared" si="57"/>
        <v>insert into `mei_woman` (`id`, `name`, `yomi`) values ('1842', '明生', 'あけみ');</v>
      </c>
    </row>
    <row r="1844" spans="1:4" x14ac:dyDescent="0.4">
      <c r="A1844">
        <f t="shared" si="56"/>
        <v>1843</v>
      </c>
      <c r="B1844" s="1" t="s">
        <v>1812</v>
      </c>
      <c r="C1844" s="1" t="s">
        <v>1744</v>
      </c>
      <c r="D1844" s="3" t="str">
        <f t="shared" si="57"/>
        <v>insert into `mei_woman` (`id`, `name`, `yomi`) values ('1843', '明聖', 'あけみ');</v>
      </c>
    </row>
    <row r="1845" spans="1:4" x14ac:dyDescent="0.4">
      <c r="A1845">
        <f t="shared" si="56"/>
        <v>1844</v>
      </c>
      <c r="B1845" s="1" t="s">
        <v>1571</v>
      </c>
      <c r="C1845" s="1" t="s">
        <v>1744</v>
      </c>
      <c r="D1845" s="3" t="str">
        <f t="shared" si="57"/>
        <v>insert into `mei_woman` (`id`, `name`, `yomi`) values ('1844', '明美', 'あけみ');</v>
      </c>
    </row>
    <row r="1846" spans="1:4" x14ac:dyDescent="0.4">
      <c r="A1846">
        <f t="shared" si="56"/>
        <v>1845</v>
      </c>
      <c r="B1846" s="1" t="s">
        <v>808</v>
      </c>
      <c r="C1846" s="1" t="s">
        <v>1744</v>
      </c>
      <c r="D1846" s="3" t="str">
        <f t="shared" si="57"/>
        <v>insert into `mei_woman` (`id`, `name`, `yomi`) values ('1845', '明姫', 'あけみ');</v>
      </c>
    </row>
    <row r="1847" spans="1:4" x14ac:dyDescent="0.4">
      <c r="A1847">
        <f t="shared" si="56"/>
        <v>1846</v>
      </c>
      <c r="B1847" s="1" t="s">
        <v>1572</v>
      </c>
      <c r="C1847" s="1" t="s">
        <v>1744</v>
      </c>
      <c r="D1847" s="3" t="str">
        <f t="shared" si="57"/>
        <v>insert into `mei_woman` (`id`, `name`, `yomi`) values ('1846', '明未', 'あけみ');</v>
      </c>
    </row>
    <row r="1848" spans="1:4" x14ac:dyDescent="0.4">
      <c r="A1848">
        <f t="shared" si="56"/>
        <v>1847</v>
      </c>
      <c r="B1848" s="1" t="s">
        <v>1813</v>
      </c>
      <c r="C1848" s="1" t="s">
        <v>1744</v>
      </c>
      <c r="D1848" s="3" t="str">
        <f t="shared" si="57"/>
        <v>insert into `mei_woman` (`id`, `name`, `yomi`) values ('1847', '明巳', 'あけみ');</v>
      </c>
    </row>
    <row r="1849" spans="1:4" x14ac:dyDescent="0.4">
      <c r="A1849">
        <f t="shared" si="56"/>
        <v>1848</v>
      </c>
      <c r="B1849" s="1" t="s">
        <v>1814</v>
      </c>
      <c r="C1849" s="1" t="s">
        <v>1744</v>
      </c>
      <c r="D1849" s="3" t="str">
        <f t="shared" si="57"/>
        <v>insert into `mei_woman` (`id`, `name`, `yomi`) values ('1848', '明妙', 'あけみ');</v>
      </c>
    </row>
    <row r="1850" spans="1:4" x14ac:dyDescent="0.4">
      <c r="A1850">
        <f t="shared" si="56"/>
        <v>1849</v>
      </c>
      <c r="B1850" s="1" t="s">
        <v>537</v>
      </c>
      <c r="C1850" s="1" t="s">
        <v>1744</v>
      </c>
      <c r="D1850" s="3" t="str">
        <f t="shared" si="57"/>
        <v>insert into `mei_woman` (`id`, `name`, `yomi`) values ('1849', '明弥', 'あけみ');</v>
      </c>
    </row>
    <row r="1851" spans="1:4" x14ac:dyDescent="0.4">
      <c r="A1851">
        <f t="shared" si="56"/>
        <v>1850</v>
      </c>
      <c r="B1851" s="1" t="s">
        <v>1815</v>
      </c>
      <c r="C1851" s="1" t="s">
        <v>1744</v>
      </c>
      <c r="D1851" s="3" t="str">
        <f t="shared" si="57"/>
        <v>insert into `mei_woman` (`id`, `name`, `yomi`) values ('1850', '明倫', 'あけみ');</v>
      </c>
    </row>
    <row r="1852" spans="1:4" x14ac:dyDescent="0.4">
      <c r="A1852">
        <f t="shared" si="56"/>
        <v>1851</v>
      </c>
      <c r="B1852" s="1" t="s">
        <v>1816</v>
      </c>
      <c r="C1852" s="1" t="s">
        <v>1744</v>
      </c>
      <c r="D1852" s="3" t="str">
        <f t="shared" si="57"/>
        <v>insert into `mei_woman` (`id`, `name`, `yomi`) values ('1851', '明實', 'あけみ');</v>
      </c>
    </row>
    <row r="1853" spans="1:4" x14ac:dyDescent="0.4">
      <c r="A1853">
        <f t="shared" si="56"/>
        <v>1852</v>
      </c>
      <c r="B1853" s="1" t="s">
        <v>1817</v>
      </c>
      <c r="C1853" s="1" t="s">
        <v>1744</v>
      </c>
      <c r="D1853" s="3" t="str">
        <f t="shared" si="57"/>
        <v>insert into `mei_woman` (`id`, `name`, `yomi`) values ('1852', '明躬', 'あけみ');</v>
      </c>
    </row>
    <row r="1854" spans="1:4" x14ac:dyDescent="0.4">
      <c r="A1854">
        <f t="shared" si="56"/>
        <v>1853</v>
      </c>
      <c r="B1854" s="1" t="s">
        <v>1818</v>
      </c>
      <c r="C1854" s="1" t="s">
        <v>1744</v>
      </c>
      <c r="D1854" s="3" t="str">
        <f t="shared" si="57"/>
        <v>insert into `mei_woman` (`id`, `name`, `yomi`) values ('1853', '有希望', 'あけみ');</v>
      </c>
    </row>
    <row r="1855" spans="1:4" x14ac:dyDescent="0.4">
      <c r="A1855">
        <f t="shared" si="56"/>
        <v>1854</v>
      </c>
      <c r="B1855" s="1" t="s">
        <v>1819</v>
      </c>
      <c r="C1855" s="1" t="s">
        <v>1744</v>
      </c>
      <c r="D1855" s="3" t="str">
        <f t="shared" si="57"/>
        <v>insert into `mei_woman` (`id`, `name`, `yomi`) values ('1854', '有桂美', 'あけみ');</v>
      </c>
    </row>
    <row r="1856" spans="1:4" x14ac:dyDescent="0.4">
      <c r="A1856">
        <f t="shared" si="56"/>
        <v>1855</v>
      </c>
      <c r="B1856" s="1" t="s">
        <v>1820</v>
      </c>
      <c r="C1856" s="1" t="s">
        <v>1744</v>
      </c>
      <c r="D1856" s="3" t="str">
        <f t="shared" si="57"/>
        <v>insert into `mei_woman` (`id`, `name`, `yomi`) values ('1855', '有美', 'あけみ');</v>
      </c>
    </row>
    <row r="1857" spans="1:4" x14ac:dyDescent="0.4">
      <c r="A1857">
        <f t="shared" si="56"/>
        <v>1856</v>
      </c>
      <c r="B1857" s="1" t="s">
        <v>1580</v>
      </c>
      <c r="C1857" s="1" t="s">
        <v>1744</v>
      </c>
      <c r="D1857" s="3" t="str">
        <f t="shared" si="57"/>
        <v>insert into `mei_woman` (`id`, `name`, `yomi`) values ('1856', '陽美', 'あけみ');</v>
      </c>
    </row>
    <row r="1858" spans="1:4" x14ac:dyDescent="0.4">
      <c r="A1858">
        <f t="shared" ref="A1858:A1921" si="58">ROW()-1</f>
        <v>1857</v>
      </c>
      <c r="B1858" s="1" t="s">
        <v>1583</v>
      </c>
      <c r="C1858" s="1" t="s">
        <v>1744</v>
      </c>
      <c r="D1858" s="3" t="str">
        <f t="shared" ref="D1858:D1921" si="59">CONCATENATE($E$1,A1858,$F$1,B1858,$G$1,C1858,$H$1)</f>
        <v>insert into `mei_woman` (`id`, `name`, `yomi`) values ('1857', '玲美', 'あけみ');</v>
      </c>
    </row>
    <row r="1859" spans="1:4" x14ac:dyDescent="0.4">
      <c r="A1859">
        <f t="shared" si="58"/>
        <v>1858</v>
      </c>
      <c r="B1859" s="1" t="s">
        <v>1585</v>
      </c>
      <c r="C1859" s="1" t="s">
        <v>1744</v>
      </c>
      <c r="D1859" s="3" t="str">
        <f t="shared" si="59"/>
        <v>insert into `mei_woman` (`id`, `name`, `yomi`) values ('1858', '朗美', 'あけみ');</v>
      </c>
    </row>
    <row r="1860" spans="1:4" x14ac:dyDescent="0.4">
      <c r="A1860">
        <f t="shared" si="58"/>
        <v>1859</v>
      </c>
      <c r="B1860" s="1" t="s">
        <v>1821</v>
      </c>
      <c r="C1860" s="1" t="s">
        <v>1744</v>
      </c>
      <c r="D1860" s="3" t="str">
        <f t="shared" si="59"/>
        <v>insert into `mei_woman` (`id`, `name`, `yomi`) values ('1859', '曉美', 'あけみ');</v>
      </c>
    </row>
    <row r="1861" spans="1:4" x14ac:dyDescent="0.4">
      <c r="A1861">
        <f t="shared" si="58"/>
        <v>1860</v>
      </c>
      <c r="B1861" s="1" t="s">
        <v>1822</v>
      </c>
      <c r="C1861" s="1" t="s">
        <v>1823</v>
      </c>
      <c r="D1861" s="3" t="str">
        <f t="shared" si="59"/>
        <v>insert into `mei_woman` (`id`, `name`, `yomi`) values ('1860', '朱女', 'あけめ');</v>
      </c>
    </row>
    <row r="1862" spans="1:4" x14ac:dyDescent="0.4">
      <c r="A1862">
        <f t="shared" si="58"/>
        <v>1861</v>
      </c>
      <c r="B1862" s="1" t="s">
        <v>1678</v>
      </c>
      <c r="C1862" s="1" t="s">
        <v>1824</v>
      </c>
      <c r="D1862" s="3" t="str">
        <f t="shared" si="59"/>
        <v>insert into `mei_woman` (`id`, `name`, `yomi`) values ('1861', '明代', 'あけよ');</v>
      </c>
    </row>
    <row r="1863" spans="1:4" x14ac:dyDescent="0.4">
      <c r="A1863">
        <f t="shared" si="58"/>
        <v>1862</v>
      </c>
      <c r="B1863" s="1" t="s">
        <v>614</v>
      </c>
      <c r="C1863" s="1" t="s">
        <v>1825</v>
      </c>
      <c r="D1863" s="3" t="str">
        <f t="shared" si="59"/>
        <v>insert into `mei_woman` (`id`, `name`, `yomi`) values ('1862', '朱理', 'あけり');</v>
      </c>
    </row>
    <row r="1864" spans="1:4" x14ac:dyDescent="0.4">
      <c r="A1864">
        <f t="shared" si="58"/>
        <v>1863</v>
      </c>
      <c r="B1864" s="1" t="s">
        <v>616</v>
      </c>
      <c r="C1864" s="1" t="s">
        <v>1825</v>
      </c>
      <c r="D1864" s="3" t="str">
        <f t="shared" si="59"/>
        <v>insert into `mei_woman` (`id`, `name`, `yomi`) values ('1863', '朱里', 'あけり');</v>
      </c>
    </row>
    <row r="1865" spans="1:4" x14ac:dyDescent="0.4">
      <c r="A1865">
        <f t="shared" si="58"/>
        <v>1864</v>
      </c>
      <c r="B1865" s="1" t="s">
        <v>641</v>
      </c>
      <c r="C1865" s="1" t="s">
        <v>1825</v>
      </c>
      <c r="D1865" s="3" t="str">
        <f t="shared" si="59"/>
        <v>insert into `mei_woman` (`id`, `name`, `yomi`) values ('1864', '明理', 'あけり');</v>
      </c>
    </row>
    <row r="1866" spans="1:4" x14ac:dyDescent="0.4">
      <c r="A1866">
        <f t="shared" si="58"/>
        <v>1865</v>
      </c>
      <c r="B1866" s="1" t="s">
        <v>642</v>
      </c>
      <c r="C1866" s="1" t="s">
        <v>1825</v>
      </c>
      <c r="D1866" s="3" t="str">
        <f t="shared" si="59"/>
        <v>insert into `mei_woman` (`id`, `name`, `yomi`) values ('1865', '明里', 'あけり');</v>
      </c>
    </row>
    <row r="1867" spans="1:4" x14ac:dyDescent="0.4">
      <c r="A1867">
        <f t="shared" si="58"/>
        <v>1866</v>
      </c>
      <c r="B1867" s="1" t="s">
        <v>1826</v>
      </c>
      <c r="C1867" s="1" t="s">
        <v>1827</v>
      </c>
      <c r="D1867" s="3" t="str">
        <f t="shared" si="59"/>
        <v>insert into `mei_woman` (`id`, `name`, `yomi`) values ('1866', '亜古', 'あこ');</v>
      </c>
    </row>
    <row r="1868" spans="1:4" x14ac:dyDescent="0.4">
      <c r="A1868">
        <f t="shared" si="58"/>
        <v>1867</v>
      </c>
      <c r="B1868" s="1" t="s">
        <v>675</v>
      </c>
      <c r="C1868" s="1" t="s">
        <v>1827</v>
      </c>
      <c r="D1868" s="3" t="str">
        <f t="shared" si="59"/>
        <v>insert into `mei_woman` (`id`, `name`, `yomi`) values ('1867', '亜己', 'あこ');</v>
      </c>
    </row>
    <row r="1869" spans="1:4" x14ac:dyDescent="0.4">
      <c r="A1869">
        <f t="shared" si="58"/>
        <v>1868</v>
      </c>
      <c r="B1869" s="1" t="s">
        <v>1828</v>
      </c>
      <c r="C1869" s="1" t="s">
        <v>1827</v>
      </c>
      <c r="D1869" s="3" t="str">
        <f t="shared" si="59"/>
        <v>insert into `mei_woman` (`id`, `name`, `yomi`) values ('1868', '亜湖', 'あこ');</v>
      </c>
    </row>
    <row r="1870" spans="1:4" x14ac:dyDescent="0.4">
      <c r="A1870">
        <f t="shared" si="58"/>
        <v>1869</v>
      </c>
      <c r="B1870" s="1" t="s">
        <v>1829</v>
      </c>
      <c r="C1870" s="1" t="s">
        <v>1827</v>
      </c>
      <c r="D1870" s="3" t="str">
        <f t="shared" si="59"/>
        <v>insert into `mei_woman` (`id`, `name`, `yomi`) values ('1869', '亜胡', 'あこ');</v>
      </c>
    </row>
    <row r="1871" spans="1:4" x14ac:dyDescent="0.4">
      <c r="A1871">
        <f t="shared" si="58"/>
        <v>1870</v>
      </c>
      <c r="B1871" s="1" t="s">
        <v>1830</v>
      </c>
      <c r="C1871" s="1" t="s">
        <v>1827</v>
      </c>
      <c r="D1871" s="3" t="str">
        <f t="shared" si="59"/>
        <v>insert into `mei_woman` (`id`, `name`, `yomi`) values ('1870', '亜公', 'あこ');</v>
      </c>
    </row>
    <row r="1872" spans="1:4" x14ac:dyDescent="0.4">
      <c r="A1872">
        <f t="shared" si="58"/>
        <v>1871</v>
      </c>
      <c r="B1872" s="1" t="s">
        <v>1831</v>
      </c>
      <c r="C1872" s="1" t="s">
        <v>1827</v>
      </c>
      <c r="D1872" s="3" t="str">
        <f t="shared" si="59"/>
        <v>insert into `mei_woman` (`id`, `name`, `yomi`) values ('1871', '亜好', 'あこ');</v>
      </c>
    </row>
    <row r="1873" spans="1:4" x14ac:dyDescent="0.4">
      <c r="A1873">
        <f t="shared" si="58"/>
        <v>1872</v>
      </c>
      <c r="B1873" s="1" t="s">
        <v>142</v>
      </c>
      <c r="C1873" s="1" t="s">
        <v>1827</v>
      </c>
      <c r="D1873" s="3" t="str">
        <f t="shared" si="59"/>
        <v>insert into `mei_woman` (`id`, `name`, `yomi`) values ('1872', '亜子', 'あこ');</v>
      </c>
    </row>
    <row r="1874" spans="1:4" x14ac:dyDescent="0.4">
      <c r="A1874">
        <f t="shared" si="58"/>
        <v>1873</v>
      </c>
      <c r="B1874" s="1" t="s">
        <v>1832</v>
      </c>
      <c r="C1874" s="1" t="s">
        <v>1827</v>
      </c>
      <c r="D1874" s="3" t="str">
        <f t="shared" si="59"/>
        <v>insert into `mei_woman` (`id`, `name`, `yomi`) values ('1873', '阿古', 'あこ');</v>
      </c>
    </row>
    <row r="1875" spans="1:4" x14ac:dyDescent="0.4">
      <c r="A1875">
        <f t="shared" si="58"/>
        <v>1874</v>
      </c>
      <c r="B1875" s="1" t="s">
        <v>1833</v>
      </c>
      <c r="C1875" s="1" t="s">
        <v>1827</v>
      </c>
      <c r="D1875" s="3" t="str">
        <f t="shared" si="59"/>
        <v>insert into `mei_woman` (`id`, `name`, `yomi`) values ('1874', '阿子', 'あこ');</v>
      </c>
    </row>
    <row r="1876" spans="1:4" x14ac:dyDescent="0.4">
      <c r="A1876">
        <f t="shared" si="58"/>
        <v>1875</v>
      </c>
      <c r="B1876" s="1" t="s">
        <v>151</v>
      </c>
      <c r="C1876" s="1" t="s">
        <v>1827</v>
      </c>
      <c r="D1876" s="3" t="str">
        <f t="shared" si="59"/>
        <v>insert into `mei_woman` (`id`, `name`, `yomi`) values ('1875', '愛子', 'あこ');</v>
      </c>
    </row>
    <row r="1877" spans="1:4" x14ac:dyDescent="0.4">
      <c r="A1877">
        <f t="shared" si="58"/>
        <v>1876</v>
      </c>
      <c r="B1877" s="1" t="s">
        <v>1834</v>
      </c>
      <c r="C1877" s="1" t="s">
        <v>1827</v>
      </c>
      <c r="D1877" s="3" t="str">
        <f t="shared" si="59"/>
        <v>insert into `mei_woman` (`id`, `name`, `yomi`) values ('1876', '京子', 'あこ');</v>
      </c>
    </row>
    <row r="1878" spans="1:4" x14ac:dyDescent="0.4">
      <c r="A1878">
        <f t="shared" si="58"/>
        <v>1877</v>
      </c>
      <c r="B1878" s="1" t="s">
        <v>1160</v>
      </c>
      <c r="C1878" s="1" t="s">
        <v>1827</v>
      </c>
      <c r="D1878" s="3" t="str">
        <f t="shared" si="59"/>
        <v>insert into `mei_woman` (`id`, `name`, `yomi`) values ('1877', '尭子', 'あこ');</v>
      </c>
    </row>
    <row r="1879" spans="1:4" x14ac:dyDescent="0.4">
      <c r="A1879">
        <f t="shared" si="58"/>
        <v>1878</v>
      </c>
      <c r="B1879" s="1" t="s">
        <v>504</v>
      </c>
      <c r="C1879" s="1" t="s">
        <v>1827</v>
      </c>
      <c r="D1879" s="3" t="str">
        <f t="shared" si="59"/>
        <v>insert into `mei_woman` (`id`, `name`, `yomi`) values ('1878', '暁子', 'あこ');</v>
      </c>
    </row>
    <row r="1880" spans="1:4" x14ac:dyDescent="0.4">
      <c r="A1880">
        <f t="shared" si="58"/>
        <v>1879</v>
      </c>
      <c r="B1880" s="1" t="s">
        <v>1835</v>
      </c>
      <c r="C1880" s="1" t="s">
        <v>1827</v>
      </c>
      <c r="D1880" s="3" t="str">
        <f t="shared" si="59"/>
        <v>insert into `mei_woman` (`id`, `name`, `yomi`) values ('1879', '吾子', 'あこ');</v>
      </c>
    </row>
    <row r="1881" spans="1:4" x14ac:dyDescent="0.4">
      <c r="A1881">
        <f t="shared" si="58"/>
        <v>1880</v>
      </c>
      <c r="B1881" s="1" t="s">
        <v>1836</v>
      </c>
      <c r="C1881" s="1" t="s">
        <v>1827</v>
      </c>
      <c r="D1881" s="3" t="str">
        <f t="shared" si="59"/>
        <v>insert into `mei_woman` (`id`, `name`, `yomi`) values ('1880', '亞子', 'あこ');</v>
      </c>
    </row>
    <row r="1882" spans="1:4" x14ac:dyDescent="0.4">
      <c r="A1882">
        <f t="shared" si="58"/>
        <v>1881</v>
      </c>
      <c r="B1882" s="1" t="s">
        <v>1837</v>
      </c>
      <c r="C1882" s="1" t="s">
        <v>1838</v>
      </c>
      <c r="D1882" s="3" t="str">
        <f t="shared" si="59"/>
        <v>insert into `mei_woman` (`id`, `name`, `yomi`) values ('1881', '亜古奈', 'あこな');</v>
      </c>
    </row>
    <row r="1883" spans="1:4" x14ac:dyDescent="0.4">
      <c r="A1883">
        <f t="shared" si="58"/>
        <v>1882</v>
      </c>
      <c r="B1883" s="1" t="s">
        <v>1839</v>
      </c>
      <c r="C1883" s="1" t="s">
        <v>1840</v>
      </c>
      <c r="D1883" s="3" t="str">
        <f t="shared" si="59"/>
        <v>insert into `mei_woman` (`id`, `name`, `yomi`) values ('1882', '亜湖美', 'あこみ');</v>
      </c>
    </row>
    <row r="1884" spans="1:4" x14ac:dyDescent="0.4">
      <c r="A1884">
        <f t="shared" si="58"/>
        <v>1883</v>
      </c>
      <c r="B1884" s="1" t="s">
        <v>1841</v>
      </c>
      <c r="C1884" s="1" t="s">
        <v>1840</v>
      </c>
      <c r="D1884" s="3" t="str">
        <f t="shared" si="59"/>
        <v>insert into `mei_woman` (`id`, `name`, `yomi`) values ('1883', '阿湖美', 'あこみ');</v>
      </c>
    </row>
    <row r="1885" spans="1:4" x14ac:dyDescent="0.4">
      <c r="A1885">
        <f t="shared" si="58"/>
        <v>1884</v>
      </c>
      <c r="B1885" s="1" t="s">
        <v>1842</v>
      </c>
      <c r="C1885" s="1" t="s">
        <v>1843</v>
      </c>
      <c r="D1885" s="3" t="str">
        <f t="shared" si="59"/>
        <v>insert into `mei_woman` (`id`, `name`, `yomi`) values ('1884', '眞珠', 'あこや');</v>
      </c>
    </row>
    <row r="1886" spans="1:4" x14ac:dyDescent="0.4">
      <c r="A1886">
        <f t="shared" si="58"/>
        <v>1885</v>
      </c>
      <c r="B1886" s="1" t="s">
        <v>1844</v>
      </c>
      <c r="C1886" s="1" t="s">
        <v>1845</v>
      </c>
      <c r="D1886" s="3" t="str">
        <f t="shared" si="59"/>
        <v>insert into `mei_woman` (`id`, `name`, `yomi`) values ('1885', '亜佐', 'あさ');</v>
      </c>
    </row>
    <row r="1887" spans="1:4" x14ac:dyDescent="0.4">
      <c r="A1887">
        <f t="shared" si="58"/>
        <v>1886</v>
      </c>
      <c r="B1887" s="1" t="s">
        <v>1846</v>
      </c>
      <c r="C1887" s="1" t="s">
        <v>1845</v>
      </c>
      <c r="D1887" s="3" t="str">
        <f t="shared" si="59"/>
        <v>insert into `mei_woman` (`id`, `name`, `yomi`) values ('1886', '亜沙', 'あさ');</v>
      </c>
    </row>
    <row r="1888" spans="1:4" x14ac:dyDescent="0.4">
      <c r="A1888">
        <f t="shared" si="58"/>
        <v>1887</v>
      </c>
      <c r="B1888" s="1" t="s">
        <v>1847</v>
      </c>
      <c r="C1888" s="1" t="s">
        <v>1845</v>
      </c>
      <c r="D1888" s="3" t="str">
        <f t="shared" si="59"/>
        <v>insert into `mei_woman` (`id`, `name`, `yomi`) values ('1887', '亜砂', 'あさ');</v>
      </c>
    </row>
    <row r="1889" spans="1:4" x14ac:dyDescent="0.4">
      <c r="A1889">
        <f t="shared" si="58"/>
        <v>1888</v>
      </c>
      <c r="B1889" s="1" t="s">
        <v>1848</v>
      </c>
      <c r="C1889" s="1" t="s">
        <v>1845</v>
      </c>
      <c r="D1889" s="3" t="str">
        <f t="shared" si="59"/>
        <v>insert into `mei_woman` (`id`, `name`, `yomi`) values ('1888', '亜紗', 'あさ');</v>
      </c>
    </row>
    <row r="1890" spans="1:4" x14ac:dyDescent="0.4">
      <c r="A1890">
        <f t="shared" si="58"/>
        <v>1889</v>
      </c>
      <c r="B1890" s="1" t="s">
        <v>1849</v>
      </c>
      <c r="C1890" s="1" t="s">
        <v>1845</v>
      </c>
      <c r="D1890" s="3" t="str">
        <f t="shared" si="59"/>
        <v>insert into `mei_woman` (`id`, `name`, `yomi`) values ('1889', '亜抄', 'あさ');</v>
      </c>
    </row>
    <row r="1891" spans="1:4" x14ac:dyDescent="0.4">
      <c r="A1891">
        <f t="shared" si="58"/>
        <v>1890</v>
      </c>
      <c r="B1891" s="1" t="s">
        <v>1850</v>
      </c>
      <c r="C1891" s="1" t="s">
        <v>1845</v>
      </c>
      <c r="D1891" s="3" t="str">
        <f t="shared" si="59"/>
        <v>insert into `mei_woman` (`id`, `name`, `yomi`) values ('1890', '亜早', 'あさ');</v>
      </c>
    </row>
    <row r="1892" spans="1:4" x14ac:dyDescent="0.4">
      <c r="A1892">
        <f t="shared" si="58"/>
        <v>1891</v>
      </c>
      <c r="B1892" s="1" t="s">
        <v>1851</v>
      </c>
      <c r="C1892" s="1" t="s">
        <v>1845</v>
      </c>
      <c r="D1892" s="3" t="str">
        <f t="shared" si="59"/>
        <v>insert into `mei_woman` (`id`, `name`, `yomi`) values ('1891', '阿佐', 'あさ');</v>
      </c>
    </row>
    <row r="1893" spans="1:4" x14ac:dyDescent="0.4">
      <c r="A1893">
        <f t="shared" si="58"/>
        <v>1892</v>
      </c>
      <c r="B1893" s="1" t="s">
        <v>1852</v>
      </c>
      <c r="C1893" s="1" t="s">
        <v>1845</v>
      </c>
      <c r="D1893" s="3" t="str">
        <f t="shared" si="59"/>
        <v>insert into `mei_woman` (`id`, `name`, `yomi`) values ('1892', '阿沙', 'あさ');</v>
      </c>
    </row>
    <row r="1894" spans="1:4" x14ac:dyDescent="0.4">
      <c r="A1894">
        <f t="shared" si="58"/>
        <v>1893</v>
      </c>
      <c r="B1894" s="1" t="s">
        <v>192</v>
      </c>
      <c r="C1894" s="1" t="s">
        <v>1845</v>
      </c>
      <c r="D1894" s="3" t="str">
        <f t="shared" si="59"/>
        <v>insert into `mei_woman` (`id`, `name`, `yomi`) values ('1893', '愛咲', 'あさ');</v>
      </c>
    </row>
    <row r="1895" spans="1:4" x14ac:dyDescent="0.4">
      <c r="A1895">
        <f t="shared" si="58"/>
        <v>1894</v>
      </c>
      <c r="B1895" s="1" t="s">
        <v>1853</v>
      </c>
      <c r="C1895" s="1" t="s">
        <v>1845</v>
      </c>
      <c r="D1895" s="3" t="str">
        <f t="shared" si="59"/>
        <v>insert into `mei_woman` (`id`, `name`, `yomi`) values ('1894', '安佐', 'あさ');</v>
      </c>
    </row>
    <row r="1896" spans="1:4" x14ac:dyDescent="0.4">
      <c r="A1896">
        <f t="shared" si="58"/>
        <v>1895</v>
      </c>
      <c r="B1896" s="1" t="s">
        <v>1854</v>
      </c>
      <c r="C1896" s="1" t="s">
        <v>1845</v>
      </c>
      <c r="D1896" s="3" t="str">
        <f t="shared" si="59"/>
        <v>insert into `mei_woman` (`id`, `name`, `yomi`) values ('1895', '安沙', 'あさ');</v>
      </c>
    </row>
    <row r="1897" spans="1:4" x14ac:dyDescent="0.4">
      <c r="A1897">
        <f t="shared" si="58"/>
        <v>1896</v>
      </c>
      <c r="B1897" s="1" t="s">
        <v>1855</v>
      </c>
      <c r="C1897" s="1" t="s">
        <v>1845</v>
      </c>
      <c r="D1897" s="3" t="str">
        <f t="shared" si="59"/>
        <v>insert into `mei_woman` (`id`, `name`, `yomi`) values ('1896', '安彩', 'あさ');</v>
      </c>
    </row>
    <row r="1898" spans="1:4" x14ac:dyDescent="0.4">
      <c r="A1898">
        <f t="shared" si="58"/>
        <v>1897</v>
      </c>
      <c r="B1898" s="1" t="s">
        <v>1856</v>
      </c>
      <c r="C1898" s="1" t="s">
        <v>1845</v>
      </c>
      <c r="D1898" s="3" t="str">
        <f t="shared" si="59"/>
        <v>insert into `mei_woman` (`id`, `name`, `yomi`) values ('1897', '安紗', 'あさ');</v>
      </c>
    </row>
    <row r="1899" spans="1:4" x14ac:dyDescent="0.4">
      <c r="A1899">
        <f t="shared" si="58"/>
        <v>1898</v>
      </c>
      <c r="B1899" s="1" t="s">
        <v>1857</v>
      </c>
      <c r="C1899" s="1" t="s">
        <v>1845</v>
      </c>
      <c r="D1899" s="3" t="str">
        <f t="shared" si="59"/>
        <v>insert into `mei_woman` (`id`, `name`, `yomi`) values ('1898', '旦', 'あさ');</v>
      </c>
    </row>
    <row r="1900" spans="1:4" x14ac:dyDescent="0.4">
      <c r="A1900">
        <f t="shared" si="58"/>
        <v>1899</v>
      </c>
      <c r="B1900" s="1" t="s">
        <v>1858</v>
      </c>
      <c r="C1900" s="1" t="s">
        <v>1845</v>
      </c>
      <c r="D1900" s="3" t="str">
        <f t="shared" si="59"/>
        <v>insert into `mei_woman` (`id`, `name`, `yomi`) values ('1899', '朝', 'あさ');</v>
      </c>
    </row>
    <row r="1901" spans="1:4" x14ac:dyDescent="0.4">
      <c r="A1901">
        <f t="shared" si="58"/>
        <v>1900</v>
      </c>
      <c r="B1901" s="1" t="s">
        <v>1859</v>
      </c>
      <c r="C1901" s="1" t="s">
        <v>1845</v>
      </c>
      <c r="D1901" s="3" t="str">
        <f t="shared" si="59"/>
        <v>insert into `mei_woman` (`id`, `name`, `yomi`) values ('1900', '麻', 'あさ');</v>
      </c>
    </row>
    <row r="1902" spans="1:4" x14ac:dyDescent="0.4">
      <c r="A1902">
        <f t="shared" si="58"/>
        <v>1901</v>
      </c>
      <c r="B1902" s="1" t="s">
        <v>1860</v>
      </c>
      <c r="C1902" s="1" t="s">
        <v>1845</v>
      </c>
      <c r="D1902" s="3" t="str">
        <f t="shared" si="59"/>
        <v>insert into `mei_woman` (`id`, `name`, `yomi`) values ('1901', '麻沙', 'あさ');</v>
      </c>
    </row>
    <row r="1903" spans="1:4" x14ac:dyDescent="0.4">
      <c r="A1903">
        <f t="shared" si="58"/>
        <v>1902</v>
      </c>
      <c r="B1903" s="1" t="s">
        <v>1861</v>
      </c>
      <c r="C1903" s="1" t="s">
        <v>1845</v>
      </c>
      <c r="D1903" s="3" t="str">
        <f t="shared" si="59"/>
        <v>insert into `mei_woman` (`id`, `name`, `yomi`) values ('1902', '明佐', 'あさ');</v>
      </c>
    </row>
    <row r="1904" spans="1:4" x14ac:dyDescent="0.4">
      <c r="A1904">
        <f t="shared" si="58"/>
        <v>1903</v>
      </c>
      <c r="B1904" s="1" t="s">
        <v>1862</v>
      </c>
      <c r="C1904" s="1" t="s">
        <v>1845</v>
      </c>
      <c r="D1904" s="3" t="str">
        <f t="shared" si="59"/>
        <v>insert into `mei_woman` (`id`, `name`, `yomi`) values ('1903', '有佐', 'あさ');</v>
      </c>
    </row>
    <row r="1905" spans="1:4" x14ac:dyDescent="0.4">
      <c r="A1905">
        <f t="shared" si="58"/>
        <v>1904</v>
      </c>
      <c r="B1905" s="1" t="s">
        <v>1863</v>
      </c>
      <c r="C1905" s="1" t="s">
        <v>1845</v>
      </c>
      <c r="D1905" s="3" t="str">
        <f t="shared" si="59"/>
        <v>insert into `mei_woman` (`id`, `name`, `yomi`) values ('1904', '有紗', 'あさ');</v>
      </c>
    </row>
    <row r="1906" spans="1:4" x14ac:dyDescent="0.4">
      <c r="A1906">
        <f t="shared" si="58"/>
        <v>1905</v>
      </c>
      <c r="B1906" s="1" t="s">
        <v>0</v>
      </c>
      <c r="C1906" s="1" t="s">
        <v>1864</v>
      </c>
      <c r="D1906" s="3" t="str">
        <f t="shared" si="59"/>
        <v>insert into `mei_woman` (`id`, `name`, `yomi`) values ('1905', '亜彩', 'あさい');</v>
      </c>
    </row>
    <row r="1907" spans="1:4" x14ac:dyDescent="0.4">
      <c r="A1907">
        <f t="shared" si="58"/>
        <v>1906</v>
      </c>
      <c r="B1907" s="1" t="s">
        <v>34</v>
      </c>
      <c r="C1907" s="1" t="s">
        <v>1864</v>
      </c>
      <c r="D1907" s="3" t="str">
        <f t="shared" si="59"/>
        <v>insert into `mei_woman` (`id`, `name`, `yomi`) values ('1906', '愛彩', 'あさい');</v>
      </c>
    </row>
    <row r="1908" spans="1:4" x14ac:dyDescent="0.4">
      <c r="A1908">
        <f t="shared" si="58"/>
        <v>1907</v>
      </c>
      <c r="B1908" s="1" t="s">
        <v>1865</v>
      </c>
      <c r="C1908" s="1" t="s">
        <v>1864</v>
      </c>
      <c r="D1908" s="3" t="str">
        <f t="shared" si="59"/>
        <v>insert into `mei_woman` (`id`, `name`, `yomi`) values ('1907', '朝衣', 'あさい');</v>
      </c>
    </row>
    <row r="1909" spans="1:4" x14ac:dyDescent="0.4">
      <c r="A1909">
        <f t="shared" si="58"/>
        <v>1908</v>
      </c>
      <c r="B1909" s="1" t="s">
        <v>1866</v>
      </c>
      <c r="C1909" s="1" t="s">
        <v>1864</v>
      </c>
      <c r="D1909" s="3" t="str">
        <f t="shared" si="59"/>
        <v>insert into `mei_woman` (`id`, `name`, `yomi`) values ('1908', '朝妃', 'あさい');</v>
      </c>
    </row>
    <row r="1910" spans="1:4" x14ac:dyDescent="0.4">
      <c r="A1910">
        <f t="shared" si="58"/>
        <v>1909</v>
      </c>
      <c r="B1910" s="1" t="s">
        <v>63</v>
      </c>
      <c r="C1910" s="1" t="s">
        <v>1864</v>
      </c>
      <c r="D1910" s="3" t="str">
        <f t="shared" si="59"/>
        <v>insert into `mei_woman` (`id`, `name`, `yomi`) values ('1909', '麻衣', 'あさい');</v>
      </c>
    </row>
    <row r="1911" spans="1:4" x14ac:dyDescent="0.4">
      <c r="A1911">
        <f t="shared" si="58"/>
        <v>1910</v>
      </c>
      <c r="B1911" s="1" t="s">
        <v>1867</v>
      </c>
      <c r="C1911" s="1" t="s">
        <v>1868</v>
      </c>
      <c r="D1911" s="3" t="str">
        <f t="shared" si="59"/>
        <v>insert into `mei_woman` (`id`, `name`, `yomi`) values ('1910', '亜佐恵', 'あさえ');</v>
      </c>
    </row>
    <row r="1912" spans="1:4" x14ac:dyDescent="0.4">
      <c r="A1912">
        <f t="shared" si="58"/>
        <v>1911</v>
      </c>
      <c r="B1912" s="1" t="s">
        <v>1869</v>
      </c>
      <c r="C1912" s="1" t="s">
        <v>1868</v>
      </c>
      <c r="D1912" s="3" t="str">
        <f t="shared" si="59"/>
        <v>insert into `mei_woman` (`id`, `name`, `yomi`) values ('1911', '亜沙絵', 'あさえ');</v>
      </c>
    </row>
    <row r="1913" spans="1:4" x14ac:dyDescent="0.4">
      <c r="A1913">
        <f t="shared" si="58"/>
        <v>1912</v>
      </c>
      <c r="B1913" s="1" t="s">
        <v>1870</v>
      </c>
      <c r="C1913" s="1" t="s">
        <v>1868</v>
      </c>
      <c r="D1913" s="3" t="str">
        <f t="shared" si="59"/>
        <v>insert into `mei_woman` (`id`, `name`, `yomi`) values ('1912', '亜沙恵', 'あさえ');</v>
      </c>
    </row>
    <row r="1914" spans="1:4" x14ac:dyDescent="0.4">
      <c r="A1914">
        <f t="shared" si="58"/>
        <v>1913</v>
      </c>
      <c r="B1914" s="1" t="s">
        <v>865</v>
      </c>
      <c r="C1914" s="1" t="s">
        <v>1868</v>
      </c>
      <c r="D1914" s="3" t="str">
        <f t="shared" si="59"/>
        <v>insert into `mei_woman` (`id`, `name`, `yomi`) values ('1913', '旭恵', 'あさえ');</v>
      </c>
    </row>
    <row r="1915" spans="1:4" x14ac:dyDescent="0.4">
      <c r="A1915">
        <f t="shared" si="58"/>
        <v>1914</v>
      </c>
      <c r="B1915" s="1" t="s">
        <v>1871</v>
      </c>
      <c r="C1915" s="1" t="s">
        <v>1868</v>
      </c>
      <c r="D1915" s="3" t="str">
        <f t="shared" si="59"/>
        <v>insert into `mei_woman` (`id`, `name`, `yomi`) values ('1914', '安佐枝', 'あさえ');</v>
      </c>
    </row>
    <row r="1916" spans="1:4" x14ac:dyDescent="0.4">
      <c r="A1916">
        <f t="shared" si="58"/>
        <v>1915</v>
      </c>
      <c r="B1916" s="1" t="s">
        <v>1872</v>
      </c>
      <c r="C1916" s="1" t="s">
        <v>1868</v>
      </c>
      <c r="D1916" s="3" t="str">
        <f t="shared" si="59"/>
        <v>insert into `mei_woman` (`id`, `name`, `yomi`) values ('1915', '彩恵', 'あさえ');</v>
      </c>
    </row>
    <row r="1917" spans="1:4" x14ac:dyDescent="0.4">
      <c r="A1917">
        <f t="shared" si="58"/>
        <v>1916</v>
      </c>
      <c r="B1917" s="1" t="s">
        <v>1873</v>
      </c>
      <c r="C1917" s="1" t="s">
        <v>1868</v>
      </c>
      <c r="D1917" s="3" t="str">
        <f t="shared" si="59"/>
        <v>insert into `mei_woman` (`id`, `name`, `yomi`) values ('1916', '粛枝', 'あさえ');</v>
      </c>
    </row>
    <row r="1918" spans="1:4" x14ac:dyDescent="0.4">
      <c r="A1918">
        <f t="shared" si="58"/>
        <v>1917</v>
      </c>
      <c r="B1918" s="1" t="s">
        <v>1874</v>
      </c>
      <c r="C1918" s="1" t="s">
        <v>1868</v>
      </c>
      <c r="D1918" s="3" t="str">
        <f t="shared" si="59"/>
        <v>insert into `mei_woman` (`id`, `name`, `yomi`) values ('1917', '浅江', 'あさえ');</v>
      </c>
    </row>
    <row r="1919" spans="1:4" x14ac:dyDescent="0.4">
      <c r="A1919">
        <f t="shared" si="58"/>
        <v>1918</v>
      </c>
      <c r="B1919" s="1" t="s">
        <v>1875</v>
      </c>
      <c r="C1919" s="1" t="s">
        <v>1868</v>
      </c>
      <c r="D1919" s="3" t="str">
        <f t="shared" si="59"/>
        <v>insert into `mei_woman` (`id`, `name`, `yomi`) values ('1918', '朝映', 'あさえ');</v>
      </c>
    </row>
    <row r="1920" spans="1:4" x14ac:dyDescent="0.4">
      <c r="A1920">
        <f t="shared" si="58"/>
        <v>1919</v>
      </c>
      <c r="B1920" s="1" t="s">
        <v>1876</v>
      </c>
      <c r="C1920" s="1" t="s">
        <v>1868</v>
      </c>
      <c r="D1920" s="3" t="str">
        <f t="shared" si="59"/>
        <v>insert into `mei_woman` (`id`, `name`, `yomi`) values ('1919', '朝栄', 'あさえ');</v>
      </c>
    </row>
    <row r="1921" spans="1:4" x14ac:dyDescent="0.4">
      <c r="A1921">
        <f t="shared" si="58"/>
        <v>1920</v>
      </c>
      <c r="B1921" s="1" t="s">
        <v>1877</v>
      </c>
      <c r="C1921" s="1" t="s">
        <v>1868</v>
      </c>
      <c r="D1921" s="3" t="str">
        <f t="shared" si="59"/>
        <v>insert into `mei_woman` (`id`, `name`, `yomi`) values ('1920', '朝絵', 'あさえ');</v>
      </c>
    </row>
    <row r="1922" spans="1:4" x14ac:dyDescent="0.4">
      <c r="A1922">
        <f t="shared" ref="A1922:A1985" si="60">ROW()-1</f>
        <v>1921</v>
      </c>
      <c r="B1922" s="1" t="s">
        <v>1878</v>
      </c>
      <c r="C1922" s="1" t="s">
        <v>1868</v>
      </c>
      <c r="D1922" s="3" t="str">
        <f t="shared" ref="D1922:D1985" si="61">CONCATENATE($E$1,A1922,$F$1,B1922,$G$1,C1922,$H$1)</f>
        <v>insert into `mei_woman` (`id`, `name`, `yomi`) values ('1921', '朝恵', 'あさえ');</v>
      </c>
    </row>
    <row r="1923" spans="1:4" x14ac:dyDescent="0.4">
      <c r="A1923">
        <f t="shared" si="60"/>
        <v>1922</v>
      </c>
      <c r="B1923" s="1" t="s">
        <v>1879</v>
      </c>
      <c r="C1923" s="1" t="s">
        <v>1868</v>
      </c>
      <c r="D1923" s="3" t="str">
        <f t="shared" si="61"/>
        <v>insert into `mei_woman` (`id`, `name`, `yomi`) values ('1922', '朝江', 'あさえ');</v>
      </c>
    </row>
    <row r="1924" spans="1:4" x14ac:dyDescent="0.4">
      <c r="A1924">
        <f t="shared" si="60"/>
        <v>1923</v>
      </c>
      <c r="B1924" s="1" t="s">
        <v>1880</v>
      </c>
      <c r="C1924" s="1" t="s">
        <v>1868</v>
      </c>
      <c r="D1924" s="3" t="str">
        <f t="shared" si="61"/>
        <v>insert into `mei_woman` (`id`, `name`, `yomi`) values ('1923', '朝枝', 'あさえ');</v>
      </c>
    </row>
    <row r="1925" spans="1:4" x14ac:dyDescent="0.4">
      <c r="A1925">
        <f t="shared" si="60"/>
        <v>1924</v>
      </c>
      <c r="B1925" s="1" t="s">
        <v>1881</v>
      </c>
      <c r="C1925" s="1" t="s">
        <v>1868</v>
      </c>
      <c r="D1925" s="3" t="str">
        <f t="shared" si="61"/>
        <v>insert into `mei_woman` (`id`, `name`, `yomi`) values ('1924', '朝惠', 'あさえ');</v>
      </c>
    </row>
    <row r="1926" spans="1:4" x14ac:dyDescent="0.4">
      <c r="A1926">
        <f t="shared" si="60"/>
        <v>1925</v>
      </c>
      <c r="B1926" s="1" t="s">
        <v>1882</v>
      </c>
      <c r="C1926" s="1" t="s">
        <v>1868</v>
      </c>
      <c r="D1926" s="3" t="str">
        <f t="shared" si="61"/>
        <v>insert into `mei_woman` (`id`, `name`, `yomi`) values ('1925', '麻依', 'あさえ');</v>
      </c>
    </row>
    <row r="1927" spans="1:4" x14ac:dyDescent="0.4">
      <c r="A1927">
        <f t="shared" si="60"/>
        <v>1926</v>
      </c>
      <c r="B1927" s="1" t="s">
        <v>63</v>
      </c>
      <c r="C1927" s="1" t="s">
        <v>1868</v>
      </c>
      <c r="D1927" s="3" t="str">
        <f t="shared" si="61"/>
        <v>insert into `mei_woman` (`id`, `name`, `yomi`) values ('1926', '麻衣', 'あさえ');</v>
      </c>
    </row>
    <row r="1928" spans="1:4" x14ac:dyDescent="0.4">
      <c r="A1928">
        <f t="shared" si="60"/>
        <v>1927</v>
      </c>
      <c r="B1928" s="1" t="s">
        <v>1883</v>
      </c>
      <c r="C1928" s="1" t="s">
        <v>1868</v>
      </c>
      <c r="D1928" s="3" t="str">
        <f t="shared" si="61"/>
        <v>insert into `mei_woman` (`id`, `name`, `yomi`) values ('1927', '麻英', 'あさえ');</v>
      </c>
    </row>
    <row r="1929" spans="1:4" x14ac:dyDescent="0.4">
      <c r="A1929">
        <f t="shared" si="60"/>
        <v>1928</v>
      </c>
      <c r="B1929" s="1" t="s">
        <v>1884</v>
      </c>
      <c r="C1929" s="1" t="s">
        <v>1868</v>
      </c>
      <c r="D1929" s="3" t="str">
        <f t="shared" si="61"/>
        <v>insert into `mei_woman` (`id`, `name`, `yomi`) values ('1928', '麻絵', 'あさえ');</v>
      </c>
    </row>
    <row r="1930" spans="1:4" x14ac:dyDescent="0.4">
      <c r="A1930">
        <f t="shared" si="60"/>
        <v>1929</v>
      </c>
      <c r="B1930" s="1" t="s">
        <v>1885</v>
      </c>
      <c r="C1930" s="1" t="s">
        <v>1868</v>
      </c>
      <c r="D1930" s="3" t="str">
        <f t="shared" si="61"/>
        <v>insert into `mei_woman` (`id`, `name`, `yomi`) values ('1929', '麻恵', 'あさえ');</v>
      </c>
    </row>
    <row r="1931" spans="1:4" x14ac:dyDescent="0.4">
      <c r="A1931">
        <f t="shared" si="60"/>
        <v>1930</v>
      </c>
      <c r="B1931" s="1" t="s">
        <v>1886</v>
      </c>
      <c r="C1931" s="1" t="s">
        <v>1868</v>
      </c>
      <c r="D1931" s="3" t="str">
        <f t="shared" si="61"/>
        <v>insert into `mei_woman` (`id`, `name`, `yomi`) values ('1930', '麻江', 'あさえ');</v>
      </c>
    </row>
    <row r="1932" spans="1:4" x14ac:dyDescent="0.4">
      <c r="A1932">
        <f t="shared" si="60"/>
        <v>1931</v>
      </c>
      <c r="B1932" s="1" t="s">
        <v>1887</v>
      </c>
      <c r="C1932" s="1" t="s">
        <v>1868</v>
      </c>
      <c r="D1932" s="3" t="str">
        <f t="shared" si="61"/>
        <v>insert into `mei_woman` (`id`, `name`, `yomi`) values ('1931', '麻枝', 'あさえ');</v>
      </c>
    </row>
    <row r="1933" spans="1:4" x14ac:dyDescent="0.4">
      <c r="A1933">
        <f t="shared" si="60"/>
        <v>1932</v>
      </c>
      <c r="B1933" s="1" t="s">
        <v>1888</v>
      </c>
      <c r="C1933" s="1" t="s">
        <v>1868</v>
      </c>
      <c r="D1933" s="3" t="str">
        <f t="shared" si="61"/>
        <v>insert into `mei_woman` (`id`, `name`, `yomi`) values ('1932', '麻笑', 'あさえ');</v>
      </c>
    </row>
    <row r="1934" spans="1:4" x14ac:dyDescent="0.4">
      <c r="A1934">
        <f t="shared" si="60"/>
        <v>1933</v>
      </c>
      <c r="B1934" s="1" t="s">
        <v>1889</v>
      </c>
      <c r="C1934" s="1" t="s">
        <v>1890</v>
      </c>
      <c r="D1934" s="3" t="str">
        <f t="shared" si="61"/>
        <v>insert into `mei_woman` (`id`, `name`, `yomi`) values ('1933', '阿佐緒', 'あさお');</v>
      </c>
    </row>
    <row r="1935" spans="1:4" x14ac:dyDescent="0.4">
      <c r="A1935">
        <f t="shared" si="60"/>
        <v>1934</v>
      </c>
      <c r="B1935" s="1" t="s">
        <v>1891</v>
      </c>
      <c r="C1935" s="1" t="s">
        <v>1890</v>
      </c>
      <c r="D1935" s="3" t="str">
        <f t="shared" si="61"/>
        <v>insert into `mei_woman` (`id`, `name`, `yomi`) values ('1934', '朝緒', 'あさお');</v>
      </c>
    </row>
    <row r="1936" spans="1:4" x14ac:dyDescent="0.4">
      <c r="A1936">
        <f t="shared" si="60"/>
        <v>1935</v>
      </c>
      <c r="B1936" s="1" t="s">
        <v>1892</v>
      </c>
      <c r="C1936" s="1" t="s">
        <v>1890</v>
      </c>
      <c r="D1936" s="3" t="str">
        <f t="shared" si="61"/>
        <v>insert into `mei_woman` (`id`, `name`, `yomi`) values ('1935', '朝生', 'あさお');</v>
      </c>
    </row>
    <row r="1937" spans="1:4" x14ac:dyDescent="0.4">
      <c r="A1937">
        <f t="shared" si="60"/>
        <v>1936</v>
      </c>
      <c r="B1937" s="1" t="s">
        <v>1893</v>
      </c>
      <c r="C1937" s="1" t="s">
        <v>1890</v>
      </c>
      <c r="D1937" s="3" t="str">
        <f t="shared" si="61"/>
        <v>insert into `mei_woman` (`id`, `name`, `yomi`) values ('1936', '麻緒', 'あさお');</v>
      </c>
    </row>
    <row r="1938" spans="1:4" x14ac:dyDescent="0.4">
      <c r="A1938">
        <f t="shared" si="60"/>
        <v>1937</v>
      </c>
      <c r="B1938" s="1" t="s">
        <v>1894</v>
      </c>
      <c r="C1938" s="1" t="s">
        <v>1895</v>
      </c>
      <c r="D1938" s="3" t="str">
        <f t="shared" si="61"/>
        <v>insert into `mei_woman` (`id`, `name`, `yomi`) values ('1937', '亜佐香', 'あさか');</v>
      </c>
    </row>
    <row r="1939" spans="1:4" x14ac:dyDescent="0.4">
      <c r="A1939">
        <f t="shared" si="60"/>
        <v>1938</v>
      </c>
      <c r="B1939" s="1" t="s">
        <v>1896</v>
      </c>
      <c r="C1939" s="1" t="s">
        <v>1895</v>
      </c>
      <c r="D1939" s="3" t="str">
        <f t="shared" si="61"/>
        <v>insert into `mei_woman` (`id`, `name`, `yomi`) values ('1938', '亜沙加', 'あさか');</v>
      </c>
    </row>
    <row r="1940" spans="1:4" x14ac:dyDescent="0.4">
      <c r="A1940">
        <f t="shared" si="60"/>
        <v>1939</v>
      </c>
      <c r="B1940" s="1" t="s">
        <v>1897</v>
      </c>
      <c r="C1940" s="1" t="s">
        <v>1895</v>
      </c>
      <c r="D1940" s="3" t="str">
        <f t="shared" si="61"/>
        <v>insert into `mei_woman` (`id`, `name`, `yomi`) values ('1939', '亜沙果', 'あさか');</v>
      </c>
    </row>
    <row r="1941" spans="1:4" x14ac:dyDescent="0.4">
      <c r="A1941">
        <f t="shared" si="60"/>
        <v>1940</v>
      </c>
      <c r="B1941" s="1" t="s">
        <v>1898</v>
      </c>
      <c r="C1941" s="1" t="s">
        <v>1895</v>
      </c>
      <c r="D1941" s="3" t="str">
        <f t="shared" si="61"/>
        <v>insert into `mei_woman` (`id`, `name`, `yomi`) values ('1940', '亜沙花', 'あさか');</v>
      </c>
    </row>
    <row r="1942" spans="1:4" x14ac:dyDescent="0.4">
      <c r="A1942">
        <f t="shared" si="60"/>
        <v>1941</v>
      </c>
      <c r="B1942" s="1" t="s">
        <v>1899</v>
      </c>
      <c r="C1942" s="1" t="s">
        <v>1895</v>
      </c>
      <c r="D1942" s="3" t="str">
        <f t="shared" si="61"/>
        <v>insert into `mei_woman` (`id`, `name`, `yomi`) values ('1941', '亜沙華', 'あさか');</v>
      </c>
    </row>
    <row r="1943" spans="1:4" x14ac:dyDescent="0.4">
      <c r="A1943">
        <f t="shared" si="60"/>
        <v>1942</v>
      </c>
      <c r="B1943" s="1" t="s">
        <v>1900</v>
      </c>
      <c r="C1943" s="1" t="s">
        <v>1895</v>
      </c>
      <c r="D1943" s="3" t="str">
        <f t="shared" si="61"/>
        <v>insert into `mei_woman` (`id`, `name`, `yomi`) values ('1942', '亜沙香', 'あさか');</v>
      </c>
    </row>
    <row r="1944" spans="1:4" x14ac:dyDescent="0.4">
      <c r="A1944">
        <f t="shared" si="60"/>
        <v>1943</v>
      </c>
      <c r="B1944" s="1" t="s">
        <v>1901</v>
      </c>
      <c r="C1944" s="1" t="s">
        <v>1895</v>
      </c>
      <c r="D1944" s="3" t="str">
        <f t="shared" si="61"/>
        <v>insert into `mei_woman` (`id`, `name`, `yomi`) values ('1943', '亜彩佳', 'あさか');</v>
      </c>
    </row>
    <row r="1945" spans="1:4" x14ac:dyDescent="0.4">
      <c r="A1945">
        <f t="shared" si="60"/>
        <v>1944</v>
      </c>
      <c r="B1945" s="1" t="s">
        <v>1902</v>
      </c>
      <c r="C1945" s="1" t="s">
        <v>1895</v>
      </c>
      <c r="D1945" s="3" t="str">
        <f t="shared" si="61"/>
        <v>insert into `mei_woman` (`id`, `name`, `yomi`) values ('1944', '亜咲', 'あさか');</v>
      </c>
    </row>
    <row r="1946" spans="1:4" x14ac:dyDescent="0.4">
      <c r="A1946">
        <f t="shared" si="60"/>
        <v>1945</v>
      </c>
      <c r="B1946" s="1" t="s">
        <v>1903</v>
      </c>
      <c r="C1946" s="1" t="s">
        <v>1895</v>
      </c>
      <c r="D1946" s="3" t="str">
        <f t="shared" si="61"/>
        <v>insert into `mei_woman` (`id`, `name`, `yomi`) values ('1945', '亜紗佳', 'あさか');</v>
      </c>
    </row>
    <row r="1947" spans="1:4" x14ac:dyDescent="0.4">
      <c r="A1947">
        <f t="shared" si="60"/>
        <v>1946</v>
      </c>
      <c r="B1947" s="1" t="s">
        <v>1904</v>
      </c>
      <c r="C1947" s="1" t="s">
        <v>1895</v>
      </c>
      <c r="D1947" s="3" t="str">
        <f t="shared" si="61"/>
        <v>insert into `mei_woman` (`id`, `name`, `yomi`) values ('1946', '亜紗加', 'あさか');</v>
      </c>
    </row>
    <row r="1948" spans="1:4" x14ac:dyDescent="0.4">
      <c r="A1948">
        <f t="shared" si="60"/>
        <v>1947</v>
      </c>
      <c r="B1948" s="1" t="s">
        <v>1905</v>
      </c>
      <c r="C1948" s="1" t="s">
        <v>1895</v>
      </c>
      <c r="D1948" s="3" t="str">
        <f t="shared" si="61"/>
        <v>insert into `mei_woman` (`id`, `name`, `yomi`) values ('1947', '亜紗果', 'あさか');</v>
      </c>
    </row>
    <row r="1949" spans="1:4" x14ac:dyDescent="0.4">
      <c r="A1949">
        <f t="shared" si="60"/>
        <v>1948</v>
      </c>
      <c r="B1949" s="1" t="s">
        <v>1906</v>
      </c>
      <c r="C1949" s="1" t="s">
        <v>1895</v>
      </c>
      <c r="D1949" s="3" t="str">
        <f t="shared" si="61"/>
        <v>insert into `mei_woman` (`id`, `name`, `yomi`) values ('1948', '亜紗華', 'あさか');</v>
      </c>
    </row>
    <row r="1950" spans="1:4" x14ac:dyDescent="0.4">
      <c r="A1950">
        <f t="shared" si="60"/>
        <v>1949</v>
      </c>
      <c r="B1950" s="1" t="s">
        <v>1907</v>
      </c>
      <c r="C1950" s="1" t="s">
        <v>1895</v>
      </c>
      <c r="D1950" s="3" t="str">
        <f t="shared" si="61"/>
        <v>insert into `mei_woman` (`id`, `name`, `yomi`) values ('1949', '亜紗香', 'あさか');</v>
      </c>
    </row>
    <row r="1951" spans="1:4" x14ac:dyDescent="0.4">
      <c r="A1951">
        <f t="shared" si="60"/>
        <v>1950</v>
      </c>
      <c r="B1951" s="1" t="s">
        <v>1908</v>
      </c>
      <c r="C1951" s="1" t="s">
        <v>1895</v>
      </c>
      <c r="D1951" s="3" t="str">
        <f t="shared" si="61"/>
        <v>insert into `mei_woman` (`id`, `name`, `yomi`) values ('1950', '亜抄香', 'あさか');</v>
      </c>
    </row>
    <row r="1952" spans="1:4" x14ac:dyDescent="0.4">
      <c r="A1952">
        <f t="shared" si="60"/>
        <v>1951</v>
      </c>
      <c r="B1952" s="1" t="s">
        <v>1909</v>
      </c>
      <c r="C1952" s="1" t="s">
        <v>1895</v>
      </c>
      <c r="D1952" s="3" t="str">
        <f t="shared" si="61"/>
        <v>insert into `mei_woman` (`id`, `name`, `yomi`) values ('1951', '旭花', 'あさか');</v>
      </c>
    </row>
    <row r="1953" spans="1:4" x14ac:dyDescent="0.4">
      <c r="A1953">
        <f t="shared" si="60"/>
        <v>1952</v>
      </c>
      <c r="B1953" s="1" t="s">
        <v>1022</v>
      </c>
      <c r="C1953" s="1" t="s">
        <v>1895</v>
      </c>
      <c r="D1953" s="3" t="str">
        <f t="shared" si="61"/>
        <v>insert into `mei_woman` (`id`, `name`, `yomi`) values ('1952', '暁佳', 'あさか');</v>
      </c>
    </row>
    <row r="1954" spans="1:4" x14ac:dyDescent="0.4">
      <c r="A1954">
        <f t="shared" si="60"/>
        <v>1953</v>
      </c>
      <c r="B1954" s="1" t="s">
        <v>1910</v>
      </c>
      <c r="C1954" s="1" t="s">
        <v>1895</v>
      </c>
      <c r="D1954" s="3" t="str">
        <f t="shared" si="61"/>
        <v>insert into `mei_woman` (`id`, `name`, `yomi`) values ('1953', '浅佳', 'あさか');</v>
      </c>
    </row>
    <row r="1955" spans="1:4" x14ac:dyDescent="0.4">
      <c r="A1955">
        <f t="shared" si="60"/>
        <v>1954</v>
      </c>
      <c r="B1955" s="1" t="s">
        <v>1911</v>
      </c>
      <c r="C1955" s="1" t="s">
        <v>1895</v>
      </c>
      <c r="D1955" s="3" t="str">
        <f t="shared" si="61"/>
        <v>insert into `mei_woman` (`id`, `name`, `yomi`) values ('1954', '浅香', 'あさか');</v>
      </c>
    </row>
    <row r="1956" spans="1:4" x14ac:dyDescent="0.4">
      <c r="A1956">
        <f t="shared" si="60"/>
        <v>1955</v>
      </c>
      <c r="B1956" s="1" t="s">
        <v>1912</v>
      </c>
      <c r="C1956" s="1" t="s">
        <v>1895</v>
      </c>
      <c r="D1956" s="3" t="str">
        <f t="shared" si="61"/>
        <v>insert into `mei_woman` (`id`, `name`, `yomi`) values ('1955', '朝佳', 'あさか');</v>
      </c>
    </row>
    <row r="1957" spans="1:4" x14ac:dyDescent="0.4">
      <c r="A1957">
        <f t="shared" si="60"/>
        <v>1956</v>
      </c>
      <c r="B1957" s="1" t="s">
        <v>1913</v>
      </c>
      <c r="C1957" s="1" t="s">
        <v>1895</v>
      </c>
      <c r="D1957" s="3" t="str">
        <f t="shared" si="61"/>
        <v>insert into `mei_woman` (`id`, `name`, `yomi`) values ('1956', '朝加', 'あさか');</v>
      </c>
    </row>
    <row r="1958" spans="1:4" x14ac:dyDescent="0.4">
      <c r="A1958">
        <f t="shared" si="60"/>
        <v>1957</v>
      </c>
      <c r="B1958" s="1" t="s">
        <v>1914</v>
      </c>
      <c r="C1958" s="1" t="s">
        <v>1895</v>
      </c>
      <c r="D1958" s="3" t="str">
        <f t="shared" si="61"/>
        <v>insert into `mei_woman` (`id`, `name`, `yomi`) values ('1957', '朝夏', 'あさか');</v>
      </c>
    </row>
    <row r="1959" spans="1:4" x14ac:dyDescent="0.4">
      <c r="A1959">
        <f t="shared" si="60"/>
        <v>1958</v>
      </c>
      <c r="B1959" s="1" t="s">
        <v>1915</v>
      </c>
      <c r="C1959" s="1" t="s">
        <v>1895</v>
      </c>
      <c r="D1959" s="3" t="str">
        <f t="shared" si="61"/>
        <v>insert into `mei_woman` (`id`, `name`, `yomi`) values ('1958', '朝果', 'あさか');</v>
      </c>
    </row>
    <row r="1960" spans="1:4" x14ac:dyDescent="0.4">
      <c r="A1960">
        <f t="shared" si="60"/>
        <v>1959</v>
      </c>
      <c r="B1960" s="1" t="s">
        <v>1916</v>
      </c>
      <c r="C1960" s="1" t="s">
        <v>1895</v>
      </c>
      <c r="D1960" s="3" t="str">
        <f t="shared" si="61"/>
        <v>insert into `mei_woman` (`id`, `name`, `yomi`) values ('1959', '朝歌', 'あさか');</v>
      </c>
    </row>
    <row r="1961" spans="1:4" x14ac:dyDescent="0.4">
      <c r="A1961">
        <f t="shared" si="60"/>
        <v>1960</v>
      </c>
      <c r="B1961" s="1" t="s">
        <v>1917</v>
      </c>
      <c r="C1961" s="1" t="s">
        <v>1895</v>
      </c>
      <c r="D1961" s="3" t="str">
        <f t="shared" si="61"/>
        <v>insert into `mei_woman` (`id`, `name`, `yomi`) values ('1960', '朝霞', 'あさか');</v>
      </c>
    </row>
    <row r="1962" spans="1:4" x14ac:dyDescent="0.4">
      <c r="A1962">
        <f t="shared" si="60"/>
        <v>1961</v>
      </c>
      <c r="B1962" s="1" t="s">
        <v>1918</v>
      </c>
      <c r="C1962" s="1" t="s">
        <v>1895</v>
      </c>
      <c r="D1962" s="3" t="str">
        <f t="shared" si="61"/>
        <v>insert into `mei_woman` (`id`, `name`, `yomi`) values ('1961', '朝賀', 'あさか');</v>
      </c>
    </row>
    <row r="1963" spans="1:4" x14ac:dyDescent="0.4">
      <c r="A1963">
        <f t="shared" si="60"/>
        <v>1962</v>
      </c>
      <c r="B1963" s="1" t="s">
        <v>1919</v>
      </c>
      <c r="C1963" s="1" t="s">
        <v>1895</v>
      </c>
      <c r="D1963" s="3" t="str">
        <f t="shared" si="61"/>
        <v>insert into `mei_woman` (`id`, `name`, `yomi`) values ('1962', '朝雅', 'あさか');</v>
      </c>
    </row>
    <row r="1964" spans="1:4" x14ac:dyDescent="0.4">
      <c r="A1964">
        <f t="shared" si="60"/>
        <v>1963</v>
      </c>
      <c r="B1964" s="1" t="s">
        <v>1920</v>
      </c>
      <c r="C1964" s="1" t="s">
        <v>1895</v>
      </c>
      <c r="D1964" s="3" t="str">
        <f t="shared" si="61"/>
        <v>insert into `mei_woman` (`id`, `name`, `yomi`) values ('1963', '朝香', 'あさか');</v>
      </c>
    </row>
    <row r="1965" spans="1:4" x14ac:dyDescent="0.4">
      <c r="A1965">
        <f t="shared" si="60"/>
        <v>1964</v>
      </c>
      <c r="B1965" s="1" t="s">
        <v>1921</v>
      </c>
      <c r="C1965" s="1" t="s">
        <v>1895</v>
      </c>
      <c r="D1965" s="3" t="str">
        <f t="shared" si="61"/>
        <v>insert into `mei_woman` (`id`, `name`, `yomi`) values ('1964', '麻佳', 'あさか');</v>
      </c>
    </row>
    <row r="1966" spans="1:4" x14ac:dyDescent="0.4">
      <c r="A1966">
        <f t="shared" si="60"/>
        <v>1965</v>
      </c>
      <c r="B1966" s="1" t="s">
        <v>1922</v>
      </c>
      <c r="C1966" s="1" t="s">
        <v>1895</v>
      </c>
      <c r="D1966" s="3" t="str">
        <f t="shared" si="61"/>
        <v>insert into `mei_woman` (`id`, `name`, `yomi`) values ('1965', '麻加', 'あさか');</v>
      </c>
    </row>
    <row r="1967" spans="1:4" x14ac:dyDescent="0.4">
      <c r="A1967">
        <f t="shared" si="60"/>
        <v>1966</v>
      </c>
      <c r="B1967" s="1" t="s">
        <v>1923</v>
      </c>
      <c r="C1967" s="1" t="s">
        <v>1895</v>
      </c>
      <c r="D1967" s="3" t="str">
        <f t="shared" si="61"/>
        <v>insert into `mei_woman` (`id`, `name`, `yomi`) values ('1966', '麻可', 'あさか');</v>
      </c>
    </row>
    <row r="1968" spans="1:4" x14ac:dyDescent="0.4">
      <c r="A1968">
        <f t="shared" si="60"/>
        <v>1967</v>
      </c>
      <c r="B1968" s="1" t="s">
        <v>1924</v>
      </c>
      <c r="C1968" s="1" t="s">
        <v>1895</v>
      </c>
      <c r="D1968" s="3" t="str">
        <f t="shared" si="61"/>
        <v>insert into `mei_woman` (`id`, `name`, `yomi`) values ('1967', '麻夏', 'あさか');</v>
      </c>
    </row>
    <row r="1969" spans="1:4" x14ac:dyDescent="0.4">
      <c r="A1969">
        <f t="shared" si="60"/>
        <v>1968</v>
      </c>
      <c r="B1969" s="1" t="s">
        <v>1925</v>
      </c>
      <c r="C1969" s="1" t="s">
        <v>1895</v>
      </c>
      <c r="D1969" s="3" t="str">
        <f t="shared" si="61"/>
        <v>insert into `mei_woman` (`id`, `name`, `yomi`) values ('1968', '麻果', 'あさか');</v>
      </c>
    </row>
    <row r="1970" spans="1:4" x14ac:dyDescent="0.4">
      <c r="A1970">
        <f t="shared" si="60"/>
        <v>1969</v>
      </c>
      <c r="B1970" s="1" t="s">
        <v>1926</v>
      </c>
      <c r="C1970" s="1" t="s">
        <v>1895</v>
      </c>
      <c r="D1970" s="3" t="str">
        <f t="shared" si="61"/>
        <v>insert into `mei_woman` (`id`, `name`, `yomi`) values ('1969', '麻歌', 'あさか');</v>
      </c>
    </row>
    <row r="1971" spans="1:4" x14ac:dyDescent="0.4">
      <c r="A1971">
        <f t="shared" si="60"/>
        <v>1970</v>
      </c>
      <c r="B1971" s="1" t="s">
        <v>1927</v>
      </c>
      <c r="C1971" s="1" t="s">
        <v>1895</v>
      </c>
      <c r="D1971" s="3" t="str">
        <f t="shared" si="61"/>
        <v>insert into `mei_woman` (`id`, `name`, `yomi`) values ('1970', '麻花', 'あさか');</v>
      </c>
    </row>
    <row r="1972" spans="1:4" x14ac:dyDescent="0.4">
      <c r="A1972">
        <f t="shared" si="60"/>
        <v>1971</v>
      </c>
      <c r="B1972" s="1" t="s">
        <v>1928</v>
      </c>
      <c r="C1972" s="1" t="s">
        <v>1895</v>
      </c>
      <c r="D1972" s="3" t="str">
        <f t="shared" si="61"/>
        <v>insert into `mei_woman` (`id`, `name`, `yomi`) values ('1971', '麻華', 'あさか');</v>
      </c>
    </row>
    <row r="1973" spans="1:4" x14ac:dyDescent="0.4">
      <c r="A1973">
        <f t="shared" si="60"/>
        <v>1972</v>
      </c>
      <c r="B1973" s="1" t="s">
        <v>1929</v>
      </c>
      <c r="C1973" s="1" t="s">
        <v>1895</v>
      </c>
      <c r="D1973" s="3" t="str">
        <f t="shared" si="61"/>
        <v>insert into `mei_woman` (`id`, `name`, `yomi`) values ('1972', '麻圭', 'あさか');</v>
      </c>
    </row>
    <row r="1974" spans="1:4" x14ac:dyDescent="0.4">
      <c r="A1974">
        <f t="shared" si="60"/>
        <v>1973</v>
      </c>
      <c r="B1974" s="1" t="s">
        <v>1930</v>
      </c>
      <c r="C1974" s="1" t="s">
        <v>1895</v>
      </c>
      <c r="D1974" s="3" t="str">
        <f t="shared" si="61"/>
        <v>insert into `mei_woman` (`id`, `name`, `yomi`) values ('1973', '麻香', 'あさか');</v>
      </c>
    </row>
    <row r="1975" spans="1:4" x14ac:dyDescent="0.4">
      <c r="A1975">
        <f t="shared" si="60"/>
        <v>1974</v>
      </c>
      <c r="B1975" s="1" t="s">
        <v>1931</v>
      </c>
      <c r="C1975" s="1" t="s">
        <v>1895</v>
      </c>
      <c r="D1975" s="3" t="str">
        <f t="shared" si="61"/>
        <v>insert into `mei_woman` (`id`, `name`, `yomi`) values ('1974', '麻朱', 'あさか');</v>
      </c>
    </row>
    <row r="1976" spans="1:4" x14ac:dyDescent="0.4">
      <c r="A1976">
        <f t="shared" si="60"/>
        <v>1975</v>
      </c>
      <c r="B1976" s="1" t="s">
        <v>1932</v>
      </c>
      <c r="C1976" s="1" t="s">
        <v>1933</v>
      </c>
      <c r="D1976" s="3" t="str">
        <f t="shared" si="61"/>
        <v>insert into `mei_woman` (`id`, `name`, `yomi`) values ('1975', '亜左貴', 'あさき');</v>
      </c>
    </row>
    <row r="1977" spans="1:4" x14ac:dyDescent="0.4">
      <c r="A1977">
        <f t="shared" si="60"/>
        <v>1976</v>
      </c>
      <c r="B1977" s="1" t="s">
        <v>1934</v>
      </c>
      <c r="C1977" s="1" t="s">
        <v>1933</v>
      </c>
      <c r="D1977" s="3" t="str">
        <f t="shared" si="61"/>
        <v>insert into `mei_woman` (`id`, `name`, `yomi`) values ('1976', '亜沙季', 'あさき');</v>
      </c>
    </row>
    <row r="1978" spans="1:4" x14ac:dyDescent="0.4">
      <c r="A1978">
        <f t="shared" si="60"/>
        <v>1977</v>
      </c>
      <c r="B1978" s="1" t="s">
        <v>1935</v>
      </c>
      <c r="C1978" s="1" t="s">
        <v>1933</v>
      </c>
      <c r="D1978" s="3" t="str">
        <f t="shared" si="61"/>
        <v>insert into `mei_woman` (`id`, `name`, `yomi`) values ('1977', '亜沙紀', 'あさき');</v>
      </c>
    </row>
    <row r="1979" spans="1:4" x14ac:dyDescent="0.4">
      <c r="A1979">
        <f t="shared" si="60"/>
        <v>1978</v>
      </c>
      <c r="B1979" s="1" t="s">
        <v>1902</v>
      </c>
      <c r="C1979" s="1" t="s">
        <v>1933</v>
      </c>
      <c r="D1979" s="3" t="str">
        <f t="shared" si="61"/>
        <v>insert into `mei_woman` (`id`, `name`, `yomi`) values ('1978', '亜咲', 'あさき');</v>
      </c>
    </row>
    <row r="1980" spans="1:4" x14ac:dyDescent="0.4">
      <c r="A1980">
        <f t="shared" si="60"/>
        <v>1979</v>
      </c>
      <c r="B1980" s="1" t="s">
        <v>1936</v>
      </c>
      <c r="C1980" s="1" t="s">
        <v>1933</v>
      </c>
      <c r="D1980" s="3" t="str">
        <f t="shared" si="61"/>
        <v>insert into `mei_woman` (`id`, `name`, `yomi`) values ('1979', '亜咲希', 'あさき');</v>
      </c>
    </row>
    <row r="1981" spans="1:4" x14ac:dyDescent="0.4">
      <c r="A1981">
        <f t="shared" si="60"/>
        <v>1980</v>
      </c>
      <c r="B1981" s="1" t="s">
        <v>1937</v>
      </c>
      <c r="C1981" s="1" t="s">
        <v>1933</v>
      </c>
      <c r="D1981" s="3" t="str">
        <f t="shared" si="61"/>
        <v>insert into `mei_woman` (`id`, `name`, `yomi`) values ('1980', '亜紗希', 'あさき');</v>
      </c>
    </row>
    <row r="1982" spans="1:4" x14ac:dyDescent="0.4">
      <c r="A1982">
        <f t="shared" si="60"/>
        <v>1981</v>
      </c>
      <c r="B1982" s="1" t="s">
        <v>192</v>
      </c>
      <c r="C1982" s="1" t="s">
        <v>1933</v>
      </c>
      <c r="D1982" s="3" t="str">
        <f t="shared" si="61"/>
        <v>insert into `mei_woman` (`id`, `name`, `yomi`) values ('1981', '愛咲', 'あさき');</v>
      </c>
    </row>
    <row r="1983" spans="1:4" x14ac:dyDescent="0.4">
      <c r="A1983">
        <f t="shared" si="60"/>
        <v>1982</v>
      </c>
      <c r="B1983" s="1" t="s">
        <v>1938</v>
      </c>
      <c r="C1983" s="1" t="s">
        <v>1933</v>
      </c>
      <c r="D1983" s="3" t="str">
        <f t="shared" si="61"/>
        <v>insert into `mei_woman` (`id`, `name`, `yomi`) values ('1982', '元気', 'あさき');</v>
      </c>
    </row>
    <row r="1984" spans="1:4" x14ac:dyDescent="0.4">
      <c r="A1984">
        <f t="shared" si="60"/>
        <v>1983</v>
      </c>
      <c r="B1984" s="1" t="s">
        <v>1939</v>
      </c>
      <c r="C1984" s="1" t="s">
        <v>1933</v>
      </c>
      <c r="D1984" s="3" t="str">
        <f t="shared" si="61"/>
        <v>insert into `mei_woman` (`id`, `name`, `yomi`) values ('1983', '朝希', 'あさき');</v>
      </c>
    </row>
    <row r="1985" spans="1:4" x14ac:dyDescent="0.4">
      <c r="A1985">
        <f t="shared" si="60"/>
        <v>1984</v>
      </c>
      <c r="B1985" s="1" t="s">
        <v>1940</v>
      </c>
      <c r="C1985" s="1" t="s">
        <v>1933</v>
      </c>
      <c r="D1985" s="3" t="str">
        <f t="shared" si="61"/>
        <v>insert into `mei_woman` (`id`, `name`, `yomi`) values ('1984', '朝咲', 'あさき');</v>
      </c>
    </row>
    <row r="1986" spans="1:4" x14ac:dyDescent="0.4">
      <c r="A1986">
        <f t="shared" ref="A1986:A2049" si="62">ROW()-1</f>
        <v>1985</v>
      </c>
      <c r="B1986" s="1" t="s">
        <v>1941</v>
      </c>
      <c r="C1986" s="1" t="s">
        <v>1933</v>
      </c>
      <c r="D1986" s="3" t="str">
        <f t="shared" ref="D1986:D2049" si="63">CONCATENATE($E$1,A1986,$F$1,B1986,$G$1,C1986,$H$1)</f>
        <v>insert into `mei_woman` (`id`, `name`, `yomi`) values ('1985', '朝樹', 'あさき');</v>
      </c>
    </row>
    <row r="1987" spans="1:4" x14ac:dyDescent="0.4">
      <c r="A1987">
        <f t="shared" si="62"/>
        <v>1986</v>
      </c>
      <c r="B1987" s="1" t="s">
        <v>1942</v>
      </c>
      <c r="C1987" s="1" t="s">
        <v>1933</v>
      </c>
      <c r="D1987" s="3" t="str">
        <f t="shared" si="63"/>
        <v>insert into `mei_woman` (`id`, `name`, `yomi`) values ('1986', '朝暉', 'あさき');</v>
      </c>
    </row>
    <row r="1988" spans="1:4" x14ac:dyDescent="0.4">
      <c r="A1988">
        <f t="shared" si="62"/>
        <v>1987</v>
      </c>
      <c r="B1988" s="1" t="s">
        <v>796</v>
      </c>
      <c r="C1988" s="1" t="s">
        <v>1933</v>
      </c>
      <c r="D1988" s="3" t="str">
        <f t="shared" si="63"/>
        <v>insert into `mei_woman` (`id`, `name`, `yomi`) values ('1987', '麻希', 'あさき');</v>
      </c>
    </row>
    <row r="1989" spans="1:4" x14ac:dyDescent="0.4">
      <c r="A1989">
        <f t="shared" si="62"/>
        <v>1988</v>
      </c>
      <c r="B1989" s="1" t="s">
        <v>797</v>
      </c>
      <c r="C1989" s="1" t="s">
        <v>1933</v>
      </c>
      <c r="D1989" s="3" t="str">
        <f t="shared" si="63"/>
        <v>insert into `mei_woman` (`id`, `name`, `yomi`) values ('1988', '麻紀', 'あさき');</v>
      </c>
    </row>
    <row r="1990" spans="1:4" x14ac:dyDescent="0.4">
      <c r="A1990">
        <f t="shared" si="62"/>
        <v>1989</v>
      </c>
      <c r="B1990" s="1" t="s">
        <v>1943</v>
      </c>
      <c r="C1990" s="1" t="s">
        <v>1933</v>
      </c>
      <c r="D1990" s="3" t="str">
        <f t="shared" si="63"/>
        <v>insert into `mei_woman` (`id`, `name`, `yomi`) values ('1989', '麻記', 'あさき');</v>
      </c>
    </row>
    <row r="1991" spans="1:4" x14ac:dyDescent="0.4">
      <c r="A1991">
        <f t="shared" si="62"/>
        <v>1990</v>
      </c>
      <c r="B1991" s="1" t="s">
        <v>1944</v>
      </c>
      <c r="C1991" s="1" t="s">
        <v>1933</v>
      </c>
      <c r="D1991" s="3" t="str">
        <f t="shared" si="63"/>
        <v>insert into `mei_woman` (`id`, `name`, `yomi`) values ('1990', '麻貴', 'あさき');</v>
      </c>
    </row>
    <row r="1992" spans="1:4" x14ac:dyDescent="0.4">
      <c r="A1992">
        <f t="shared" si="62"/>
        <v>1991</v>
      </c>
      <c r="B1992" s="1" t="s">
        <v>1945</v>
      </c>
      <c r="C1992" s="1" t="s">
        <v>1933</v>
      </c>
      <c r="D1992" s="3" t="str">
        <f t="shared" si="63"/>
        <v>insert into `mei_woman` (`id`, `name`, `yomi`) values ('1991', '麻生', 'あさき');</v>
      </c>
    </row>
    <row r="1993" spans="1:4" x14ac:dyDescent="0.4">
      <c r="A1993">
        <f t="shared" si="62"/>
        <v>1992</v>
      </c>
      <c r="B1993" s="1" t="s">
        <v>1707</v>
      </c>
      <c r="C1993" s="1" t="s">
        <v>1946</v>
      </c>
      <c r="D1993" s="3" t="str">
        <f t="shared" si="63"/>
        <v>insert into `mei_woman` (`id`, `name`, `yomi`) values ('1992', '翠', 'あさぎ');</v>
      </c>
    </row>
    <row r="1994" spans="1:4" x14ac:dyDescent="0.4">
      <c r="A1994">
        <f t="shared" si="62"/>
        <v>1993</v>
      </c>
      <c r="B1994" s="1" t="s">
        <v>1947</v>
      </c>
      <c r="C1994" s="1" t="s">
        <v>1946</v>
      </c>
      <c r="D1994" s="3" t="str">
        <f t="shared" si="63"/>
        <v>insert into `mei_woman` (`id`, `name`, `yomi`) values ('1993', '浅黄', 'あさぎ');</v>
      </c>
    </row>
    <row r="1995" spans="1:4" x14ac:dyDescent="0.4">
      <c r="A1995">
        <f t="shared" si="62"/>
        <v>1994</v>
      </c>
      <c r="B1995" s="1" t="s">
        <v>1948</v>
      </c>
      <c r="C1995" s="1" t="s">
        <v>1946</v>
      </c>
      <c r="D1995" s="3" t="str">
        <f t="shared" si="63"/>
        <v>insert into `mei_woman` (`id`, `name`, `yomi`) values ('1994', '朝黄', 'あさぎ');</v>
      </c>
    </row>
    <row r="1996" spans="1:4" x14ac:dyDescent="0.4">
      <c r="A1996">
        <f t="shared" si="62"/>
        <v>1995</v>
      </c>
      <c r="B1996" s="1" t="s">
        <v>63</v>
      </c>
      <c r="C1996" s="1" t="s">
        <v>1946</v>
      </c>
      <c r="D1996" s="3" t="str">
        <f t="shared" si="63"/>
        <v>insert into `mei_woman` (`id`, `name`, `yomi`) values ('1995', '麻衣', 'あさぎ');</v>
      </c>
    </row>
    <row r="1997" spans="1:4" x14ac:dyDescent="0.4">
      <c r="A1997">
        <f t="shared" si="62"/>
        <v>1996</v>
      </c>
      <c r="B1997" s="1" t="s">
        <v>1949</v>
      </c>
      <c r="C1997" s="1" t="s">
        <v>1946</v>
      </c>
      <c r="D1997" s="3" t="str">
        <f t="shared" si="63"/>
        <v>insert into `mei_woman` (`id`, `name`, `yomi`) values ('1996', '麻黄', 'あさぎ');</v>
      </c>
    </row>
    <row r="1998" spans="1:4" x14ac:dyDescent="0.4">
      <c r="A1998">
        <f t="shared" si="62"/>
        <v>1997</v>
      </c>
      <c r="B1998" s="1" t="s">
        <v>796</v>
      </c>
      <c r="C1998" s="1" t="s">
        <v>1946</v>
      </c>
      <c r="D1998" s="3" t="str">
        <f t="shared" si="63"/>
        <v>insert into `mei_woman` (`id`, `name`, `yomi`) values ('1997', '麻希', 'あさぎ');</v>
      </c>
    </row>
    <row r="1999" spans="1:4" x14ac:dyDescent="0.4">
      <c r="A1999">
        <f t="shared" si="62"/>
        <v>1998</v>
      </c>
      <c r="B1999" s="1" t="s">
        <v>1950</v>
      </c>
      <c r="C1999" s="1" t="s">
        <v>1951</v>
      </c>
      <c r="D1999" s="3" t="str">
        <f t="shared" si="63"/>
        <v>insert into `mei_woman` (`id`, `name`, `yomi`) values ('1998', '亜佐子', 'あさこ');</v>
      </c>
    </row>
    <row r="2000" spans="1:4" x14ac:dyDescent="0.4">
      <c r="A2000">
        <f t="shared" si="62"/>
        <v>1999</v>
      </c>
      <c r="B2000" s="1" t="s">
        <v>1952</v>
      </c>
      <c r="C2000" s="1" t="s">
        <v>1951</v>
      </c>
      <c r="D2000" s="3" t="str">
        <f t="shared" si="63"/>
        <v>insert into `mei_woman` (`id`, `name`, `yomi`) values ('1999', '亜左子', 'あさこ');</v>
      </c>
    </row>
    <row r="2001" spans="1:4" x14ac:dyDescent="0.4">
      <c r="A2001">
        <f t="shared" si="62"/>
        <v>2000</v>
      </c>
      <c r="B2001" s="1" t="s">
        <v>1953</v>
      </c>
      <c r="C2001" s="1" t="s">
        <v>1951</v>
      </c>
      <c r="D2001" s="3" t="str">
        <f t="shared" si="63"/>
        <v>insert into `mei_woman` (`id`, `name`, `yomi`) values ('2000', '亜沙子', 'あさこ');</v>
      </c>
    </row>
    <row r="2002" spans="1:4" x14ac:dyDescent="0.4">
      <c r="A2002">
        <f t="shared" si="62"/>
        <v>2001</v>
      </c>
      <c r="B2002" s="1" t="s">
        <v>1954</v>
      </c>
      <c r="C2002" s="1" t="s">
        <v>1951</v>
      </c>
      <c r="D2002" s="3" t="str">
        <f t="shared" si="63"/>
        <v>insert into `mei_woman` (`id`, `name`, `yomi`) values ('2001', '亜砂子', 'あさこ');</v>
      </c>
    </row>
    <row r="2003" spans="1:4" x14ac:dyDescent="0.4">
      <c r="A2003">
        <f t="shared" si="62"/>
        <v>2002</v>
      </c>
      <c r="B2003" s="1" t="s">
        <v>1955</v>
      </c>
      <c r="C2003" s="1" t="s">
        <v>1951</v>
      </c>
      <c r="D2003" s="3" t="str">
        <f t="shared" si="63"/>
        <v>insert into `mei_woman` (`id`, `name`, `yomi`) values ('2002', '亜彩子', 'あさこ');</v>
      </c>
    </row>
    <row r="2004" spans="1:4" x14ac:dyDescent="0.4">
      <c r="A2004">
        <f t="shared" si="62"/>
        <v>2003</v>
      </c>
      <c r="B2004" s="1" t="s">
        <v>1956</v>
      </c>
      <c r="C2004" s="1" t="s">
        <v>1951</v>
      </c>
      <c r="D2004" s="3" t="str">
        <f t="shared" si="63"/>
        <v>insert into `mei_woman` (`id`, `name`, `yomi`) values ('2003', '亜才子', 'あさこ');</v>
      </c>
    </row>
    <row r="2005" spans="1:4" x14ac:dyDescent="0.4">
      <c r="A2005">
        <f t="shared" si="62"/>
        <v>2004</v>
      </c>
      <c r="B2005" s="1" t="s">
        <v>1957</v>
      </c>
      <c r="C2005" s="1" t="s">
        <v>1951</v>
      </c>
      <c r="D2005" s="3" t="str">
        <f t="shared" si="63"/>
        <v>insert into `mei_woman` (`id`, `name`, `yomi`) values ('2004', '亜咲子', 'あさこ');</v>
      </c>
    </row>
    <row r="2006" spans="1:4" x14ac:dyDescent="0.4">
      <c r="A2006">
        <f t="shared" si="62"/>
        <v>2005</v>
      </c>
      <c r="B2006" s="1" t="s">
        <v>1958</v>
      </c>
      <c r="C2006" s="1" t="s">
        <v>1951</v>
      </c>
      <c r="D2006" s="3" t="str">
        <f t="shared" si="63"/>
        <v>insert into `mei_woman` (`id`, `name`, `yomi`) values ('2005', '亜紗子', 'あさこ');</v>
      </c>
    </row>
    <row r="2007" spans="1:4" x14ac:dyDescent="0.4">
      <c r="A2007">
        <f t="shared" si="62"/>
        <v>2006</v>
      </c>
      <c r="B2007" s="1" t="s">
        <v>1959</v>
      </c>
      <c r="C2007" s="1" t="s">
        <v>1951</v>
      </c>
      <c r="D2007" s="3" t="str">
        <f t="shared" si="63"/>
        <v>insert into `mei_woman` (`id`, `name`, `yomi`) values ('2006', '亜抄子', 'あさこ');</v>
      </c>
    </row>
    <row r="2008" spans="1:4" x14ac:dyDescent="0.4">
      <c r="A2008">
        <f t="shared" si="62"/>
        <v>2007</v>
      </c>
      <c r="B2008" s="1" t="s">
        <v>1960</v>
      </c>
      <c r="C2008" s="1" t="s">
        <v>1951</v>
      </c>
      <c r="D2008" s="3" t="str">
        <f t="shared" si="63"/>
        <v>insert into `mei_woman` (`id`, `name`, `yomi`) values ('2007', '亜早子', 'あさこ');</v>
      </c>
    </row>
    <row r="2009" spans="1:4" x14ac:dyDescent="0.4">
      <c r="A2009">
        <f t="shared" si="62"/>
        <v>2008</v>
      </c>
      <c r="B2009" s="1" t="s">
        <v>1961</v>
      </c>
      <c r="C2009" s="1" t="s">
        <v>1951</v>
      </c>
      <c r="D2009" s="3" t="str">
        <f t="shared" si="63"/>
        <v>insert into `mei_woman` (`id`, `name`, `yomi`) values ('2008', '亜麻子', 'あさこ');</v>
      </c>
    </row>
    <row r="2010" spans="1:4" x14ac:dyDescent="0.4">
      <c r="A2010">
        <f t="shared" si="62"/>
        <v>2009</v>
      </c>
      <c r="B2010" s="1" t="s">
        <v>1962</v>
      </c>
      <c r="C2010" s="1" t="s">
        <v>1951</v>
      </c>
      <c r="D2010" s="3" t="str">
        <f t="shared" si="63"/>
        <v>insert into `mei_woman` (`id`, `name`, `yomi`) values ('2009', '阿佐子', 'あさこ');</v>
      </c>
    </row>
    <row r="2011" spans="1:4" x14ac:dyDescent="0.4">
      <c r="A2011">
        <f t="shared" si="62"/>
        <v>2010</v>
      </c>
      <c r="B2011" s="1" t="s">
        <v>1963</v>
      </c>
      <c r="C2011" s="1" t="s">
        <v>1951</v>
      </c>
      <c r="D2011" s="3" t="str">
        <f t="shared" si="63"/>
        <v>insert into `mei_woman` (`id`, `name`, `yomi`) values ('2010', '阿左子', 'あさこ');</v>
      </c>
    </row>
    <row r="2012" spans="1:4" x14ac:dyDescent="0.4">
      <c r="A2012">
        <f t="shared" si="62"/>
        <v>2011</v>
      </c>
      <c r="B2012" s="1" t="s">
        <v>1964</v>
      </c>
      <c r="C2012" s="1" t="s">
        <v>1951</v>
      </c>
      <c r="D2012" s="3" t="str">
        <f t="shared" si="63"/>
        <v>insert into `mei_woman` (`id`, `name`, `yomi`) values ('2011', '阿沙子', 'あさこ');</v>
      </c>
    </row>
    <row r="2013" spans="1:4" x14ac:dyDescent="0.4">
      <c r="A2013">
        <f t="shared" si="62"/>
        <v>2012</v>
      </c>
      <c r="B2013" s="1" t="s">
        <v>1965</v>
      </c>
      <c r="C2013" s="1" t="s">
        <v>1951</v>
      </c>
      <c r="D2013" s="3" t="str">
        <f t="shared" si="63"/>
        <v>insert into `mei_woman` (`id`, `name`, `yomi`) values ('2012', '阿砂子', 'あさこ');</v>
      </c>
    </row>
    <row r="2014" spans="1:4" x14ac:dyDescent="0.4">
      <c r="A2014">
        <f t="shared" si="62"/>
        <v>2013</v>
      </c>
      <c r="B2014" s="1" t="s">
        <v>1966</v>
      </c>
      <c r="C2014" s="1" t="s">
        <v>1951</v>
      </c>
      <c r="D2014" s="3" t="str">
        <f t="shared" si="63"/>
        <v>insert into `mei_woman` (`id`, `name`, `yomi`) values ('2013', '阿咲子', 'あさこ');</v>
      </c>
    </row>
    <row r="2015" spans="1:4" x14ac:dyDescent="0.4">
      <c r="A2015">
        <f t="shared" si="62"/>
        <v>2014</v>
      </c>
      <c r="B2015" s="1" t="s">
        <v>1967</v>
      </c>
      <c r="C2015" s="1" t="s">
        <v>1951</v>
      </c>
      <c r="D2015" s="3" t="str">
        <f t="shared" si="63"/>
        <v>insert into `mei_woman` (`id`, `name`, `yomi`) values ('2014', '阿紗子', 'あさこ');</v>
      </c>
    </row>
    <row r="2016" spans="1:4" x14ac:dyDescent="0.4">
      <c r="A2016">
        <f t="shared" si="62"/>
        <v>2015</v>
      </c>
      <c r="B2016" s="1" t="s">
        <v>1968</v>
      </c>
      <c r="C2016" s="1" t="s">
        <v>1951</v>
      </c>
      <c r="D2016" s="3" t="str">
        <f t="shared" si="63"/>
        <v>insert into `mei_woman` (`id`, `name`, `yomi`) values ('2015', '愛幸子', 'あさこ');</v>
      </c>
    </row>
    <row r="2017" spans="1:4" x14ac:dyDescent="0.4">
      <c r="A2017">
        <f t="shared" si="62"/>
        <v>2016</v>
      </c>
      <c r="B2017" s="1" t="s">
        <v>1969</v>
      </c>
      <c r="C2017" s="1" t="s">
        <v>1951</v>
      </c>
      <c r="D2017" s="3" t="str">
        <f t="shared" si="63"/>
        <v>insert into `mei_woman` (`id`, `name`, `yomi`) values ('2016', '愛沙子', 'あさこ');</v>
      </c>
    </row>
    <row r="2018" spans="1:4" x14ac:dyDescent="0.4">
      <c r="A2018">
        <f t="shared" si="62"/>
        <v>2017</v>
      </c>
      <c r="B2018" s="1" t="s">
        <v>1970</v>
      </c>
      <c r="C2018" s="1" t="s">
        <v>1951</v>
      </c>
      <c r="D2018" s="3" t="str">
        <f t="shared" si="63"/>
        <v>insert into `mei_woman` (`id`, `name`, `yomi`) values ('2017', '愛咲子', 'あさこ');</v>
      </c>
    </row>
    <row r="2019" spans="1:4" x14ac:dyDescent="0.4">
      <c r="A2019">
        <f t="shared" si="62"/>
        <v>2018</v>
      </c>
      <c r="B2019" s="1" t="s">
        <v>1971</v>
      </c>
      <c r="C2019" s="1" t="s">
        <v>1951</v>
      </c>
      <c r="D2019" s="3" t="str">
        <f t="shared" si="63"/>
        <v>insert into `mei_woman` (`id`, `name`, `yomi`) values ('2018', '葵紗子', 'あさこ');</v>
      </c>
    </row>
    <row r="2020" spans="1:4" x14ac:dyDescent="0.4">
      <c r="A2020">
        <f t="shared" si="62"/>
        <v>2019</v>
      </c>
      <c r="B2020" s="1" t="s">
        <v>1105</v>
      </c>
      <c r="C2020" s="1" t="s">
        <v>1951</v>
      </c>
      <c r="D2020" s="3" t="str">
        <f t="shared" si="63"/>
        <v>insert into `mei_woman` (`id`, `name`, `yomi`) values ('2019', '旭子', 'あさこ');</v>
      </c>
    </row>
    <row r="2021" spans="1:4" x14ac:dyDescent="0.4">
      <c r="A2021">
        <f t="shared" si="62"/>
        <v>2020</v>
      </c>
      <c r="B2021" s="1" t="s">
        <v>1972</v>
      </c>
      <c r="C2021" s="1" t="s">
        <v>1951</v>
      </c>
      <c r="D2021" s="3" t="str">
        <f t="shared" si="63"/>
        <v>insert into `mei_woman` (`id`, `name`, `yomi`) values ('2020', '梓子', 'あさこ');</v>
      </c>
    </row>
    <row r="2022" spans="1:4" x14ac:dyDescent="0.4">
      <c r="A2022">
        <f t="shared" si="62"/>
        <v>2021</v>
      </c>
      <c r="B2022" s="1" t="s">
        <v>1973</v>
      </c>
      <c r="C2022" s="1" t="s">
        <v>1951</v>
      </c>
      <c r="D2022" s="3" t="str">
        <f t="shared" si="63"/>
        <v>insert into `mei_woman` (`id`, `name`, `yomi`) values ('2021', '梓紗子', 'あさこ');</v>
      </c>
    </row>
    <row r="2023" spans="1:4" x14ac:dyDescent="0.4">
      <c r="A2023">
        <f t="shared" si="62"/>
        <v>2022</v>
      </c>
      <c r="B2023" s="1" t="s">
        <v>1974</v>
      </c>
      <c r="C2023" s="1" t="s">
        <v>1951</v>
      </c>
      <c r="D2023" s="3" t="str">
        <f t="shared" si="63"/>
        <v>insert into `mei_woman` (`id`, `name`, `yomi`) values ('2022', '綾咲子', 'あさこ');</v>
      </c>
    </row>
    <row r="2024" spans="1:4" x14ac:dyDescent="0.4">
      <c r="A2024">
        <f t="shared" si="62"/>
        <v>2023</v>
      </c>
      <c r="B2024" s="1" t="s">
        <v>1975</v>
      </c>
      <c r="C2024" s="1" t="s">
        <v>1951</v>
      </c>
      <c r="D2024" s="3" t="str">
        <f t="shared" si="63"/>
        <v>insert into `mei_woman` (`id`, `name`, `yomi`) values ('2023', '安佐子', 'あさこ');</v>
      </c>
    </row>
    <row r="2025" spans="1:4" x14ac:dyDescent="0.4">
      <c r="A2025">
        <f t="shared" si="62"/>
        <v>2024</v>
      </c>
      <c r="B2025" s="1" t="s">
        <v>1976</v>
      </c>
      <c r="C2025" s="1" t="s">
        <v>1951</v>
      </c>
      <c r="D2025" s="3" t="str">
        <f t="shared" si="63"/>
        <v>insert into `mei_woman` (`id`, `name`, `yomi`) values ('2024', '安沙子', 'あさこ');</v>
      </c>
    </row>
    <row r="2026" spans="1:4" x14ac:dyDescent="0.4">
      <c r="A2026">
        <f t="shared" si="62"/>
        <v>2025</v>
      </c>
      <c r="B2026" s="1" t="s">
        <v>1977</v>
      </c>
      <c r="C2026" s="1" t="s">
        <v>1951</v>
      </c>
      <c r="D2026" s="3" t="str">
        <f t="shared" si="63"/>
        <v>insert into `mei_woman` (`id`, `name`, `yomi`) values ('2025', '安砂子', 'あさこ');</v>
      </c>
    </row>
    <row r="2027" spans="1:4" x14ac:dyDescent="0.4">
      <c r="A2027">
        <f t="shared" si="62"/>
        <v>2026</v>
      </c>
      <c r="B2027" s="1" t="s">
        <v>1978</v>
      </c>
      <c r="C2027" s="1" t="s">
        <v>1951</v>
      </c>
      <c r="D2027" s="3" t="str">
        <f t="shared" si="63"/>
        <v>insert into `mei_woman` (`id`, `name`, `yomi`) values ('2026', '安紗子', 'あさこ');</v>
      </c>
    </row>
    <row r="2028" spans="1:4" x14ac:dyDescent="0.4">
      <c r="A2028">
        <f t="shared" si="62"/>
        <v>2027</v>
      </c>
      <c r="B2028" s="1" t="s">
        <v>1979</v>
      </c>
      <c r="C2028" s="1" t="s">
        <v>1951</v>
      </c>
      <c r="D2028" s="3" t="str">
        <f t="shared" si="63"/>
        <v>insert into `mei_woman` (`id`, `name`, `yomi`) values ('2027', '安早子', 'あさこ');</v>
      </c>
    </row>
    <row r="2029" spans="1:4" x14ac:dyDescent="0.4">
      <c r="A2029">
        <f t="shared" si="62"/>
        <v>2028</v>
      </c>
      <c r="B2029" s="1" t="s">
        <v>1980</v>
      </c>
      <c r="C2029" s="1" t="s">
        <v>1951</v>
      </c>
      <c r="D2029" s="3" t="str">
        <f t="shared" si="63"/>
        <v>insert into `mei_woman` (`id`, `name`, `yomi`) values ('2028', '杏沙子', 'あさこ');</v>
      </c>
    </row>
    <row r="2030" spans="1:4" x14ac:dyDescent="0.4">
      <c r="A2030">
        <f t="shared" si="62"/>
        <v>2029</v>
      </c>
      <c r="B2030" s="1" t="s">
        <v>1981</v>
      </c>
      <c r="C2030" s="1" t="s">
        <v>1951</v>
      </c>
      <c r="D2030" s="3" t="str">
        <f t="shared" si="63"/>
        <v>insert into `mei_woman` (`id`, `name`, `yomi`) values ('2029', '杏早子', 'あさこ');</v>
      </c>
    </row>
    <row r="2031" spans="1:4" x14ac:dyDescent="0.4">
      <c r="A2031">
        <f t="shared" si="62"/>
        <v>2030</v>
      </c>
      <c r="B2031" s="1" t="s">
        <v>1982</v>
      </c>
      <c r="C2031" s="1" t="s">
        <v>1951</v>
      </c>
      <c r="D2031" s="3" t="str">
        <f t="shared" si="63"/>
        <v>insert into `mei_woman` (`id`, `name`, `yomi`) values ('2030', '雅砂子', 'あさこ');</v>
      </c>
    </row>
    <row r="2032" spans="1:4" x14ac:dyDescent="0.4">
      <c r="A2032">
        <f t="shared" si="62"/>
        <v>2031</v>
      </c>
      <c r="B2032" s="1" t="s">
        <v>1983</v>
      </c>
      <c r="C2032" s="1" t="s">
        <v>1951</v>
      </c>
      <c r="D2032" s="3" t="str">
        <f t="shared" si="63"/>
        <v>insert into `mei_woman` (`id`, `name`, `yomi`) values ('2031', '雅子', 'あさこ');</v>
      </c>
    </row>
    <row r="2033" spans="1:4" x14ac:dyDescent="0.4">
      <c r="A2033">
        <f t="shared" si="62"/>
        <v>2032</v>
      </c>
      <c r="B2033" s="1" t="s">
        <v>504</v>
      </c>
      <c r="C2033" s="1" t="s">
        <v>1951</v>
      </c>
      <c r="D2033" s="3" t="str">
        <f t="shared" si="63"/>
        <v>insert into `mei_woman` (`id`, `name`, `yomi`) values ('2032', '暁子', 'あさこ');</v>
      </c>
    </row>
    <row r="2034" spans="1:4" x14ac:dyDescent="0.4">
      <c r="A2034">
        <f t="shared" si="62"/>
        <v>2033</v>
      </c>
      <c r="B2034" s="1" t="s">
        <v>1984</v>
      </c>
      <c r="C2034" s="1" t="s">
        <v>1951</v>
      </c>
      <c r="D2034" s="3" t="str">
        <f t="shared" si="63"/>
        <v>insert into `mei_woman` (`id`, `name`, `yomi`) values ('2033', '元子', 'あさこ');</v>
      </c>
    </row>
    <row r="2035" spans="1:4" x14ac:dyDescent="0.4">
      <c r="A2035">
        <f t="shared" si="62"/>
        <v>2034</v>
      </c>
      <c r="B2035" s="1" t="s">
        <v>1985</v>
      </c>
      <c r="C2035" s="1" t="s">
        <v>1951</v>
      </c>
      <c r="D2035" s="3" t="str">
        <f t="shared" si="63"/>
        <v>insert into `mei_woman` (`id`, `name`, `yomi`) values ('2034', '滋子', 'あさこ');</v>
      </c>
    </row>
    <row r="2036" spans="1:4" x14ac:dyDescent="0.4">
      <c r="A2036">
        <f t="shared" si="62"/>
        <v>2035</v>
      </c>
      <c r="B2036" s="1" t="s">
        <v>1986</v>
      </c>
      <c r="C2036" s="1" t="s">
        <v>1951</v>
      </c>
      <c r="D2036" s="3" t="str">
        <f t="shared" si="63"/>
        <v>insert into `mei_woman` (`id`, `name`, `yomi`) values ('2035', '秋桜子', 'あさこ');</v>
      </c>
    </row>
    <row r="2037" spans="1:4" x14ac:dyDescent="0.4">
      <c r="A2037">
        <f t="shared" si="62"/>
        <v>2036</v>
      </c>
      <c r="B2037" s="1" t="s">
        <v>1210</v>
      </c>
      <c r="C2037" s="1" t="s">
        <v>1951</v>
      </c>
      <c r="D2037" s="3" t="str">
        <f t="shared" si="63"/>
        <v>insert into `mei_woman` (`id`, `name`, `yomi`) values ('2036', '昭子', 'あさこ');</v>
      </c>
    </row>
    <row r="2038" spans="1:4" x14ac:dyDescent="0.4">
      <c r="A2038">
        <f t="shared" si="62"/>
        <v>2037</v>
      </c>
      <c r="B2038" s="1" t="s">
        <v>1987</v>
      </c>
      <c r="C2038" s="1" t="s">
        <v>1951</v>
      </c>
      <c r="D2038" s="3" t="str">
        <f t="shared" si="63"/>
        <v>insert into `mei_woman` (`id`, `name`, `yomi`) values ('2037', '青砂子', 'あさこ');</v>
      </c>
    </row>
    <row r="2039" spans="1:4" x14ac:dyDescent="0.4">
      <c r="A2039">
        <f t="shared" si="62"/>
        <v>2038</v>
      </c>
      <c r="B2039" s="1" t="s">
        <v>1988</v>
      </c>
      <c r="C2039" s="1" t="s">
        <v>1951</v>
      </c>
      <c r="D2039" s="3" t="str">
        <f t="shared" si="63"/>
        <v>insert into `mei_woman` (`id`, `name`, `yomi`) values ('2038', '浅子', 'あさこ');</v>
      </c>
    </row>
    <row r="2040" spans="1:4" x14ac:dyDescent="0.4">
      <c r="A2040">
        <f t="shared" si="62"/>
        <v>2039</v>
      </c>
      <c r="B2040" s="1" t="s">
        <v>1239</v>
      </c>
      <c r="C2040" s="1" t="s">
        <v>1951</v>
      </c>
      <c r="D2040" s="3" t="str">
        <f t="shared" si="63"/>
        <v>insert into `mei_woman` (`id`, `name`, `yomi`) values ('2039', '旦子', 'あさこ');</v>
      </c>
    </row>
    <row r="2041" spans="1:4" x14ac:dyDescent="0.4">
      <c r="A2041">
        <f t="shared" si="62"/>
        <v>2040</v>
      </c>
      <c r="B2041" s="1" t="s">
        <v>1989</v>
      </c>
      <c r="C2041" s="1" t="s">
        <v>1951</v>
      </c>
      <c r="D2041" s="3" t="str">
        <f t="shared" si="63"/>
        <v>insert into `mei_woman` (`id`, `name`, `yomi`) values ('2040', '朝琴', 'あさこ');</v>
      </c>
    </row>
    <row r="2042" spans="1:4" x14ac:dyDescent="0.4">
      <c r="A2042">
        <f t="shared" si="62"/>
        <v>2041</v>
      </c>
      <c r="B2042" s="1" t="s">
        <v>1920</v>
      </c>
      <c r="C2042" s="1" t="s">
        <v>1951</v>
      </c>
      <c r="D2042" s="3" t="str">
        <f t="shared" si="63"/>
        <v>insert into `mei_woman` (`id`, `name`, `yomi`) values ('2041', '朝香', 'あさこ');</v>
      </c>
    </row>
    <row r="2043" spans="1:4" x14ac:dyDescent="0.4">
      <c r="A2043">
        <f t="shared" si="62"/>
        <v>2042</v>
      </c>
      <c r="B2043" s="1" t="s">
        <v>1990</v>
      </c>
      <c r="C2043" s="1" t="s">
        <v>1951</v>
      </c>
      <c r="D2043" s="3" t="str">
        <f t="shared" si="63"/>
        <v>insert into `mei_woman` (`id`, `name`, `yomi`) values ('2042', '朝子', 'あさこ');</v>
      </c>
    </row>
    <row r="2044" spans="1:4" x14ac:dyDescent="0.4">
      <c r="A2044">
        <f t="shared" si="62"/>
        <v>2043</v>
      </c>
      <c r="B2044" s="1" t="s">
        <v>1991</v>
      </c>
      <c r="C2044" s="1" t="s">
        <v>1951</v>
      </c>
      <c r="D2044" s="3" t="str">
        <f t="shared" si="63"/>
        <v>insert into `mei_woman` (`id`, `name`, `yomi`) values ('2043', '天紗子', 'あさこ');</v>
      </c>
    </row>
    <row r="2045" spans="1:4" x14ac:dyDescent="0.4">
      <c r="A2045">
        <f t="shared" si="62"/>
        <v>2044</v>
      </c>
      <c r="B2045" s="1" t="s">
        <v>1992</v>
      </c>
      <c r="C2045" s="1" t="s">
        <v>1951</v>
      </c>
      <c r="D2045" s="3" t="str">
        <f t="shared" si="63"/>
        <v>insert into `mei_woman` (`id`, `name`, `yomi`) values ('2044', '麻佐子', 'あさこ');</v>
      </c>
    </row>
    <row r="2046" spans="1:4" x14ac:dyDescent="0.4">
      <c r="A2046">
        <f t="shared" si="62"/>
        <v>2045</v>
      </c>
      <c r="B2046" s="1" t="s">
        <v>1993</v>
      </c>
      <c r="C2046" s="1" t="s">
        <v>1951</v>
      </c>
      <c r="D2046" s="3" t="str">
        <f t="shared" si="63"/>
        <v>insert into `mei_woman` (`id`, `name`, `yomi`) values ('2045', '麻沙子', 'あさこ');</v>
      </c>
    </row>
    <row r="2047" spans="1:4" x14ac:dyDescent="0.4">
      <c r="A2047">
        <f t="shared" si="62"/>
        <v>2046</v>
      </c>
      <c r="B2047" s="1" t="s">
        <v>1994</v>
      </c>
      <c r="C2047" s="1" t="s">
        <v>1951</v>
      </c>
      <c r="D2047" s="3" t="str">
        <f t="shared" si="63"/>
        <v>insert into `mei_woman` (`id`, `name`, `yomi`) values ('2046', '麻彩子', 'あさこ');</v>
      </c>
    </row>
    <row r="2048" spans="1:4" x14ac:dyDescent="0.4">
      <c r="A2048">
        <f t="shared" si="62"/>
        <v>2047</v>
      </c>
      <c r="B2048" s="1" t="s">
        <v>1995</v>
      </c>
      <c r="C2048" s="1" t="s">
        <v>1951</v>
      </c>
      <c r="D2048" s="3" t="str">
        <f t="shared" si="63"/>
        <v>insert into `mei_woman` (`id`, `name`, `yomi`) values ('2047', '麻子', 'あさこ');</v>
      </c>
    </row>
    <row r="2049" spans="1:4" x14ac:dyDescent="0.4">
      <c r="A2049">
        <f t="shared" si="62"/>
        <v>2048</v>
      </c>
      <c r="B2049" s="1" t="s">
        <v>1996</v>
      </c>
      <c r="C2049" s="1" t="s">
        <v>1951</v>
      </c>
      <c r="D2049" s="3" t="str">
        <f t="shared" si="63"/>
        <v>insert into `mei_woman` (`id`, `name`, `yomi`) values ('2048', '麻紗子', 'あさこ');</v>
      </c>
    </row>
    <row r="2050" spans="1:4" x14ac:dyDescent="0.4">
      <c r="A2050">
        <f t="shared" ref="A2050:A2113" si="64">ROW()-1</f>
        <v>2049</v>
      </c>
      <c r="B2050" s="1" t="s">
        <v>1997</v>
      </c>
      <c r="C2050" s="1" t="s">
        <v>1951</v>
      </c>
      <c r="D2050" s="3" t="str">
        <f t="shared" ref="D2050:D2113" si="65">CONCATENATE($E$1,A2050,$F$1,B2050,$G$1,C2050,$H$1)</f>
        <v>insert into `mei_woman` (`id`, `name`, `yomi`) values ('2049', '麻少子', 'あさこ');</v>
      </c>
    </row>
    <row r="2051" spans="1:4" x14ac:dyDescent="0.4">
      <c r="A2051">
        <f t="shared" si="64"/>
        <v>2050</v>
      </c>
      <c r="B2051" s="1" t="s">
        <v>1998</v>
      </c>
      <c r="C2051" s="1" t="s">
        <v>1951</v>
      </c>
      <c r="D2051" s="3" t="str">
        <f t="shared" si="65"/>
        <v>insert into `mei_woman` (`id`, `name`, `yomi`) values ('2050', '明佐子', 'あさこ');</v>
      </c>
    </row>
    <row r="2052" spans="1:4" x14ac:dyDescent="0.4">
      <c r="A2052">
        <f t="shared" si="64"/>
        <v>2051</v>
      </c>
      <c r="B2052" s="1" t="s">
        <v>1999</v>
      </c>
      <c r="C2052" s="1" t="s">
        <v>1951</v>
      </c>
      <c r="D2052" s="3" t="str">
        <f t="shared" si="65"/>
        <v>insert into `mei_woman` (`id`, `name`, `yomi`) values ('2051', '明咲子', 'あさこ');</v>
      </c>
    </row>
    <row r="2053" spans="1:4" x14ac:dyDescent="0.4">
      <c r="A2053">
        <f t="shared" si="64"/>
        <v>2052</v>
      </c>
      <c r="B2053" s="1" t="s">
        <v>2000</v>
      </c>
      <c r="C2053" s="1" t="s">
        <v>1951</v>
      </c>
      <c r="D2053" s="3" t="str">
        <f t="shared" si="65"/>
        <v>insert into `mei_woman` (`id`, `name`, `yomi`) values ('2052', '明真子', 'あさこ');</v>
      </c>
    </row>
    <row r="2054" spans="1:4" x14ac:dyDescent="0.4">
      <c r="A2054">
        <f t="shared" si="64"/>
        <v>2053</v>
      </c>
      <c r="B2054" s="1" t="s">
        <v>2001</v>
      </c>
      <c r="C2054" s="1" t="s">
        <v>1951</v>
      </c>
      <c r="D2054" s="3" t="str">
        <f t="shared" si="65"/>
        <v>insert into `mei_woman` (`id`, `name`, `yomi`) values ('2053', '有佐子', 'あさこ');</v>
      </c>
    </row>
    <row r="2055" spans="1:4" x14ac:dyDescent="0.4">
      <c r="A2055">
        <f t="shared" si="64"/>
        <v>2054</v>
      </c>
      <c r="B2055" s="1" t="s">
        <v>2002</v>
      </c>
      <c r="C2055" s="1" t="s">
        <v>1951</v>
      </c>
      <c r="D2055" s="3" t="str">
        <f t="shared" si="65"/>
        <v>insert into `mei_woman` (`id`, `name`, `yomi`) values ('2054', '有沙子', 'あさこ');</v>
      </c>
    </row>
    <row r="2056" spans="1:4" x14ac:dyDescent="0.4">
      <c r="A2056">
        <f t="shared" si="64"/>
        <v>2055</v>
      </c>
      <c r="B2056" s="1" t="s">
        <v>2003</v>
      </c>
      <c r="C2056" s="1" t="s">
        <v>1951</v>
      </c>
      <c r="D2056" s="3" t="str">
        <f t="shared" si="65"/>
        <v>insert into `mei_woman` (`id`, `name`, `yomi`) values ('2055', '有彩子', 'あさこ');</v>
      </c>
    </row>
    <row r="2057" spans="1:4" x14ac:dyDescent="0.4">
      <c r="A2057">
        <f t="shared" si="64"/>
        <v>2056</v>
      </c>
      <c r="B2057" s="1" t="s">
        <v>2004</v>
      </c>
      <c r="C2057" s="1" t="s">
        <v>1951</v>
      </c>
      <c r="D2057" s="3" t="str">
        <f t="shared" si="65"/>
        <v>insert into `mei_woman` (`id`, `name`, `yomi`) values ('2056', '有早子', 'あさこ');</v>
      </c>
    </row>
    <row r="2058" spans="1:4" x14ac:dyDescent="0.4">
      <c r="A2058">
        <f t="shared" si="64"/>
        <v>2057</v>
      </c>
      <c r="B2058" s="1" t="s">
        <v>2005</v>
      </c>
      <c r="C2058" s="1" t="s">
        <v>1951</v>
      </c>
      <c r="D2058" s="3" t="str">
        <f t="shared" si="65"/>
        <v>insert into `mei_woman` (`id`, `name`, `yomi`) values ('2057', '陽沙子', 'あさこ');</v>
      </c>
    </row>
    <row r="2059" spans="1:4" x14ac:dyDescent="0.4">
      <c r="A2059">
        <f t="shared" si="64"/>
        <v>2058</v>
      </c>
      <c r="B2059" s="1" t="s">
        <v>2006</v>
      </c>
      <c r="C2059" s="1" t="s">
        <v>1951</v>
      </c>
      <c r="D2059" s="3" t="str">
        <f t="shared" si="65"/>
        <v>insert into `mei_woman` (`id`, `name`, `yomi`) values ('2058', '亞砂子', 'あさこ');</v>
      </c>
    </row>
    <row r="2060" spans="1:4" x14ac:dyDescent="0.4">
      <c r="A2060">
        <f t="shared" si="64"/>
        <v>2059</v>
      </c>
      <c r="B2060" s="1" t="s">
        <v>2007</v>
      </c>
      <c r="C2060" s="1" t="s">
        <v>1951</v>
      </c>
      <c r="D2060" s="3" t="str">
        <f t="shared" si="65"/>
        <v>insert into `mei_woman` (`id`, `name`, `yomi`) values ('2059', '亞紗子', 'あさこ');</v>
      </c>
    </row>
    <row r="2061" spans="1:4" x14ac:dyDescent="0.4">
      <c r="A2061">
        <f t="shared" si="64"/>
        <v>2060</v>
      </c>
      <c r="B2061" s="1" t="s">
        <v>2008</v>
      </c>
      <c r="C2061" s="1" t="s">
        <v>1951</v>
      </c>
      <c r="D2061" s="3" t="str">
        <f t="shared" si="65"/>
        <v>insert into `mei_woman` (`id`, `name`, `yomi`) values ('2060', '晁子', 'あさこ');</v>
      </c>
    </row>
    <row r="2062" spans="1:4" x14ac:dyDescent="0.4">
      <c r="A2062">
        <f t="shared" si="64"/>
        <v>2061</v>
      </c>
      <c r="B2062" s="1" t="s">
        <v>2009</v>
      </c>
      <c r="C2062" s="1" t="s">
        <v>2010</v>
      </c>
      <c r="D2062" s="3" t="str">
        <f t="shared" si="65"/>
        <v>insert into `mei_woman` (`id`, `name`, `yomi`) values ('2061', '朝路', 'あさじ');</v>
      </c>
    </row>
    <row r="2063" spans="1:4" x14ac:dyDescent="0.4">
      <c r="A2063">
        <f t="shared" si="64"/>
        <v>2062</v>
      </c>
      <c r="B2063" s="1" t="s">
        <v>2011</v>
      </c>
      <c r="C2063" s="1" t="s">
        <v>2010</v>
      </c>
      <c r="D2063" s="3" t="str">
        <f t="shared" si="65"/>
        <v>insert into `mei_woman` (`id`, `name`, `yomi`) values ('2062', '麻路', 'あさじ');</v>
      </c>
    </row>
    <row r="2064" spans="1:4" x14ac:dyDescent="0.4">
      <c r="A2064">
        <f t="shared" si="64"/>
        <v>2063</v>
      </c>
      <c r="B2064" s="1" t="s">
        <v>2012</v>
      </c>
      <c r="C2064" s="1" t="s">
        <v>2013</v>
      </c>
      <c r="D2064" s="3" t="str">
        <f t="shared" si="65"/>
        <v>insert into `mei_woman` (`id`, `name`, `yomi`) values ('2063', '亜沙都', 'あさと');</v>
      </c>
    </row>
    <row r="2065" spans="1:4" x14ac:dyDescent="0.4">
      <c r="A2065">
        <f t="shared" si="64"/>
        <v>2064</v>
      </c>
      <c r="B2065" s="1" t="s">
        <v>2014</v>
      </c>
      <c r="C2065" s="1" t="s">
        <v>2013</v>
      </c>
      <c r="D2065" s="3" t="str">
        <f t="shared" si="65"/>
        <v>insert into `mei_woman` (`id`, `name`, `yomi`) values ('2064', '亜紗土', 'あさと');</v>
      </c>
    </row>
    <row r="2066" spans="1:4" x14ac:dyDescent="0.4">
      <c r="A2066">
        <f t="shared" si="64"/>
        <v>2065</v>
      </c>
      <c r="B2066" s="1" t="s">
        <v>2015</v>
      </c>
      <c r="C2066" s="1" t="s">
        <v>2013</v>
      </c>
      <c r="D2066" s="3" t="str">
        <f t="shared" si="65"/>
        <v>insert into `mei_woman` (`id`, `name`, `yomi`) values ('2065', '亜聡', 'あさと');</v>
      </c>
    </row>
    <row r="2067" spans="1:4" x14ac:dyDescent="0.4">
      <c r="A2067">
        <f t="shared" si="64"/>
        <v>2066</v>
      </c>
      <c r="B2067" s="1" t="s">
        <v>2016</v>
      </c>
      <c r="C2067" s="1" t="s">
        <v>2013</v>
      </c>
      <c r="D2067" s="3" t="str">
        <f t="shared" si="65"/>
        <v>insert into `mei_woman` (`id`, `name`, `yomi`) values ('2066', '亜里', 'あさと');</v>
      </c>
    </row>
    <row r="2068" spans="1:4" x14ac:dyDescent="0.4">
      <c r="A2068">
        <f t="shared" si="64"/>
        <v>2067</v>
      </c>
      <c r="B2068" s="1" t="s">
        <v>2017</v>
      </c>
      <c r="C2068" s="1" t="s">
        <v>2013</v>
      </c>
      <c r="D2068" s="3" t="str">
        <f t="shared" si="65"/>
        <v>insert into `mei_woman` (`id`, `name`, `yomi`) values ('2067', '阿里', 'あさと');</v>
      </c>
    </row>
    <row r="2069" spans="1:4" x14ac:dyDescent="0.4">
      <c r="A2069">
        <f t="shared" si="64"/>
        <v>2068</v>
      </c>
      <c r="B2069" s="1" t="s">
        <v>194</v>
      </c>
      <c r="C2069" s="1" t="s">
        <v>2013</v>
      </c>
      <c r="D2069" s="3" t="str">
        <f t="shared" si="65"/>
        <v>insert into `mei_woman` (`id`, `name`, `yomi`) values ('2068', '愛里', 'あさと');</v>
      </c>
    </row>
    <row r="2070" spans="1:4" x14ac:dyDescent="0.4">
      <c r="A2070">
        <f t="shared" si="64"/>
        <v>2069</v>
      </c>
      <c r="B2070" s="1" t="s">
        <v>2018</v>
      </c>
      <c r="C2070" s="1" t="s">
        <v>2013</v>
      </c>
      <c r="D2070" s="3" t="str">
        <f t="shared" si="65"/>
        <v>insert into `mei_woman` (`id`, `name`, `yomi`) values ('2069', '安里', 'あさと');</v>
      </c>
    </row>
    <row r="2071" spans="1:4" x14ac:dyDescent="0.4">
      <c r="A2071">
        <f t="shared" si="64"/>
        <v>2070</v>
      </c>
      <c r="B2071" s="1" t="s">
        <v>2019</v>
      </c>
      <c r="C2071" s="1" t="s">
        <v>2013</v>
      </c>
      <c r="D2071" s="3" t="str">
        <f t="shared" si="65"/>
        <v>insert into `mei_woman` (`id`, `name`, `yomi`) values ('2070', '朝都', 'あさと');</v>
      </c>
    </row>
    <row r="2072" spans="1:4" x14ac:dyDescent="0.4">
      <c r="A2072">
        <f t="shared" si="64"/>
        <v>2071</v>
      </c>
      <c r="B2072" s="1" t="s">
        <v>2020</v>
      </c>
      <c r="C2072" s="1" t="s">
        <v>2013</v>
      </c>
      <c r="D2072" s="3" t="str">
        <f t="shared" si="65"/>
        <v>insert into `mei_woman` (`id`, `name`, `yomi`) values ('2071', '朝里', 'あさと');</v>
      </c>
    </row>
    <row r="2073" spans="1:4" x14ac:dyDescent="0.4">
      <c r="A2073">
        <f t="shared" si="64"/>
        <v>2072</v>
      </c>
      <c r="B2073" s="1" t="s">
        <v>2021</v>
      </c>
      <c r="C2073" s="1" t="s">
        <v>2013</v>
      </c>
      <c r="D2073" s="3" t="str">
        <f t="shared" si="65"/>
        <v>insert into `mei_woman` (`id`, `name`, `yomi`) values ('2072', '麻都', 'あさと');</v>
      </c>
    </row>
    <row r="2074" spans="1:4" x14ac:dyDescent="0.4">
      <c r="A2074">
        <f t="shared" si="64"/>
        <v>2073</v>
      </c>
      <c r="B2074" s="1" t="s">
        <v>2022</v>
      </c>
      <c r="C2074" s="1" t="s">
        <v>2013</v>
      </c>
      <c r="D2074" s="3" t="str">
        <f t="shared" si="65"/>
        <v>insert into `mei_woman` (`id`, `name`, `yomi`) values ('2073', '亞里', 'あさと');</v>
      </c>
    </row>
    <row r="2075" spans="1:4" x14ac:dyDescent="0.4">
      <c r="A2075">
        <f t="shared" si="64"/>
        <v>2074</v>
      </c>
      <c r="B2075" s="1" t="s">
        <v>2023</v>
      </c>
      <c r="C2075" s="1" t="s">
        <v>2024</v>
      </c>
      <c r="D2075" s="3" t="str">
        <f t="shared" si="65"/>
        <v>insert into `mei_woman` (`id`, `name`, `yomi`) values ('2074', '亜沙菜', 'あさな');</v>
      </c>
    </row>
    <row r="2076" spans="1:4" x14ac:dyDescent="0.4">
      <c r="A2076">
        <f t="shared" si="64"/>
        <v>2075</v>
      </c>
      <c r="B2076" s="1" t="s">
        <v>2025</v>
      </c>
      <c r="C2076" s="1" t="s">
        <v>2024</v>
      </c>
      <c r="D2076" s="3" t="str">
        <f t="shared" si="65"/>
        <v>insert into `mei_woman` (`id`, `name`, `yomi`) values ('2075', '亜沙奈', 'あさな');</v>
      </c>
    </row>
    <row r="2077" spans="1:4" x14ac:dyDescent="0.4">
      <c r="A2077">
        <f t="shared" si="64"/>
        <v>2076</v>
      </c>
      <c r="B2077" s="1" t="s">
        <v>2026</v>
      </c>
      <c r="C2077" s="1" t="s">
        <v>2024</v>
      </c>
      <c r="D2077" s="3" t="str">
        <f t="shared" si="65"/>
        <v>insert into `mei_woman` (`id`, `name`, `yomi`) values ('2076', '亜咲奈', 'あさな');</v>
      </c>
    </row>
    <row r="2078" spans="1:4" x14ac:dyDescent="0.4">
      <c r="A2078">
        <f t="shared" si="64"/>
        <v>2077</v>
      </c>
      <c r="B2078" s="1" t="s">
        <v>2027</v>
      </c>
      <c r="C2078" s="1" t="s">
        <v>2024</v>
      </c>
      <c r="D2078" s="3" t="str">
        <f t="shared" si="65"/>
        <v>insert into `mei_woman` (`id`, `name`, `yomi`) values ('2077', '亜紗奈', 'あさな');</v>
      </c>
    </row>
    <row r="2079" spans="1:4" x14ac:dyDescent="0.4">
      <c r="A2079">
        <f t="shared" si="64"/>
        <v>2078</v>
      </c>
      <c r="B2079" s="1" t="s">
        <v>2028</v>
      </c>
      <c r="C2079" s="1" t="s">
        <v>2024</v>
      </c>
      <c r="D2079" s="3" t="str">
        <f t="shared" si="65"/>
        <v>insert into `mei_woman` (`id`, `name`, `yomi`) values ('2078', '安佐奈', 'あさな');</v>
      </c>
    </row>
    <row r="2080" spans="1:4" x14ac:dyDescent="0.4">
      <c r="A2080">
        <f t="shared" si="64"/>
        <v>2079</v>
      </c>
      <c r="B2080" s="1" t="s">
        <v>2029</v>
      </c>
      <c r="C2080" s="1" t="s">
        <v>2024</v>
      </c>
      <c r="D2080" s="3" t="str">
        <f t="shared" si="65"/>
        <v>insert into `mei_woman` (`id`, `name`, `yomi`) values ('2079', '朝菜', 'あさな');</v>
      </c>
    </row>
    <row r="2081" spans="1:4" x14ac:dyDescent="0.4">
      <c r="A2081">
        <f t="shared" si="64"/>
        <v>2080</v>
      </c>
      <c r="B2081" s="1" t="s">
        <v>2030</v>
      </c>
      <c r="C2081" s="1" t="s">
        <v>2024</v>
      </c>
      <c r="D2081" s="3" t="str">
        <f t="shared" si="65"/>
        <v>insert into `mei_woman` (`id`, `name`, `yomi`) values ('2080', '朝奈', 'あさな');</v>
      </c>
    </row>
    <row r="2082" spans="1:4" x14ac:dyDescent="0.4">
      <c r="A2082">
        <f t="shared" si="64"/>
        <v>2081</v>
      </c>
      <c r="B2082" s="1" t="s">
        <v>2031</v>
      </c>
      <c r="C2082" s="1" t="s">
        <v>2024</v>
      </c>
      <c r="D2082" s="3" t="str">
        <f t="shared" si="65"/>
        <v>insert into `mei_woman` (`id`, `name`, `yomi`) values ('2081', '朝那', 'あさな');</v>
      </c>
    </row>
    <row r="2083" spans="1:4" x14ac:dyDescent="0.4">
      <c r="A2083">
        <f t="shared" si="64"/>
        <v>2082</v>
      </c>
      <c r="B2083" s="1" t="s">
        <v>2032</v>
      </c>
      <c r="C2083" s="1" t="s">
        <v>2024</v>
      </c>
      <c r="D2083" s="3" t="str">
        <f t="shared" si="65"/>
        <v>insert into `mei_woman` (`id`, `name`, `yomi`) values ('2082', '麻菜', 'あさな');</v>
      </c>
    </row>
    <row r="2084" spans="1:4" x14ac:dyDescent="0.4">
      <c r="A2084">
        <f t="shared" si="64"/>
        <v>2083</v>
      </c>
      <c r="B2084" s="1" t="s">
        <v>2033</v>
      </c>
      <c r="C2084" s="1" t="s">
        <v>2024</v>
      </c>
      <c r="D2084" s="3" t="str">
        <f t="shared" si="65"/>
        <v>insert into `mei_woman` (`id`, `name`, `yomi`) values ('2083', '麻渚', 'あさな');</v>
      </c>
    </row>
    <row r="2085" spans="1:4" x14ac:dyDescent="0.4">
      <c r="A2085">
        <f t="shared" si="64"/>
        <v>2084</v>
      </c>
      <c r="B2085" s="1" t="s">
        <v>2034</v>
      </c>
      <c r="C2085" s="1" t="s">
        <v>2024</v>
      </c>
      <c r="D2085" s="3" t="str">
        <f t="shared" si="65"/>
        <v>insert into `mei_woman` (`id`, `name`, `yomi`) values ('2084', '麻奈', 'あさな');</v>
      </c>
    </row>
    <row r="2086" spans="1:4" x14ac:dyDescent="0.4">
      <c r="A2086">
        <f t="shared" si="64"/>
        <v>2085</v>
      </c>
      <c r="B2086" s="1" t="s">
        <v>2035</v>
      </c>
      <c r="C2086" s="1" t="s">
        <v>2024</v>
      </c>
      <c r="D2086" s="3" t="str">
        <f t="shared" si="65"/>
        <v>insert into `mei_woman` (`id`, `name`, `yomi`) values ('2085', '麻那', 'あさな');</v>
      </c>
    </row>
    <row r="2087" spans="1:4" x14ac:dyDescent="0.4">
      <c r="A2087">
        <f t="shared" si="64"/>
        <v>2086</v>
      </c>
      <c r="B2087" s="1" t="s">
        <v>2036</v>
      </c>
      <c r="C2087" s="1" t="s">
        <v>2037</v>
      </c>
      <c r="D2087" s="3" t="str">
        <f t="shared" si="65"/>
        <v>insert into `mei_woman` (`id`, `name`, `yomi`) values ('2086', '亜佐乃', 'あさの');</v>
      </c>
    </row>
    <row r="2088" spans="1:4" x14ac:dyDescent="0.4">
      <c r="A2088">
        <f t="shared" si="64"/>
        <v>2087</v>
      </c>
      <c r="B2088" s="1" t="s">
        <v>2038</v>
      </c>
      <c r="C2088" s="1" t="s">
        <v>2037</v>
      </c>
      <c r="D2088" s="3" t="str">
        <f t="shared" si="65"/>
        <v>insert into `mei_woman` (`id`, `name`, `yomi`) values ('2087', '亜沙乃', 'あさの');</v>
      </c>
    </row>
    <row r="2089" spans="1:4" x14ac:dyDescent="0.4">
      <c r="A2089">
        <f t="shared" si="64"/>
        <v>2088</v>
      </c>
      <c r="B2089" s="1" t="s">
        <v>2039</v>
      </c>
      <c r="C2089" s="1" t="s">
        <v>2037</v>
      </c>
      <c r="D2089" s="3" t="str">
        <f t="shared" si="65"/>
        <v>insert into `mei_woman` (`id`, `name`, `yomi`) values ('2088', '亜砂の', 'あさの');</v>
      </c>
    </row>
    <row r="2090" spans="1:4" x14ac:dyDescent="0.4">
      <c r="A2090">
        <f t="shared" si="64"/>
        <v>2089</v>
      </c>
      <c r="B2090" s="1" t="s">
        <v>2040</v>
      </c>
      <c r="C2090" s="1" t="s">
        <v>2037</v>
      </c>
      <c r="D2090" s="3" t="str">
        <f t="shared" si="65"/>
        <v>insert into `mei_woman` (`id`, `name`, `yomi`) values ('2089', '亜冴乃', 'あさの');</v>
      </c>
    </row>
    <row r="2091" spans="1:4" x14ac:dyDescent="0.4">
      <c r="A2091">
        <f t="shared" si="64"/>
        <v>2090</v>
      </c>
      <c r="B2091" s="1" t="s">
        <v>2041</v>
      </c>
      <c r="C2091" s="1" t="s">
        <v>2037</v>
      </c>
      <c r="D2091" s="3" t="str">
        <f t="shared" si="65"/>
        <v>insert into `mei_woman` (`id`, `name`, `yomi`) values ('2090', '亜紗乃', 'あさの');</v>
      </c>
    </row>
    <row r="2092" spans="1:4" x14ac:dyDescent="0.4">
      <c r="A2092">
        <f t="shared" si="64"/>
        <v>2091</v>
      </c>
      <c r="B2092" s="1" t="s">
        <v>2042</v>
      </c>
      <c r="C2092" s="1" t="s">
        <v>2037</v>
      </c>
      <c r="D2092" s="3" t="str">
        <f t="shared" si="65"/>
        <v>insert into `mei_woman` (`id`, `name`, `yomi`) values ('2091', '梓乃', 'あさの');</v>
      </c>
    </row>
    <row r="2093" spans="1:4" x14ac:dyDescent="0.4">
      <c r="A2093">
        <f t="shared" si="64"/>
        <v>2092</v>
      </c>
      <c r="B2093" s="1" t="s">
        <v>2043</v>
      </c>
      <c r="C2093" s="1" t="s">
        <v>2037</v>
      </c>
      <c r="D2093" s="3" t="str">
        <f t="shared" si="65"/>
        <v>insert into `mei_woman` (`id`, `name`, `yomi`) values ('2092', '安佐乃', 'あさの');</v>
      </c>
    </row>
    <row r="2094" spans="1:4" x14ac:dyDescent="0.4">
      <c r="A2094">
        <f t="shared" si="64"/>
        <v>2093</v>
      </c>
      <c r="B2094" s="1" t="s">
        <v>2044</v>
      </c>
      <c r="C2094" s="1" t="s">
        <v>2037</v>
      </c>
      <c r="D2094" s="3" t="str">
        <f t="shared" si="65"/>
        <v>insert into `mei_woman` (`id`, `name`, `yomi`) values ('2093', '朝乃', 'あさの');</v>
      </c>
    </row>
    <row r="2095" spans="1:4" x14ac:dyDescent="0.4">
      <c r="A2095">
        <f t="shared" si="64"/>
        <v>2094</v>
      </c>
      <c r="B2095" s="1" t="s">
        <v>2045</v>
      </c>
      <c r="C2095" s="1" t="s">
        <v>2037</v>
      </c>
      <c r="D2095" s="3" t="str">
        <f t="shared" si="65"/>
        <v>insert into `mei_woman` (`id`, `name`, `yomi`) values ('2094', '朝野', 'あさの');</v>
      </c>
    </row>
    <row r="2096" spans="1:4" x14ac:dyDescent="0.4">
      <c r="A2096">
        <f t="shared" si="64"/>
        <v>2095</v>
      </c>
      <c r="B2096" s="1" t="s">
        <v>2046</v>
      </c>
      <c r="C2096" s="1" t="s">
        <v>2037</v>
      </c>
      <c r="D2096" s="3" t="str">
        <f t="shared" si="65"/>
        <v>insert into `mei_woman` (`id`, `name`, `yomi`) values ('2095', '麻乃', 'あさの');</v>
      </c>
    </row>
    <row r="2097" spans="1:4" x14ac:dyDescent="0.4">
      <c r="A2097">
        <f t="shared" si="64"/>
        <v>2096</v>
      </c>
      <c r="B2097" s="1" t="s">
        <v>2047</v>
      </c>
      <c r="C2097" s="1" t="s">
        <v>2037</v>
      </c>
      <c r="D2097" s="3" t="str">
        <f t="shared" si="65"/>
        <v>insert into `mei_woman` (`id`, `name`, `yomi`) values ('2096', '麻野', 'あさの');</v>
      </c>
    </row>
    <row r="2098" spans="1:4" x14ac:dyDescent="0.4">
      <c r="A2098">
        <f t="shared" si="64"/>
        <v>2097</v>
      </c>
      <c r="B2098" s="1" t="s">
        <v>2048</v>
      </c>
      <c r="C2098" s="1" t="s">
        <v>2049</v>
      </c>
      <c r="D2098" s="3" t="str">
        <f t="shared" si="65"/>
        <v>insert into `mei_woman` (`id`, `name`, `yomi`) values ('2097', '朝羽', 'あさは');</v>
      </c>
    </row>
    <row r="2099" spans="1:4" x14ac:dyDescent="0.4">
      <c r="A2099">
        <f t="shared" si="64"/>
        <v>2098</v>
      </c>
      <c r="B2099" s="1" t="s">
        <v>2050</v>
      </c>
      <c r="C2099" s="1" t="s">
        <v>2049</v>
      </c>
      <c r="D2099" s="3" t="str">
        <f t="shared" si="65"/>
        <v>insert into `mei_woman` (`id`, `name`, `yomi`) values ('2098', '朝葉', 'あさは');</v>
      </c>
    </row>
    <row r="2100" spans="1:4" x14ac:dyDescent="0.4">
      <c r="A2100">
        <f t="shared" si="64"/>
        <v>2099</v>
      </c>
      <c r="B2100" s="1" t="s">
        <v>2051</v>
      </c>
      <c r="C2100" s="1" t="s">
        <v>2049</v>
      </c>
      <c r="D2100" s="3" t="str">
        <f t="shared" si="65"/>
        <v>insert into `mei_woman` (`id`, `name`, `yomi`) values ('2099', '麻羽', 'あさは');</v>
      </c>
    </row>
    <row r="2101" spans="1:4" x14ac:dyDescent="0.4">
      <c r="A2101">
        <f t="shared" si="64"/>
        <v>2100</v>
      </c>
      <c r="B2101" s="1" t="s">
        <v>2052</v>
      </c>
      <c r="C2101" s="1" t="s">
        <v>2049</v>
      </c>
      <c r="D2101" s="3" t="str">
        <f t="shared" si="65"/>
        <v>insert into `mei_woman` (`id`, `name`, `yomi`) values ('2100', '麻巴', 'あさは');</v>
      </c>
    </row>
    <row r="2102" spans="1:4" x14ac:dyDescent="0.4">
      <c r="A2102">
        <f t="shared" si="64"/>
        <v>2101</v>
      </c>
      <c r="B2102" s="1" t="s">
        <v>2053</v>
      </c>
      <c r="C2102" s="1" t="s">
        <v>2049</v>
      </c>
      <c r="D2102" s="3" t="str">
        <f t="shared" si="65"/>
        <v>insert into `mei_woman` (`id`, `name`, `yomi`) values ('2101', '麻葉', 'あさは');</v>
      </c>
    </row>
    <row r="2103" spans="1:4" x14ac:dyDescent="0.4">
      <c r="A2103">
        <f t="shared" si="64"/>
        <v>2102</v>
      </c>
      <c r="B2103" s="1" t="s">
        <v>2054</v>
      </c>
      <c r="C2103" s="1" t="s">
        <v>2055</v>
      </c>
      <c r="D2103" s="3" t="str">
        <f t="shared" si="65"/>
        <v>insert into `mei_woman` (`id`, `name`, `yomi`) values ('2102', '亜沙妃', 'あさひ');</v>
      </c>
    </row>
    <row r="2104" spans="1:4" x14ac:dyDescent="0.4">
      <c r="A2104">
        <f t="shared" si="64"/>
        <v>2103</v>
      </c>
      <c r="B2104" s="1" t="s">
        <v>2056</v>
      </c>
      <c r="C2104" s="1" t="s">
        <v>2055</v>
      </c>
      <c r="D2104" s="3" t="str">
        <f t="shared" si="65"/>
        <v>insert into `mei_woman` (`id`, `name`, `yomi`) values ('2103', '亜紗比', 'あさひ');</v>
      </c>
    </row>
    <row r="2105" spans="1:4" x14ac:dyDescent="0.4">
      <c r="A2105">
        <f t="shared" si="64"/>
        <v>2104</v>
      </c>
      <c r="B2105" s="1" t="s">
        <v>2057</v>
      </c>
      <c r="C2105" s="1" t="s">
        <v>2055</v>
      </c>
      <c r="D2105" s="3" t="str">
        <f t="shared" si="65"/>
        <v>insert into `mei_woman` (`id`, `name`, `yomi`) values ('2104', '旭', 'あさひ');</v>
      </c>
    </row>
    <row r="2106" spans="1:4" x14ac:dyDescent="0.4">
      <c r="A2106">
        <f t="shared" si="64"/>
        <v>2105</v>
      </c>
      <c r="B2106" s="1" t="s">
        <v>2058</v>
      </c>
      <c r="C2106" s="1" t="s">
        <v>2055</v>
      </c>
      <c r="D2106" s="3" t="str">
        <f t="shared" si="65"/>
        <v>insert into `mei_woman` (`id`, `name`, `yomi`) values ('2105', '旭日', 'あさひ');</v>
      </c>
    </row>
    <row r="2107" spans="1:4" x14ac:dyDescent="0.4">
      <c r="A2107">
        <f t="shared" si="64"/>
        <v>2106</v>
      </c>
      <c r="B2107" s="1" t="s">
        <v>2059</v>
      </c>
      <c r="C2107" s="1" t="s">
        <v>2055</v>
      </c>
      <c r="D2107" s="3" t="str">
        <f t="shared" si="65"/>
        <v>insert into `mei_woman` (`id`, `name`, `yomi`) values ('2106', '旭陽', 'あさひ');</v>
      </c>
    </row>
    <row r="2108" spans="1:4" x14ac:dyDescent="0.4">
      <c r="A2108">
        <f t="shared" si="64"/>
        <v>2107</v>
      </c>
      <c r="B2108" s="1" t="s">
        <v>2060</v>
      </c>
      <c r="C2108" s="1" t="s">
        <v>2055</v>
      </c>
      <c r="D2108" s="3" t="str">
        <f t="shared" si="65"/>
        <v>insert into `mei_woman` (`id`, `name`, `yomi`) values ('2107', '彩咲陽', 'あさひ');</v>
      </c>
    </row>
    <row r="2109" spans="1:4" x14ac:dyDescent="0.4">
      <c r="A2109">
        <f t="shared" si="64"/>
        <v>2108</v>
      </c>
      <c r="B2109" s="1" t="s">
        <v>2061</v>
      </c>
      <c r="C2109" s="1" t="s">
        <v>2055</v>
      </c>
      <c r="D2109" s="3" t="str">
        <f t="shared" si="65"/>
        <v>insert into `mei_woman` (`id`, `name`, `yomi`) values ('2108', '春妃', 'あさひ');</v>
      </c>
    </row>
    <row r="2110" spans="1:4" x14ac:dyDescent="0.4">
      <c r="A2110">
        <f t="shared" si="64"/>
        <v>2109</v>
      </c>
      <c r="B2110" s="1" t="s">
        <v>2062</v>
      </c>
      <c r="C2110" s="1" t="s">
        <v>2055</v>
      </c>
      <c r="D2110" s="3" t="str">
        <f t="shared" si="65"/>
        <v>insert into `mei_woman` (`id`, `name`, `yomi`) values ('2109', '朝日', 'あさひ');</v>
      </c>
    </row>
    <row r="2111" spans="1:4" x14ac:dyDescent="0.4">
      <c r="A2111">
        <f t="shared" si="64"/>
        <v>2110</v>
      </c>
      <c r="B2111" s="1" t="s">
        <v>1866</v>
      </c>
      <c r="C2111" s="1" t="s">
        <v>2055</v>
      </c>
      <c r="D2111" s="3" t="str">
        <f t="shared" si="65"/>
        <v>insert into `mei_woman` (`id`, `name`, `yomi`) values ('2110', '朝妃', 'あさひ');</v>
      </c>
    </row>
    <row r="2112" spans="1:4" x14ac:dyDescent="0.4">
      <c r="A2112">
        <f t="shared" si="64"/>
        <v>2111</v>
      </c>
      <c r="B2112" s="1" t="s">
        <v>2063</v>
      </c>
      <c r="C2112" s="1" t="s">
        <v>2055</v>
      </c>
      <c r="D2112" s="3" t="str">
        <f t="shared" si="65"/>
        <v>insert into `mei_woman` (`id`, `name`, `yomi`) values ('2111', '朝比', 'あさひ');</v>
      </c>
    </row>
    <row r="2113" spans="1:4" x14ac:dyDescent="0.4">
      <c r="A2113">
        <f t="shared" si="64"/>
        <v>2112</v>
      </c>
      <c r="B2113" s="1" t="s">
        <v>2064</v>
      </c>
      <c r="C2113" s="1" t="s">
        <v>2055</v>
      </c>
      <c r="D2113" s="3" t="str">
        <f t="shared" si="65"/>
        <v>insert into `mei_woman` (`id`, `name`, `yomi`) values ('2112', '朝陽', 'あさひ');</v>
      </c>
    </row>
    <row r="2114" spans="1:4" x14ac:dyDescent="0.4">
      <c r="A2114">
        <f t="shared" ref="A2114:A2177" si="66">ROW()-1</f>
        <v>2113</v>
      </c>
      <c r="B2114" s="1" t="s">
        <v>2065</v>
      </c>
      <c r="C2114" s="1" t="s">
        <v>2055</v>
      </c>
      <c r="D2114" s="3" t="str">
        <f t="shared" ref="D2114:D2177" si="67">CONCATENATE($E$1,A2114,$F$1,B2114,$G$1,C2114,$H$1)</f>
        <v>insert into `mei_woman` (`id`, `name`, `yomi`) values ('2113', '麻沙日', 'あさひ');</v>
      </c>
    </row>
    <row r="2115" spans="1:4" x14ac:dyDescent="0.4">
      <c r="A2115">
        <f t="shared" si="66"/>
        <v>2114</v>
      </c>
      <c r="B2115" s="1" t="s">
        <v>2066</v>
      </c>
      <c r="C2115" s="1" t="s">
        <v>2055</v>
      </c>
      <c r="D2115" s="3" t="str">
        <f t="shared" si="67"/>
        <v>insert into `mei_woman` (`id`, `name`, `yomi`) values ('2114', '麻妃', 'あさひ');</v>
      </c>
    </row>
    <row r="2116" spans="1:4" x14ac:dyDescent="0.4">
      <c r="A2116">
        <f t="shared" si="66"/>
        <v>2115</v>
      </c>
      <c r="B2116" s="1" t="s">
        <v>2067</v>
      </c>
      <c r="C2116" s="1" t="s">
        <v>2068</v>
      </c>
      <c r="D2116" s="3" t="str">
        <f t="shared" si="67"/>
        <v>insert into `mei_woman` (`id`, `name`, `yomi`) values ('2115', '麻帆', 'あさほ');</v>
      </c>
    </row>
    <row r="2117" spans="1:4" x14ac:dyDescent="0.4">
      <c r="A2117">
        <f t="shared" si="66"/>
        <v>2116</v>
      </c>
      <c r="B2117" s="1" t="s">
        <v>2069</v>
      </c>
      <c r="C2117" s="1" t="s">
        <v>2068</v>
      </c>
      <c r="D2117" s="3" t="str">
        <f t="shared" si="67"/>
        <v>insert into `mei_woman` (`id`, `name`, `yomi`) values ('2116', '麻歩', 'あさほ');</v>
      </c>
    </row>
    <row r="2118" spans="1:4" x14ac:dyDescent="0.4">
      <c r="A2118">
        <f t="shared" si="66"/>
        <v>2117</v>
      </c>
      <c r="B2118" s="1" t="s">
        <v>2070</v>
      </c>
      <c r="C2118" s="1" t="s">
        <v>2068</v>
      </c>
      <c r="D2118" s="3" t="str">
        <f t="shared" si="67"/>
        <v>insert into `mei_woman` (`id`, `name`, `yomi`) values ('2117', '麻穂', 'あさほ');</v>
      </c>
    </row>
    <row r="2119" spans="1:4" x14ac:dyDescent="0.4">
      <c r="A2119">
        <f t="shared" si="66"/>
        <v>2118</v>
      </c>
      <c r="B2119" s="1" t="s">
        <v>2071</v>
      </c>
      <c r="C2119" s="1" t="s">
        <v>2072</v>
      </c>
      <c r="D2119" s="3" t="str">
        <f t="shared" si="67"/>
        <v>insert into `mei_woman` (`id`, `name`, `yomi`) values ('2118', '亜佐己', 'あさみ');</v>
      </c>
    </row>
    <row r="2120" spans="1:4" x14ac:dyDescent="0.4">
      <c r="A2120">
        <f t="shared" si="66"/>
        <v>2119</v>
      </c>
      <c r="B2120" s="1" t="s">
        <v>2073</v>
      </c>
      <c r="C2120" s="1" t="s">
        <v>2072</v>
      </c>
      <c r="D2120" s="3" t="str">
        <f t="shared" si="67"/>
        <v>insert into `mei_woman` (`id`, `name`, `yomi`) values ('2119', '亜佐実', 'あさみ');</v>
      </c>
    </row>
    <row r="2121" spans="1:4" x14ac:dyDescent="0.4">
      <c r="A2121">
        <f t="shared" si="66"/>
        <v>2120</v>
      </c>
      <c r="B2121" s="1" t="s">
        <v>2074</v>
      </c>
      <c r="C2121" s="1" t="s">
        <v>2072</v>
      </c>
      <c r="D2121" s="3" t="str">
        <f t="shared" si="67"/>
        <v>insert into `mei_woman` (`id`, `name`, `yomi`) values ('2120', '亜佐美', 'あさみ');</v>
      </c>
    </row>
    <row r="2122" spans="1:4" x14ac:dyDescent="0.4">
      <c r="A2122">
        <f t="shared" si="66"/>
        <v>2121</v>
      </c>
      <c r="B2122" s="1" t="s">
        <v>2075</v>
      </c>
      <c r="C2122" s="1" t="s">
        <v>2072</v>
      </c>
      <c r="D2122" s="3" t="str">
        <f t="shared" si="67"/>
        <v>insert into `mei_woman` (`id`, `name`, `yomi`) values ('2121', '亜沙海', 'あさみ');</v>
      </c>
    </row>
    <row r="2123" spans="1:4" x14ac:dyDescent="0.4">
      <c r="A2123">
        <f t="shared" si="66"/>
        <v>2122</v>
      </c>
      <c r="B2123" s="1" t="s">
        <v>2076</v>
      </c>
      <c r="C2123" s="1" t="s">
        <v>2072</v>
      </c>
      <c r="D2123" s="3" t="str">
        <f t="shared" si="67"/>
        <v>insert into `mei_woman` (`id`, `name`, `yomi`) values ('2122', '亜沙己', 'あさみ');</v>
      </c>
    </row>
    <row r="2124" spans="1:4" x14ac:dyDescent="0.4">
      <c r="A2124">
        <f t="shared" si="66"/>
        <v>2123</v>
      </c>
      <c r="B2124" s="1" t="s">
        <v>2077</v>
      </c>
      <c r="C2124" s="1" t="s">
        <v>2072</v>
      </c>
      <c r="D2124" s="3" t="str">
        <f t="shared" si="67"/>
        <v>insert into `mei_woman` (`id`, `name`, `yomi`) values ('2123', '亜沙実', 'あさみ');</v>
      </c>
    </row>
    <row r="2125" spans="1:4" x14ac:dyDescent="0.4">
      <c r="A2125">
        <f t="shared" si="66"/>
        <v>2124</v>
      </c>
      <c r="B2125" s="1" t="s">
        <v>2078</v>
      </c>
      <c r="C2125" s="1" t="s">
        <v>2072</v>
      </c>
      <c r="D2125" s="3" t="str">
        <f t="shared" si="67"/>
        <v>insert into `mei_woman` (`id`, `name`, `yomi`) values ('2124', '亜沙美', 'あさみ');</v>
      </c>
    </row>
    <row r="2126" spans="1:4" x14ac:dyDescent="0.4">
      <c r="A2126">
        <f t="shared" si="66"/>
        <v>2125</v>
      </c>
      <c r="B2126" s="1" t="s">
        <v>2079</v>
      </c>
      <c r="C2126" s="1" t="s">
        <v>2072</v>
      </c>
      <c r="D2126" s="3" t="str">
        <f t="shared" si="67"/>
        <v>insert into `mei_woman` (`id`, `name`, `yomi`) values ('2125', '亜沙未', 'あさみ');</v>
      </c>
    </row>
    <row r="2127" spans="1:4" x14ac:dyDescent="0.4">
      <c r="A2127">
        <f t="shared" si="66"/>
        <v>2126</v>
      </c>
      <c r="B2127" s="1" t="s">
        <v>2080</v>
      </c>
      <c r="C2127" s="1" t="s">
        <v>2072</v>
      </c>
      <c r="D2127" s="3" t="str">
        <f t="shared" si="67"/>
        <v>insert into `mei_woman` (`id`, `name`, `yomi`) values ('2126', '亜沙彌', 'あさみ');</v>
      </c>
    </row>
    <row r="2128" spans="1:4" x14ac:dyDescent="0.4">
      <c r="A2128">
        <f t="shared" si="66"/>
        <v>2127</v>
      </c>
      <c r="B2128" s="1" t="s">
        <v>2081</v>
      </c>
      <c r="C2128" s="1" t="s">
        <v>2072</v>
      </c>
      <c r="D2128" s="3" t="str">
        <f t="shared" si="67"/>
        <v>insert into `mei_woman` (`id`, `name`, `yomi`) values ('2127', '亜砂実', 'あさみ');</v>
      </c>
    </row>
    <row r="2129" spans="1:4" x14ac:dyDescent="0.4">
      <c r="A2129">
        <f t="shared" si="66"/>
        <v>2128</v>
      </c>
      <c r="B2129" s="1" t="s">
        <v>2082</v>
      </c>
      <c r="C2129" s="1" t="s">
        <v>2072</v>
      </c>
      <c r="D2129" s="3" t="str">
        <f t="shared" si="67"/>
        <v>insert into `mei_woman` (`id`, `name`, `yomi`) values ('2128', '亜砂美', 'あさみ');</v>
      </c>
    </row>
    <row r="2130" spans="1:4" x14ac:dyDescent="0.4">
      <c r="A2130">
        <f t="shared" si="66"/>
        <v>2129</v>
      </c>
      <c r="B2130" s="1" t="s">
        <v>2083</v>
      </c>
      <c r="C2130" s="1" t="s">
        <v>2072</v>
      </c>
      <c r="D2130" s="3" t="str">
        <f t="shared" si="67"/>
        <v>insert into `mei_woman` (`id`, `name`, `yomi`) values ('2129', '亜彩実', 'あさみ');</v>
      </c>
    </row>
    <row r="2131" spans="1:4" x14ac:dyDescent="0.4">
      <c r="A2131">
        <f t="shared" si="66"/>
        <v>2130</v>
      </c>
      <c r="B2131" s="1" t="s">
        <v>2084</v>
      </c>
      <c r="C2131" s="1" t="s">
        <v>2072</v>
      </c>
      <c r="D2131" s="3" t="str">
        <f t="shared" si="67"/>
        <v>insert into `mei_woman` (`id`, `name`, `yomi`) values ('2130', '亜彩美', 'あさみ');</v>
      </c>
    </row>
    <row r="2132" spans="1:4" x14ac:dyDescent="0.4">
      <c r="A2132">
        <f t="shared" si="66"/>
        <v>2131</v>
      </c>
      <c r="B2132" s="1" t="s">
        <v>2085</v>
      </c>
      <c r="C2132" s="1" t="s">
        <v>2072</v>
      </c>
      <c r="D2132" s="3" t="str">
        <f t="shared" si="67"/>
        <v>insert into `mei_woman` (`id`, `name`, `yomi`) values ('2131', '亜菜美', 'あさみ');</v>
      </c>
    </row>
    <row r="2133" spans="1:4" x14ac:dyDescent="0.4">
      <c r="A2133">
        <f t="shared" si="66"/>
        <v>2132</v>
      </c>
      <c r="B2133" s="1" t="s">
        <v>2086</v>
      </c>
      <c r="C2133" s="1" t="s">
        <v>2072</v>
      </c>
      <c r="D2133" s="3" t="str">
        <f t="shared" si="67"/>
        <v>insert into `mei_woman` (`id`, `name`, `yomi`) values ('2132', '亜咲美', 'あさみ');</v>
      </c>
    </row>
    <row r="2134" spans="1:4" x14ac:dyDescent="0.4">
      <c r="A2134">
        <f t="shared" si="66"/>
        <v>2133</v>
      </c>
      <c r="B2134" s="1" t="s">
        <v>2087</v>
      </c>
      <c r="C2134" s="1" t="s">
        <v>2072</v>
      </c>
      <c r="D2134" s="3" t="str">
        <f t="shared" si="67"/>
        <v>insert into `mei_woman` (`id`, `name`, `yomi`) values ('2133', '亜三美', 'あさみ');</v>
      </c>
    </row>
    <row r="2135" spans="1:4" x14ac:dyDescent="0.4">
      <c r="A2135">
        <f t="shared" si="66"/>
        <v>2134</v>
      </c>
      <c r="B2135" s="1" t="s">
        <v>2088</v>
      </c>
      <c r="C2135" s="1" t="s">
        <v>2072</v>
      </c>
      <c r="D2135" s="3" t="str">
        <f t="shared" si="67"/>
        <v>insert into `mei_woman` (`id`, `name`, `yomi`) values ('2134', '亜紗実', 'あさみ');</v>
      </c>
    </row>
    <row r="2136" spans="1:4" x14ac:dyDescent="0.4">
      <c r="A2136">
        <f t="shared" si="66"/>
        <v>2135</v>
      </c>
      <c r="B2136" s="1" t="s">
        <v>2089</v>
      </c>
      <c r="C2136" s="1" t="s">
        <v>2072</v>
      </c>
      <c r="D2136" s="3" t="str">
        <f t="shared" si="67"/>
        <v>insert into `mei_woman` (`id`, `name`, `yomi`) values ('2135', '亜紗美', 'あさみ');</v>
      </c>
    </row>
    <row r="2137" spans="1:4" x14ac:dyDescent="0.4">
      <c r="A2137">
        <f t="shared" si="66"/>
        <v>2136</v>
      </c>
      <c r="B2137" s="1" t="s">
        <v>2090</v>
      </c>
      <c r="C2137" s="1" t="s">
        <v>2072</v>
      </c>
      <c r="D2137" s="3" t="str">
        <f t="shared" si="67"/>
        <v>insert into `mei_woman` (`id`, `name`, `yomi`) values ('2136', '亜紗未', 'あさみ');</v>
      </c>
    </row>
    <row r="2138" spans="1:4" x14ac:dyDescent="0.4">
      <c r="A2138">
        <f t="shared" si="66"/>
        <v>2137</v>
      </c>
      <c r="B2138" s="1" t="s">
        <v>2091</v>
      </c>
      <c r="C2138" s="1" t="s">
        <v>2072</v>
      </c>
      <c r="D2138" s="3" t="str">
        <f t="shared" si="67"/>
        <v>insert into `mei_woman` (`id`, `name`, `yomi`) values ('2137', '亜抄美', 'あさみ');</v>
      </c>
    </row>
    <row r="2139" spans="1:4" x14ac:dyDescent="0.4">
      <c r="A2139">
        <f t="shared" si="66"/>
        <v>2138</v>
      </c>
      <c r="B2139" s="1" t="s">
        <v>2092</v>
      </c>
      <c r="C2139" s="1" t="s">
        <v>2072</v>
      </c>
      <c r="D2139" s="3" t="str">
        <f t="shared" si="67"/>
        <v>insert into `mei_woman` (`id`, `name`, `yomi`) values ('2138', '亜粧美', 'あさみ');</v>
      </c>
    </row>
    <row r="2140" spans="1:4" x14ac:dyDescent="0.4">
      <c r="A2140">
        <f t="shared" si="66"/>
        <v>2139</v>
      </c>
      <c r="B2140" s="1" t="s">
        <v>2093</v>
      </c>
      <c r="C2140" s="1" t="s">
        <v>2072</v>
      </c>
      <c r="D2140" s="3" t="str">
        <f t="shared" si="67"/>
        <v>insert into `mei_woman` (`id`, `name`, `yomi`) values ('2139', '亜早見', 'あさみ');</v>
      </c>
    </row>
    <row r="2141" spans="1:4" x14ac:dyDescent="0.4">
      <c r="A2141">
        <f t="shared" si="66"/>
        <v>2140</v>
      </c>
      <c r="B2141" s="1" t="s">
        <v>2094</v>
      </c>
      <c r="C2141" s="1" t="s">
        <v>2072</v>
      </c>
      <c r="D2141" s="3" t="str">
        <f t="shared" si="67"/>
        <v>insert into `mei_woman` (`id`, `name`, `yomi`) values ('2140', '亜早美', 'あさみ');</v>
      </c>
    </row>
    <row r="2142" spans="1:4" x14ac:dyDescent="0.4">
      <c r="A2142">
        <f t="shared" si="66"/>
        <v>2141</v>
      </c>
      <c r="B2142" s="1" t="s">
        <v>2095</v>
      </c>
      <c r="C2142" s="1" t="s">
        <v>2072</v>
      </c>
      <c r="D2142" s="3" t="str">
        <f t="shared" si="67"/>
        <v>insert into `mei_woman` (`id`, `name`, `yomi`) values ('2141', '亜妙実', 'あさみ');</v>
      </c>
    </row>
    <row r="2143" spans="1:4" x14ac:dyDescent="0.4">
      <c r="A2143">
        <f t="shared" si="66"/>
        <v>2142</v>
      </c>
      <c r="B2143" s="1" t="s">
        <v>2096</v>
      </c>
      <c r="C2143" s="1" t="s">
        <v>2072</v>
      </c>
      <c r="D2143" s="3" t="str">
        <f t="shared" si="67"/>
        <v>insert into `mei_woman` (`id`, `name`, `yomi`) values ('2142', '亜里美', 'あさみ');</v>
      </c>
    </row>
    <row r="2144" spans="1:4" x14ac:dyDescent="0.4">
      <c r="A2144">
        <f t="shared" si="66"/>
        <v>2143</v>
      </c>
      <c r="B2144" s="1" t="s">
        <v>2097</v>
      </c>
      <c r="C2144" s="1" t="s">
        <v>2072</v>
      </c>
      <c r="D2144" s="3" t="str">
        <f t="shared" si="67"/>
        <v>insert into `mei_woman` (`id`, `name`, `yomi`) values ('2143', '阿佐美', 'あさみ');</v>
      </c>
    </row>
    <row r="2145" spans="1:4" x14ac:dyDescent="0.4">
      <c r="A2145">
        <f t="shared" si="66"/>
        <v>2144</v>
      </c>
      <c r="B2145" s="1" t="s">
        <v>2098</v>
      </c>
      <c r="C2145" s="1" t="s">
        <v>2072</v>
      </c>
      <c r="D2145" s="3" t="str">
        <f t="shared" si="67"/>
        <v>insert into `mei_woman` (`id`, `name`, `yomi`) values ('2144', '阿沙美', 'あさみ');</v>
      </c>
    </row>
    <row r="2146" spans="1:4" x14ac:dyDescent="0.4">
      <c r="A2146">
        <f t="shared" si="66"/>
        <v>2145</v>
      </c>
      <c r="B2146" s="1" t="s">
        <v>2099</v>
      </c>
      <c r="C2146" s="1" t="s">
        <v>2072</v>
      </c>
      <c r="D2146" s="3" t="str">
        <f t="shared" si="67"/>
        <v>insert into `mei_woman` (`id`, `name`, `yomi`) values ('2145', '阿紗美', 'あさみ');</v>
      </c>
    </row>
    <row r="2147" spans="1:4" x14ac:dyDescent="0.4">
      <c r="A2147">
        <f t="shared" si="66"/>
        <v>2146</v>
      </c>
      <c r="B2147" s="1" t="s">
        <v>2100</v>
      </c>
      <c r="C2147" s="1" t="s">
        <v>2072</v>
      </c>
      <c r="D2147" s="3" t="str">
        <f t="shared" si="67"/>
        <v>insert into `mei_woman` (`id`, `name`, `yomi`) values ('2146', '阿早美', 'あさみ');</v>
      </c>
    </row>
    <row r="2148" spans="1:4" x14ac:dyDescent="0.4">
      <c r="A2148">
        <f t="shared" si="66"/>
        <v>2147</v>
      </c>
      <c r="B2148" s="1" t="s">
        <v>2101</v>
      </c>
      <c r="C2148" s="1" t="s">
        <v>2072</v>
      </c>
      <c r="D2148" s="3" t="str">
        <f t="shared" si="67"/>
        <v>insert into `mei_woman` (`id`, `name`, `yomi`) values ('2147', '愛佐美', 'あさみ');</v>
      </c>
    </row>
    <row r="2149" spans="1:4" x14ac:dyDescent="0.4">
      <c r="A2149">
        <f t="shared" si="66"/>
        <v>2148</v>
      </c>
      <c r="B2149" s="1" t="s">
        <v>2102</v>
      </c>
      <c r="C2149" s="1" t="s">
        <v>2072</v>
      </c>
      <c r="D2149" s="3" t="str">
        <f t="shared" si="67"/>
        <v>insert into `mei_woman` (`id`, `name`, `yomi`) values ('2148', '愛沙美', 'あさみ');</v>
      </c>
    </row>
    <row r="2150" spans="1:4" x14ac:dyDescent="0.4">
      <c r="A2150">
        <f t="shared" si="66"/>
        <v>2149</v>
      </c>
      <c r="B2150" s="1" t="s">
        <v>2103</v>
      </c>
      <c r="C2150" s="1" t="s">
        <v>2072</v>
      </c>
      <c r="D2150" s="3" t="str">
        <f t="shared" si="67"/>
        <v>insert into `mei_woman` (`id`, `name`, `yomi`) values ('2149', '愛砂美', 'あさみ');</v>
      </c>
    </row>
    <row r="2151" spans="1:4" x14ac:dyDescent="0.4">
      <c r="A2151">
        <f t="shared" si="66"/>
        <v>2150</v>
      </c>
      <c r="B2151" s="1" t="s">
        <v>2104</v>
      </c>
      <c r="C2151" s="1" t="s">
        <v>2072</v>
      </c>
      <c r="D2151" s="3" t="str">
        <f t="shared" si="67"/>
        <v>insert into `mei_woman` (`id`, `name`, `yomi`) values ('2150', '愛咲美', 'あさみ');</v>
      </c>
    </row>
    <row r="2152" spans="1:4" x14ac:dyDescent="0.4">
      <c r="A2152">
        <f t="shared" si="66"/>
        <v>2151</v>
      </c>
      <c r="B2152" s="1" t="s">
        <v>2105</v>
      </c>
      <c r="C2152" s="1" t="s">
        <v>2072</v>
      </c>
      <c r="D2152" s="3" t="str">
        <f t="shared" si="67"/>
        <v>insert into `mei_woman` (`id`, `name`, `yomi`) values ('2151', '愛紗実', 'あさみ');</v>
      </c>
    </row>
    <row r="2153" spans="1:4" x14ac:dyDescent="0.4">
      <c r="A2153">
        <f t="shared" si="66"/>
        <v>2152</v>
      </c>
      <c r="B2153" s="1" t="s">
        <v>2106</v>
      </c>
      <c r="C2153" s="1" t="s">
        <v>2072</v>
      </c>
      <c r="D2153" s="3" t="str">
        <f t="shared" si="67"/>
        <v>insert into `mei_woman` (`id`, `name`, `yomi`) values ('2152', '愛紗美', 'あさみ');</v>
      </c>
    </row>
    <row r="2154" spans="1:4" x14ac:dyDescent="0.4">
      <c r="A2154">
        <f t="shared" si="66"/>
        <v>2153</v>
      </c>
      <c r="B2154" s="1" t="s">
        <v>1751</v>
      </c>
      <c r="C2154" s="1" t="s">
        <v>2072</v>
      </c>
      <c r="D2154" s="3" t="str">
        <f t="shared" si="67"/>
        <v>insert into `mei_woman` (`id`, `name`, `yomi`) values ('2153', '旭美', 'あさみ');</v>
      </c>
    </row>
    <row r="2155" spans="1:4" x14ac:dyDescent="0.4">
      <c r="A2155">
        <f t="shared" si="66"/>
        <v>2154</v>
      </c>
      <c r="B2155" s="1" t="s">
        <v>2107</v>
      </c>
      <c r="C2155" s="1" t="s">
        <v>2072</v>
      </c>
      <c r="D2155" s="3" t="str">
        <f t="shared" si="67"/>
        <v>insert into `mei_woman` (`id`, `name`, `yomi`) values ('2154', '綾沙美', 'あさみ');</v>
      </c>
    </row>
    <row r="2156" spans="1:4" x14ac:dyDescent="0.4">
      <c r="A2156">
        <f t="shared" si="66"/>
        <v>2155</v>
      </c>
      <c r="B2156" s="1" t="s">
        <v>2108</v>
      </c>
      <c r="C2156" s="1" t="s">
        <v>2072</v>
      </c>
      <c r="D2156" s="3" t="str">
        <f t="shared" si="67"/>
        <v>insert into `mei_woman` (`id`, `name`, `yomi`) values ('2155', '安佐美', 'あさみ');</v>
      </c>
    </row>
    <row r="2157" spans="1:4" x14ac:dyDescent="0.4">
      <c r="A2157">
        <f t="shared" si="66"/>
        <v>2156</v>
      </c>
      <c r="B2157" s="1" t="s">
        <v>2109</v>
      </c>
      <c r="C2157" s="1" t="s">
        <v>2072</v>
      </c>
      <c r="D2157" s="3" t="str">
        <f t="shared" si="67"/>
        <v>insert into `mei_woman` (`id`, `name`, `yomi`) values ('2156', '安沙美', 'あさみ');</v>
      </c>
    </row>
    <row r="2158" spans="1:4" x14ac:dyDescent="0.4">
      <c r="A2158">
        <f t="shared" si="66"/>
        <v>2157</v>
      </c>
      <c r="B2158" s="1" t="s">
        <v>2110</v>
      </c>
      <c r="C2158" s="1" t="s">
        <v>2072</v>
      </c>
      <c r="D2158" s="3" t="str">
        <f t="shared" si="67"/>
        <v>insert into `mei_woman` (`id`, `name`, `yomi`) values ('2157', '安沙巳', 'あさみ');</v>
      </c>
    </row>
    <row r="2159" spans="1:4" x14ac:dyDescent="0.4">
      <c r="A2159">
        <f t="shared" si="66"/>
        <v>2158</v>
      </c>
      <c r="B2159" s="1" t="s">
        <v>2111</v>
      </c>
      <c r="C2159" s="1" t="s">
        <v>2072</v>
      </c>
      <c r="D2159" s="3" t="str">
        <f t="shared" si="67"/>
        <v>insert into `mei_woman` (`id`, `name`, `yomi`) values ('2158', '安砂美', 'あさみ');</v>
      </c>
    </row>
    <row r="2160" spans="1:4" x14ac:dyDescent="0.4">
      <c r="A2160">
        <f t="shared" si="66"/>
        <v>2159</v>
      </c>
      <c r="B2160" s="1" t="s">
        <v>2112</v>
      </c>
      <c r="C2160" s="1" t="s">
        <v>2072</v>
      </c>
      <c r="D2160" s="3" t="str">
        <f t="shared" si="67"/>
        <v>insert into `mei_woman` (`id`, `name`, `yomi`) values ('2159', '安紗美', 'あさみ');</v>
      </c>
    </row>
    <row r="2161" spans="1:4" x14ac:dyDescent="0.4">
      <c r="A2161">
        <f t="shared" si="66"/>
        <v>2160</v>
      </c>
      <c r="B2161" s="1" t="s">
        <v>2113</v>
      </c>
      <c r="C2161" s="1" t="s">
        <v>2072</v>
      </c>
      <c r="D2161" s="3" t="str">
        <f t="shared" si="67"/>
        <v>insert into `mei_woman` (`id`, `name`, `yomi`) values ('2160', '安早臣', 'あさみ');</v>
      </c>
    </row>
    <row r="2162" spans="1:4" x14ac:dyDescent="0.4">
      <c r="A2162">
        <f t="shared" si="66"/>
        <v>2161</v>
      </c>
      <c r="B2162" s="1" t="s">
        <v>2114</v>
      </c>
      <c r="C2162" s="1" t="s">
        <v>2072</v>
      </c>
      <c r="D2162" s="3" t="str">
        <f t="shared" si="67"/>
        <v>insert into `mei_woman` (`id`, `name`, `yomi`) values ('2161', '杏咲美', 'あさみ');</v>
      </c>
    </row>
    <row r="2163" spans="1:4" x14ac:dyDescent="0.4">
      <c r="A2163">
        <f t="shared" si="66"/>
        <v>2162</v>
      </c>
      <c r="B2163" s="1" t="s">
        <v>2115</v>
      </c>
      <c r="C2163" s="1" t="s">
        <v>2072</v>
      </c>
      <c r="D2163" s="3" t="str">
        <f t="shared" si="67"/>
        <v>insert into `mei_woman` (`id`, `name`, `yomi`) values ('2162', '彩実', 'あさみ');</v>
      </c>
    </row>
    <row r="2164" spans="1:4" x14ac:dyDescent="0.4">
      <c r="A2164">
        <f t="shared" si="66"/>
        <v>2163</v>
      </c>
      <c r="B2164" s="1" t="s">
        <v>2116</v>
      </c>
      <c r="C2164" s="1" t="s">
        <v>2072</v>
      </c>
      <c r="D2164" s="3" t="str">
        <f t="shared" si="67"/>
        <v>insert into `mei_woman` (`id`, `name`, `yomi`) values ('2163', '彩美', 'あさみ');</v>
      </c>
    </row>
    <row r="2165" spans="1:4" x14ac:dyDescent="0.4">
      <c r="A2165">
        <f t="shared" si="66"/>
        <v>2164</v>
      </c>
      <c r="B2165" s="1" t="s">
        <v>2117</v>
      </c>
      <c r="C2165" s="1" t="s">
        <v>2072</v>
      </c>
      <c r="D2165" s="3" t="str">
        <f t="shared" si="67"/>
        <v>insert into `mei_woman` (`id`, `name`, `yomi`) values ('2164', '朱彩美', 'あさみ');</v>
      </c>
    </row>
    <row r="2166" spans="1:4" x14ac:dyDescent="0.4">
      <c r="A2166">
        <f t="shared" si="66"/>
        <v>2165</v>
      </c>
      <c r="B2166" s="1" t="s">
        <v>2118</v>
      </c>
      <c r="C2166" s="1" t="s">
        <v>2072</v>
      </c>
      <c r="D2166" s="3" t="str">
        <f t="shared" si="67"/>
        <v>insert into `mei_woman` (`id`, `name`, `yomi`) values ('2165', '秋桜美', 'あさみ');</v>
      </c>
    </row>
    <row r="2167" spans="1:4" x14ac:dyDescent="0.4">
      <c r="A2167">
        <f t="shared" si="66"/>
        <v>2166</v>
      </c>
      <c r="B2167" s="1" t="s">
        <v>2119</v>
      </c>
      <c r="C2167" s="1" t="s">
        <v>2072</v>
      </c>
      <c r="D2167" s="3" t="str">
        <f t="shared" si="67"/>
        <v>insert into `mei_woman` (`id`, `name`, `yomi`) values ('2166', '浅己', 'あさみ');</v>
      </c>
    </row>
    <row r="2168" spans="1:4" x14ac:dyDescent="0.4">
      <c r="A2168">
        <f t="shared" si="66"/>
        <v>2167</v>
      </c>
      <c r="B2168" s="1" t="s">
        <v>2120</v>
      </c>
      <c r="C2168" s="1" t="s">
        <v>2072</v>
      </c>
      <c r="D2168" s="3" t="str">
        <f t="shared" si="67"/>
        <v>insert into `mei_woman` (`id`, `name`, `yomi`) values ('2167', '浅美', 'あさみ');</v>
      </c>
    </row>
    <row r="2169" spans="1:4" x14ac:dyDescent="0.4">
      <c r="A2169">
        <f t="shared" si="66"/>
        <v>2168</v>
      </c>
      <c r="B2169" s="1" t="s">
        <v>2121</v>
      </c>
      <c r="C2169" s="1" t="s">
        <v>2072</v>
      </c>
      <c r="D2169" s="3" t="str">
        <f t="shared" si="67"/>
        <v>insert into `mei_woman` (`id`, `name`, `yomi`) values ('2168', '旦美', 'あさみ');</v>
      </c>
    </row>
    <row r="2170" spans="1:4" x14ac:dyDescent="0.4">
      <c r="A2170">
        <f t="shared" si="66"/>
        <v>2169</v>
      </c>
      <c r="B2170" s="1" t="s">
        <v>2122</v>
      </c>
      <c r="C2170" s="1" t="s">
        <v>2072</v>
      </c>
      <c r="D2170" s="3" t="str">
        <f t="shared" si="67"/>
        <v>insert into `mei_woman` (`id`, `name`, `yomi`) values ('2169', '朝海', 'あさみ');</v>
      </c>
    </row>
    <row r="2171" spans="1:4" x14ac:dyDescent="0.4">
      <c r="A2171">
        <f t="shared" si="66"/>
        <v>2170</v>
      </c>
      <c r="B2171" s="1" t="s">
        <v>2123</v>
      </c>
      <c r="C2171" s="1" t="s">
        <v>2072</v>
      </c>
      <c r="D2171" s="3" t="str">
        <f t="shared" si="67"/>
        <v>insert into `mei_woman` (`id`, `name`, `yomi`) values ('2170', '朝弓', 'あさみ');</v>
      </c>
    </row>
    <row r="2172" spans="1:4" x14ac:dyDescent="0.4">
      <c r="A2172">
        <f t="shared" si="66"/>
        <v>2171</v>
      </c>
      <c r="B2172" s="1" t="s">
        <v>2124</v>
      </c>
      <c r="C2172" s="1" t="s">
        <v>2072</v>
      </c>
      <c r="D2172" s="3" t="str">
        <f t="shared" si="67"/>
        <v>insert into `mei_woman` (`id`, `name`, `yomi`) values ('2171', '朝見', 'あさみ');</v>
      </c>
    </row>
    <row r="2173" spans="1:4" x14ac:dyDescent="0.4">
      <c r="A2173">
        <f t="shared" si="66"/>
        <v>2172</v>
      </c>
      <c r="B2173" s="1" t="s">
        <v>2125</v>
      </c>
      <c r="C2173" s="1" t="s">
        <v>2072</v>
      </c>
      <c r="D2173" s="3" t="str">
        <f t="shared" si="67"/>
        <v>insert into `mei_woman` (`id`, `name`, `yomi`) values ('2172', '朝己', 'あさみ');</v>
      </c>
    </row>
    <row r="2174" spans="1:4" x14ac:dyDescent="0.4">
      <c r="A2174">
        <f t="shared" si="66"/>
        <v>2173</v>
      </c>
      <c r="B2174" s="1" t="s">
        <v>2126</v>
      </c>
      <c r="C2174" s="1" t="s">
        <v>2072</v>
      </c>
      <c r="D2174" s="3" t="str">
        <f t="shared" si="67"/>
        <v>insert into `mei_woman` (`id`, `name`, `yomi`) values ('2173', '朝実', 'あさみ');</v>
      </c>
    </row>
    <row r="2175" spans="1:4" x14ac:dyDescent="0.4">
      <c r="A2175">
        <f t="shared" si="66"/>
        <v>2174</v>
      </c>
      <c r="B2175" s="1" t="s">
        <v>2127</v>
      </c>
      <c r="C2175" s="1" t="s">
        <v>2072</v>
      </c>
      <c r="D2175" s="3" t="str">
        <f t="shared" si="67"/>
        <v>insert into `mei_woman` (`id`, `name`, `yomi`) values ('2174', '朝心', 'あさみ');</v>
      </c>
    </row>
    <row r="2176" spans="1:4" x14ac:dyDescent="0.4">
      <c r="A2176">
        <f t="shared" si="66"/>
        <v>2175</v>
      </c>
      <c r="B2176" s="1" t="s">
        <v>2128</v>
      </c>
      <c r="C2176" s="1" t="s">
        <v>2072</v>
      </c>
      <c r="D2176" s="3" t="str">
        <f t="shared" si="67"/>
        <v>insert into `mei_woman` (`id`, `name`, `yomi`) values ('2175', '朝水', 'あさみ');</v>
      </c>
    </row>
    <row r="2177" spans="1:4" x14ac:dyDescent="0.4">
      <c r="A2177">
        <f t="shared" si="66"/>
        <v>2176</v>
      </c>
      <c r="B2177" s="1" t="s">
        <v>1802</v>
      </c>
      <c r="C2177" s="1" t="s">
        <v>2072</v>
      </c>
      <c r="D2177" s="3" t="str">
        <f t="shared" si="67"/>
        <v>insert into `mei_woman` (`id`, `name`, `yomi`) values ('2176', '朝美', 'あさみ');</v>
      </c>
    </row>
    <row r="2178" spans="1:4" x14ac:dyDescent="0.4">
      <c r="A2178">
        <f t="shared" ref="A2178:A2241" si="68">ROW()-1</f>
        <v>2177</v>
      </c>
      <c r="B2178" s="1" t="s">
        <v>2129</v>
      </c>
      <c r="C2178" s="1" t="s">
        <v>2072</v>
      </c>
      <c r="D2178" s="3" t="str">
        <f t="shared" ref="D2178:D2241" si="69">CONCATENATE($E$1,A2178,$F$1,B2178,$G$1,C2178,$H$1)</f>
        <v>insert into `mei_woman` (`id`, `name`, `yomi`) values ('2177', '朝望', 'あさみ');</v>
      </c>
    </row>
    <row r="2179" spans="1:4" x14ac:dyDescent="0.4">
      <c r="A2179">
        <f t="shared" si="68"/>
        <v>2178</v>
      </c>
      <c r="B2179" s="1" t="s">
        <v>2130</v>
      </c>
      <c r="C2179" s="1" t="s">
        <v>2072</v>
      </c>
      <c r="D2179" s="3" t="str">
        <f t="shared" si="69"/>
        <v>insert into `mei_woman` (`id`, `name`, `yomi`) values ('2178', '朝味', 'あさみ');</v>
      </c>
    </row>
    <row r="2180" spans="1:4" x14ac:dyDescent="0.4">
      <c r="A2180">
        <f t="shared" si="68"/>
        <v>2179</v>
      </c>
      <c r="B2180" s="1" t="s">
        <v>2131</v>
      </c>
      <c r="C2180" s="1" t="s">
        <v>2072</v>
      </c>
      <c r="D2180" s="3" t="str">
        <f t="shared" si="69"/>
        <v>insert into `mei_woman` (`id`, `name`, `yomi`) values ('2179', '朝未', 'あさみ');</v>
      </c>
    </row>
    <row r="2181" spans="1:4" x14ac:dyDescent="0.4">
      <c r="A2181">
        <f t="shared" si="68"/>
        <v>2180</v>
      </c>
      <c r="B2181" s="1" t="s">
        <v>2132</v>
      </c>
      <c r="C2181" s="1" t="s">
        <v>2072</v>
      </c>
      <c r="D2181" s="3" t="str">
        <f t="shared" si="69"/>
        <v>insert into `mei_woman` (`id`, `name`, `yomi`) values ('2180', '朝巳', 'あさみ');</v>
      </c>
    </row>
    <row r="2182" spans="1:4" x14ac:dyDescent="0.4">
      <c r="A2182">
        <f t="shared" si="68"/>
        <v>2181</v>
      </c>
      <c r="B2182" s="1" t="s">
        <v>2133</v>
      </c>
      <c r="C2182" s="1" t="s">
        <v>2072</v>
      </c>
      <c r="D2182" s="3" t="str">
        <f t="shared" si="69"/>
        <v>insert into `mei_woman` (`id`, `name`, `yomi`) values ('2181', '麻央', 'あさみ');</v>
      </c>
    </row>
    <row r="2183" spans="1:4" x14ac:dyDescent="0.4">
      <c r="A2183">
        <f t="shared" si="68"/>
        <v>2182</v>
      </c>
      <c r="B2183" s="1" t="s">
        <v>2134</v>
      </c>
      <c r="C2183" s="1" t="s">
        <v>2072</v>
      </c>
      <c r="D2183" s="3" t="str">
        <f t="shared" si="69"/>
        <v>insert into `mei_woman` (`id`, `name`, `yomi`) values ('2182', '麻王', 'あさみ');</v>
      </c>
    </row>
    <row r="2184" spans="1:4" x14ac:dyDescent="0.4">
      <c r="A2184">
        <f t="shared" si="68"/>
        <v>2183</v>
      </c>
      <c r="B2184" s="1" t="s">
        <v>1925</v>
      </c>
      <c r="C2184" s="1" t="s">
        <v>2072</v>
      </c>
      <c r="D2184" s="3" t="str">
        <f t="shared" si="69"/>
        <v>insert into `mei_woman` (`id`, `name`, `yomi`) values ('2183', '麻果', 'あさみ');</v>
      </c>
    </row>
    <row r="2185" spans="1:4" x14ac:dyDescent="0.4">
      <c r="A2185">
        <f t="shared" si="68"/>
        <v>2184</v>
      </c>
      <c r="B2185" s="1" t="s">
        <v>2135</v>
      </c>
      <c r="C2185" s="1" t="s">
        <v>2072</v>
      </c>
      <c r="D2185" s="3" t="str">
        <f t="shared" si="69"/>
        <v>insert into `mei_woman` (`id`, `name`, `yomi`) values ('2184', '麻海', 'あさみ');</v>
      </c>
    </row>
    <row r="2186" spans="1:4" x14ac:dyDescent="0.4">
      <c r="A2186">
        <f t="shared" si="68"/>
        <v>2185</v>
      </c>
      <c r="B2186" s="1" t="s">
        <v>2136</v>
      </c>
      <c r="C2186" s="1" t="s">
        <v>2072</v>
      </c>
      <c r="D2186" s="3" t="str">
        <f t="shared" si="69"/>
        <v>insert into `mei_woman` (`id`, `name`, `yomi`) values ('2185', '麻見', 'あさみ');</v>
      </c>
    </row>
    <row r="2187" spans="1:4" x14ac:dyDescent="0.4">
      <c r="A2187">
        <f t="shared" si="68"/>
        <v>2186</v>
      </c>
      <c r="B2187" s="1" t="s">
        <v>2137</v>
      </c>
      <c r="C2187" s="1" t="s">
        <v>2072</v>
      </c>
      <c r="D2187" s="3" t="str">
        <f t="shared" si="69"/>
        <v>insert into `mei_woman` (`id`, `name`, `yomi`) values ('2186', '麻己', 'あさみ');</v>
      </c>
    </row>
    <row r="2188" spans="1:4" x14ac:dyDescent="0.4">
      <c r="A2188">
        <f t="shared" si="68"/>
        <v>2187</v>
      </c>
      <c r="B2188" s="1" t="s">
        <v>2138</v>
      </c>
      <c r="C2188" s="1" t="s">
        <v>2072</v>
      </c>
      <c r="D2188" s="3" t="str">
        <f t="shared" si="69"/>
        <v>insert into `mei_woman` (`id`, `name`, `yomi`) values ('2187', '麻光', 'あさみ');</v>
      </c>
    </row>
    <row r="2189" spans="1:4" x14ac:dyDescent="0.4">
      <c r="A2189">
        <f t="shared" si="68"/>
        <v>2188</v>
      </c>
      <c r="B2189" s="1" t="s">
        <v>1568</v>
      </c>
      <c r="C2189" s="1" t="s">
        <v>2072</v>
      </c>
      <c r="D2189" s="3" t="str">
        <f t="shared" si="69"/>
        <v>insert into `mei_woman` (`id`, `name`, `yomi`) values ('2188', '麻公', 'あさみ');</v>
      </c>
    </row>
    <row r="2190" spans="1:4" x14ac:dyDescent="0.4">
      <c r="A2190">
        <f t="shared" si="68"/>
        <v>2189</v>
      </c>
      <c r="B2190" s="1" t="s">
        <v>2139</v>
      </c>
      <c r="C2190" s="1" t="s">
        <v>2072</v>
      </c>
      <c r="D2190" s="3" t="str">
        <f t="shared" si="69"/>
        <v>insert into `mei_woman` (`id`, `name`, `yomi`) values ('2189', '麻佐美', 'あさみ');</v>
      </c>
    </row>
    <row r="2191" spans="1:4" x14ac:dyDescent="0.4">
      <c r="A2191">
        <f t="shared" si="68"/>
        <v>2190</v>
      </c>
      <c r="B2191" s="1" t="s">
        <v>2140</v>
      </c>
      <c r="C2191" s="1" t="s">
        <v>2072</v>
      </c>
      <c r="D2191" s="3" t="str">
        <f t="shared" si="69"/>
        <v>insert into `mei_woman` (`id`, `name`, `yomi`) values ('2190', '麻沙美', 'あさみ');</v>
      </c>
    </row>
    <row r="2192" spans="1:4" x14ac:dyDescent="0.4">
      <c r="A2192">
        <f t="shared" si="68"/>
        <v>2191</v>
      </c>
      <c r="B2192" s="1" t="s">
        <v>2141</v>
      </c>
      <c r="C2192" s="1" t="s">
        <v>2072</v>
      </c>
      <c r="D2192" s="3" t="str">
        <f t="shared" si="69"/>
        <v>insert into `mei_woman` (`id`, `name`, `yomi`) values ('2191', '麻沙未', 'あさみ');</v>
      </c>
    </row>
    <row r="2193" spans="1:4" x14ac:dyDescent="0.4">
      <c r="A2193">
        <f t="shared" si="68"/>
        <v>2192</v>
      </c>
      <c r="B2193" s="1" t="s">
        <v>2142</v>
      </c>
      <c r="C2193" s="1" t="s">
        <v>2072</v>
      </c>
      <c r="D2193" s="3" t="str">
        <f t="shared" si="69"/>
        <v>insert into `mei_woman` (`id`, `name`, `yomi`) values ('2192', '麻史', 'あさみ');</v>
      </c>
    </row>
    <row r="2194" spans="1:4" x14ac:dyDescent="0.4">
      <c r="A2194">
        <f t="shared" si="68"/>
        <v>2193</v>
      </c>
      <c r="B2194" s="1" t="s">
        <v>2143</v>
      </c>
      <c r="C2194" s="1" t="s">
        <v>2072</v>
      </c>
      <c r="D2194" s="3" t="str">
        <f t="shared" si="69"/>
        <v>insert into `mei_woman` (`id`, `name`, `yomi`) values ('2193', '麻実', 'あさみ');</v>
      </c>
    </row>
    <row r="2195" spans="1:4" x14ac:dyDescent="0.4">
      <c r="A2195">
        <f t="shared" si="68"/>
        <v>2194</v>
      </c>
      <c r="B2195" s="1" t="s">
        <v>2144</v>
      </c>
      <c r="C2195" s="1" t="s">
        <v>2072</v>
      </c>
      <c r="D2195" s="3" t="str">
        <f t="shared" si="69"/>
        <v>insert into `mei_woman` (`id`, `name`, `yomi`) values ('2194', '麻紗実', 'あさみ');</v>
      </c>
    </row>
    <row r="2196" spans="1:4" x14ac:dyDescent="0.4">
      <c r="A2196">
        <f t="shared" si="68"/>
        <v>2195</v>
      </c>
      <c r="B2196" s="1" t="s">
        <v>2145</v>
      </c>
      <c r="C2196" s="1" t="s">
        <v>2072</v>
      </c>
      <c r="D2196" s="3" t="str">
        <f t="shared" si="69"/>
        <v>insert into `mei_woman` (`id`, `name`, `yomi`) values ('2195', '麻紗美', 'あさみ');</v>
      </c>
    </row>
    <row r="2197" spans="1:4" x14ac:dyDescent="0.4">
      <c r="A2197">
        <f t="shared" si="68"/>
        <v>2196</v>
      </c>
      <c r="B2197" s="1" t="s">
        <v>2146</v>
      </c>
      <c r="C2197" s="1" t="s">
        <v>2072</v>
      </c>
      <c r="D2197" s="3" t="str">
        <f t="shared" si="69"/>
        <v>insert into `mei_woman` (`id`, `name`, `yomi`) values ('2196', '麻珠', 'あさみ');</v>
      </c>
    </row>
    <row r="2198" spans="1:4" x14ac:dyDescent="0.4">
      <c r="A2198">
        <f t="shared" si="68"/>
        <v>2197</v>
      </c>
      <c r="B2198" s="1" t="s">
        <v>2147</v>
      </c>
      <c r="C2198" s="1" t="s">
        <v>2072</v>
      </c>
      <c r="D2198" s="3" t="str">
        <f t="shared" si="69"/>
        <v>insert into `mei_woman` (`id`, `name`, `yomi`) values ('2197', '麻深', 'あさみ');</v>
      </c>
    </row>
    <row r="2199" spans="1:4" x14ac:dyDescent="0.4">
      <c r="A2199">
        <f t="shared" si="68"/>
        <v>2198</v>
      </c>
      <c r="B2199" s="1" t="s">
        <v>2148</v>
      </c>
      <c r="C2199" s="1" t="s">
        <v>2072</v>
      </c>
      <c r="D2199" s="3" t="str">
        <f t="shared" si="69"/>
        <v>insert into `mei_woman` (`id`, `name`, `yomi`) values ('2198', '麻真', 'あさみ');</v>
      </c>
    </row>
    <row r="2200" spans="1:4" x14ac:dyDescent="0.4">
      <c r="A2200">
        <f t="shared" si="68"/>
        <v>2199</v>
      </c>
      <c r="B2200" s="1" t="s">
        <v>2149</v>
      </c>
      <c r="C2200" s="1" t="s">
        <v>2072</v>
      </c>
      <c r="D2200" s="3" t="str">
        <f t="shared" si="69"/>
        <v>insert into `mei_woman` (`id`, `name`, `yomi`) values ('2199', '麻水', 'あさみ');</v>
      </c>
    </row>
    <row r="2201" spans="1:4" x14ac:dyDescent="0.4">
      <c r="A2201">
        <f t="shared" si="68"/>
        <v>2200</v>
      </c>
      <c r="B2201" s="1" t="s">
        <v>2150</v>
      </c>
      <c r="C2201" s="1" t="s">
        <v>2072</v>
      </c>
      <c r="D2201" s="3" t="str">
        <f t="shared" si="69"/>
        <v>insert into `mei_woman` (`id`, `name`, `yomi`) values ('2200', '麻瑞', 'あさみ');</v>
      </c>
    </row>
    <row r="2202" spans="1:4" x14ac:dyDescent="0.4">
      <c r="A2202">
        <f t="shared" si="68"/>
        <v>2201</v>
      </c>
      <c r="B2202" s="1" t="s">
        <v>1945</v>
      </c>
      <c r="C2202" s="1" t="s">
        <v>2072</v>
      </c>
      <c r="D2202" s="3" t="str">
        <f t="shared" si="69"/>
        <v>insert into `mei_woman` (`id`, `name`, `yomi`) values ('2201', '麻生', 'あさみ');</v>
      </c>
    </row>
    <row r="2203" spans="1:4" x14ac:dyDescent="0.4">
      <c r="A2203">
        <f t="shared" si="68"/>
        <v>2202</v>
      </c>
      <c r="B2203" s="1" t="s">
        <v>2151</v>
      </c>
      <c r="C2203" s="1" t="s">
        <v>2072</v>
      </c>
      <c r="D2203" s="3" t="str">
        <f t="shared" si="69"/>
        <v>insert into `mei_woman` (`id`, `name`, `yomi`) values ('2202', '麻績', 'あさみ');</v>
      </c>
    </row>
    <row r="2204" spans="1:4" x14ac:dyDescent="0.4">
      <c r="A2204">
        <f t="shared" si="68"/>
        <v>2203</v>
      </c>
      <c r="B2204" s="1" t="s">
        <v>2152</v>
      </c>
      <c r="C2204" s="1" t="s">
        <v>2072</v>
      </c>
      <c r="D2204" s="3" t="str">
        <f t="shared" si="69"/>
        <v>insert into `mei_woman` (`id`, `name`, `yomi`) values ('2203', '麻微', 'あさみ');</v>
      </c>
    </row>
    <row r="2205" spans="1:4" x14ac:dyDescent="0.4">
      <c r="A2205">
        <f t="shared" si="68"/>
        <v>2204</v>
      </c>
      <c r="B2205" s="1" t="s">
        <v>2153</v>
      </c>
      <c r="C2205" s="1" t="s">
        <v>2072</v>
      </c>
      <c r="D2205" s="3" t="str">
        <f t="shared" si="69"/>
        <v>insert into `mei_woman` (`id`, `name`, `yomi`) values ('2204', '麻美', 'あさみ');</v>
      </c>
    </row>
    <row r="2206" spans="1:4" x14ac:dyDescent="0.4">
      <c r="A2206">
        <f t="shared" si="68"/>
        <v>2205</v>
      </c>
      <c r="B2206" s="1" t="s">
        <v>2154</v>
      </c>
      <c r="C2206" s="1" t="s">
        <v>2072</v>
      </c>
      <c r="D2206" s="3" t="str">
        <f t="shared" si="69"/>
        <v>insert into `mei_woman` (`id`, `name`, `yomi`) values ('2205', '麻文', 'あさみ');</v>
      </c>
    </row>
    <row r="2207" spans="1:4" x14ac:dyDescent="0.4">
      <c r="A2207">
        <f t="shared" si="68"/>
        <v>2206</v>
      </c>
      <c r="B2207" s="1" t="s">
        <v>2155</v>
      </c>
      <c r="C2207" s="1" t="s">
        <v>2072</v>
      </c>
      <c r="D2207" s="3" t="str">
        <f t="shared" si="69"/>
        <v>insert into `mei_woman` (`id`, `name`, `yomi`) values ('2206', '麻望', 'あさみ');</v>
      </c>
    </row>
    <row r="2208" spans="1:4" x14ac:dyDescent="0.4">
      <c r="A2208">
        <f t="shared" si="68"/>
        <v>2207</v>
      </c>
      <c r="B2208" s="1" t="s">
        <v>2156</v>
      </c>
      <c r="C2208" s="1" t="s">
        <v>2072</v>
      </c>
      <c r="D2208" s="3" t="str">
        <f t="shared" si="69"/>
        <v>insert into `mei_woman` (`id`, `name`, `yomi`) values ('2207', '麻味', 'あさみ');</v>
      </c>
    </row>
    <row r="2209" spans="1:4" x14ac:dyDescent="0.4">
      <c r="A2209">
        <f t="shared" si="68"/>
        <v>2208</v>
      </c>
      <c r="B2209" s="1" t="s">
        <v>2157</v>
      </c>
      <c r="C2209" s="1" t="s">
        <v>2072</v>
      </c>
      <c r="D2209" s="3" t="str">
        <f t="shared" si="69"/>
        <v>insert into `mei_woman` (`id`, `name`, `yomi`) values ('2208', '麻未', 'あさみ');</v>
      </c>
    </row>
    <row r="2210" spans="1:4" x14ac:dyDescent="0.4">
      <c r="A2210">
        <f t="shared" si="68"/>
        <v>2209</v>
      </c>
      <c r="B2210" s="1" t="s">
        <v>2158</v>
      </c>
      <c r="C2210" s="1" t="s">
        <v>2072</v>
      </c>
      <c r="D2210" s="3" t="str">
        <f t="shared" si="69"/>
        <v>insert into `mei_woman` (`id`, `name`, `yomi`) values ('2209', '麻巳', 'あさみ');</v>
      </c>
    </row>
    <row r="2211" spans="1:4" x14ac:dyDescent="0.4">
      <c r="A2211">
        <f t="shared" si="68"/>
        <v>2210</v>
      </c>
      <c r="B2211" s="1" t="s">
        <v>2159</v>
      </c>
      <c r="C2211" s="1" t="s">
        <v>2072</v>
      </c>
      <c r="D2211" s="3" t="str">
        <f t="shared" si="69"/>
        <v>insert into `mei_woman` (`id`, `name`, `yomi`) values ('2210', '麻弥', 'あさみ');</v>
      </c>
    </row>
    <row r="2212" spans="1:4" x14ac:dyDescent="0.4">
      <c r="A2212">
        <f t="shared" si="68"/>
        <v>2211</v>
      </c>
      <c r="B2212" s="1" t="s">
        <v>2160</v>
      </c>
      <c r="C2212" s="1" t="s">
        <v>2072</v>
      </c>
      <c r="D2212" s="3" t="str">
        <f t="shared" si="69"/>
        <v>insert into `mei_woman` (`id`, `name`, `yomi`) values ('2211', '麻里美', 'あさみ');</v>
      </c>
    </row>
    <row r="2213" spans="1:4" x14ac:dyDescent="0.4">
      <c r="A2213">
        <f t="shared" si="68"/>
        <v>2212</v>
      </c>
      <c r="B2213" s="1" t="s">
        <v>2161</v>
      </c>
      <c r="C2213" s="1" t="s">
        <v>2072</v>
      </c>
      <c r="D2213" s="3" t="str">
        <f t="shared" si="69"/>
        <v>insert into `mei_woman` (`id`, `name`, `yomi`) values ('2212', '明佐美', 'あさみ');</v>
      </c>
    </row>
    <row r="2214" spans="1:4" x14ac:dyDescent="0.4">
      <c r="A2214">
        <f t="shared" si="68"/>
        <v>2213</v>
      </c>
      <c r="B2214" s="1" t="s">
        <v>2162</v>
      </c>
      <c r="C2214" s="1" t="s">
        <v>2072</v>
      </c>
      <c r="D2214" s="3" t="str">
        <f t="shared" si="69"/>
        <v>insert into `mei_woman` (`id`, `name`, `yomi`) values ('2213', '明沙美', 'あさみ');</v>
      </c>
    </row>
    <row r="2215" spans="1:4" x14ac:dyDescent="0.4">
      <c r="A2215">
        <f t="shared" si="68"/>
        <v>2214</v>
      </c>
      <c r="B2215" s="1" t="s">
        <v>2163</v>
      </c>
      <c r="C2215" s="1" t="s">
        <v>2072</v>
      </c>
      <c r="D2215" s="3" t="str">
        <f t="shared" si="69"/>
        <v>insert into `mei_woman` (`id`, `name`, `yomi`) values ('2214', '明紗実', 'あさみ');</v>
      </c>
    </row>
    <row r="2216" spans="1:4" x14ac:dyDescent="0.4">
      <c r="A2216">
        <f t="shared" si="68"/>
        <v>2215</v>
      </c>
      <c r="B2216" s="1" t="s">
        <v>2164</v>
      </c>
      <c r="C2216" s="1" t="s">
        <v>2072</v>
      </c>
      <c r="D2216" s="3" t="str">
        <f t="shared" si="69"/>
        <v>insert into `mei_woman` (`id`, `name`, `yomi`) values ('2215', '有沙海', 'あさみ');</v>
      </c>
    </row>
    <row r="2217" spans="1:4" x14ac:dyDescent="0.4">
      <c r="A2217">
        <f t="shared" si="68"/>
        <v>2216</v>
      </c>
      <c r="B2217" s="1" t="s">
        <v>2165</v>
      </c>
      <c r="C2217" s="1" t="s">
        <v>2072</v>
      </c>
      <c r="D2217" s="3" t="str">
        <f t="shared" si="69"/>
        <v>insert into `mei_woman` (`id`, `name`, `yomi`) values ('2216', '有沙美', 'あさみ');</v>
      </c>
    </row>
    <row r="2218" spans="1:4" x14ac:dyDescent="0.4">
      <c r="A2218">
        <f t="shared" si="68"/>
        <v>2217</v>
      </c>
      <c r="B2218" s="1" t="s">
        <v>2166</v>
      </c>
      <c r="C2218" s="1" t="s">
        <v>2072</v>
      </c>
      <c r="D2218" s="3" t="str">
        <f t="shared" si="69"/>
        <v>insert into `mei_woman` (`id`, `name`, `yomi`) values ('2217', '有砂美', 'あさみ');</v>
      </c>
    </row>
    <row r="2219" spans="1:4" x14ac:dyDescent="0.4">
      <c r="A2219">
        <f t="shared" si="68"/>
        <v>2218</v>
      </c>
      <c r="B2219" s="1" t="s">
        <v>2167</v>
      </c>
      <c r="C2219" s="1" t="s">
        <v>2072</v>
      </c>
      <c r="D2219" s="3" t="str">
        <f t="shared" si="69"/>
        <v>insert into `mei_woman` (`id`, `name`, `yomi`) values ('2218', '有彩美', 'あさみ');</v>
      </c>
    </row>
    <row r="2220" spans="1:4" x14ac:dyDescent="0.4">
      <c r="A2220">
        <f t="shared" si="68"/>
        <v>2219</v>
      </c>
      <c r="B2220" s="1" t="s">
        <v>2168</v>
      </c>
      <c r="C2220" s="1" t="s">
        <v>2072</v>
      </c>
      <c r="D2220" s="3" t="str">
        <f t="shared" si="69"/>
        <v>insert into `mei_woman` (`id`, `name`, `yomi`) values ('2219', '有紗美', 'あさみ');</v>
      </c>
    </row>
    <row r="2221" spans="1:4" x14ac:dyDescent="0.4">
      <c r="A2221">
        <f t="shared" si="68"/>
        <v>2220</v>
      </c>
      <c r="B2221" s="1" t="s">
        <v>1820</v>
      </c>
      <c r="C2221" s="1" t="s">
        <v>2072</v>
      </c>
      <c r="D2221" s="3" t="str">
        <f t="shared" si="69"/>
        <v>insert into `mei_woman` (`id`, `name`, `yomi`) values ('2220', '有美', 'あさみ');</v>
      </c>
    </row>
    <row r="2222" spans="1:4" x14ac:dyDescent="0.4">
      <c r="A2222">
        <f t="shared" si="68"/>
        <v>2221</v>
      </c>
      <c r="B2222" s="1" t="s">
        <v>1579</v>
      </c>
      <c r="C2222" s="1" t="s">
        <v>2072</v>
      </c>
      <c r="D2222" s="3" t="str">
        <f t="shared" si="69"/>
        <v>insert into `mei_woman` (`id`, `name`, `yomi`) values ('2221', '陽水', 'あさみ');</v>
      </c>
    </row>
    <row r="2223" spans="1:4" x14ac:dyDescent="0.4">
      <c r="A2223">
        <f t="shared" si="68"/>
        <v>2222</v>
      </c>
      <c r="B2223" s="1" t="s">
        <v>1580</v>
      </c>
      <c r="C2223" s="1" t="s">
        <v>2072</v>
      </c>
      <c r="D2223" s="3" t="str">
        <f t="shared" si="69"/>
        <v>insert into `mei_woman` (`id`, `name`, `yomi`) values ('2222', '陽美', 'あさみ');</v>
      </c>
    </row>
    <row r="2224" spans="1:4" x14ac:dyDescent="0.4">
      <c r="A2224">
        <f t="shared" si="68"/>
        <v>2223</v>
      </c>
      <c r="B2224" s="1" t="s">
        <v>2169</v>
      </c>
      <c r="C2224" s="1" t="s">
        <v>2170</v>
      </c>
      <c r="D2224" s="3" t="str">
        <f t="shared" si="69"/>
        <v>insert into `mei_woman` (`id`, `name`, `yomi`) values ('2223', '麻芽', 'あさめ');</v>
      </c>
    </row>
    <row r="2225" spans="1:4" x14ac:dyDescent="0.4">
      <c r="A2225">
        <f t="shared" si="68"/>
        <v>2224</v>
      </c>
      <c r="B2225" s="1" t="s">
        <v>2171</v>
      </c>
      <c r="C2225" s="1" t="s">
        <v>2172</v>
      </c>
      <c r="D2225" s="3" t="str">
        <f t="shared" si="69"/>
        <v>insert into `mei_woman` (`id`, `name`, `yomi`) values ('2224', '麻矢', 'あさや');</v>
      </c>
    </row>
    <row r="2226" spans="1:4" x14ac:dyDescent="0.4">
      <c r="A2226">
        <f t="shared" si="68"/>
        <v>2225</v>
      </c>
      <c r="B2226" s="1" t="s">
        <v>2173</v>
      </c>
      <c r="C2226" s="1" t="s">
        <v>2174</v>
      </c>
      <c r="D2226" s="3" t="str">
        <f t="shared" si="69"/>
        <v>insert into `mei_woman` (`id`, `name`, `yomi`) values ('2225', '亜沙代', 'あさよ');</v>
      </c>
    </row>
    <row r="2227" spans="1:4" x14ac:dyDescent="0.4">
      <c r="A2227">
        <f t="shared" si="68"/>
        <v>2226</v>
      </c>
      <c r="B2227" s="1" t="s">
        <v>1604</v>
      </c>
      <c r="C2227" s="1" t="s">
        <v>2174</v>
      </c>
      <c r="D2227" s="3" t="str">
        <f t="shared" si="69"/>
        <v>insert into `mei_woman` (`id`, `name`, `yomi`) values ('2226', '旭世', 'あさよ');</v>
      </c>
    </row>
    <row r="2228" spans="1:4" x14ac:dyDescent="0.4">
      <c r="A2228">
        <f t="shared" si="68"/>
        <v>2227</v>
      </c>
      <c r="B2228" s="1" t="s">
        <v>2175</v>
      </c>
      <c r="C2228" s="1" t="s">
        <v>2174</v>
      </c>
      <c r="D2228" s="3" t="str">
        <f t="shared" si="69"/>
        <v>insert into `mei_woman` (`id`, `name`, `yomi`) values ('2227', '安佐代', 'あさよ');</v>
      </c>
    </row>
    <row r="2229" spans="1:4" x14ac:dyDescent="0.4">
      <c r="A2229">
        <f t="shared" si="68"/>
        <v>2228</v>
      </c>
      <c r="B2229" s="1" t="s">
        <v>2176</v>
      </c>
      <c r="C2229" s="1" t="s">
        <v>2174</v>
      </c>
      <c r="D2229" s="3" t="str">
        <f t="shared" si="69"/>
        <v>insert into `mei_woman` (`id`, `name`, `yomi`) values ('2228', '真沙代', 'あさよ');</v>
      </c>
    </row>
    <row r="2230" spans="1:4" x14ac:dyDescent="0.4">
      <c r="A2230">
        <f t="shared" si="68"/>
        <v>2229</v>
      </c>
      <c r="B2230" s="1" t="s">
        <v>2177</v>
      </c>
      <c r="C2230" s="1" t="s">
        <v>2174</v>
      </c>
      <c r="D2230" s="3" t="str">
        <f t="shared" si="69"/>
        <v>insert into `mei_woman` (`id`, `name`, `yomi`) values ('2229', '朝世', 'あさよ');</v>
      </c>
    </row>
    <row r="2231" spans="1:4" x14ac:dyDescent="0.4">
      <c r="A2231">
        <f t="shared" si="68"/>
        <v>2230</v>
      </c>
      <c r="B2231" s="1" t="s">
        <v>2178</v>
      </c>
      <c r="C2231" s="1" t="s">
        <v>2174</v>
      </c>
      <c r="D2231" s="3" t="str">
        <f t="shared" si="69"/>
        <v>insert into `mei_woman` (`id`, `name`, `yomi`) values ('2230', '朝代', 'あさよ');</v>
      </c>
    </row>
    <row r="2232" spans="1:4" x14ac:dyDescent="0.4">
      <c r="A2232">
        <f t="shared" si="68"/>
        <v>2231</v>
      </c>
      <c r="B2232" s="1" t="s">
        <v>2179</v>
      </c>
      <c r="C2232" s="1" t="s">
        <v>2174</v>
      </c>
      <c r="D2232" s="3" t="str">
        <f t="shared" si="69"/>
        <v>insert into `mei_woman` (`id`, `name`, `yomi`) values ('2231', '朝予', 'あさよ');</v>
      </c>
    </row>
    <row r="2233" spans="1:4" x14ac:dyDescent="0.4">
      <c r="A2233">
        <f t="shared" si="68"/>
        <v>2232</v>
      </c>
      <c r="B2233" s="1" t="s">
        <v>2180</v>
      </c>
      <c r="C2233" s="1" t="s">
        <v>2174</v>
      </c>
      <c r="D2233" s="3" t="str">
        <f t="shared" si="69"/>
        <v>insert into `mei_woman` (`id`, `name`, `yomi`) values ('2232', '朝与', 'あさよ');</v>
      </c>
    </row>
    <row r="2234" spans="1:4" x14ac:dyDescent="0.4">
      <c r="A2234">
        <f t="shared" si="68"/>
        <v>2233</v>
      </c>
      <c r="B2234" s="1" t="s">
        <v>2050</v>
      </c>
      <c r="C2234" s="1" t="s">
        <v>2174</v>
      </c>
      <c r="D2234" s="3" t="str">
        <f t="shared" si="69"/>
        <v>insert into `mei_woman` (`id`, `name`, `yomi`) values ('2233', '朝葉', 'あさよ');</v>
      </c>
    </row>
    <row r="2235" spans="1:4" x14ac:dyDescent="0.4">
      <c r="A2235">
        <f t="shared" si="68"/>
        <v>2234</v>
      </c>
      <c r="B2235" s="1" t="s">
        <v>2181</v>
      </c>
      <c r="C2235" s="1" t="s">
        <v>2174</v>
      </c>
      <c r="D2235" s="3" t="str">
        <f t="shared" si="69"/>
        <v>insert into `mei_woman` (`id`, `name`, `yomi`) values ('2234', '麻采代', 'あさよ');</v>
      </c>
    </row>
    <row r="2236" spans="1:4" x14ac:dyDescent="0.4">
      <c r="A2236">
        <f t="shared" si="68"/>
        <v>2235</v>
      </c>
      <c r="B2236" s="1" t="s">
        <v>2182</v>
      </c>
      <c r="C2236" s="1" t="s">
        <v>2174</v>
      </c>
      <c r="D2236" s="3" t="str">
        <f t="shared" si="69"/>
        <v>insert into `mei_woman` (`id`, `name`, `yomi`) values ('2235', '麻咲佳', 'あさよ');</v>
      </c>
    </row>
    <row r="2237" spans="1:4" x14ac:dyDescent="0.4">
      <c r="A2237">
        <f t="shared" si="68"/>
        <v>2236</v>
      </c>
      <c r="B2237" s="1" t="s">
        <v>2183</v>
      </c>
      <c r="C2237" s="1" t="s">
        <v>2174</v>
      </c>
      <c r="D2237" s="3" t="str">
        <f t="shared" si="69"/>
        <v>insert into `mei_woman` (`id`, `name`, `yomi`) values ('2236', '麻世', 'あさよ');</v>
      </c>
    </row>
    <row r="2238" spans="1:4" x14ac:dyDescent="0.4">
      <c r="A2238">
        <f t="shared" si="68"/>
        <v>2237</v>
      </c>
      <c r="B2238" s="1" t="s">
        <v>2184</v>
      </c>
      <c r="C2238" s="1" t="s">
        <v>2174</v>
      </c>
      <c r="D2238" s="3" t="str">
        <f t="shared" si="69"/>
        <v>insert into `mei_woman` (`id`, `name`, `yomi`) values ('2237', '麻代', 'あさよ');</v>
      </c>
    </row>
    <row r="2239" spans="1:4" x14ac:dyDescent="0.4">
      <c r="A2239">
        <f t="shared" si="68"/>
        <v>2238</v>
      </c>
      <c r="B2239" s="1" t="s">
        <v>2185</v>
      </c>
      <c r="C2239" s="1" t="s">
        <v>2174</v>
      </c>
      <c r="D2239" s="3" t="str">
        <f t="shared" si="69"/>
        <v>insert into `mei_woman` (`id`, `name`, `yomi`) values ('2238', '麻予', 'あさよ');</v>
      </c>
    </row>
    <row r="2240" spans="1:4" x14ac:dyDescent="0.4">
      <c r="A2240">
        <f t="shared" si="68"/>
        <v>2239</v>
      </c>
      <c r="B2240" s="1" t="s">
        <v>2186</v>
      </c>
      <c r="C2240" s="1" t="s">
        <v>2174</v>
      </c>
      <c r="D2240" s="3" t="str">
        <f t="shared" si="69"/>
        <v>insert into `mei_woman` (`id`, `name`, `yomi`) values ('2239', '麻誉', 'あさよ');</v>
      </c>
    </row>
    <row r="2241" spans="1:4" x14ac:dyDescent="0.4">
      <c r="A2241">
        <f t="shared" si="68"/>
        <v>2240</v>
      </c>
      <c r="B2241" s="1" t="s">
        <v>2187</v>
      </c>
      <c r="C2241" s="1" t="s">
        <v>2174</v>
      </c>
      <c r="D2241" s="3" t="str">
        <f t="shared" si="69"/>
        <v>insert into `mei_woman` (`id`, `name`, `yomi`) values ('2240', '麻里代', 'あさよ');</v>
      </c>
    </row>
    <row r="2242" spans="1:4" x14ac:dyDescent="0.4">
      <c r="A2242">
        <f t="shared" ref="A2242:A2305" si="70">ROW()-1</f>
        <v>2241</v>
      </c>
      <c r="B2242" s="1" t="s">
        <v>2188</v>
      </c>
      <c r="C2242" s="1" t="s">
        <v>2189</v>
      </c>
      <c r="D2242" s="3" t="str">
        <f t="shared" ref="D2242:D2305" si="71">CONCATENATE($E$1,A2242,$F$1,B2242,$G$1,C2242,$H$1)</f>
        <v>insert into `mei_woman` (`id`, `name`, `yomi`) values ('2241', '麻更', 'あさら');</v>
      </c>
    </row>
    <row r="2243" spans="1:4" x14ac:dyDescent="0.4">
      <c r="A2243">
        <f t="shared" si="70"/>
        <v>2242</v>
      </c>
      <c r="B2243" s="1" t="s">
        <v>2190</v>
      </c>
      <c r="C2243" s="1" t="s">
        <v>2191</v>
      </c>
      <c r="D2243" s="3" t="str">
        <f t="shared" si="71"/>
        <v>insert into `mei_woman` (`id`, `name`, `yomi`) values ('2242', '亜佐里', 'あさり');</v>
      </c>
    </row>
    <row r="2244" spans="1:4" x14ac:dyDescent="0.4">
      <c r="A2244">
        <f t="shared" si="70"/>
        <v>2243</v>
      </c>
      <c r="B2244" s="1" t="s">
        <v>2192</v>
      </c>
      <c r="C2244" s="1" t="s">
        <v>2191</v>
      </c>
      <c r="D2244" s="3" t="str">
        <f t="shared" si="71"/>
        <v>insert into `mei_woman` (`id`, `name`, `yomi`) values ('2243', '亜沙梨', 'あさり');</v>
      </c>
    </row>
    <row r="2245" spans="1:4" x14ac:dyDescent="0.4">
      <c r="A2245">
        <f t="shared" si="70"/>
        <v>2244</v>
      </c>
      <c r="B2245" s="1" t="s">
        <v>2193</v>
      </c>
      <c r="C2245" s="1" t="s">
        <v>2191</v>
      </c>
      <c r="D2245" s="3" t="str">
        <f t="shared" si="71"/>
        <v>insert into `mei_woman` (`id`, `name`, `yomi`) values ('2244', '亜沙里', 'あさり');</v>
      </c>
    </row>
    <row r="2246" spans="1:4" x14ac:dyDescent="0.4">
      <c r="A2246">
        <f t="shared" si="70"/>
        <v>2245</v>
      </c>
      <c r="B2246" s="1" t="s">
        <v>2194</v>
      </c>
      <c r="C2246" s="1" t="s">
        <v>2191</v>
      </c>
      <c r="D2246" s="3" t="str">
        <f t="shared" si="71"/>
        <v>insert into `mei_woman` (`id`, `name`, `yomi`) values ('2245', '亜紗里', 'あさり');</v>
      </c>
    </row>
    <row r="2247" spans="1:4" x14ac:dyDescent="0.4">
      <c r="A2247">
        <f t="shared" si="70"/>
        <v>2246</v>
      </c>
      <c r="B2247" s="1" t="s">
        <v>2020</v>
      </c>
      <c r="C2247" s="1" t="s">
        <v>2191</v>
      </c>
      <c r="D2247" s="3" t="str">
        <f t="shared" si="71"/>
        <v>insert into `mei_woman` (`id`, `name`, `yomi`) values ('2246', '朝里', 'あさり');</v>
      </c>
    </row>
    <row r="2248" spans="1:4" x14ac:dyDescent="0.4">
      <c r="A2248">
        <f t="shared" si="70"/>
        <v>2247</v>
      </c>
      <c r="B2248" s="1" t="s">
        <v>2195</v>
      </c>
      <c r="C2248" s="1" t="s">
        <v>2191</v>
      </c>
      <c r="D2248" s="3" t="str">
        <f t="shared" si="71"/>
        <v>insert into `mei_woman` (`id`, `name`, `yomi`) values ('2247', '麻利', 'あさり');</v>
      </c>
    </row>
    <row r="2249" spans="1:4" x14ac:dyDescent="0.4">
      <c r="A2249">
        <f t="shared" si="70"/>
        <v>2248</v>
      </c>
      <c r="B2249" s="1" t="s">
        <v>2196</v>
      </c>
      <c r="C2249" s="1" t="s">
        <v>2191</v>
      </c>
      <c r="D2249" s="3" t="str">
        <f t="shared" si="71"/>
        <v>insert into `mei_woman` (`id`, `name`, `yomi`) values ('2248', '麻理', 'あさり');</v>
      </c>
    </row>
    <row r="2250" spans="1:4" x14ac:dyDescent="0.4">
      <c r="A2250">
        <f t="shared" si="70"/>
        <v>2249</v>
      </c>
      <c r="B2250" s="1" t="s">
        <v>2197</v>
      </c>
      <c r="C2250" s="1" t="s">
        <v>2191</v>
      </c>
      <c r="D2250" s="3" t="str">
        <f t="shared" si="71"/>
        <v>insert into `mei_woman` (`id`, `name`, `yomi`) values ('2249', '麻里', 'あさり');</v>
      </c>
    </row>
    <row r="2251" spans="1:4" x14ac:dyDescent="0.4">
      <c r="A2251">
        <f t="shared" si="70"/>
        <v>2250</v>
      </c>
      <c r="B2251" s="1" t="s">
        <v>1893</v>
      </c>
      <c r="C2251" s="1" t="s">
        <v>2198</v>
      </c>
      <c r="D2251" s="3" t="str">
        <f t="shared" si="71"/>
        <v>insert into `mei_woman` (`id`, `name`, `yomi`) values ('2250', '麻緒', 'あさを');</v>
      </c>
    </row>
    <row r="2252" spans="1:4" x14ac:dyDescent="0.4">
      <c r="A2252">
        <f t="shared" si="70"/>
        <v>2251</v>
      </c>
      <c r="B2252" s="1" t="s">
        <v>2199</v>
      </c>
      <c r="C2252" s="1" t="s">
        <v>2200</v>
      </c>
      <c r="D2252" s="3" t="str">
        <f t="shared" si="71"/>
        <v>insert into `mei_woman` (`id`, `name`, `yomi`) values ('2251', '亜紫', 'あし');</v>
      </c>
    </row>
    <row r="2253" spans="1:4" x14ac:dyDescent="0.4">
      <c r="A2253">
        <f t="shared" si="70"/>
        <v>2252</v>
      </c>
      <c r="B2253" s="1" t="s">
        <v>2201</v>
      </c>
      <c r="C2253" s="1" t="s">
        <v>2200</v>
      </c>
      <c r="D2253" s="3" t="str">
        <f t="shared" si="71"/>
        <v>insert into `mei_woman` (`id`, `name`, `yomi`) values ('2252', '葦', 'あし');</v>
      </c>
    </row>
    <row r="2254" spans="1:4" x14ac:dyDescent="0.4">
      <c r="A2254">
        <f t="shared" si="70"/>
        <v>2253</v>
      </c>
      <c r="B2254" s="1" t="s">
        <v>2202</v>
      </c>
      <c r="C2254" s="1" t="s">
        <v>2203</v>
      </c>
      <c r="D2254" s="3" t="str">
        <f t="shared" si="71"/>
        <v>insert into `mei_woman` (`id`, `name`, `yomi`) values ('2253', '葦江', 'あしえ');</v>
      </c>
    </row>
    <row r="2255" spans="1:4" x14ac:dyDescent="0.4">
      <c r="A2255">
        <f t="shared" si="70"/>
        <v>2254</v>
      </c>
      <c r="B2255" s="1" t="s">
        <v>1470</v>
      </c>
      <c r="C2255" s="1" t="s">
        <v>2204</v>
      </c>
      <c r="D2255" s="3" t="str">
        <f t="shared" si="71"/>
        <v>insert into `mei_woman` (`id`, `name`, `yomi`) values ('2254', '明日', 'あした');</v>
      </c>
    </row>
    <row r="2256" spans="1:4" x14ac:dyDescent="0.4">
      <c r="A2256">
        <f t="shared" si="70"/>
        <v>2255</v>
      </c>
      <c r="B2256" s="1" t="s">
        <v>2205</v>
      </c>
      <c r="C2256" s="1" t="s">
        <v>2206</v>
      </c>
      <c r="D2256" s="3" t="str">
        <f t="shared" si="71"/>
        <v>insert into `mei_woman` (`id`, `name`, `yomi`) values ('2255', '亜珠', 'あず');</v>
      </c>
    </row>
    <row r="2257" spans="1:4" x14ac:dyDescent="0.4">
      <c r="A2257">
        <f t="shared" si="70"/>
        <v>2256</v>
      </c>
      <c r="B2257" s="1" t="s">
        <v>2207</v>
      </c>
      <c r="C2257" s="1" t="s">
        <v>2206</v>
      </c>
      <c r="D2257" s="3" t="str">
        <f t="shared" si="71"/>
        <v>insert into `mei_woman` (`id`, `name`, `yomi`) values ('2256', '亜寿', 'あず');</v>
      </c>
    </row>
    <row r="2258" spans="1:4" x14ac:dyDescent="0.4">
      <c r="A2258">
        <f t="shared" si="70"/>
        <v>2257</v>
      </c>
      <c r="B2258" s="1" t="s">
        <v>2208</v>
      </c>
      <c r="C2258" s="1" t="s">
        <v>2206</v>
      </c>
      <c r="D2258" s="3" t="str">
        <f t="shared" si="71"/>
        <v>insert into `mei_woman` (`id`, `name`, `yomi`) values ('2257', '亜津', 'あず');</v>
      </c>
    </row>
    <row r="2259" spans="1:4" x14ac:dyDescent="0.4">
      <c r="A2259">
        <f t="shared" si="70"/>
        <v>2258</v>
      </c>
      <c r="B2259" s="1" t="s">
        <v>2209</v>
      </c>
      <c r="C2259" s="1" t="s">
        <v>2206</v>
      </c>
      <c r="D2259" s="3" t="str">
        <f t="shared" si="71"/>
        <v>insert into `mei_woman` (`id`, `name`, `yomi`) values ('2258', '安寿', 'あず');</v>
      </c>
    </row>
    <row r="2260" spans="1:4" x14ac:dyDescent="0.4">
      <c r="A2260">
        <f t="shared" si="70"/>
        <v>2259</v>
      </c>
      <c r="B2260" s="1" t="s">
        <v>2210</v>
      </c>
      <c r="C2260" s="1" t="s">
        <v>2211</v>
      </c>
      <c r="D2260" s="3" t="str">
        <f t="shared" si="71"/>
        <v>insert into `mei_woman` (`id`, `name`, `yomi`) values ('2259', '明日恵', 'あすえ');</v>
      </c>
    </row>
    <row r="2261" spans="1:4" x14ac:dyDescent="0.4">
      <c r="A2261">
        <f t="shared" si="70"/>
        <v>2260</v>
      </c>
      <c r="B2261" s="1" t="s">
        <v>2212</v>
      </c>
      <c r="C2261" s="1" t="s">
        <v>2211</v>
      </c>
      <c r="D2261" s="3" t="str">
        <f t="shared" si="71"/>
        <v>insert into `mei_woman` (`id`, `name`, `yomi`) values ('2260', '明日枝', 'あすえ');</v>
      </c>
    </row>
    <row r="2262" spans="1:4" x14ac:dyDescent="0.4">
      <c r="A2262">
        <f t="shared" si="70"/>
        <v>2261</v>
      </c>
      <c r="B2262" s="1" t="s">
        <v>2213</v>
      </c>
      <c r="C2262" s="1" t="s">
        <v>2214</v>
      </c>
      <c r="D2262" s="3" t="str">
        <f t="shared" si="71"/>
        <v>insert into `mei_woman` (`id`, `name`, `yomi`) values ('2261', '亜沙佳', 'あすか');</v>
      </c>
    </row>
    <row r="2263" spans="1:4" x14ac:dyDescent="0.4">
      <c r="A2263">
        <f t="shared" si="70"/>
        <v>2262</v>
      </c>
      <c r="B2263" s="1" t="s">
        <v>1900</v>
      </c>
      <c r="C2263" s="1" t="s">
        <v>2214</v>
      </c>
      <c r="D2263" s="3" t="str">
        <f t="shared" si="71"/>
        <v>insert into `mei_woman` (`id`, `name`, `yomi`) values ('2262', '亜沙香', 'あすか');</v>
      </c>
    </row>
    <row r="2264" spans="1:4" x14ac:dyDescent="0.4">
      <c r="A2264">
        <f t="shared" si="70"/>
        <v>2263</v>
      </c>
      <c r="B2264" s="1" t="s">
        <v>2215</v>
      </c>
      <c r="C2264" s="1" t="s">
        <v>2214</v>
      </c>
      <c r="D2264" s="3" t="str">
        <f t="shared" si="71"/>
        <v>insert into `mei_woman` (`id`, `name`, `yomi`) values ('2263', '亜砂果', 'あすか');</v>
      </c>
    </row>
    <row r="2265" spans="1:4" x14ac:dyDescent="0.4">
      <c r="A2265">
        <f t="shared" si="70"/>
        <v>2264</v>
      </c>
      <c r="B2265" s="1" t="s">
        <v>2216</v>
      </c>
      <c r="C2265" s="1" t="s">
        <v>2214</v>
      </c>
      <c r="D2265" s="3" t="str">
        <f t="shared" si="71"/>
        <v>insert into `mei_woman` (`id`, `name`, `yomi`) values ('2264', '亜子佳', 'あすか');</v>
      </c>
    </row>
    <row r="2266" spans="1:4" x14ac:dyDescent="0.4">
      <c r="A2266">
        <f t="shared" si="70"/>
        <v>2265</v>
      </c>
      <c r="B2266" s="1" t="s">
        <v>2217</v>
      </c>
      <c r="C2266" s="1" t="s">
        <v>2214</v>
      </c>
      <c r="D2266" s="3" t="str">
        <f t="shared" si="71"/>
        <v>insert into `mei_woman` (`id`, `name`, `yomi`) values ('2265', '亜子果', 'あすか');</v>
      </c>
    </row>
    <row r="2267" spans="1:4" x14ac:dyDescent="0.4">
      <c r="A2267">
        <f t="shared" si="70"/>
        <v>2266</v>
      </c>
      <c r="B2267" s="1" t="s">
        <v>2218</v>
      </c>
      <c r="C2267" s="1" t="s">
        <v>2214</v>
      </c>
      <c r="D2267" s="3" t="str">
        <f t="shared" si="71"/>
        <v>insert into `mei_woman` (`id`, `name`, `yomi`) values ('2266', '亜子香', 'あすか');</v>
      </c>
    </row>
    <row r="2268" spans="1:4" x14ac:dyDescent="0.4">
      <c r="A2268">
        <f t="shared" si="70"/>
        <v>2267</v>
      </c>
      <c r="B2268" s="1" t="s">
        <v>2219</v>
      </c>
      <c r="C2268" s="1" t="s">
        <v>2214</v>
      </c>
      <c r="D2268" s="3" t="str">
        <f t="shared" si="71"/>
        <v>insert into `mei_woman` (`id`, `name`, `yomi`) values ('2267', '亜主加', 'あすか');</v>
      </c>
    </row>
    <row r="2269" spans="1:4" x14ac:dyDescent="0.4">
      <c r="A2269">
        <f t="shared" si="70"/>
        <v>2268</v>
      </c>
      <c r="B2269" s="1" t="s">
        <v>2220</v>
      </c>
      <c r="C2269" s="1" t="s">
        <v>2214</v>
      </c>
      <c r="D2269" s="3" t="str">
        <f t="shared" si="71"/>
        <v>insert into `mei_woman` (`id`, `name`, `yomi`) values ('2268', '亜朱加', 'あすか');</v>
      </c>
    </row>
    <row r="2270" spans="1:4" x14ac:dyDescent="0.4">
      <c r="A2270">
        <f t="shared" si="70"/>
        <v>2269</v>
      </c>
      <c r="B2270" s="1" t="s">
        <v>2221</v>
      </c>
      <c r="C2270" s="1" t="s">
        <v>2214</v>
      </c>
      <c r="D2270" s="3" t="str">
        <f t="shared" si="71"/>
        <v>insert into `mei_woman` (`id`, `name`, `yomi`) values ('2269', '亜朱華', 'あすか');</v>
      </c>
    </row>
    <row r="2271" spans="1:4" x14ac:dyDescent="0.4">
      <c r="A2271">
        <f t="shared" si="70"/>
        <v>2270</v>
      </c>
      <c r="B2271" s="1" t="s">
        <v>2222</v>
      </c>
      <c r="C2271" s="1" t="s">
        <v>2214</v>
      </c>
      <c r="D2271" s="3" t="str">
        <f t="shared" si="71"/>
        <v>insert into `mei_woman` (`id`, `name`, `yomi`) values ('2270', '亜朱香', 'あすか');</v>
      </c>
    </row>
    <row r="2272" spans="1:4" x14ac:dyDescent="0.4">
      <c r="A2272">
        <f t="shared" si="70"/>
        <v>2271</v>
      </c>
      <c r="B2272" s="1" t="s">
        <v>2223</v>
      </c>
      <c r="C2272" s="1" t="s">
        <v>2214</v>
      </c>
      <c r="D2272" s="3" t="str">
        <f t="shared" si="71"/>
        <v>insert into `mei_woman` (`id`, `name`, `yomi`) values ('2271', '亜朱与', 'あすか');</v>
      </c>
    </row>
    <row r="2273" spans="1:4" x14ac:dyDescent="0.4">
      <c r="A2273">
        <f t="shared" si="70"/>
        <v>2272</v>
      </c>
      <c r="B2273" s="1" t="s">
        <v>2224</v>
      </c>
      <c r="C2273" s="1" t="s">
        <v>2214</v>
      </c>
      <c r="D2273" s="3" t="str">
        <f t="shared" si="71"/>
        <v>insert into `mei_woman` (`id`, `name`, `yomi`) values ('2272', '亜珠果', 'あすか');</v>
      </c>
    </row>
    <row r="2274" spans="1:4" x14ac:dyDescent="0.4">
      <c r="A2274">
        <f t="shared" si="70"/>
        <v>2273</v>
      </c>
      <c r="B2274" s="1" t="s">
        <v>2225</v>
      </c>
      <c r="C2274" s="1" t="s">
        <v>2214</v>
      </c>
      <c r="D2274" s="3" t="str">
        <f t="shared" si="71"/>
        <v>insert into `mei_woman` (`id`, `name`, `yomi`) values ('2273', '亜珠花', 'あすか');</v>
      </c>
    </row>
    <row r="2275" spans="1:4" x14ac:dyDescent="0.4">
      <c r="A2275">
        <f t="shared" si="70"/>
        <v>2274</v>
      </c>
      <c r="B2275" s="1" t="s">
        <v>2226</v>
      </c>
      <c r="C2275" s="1" t="s">
        <v>2214</v>
      </c>
      <c r="D2275" s="3" t="str">
        <f t="shared" si="71"/>
        <v>insert into `mei_woman` (`id`, `name`, `yomi`) values ('2274', '亜珠香', 'あすか');</v>
      </c>
    </row>
    <row r="2276" spans="1:4" x14ac:dyDescent="0.4">
      <c r="A2276">
        <f t="shared" si="70"/>
        <v>2275</v>
      </c>
      <c r="B2276" s="1" t="s">
        <v>2227</v>
      </c>
      <c r="C2276" s="1" t="s">
        <v>2214</v>
      </c>
      <c r="D2276" s="3" t="str">
        <f t="shared" si="71"/>
        <v>insert into `mei_woman` (`id`, `name`, `yomi`) values ('2275', '亜寿佳', 'あすか');</v>
      </c>
    </row>
    <row r="2277" spans="1:4" x14ac:dyDescent="0.4">
      <c r="A2277">
        <f t="shared" si="70"/>
        <v>2276</v>
      </c>
      <c r="B2277" s="1" t="s">
        <v>2228</v>
      </c>
      <c r="C2277" s="1" t="s">
        <v>2214</v>
      </c>
      <c r="D2277" s="3" t="str">
        <f t="shared" si="71"/>
        <v>insert into `mei_woman` (`id`, `name`, `yomi`) values ('2276', '亜寿加', 'あすか');</v>
      </c>
    </row>
    <row r="2278" spans="1:4" x14ac:dyDescent="0.4">
      <c r="A2278">
        <f t="shared" si="70"/>
        <v>2277</v>
      </c>
      <c r="B2278" s="1" t="s">
        <v>2229</v>
      </c>
      <c r="C2278" s="1" t="s">
        <v>2214</v>
      </c>
      <c r="D2278" s="3" t="str">
        <f t="shared" si="71"/>
        <v>insert into `mei_woman` (`id`, `name`, `yomi`) values ('2277', '亜寿夏', 'あすか');</v>
      </c>
    </row>
    <row r="2279" spans="1:4" x14ac:dyDescent="0.4">
      <c r="A2279">
        <f t="shared" si="70"/>
        <v>2278</v>
      </c>
      <c r="B2279" s="1" t="s">
        <v>2230</v>
      </c>
      <c r="C2279" s="1" t="s">
        <v>2214</v>
      </c>
      <c r="D2279" s="3" t="str">
        <f t="shared" si="71"/>
        <v>insert into `mei_woman` (`id`, `name`, `yomi`) values ('2278', '亜寿果', 'あすか');</v>
      </c>
    </row>
    <row r="2280" spans="1:4" x14ac:dyDescent="0.4">
      <c r="A2280">
        <f t="shared" si="70"/>
        <v>2279</v>
      </c>
      <c r="B2280" s="1" t="s">
        <v>2231</v>
      </c>
      <c r="C2280" s="1" t="s">
        <v>2214</v>
      </c>
      <c r="D2280" s="3" t="str">
        <f t="shared" si="71"/>
        <v>insert into `mei_woman` (`id`, `name`, `yomi`) values ('2279', '亜寿歌', 'あすか');</v>
      </c>
    </row>
    <row r="2281" spans="1:4" x14ac:dyDescent="0.4">
      <c r="A2281">
        <f t="shared" si="70"/>
        <v>2280</v>
      </c>
      <c r="B2281" s="1" t="s">
        <v>2232</v>
      </c>
      <c r="C2281" s="1" t="s">
        <v>2214</v>
      </c>
      <c r="D2281" s="3" t="str">
        <f t="shared" si="71"/>
        <v>insert into `mei_woman` (`id`, `name`, `yomi`) values ('2280', '亜寿花', 'あすか');</v>
      </c>
    </row>
    <row r="2282" spans="1:4" x14ac:dyDescent="0.4">
      <c r="A2282">
        <f t="shared" si="70"/>
        <v>2281</v>
      </c>
      <c r="B2282" s="1" t="s">
        <v>2233</v>
      </c>
      <c r="C2282" s="1" t="s">
        <v>2214</v>
      </c>
      <c r="D2282" s="3" t="str">
        <f t="shared" si="71"/>
        <v>insert into `mei_woman` (`id`, `name`, `yomi`) values ('2281', '亜寿華', 'あすか');</v>
      </c>
    </row>
    <row r="2283" spans="1:4" x14ac:dyDescent="0.4">
      <c r="A2283">
        <f t="shared" si="70"/>
        <v>2282</v>
      </c>
      <c r="B2283" s="1" t="s">
        <v>2234</v>
      </c>
      <c r="C2283" s="1" t="s">
        <v>2214</v>
      </c>
      <c r="D2283" s="3" t="str">
        <f t="shared" si="71"/>
        <v>insert into `mei_woman` (`id`, `name`, `yomi`) values ('2282', '亜寿香', 'あすか');</v>
      </c>
    </row>
    <row r="2284" spans="1:4" x14ac:dyDescent="0.4">
      <c r="A2284">
        <f t="shared" si="70"/>
        <v>2283</v>
      </c>
      <c r="B2284" s="1" t="s">
        <v>2235</v>
      </c>
      <c r="C2284" s="1" t="s">
        <v>2214</v>
      </c>
      <c r="D2284" s="3" t="str">
        <f t="shared" si="71"/>
        <v>insert into `mei_woman` (`id`, `name`, `yomi`) values ('2283', '亜州加', 'あすか');</v>
      </c>
    </row>
    <row r="2285" spans="1:4" x14ac:dyDescent="0.4">
      <c r="A2285">
        <f t="shared" si="70"/>
        <v>2284</v>
      </c>
      <c r="B2285" s="1" t="s">
        <v>2236</v>
      </c>
      <c r="C2285" s="1" t="s">
        <v>2214</v>
      </c>
      <c r="D2285" s="3" t="str">
        <f t="shared" si="71"/>
        <v>insert into `mei_woman` (`id`, `name`, `yomi`) values ('2284', '亜須佳', 'あすか');</v>
      </c>
    </row>
    <row r="2286" spans="1:4" x14ac:dyDescent="0.4">
      <c r="A2286">
        <f t="shared" si="70"/>
        <v>2285</v>
      </c>
      <c r="B2286" s="1" t="s">
        <v>2237</v>
      </c>
      <c r="C2286" s="1" t="s">
        <v>2214</v>
      </c>
      <c r="D2286" s="3" t="str">
        <f t="shared" si="71"/>
        <v>insert into `mei_woman` (`id`, `name`, `yomi`) values ('2285', '亜須加', 'あすか');</v>
      </c>
    </row>
    <row r="2287" spans="1:4" x14ac:dyDescent="0.4">
      <c r="A2287">
        <f t="shared" si="70"/>
        <v>2286</v>
      </c>
      <c r="B2287" s="1" t="s">
        <v>2238</v>
      </c>
      <c r="C2287" s="1" t="s">
        <v>2214</v>
      </c>
      <c r="D2287" s="3" t="str">
        <f t="shared" si="71"/>
        <v>insert into `mei_woman` (`id`, `name`, `yomi`) values ('2286', '亜須可', 'あすか');</v>
      </c>
    </row>
    <row r="2288" spans="1:4" x14ac:dyDescent="0.4">
      <c r="A2288">
        <f t="shared" si="70"/>
        <v>2287</v>
      </c>
      <c r="B2288" s="1" t="s">
        <v>2239</v>
      </c>
      <c r="C2288" s="1" t="s">
        <v>2214</v>
      </c>
      <c r="D2288" s="3" t="str">
        <f t="shared" si="71"/>
        <v>insert into `mei_woman` (`id`, `name`, `yomi`) values ('2287', '亜須華', 'あすか');</v>
      </c>
    </row>
    <row r="2289" spans="1:4" x14ac:dyDescent="0.4">
      <c r="A2289">
        <f t="shared" si="70"/>
        <v>2288</v>
      </c>
      <c r="B2289" s="1" t="s">
        <v>2240</v>
      </c>
      <c r="C2289" s="1" t="s">
        <v>2214</v>
      </c>
      <c r="D2289" s="3" t="str">
        <f t="shared" si="71"/>
        <v>insert into `mei_woman` (`id`, `name`, `yomi`) values ('2288', '亜須香', 'あすか');</v>
      </c>
    </row>
    <row r="2290" spans="1:4" x14ac:dyDescent="0.4">
      <c r="A2290">
        <f t="shared" si="70"/>
        <v>2289</v>
      </c>
      <c r="B2290" s="1" t="s">
        <v>2241</v>
      </c>
      <c r="C2290" s="1" t="s">
        <v>2214</v>
      </c>
      <c r="D2290" s="3" t="str">
        <f t="shared" si="71"/>
        <v>insert into `mei_woman` (`id`, `name`, `yomi`) values ('2289', '亜瑞佳', 'あすか');</v>
      </c>
    </row>
    <row r="2291" spans="1:4" x14ac:dyDescent="0.4">
      <c r="A2291">
        <f t="shared" si="70"/>
        <v>2290</v>
      </c>
      <c r="B2291" s="1" t="s">
        <v>2242</v>
      </c>
      <c r="C2291" s="1" t="s">
        <v>2214</v>
      </c>
      <c r="D2291" s="3" t="str">
        <f t="shared" si="71"/>
        <v>insert into `mei_woman` (`id`, `name`, `yomi`) values ('2290', '亜澄香', 'あすか');</v>
      </c>
    </row>
    <row r="2292" spans="1:4" x14ac:dyDescent="0.4">
      <c r="A2292">
        <f t="shared" si="70"/>
        <v>2291</v>
      </c>
      <c r="B2292" s="1" t="s">
        <v>2243</v>
      </c>
      <c r="C2292" s="1" t="s">
        <v>2214</v>
      </c>
      <c r="D2292" s="3" t="str">
        <f t="shared" si="71"/>
        <v>insert into `mei_woman` (`id`, `name`, `yomi`) values ('2291', '亜素華', 'あすか');</v>
      </c>
    </row>
    <row r="2293" spans="1:4" x14ac:dyDescent="0.4">
      <c r="A2293">
        <f t="shared" si="70"/>
        <v>2292</v>
      </c>
      <c r="B2293" s="1" t="s">
        <v>2244</v>
      </c>
      <c r="C2293" s="1" t="s">
        <v>2214</v>
      </c>
      <c r="D2293" s="3" t="str">
        <f t="shared" si="71"/>
        <v>insert into `mei_woman` (`id`, `name`, `yomi`) values ('2292', '亜日香', 'あすか');</v>
      </c>
    </row>
    <row r="2294" spans="1:4" x14ac:dyDescent="0.4">
      <c r="A2294">
        <f t="shared" si="70"/>
        <v>2293</v>
      </c>
      <c r="B2294" s="1" t="s">
        <v>2245</v>
      </c>
      <c r="C2294" s="1" t="s">
        <v>2214</v>
      </c>
      <c r="D2294" s="3" t="str">
        <f t="shared" si="71"/>
        <v>insert into `mei_woman` (`id`, `name`, `yomi`) values ('2293', '亜令香', 'あすか');</v>
      </c>
    </row>
    <row r="2295" spans="1:4" x14ac:dyDescent="0.4">
      <c r="A2295">
        <f t="shared" si="70"/>
        <v>2294</v>
      </c>
      <c r="B2295" s="1" t="s">
        <v>2246</v>
      </c>
      <c r="C2295" s="1" t="s">
        <v>2214</v>
      </c>
      <c r="D2295" s="3" t="str">
        <f t="shared" si="71"/>
        <v>insert into `mei_woman` (`id`, `name`, `yomi`) values ('2294', '阿朱香', 'あすか');</v>
      </c>
    </row>
    <row r="2296" spans="1:4" x14ac:dyDescent="0.4">
      <c r="A2296">
        <f t="shared" si="70"/>
        <v>2295</v>
      </c>
      <c r="B2296" s="1" t="s">
        <v>2247</v>
      </c>
      <c r="C2296" s="1" t="s">
        <v>2214</v>
      </c>
      <c r="D2296" s="3" t="str">
        <f t="shared" si="71"/>
        <v>insert into `mei_woman` (`id`, `name`, `yomi`) values ('2295', '阿寿華', 'あすか');</v>
      </c>
    </row>
    <row r="2297" spans="1:4" x14ac:dyDescent="0.4">
      <c r="A2297">
        <f t="shared" si="70"/>
        <v>2296</v>
      </c>
      <c r="B2297" s="1" t="s">
        <v>2248</v>
      </c>
      <c r="C2297" s="1" t="s">
        <v>2214</v>
      </c>
      <c r="D2297" s="3" t="str">
        <f t="shared" si="71"/>
        <v>insert into `mei_woman` (`id`, `name`, `yomi`) values ('2296', '阿寿香', 'あすか');</v>
      </c>
    </row>
    <row r="2298" spans="1:4" x14ac:dyDescent="0.4">
      <c r="A2298">
        <f t="shared" si="70"/>
        <v>2297</v>
      </c>
      <c r="B2298" s="1" t="s">
        <v>2249</v>
      </c>
      <c r="C2298" s="1" t="s">
        <v>2214</v>
      </c>
      <c r="D2298" s="3" t="str">
        <f t="shared" si="71"/>
        <v>insert into `mei_woman` (`id`, `name`, `yomi`) values ('2297', '阿寿日', 'あすか');</v>
      </c>
    </row>
    <row r="2299" spans="1:4" x14ac:dyDescent="0.4">
      <c r="A2299">
        <f t="shared" si="70"/>
        <v>2298</v>
      </c>
      <c r="B2299" s="1" t="s">
        <v>2250</v>
      </c>
      <c r="C2299" s="1" t="s">
        <v>2214</v>
      </c>
      <c r="D2299" s="3" t="str">
        <f t="shared" si="71"/>
        <v>insert into `mei_woman` (`id`, `name`, `yomi`) values ('2298', '阿須可', 'あすか');</v>
      </c>
    </row>
    <row r="2300" spans="1:4" x14ac:dyDescent="0.4">
      <c r="A2300">
        <f t="shared" si="70"/>
        <v>2299</v>
      </c>
      <c r="B2300" s="1" t="s">
        <v>2251</v>
      </c>
      <c r="C2300" s="1" t="s">
        <v>2214</v>
      </c>
      <c r="D2300" s="3" t="str">
        <f t="shared" si="71"/>
        <v>insert into `mei_woman` (`id`, `name`, `yomi`) values ('2299', '愛子加', 'あすか');</v>
      </c>
    </row>
    <row r="2301" spans="1:4" x14ac:dyDescent="0.4">
      <c r="A2301">
        <f t="shared" si="70"/>
        <v>2300</v>
      </c>
      <c r="B2301" s="1" t="s">
        <v>2252</v>
      </c>
      <c r="C2301" s="1" t="s">
        <v>2214</v>
      </c>
      <c r="D2301" s="3" t="str">
        <f t="shared" si="71"/>
        <v>insert into `mei_woman` (`id`, `name`, `yomi`) values ('2300', '愛寿花', 'あすか');</v>
      </c>
    </row>
    <row r="2302" spans="1:4" x14ac:dyDescent="0.4">
      <c r="A2302">
        <f t="shared" si="70"/>
        <v>2301</v>
      </c>
      <c r="B2302" s="1" t="s">
        <v>2253</v>
      </c>
      <c r="C2302" s="1" t="s">
        <v>2214</v>
      </c>
      <c r="D2302" s="3" t="str">
        <f t="shared" si="71"/>
        <v>insert into `mei_woman` (`id`, `name`, `yomi`) values ('2301', '愛鈴佳', 'あすか');</v>
      </c>
    </row>
    <row r="2303" spans="1:4" x14ac:dyDescent="0.4">
      <c r="A2303">
        <f t="shared" si="70"/>
        <v>2302</v>
      </c>
      <c r="B2303" s="1" t="s">
        <v>2254</v>
      </c>
      <c r="C2303" s="1" t="s">
        <v>2214</v>
      </c>
      <c r="D2303" s="3" t="str">
        <f t="shared" si="71"/>
        <v>insert into `mei_woman` (`id`, `name`, `yomi`) values ('2302', '安朱香', 'あすか');</v>
      </c>
    </row>
    <row r="2304" spans="1:4" x14ac:dyDescent="0.4">
      <c r="A2304">
        <f t="shared" si="70"/>
        <v>2303</v>
      </c>
      <c r="B2304" s="1" t="s">
        <v>2255</v>
      </c>
      <c r="C2304" s="1" t="s">
        <v>2214</v>
      </c>
      <c r="D2304" s="3" t="str">
        <f t="shared" si="71"/>
        <v>insert into `mei_woman` (`id`, `name`, `yomi`) values ('2303', '安珠香', 'あすか');</v>
      </c>
    </row>
    <row r="2305" spans="1:4" x14ac:dyDescent="0.4">
      <c r="A2305">
        <f t="shared" si="70"/>
        <v>2304</v>
      </c>
      <c r="B2305" s="1" t="s">
        <v>2256</v>
      </c>
      <c r="C2305" s="1" t="s">
        <v>2214</v>
      </c>
      <c r="D2305" s="3" t="str">
        <f t="shared" si="71"/>
        <v>insert into `mei_woman` (`id`, `name`, `yomi`) values ('2304', '安寿佳', 'あすか');</v>
      </c>
    </row>
    <row r="2306" spans="1:4" x14ac:dyDescent="0.4">
      <c r="A2306">
        <f t="shared" ref="A2306:A2369" si="72">ROW()-1</f>
        <v>2305</v>
      </c>
      <c r="B2306" s="1" t="s">
        <v>2257</v>
      </c>
      <c r="C2306" s="1" t="s">
        <v>2214</v>
      </c>
      <c r="D2306" s="3" t="str">
        <f t="shared" ref="D2306:D2369" si="73">CONCATENATE($E$1,A2306,$F$1,B2306,$G$1,C2306,$H$1)</f>
        <v>insert into `mei_woman` (`id`, `name`, `yomi`) values ('2305', '安寿加', 'あすか');</v>
      </c>
    </row>
    <row r="2307" spans="1:4" x14ac:dyDescent="0.4">
      <c r="A2307">
        <f t="shared" si="72"/>
        <v>2306</v>
      </c>
      <c r="B2307" s="1" t="s">
        <v>2258</v>
      </c>
      <c r="C2307" s="1" t="s">
        <v>2214</v>
      </c>
      <c r="D2307" s="3" t="str">
        <f t="shared" si="73"/>
        <v>insert into `mei_woman` (`id`, `name`, `yomi`) values ('2306', '安寿夏', 'あすか');</v>
      </c>
    </row>
    <row r="2308" spans="1:4" x14ac:dyDescent="0.4">
      <c r="A2308">
        <f t="shared" si="72"/>
        <v>2307</v>
      </c>
      <c r="B2308" s="1" t="s">
        <v>2259</v>
      </c>
      <c r="C2308" s="1" t="s">
        <v>2214</v>
      </c>
      <c r="D2308" s="3" t="str">
        <f t="shared" si="73"/>
        <v>insert into `mei_woman` (`id`, `name`, `yomi`) values ('2307', '安寿香', 'あすか');</v>
      </c>
    </row>
    <row r="2309" spans="1:4" x14ac:dyDescent="0.4">
      <c r="A2309">
        <f t="shared" si="72"/>
        <v>2308</v>
      </c>
      <c r="B2309" s="1" t="s">
        <v>2260</v>
      </c>
      <c r="C2309" s="1" t="s">
        <v>2214</v>
      </c>
      <c r="D2309" s="3" t="str">
        <f t="shared" si="73"/>
        <v>insert into `mei_woman` (`id`, `name`, `yomi`) values ('2308', '安栖嘉', 'あすか');</v>
      </c>
    </row>
    <row r="2310" spans="1:4" x14ac:dyDescent="0.4">
      <c r="A2310">
        <f t="shared" si="72"/>
        <v>2309</v>
      </c>
      <c r="B2310" s="1" t="s">
        <v>2261</v>
      </c>
      <c r="C2310" s="1" t="s">
        <v>2214</v>
      </c>
      <c r="D2310" s="3" t="str">
        <f t="shared" si="73"/>
        <v>insert into `mei_woman` (`id`, `name`, `yomi`) values ('2309', '杏沙夏', 'あすか');</v>
      </c>
    </row>
    <row r="2311" spans="1:4" x14ac:dyDescent="0.4">
      <c r="A2311">
        <f t="shared" si="72"/>
        <v>2310</v>
      </c>
      <c r="B2311" s="1" t="s">
        <v>2262</v>
      </c>
      <c r="C2311" s="1" t="s">
        <v>2214</v>
      </c>
      <c r="D2311" s="3" t="str">
        <f t="shared" si="73"/>
        <v>insert into `mei_woman` (`id`, `name`, `yomi`) values ('2310', '呼須香', 'あすか');</v>
      </c>
    </row>
    <row r="2312" spans="1:4" x14ac:dyDescent="0.4">
      <c r="A2312">
        <f t="shared" si="72"/>
        <v>2311</v>
      </c>
      <c r="B2312" s="1" t="s">
        <v>2263</v>
      </c>
      <c r="C2312" s="1" t="s">
        <v>2214</v>
      </c>
      <c r="D2312" s="3" t="str">
        <f t="shared" si="73"/>
        <v>insert into `mei_woman` (`id`, `name`, `yomi`) values ('2311', '彩寿香', 'あすか');</v>
      </c>
    </row>
    <row r="2313" spans="1:4" x14ac:dyDescent="0.4">
      <c r="A2313">
        <f t="shared" si="72"/>
        <v>2312</v>
      </c>
      <c r="B2313" s="1" t="s">
        <v>2264</v>
      </c>
      <c r="C2313" s="1" t="s">
        <v>2214</v>
      </c>
      <c r="D2313" s="3" t="str">
        <f t="shared" si="73"/>
        <v>insert into `mei_woman` (`id`, `name`, `yomi`) values ('2312', '朱子香', 'あすか');</v>
      </c>
    </row>
    <row r="2314" spans="1:4" x14ac:dyDescent="0.4">
      <c r="A2314">
        <f t="shared" si="72"/>
        <v>2313</v>
      </c>
      <c r="B2314" s="1" t="s">
        <v>2265</v>
      </c>
      <c r="C2314" s="1" t="s">
        <v>2214</v>
      </c>
      <c r="D2314" s="3" t="str">
        <f t="shared" si="73"/>
        <v>insert into `mei_woman` (`id`, `name`, `yomi`) values ('2313', '朱鳥', 'あすか');</v>
      </c>
    </row>
    <row r="2315" spans="1:4" x14ac:dyDescent="0.4">
      <c r="A2315">
        <f t="shared" si="72"/>
        <v>2314</v>
      </c>
      <c r="B2315" s="1" t="s">
        <v>2266</v>
      </c>
      <c r="C2315" s="1" t="s">
        <v>2214</v>
      </c>
      <c r="D2315" s="3" t="str">
        <f t="shared" si="73"/>
        <v>insert into `mei_woman` (`id`, `name`, `yomi`) values ('2314', '晶澄佳', 'あすか');</v>
      </c>
    </row>
    <row r="2316" spans="1:4" x14ac:dyDescent="0.4">
      <c r="A2316">
        <f t="shared" si="72"/>
        <v>2315</v>
      </c>
      <c r="B2316" s="1" t="s">
        <v>2267</v>
      </c>
      <c r="C2316" s="1" t="s">
        <v>2214</v>
      </c>
      <c r="D2316" s="3" t="str">
        <f t="shared" si="73"/>
        <v>insert into `mei_woman` (`id`, `name`, `yomi`) values ('2315', '早香', 'あすか');</v>
      </c>
    </row>
    <row r="2317" spans="1:4" x14ac:dyDescent="0.4">
      <c r="A2317">
        <f t="shared" si="72"/>
        <v>2316</v>
      </c>
      <c r="B2317" s="1" t="s">
        <v>2268</v>
      </c>
      <c r="C2317" s="1" t="s">
        <v>2214</v>
      </c>
      <c r="D2317" s="3" t="str">
        <f t="shared" si="73"/>
        <v>insert into `mei_woman` (`id`, `name`, `yomi`) values ('2316', '相寿加', 'あすか');</v>
      </c>
    </row>
    <row r="2318" spans="1:4" x14ac:dyDescent="0.4">
      <c r="A2318">
        <f t="shared" si="72"/>
        <v>2317</v>
      </c>
      <c r="B2318" s="1" t="s">
        <v>1920</v>
      </c>
      <c r="C2318" s="1" t="s">
        <v>2214</v>
      </c>
      <c r="D2318" s="3" t="str">
        <f t="shared" si="73"/>
        <v>insert into `mei_woman` (`id`, `name`, `yomi`) values ('2317', '朝香', 'あすか');</v>
      </c>
    </row>
    <row r="2319" spans="1:4" x14ac:dyDescent="0.4">
      <c r="A2319">
        <f t="shared" si="72"/>
        <v>2318</v>
      </c>
      <c r="B2319" s="1" t="s">
        <v>2269</v>
      </c>
      <c r="C2319" s="1" t="s">
        <v>2214</v>
      </c>
      <c r="D2319" s="3" t="str">
        <f t="shared" si="73"/>
        <v>insert into `mei_woman` (`id`, `name`, `yomi`) values ('2318', '朝沙佳', 'あすか');</v>
      </c>
    </row>
    <row r="2320" spans="1:4" x14ac:dyDescent="0.4">
      <c r="A2320">
        <f t="shared" si="72"/>
        <v>2319</v>
      </c>
      <c r="B2320" s="1" t="s">
        <v>2270</v>
      </c>
      <c r="C2320" s="1" t="s">
        <v>2214</v>
      </c>
      <c r="D2320" s="3" t="str">
        <f t="shared" si="73"/>
        <v>insert into `mei_woman` (`id`, `name`, `yomi`) values ('2319', '朝寿香', 'あすか');</v>
      </c>
    </row>
    <row r="2321" spans="1:4" x14ac:dyDescent="0.4">
      <c r="A2321">
        <f t="shared" si="72"/>
        <v>2320</v>
      </c>
      <c r="B2321" s="1" t="s">
        <v>2271</v>
      </c>
      <c r="C2321" s="1" t="s">
        <v>2214</v>
      </c>
      <c r="D2321" s="3" t="str">
        <f t="shared" si="73"/>
        <v>insert into `mei_woman` (`id`, `name`, `yomi`) values ('2320', '朝鳥', 'あすか');</v>
      </c>
    </row>
    <row r="2322" spans="1:4" x14ac:dyDescent="0.4">
      <c r="A2322">
        <f t="shared" si="72"/>
        <v>2321</v>
      </c>
      <c r="B2322" s="1" t="s">
        <v>2272</v>
      </c>
      <c r="C2322" s="1" t="s">
        <v>2214</v>
      </c>
      <c r="D2322" s="3" t="str">
        <f t="shared" si="73"/>
        <v>insert into `mei_woman` (`id`, `name`, `yomi`) values ('2321', '朝日香', 'あすか');</v>
      </c>
    </row>
    <row r="2323" spans="1:4" x14ac:dyDescent="0.4">
      <c r="A2323">
        <f t="shared" si="72"/>
        <v>2322</v>
      </c>
      <c r="B2323" s="1" t="s">
        <v>2273</v>
      </c>
      <c r="C2323" s="1" t="s">
        <v>2214</v>
      </c>
      <c r="D2323" s="3" t="str">
        <f t="shared" si="73"/>
        <v>insert into `mei_woman` (`id`, `name`, `yomi`) values ('2322', '斐住加', 'あすか');</v>
      </c>
    </row>
    <row r="2324" spans="1:4" x14ac:dyDescent="0.4">
      <c r="A2324">
        <f t="shared" si="72"/>
        <v>2323</v>
      </c>
      <c r="B2324" s="1" t="s">
        <v>2274</v>
      </c>
      <c r="C2324" s="1" t="s">
        <v>2214</v>
      </c>
      <c r="D2324" s="3" t="str">
        <f t="shared" si="73"/>
        <v>insert into `mei_woman` (`id`, `name`, `yomi`) values ('2323', '飛夏', 'あすか');</v>
      </c>
    </row>
    <row r="2325" spans="1:4" x14ac:dyDescent="0.4">
      <c r="A2325">
        <f t="shared" si="72"/>
        <v>2324</v>
      </c>
      <c r="B2325" s="1" t="s">
        <v>2275</v>
      </c>
      <c r="C2325" s="1" t="s">
        <v>2214</v>
      </c>
      <c r="D2325" s="3" t="str">
        <f t="shared" si="73"/>
        <v>insert into `mei_woman` (`id`, `name`, `yomi`) values ('2324', '飛花', 'あすか');</v>
      </c>
    </row>
    <row r="2326" spans="1:4" x14ac:dyDescent="0.4">
      <c r="A2326">
        <f t="shared" si="72"/>
        <v>2325</v>
      </c>
      <c r="B2326" s="1" t="s">
        <v>2276</v>
      </c>
      <c r="C2326" s="1" t="s">
        <v>2214</v>
      </c>
      <c r="D2326" s="3" t="str">
        <f t="shared" si="73"/>
        <v>insert into `mei_woman` (`id`, `name`, `yomi`) values ('2325', '飛華', 'あすか');</v>
      </c>
    </row>
    <row r="2327" spans="1:4" x14ac:dyDescent="0.4">
      <c r="A2327">
        <f t="shared" si="72"/>
        <v>2326</v>
      </c>
      <c r="B2327" s="1" t="s">
        <v>2277</v>
      </c>
      <c r="C2327" s="1" t="s">
        <v>2214</v>
      </c>
      <c r="D2327" s="3" t="str">
        <f t="shared" si="73"/>
        <v>insert into `mei_woman` (`id`, `name`, `yomi`) values ('2326', '飛香', 'あすか');</v>
      </c>
    </row>
    <row r="2328" spans="1:4" x14ac:dyDescent="0.4">
      <c r="A2328">
        <f t="shared" si="72"/>
        <v>2327</v>
      </c>
      <c r="B2328" s="1" t="s">
        <v>2278</v>
      </c>
      <c r="C2328" s="1" t="s">
        <v>2214</v>
      </c>
      <c r="D2328" s="3" t="str">
        <f t="shared" si="73"/>
        <v>insert into `mei_woman` (`id`, `name`, `yomi`) values ('2327', '飛鳥', 'あすか');</v>
      </c>
    </row>
    <row r="2329" spans="1:4" x14ac:dyDescent="0.4">
      <c r="A2329">
        <f t="shared" si="72"/>
        <v>2328</v>
      </c>
      <c r="B2329" s="1" t="s">
        <v>2279</v>
      </c>
      <c r="C2329" s="1" t="s">
        <v>2214</v>
      </c>
      <c r="D2329" s="3" t="str">
        <f t="shared" si="73"/>
        <v>insert into `mei_woman` (`id`, `name`, `yomi`) values ('2328', '飛鳥香', 'あすか');</v>
      </c>
    </row>
    <row r="2330" spans="1:4" x14ac:dyDescent="0.4">
      <c r="A2330">
        <f t="shared" si="72"/>
        <v>2329</v>
      </c>
      <c r="B2330" s="1" t="s">
        <v>2280</v>
      </c>
      <c r="C2330" s="1" t="s">
        <v>2214</v>
      </c>
      <c r="D2330" s="3" t="str">
        <f t="shared" si="73"/>
        <v>insert into `mei_woman` (`id`, `name`, `yomi`) values ('2329', '飛翔', 'あすか');</v>
      </c>
    </row>
    <row r="2331" spans="1:4" x14ac:dyDescent="0.4">
      <c r="A2331">
        <f t="shared" si="72"/>
        <v>2330</v>
      </c>
      <c r="B2331" s="1" t="s">
        <v>2281</v>
      </c>
      <c r="C2331" s="1" t="s">
        <v>2214</v>
      </c>
      <c r="D2331" s="3" t="str">
        <f t="shared" si="73"/>
        <v>insert into `mei_woman` (`id`, `name`, `yomi`) values ('2330', '麻珠香', 'あすか');</v>
      </c>
    </row>
    <row r="2332" spans="1:4" x14ac:dyDescent="0.4">
      <c r="A2332">
        <f t="shared" si="72"/>
        <v>2331</v>
      </c>
      <c r="B2332" s="1" t="s">
        <v>2282</v>
      </c>
      <c r="C2332" s="1" t="s">
        <v>2214</v>
      </c>
      <c r="D2332" s="3" t="str">
        <f t="shared" si="73"/>
        <v>insert into `mei_woman` (`id`, `name`, `yomi`) values ('2331', '麻寿香', 'あすか');</v>
      </c>
    </row>
    <row r="2333" spans="1:4" x14ac:dyDescent="0.4">
      <c r="A2333">
        <f t="shared" si="72"/>
        <v>2332</v>
      </c>
      <c r="B2333" s="1" t="s">
        <v>2283</v>
      </c>
      <c r="C2333" s="1" t="s">
        <v>2214</v>
      </c>
      <c r="D2333" s="3" t="str">
        <f t="shared" si="73"/>
        <v>insert into `mei_woman` (`id`, `name`, `yomi`) values ('2332', '麻澄佳', 'あすか');</v>
      </c>
    </row>
    <row r="2334" spans="1:4" x14ac:dyDescent="0.4">
      <c r="A2334">
        <f t="shared" si="72"/>
        <v>2333</v>
      </c>
      <c r="B2334" s="1" t="s">
        <v>1033</v>
      </c>
      <c r="C2334" s="1" t="s">
        <v>2214</v>
      </c>
      <c r="D2334" s="3" t="str">
        <f t="shared" si="73"/>
        <v>insert into `mei_woman` (`id`, `name`, `yomi`) values ('2333', '明佳', 'あすか');</v>
      </c>
    </row>
    <row r="2335" spans="1:4" x14ac:dyDescent="0.4">
      <c r="A2335">
        <f t="shared" si="72"/>
        <v>2334</v>
      </c>
      <c r="B2335" s="1" t="s">
        <v>1034</v>
      </c>
      <c r="C2335" s="1" t="s">
        <v>2214</v>
      </c>
      <c r="D2335" s="3" t="str">
        <f t="shared" si="73"/>
        <v>insert into `mei_woman` (`id`, `name`, `yomi`) values ('2334', '明加', 'あすか');</v>
      </c>
    </row>
    <row r="2336" spans="1:4" x14ac:dyDescent="0.4">
      <c r="A2336">
        <f t="shared" si="72"/>
        <v>2335</v>
      </c>
      <c r="B2336" s="1" t="s">
        <v>2284</v>
      </c>
      <c r="C2336" s="1" t="s">
        <v>2214</v>
      </c>
      <c r="D2336" s="3" t="str">
        <f t="shared" si="73"/>
        <v>insert into `mei_woman` (`id`, `name`, `yomi`) values ('2335', '明果', 'あすか');</v>
      </c>
    </row>
    <row r="2337" spans="1:4" x14ac:dyDescent="0.4">
      <c r="A2337">
        <f t="shared" si="72"/>
        <v>2336</v>
      </c>
      <c r="B2337" s="1" t="s">
        <v>1036</v>
      </c>
      <c r="C2337" s="1" t="s">
        <v>2214</v>
      </c>
      <c r="D2337" s="3" t="str">
        <f t="shared" si="73"/>
        <v>insert into `mei_woman` (`id`, `name`, `yomi`) values ('2336', '明河', 'あすか');</v>
      </c>
    </row>
    <row r="2338" spans="1:4" x14ac:dyDescent="0.4">
      <c r="A2338">
        <f t="shared" si="72"/>
        <v>2337</v>
      </c>
      <c r="B2338" s="1" t="s">
        <v>1037</v>
      </c>
      <c r="C2338" s="1" t="s">
        <v>2214</v>
      </c>
      <c r="D2338" s="3" t="str">
        <f t="shared" si="73"/>
        <v>insert into `mei_woman` (`id`, `name`, `yomi`) values ('2337', '明花', 'あすか');</v>
      </c>
    </row>
    <row r="2339" spans="1:4" x14ac:dyDescent="0.4">
      <c r="A2339">
        <f t="shared" si="72"/>
        <v>2338</v>
      </c>
      <c r="B2339" s="1" t="s">
        <v>1038</v>
      </c>
      <c r="C2339" s="1" t="s">
        <v>2214</v>
      </c>
      <c r="D2339" s="3" t="str">
        <f t="shared" si="73"/>
        <v>insert into `mei_woman` (`id`, `name`, `yomi`) values ('2338', '明華', 'あすか');</v>
      </c>
    </row>
    <row r="2340" spans="1:4" x14ac:dyDescent="0.4">
      <c r="A2340">
        <f t="shared" si="72"/>
        <v>2339</v>
      </c>
      <c r="B2340" s="1" t="s">
        <v>2285</v>
      </c>
      <c r="C2340" s="1" t="s">
        <v>2214</v>
      </c>
      <c r="D2340" s="3" t="str">
        <f t="shared" si="73"/>
        <v>insert into `mei_woman` (`id`, `name`, `yomi`) values ('2339', '明雅', 'あすか');</v>
      </c>
    </row>
    <row r="2341" spans="1:4" x14ac:dyDescent="0.4">
      <c r="A2341">
        <f t="shared" si="72"/>
        <v>2340</v>
      </c>
      <c r="B2341" s="1" t="s">
        <v>2286</v>
      </c>
      <c r="C2341" s="1" t="s">
        <v>2214</v>
      </c>
      <c r="D2341" s="3" t="str">
        <f t="shared" si="73"/>
        <v>insert into `mei_woman` (`id`, `name`, `yomi`) values ('2340', '明輝', 'あすか');</v>
      </c>
    </row>
    <row r="2342" spans="1:4" x14ac:dyDescent="0.4">
      <c r="A2342">
        <f t="shared" si="72"/>
        <v>2341</v>
      </c>
      <c r="B2342" s="1" t="s">
        <v>2287</v>
      </c>
      <c r="C2342" s="1" t="s">
        <v>2214</v>
      </c>
      <c r="D2342" s="3" t="str">
        <f t="shared" si="73"/>
        <v>insert into `mei_woman` (`id`, `name`, `yomi`) values ('2341', '明薫', 'あすか');</v>
      </c>
    </row>
    <row r="2343" spans="1:4" x14ac:dyDescent="0.4">
      <c r="A2343">
        <f t="shared" si="72"/>
        <v>2342</v>
      </c>
      <c r="B2343" s="1" t="s">
        <v>1039</v>
      </c>
      <c r="C2343" s="1" t="s">
        <v>2214</v>
      </c>
      <c r="D2343" s="3" t="str">
        <f t="shared" si="73"/>
        <v>insert into `mei_woman` (`id`, `name`, `yomi`) values ('2342', '明香', 'あすか');</v>
      </c>
    </row>
    <row r="2344" spans="1:4" x14ac:dyDescent="0.4">
      <c r="A2344">
        <f t="shared" si="72"/>
        <v>2343</v>
      </c>
      <c r="B2344" s="1" t="s">
        <v>2288</v>
      </c>
      <c r="C2344" s="1" t="s">
        <v>2214</v>
      </c>
      <c r="D2344" s="3" t="str">
        <f t="shared" si="73"/>
        <v>insert into `mei_woman` (`id`, `name`, `yomi`) values ('2343', '明香花', 'あすか');</v>
      </c>
    </row>
    <row r="2345" spans="1:4" x14ac:dyDescent="0.4">
      <c r="A2345">
        <f t="shared" si="72"/>
        <v>2344</v>
      </c>
      <c r="B2345" s="1" t="s">
        <v>2289</v>
      </c>
      <c r="C2345" s="1" t="s">
        <v>2214</v>
      </c>
      <c r="D2345" s="3" t="str">
        <f t="shared" si="73"/>
        <v>insert into `mei_woman` (`id`, `name`, `yomi`) values ('2344', '明沙佳', 'あすか');</v>
      </c>
    </row>
    <row r="2346" spans="1:4" x14ac:dyDescent="0.4">
      <c r="A2346">
        <f t="shared" si="72"/>
        <v>2345</v>
      </c>
      <c r="B2346" s="1" t="s">
        <v>2290</v>
      </c>
      <c r="C2346" s="1" t="s">
        <v>2214</v>
      </c>
      <c r="D2346" s="3" t="str">
        <f t="shared" si="73"/>
        <v>insert into `mei_woman` (`id`, `name`, `yomi`) values ('2345', '明珠花', 'あすか');</v>
      </c>
    </row>
    <row r="2347" spans="1:4" x14ac:dyDescent="0.4">
      <c r="A2347">
        <f t="shared" si="72"/>
        <v>2346</v>
      </c>
      <c r="B2347" s="1" t="s">
        <v>2291</v>
      </c>
      <c r="C2347" s="1" t="s">
        <v>2214</v>
      </c>
      <c r="D2347" s="3" t="str">
        <f t="shared" si="73"/>
        <v>insert into `mei_woman` (`id`, `name`, `yomi`) values ('2346', '明珠香', 'あすか');</v>
      </c>
    </row>
    <row r="2348" spans="1:4" x14ac:dyDescent="0.4">
      <c r="A2348">
        <f t="shared" si="72"/>
        <v>2347</v>
      </c>
      <c r="B2348" s="1" t="s">
        <v>2292</v>
      </c>
      <c r="C2348" s="1" t="s">
        <v>2214</v>
      </c>
      <c r="D2348" s="3" t="str">
        <f t="shared" si="73"/>
        <v>insert into `mei_woman` (`id`, `name`, `yomi`) values ('2347', '明寿香', 'あすか');</v>
      </c>
    </row>
    <row r="2349" spans="1:4" x14ac:dyDescent="0.4">
      <c r="A2349">
        <f t="shared" si="72"/>
        <v>2348</v>
      </c>
      <c r="B2349" s="1" t="s">
        <v>2293</v>
      </c>
      <c r="C2349" s="1" t="s">
        <v>2214</v>
      </c>
      <c r="D2349" s="3" t="str">
        <f t="shared" si="73"/>
        <v>insert into `mei_woman` (`id`, `name`, `yomi`) values ('2348', '明周香', 'あすか');</v>
      </c>
    </row>
    <row r="2350" spans="1:4" x14ac:dyDescent="0.4">
      <c r="A2350">
        <f t="shared" si="72"/>
        <v>2349</v>
      </c>
      <c r="B2350" s="1" t="s">
        <v>2294</v>
      </c>
      <c r="C2350" s="1" t="s">
        <v>2214</v>
      </c>
      <c r="D2350" s="3" t="str">
        <f t="shared" si="73"/>
        <v>insert into `mei_woman` (`id`, `name`, `yomi`) values ('2349', '明須華', 'あすか');</v>
      </c>
    </row>
    <row r="2351" spans="1:4" x14ac:dyDescent="0.4">
      <c r="A2351">
        <f t="shared" si="72"/>
        <v>2350</v>
      </c>
      <c r="B2351" s="1" t="s">
        <v>2295</v>
      </c>
      <c r="C2351" s="1" t="s">
        <v>2214</v>
      </c>
      <c r="D2351" s="3" t="str">
        <f t="shared" si="73"/>
        <v>insert into `mei_woman` (`id`, `name`, `yomi`) values ('2350', '明澄香', 'あすか');</v>
      </c>
    </row>
    <row r="2352" spans="1:4" x14ac:dyDescent="0.4">
      <c r="A2352">
        <f t="shared" si="72"/>
        <v>2351</v>
      </c>
      <c r="B2352" s="1" t="s">
        <v>2296</v>
      </c>
      <c r="C2352" s="1" t="s">
        <v>2214</v>
      </c>
      <c r="D2352" s="3" t="str">
        <f t="shared" si="73"/>
        <v>insert into `mei_woman` (`id`, `name`, `yomi`) values ('2351', '明素加', 'あすか');</v>
      </c>
    </row>
    <row r="2353" spans="1:4" x14ac:dyDescent="0.4">
      <c r="A2353">
        <f t="shared" si="72"/>
        <v>2352</v>
      </c>
      <c r="B2353" s="1" t="s">
        <v>2297</v>
      </c>
      <c r="C2353" s="1" t="s">
        <v>2214</v>
      </c>
      <c r="D2353" s="3" t="str">
        <f t="shared" si="73"/>
        <v>insert into `mei_woman` (`id`, `name`, `yomi`) values ('2352', '明日伽', 'あすか');</v>
      </c>
    </row>
    <row r="2354" spans="1:4" x14ac:dyDescent="0.4">
      <c r="A2354">
        <f t="shared" si="72"/>
        <v>2353</v>
      </c>
      <c r="B2354" s="1" t="s">
        <v>2298</v>
      </c>
      <c r="C2354" s="1" t="s">
        <v>2214</v>
      </c>
      <c r="D2354" s="3" t="str">
        <f t="shared" si="73"/>
        <v>insert into `mei_woman` (`id`, `name`, `yomi`) values ('2353', '明日佳', 'あすか');</v>
      </c>
    </row>
    <row r="2355" spans="1:4" x14ac:dyDescent="0.4">
      <c r="A2355">
        <f t="shared" si="72"/>
        <v>2354</v>
      </c>
      <c r="B2355" s="1" t="s">
        <v>2299</v>
      </c>
      <c r="C2355" s="1" t="s">
        <v>2214</v>
      </c>
      <c r="D2355" s="3" t="str">
        <f t="shared" si="73"/>
        <v>insert into `mei_woman` (`id`, `name`, `yomi`) values ('2354', '明日加', 'あすか');</v>
      </c>
    </row>
    <row r="2356" spans="1:4" x14ac:dyDescent="0.4">
      <c r="A2356">
        <f t="shared" si="72"/>
        <v>2355</v>
      </c>
      <c r="B2356" s="1" t="s">
        <v>2300</v>
      </c>
      <c r="C2356" s="1" t="s">
        <v>2214</v>
      </c>
      <c r="D2356" s="3" t="str">
        <f t="shared" si="73"/>
        <v>insert into `mei_woman` (`id`, `name`, `yomi`) values ('2355', '明日可', 'あすか');</v>
      </c>
    </row>
    <row r="2357" spans="1:4" x14ac:dyDescent="0.4">
      <c r="A2357">
        <f t="shared" si="72"/>
        <v>2356</v>
      </c>
      <c r="B2357" s="1" t="s">
        <v>2301</v>
      </c>
      <c r="C2357" s="1" t="s">
        <v>2214</v>
      </c>
      <c r="D2357" s="3" t="str">
        <f t="shared" si="73"/>
        <v>insert into `mei_woman` (`id`, `name`, `yomi`) values ('2356', '明日夏', 'あすか');</v>
      </c>
    </row>
    <row r="2358" spans="1:4" x14ac:dyDescent="0.4">
      <c r="A2358">
        <f t="shared" si="72"/>
        <v>2357</v>
      </c>
      <c r="B2358" s="1" t="s">
        <v>2302</v>
      </c>
      <c r="C2358" s="1" t="s">
        <v>2214</v>
      </c>
      <c r="D2358" s="3" t="str">
        <f t="shared" si="73"/>
        <v>insert into `mei_woman` (`id`, `name`, `yomi`) values ('2357', '明日果', 'あすか');</v>
      </c>
    </row>
    <row r="2359" spans="1:4" x14ac:dyDescent="0.4">
      <c r="A2359">
        <f t="shared" si="72"/>
        <v>2358</v>
      </c>
      <c r="B2359" s="1" t="s">
        <v>2303</v>
      </c>
      <c r="C2359" s="1" t="s">
        <v>2214</v>
      </c>
      <c r="D2359" s="3" t="str">
        <f t="shared" si="73"/>
        <v>insert into `mei_woman` (`id`, `name`, `yomi`) values ('2358', '明日架', 'あすか');</v>
      </c>
    </row>
    <row r="2360" spans="1:4" x14ac:dyDescent="0.4">
      <c r="A2360">
        <f t="shared" si="72"/>
        <v>2359</v>
      </c>
      <c r="B2360" s="1" t="s">
        <v>2304</v>
      </c>
      <c r="C2360" s="1" t="s">
        <v>2214</v>
      </c>
      <c r="D2360" s="3" t="str">
        <f t="shared" si="73"/>
        <v>insert into `mei_woman` (`id`, `name`, `yomi`) values ('2359', '明日歌', 'あすか');</v>
      </c>
    </row>
    <row r="2361" spans="1:4" x14ac:dyDescent="0.4">
      <c r="A2361">
        <f t="shared" si="72"/>
        <v>2360</v>
      </c>
      <c r="B2361" s="1" t="s">
        <v>2305</v>
      </c>
      <c r="C2361" s="1" t="s">
        <v>2214</v>
      </c>
      <c r="D2361" s="3" t="str">
        <f t="shared" si="73"/>
        <v>insert into `mei_woman` (`id`, `name`, `yomi`) values ('2360', '明日花', 'あすか');</v>
      </c>
    </row>
    <row r="2362" spans="1:4" x14ac:dyDescent="0.4">
      <c r="A2362">
        <f t="shared" si="72"/>
        <v>2361</v>
      </c>
      <c r="B2362" s="1" t="s">
        <v>2306</v>
      </c>
      <c r="C2362" s="1" t="s">
        <v>2214</v>
      </c>
      <c r="D2362" s="3" t="str">
        <f t="shared" si="73"/>
        <v>insert into `mei_woman` (`id`, `name`, `yomi`) values ('2361', '明日華', 'あすか');</v>
      </c>
    </row>
    <row r="2363" spans="1:4" x14ac:dyDescent="0.4">
      <c r="A2363">
        <f t="shared" si="72"/>
        <v>2362</v>
      </c>
      <c r="B2363" s="1" t="s">
        <v>2307</v>
      </c>
      <c r="C2363" s="1" t="s">
        <v>2214</v>
      </c>
      <c r="D2363" s="3" t="str">
        <f t="shared" si="73"/>
        <v>insert into `mei_woman` (`id`, `name`, `yomi`) values ('2362', '明日馨', 'あすか');</v>
      </c>
    </row>
    <row r="2364" spans="1:4" x14ac:dyDescent="0.4">
      <c r="A2364">
        <f t="shared" si="72"/>
        <v>2363</v>
      </c>
      <c r="B2364" s="1" t="s">
        <v>2308</v>
      </c>
      <c r="C2364" s="1" t="s">
        <v>2214</v>
      </c>
      <c r="D2364" s="3" t="str">
        <f t="shared" si="73"/>
        <v>insert into `mei_woman` (`id`, `name`, `yomi`) values ('2363', '明日丘', 'あすか');</v>
      </c>
    </row>
    <row r="2365" spans="1:4" x14ac:dyDescent="0.4">
      <c r="A2365">
        <f t="shared" si="72"/>
        <v>2364</v>
      </c>
      <c r="B2365" s="1" t="s">
        <v>2309</v>
      </c>
      <c r="C2365" s="1" t="s">
        <v>2214</v>
      </c>
      <c r="D2365" s="3" t="str">
        <f t="shared" si="73"/>
        <v>insert into `mei_woman` (`id`, `name`, `yomi`) values ('2364', '明日香', 'あすか');</v>
      </c>
    </row>
    <row r="2366" spans="1:4" x14ac:dyDescent="0.4">
      <c r="A2366">
        <f t="shared" si="72"/>
        <v>2365</v>
      </c>
      <c r="B2366" s="1" t="s">
        <v>2310</v>
      </c>
      <c r="C2366" s="1" t="s">
        <v>2214</v>
      </c>
      <c r="D2366" s="3" t="str">
        <f t="shared" si="73"/>
        <v>insert into `mei_woman` (`id`, `name`, `yomi`) values ('2365', '明日哉', 'あすか');</v>
      </c>
    </row>
    <row r="2367" spans="1:4" x14ac:dyDescent="0.4">
      <c r="A2367">
        <f t="shared" si="72"/>
        <v>2366</v>
      </c>
      <c r="B2367" s="1" t="s">
        <v>2311</v>
      </c>
      <c r="C2367" s="1" t="s">
        <v>2214</v>
      </c>
      <c r="D2367" s="3" t="str">
        <f t="shared" si="73"/>
        <v>insert into `mei_woman` (`id`, `name`, `yomi`) values ('2366', '明日風', 'あすか');</v>
      </c>
    </row>
    <row r="2368" spans="1:4" x14ac:dyDescent="0.4">
      <c r="A2368">
        <f t="shared" si="72"/>
        <v>2367</v>
      </c>
      <c r="B2368" s="1" t="s">
        <v>2312</v>
      </c>
      <c r="C2368" s="1" t="s">
        <v>2214</v>
      </c>
      <c r="D2368" s="3" t="str">
        <f t="shared" si="73"/>
        <v>insert into `mei_woman` (`id`, `name`, `yomi`) values ('2367', '明日翔', 'あすか');</v>
      </c>
    </row>
    <row r="2369" spans="1:4" x14ac:dyDescent="0.4">
      <c r="A2369">
        <f t="shared" si="72"/>
        <v>2368</v>
      </c>
      <c r="B2369" s="1" t="s">
        <v>2313</v>
      </c>
      <c r="C2369" s="1" t="s">
        <v>2214</v>
      </c>
      <c r="D2369" s="3" t="str">
        <f t="shared" si="73"/>
        <v>insert into `mei_woman` (`id`, `name`, `yomi`) values ('2368', '明佑香', 'あすか');</v>
      </c>
    </row>
    <row r="2370" spans="1:4" x14ac:dyDescent="0.4">
      <c r="A2370">
        <f t="shared" ref="A2370:A2433" si="74">ROW()-1</f>
        <v>2369</v>
      </c>
      <c r="B2370" s="1" t="s">
        <v>2314</v>
      </c>
      <c r="C2370" s="1" t="s">
        <v>2214</v>
      </c>
      <c r="D2370" s="3" t="str">
        <f t="shared" ref="D2370:D2433" si="75">CONCATENATE($E$1,A2370,$F$1,B2370,$G$1,C2370,$H$1)</f>
        <v>insert into `mei_woman` (`id`, `name`, `yomi`) values ('2369', '有須香', 'あすか');</v>
      </c>
    </row>
    <row r="2371" spans="1:4" x14ac:dyDescent="0.4">
      <c r="A2371">
        <f t="shared" si="74"/>
        <v>2370</v>
      </c>
      <c r="B2371" s="1" t="s">
        <v>2315</v>
      </c>
      <c r="C2371" s="1" t="s">
        <v>2214</v>
      </c>
      <c r="D2371" s="3" t="str">
        <f t="shared" si="75"/>
        <v>insert into `mei_woman` (`id`, `name`, `yomi`) values ('2370', '翌佳', 'あすか');</v>
      </c>
    </row>
    <row r="2372" spans="1:4" x14ac:dyDescent="0.4">
      <c r="A2372">
        <f t="shared" si="74"/>
        <v>2371</v>
      </c>
      <c r="B2372" s="1" t="s">
        <v>2316</v>
      </c>
      <c r="C2372" s="1" t="s">
        <v>2214</v>
      </c>
      <c r="D2372" s="3" t="str">
        <f t="shared" si="75"/>
        <v>insert into `mei_woman` (`id`, `name`, `yomi`) values ('2371', '翌花', 'あすか');</v>
      </c>
    </row>
    <row r="2373" spans="1:4" x14ac:dyDescent="0.4">
      <c r="A2373">
        <f t="shared" si="74"/>
        <v>2372</v>
      </c>
      <c r="B2373" s="1" t="s">
        <v>2317</v>
      </c>
      <c r="C2373" s="1" t="s">
        <v>2214</v>
      </c>
      <c r="D2373" s="3" t="str">
        <f t="shared" si="75"/>
        <v>insert into `mei_woman` (`id`, `name`, `yomi`) values ('2372', '翌香', 'あすか');</v>
      </c>
    </row>
    <row r="2374" spans="1:4" x14ac:dyDescent="0.4">
      <c r="A2374">
        <f t="shared" si="74"/>
        <v>2373</v>
      </c>
      <c r="B2374" s="1" t="s">
        <v>2318</v>
      </c>
      <c r="C2374" s="1" t="s">
        <v>2319</v>
      </c>
      <c r="D2374" s="3" t="str">
        <f t="shared" si="75"/>
        <v>insert into `mei_woman` (`id`, `name`, `yomi`) values ('2373', '明日樹', 'あすき');</v>
      </c>
    </row>
    <row r="2375" spans="1:4" x14ac:dyDescent="0.4">
      <c r="A2375">
        <f t="shared" si="74"/>
        <v>2374</v>
      </c>
      <c r="B2375" s="1" t="s">
        <v>2320</v>
      </c>
      <c r="C2375" s="1" t="s">
        <v>2319</v>
      </c>
      <c r="D2375" s="3" t="str">
        <f t="shared" si="75"/>
        <v>insert into `mei_woman` (`id`, `name`, `yomi`) values ('2374', '明日妃', 'あすき');</v>
      </c>
    </row>
    <row r="2376" spans="1:4" x14ac:dyDescent="0.4">
      <c r="A2376">
        <f t="shared" si="74"/>
        <v>2375</v>
      </c>
      <c r="B2376" s="1" t="s">
        <v>2321</v>
      </c>
      <c r="C2376" s="1" t="s">
        <v>2319</v>
      </c>
      <c r="D2376" s="3" t="str">
        <f t="shared" si="75"/>
        <v>insert into `mei_woman` (`id`, `name`, `yomi`) values ('2375', '明日来', 'あすき');</v>
      </c>
    </row>
    <row r="2377" spans="1:4" x14ac:dyDescent="0.4">
      <c r="A2377">
        <f t="shared" si="74"/>
        <v>2376</v>
      </c>
      <c r="B2377" s="1" t="s">
        <v>2322</v>
      </c>
      <c r="C2377" s="1" t="s">
        <v>2323</v>
      </c>
      <c r="D2377" s="3" t="str">
        <f t="shared" si="75"/>
        <v>insert into `mei_woman` (`id`, `name`, `yomi`) values ('2376', '梓希', 'あずき');</v>
      </c>
    </row>
    <row r="2378" spans="1:4" x14ac:dyDescent="0.4">
      <c r="A2378">
        <f t="shared" si="74"/>
        <v>2377</v>
      </c>
      <c r="B2378" s="1" t="s">
        <v>2324</v>
      </c>
      <c r="C2378" s="1" t="s">
        <v>2325</v>
      </c>
      <c r="D2378" s="3" t="str">
        <f t="shared" si="75"/>
        <v>insert into `mei_woman` (`id`, `name`, `yomi`) values ('2377', '亜澄子', 'あすこ');</v>
      </c>
    </row>
    <row r="2379" spans="1:4" x14ac:dyDescent="0.4">
      <c r="A2379">
        <f t="shared" si="74"/>
        <v>2378</v>
      </c>
      <c r="B2379" s="1" t="s">
        <v>2326</v>
      </c>
      <c r="C2379" s="1" t="s">
        <v>2325</v>
      </c>
      <c r="D2379" s="3" t="str">
        <f t="shared" si="75"/>
        <v>insert into `mei_woman` (`id`, `name`, `yomi`) values ('2378', '明日子', 'あすこ');</v>
      </c>
    </row>
    <row r="2380" spans="1:4" x14ac:dyDescent="0.4">
      <c r="A2380">
        <f t="shared" si="74"/>
        <v>2379</v>
      </c>
      <c r="B2380" s="1" t="s">
        <v>2327</v>
      </c>
      <c r="C2380" s="1" t="s">
        <v>2325</v>
      </c>
      <c r="D2380" s="3" t="str">
        <f t="shared" si="75"/>
        <v>insert into `mei_woman` (`id`, `name`, `yomi`) values ('2379', '翌子', 'あすこ');</v>
      </c>
    </row>
    <row r="2381" spans="1:4" x14ac:dyDescent="0.4">
      <c r="A2381">
        <f t="shared" si="74"/>
        <v>2380</v>
      </c>
      <c r="B2381" s="1" t="s">
        <v>2328</v>
      </c>
      <c r="C2381" s="1" t="s">
        <v>2329</v>
      </c>
      <c r="D2381" s="3" t="str">
        <f t="shared" si="75"/>
        <v>insert into `mei_woman` (`id`, `name`, `yomi`) values ('2380', '亜梓', 'あずさ');</v>
      </c>
    </row>
    <row r="2382" spans="1:4" x14ac:dyDescent="0.4">
      <c r="A2382">
        <f t="shared" si="74"/>
        <v>2381</v>
      </c>
      <c r="B2382" s="1" t="s">
        <v>1846</v>
      </c>
      <c r="C2382" s="1" t="s">
        <v>2329</v>
      </c>
      <c r="D2382" s="3" t="str">
        <f t="shared" si="75"/>
        <v>insert into `mei_woman` (`id`, `name`, `yomi`) values ('2381', '亜沙', 'あずさ');</v>
      </c>
    </row>
    <row r="2383" spans="1:4" x14ac:dyDescent="0.4">
      <c r="A2383">
        <f t="shared" si="74"/>
        <v>2382</v>
      </c>
      <c r="B2383" s="1" t="s">
        <v>2330</v>
      </c>
      <c r="C2383" s="1" t="s">
        <v>2329</v>
      </c>
      <c r="D2383" s="3" t="str">
        <f t="shared" si="75"/>
        <v>insert into `mei_woman` (`id`, `name`, `yomi`) values ('2382', '亜朱紗', 'あずさ');</v>
      </c>
    </row>
    <row r="2384" spans="1:4" x14ac:dyDescent="0.4">
      <c r="A2384">
        <f t="shared" si="74"/>
        <v>2383</v>
      </c>
      <c r="B2384" s="1" t="s">
        <v>2331</v>
      </c>
      <c r="C2384" s="1" t="s">
        <v>2329</v>
      </c>
      <c r="D2384" s="3" t="str">
        <f t="shared" si="75"/>
        <v>insert into `mei_woman` (`id`, `name`, `yomi`) values ('2383', '亜珠沙', 'あずさ');</v>
      </c>
    </row>
    <row r="2385" spans="1:4" x14ac:dyDescent="0.4">
      <c r="A2385">
        <f t="shared" si="74"/>
        <v>2384</v>
      </c>
      <c r="B2385" s="1" t="s">
        <v>2332</v>
      </c>
      <c r="C2385" s="1" t="s">
        <v>2329</v>
      </c>
      <c r="D2385" s="3" t="str">
        <f t="shared" si="75"/>
        <v>insert into `mei_woman` (`id`, `name`, `yomi`) values ('2384', '亜珠彩', 'あずさ');</v>
      </c>
    </row>
    <row r="2386" spans="1:4" x14ac:dyDescent="0.4">
      <c r="A2386">
        <f t="shared" si="74"/>
        <v>2385</v>
      </c>
      <c r="B2386" s="1" t="s">
        <v>2333</v>
      </c>
      <c r="C2386" s="1" t="s">
        <v>2329</v>
      </c>
      <c r="D2386" s="3" t="str">
        <f t="shared" si="75"/>
        <v>insert into `mei_woman` (`id`, `name`, `yomi`) values ('2385', '亜寿佐', 'あずさ');</v>
      </c>
    </row>
    <row r="2387" spans="1:4" x14ac:dyDescent="0.4">
      <c r="A2387">
        <f t="shared" si="74"/>
        <v>2386</v>
      </c>
      <c r="B2387" s="1" t="s">
        <v>2334</v>
      </c>
      <c r="C2387" s="1" t="s">
        <v>2329</v>
      </c>
      <c r="D2387" s="3" t="str">
        <f t="shared" si="75"/>
        <v>insert into `mei_woman` (`id`, `name`, `yomi`) values ('2386', '亜寿沙', 'あずさ');</v>
      </c>
    </row>
    <row r="2388" spans="1:4" x14ac:dyDescent="0.4">
      <c r="A2388">
        <f t="shared" si="74"/>
        <v>2387</v>
      </c>
      <c r="B2388" s="1" t="s">
        <v>2335</v>
      </c>
      <c r="C2388" s="1" t="s">
        <v>2329</v>
      </c>
      <c r="D2388" s="3" t="str">
        <f t="shared" si="75"/>
        <v>insert into `mei_woman` (`id`, `name`, `yomi`) values ('2387', '亜寿砂', 'あずさ');</v>
      </c>
    </row>
    <row r="2389" spans="1:4" x14ac:dyDescent="0.4">
      <c r="A2389">
        <f t="shared" si="74"/>
        <v>2388</v>
      </c>
      <c r="B2389" s="1" t="s">
        <v>2336</v>
      </c>
      <c r="C2389" s="1" t="s">
        <v>2329</v>
      </c>
      <c r="D2389" s="3" t="str">
        <f t="shared" si="75"/>
        <v>insert into `mei_woman` (`id`, `name`, `yomi`) values ('2388', '亜寿紗', 'あずさ');</v>
      </c>
    </row>
    <row r="2390" spans="1:4" x14ac:dyDescent="0.4">
      <c r="A2390">
        <f t="shared" si="74"/>
        <v>2389</v>
      </c>
      <c r="B2390" s="1" t="s">
        <v>2337</v>
      </c>
      <c r="C2390" s="1" t="s">
        <v>2329</v>
      </c>
      <c r="D2390" s="3" t="str">
        <f t="shared" si="75"/>
        <v>insert into `mei_woman` (`id`, `name`, `yomi`) values ('2389', '亜寿早', 'あずさ');</v>
      </c>
    </row>
    <row r="2391" spans="1:4" x14ac:dyDescent="0.4">
      <c r="A2391">
        <f t="shared" si="74"/>
        <v>2390</v>
      </c>
      <c r="B2391" s="1" t="s">
        <v>2338</v>
      </c>
      <c r="C2391" s="1" t="s">
        <v>2329</v>
      </c>
      <c r="D2391" s="3" t="str">
        <f t="shared" si="75"/>
        <v>insert into `mei_woman` (`id`, `name`, `yomi`) values ('2390', '亜州沙', 'あずさ');</v>
      </c>
    </row>
    <row r="2392" spans="1:4" x14ac:dyDescent="0.4">
      <c r="A2392">
        <f t="shared" si="74"/>
        <v>2391</v>
      </c>
      <c r="B2392" s="1" t="s">
        <v>2339</v>
      </c>
      <c r="C2392" s="1" t="s">
        <v>2329</v>
      </c>
      <c r="D2392" s="3" t="str">
        <f t="shared" si="75"/>
        <v>insert into `mei_woman` (`id`, `name`, `yomi`) values ('2391', '亜州紗', 'あずさ');</v>
      </c>
    </row>
    <row r="2393" spans="1:4" x14ac:dyDescent="0.4">
      <c r="A2393">
        <f t="shared" si="74"/>
        <v>2392</v>
      </c>
      <c r="B2393" s="1" t="s">
        <v>2340</v>
      </c>
      <c r="C2393" s="1" t="s">
        <v>2329</v>
      </c>
      <c r="D2393" s="3" t="str">
        <f t="shared" si="75"/>
        <v>insert into `mei_woman` (`id`, `name`, `yomi`) values ('2392', '亜須沙', 'あずさ');</v>
      </c>
    </row>
    <row r="2394" spans="1:4" x14ac:dyDescent="0.4">
      <c r="A2394">
        <f t="shared" si="74"/>
        <v>2393</v>
      </c>
      <c r="B2394" s="1" t="s">
        <v>2341</v>
      </c>
      <c r="C2394" s="1" t="s">
        <v>2329</v>
      </c>
      <c r="D2394" s="3" t="str">
        <f t="shared" si="75"/>
        <v>insert into `mei_woman` (`id`, `name`, `yomi`) values ('2393', '亜図沙', 'あずさ');</v>
      </c>
    </row>
    <row r="2395" spans="1:4" x14ac:dyDescent="0.4">
      <c r="A2395">
        <f t="shared" si="74"/>
        <v>2394</v>
      </c>
      <c r="B2395" s="1" t="s">
        <v>2342</v>
      </c>
      <c r="C2395" s="1" t="s">
        <v>2329</v>
      </c>
      <c r="D2395" s="3" t="str">
        <f t="shared" si="75"/>
        <v>insert into `mei_woman` (`id`, `name`, `yomi`) values ('2394', '亜瑞沙', 'あずさ');</v>
      </c>
    </row>
    <row r="2396" spans="1:4" x14ac:dyDescent="0.4">
      <c r="A2396">
        <f t="shared" si="74"/>
        <v>2395</v>
      </c>
      <c r="B2396" s="1" t="s">
        <v>2343</v>
      </c>
      <c r="C2396" s="1" t="s">
        <v>2329</v>
      </c>
      <c r="D2396" s="3" t="str">
        <f t="shared" si="75"/>
        <v>insert into `mei_woman` (`id`, `name`, `yomi`) values ('2395', '亜瑞紗', 'あずさ');</v>
      </c>
    </row>
    <row r="2397" spans="1:4" x14ac:dyDescent="0.4">
      <c r="A2397">
        <f t="shared" si="74"/>
        <v>2396</v>
      </c>
      <c r="B2397" s="1" t="s">
        <v>2344</v>
      </c>
      <c r="C2397" s="1" t="s">
        <v>2329</v>
      </c>
      <c r="D2397" s="3" t="str">
        <f t="shared" si="75"/>
        <v>insert into `mei_woman` (`id`, `name`, `yomi`) values ('2396', '亜澄沙', 'あずさ');</v>
      </c>
    </row>
    <row r="2398" spans="1:4" x14ac:dyDescent="0.4">
      <c r="A2398">
        <f t="shared" si="74"/>
        <v>2397</v>
      </c>
      <c r="B2398" s="1" t="s">
        <v>2345</v>
      </c>
      <c r="C2398" s="1" t="s">
        <v>2329</v>
      </c>
      <c r="D2398" s="3" t="str">
        <f t="shared" si="75"/>
        <v>insert into `mei_woman` (`id`, `name`, `yomi`) values ('2397', '亜津佐', 'あずさ');</v>
      </c>
    </row>
    <row r="2399" spans="1:4" x14ac:dyDescent="0.4">
      <c r="A2399">
        <f t="shared" si="74"/>
        <v>2398</v>
      </c>
      <c r="B2399" s="1" t="s">
        <v>2346</v>
      </c>
      <c r="C2399" s="1" t="s">
        <v>2329</v>
      </c>
      <c r="D2399" s="3" t="str">
        <f t="shared" si="75"/>
        <v>insert into `mei_woman` (`id`, `name`, `yomi`) values ('2398', '亜津沙', 'あずさ');</v>
      </c>
    </row>
    <row r="2400" spans="1:4" x14ac:dyDescent="0.4">
      <c r="A2400">
        <f t="shared" si="74"/>
        <v>2399</v>
      </c>
      <c r="B2400" s="1" t="s">
        <v>2347</v>
      </c>
      <c r="C2400" s="1" t="s">
        <v>2329</v>
      </c>
      <c r="D2400" s="3" t="str">
        <f t="shared" si="75"/>
        <v>insert into `mei_woman` (`id`, `name`, `yomi`) values ('2399', '亜津紗', 'あずさ');</v>
      </c>
    </row>
    <row r="2401" spans="1:4" x14ac:dyDescent="0.4">
      <c r="A2401">
        <f t="shared" si="74"/>
        <v>2400</v>
      </c>
      <c r="B2401" s="1" t="s">
        <v>2348</v>
      </c>
      <c r="C2401" s="1" t="s">
        <v>2329</v>
      </c>
      <c r="D2401" s="3" t="str">
        <f t="shared" si="75"/>
        <v>insert into `mei_woman` (`id`, `name`, `yomi`) values ('2400', '亜鶴沙', 'あずさ');</v>
      </c>
    </row>
    <row r="2402" spans="1:4" x14ac:dyDescent="0.4">
      <c r="A2402">
        <f t="shared" si="74"/>
        <v>2401</v>
      </c>
      <c r="B2402" s="1" t="s">
        <v>2349</v>
      </c>
      <c r="C2402" s="1" t="s">
        <v>2329</v>
      </c>
      <c r="D2402" s="3" t="str">
        <f t="shared" si="75"/>
        <v>insert into `mei_woman` (`id`, `name`, `yomi`) values ('2401', '亜都沙', 'あずさ');</v>
      </c>
    </row>
    <row r="2403" spans="1:4" x14ac:dyDescent="0.4">
      <c r="A2403">
        <f t="shared" si="74"/>
        <v>2402</v>
      </c>
      <c r="B2403" s="1" t="s">
        <v>2350</v>
      </c>
      <c r="C2403" s="1" t="s">
        <v>2329</v>
      </c>
      <c r="D2403" s="3" t="str">
        <f t="shared" si="75"/>
        <v>insert into `mei_woman` (`id`, `name`, `yomi`) values ('2402', '亜豆沙', 'あずさ');</v>
      </c>
    </row>
    <row r="2404" spans="1:4" x14ac:dyDescent="0.4">
      <c r="A2404">
        <f t="shared" si="74"/>
        <v>2403</v>
      </c>
      <c r="B2404" s="1" t="s">
        <v>2351</v>
      </c>
      <c r="C2404" s="1" t="s">
        <v>2329</v>
      </c>
      <c r="D2404" s="3" t="str">
        <f t="shared" si="75"/>
        <v>insert into `mei_woman` (`id`, `name`, `yomi`) values ('2403', '亜鈴沙', 'あずさ');</v>
      </c>
    </row>
    <row r="2405" spans="1:4" x14ac:dyDescent="0.4">
      <c r="A2405">
        <f t="shared" si="74"/>
        <v>2404</v>
      </c>
      <c r="B2405" s="1" t="s">
        <v>2352</v>
      </c>
      <c r="C2405" s="1" t="s">
        <v>2329</v>
      </c>
      <c r="D2405" s="3" t="str">
        <f t="shared" si="75"/>
        <v>insert into `mei_woman` (`id`, `name`, `yomi`) values ('2404', '阿津紗', 'あずさ');</v>
      </c>
    </row>
    <row r="2406" spans="1:4" x14ac:dyDescent="0.4">
      <c r="A2406">
        <f t="shared" si="74"/>
        <v>2405</v>
      </c>
      <c r="B2406" s="1" t="s">
        <v>2353</v>
      </c>
      <c r="C2406" s="1" t="s">
        <v>2329</v>
      </c>
      <c r="D2406" s="3" t="str">
        <f t="shared" si="75"/>
        <v>insert into `mei_woman` (`id`, `name`, `yomi`) values ('2405', '愛杏沙', 'あずさ');</v>
      </c>
    </row>
    <row r="2407" spans="1:4" x14ac:dyDescent="0.4">
      <c r="A2407">
        <f t="shared" si="74"/>
        <v>2406</v>
      </c>
      <c r="B2407" s="1" t="s">
        <v>188</v>
      </c>
      <c r="C2407" s="1" t="s">
        <v>2329</v>
      </c>
      <c r="D2407" s="3" t="str">
        <f t="shared" si="75"/>
        <v>insert into `mei_woman` (`id`, `name`, `yomi`) values ('2406', '愛佐', 'あずさ');</v>
      </c>
    </row>
    <row r="2408" spans="1:4" x14ac:dyDescent="0.4">
      <c r="A2408">
        <f t="shared" si="74"/>
        <v>2407</v>
      </c>
      <c r="B2408" s="1" t="s">
        <v>2354</v>
      </c>
      <c r="C2408" s="1" t="s">
        <v>2329</v>
      </c>
      <c r="D2408" s="3" t="str">
        <f t="shared" si="75"/>
        <v>insert into `mei_woman` (`id`, `name`, `yomi`) values ('2407', '愛瑞', 'あずさ');</v>
      </c>
    </row>
    <row r="2409" spans="1:4" x14ac:dyDescent="0.4">
      <c r="A2409">
        <f t="shared" si="74"/>
        <v>2408</v>
      </c>
      <c r="B2409" s="1" t="s">
        <v>2355</v>
      </c>
      <c r="C2409" s="1" t="s">
        <v>2329</v>
      </c>
      <c r="D2409" s="3" t="str">
        <f t="shared" si="75"/>
        <v>insert into `mei_woman` (`id`, `name`, `yomi`) values ('2408', '茜翔沙', 'あずさ');</v>
      </c>
    </row>
    <row r="2410" spans="1:4" x14ac:dyDescent="0.4">
      <c r="A2410">
        <f t="shared" si="74"/>
        <v>2409</v>
      </c>
      <c r="B2410" s="1" t="s">
        <v>2356</v>
      </c>
      <c r="C2410" s="1" t="s">
        <v>2329</v>
      </c>
      <c r="D2410" s="3" t="str">
        <f t="shared" si="75"/>
        <v>insert into `mei_woman` (`id`, `name`, `yomi`) values ('2409', '梓', 'あずさ');</v>
      </c>
    </row>
    <row r="2411" spans="1:4" x14ac:dyDescent="0.4">
      <c r="A2411">
        <f t="shared" si="74"/>
        <v>2410</v>
      </c>
      <c r="B2411" s="1" t="s">
        <v>2357</v>
      </c>
      <c r="C2411" s="1" t="s">
        <v>2329</v>
      </c>
      <c r="D2411" s="3" t="str">
        <f t="shared" si="75"/>
        <v>insert into `mei_woman` (`id`, `name`, `yomi`) values ('2410', '梓左', 'あずさ');</v>
      </c>
    </row>
    <row r="2412" spans="1:4" x14ac:dyDescent="0.4">
      <c r="A2412">
        <f t="shared" si="74"/>
        <v>2411</v>
      </c>
      <c r="B2412" s="1" t="s">
        <v>2358</v>
      </c>
      <c r="C2412" s="1" t="s">
        <v>2329</v>
      </c>
      <c r="D2412" s="3" t="str">
        <f t="shared" si="75"/>
        <v>insert into `mei_woman` (`id`, `name`, `yomi`) values ('2411', '梓沙', 'あずさ');</v>
      </c>
    </row>
    <row r="2413" spans="1:4" x14ac:dyDescent="0.4">
      <c r="A2413">
        <f t="shared" si="74"/>
        <v>2412</v>
      </c>
      <c r="B2413" s="1" t="s">
        <v>2359</v>
      </c>
      <c r="C2413" s="1" t="s">
        <v>2329</v>
      </c>
      <c r="D2413" s="3" t="str">
        <f t="shared" si="75"/>
        <v>insert into `mei_woman` (`id`, `name`, `yomi`) values ('2412', '梓咲', 'あずさ');</v>
      </c>
    </row>
    <row r="2414" spans="1:4" x14ac:dyDescent="0.4">
      <c r="A2414">
        <f t="shared" si="74"/>
        <v>2413</v>
      </c>
      <c r="B2414" s="1" t="s">
        <v>2360</v>
      </c>
      <c r="C2414" s="1" t="s">
        <v>2329</v>
      </c>
      <c r="D2414" s="3" t="str">
        <f t="shared" si="75"/>
        <v>insert into `mei_woman` (`id`, `name`, `yomi`) values ('2413', '梓紗', 'あずさ');</v>
      </c>
    </row>
    <row r="2415" spans="1:4" x14ac:dyDescent="0.4">
      <c r="A2415">
        <f t="shared" si="74"/>
        <v>2414</v>
      </c>
      <c r="B2415" s="1" t="s">
        <v>1853</v>
      </c>
      <c r="C2415" s="1" t="s">
        <v>2329</v>
      </c>
      <c r="D2415" s="3" t="str">
        <f t="shared" si="75"/>
        <v>insert into `mei_woman` (`id`, `name`, `yomi`) values ('2414', '安佐', 'あずさ');</v>
      </c>
    </row>
    <row r="2416" spans="1:4" x14ac:dyDescent="0.4">
      <c r="A2416">
        <f t="shared" si="74"/>
        <v>2415</v>
      </c>
      <c r="B2416" s="1" t="s">
        <v>2361</v>
      </c>
      <c r="C2416" s="1" t="s">
        <v>2329</v>
      </c>
      <c r="D2416" s="3" t="str">
        <f t="shared" si="75"/>
        <v>insert into `mei_woman` (`id`, `name`, `yomi`) values ('2415', '安珠砂', 'あずさ');</v>
      </c>
    </row>
    <row r="2417" spans="1:4" x14ac:dyDescent="0.4">
      <c r="A2417">
        <f t="shared" si="74"/>
        <v>2416</v>
      </c>
      <c r="B2417" s="1" t="s">
        <v>2362</v>
      </c>
      <c r="C2417" s="1" t="s">
        <v>2329</v>
      </c>
      <c r="D2417" s="3" t="str">
        <f t="shared" si="75"/>
        <v>insert into `mei_woman` (`id`, `name`, `yomi`) values ('2416', '安寿佐', 'あずさ');</v>
      </c>
    </row>
    <row r="2418" spans="1:4" x14ac:dyDescent="0.4">
      <c r="A2418">
        <f t="shared" si="74"/>
        <v>2417</v>
      </c>
      <c r="B2418" s="1" t="s">
        <v>2363</v>
      </c>
      <c r="C2418" s="1" t="s">
        <v>2329</v>
      </c>
      <c r="D2418" s="3" t="str">
        <f t="shared" si="75"/>
        <v>insert into `mei_woman` (`id`, `name`, `yomi`) values ('2417', '安寿沙', 'あずさ');</v>
      </c>
    </row>
    <row r="2419" spans="1:4" x14ac:dyDescent="0.4">
      <c r="A2419">
        <f t="shared" si="74"/>
        <v>2418</v>
      </c>
      <c r="B2419" s="1" t="s">
        <v>2364</v>
      </c>
      <c r="C2419" s="1" t="s">
        <v>2329</v>
      </c>
      <c r="D2419" s="3" t="str">
        <f t="shared" si="75"/>
        <v>insert into `mei_woman` (`id`, `name`, `yomi`) values ('2418', '安寿小', 'あずさ');</v>
      </c>
    </row>
    <row r="2420" spans="1:4" x14ac:dyDescent="0.4">
      <c r="A2420">
        <f t="shared" si="74"/>
        <v>2419</v>
      </c>
      <c r="B2420" s="1" t="s">
        <v>2365</v>
      </c>
      <c r="C2420" s="1" t="s">
        <v>2329</v>
      </c>
      <c r="D2420" s="3" t="str">
        <f t="shared" si="75"/>
        <v>insert into `mei_woman` (`id`, `name`, `yomi`) values ('2419', '安須咲', 'あずさ');</v>
      </c>
    </row>
    <row r="2421" spans="1:4" x14ac:dyDescent="0.4">
      <c r="A2421">
        <f t="shared" si="74"/>
        <v>2420</v>
      </c>
      <c r="B2421" s="1" t="s">
        <v>2366</v>
      </c>
      <c r="C2421" s="1" t="s">
        <v>2329</v>
      </c>
      <c r="D2421" s="3" t="str">
        <f t="shared" si="75"/>
        <v>insert into `mei_woman` (`id`, `name`, `yomi`) values ('2420', '安都佐', 'あずさ');</v>
      </c>
    </row>
    <row r="2422" spans="1:4" x14ac:dyDescent="0.4">
      <c r="A2422">
        <f t="shared" si="74"/>
        <v>2421</v>
      </c>
      <c r="B2422" s="1" t="s">
        <v>2367</v>
      </c>
      <c r="C2422" s="1" t="s">
        <v>2329</v>
      </c>
      <c r="D2422" s="3" t="str">
        <f t="shared" si="75"/>
        <v>insert into `mei_woman` (`id`, `name`, `yomi`) values ('2421', '杏沙', 'あずさ');</v>
      </c>
    </row>
    <row r="2423" spans="1:4" x14ac:dyDescent="0.4">
      <c r="A2423">
        <f t="shared" si="74"/>
        <v>2422</v>
      </c>
      <c r="B2423" s="1" t="s">
        <v>2368</v>
      </c>
      <c r="C2423" s="1" t="s">
        <v>2329</v>
      </c>
      <c r="D2423" s="3" t="str">
        <f t="shared" si="75"/>
        <v>insert into `mei_woman` (`id`, `name`, `yomi`) values ('2422', '杏彩', 'あずさ');</v>
      </c>
    </row>
    <row r="2424" spans="1:4" x14ac:dyDescent="0.4">
      <c r="A2424">
        <f t="shared" si="74"/>
        <v>2423</v>
      </c>
      <c r="B2424" s="1" t="s">
        <v>2369</v>
      </c>
      <c r="C2424" s="1" t="s">
        <v>2329</v>
      </c>
      <c r="D2424" s="3" t="str">
        <f t="shared" si="75"/>
        <v>insert into `mei_woman` (`id`, `name`, `yomi`) values ('2423', '杏紗', 'あずさ');</v>
      </c>
    </row>
    <row r="2425" spans="1:4" x14ac:dyDescent="0.4">
      <c r="A2425">
        <f t="shared" si="74"/>
        <v>2424</v>
      </c>
      <c r="B2425" s="1" t="s">
        <v>2370</v>
      </c>
      <c r="C2425" s="1" t="s">
        <v>2329</v>
      </c>
      <c r="D2425" s="3" t="str">
        <f t="shared" si="75"/>
        <v>insert into `mei_woman` (`id`, `name`, `yomi`) values ('2424', '杏津沙', 'あずさ');</v>
      </c>
    </row>
    <row r="2426" spans="1:4" x14ac:dyDescent="0.4">
      <c r="A2426">
        <f t="shared" si="74"/>
        <v>2425</v>
      </c>
      <c r="B2426" s="1" t="s">
        <v>2371</v>
      </c>
      <c r="C2426" s="1" t="s">
        <v>2329</v>
      </c>
      <c r="D2426" s="3" t="str">
        <f t="shared" si="75"/>
        <v>insert into `mei_woman` (`id`, `name`, `yomi`) values ('2425', '杏里', 'あずさ');</v>
      </c>
    </row>
    <row r="2427" spans="1:4" x14ac:dyDescent="0.4">
      <c r="A2427">
        <f t="shared" si="74"/>
        <v>2426</v>
      </c>
      <c r="B2427" s="1" t="s">
        <v>2372</v>
      </c>
      <c r="C2427" s="1" t="s">
        <v>2329</v>
      </c>
      <c r="D2427" s="3" t="str">
        <f t="shared" si="75"/>
        <v>insert into `mei_woman` (`id`, `name`, `yomi`) values ('2426', '彩朱沙', 'あずさ');</v>
      </c>
    </row>
    <row r="2428" spans="1:4" x14ac:dyDescent="0.4">
      <c r="A2428">
        <f t="shared" si="74"/>
        <v>2427</v>
      </c>
      <c r="B2428" s="1" t="s">
        <v>2373</v>
      </c>
      <c r="C2428" s="1" t="s">
        <v>2329</v>
      </c>
      <c r="D2428" s="3" t="str">
        <f t="shared" si="75"/>
        <v>insert into `mei_woman` (`id`, `name`, `yomi`) values ('2427', '小紗', 'あずさ');</v>
      </c>
    </row>
    <row r="2429" spans="1:4" x14ac:dyDescent="0.4">
      <c r="A2429">
        <f t="shared" si="74"/>
        <v>2428</v>
      </c>
      <c r="B2429" s="1" t="s">
        <v>2374</v>
      </c>
      <c r="C2429" s="1" t="s">
        <v>2329</v>
      </c>
      <c r="D2429" s="3" t="str">
        <f t="shared" si="75"/>
        <v>insert into `mei_woman` (`id`, `name`, `yomi`) values ('2428', '東沙', 'あずさ');</v>
      </c>
    </row>
    <row r="2430" spans="1:4" x14ac:dyDescent="0.4">
      <c r="A2430">
        <f t="shared" si="74"/>
        <v>2429</v>
      </c>
      <c r="B2430" s="1" t="s">
        <v>2375</v>
      </c>
      <c r="C2430" s="1" t="s">
        <v>2329</v>
      </c>
      <c r="D2430" s="3" t="str">
        <f t="shared" si="75"/>
        <v>insert into `mei_woman` (`id`, `name`, `yomi`) values ('2429', '明寿彩', 'あずさ');</v>
      </c>
    </row>
    <row r="2431" spans="1:4" x14ac:dyDescent="0.4">
      <c r="A2431">
        <f t="shared" si="74"/>
        <v>2430</v>
      </c>
      <c r="B2431" s="1" t="s">
        <v>2376</v>
      </c>
      <c r="C2431" s="1" t="s">
        <v>2329</v>
      </c>
      <c r="D2431" s="3" t="str">
        <f t="shared" si="75"/>
        <v>insert into `mei_woman` (`id`, `name`, `yomi`) values ('2430', '明日沙', 'あずさ');</v>
      </c>
    </row>
    <row r="2432" spans="1:4" x14ac:dyDescent="0.4">
      <c r="A2432">
        <f t="shared" si="74"/>
        <v>2431</v>
      </c>
      <c r="B2432" s="1" t="s">
        <v>2377</v>
      </c>
      <c r="C2432" s="1" t="s">
        <v>2329</v>
      </c>
      <c r="D2432" s="3" t="str">
        <f t="shared" si="75"/>
        <v>insert into `mei_woman` (`id`, `name`, `yomi`) values ('2431', '明日咲', 'あずさ');</v>
      </c>
    </row>
    <row r="2433" spans="1:4" x14ac:dyDescent="0.4">
      <c r="A2433">
        <f t="shared" si="74"/>
        <v>2432</v>
      </c>
      <c r="B2433" s="1" t="s">
        <v>2378</v>
      </c>
      <c r="C2433" s="1" t="s">
        <v>2329</v>
      </c>
      <c r="D2433" s="3" t="str">
        <f t="shared" si="75"/>
        <v>insert into `mei_woman` (`id`, `name`, `yomi`) values ('2432', '有津紗', 'あずさ');</v>
      </c>
    </row>
    <row r="2434" spans="1:4" x14ac:dyDescent="0.4">
      <c r="A2434">
        <f t="shared" ref="A2434:A2497" si="76">ROW()-1</f>
        <v>2433</v>
      </c>
      <c r="B2434" s="1" t="s">
        <v>1846</v>
      </c>
      <c r="C2434" s="1" t="s">
        <v>2379</v>
      </c>
      <c r="D2434" s="3" t="str">
        <f t="shared" ref="D2434:D2497" si="77">CONCATENATE($E$1,A2434,$F$1,B2434,$G$1,C2434,$H$1)</f>
        <v>insert into `mei_woman` (`id`, `name`, `yomi`) values ('2433', '亜沙', 'あすな');</v>
      </c>
    </row>
    <row r="2435" spans="1:4" x14ac:dyDescent="0.4">
      <c r="A2435">
        <f t="shared" si="76"/>
        <v>2434</v>
      </c>
      <c r="B2435" s="1" t="s">
        <v>1847</v>
      </c>
      <c r="C2435" s="1" t="s">
        <v>2379</v>
      </c>
      <c r="D2435" s="3" t="str">
        <f t="shared" si="77"/>
        <v>insert into `mei_woman` (`id`, `name`, `yomi`) values ('2434', '亜砂', 'あすな');</v>
      </c>
    </row>
    <row r="2436" spans="1:4" x14ac:dyDescent="0.4">
      <c r="A2436">
        <f t="shared" si="76"/>
        <v>2435</v>
      </c>
      <c r="B2436" s="1" t="s">
        <v>2380</v>
      </c>
      <c r="C2436" s="1" t="s">
        <v>2379</v>
      </c>
      <c r="D2436" s="3" t="str">
        <f t="shared" si="77"/>
        <v>insert into `mei_woman` (`id`, `name`, `yomi`) values ('2435', '亜須奈', 'あすな');</v>
      </c>
    </row>
    <row r="2437" spans="1:4" x14ac:dyDescent="0.4">
      <c r="A2437">
        <f t="shared" si="76"/>
        <v>2436</v>
      </c>
      <c r="B2437" s="1" t="s">
        <v>2381</v>
      </c>
      <c r="C2437" s="1" t="s">
        <v>2379</v>
      </c>
      <c r="D2437" s="3" t="str">
        <f t="shared" si="77"/>
        <v>insert into `mei_woman` (`id`, `name`, `yomi`) values ('2436', '愛淳', 'あすな');</v>
      </c>
    </row>
    <row r="2438" spans="1:4" x14ac:dyDescent="0.4">
      <c r="A2438">
        <f t="shared" si="76"/>
        <v>2437</v>
      </c>
      <c r="B2438" s="1" t="s">
        <v>2382</v>
      </c>
      <c r="C2438" s="1" t="s">
        <v>2379</v>
      </c>
      <c r="D2438" s="3" t="str">
        <f t="shared" si="77"/>
        <v>insert into `mei_woman` (`id`, `name`, `yomi`) values ('2437', '明須菜', 'あすな');</v>
      </c>
    </row>
    <row r="2439" spans="1:4" x14ac:dyDescent="0.4">
      <c r="A2439">
        <f t="shared" si="76"/>
        <v>2438</v>
      </c>
      <c r="B2439" s="1" t="s">
        <v>2383</v>
      </c>
      <c r="C2439" s="1" t="s">
        <v>2379</v>
      </c>
      <c r="D2439" s="3" t="str">
        <f t="shared" si="77"/>
        <v>insert into `mei_woman` (`id`, `name`, `yomi`) values ('2438', '明日菜', 'あすな');</v>
      </c>
    </row>
    <row r="2440" spans="1:4" x14ac:dyDescent="0.4">
      <c r="A2440">
        <f t="shared" si="76"/>
        <v>2439</v>
      </c>
      <c r="B2440" s="1" t="s">
        <v>2384</v>
      </c>
      <c r="C2440" s="1" t="s">
        <v>2379</v>
      </c>
      <c r="D2440" s="3" t="str">
        <f t="shared" si="77"/>
        <v>insert into `mei_woman` (`id`, `name`, `yomi`) values ('2439', '明日奈', 'あすな');</v>
      </c>
    </row>
    <row r="2441" spans="1:4" x14ac:dyDescent="0.4">
      <c r="A2441">
        <f t="shared" si="76"/>
        <v>2440</v>
      </c>
      <c r="B2441" s="1" t="s">
        <v>1847</v>
      </c>
      <c r="C2441" s="1" t="s">
        <v>2385</v>
      </c>
      <c r="D2441" s="3" t="str">
        <f t="shared" si="77"/>
        <v>insert into `mei_woman` (`id`, `name`, `yomi`) values ('2440', '亜砂', 'あずな');</v>
      </c>
    </row>
    <row r="2442" spans="1:4" x14ac:dyDescent="0.4">
      <c r="A2442">
        <f t="shared" si="76"/>
        <v>2441</v>
      </c>
      <c r="B2442" s="1" t="s">
        <v>2386</v>
      </c>
      <c r="C2442" s="1" t="s">
        <v>2385</v>
      </c>
      <c r="D2442" s="3" t="str">
        <f t="shared" si="77"/>
        <v>insert into `mei_woman` (`id`, `name`, `yomi`) values ('2441', '阿津奈', 'あずな');</v>
      </c>
    </row>
    <row r="2443" spans="1:4" x14ac:dyDescent="0.4">
      <c r="A2443">
        <f t="shared" si="76"/>
        <v>2442</v>
      </c>
      <c r="B2443" s="1" t="s">
        <v>2387</v>
      </c>
      <c r="C2443" s="1" t="s">
        <v>2385</v>
      </c>
      <c r="D2443" s="3" t="str">
        <f t="shared" si="77"/>
        <v>insert into `mei_woman` (`id`, `name`, `yomi`) values ('2442', '梓菜', 'あずな');</v>
      </c>
    </row>
    <row r="2444" spans="1:4" x14ac:dyDescent="0.4">
      <c r="A2444">
        <f t="shared" si="76"/>
        <v>2443</v>
      </c>
      <c r="B2444" s="1" t="s">
        <v>2367</v>
      </c>
      <c r="C2444" s="1" t="s">
        <v>2385</v>
      </c>
      <c r="D2444" s="3" t="str">
        <f t="shared" si="77"/>
        <v>insert into `mei_woman` (`id`, `name`, `yomi`) values ('2443', '杏沙', 'あずな');</v>
      </c>
    </row>
    <row r="2445" spans="1:4" x14ac:dyDescent="0.4">
      <c r="A2445">
        <f t="shared" si="76"/>
        <v>2444</v>
      </c>
      <c r="B2445" s="1" t="s">
        <v>2388</v>
      </c>
      <c r="C2445" s="1" t="s">
        <v>2385</v>
      </c>
      <c r="D2445" s="3" t="str">
        <f t="shared" si="77"/>
        <v>insert into `mei_woman` (`id`, `name`, `yomi`) values ('2444', '杏菜', 'あずな');</v>
      </c>
    </row>
    <row r="2446" spans="1:4" x14ac:dyDescent="0.4">
      <c r="A2446">
        <f t="shared" si="76"/>
        <v>2445</v>
      </c>
      <c r="B2446" s="1" t="s">
        <v>2389</v>
      </c>
      <c r="C2446" s="1" t="s">
        <v>2390</v>
      </c>
      <c r="D2446" s="3" t="str">
        <f t="shared" si="77"/>
        <v>insert into `mei_woman` (`id`, `name`, `yomi`) values ('2445', '愛主羽', 'あすは');</v>
      </c>
    </row>
    <row r="2447" spans="1:4" x14ac:dyDescent="0.4">
      <c r="A2447">
        <f t="shared" si="76"/>
        <v>2446</v>
      </c>
      <c r="B2447" s="1" t="s">
        <v>2391</v>
      </c>
      <c r="C2447" s="1" t="s">
        <v>2390</v>
      </c>
      <c r="D2447" s="3" t="str">
        <f t="shared" si="77"/>
        <v>insert into `mei_woman` (`id`, `name`, `yomi`) values ('2446', '明日葉', 'あすは');</v>
      </c>
    </row>
    <row r="2448" spans="1:4" x14ac:dyDescent="0.4">
      <c r="A2448">
        <f t="shared" si="76"/>
        <v>2447</v>
      </c>
      <c r="B2448" s="1" t="s">
        <v>2392</v>
      </c>
      <c r="C2448" s="1" t="s">
        <v>2393</v>
      </c>
      <c r="D2448" s="3" t="str">
        <f t="shared" si="77"/>
        <v>insert into `mei_woman` (`id`, `name`, `yomi`) values ('2447', '梓羽', 'あずは');</v>
      </c>
    </row>
    <row r="2449" spans="1:4" x14ac:dyDescent="0.4">
      <c r="A2449">
        <f t="shared" si="76"/>
        <v>2448</v>
      </c>
      <c r="B2449" s="1" t="s">
        <v>2078</v>
      </c>
      <c r="C2449" s="1" t="s">
        <v>2394</v>
      </c>
      <c r="D2449" s="3" t="str">
        <f t="shared" si="77"/>
        <v>insert into `mei_woman` (`id`, `name`, `yomi`) values ('2448', '亜沙美', 'あすみ');</v>
      </c>
    </row>
    <row r="2450" spans="1:4" x14ac:dyDescent="0.4">
      <c r="A2450">
        <f t="shared" si="76"/>
        <v>2449</v>
      </c>
      <c r="B2450" s="1" t="s">
        <v>2395</v>
      </c>
      <c r="C2450" s="1" t="s">
        <v>2394</v>
      </c>
      <c r="D2450" s="3" t="str">
        <f t="shared" si="77"/>
        <v>insert into `mei_woman` (`id`, `name`, `yomi`) values ('2449', '亜朱実', 'あすみ');</v>
      </c>
    </row>
    <row r="2451" spans="1:4" x14ac:dyDescent="0.4">
      <c r="A2451">
        <f t="shared" si="76"/>
        <v>2450</v>
      </c>
      <c r="B2451" s="1" t="s">
        <v>2396</v>
      </c>
      <c r="C2451" s="1" t="s">
        <v>2394</v>
      </c>
      <c r="D2451" s="3" t="str">
        <f t="shared" si="77"/>
        <v>insert into `mei_woman` (`id`, `name`, `yomi`) values ('2450', '亜朱美', 'あすみ');</v>
      </c>
    </row>
    <row r="2452" spans="1:4" x14ac:dyDescent="0.4">
      <c r="A2452">
        <f t="shared" si="76"/>
        <v>2451</v>
      </c>
      <c r="B2452" s="1" t="s">
        <v>2397</v>
      </c>
      <c r="C2452" s="1" t="s">
        <v>2394</v>
      </c>
      <c r="D2452" s="3" t="str">
        <f t="shared" si="77"/>
        <v>insert into `mei_woman` (`id`, `name`, `yomi`) values ('2451', '亜珠美', 'あすみ');</v>
      </c>
    </row>
    <row r="2453" spans="1:4" x14ac:dyDescent="0.4">
      <c r="A2453">
        <f t="shared" si="76"/>
        <v>2452</v>
      </c>
      <c r="B2453" s="1" t="s">
        <v>2398</v>
      </c>
      <c r="C2453" s="1" t="s">
        <v>2394</v>
      </c>
      <c r="D2453" s="3" t="str">
        <f t="shared" si="77"/>
        <v>insert into `mei_woman` (`id`, `name`, `yomi`) values ('2452', '亜寿美', 'あすみ');</v>
      </c>
    </row>
    <row r="2454" spans="1:4" x14ac:dyDescent="0.4">
      <c r="A2454">
        <f t="shared" si="76"/>
        <v>2453</v>
      </c>
      <c r="B2454" s="1" t="s">
        <v>2399</v>
      </c>
      <c r="C2454" s="1" t="s">
        <v>2394</v>
      </c>
      <c r="D2454" s="3" t="str">
        <f t="shared" si="77"/>
        <v>insert into `mei_woman` (`id`, `name`, `yomi`) values ('2453', '亜純', 'あすみ');</v>
      </c>
    </row>
    <row r="2455" spans="1:4" x14ac:dyDescent="0.4">
      <c r="A2455">
        <f t="shared" si="76"/>
        <v>2454</v>
      </c>
      <c r="B2455" s="1" t="s">
        <v>2400</v>
      </c>
      <c r="C2455" s="1" t="s">
        <v>2394</v>
      </c>
      <c r="D2455" s="3" t="str">
        <f t="shared" si="77"/>
        <v>insert into `mei_woman` (`id`, `name`, `yomi`) values ('2454', '亜澄', 'あすみ');</v>
      </c>
    </row>
    <row r="2456" spans="1:4" x14ac:dyDescent="0.4">
      <c r="A2456">
        <f t="shared" si="76"/>
        <v>2455</v>
      </c>
      <c r="B2456" s="1" t="s">
        <v>2401</v>
      </c>
      <c r="C2456" s="1" t="s">
        <v>2394</v>
      </c>
      <c r="D2456" s="3" t="str">
        <f t="shared" si="77"/>
        <v>insert into `mei_woman` (`id`, `name`, `yomi`) values ('2455', '亜澄美', 'あすみ');</v>
      </c>
    </row>
    <row r="2457" spans="1:4" x14ac:dyDescent="0.4">
      <c r="A2457">
        <f t="shared" si="76"/>
        <v>2456</v>
      </c>
      <c r="B2457" s="1" t="s">
        <v>2402</v>
      </c>
      <c r="C2457" s="1" t="s">
        <v>2394</v>
      </c>
      <c r="D2457" s="3" t="str">
        <f t="shared" si="77"/>
        <v>insert into `mei_woman` (`id`, `name`, `yomi`) values ('2456', '亜清', 'あすみ');</v>
      </c>
    </row>
    <row r="2458" spans="1:4" x14ac:dyDescent="0.4">
      <c r="A2458">
        <f t="shared" si="76"/>
        <v>2457</v>
      </c>
      <c r="B2458" s="1" t="s">
        <v>2403</v>
      </c>
      <c r="C2458" s="1" t="s">
        <v>2394</v>
      </c>
      <c r="D2458" s="3" t="str">
        <f t="shared" si="77"/>
        <v>insert into `mei_woman` (`id`, `name`, `yomi`) values ('2457', '亜有', 'あすみ');</v>
      </c>
    </row>
    <row r="2459" spans="1:4" x14ac:dyDescent="0.4">
      <c r="A2459">
        <f t="shared" si="76"/>
        <v>2458</v>
      </c>
      <c r="B2459" s="1" t="s">
        <v>2404</v>
      </c>
      <c r="C2459" s="1" t="s">
        <v>2394</v>
      </c>
      <c r="D2459" s="3" t="str">
        <f t="shared" si="77"/>
        <v>insert into `mei_woman` (`id`, `name`, `yomi`) values ('2458', '阿澄', 'あすみ');</v>
      </c>
    </row>
    <row r="2460" spans="1:4" x14ac:dyDescent="0.4">
      <c r="A2460">
        <f t="shared" si="76"/>
        <v>2459</v>
      </c>
      <c r="B2460" s="1" t="s">
        <v>2405</v>
      </c>
      <c r="C2460" s="1" t="s">
        <v>2394</v>
      </c>
      <c r="D2460" s="3" t="str">
        <f t="shared" si="77"/>
        <v>insert into `mei_woman` (`id`, `name`, `yomi`) values ('2459', '愛恭', 'あすみ');</v>
      </c>
    </row>
    <row r="2461" spans="1:4" x14ac:dyDescent="0.4">
      <c r="A2461">
        <f t="shared" si="76"/>
        <v>2460</v>
      </c>
      <c r="B2461" s="1" t="s">
        <v>2406</v>
      </c>
      <c r="C2461" s="1" t="s">
        <v>2394</v>
      </c>
      <c r="D2461" s="3" t="str">
        <f t="shared" si="77"/>
        <v>insert into `mei_woman` (`id`, `name`, `yomi`) values ('2460', '愛純', 'あすみ');</v>
      </c>
    </row>
    <row r="2462" spans="1:4" x14ac:dyDescent="0.4">
      <c r="A2462">
        <f t="shared" si="76"/>
        <v>2461</v>
      </c>
      <c r="B2462" s="1" t="s">
        <v>2407</v>
      </c>
      <c r="C2462" s="1" t="s">
        <v>2394</v>
      </c>
      <c r="D2462" s="3" t="str">
        <f t="shared" si="77"/>
        <v>insert into `mei_woman` (`id`, `name`, `yomi`) values ('2461', '愛澄', 'あすみ');</v>
      </c>
    </row>
    <row r="2463" spans="1:4" x14ac:dyDescent="0.4">
      <c r="A2463">
        <f t="shared" si="76"/>
        <v>2462</v>
      </c>
      <c r="B2463" s="1" t="s">
        <v>2408</v>
      </c>
      <c r="C2463" s="1" t="s">
        <v>2394</v>
      </c>
      <c r="D2463" s="3" t="str">
        <f t="shared" si="77"/>
        <v>insert into `mei_woman` (`id`, `name`, `yomi`) values ('2462', '綾純', 'あすみ');</v>
      </c>
    </row>
    <row r="2464" spans="1:4" x14ac:dyDescent="0.4">
      <c r="A2464">
        <f t="shared" si="76"/>
        <v>2463</v>
      </c>
      <c r="B2464" s="1" t="s">
        <v>2409</v>
      </c>
      <c r="C2464" s="1" t="s">
        <v>2394</v>
      </c>
      <c r="D2464" s="3" t="str">
        <f t="shared" si="77"/>
        <v>insert into `mei_woman` (`id`, `name`, `yomi`) values ('2463', '安寿実', 'あすみ');</v>
      </c>
    </row>
    <row r="2465" spans="1:4" x14ac:dyDescent="0.4">
      <c r="A2465">
        <f t="shared" si="76"/>
        <v>2464</v>
      </c>
      <c r="B2465" s="1" t="s">
        <v>2410</v>
      </c>
      <c r="C2465" s="1" t="s">
        <v>2394</v>
      </c>
      <c r="D2465" s="3" t="str">
        <f t="shared" si="77"/>
        <v>insert into `mei_woman` (`id`, `name`, `yomi`) values ('2464', '安純', 'あすみ');</v>
      </c>
    </row>
    <row r="2466" spans="1:4" x14ac:dyDescent="0.4">
      <c r="A2466">
        <f t="shared" si="76"/>
        <v>2465</v>
      </c>
      <c r="B2466" s="1" t="s">
        <v>2411</v>
      </c>
      <c r="C2466" s="1" t="s">
        <v>2394</v>
      </c>
      <c r="D2466" s="3" t="str">
        <f t="shared" si="77"/>
        <v>insert into `mei_woman` (`id`, `name`, `yomi`) values ('2465', '安澄', 'あすみ');</v>
      </c>
    </row>
    <row r="2467" spans="1:4" x14ac:dyDescent="0.4">
      <c r="A2467">
        <f t="shared" si="76"/>
        <v>2466</v>
      </c>
      <c r="B2467" s="1" t="s">
        <v>2412</v>
      </c>
      <c r="C2467" s="1" t="s">
        <v>2394</v>
      </c>
      <c r="D2467" s="3" t="str">
        <f t="shared" si="77"/>
        <v>insert into `mei_woman` (`id`, `name`, `yomi`) values ('2466', '杏澄', 'あすみ');</v>
      </c>
    </row>
    <row r="2468" spans="1:4" x14ac:dyDescent="0.4">
      <c r="A2468">
        <f t="shared" si="76"/>
        <v>2467</v>
      </c>
      <c r="B2468" s="1" t="s">
        <v>2413</v>
      </c>
      <c r="C2468" s="1" t="s">
        <v>2394</v>
      </c>
      <c r="D2468" s="3" t="str">
        <f t="shared" si="77"/>
        <v>insert into `mei_woman` (`id`, `name`, `yomi`) values ('2467', '希望未', 'あすみ');</v>
      </c>
    </row>
    <row r="2469" spans="1:4" x14ac:dyDescent="0.4">
      <c r="A2469">
        <f t="shared" si="76"/>
        <v>2468</v>
      </c>
      <c r="B2469" s="1" t="s">
        <v>2414</v>
      </c>
      <c r="C2469" s="1" t="s">
        <v>2394</v>
      </c>
      <c r="D2469" s="3" t="str">
        <f t="shared" si="77"/>
        <v>insert into `mei_woman` (`id`, `name`, `yomi`) values ('2468', '吾澄', 'あすみ');</v>
      </c>
    </row>
    <row r="2470" spans="1:4" x14ac:dyDescent="0.4">
      <c r="A2470">
        <f t="shared" si="76"/>
        <v>2469</v>
      </c>
      <c r="B2470" s="1" t="s">
        <v>2415</v>
      </c>
      <c r="C2470" s="1" t="s">
        <v>2394</v>
      </c>
      <c r="D2470" s="3" t="str">
        <f t="shared" si="77"/>
        <v>insert into `mei_woman` (`id`, `name`, `yomi`) values ('2469', '彩純', 'あすみ');</v>
      </c>
    </row>
    <row r="2471" spans="1:4" x14ac:dyDescent="0.4">
      <c r="A2471">
        <f t="shared" si="76"/>
        <v>2470</v>
      </c>
      <c r="B2471" s="1" t="s">
        <v>2416</v>
      </c>
      <c r="C2471" s="1" t="s">
        <v>2394</v>
      </c>
      <c r="D2471" s="3" t="str">
        <f t="shared" si="77"/>
        <v>insert into `mei_woman` (`id`, `name`, `yomi`) values ('2470', '麻澄', 'あすみ');</v>
      </c>
    </row>
    <row r="2472" spans="1:4" x14ac:dyDescent="0.4">
      <c r="A2472">
        <f t="shared" si="76"/>
        <v>2471</v>
      </c>
      <c r="B2472" s="1" t="s">
        <v>1569</v>
      </c>
      <c r="C2472" s="1" t="s">
        <v>2394</v>
      </c>
      <c r="D2472" s="3" t="str">
        <f t="shared" si="77"/>
        <v>insert into `mei_woman` (`id`, `name`, `yomi`) values ('2471', '明見', 'あすみ');</v>
      </c>
    </row>
    <row r="2473" spans="1:4" x14ac:dyDescent="0.4">
      <c r="A2473">
        <f t="shared" si="76"/>
        <v>2472</v>
      </c>
      <c r="B2473" s="1" t="s">
        <v>2417</v>
      </c>
      <c r="C2473" s="1" t="s">
        <v>2394</v>
      </c>
      <c r="D2473" s="3" t="str">
        <f t="shared" si="77"/>
        <v>insert into `mei_woman` (`id`, `name`, `yomi`) values ('2472', '明珠海', 'あすみ');</v>
      </c>
    </row>
    <row r="2474" spans="1:4" x14ac:dyDescent="0.4">
      <c r="A2474">
        <f t="shared" si="76"/>
        <v>2473</v>
      </c>
      <c r="B2474" s="1" t="s">
        <v>2418</v>
      </c>
      <c r="C2474" s="1" t="s">
        <v>2394</v>
      </c>
      <c r="D2474" s="3" t="str">
        <f t="shared" si="77"/>
        <v>insert into `mei_woman` (`id`, `name`, `yomi`) values ('2473', '明寿美', 'あすみ');</v>
      </c>
    </row>
    <row r="2475" spans="1:4" x14ac:dyDescent="0.4">
      <c r="A2475">
        <f t="shared" si="76"/>
        <v>2474</v>
      </c>
      <c r="B2475" s="1" t="s">
        <v>2419</v>
      </c>
      <c r="C2475" s="1" t="s">
        <v>2394</v>
      </c>
      <c r="D2475" s="3" t="str">
        <f t="shared" si="77"/>
        <v>insert into `mei_woman` (`id`, `name`, `yomi`) values ('2474', '明純', 'あすみ');</v>
      </c>
    </row>
    <row r="2476" spans="1:4" x14ac:dyDescent="0.4">
      <c r="A2476">
        <f t="shared" si="76"/>
        <v>2475</v>
      </c>
      <c r="B2476" s="1" t="s">
        <v>2420</v>
      </c>
      <c r="C2476" s="1" t="s">
        <v>2394</v>
      </c>
      <c r="D2476" s="3" t="str">
        <f t="shared" si="77"/>
        <v>insert into `mei_woman` (`id`, `name`, `yomi`) values ('2475', '明澄', 'あすみ');</v>
      </c>
    </row>
    <row r="2477" spans="1:4" x14ac:dyDescent="0.4">
      <c r="A2477">
        <f t="shared" si="76"/>
        <v>2476</v>
      </c>
      <c r="B2477" s="1" t="s">
        <v>2421</v>
      </c>
      <c r="C2477" s="1" t="s">
        <v>2394</v>
      </c>
      <c r="D2477" s="3" t="str">
        <f t="shared" si="77"/>
        <v>insert into `mei_woman` (`id`, `name`, `yomi`) values ('2476', '明澄美', 'あすみ');</v>
      </c>
    </row>
    <row r="2478" spans="1:4" x14ac:dyDescent="0.4">
      <c r="A2478">
        <f t="shared" si="76"/>
        <v>2477</v>
      </c>
      <c r="B2478" s="1" t="s">
        <v>2422</v>
      </c>
      <c r="C2478" s="1" t="s">
        <v>2394</v>
      </c>
      <c r="D2478" s="3" t="str">
        <f t="shared" si="77"/>
        <v>insert into `mei_woman` (`id`, `name`, `yomi`) values ('2477', '明日海', 'あすみ');</v>
      </c>
    </row>
    <row r="2479" spans="1:4" x14ac:dyDescent="0.4">
      <c r="A2479">
        <f t="shared" si="76"/>
        <v>2478</v>
      </c>
      <c r="B2479" s="1" t="s">
        <v>2423</v>
      </c>
      <c r="C2479" s="1" t="s">
        <v>2394</v>
      </c>
      <c r="D2479" s="3" t="str">
        <f t="shared" si="77"/>
        <v>insert into `mei_woman` (`id`, `name`, `yomi`) values ('2478', '明日見', 'あすみ');</v>
      </c>
    </row>
    <row r="2480" spans="1:4" x14ac:dyDescent="0.4">
      <c r="A2480">
        <f t="shared" si="76"/>
        <v>2479</v>
      </c>
      <c r="B2480" s="1" t="s">
        <v>2326</v>
      </c>
      <c r="C2480" s="1" t="s">
        <v>2394</v>
      </c>
      <c r="D2480" s="3" t="str">
        <f t="shared" si="77"/>
        <v>insert into `mei_woman` (`id`, `name`, `yomi`) values ('2479', '明日子', 'あすみ');</v>
      </c>
    </row>
    <row r="2481" spans="1:4" x14ac:dyDescent="0.4">
      <c r="A2481">
        <f t="shared" si="76"/>
        <v>2480</v>
      </c>
      <c r="B2481" s="1" t="s">
        <v>2424</v>
      </c>
      <c r="C2481" s="1" t="s">
        <v>2394</v>
      </c>
      <c r="D2481" s="3" t="str">
        <f t="shared" si="77"/>
        <v>insert into `mei_woman` (`id`, `name`, `yomi`) values ('2480', '明日実', 'あすみ');</v>
      </c>
    </row>
    <row r="2482" spans="1:4" x14ac:dyDescent="0.4">
      <c r="A2482">
        <f t="shared" si="76"/>
        <v>2481</v>
      </c>
      <c r="B2482" s="1" t="s">
        <v>2425</v>
      </c>
      <c r="C2482" s="1" t="s">
        <v>2394</v>
      </c>
      <c r="D2482" s="3" t="str">
        <f t="shared" si="77"/>
        <v>insert into `mei_woman` (`id`, `name`, `yomi`) values ('2481', '明日美', 'あすみ');</v>
      </c>
    </row>
    <row r="2483" spans="1:4" x14ac:dyDescent="0.4">
      <c r="A2483">
        <f t="shared" si="76"/>
        <v>2482</v>
      </c>
      <c r="B2483" s="1" t="s">
        <v>2426</v>
      </c>
      <c r="C2483" s="1" t="s">
        <v>2394</v>
      </c>
      <c r="D2483" s="3" t="str">
        <f t="shared" si="77"/>
        <v>insert into `mei_woman` (`id`, `name`, `yomi`) values ('2482', '明日望', 'あすみ');</v>
      </c>
    </row>
    <row r="2484" spans="1:4" x14ac:dyDescent="0.4">
      <c r="A2484">
        <f t="shared" si="76"/>
        <v>2483</v>
      </c>
      <c r="B2484" s="1" t="s">
        <v>2427</v>
      </c>
      <c r="C2484" s="1" t="s">
        <v>2394</v>
      </c>
      <c r="D2484" s="3" t="str">
        <f t="shared" si="77"/>
        <v>insert into `mei_woman` (`id`, `name`, `yomi`) values ('2483', '明日未', 'あすみ');</v>
      </c>
    </row>
    <row r="2485" spans="1:4" x14ac:dyDescent="0.4">
      <c r="A2485">
        <f t="shared" si="76"/>
        <v>2484</v>
      </c>
      <c r="B2485" s="1" t="s">
        <v>2428</v>
      </c>
      <c r="C2485" s="1" t="s">
        <v>2394</v>
      </c>
      <c r="D2485" s="3" t="str">
        <f t="shared" si="77"/>
        <v>insert into `mei_woman` (`id`, `name`, `yomi`) values ('2484', '明日巳', 'あすみ');</v>
      </c>
    </row>
    <row r="2486" spans="1:4" x14ac:dyDescent="0.4">
      <c r="A2486">
        <f t="shared" si="76"/>
        <v>2485</v>
      </c>
      <c r="B2486" s="1" t="s">
        <v>2429</v>
      </c>
      <c r="C2486" s="1" t="s">
        <v>2394</v>
      </c>
      <c r="D2486" s="3" t="str">
        <f t="shared" si="77"/>
        <v>insert into `mei_woman` (`id`, `name`, `yomi`) values ('2485', '明日弥', 'あすみ');</v>
      </c>
    </row>
    <row r="2487" spans="1:4" x14ac:dyDescent="0.4">
      <c r="A2487">
        <f t="shared" si="76"/>
        <v>2486</v>
      </c>
      <c r="B2487" s="1" t="s">
        <v>1572</v>
      </c>
      <c r="C2487" s="1" t="s">
        <v>2394</v>
      </c>
      <c r="D2487" s="3" t="str">
        <f t="shared" si="77"/>
        <v>insert into `mei_woman` (`id`, `name`, `yomi`) values ('2486', '明未', 'あすみ');</v>
      </c>
    </row>
    <row r="2488" spans="1:4" x14ac:dyDescent="0.4">
      <c r="A2488">
        <f t="shared" si="76"/>
        <v>2487</v>
      </c>
      <c r="B2488" s="1" t="s">
        <v>1813</v>
      </c>
      <c r="C2488" s="1" t="s">
        <v>2394</v>
      </c>
      <c r="D2488" s="3" t="str">
        <f t="shared" si="77"/>
        <v>insert into `mei_woman` (`id`, `name`, `yomi`) values ('2487', '明巳', 'あすみ');</v>
      </c>
    </row>
    <row r="2489" spans="1:4" x14ac:dyDescent="0.4">
      <c r="A2489">
        <f t="shared" si="76"/>
        <v>2488</v>
      </c>
      <c r="B2489" s="1" t="s">
        <v>2430</v>
      </c>
      <c r="C2489" s="1" t="s">
        <v>2394</v>
      </c>
      <c r="D2489" s="3" t="str">
        <f t="shared" si="77"/>
        <v>insert into `mei_woman` (`id`, `name`, `yomi`) values ('2488', '翌美', 'あすみ');</v>
      </c>
    </row>
    <row r="2490" spans="1:4" x14ac:dyDescent="0.4">
      <c r="A2490">
        <f t="shared" si="76"/>
        <v>2489</v>
      </c>
      <c r="B2490" s="1" t="s">
        <v>2431</v>
      </c>
      <c r="C2490" s="1" t="s">
        <v>2432</v>
      </c>
      <c r="D2490" s="3" t="str">
        <f t="shared" si="77"/>
        <v>insert into `mei_woman` (`id`, `name`, `yomi`) values ('2489', '亜絵美', 'あずみ');</v>
      </c>
    </row>
    <row r="2491" spans="1:4" x14ac:dyDescent="0.4">
      <c r="A2491">
        <f t="shared" si="76"/>
        <v>2490</v>
      </c>
      <c r="B2491" s="1" t="s">
        <v>2396</v>
      </c>
      <c r="C2491" s="1" t="s">
        <v>2432</v>
      </c>
      <c r="D2491" s="3" t="str">
        <f t="shared" si="77"/>
        <v>insert into `mei_woman` (`id`, `name`, `yomi`) values ('2490', '亜朱美', 'あずみ');</v>
      </c>
    </row>
    <row r="2492" spans="1:4" x14ac:dyDescent="0.4">
      <c r="A2492">
        <f t="shared" si="76"/>
        <v>2491</v>
      </c>
      <c r="B2492" s="1" t="s">
        <v>2433</v>
      </c>
      <c r="C2492" s="1" t="s">
        <v>2432</v>
      </c>
      <c r="D2492" s="3" t="str">
        <f t="shared" si="77"/>
        <v>insert into `mei_woman` (`id`, `name`, `yomi`) values ('2491', '亜珠実', 'あずみ');</v>
      </c>
    </row>
    <row r="2493" spans="1:4" x14ac:dyDescent="0.4">
      <c r="A2493">
        <f t="shared" si="76"/>
        <v>2492</v>
      </c>
      <c r="B2493" s="1" t="s">
        <v>2397</v>
      </c>
      <c r="C2493" s="1" t="s">
        <v>2432</v>
      </c>
      <c r="D2493" s="3" t="str">
        <f t="shared" si="77"/>
        <v>insert into `mei_woman` (`id`, `name`, `yomi`) values ('2492', '亜珠美', 'あずみ');</v>
      </c>
    </row>
    <row r="2494" spans="1:4" x14ac:dyDescent="0.4">
      <c r="A2494">
        <f t="shared" si="76"/>
        <v>2493</v>
      </c>
      <c r="B2494" s="1" t="s">
        <v>2207</v>
      </c>
      <c r="C2494" s="1" t="s">
        <v>2432</v>
      </c>
      <c r="D2494" s="3" t="str">
        <f t="shared" si="77"/>
        <v>insert into `mei_woman` (`id`, `name`, `yomi`) values ('2493', '亜寿', 'あずみ');</v>
      </c>
    </row>
    <row r="2495" spans="1:4" x14ac:dyDescent="0.4">
      <c r="A2495">
        <f t="shared" si="76"/>
        <v>2494</v>
      </c>
      <c r="B2495" s="1" t="s">
        <v>2434</v>
      </c>
      <c r="C2495" s="1" t="s">
        <v>2432</v>
      </c>
      <c r="D2495" s="3" t="str">
        <f t="shared" si="77"/>
        <v>insert into `mei_woman` (`id`, `name`, `yomi`) values ('2494', '亜寿己', 'あずみ');</v>
      </c>
    </row>
    <row r="2496" spans="1:4" x14ac:dyDescent="0.4">
      <c r="A2496">
        <f t="shared" si="76"/>
        <v>2495</v>
      </c>
      <c r="B2496" s="1" t="s">
        <v>2398</v>
      </c>
      <c r="C2496" s="1" t="s">
        <v>2432</v>
      </c>
      <c r="D2496" s="3" t="str">
        <f t="shared" si="77"/>
        <v>insert into `mei_woman` (`id`, `name`, `yomi`) values ('2495', '亜寿美', 'あずみ');</v>
      </c>
    </row>
    <row r="2497" spans="1:4" x14ac:dyDescent="0.4">
      <c r="A2497">
        <f t="shared" si="76"/>
        <v>2496</v>
      </c>
      <c r="B2497" s="1" t="s">
        <v>2435</v>
      </c>
      <c r="C2497" s="1" t="s">
        <v>2432</v>
      </c>
      <c r="D2497" s="3" t="str">
        <f t="shared" si="77"/>
        <v>insert into `mei_woman` (`id`, `name`, `yomi`) values ('2496', '亜寿未', 'あずみ');</v>
      </c>
    </row>
    <row r="2498" spans="1:4" x14ac:dyDescent="0.4">
      <c r="A2498">
        <f t="shared" ref="A2498:A2561" si="78">ROW()-1</f>
        <v>2497</v>
      </c>
      <c r="B2498" s="1" t="s">
        <v>2436</v>
      </c>
      <c r="C2498" s="1" t="s">
        <v>2432</v>
      </c>
      <c r="D2498" s="3" t="str">
        <f t="shared" ref="D2498:D2561" si="79">CONCATENATE($E$1,A2498,$F$1,B2498,$G$1,C2498,$H$1)</f>
        <v>insert into `mei_woman` (`id`, `name`, `yomi`) values ('2497', '亜州美', 'あずみ');</v>
      </c>
    </row>
    <row r="2499" spans="1:4" x14ac:dyDescent="0.4">
      <c r="A2499">
        <f t="shared" si="78"/>
        <v>2498</v>
      </c>
      <c r="B2499" s="1" t="s">
        <v>2437</v>
      </c>
      <c r="C2499" s="1" t="s">
        <v>2432</v>
      </c>
      <c r="D2499" s="3" t="str">
        <f t="shared" si="79"/>
        <v>insert into `mei_woman` (`id`, `name`, `yomi`) values ('2498', '亜秋美', 'あずみ');</v>
      </c>
    </row>
    <row r="2500" spans="1:4" x14ac:dyDescent="0.4">
      <c r="A2500">
        <f t="shared" si="78"/>
        <v>2499</v>
      </c>
      <c r="B2500" s="1" t="s">
        <v>2399</v>
      </c>
      <c r="C2500" s="1" t="s">
        <v>2432</v>
      </c>
      <c r="D2500" s="3" t="str">
        <f t="shared" si="79"/>
        <v>insert into `mei_woman` (`id`, `name`, `yomi`) values ('2499', '亜純', 'あずみ');</v>
      </c>
    </row>
    <row r="2501" spans="1:4" x14ac:dyDescent="0.4">
      <c r="A2501">
        <f t="shared" si="78"/>
        <v>2500</v>
      </c>
      <c r="B2501" s="1" t="s">
        <v>2438</v>
      </c>
      <c r="C2501" s="1" t="s">
        <v>2432</v>
      </c>
      <c r="D2501" s="3" t="str">
        <f t="shared" si="79"/>
        <v>insert into `mei_woman` (`id`, `name`, `yomi`) values ('2500', '亜須美', 'あずみ');</v>
      </c>
    </row>
    <row r="2502" spans="1:4" x14ac:dyDescent="0.4">
      <c r="A2502">
        <f t="shared" si="78"/>
        <v>2501</v>
      </c>
      <c r="B2502" s="1" t="s">
        <v>2400</v>
      </c>
      <c r="C2502" s="1" t="s">
        <v>2432</v>
      </c>
      <c r="D2502" s="3" t="str">
        <f t="shared" si="79"/>
        <v>insert into `mei_woman` (`id`, `name`, `yomi`) values ('2501', '亜澄', 'あずみ');</v>
      </c>
    </row>
    <row r="2503" spans="1:4" x14ac:dyDescent="0.4">
      <c r="A2503">
        <f t="shared" si="78"/>
        <v>2502</v>
      </c>
      <c r="B2503" s="1" t="s">
        <v>2439</v>
      </c>
      <c r="C2503" s="1" t="s">
        <v>2432</v>
      </c>
      <c r="D2503" s="3" t="str">
        <f t="shared" si="79"/>
        <v>insert into `mei_woman` (`id`, `name`, `yomi`) values ('2502', '亜積', 'あずみ');</v>
      </c>
    </row>
    <row r="2504" spans="1:4" x14ac:dyDescent="0.4">
      <c r="A2504">
        <f t="shared" si="78"/>
        <v>2503</v>
      </c>
      <c r="B2504" s="1" t="s">
        <v>2440</v>
      </c>
      <c r="C2504" s="1" t="s">
        <v>2432</v>
      </c>
      <c r="D2504" s="3" t="str">
        <f t="shared" si="79"/>
        <v>insert into `mei_woman` (`id`, `name`, `yomi`) values ('2503', '亜泉', 'あずみ');</v>
      </c>
    </row>
    <row r="2505" spans="1:4" x14ac:dyDescent="0.4">
      <c r="A2505">
        <f t="shared" si="78"/>
        <v>2504</v>
      </c>
      <c r="B2505" s="1" t="s">
        <v>2441</v>
      </c>
      <c r="C2505" s="1" t="s">
        <v>2432</v>
      </c>
      <c r="D2505" s="3" t="str">
        <f t="shared" si="79"/>
        <v>insert into `mei_woman` (`id`, `name`, `yomi`) values ('2504', '亜曇', 'あずみ');</v>
      </c>
    </row>
    <row r="2506" spans="1:4" x14ac:dyDescent="0.4">
      <c r="A2506">
        <f t="shared" si="78"/>
        <v>2505</v>
      </c>
      <c r="B2506" s="1" t="s">
        <v>2442</v>
      </c>
      <c r="C2506" s="1" t="s">
        <v>2432</v>
      </c>
      <c r="D2506" s="3" t="str">
        <f t="shared" si="79"/>
        <v>insert into `mei_woman` (`id`, `name`, `yomi`) values ('2505', '阿瑞美', 'あずみ');</v>
      </c>
    </row>
    <row r="2507" spans="1:4" x14ac:dyDescent="0.4">
      <c r="A2507">
        <f t="shared" si="78"/>
        <v>2506</v>
      </c>
      <c r="B2507" s="1" t="s">
        <v>2404</v>
      </c>
      <c r="C2507" s="1" t="s">
        <v>2432</v>
      </c>
      <c r="D2507" s="3" t="str">
        <f t="shared" si="79"/>
        <v>insert into `mei_woman` (`id`, `name`, `yomi`) values ('2506', '阿澄', 'あずみ');</v>
      </c>
    </row>
    <row r="2508" spans="1:4" x14ac:dyDescent="0.4">
      <c r="A2508">
        <f t="shared" si="78"/>
        <v>2507</v>
      </c>
      <c r="B2508" s="1" t="s">
        <v>2443</v>
      </c>
      <c r="C2508" s="1" t="s">
        <v>2432</v>
      </c>
      <c r="D2508" s="3" t="str">
        <f t="shared" si="79"/>
        <v>insert into `mei_woman` (`id`, `name`, `yomi`) values ('2507', '愛寿美', 'あずみ');</v>
      </c>
    </row>
    <row r="2509" spans="1:4" x14ac:dyDescent="0.4">
      <c r="A2509">
        <f t="shared" si="78"/>
        <v>2508</v>
      </c>
      <c r="B2509" s="1" t="s">
        <v>2406</v>
      </c>
      <c r="C2509" s="1" t="s">
        <v>2432</v>
      </c>
      <c r="D2509" s="3" t="str">
        <f t="shared" si="79"/>
        <v>insert into `mei_woman` (`id`, `name`, `yomi`) values ('2508', '愛純', 'あずみ');</v>
      </c>
    </row>
    <row r="2510" spans="1:4" x14ac:dyDescent="0.4">
      <c r="A2510">
        <f t="shared" si="78"/>
        <v>2509</v>
      </c>
      <c r="B2510" s="1" t="s">
        <v>2444</v>
      </c>
      <c r="C2510" s="1" t="s">
        <v>2432</v>
      </c>
      <c r="D2510" s="3" t="str">
        <f t="shared" si="79"/>
        <v>insert into `mei_woman` (`id`, `name`, `yomi`) values ('2509', '愛瑞美', 'あずみ');</v>
      </c>
    </row>
    <row r="2511" spans="1:4" x14ac:dyDescent="0.4">
      <c r="A2511">
        <f t="shared" si="78"/>
        <v>2510</v>
      </c>
      <c r="B2511" s="1" t="s">
        <v>2407</v>
      </c>
      <c r="C2511" s="1" t="s">
        <v>2432</v>
      </c>
      <c r="D2511" s="3" t="str">
        <f t="shared" si="79"/>
        <v>insert into `mei_woman` (`id`, `name`, `yomi`) values ('2510', '愛澄', 'あずみ');</v>
      </c>
    </row>
    <row r="2512" spans="1:4" x14ac:dyDescent="0.4">
      <c r="A2512">
        <f t="shared" si="78"/>
        <v>2511</v>
      </c>
      <c r="B2512" s="1" t="s">
        <v>2445</v>
      </c>
      <c r="C2512" s="1" t="s">
        <v>2432</v>
      </c>
      <c r="D2512" s="3" t="str">
        <f t="shared" si="79"/>
        <v>insert into `mei_woman` (`id`, `name`, `yomi`) values ('2511', '梓弓', 'あずみ');</v>
      </c>
    </row>
    <row r="2513" spans="1:4" x14ac:dyDescent="0.4">
      <c r="A2513">
        <f t="shared" si="78"/>
        <v>2512</v>
      </c>
      <c r="B2513" s="1" t="s">
        <v>2446</v>
      </c>
      <c r="C2513" s="1" t="s">
        <v>2432</v>
      </c>
      <c r="D2513" s="3" t="str">
        <f t="shared" si="79"/>
        <v>insert into `mei_woman` (`id`, `name`, `yomi`) values ('2512', '梓実', 'あずみ');</v>
      </c>
    </row>
    <row r="2514" spans="1:4" x14ac:dyDescent="0.4">
      <c r="A2514">
        <f t="shared" si="78"/>
        <v>2513</v>
      </c>
      <c r="B2514" s="1" t="s">
        <v>2447</v>
      </c>
      <c r="C2514" s="1" t="s">
        <v>2432</v>
      </c>
      <c r="D2514" s="3" t="str">
        <f t="shared" si="79"/>
        <v>insert into `mei_woman` (`id`, `name`, `yomi`) values ('2513', '梓美', 'あずみ');</v>
      </c>
    </row>
    <row r="2515" spans="1:4" x14ac:dyDescent="0.4">
      <c r="A2515">
        <f t="shared" si="78"/>
        <v>2514</v>
      </c>
      <c r="B2515" s="1" t="s">
        <v>2448</v>
      </c>
      <c r="C2515" s="1" t="s">
        <v>2432</v>
      </c>
      <c r="D2515" s="3" t="str">
        <f t="shared" si="79"/>
        <v>insert into `mei_woman` (`id`, `name`, `yomi`) values ('2514', '梓未', 'あずみ');</v>
      </c>
    </row>
    <row r="2516" spans="1:4" x14ac:dyDescent="0.4">
      <c r="A2516">
        <f t="shared" si="78"/>
        <v>2515</v>
      </c>
      <c r="B2516" s="1" t="s">
        <v>2449</v>
      </c>
      <c r="C2516" s="1" t="s">
        <v>2432</v>
      </c>
      <c r="D2516" s="3" t="str">
        <f t="shared" si="79"/>
        <v>insert into `mei_woman` (`id`, `name`, `yomi`) values ('2515', '安子実', 'あずみ');</v>
      </c>
    </row>
    <row r="2517" spans="1:4" x14ac:dyDescent="0.4">
      <c r="A2517">
        <f t="shared" si="78"/>
        <v>2516</v>
      </c>
      <c r="B2517" s="1" t="s">
        <v>2450</v>
      </c>
      <c r="C2517" s="1" t="s">
        <v>2432</v>
      </c>
      <c r="D2517" s="3" t="str">
        <f t="shared" si="79"/>
        <v>insert into `mei_woman` (`id`, `name`, `yomi`) values ('2516', '安珠美', 'あずみ');</v>
      </c>
    </row>
    <row r="2518" spans="1:4" x14ac:dyDescent="0.4">
      <c r="A2518">
        <f t="shared" si="78"/>
        <v>2517</v>
      </c>
      <c r="B2518" s="1" t="s">
        <v>2451</v>
      </c>
      <c r="C2518" s="1" t="s">
        <v>2432</v>
      </c>
      <c r="D2518" s="3" t="str">
        <f t="shared" si="79"/>
        <v>insert into `mei_woman` (`id`, `name`, `yomi`) values ('2517', '安寿水', 'あずみ');</v>
      </c>
    </row>
    <row r="2519" spans="1:4" x14ac:dyDescent="0.4">
      <c r="A2519">
        <f t="shared" si="78"/>
        <v>2518</v>
      </c>
      <c r="B2519" s="1" t="s">
        <v>2452</v>
      </c>
      <c r="C2519" s="1" t="s">
        <v>2432</v>
      </c>
      <c r="D2519" s="3" t="str">
        <f t="shared" si="79"/>
        <v>insert into `mei_woman` (`id`, `name`, `yomi`) values ('2518', '安寿美', 'あずみ');</v>
      </c>
    </row>
    <row r="2520" spans="1:4" x14ac:dyDescent="0.4">
      <c r="A2520">
        <f t="shared" si="78"/>
        <v>2519</v>
      </c>
      <c r="B2520" s="1" t="s">
        <v>2453</v>
      </c>
      <c r="C2520" s="1" t="s">
        <v>2432</v>
      </c>
      <c r="D2520" s="3" t="str">
        <f t="shared" si="79"/>
        <v>insert into `mei_woman` (`id`, `name`, `yomi`) values ('2519', '安寿弥', 'あずみ');</v>
      </c>
    </row>
    <row r="2521" spans="1:4" x14ac:dyDescent="0.4">
      <c r="A2521">
        <f t="shared" si="78"/>
        <v>2520</v>
      </c>
      <c r="B2521" s="1" t="s">
        <v>2454</v>
      </c>
      <c r="C2521" s="1" t="s">
        <v>2432</v>
      </c>
      <c r="D2521" s="3" t="str">
        <f t="shared" si="79"/>
        <v>insert into `mei_woman` (`id`, `name`, `yomi`) values ('2520', '安住', 'あずみ');</v>
      </c>
    </row>
    <row r="2522" spans="1:4" x14ac:dyDescent="0.4">
      <c r="A2522">
        <f t="shared" si="78"/>
        <v>2521</v>
      </c>
      <c r="B2522" s="1" t="s">
        <v>2410</v>
      </c>
      <c r="C2522" s="1" t="s">
        <v>2432</v>
      </c>
      <c r="D2522" s="3" t="str">
        <f t="shared" si="79"/>
        <v>insert into `mei_woman` (`id`, `name`, `yomi`) values ('2521', '安純', 'あずみ');</v>
      </c>
    </row>
    <row r="2523" spans="1:4" x14ac:dyDescent="0.4">
      <c r="A2523">
        <f t="shared" si="78"/>
        <v>2522</v>
      </c>
      <c r="B2523" s="1" t="s">
        <v>2411</v>
      </c>
      <c r="C2523" s="1" t="s">
        <v>2432</v>
      </c>
      <c r="D2523" s="3" t="str">
        <f t="shared" si="79"/>
        <v>insert into `mei_woman` (`id`, `name`, `yomi`) values ('2522', '安澄', 'あずみ');</v>
      </c>
    </row>
    <row r="2524" spans="1:4" x14ac:dyDescent="0.4">
      <c r="A2524">
        <f t="shared" si="78"/>
        <v>2523</v>
      </c>
      <c r="B2524" s="1" t="s">
        <v>2455</v>
      </c>
      <c r="C2524" s="1" t="s">
        <v>2432</v>
      </c>
      <c r="D2524" s="3" t="str">
        <f t="shared" si="79"/>
        <v>insert into `mei_woman` (`id`, `name`, `yomi`) values ('2523', '安曇', 'あずみ');</v>
      </c>
    </row>
    <row r="2525" spans="1:4" x14ac:dyDescent="0.4">
      <c r="A2525">
        <f t="shared" si="78"/>
        <v>2524</v>
      </c>
      <c r="B2525" s="1" t="s">
        <v>1754</v>
      </c>
      <c r="C2525" s="1" t="s">
        <v>2432</v>
      </c>
      <c r="D2525" s="3" t="str">
        <f t="shared" si="79"/>
        <v>insert into `mei_woman` (`id`, `name`, `yomi`) values ('2524', '杏実', 'あずみ');</v>
      </c>
    </row>
    <row r="2526" spans="1:4" x14ac:dyDescent="0.4">
      <c r="A2526">
        <f t="shared" si="78"/>
        <v>2525</v>
      </c>
      <c r="B2526" s="1" t="s">
        <v>2456</v>
      </c>
      <c r="C2526" s="1" t="s">
        <v>2432</v>
      </c>
      <c r="D2526" s="3" t="str">
        <f t="shared" si="79"/>
        <v>insert into `mei_woman` (`id`, `name`, `yomi`) values ('2525', '杏美', 'あずみ');</v>
      </c>
    </row>
    <row r="2527" spans="1:4" x14ac:dyDescent="0.4">
      <c r="A2527">
        <f t="shared" si="78"/>
        <v>2526</v>
      </c>
      <c r="B2527" s="1" t="s">
        <v>2457</v>
      </c>
      <c r="C2527" s="1" t="s">
        <v>2432</v>
      </c>
      <c r="D2527" s="3" t="str">
        <f t="shared" si="79"/>
        <v>insert into `mei_woman` (`id`, `name`, `yomi`) values ('2526', '杏未', 'あずみ');</v>
      </c>
    </row>
    <row r="2528" spans="1:4" x14ac:dyDescent="0.4">
      <c r="A2528">
        <f t="shared" si="78"/>
        <v>2527</v>
      </c>
      <c r="B2528" s="1" t="s">
        <v>2458</v>
      </c>
      <c r="C2528" s="1" t="s">
        <v>2432</v>
      </c>
      <c r="D2528" s="3" t="str">
        <f t="shared" si="79"/>
        <v>insert into `mei_woman` (`id`, `name`, `yomi`) values ('2527', '貴美', 'あずみ');</v>
      </c>
    </row>
    <row r="2529" spans="1:4" x14ac:dyDescent="0.4">
      <c r="A2529">
        <f t="shared" si="78"/>
        <v>2528</v>
      </c>
      <c r="B2529" s="1" t="s">
        <v>2414</v>
      </c>
      <c r="C2529" s="1" t="s">
        <v>2432</v>
      </c>
      <c r="D2529" s="3" t="str">
        <f t="shared" si="79"/>
        <v>insert into `mei_woman` (`id`, `name`, `yomi`) values ('2528', '吾澄', 'あずみ');</v>
      </c>
    </row>
    <row r="2530" spans="1:4" x14ac:dyDescent="0.4">
      <c r="A2530">
        <f t="shared" si="78"/>
        <v>2529</v>
      </c>
      <c r="B2530" s="1" t="s">
        <v>2415</v>
      </c>
      <c r="C2530" s="1" t="s">
        <v>2432</v>
      </c>
      <c r="D2530" s="3" t="str">
        <f t="shared" si="79"/>
        <v>insert into `mei_woman` (`id`, `name`, `yomi`) values ('2529', '彩純', 'あずみ');</v>
      </c>
    </row>
    <row r="2531" spans="1:4" x14ac:dyDescent="0.4">
      <c r="A2531">
        <f t="shared" si="78"/>
        <v>2530</v>
      </c>
      <c r="B2531" s="1" t="s">
        <v>2459</v>
      </c>
      <c r="C2531" s="1" t="s">
        <v>2432</v>
      </c>
      <c r="D2531" s="3" t="str">
        <f t="shared" si="79"/>
        <v>insert into `mei_woman` (`id`, `name`, `yomi`) values ('2530', '紫澄', 'あずみ');</v>
      </c>
    </row>
    <row r="2532" spans="1:4" x14ac:dyDescent="0.4">
      <c r="A2532">
        <f t="shared" si="78"/>
        <v>2531</v>
      </c>
      <c r="B2532" s="1" t="s">
        <v>2460</v>
      </c>
      <c r="C2532" s="1" t="s">
        <v>2432</v>
      </c>
      <c r="D2532" s="3" t="str">
        <f t="shared" si="79"/>
        <v>insert into `mei_woman` (`id`, `name`, `yomi`) values ('2531', '敦美', 'あずみ');</v>
      </c>
    </row>
    <row r="2533" spans="1:4" x14ac:dyDescent="0.4">
      <c r="A2533">
        <f t="shared" si="78"/>
        <v>2532</v>
      </c>
      <c r="B2533" s="1" t="s">
        <v>2461</v>
      </c>
      <c r="C2533" s="1" t="s">
        <v>2432</v>
      </c>
      <c r="D2533" s="3" t="str">
        <f t="shared" si="79"/>
        <v>insert into `mei_woman` (`id`, `name`, `yomi`) values ('2532', '文泉', 'あずみ');</v>
      </c>
    </row>
    <row r="2534" spans="1:4" x14ac:dyDescent="0.4">
      <c r="A2534">
        <f t="shared" si="78"/>
        <v>2533</v>
      </c>
      <c r="B2534" s="1" t="s">
        <v>2416</v>
      </c>
      <c r="C2534" s="1" t="s">
        <v>2432</v>
      </c>
      <c r="D2534" s="3" t="str">
        <f t="shared" si="79"/>
        <v>insert into `mei_woman` (`id`, `name`, `yomi`) values ('2533', '麻澄', 'あずみ');</v>
      </c>
    </row>
    <row r="2535" spans="1:4" x14ac:dyDescent="0.4">
      <c r="A2535">
        <f t="shared" si="78"/>
        <v>2534</v>
      </c>
      <c r="B2535" s="1" t="s">
        <v>2462</v>
      </c>
      <c r="C2535" s="1" t="s">
        <v>2432</v>
      </c>
      <c r="D2535" s="3" t="str">
        <f t="shared" si="79"/>
        <v>insert into `mei_woman` (`id`, `name`, `yomi`) values ('2534', '麻都美', 'あずみ');</v>
      </c>
    </row>
    <row r="2536" spans="1:4" x14ac:dyDescent="0.4">
      <c r="A2536">
        <f t="shared" si="78"/>
        <v>2535</v>
      </c>
      <c r="B2536" s="1" t="s">
        <v>2420</v>
      </c>
      <c r="C2536" s="1" t="s">
        <v>2432</v>
      </c>
      <c r="D2536" s="3" t="str">
        <f t="shared" si="79"/>
        <v>insert into `mei_woman` (`id`, `name`, `yomi`) values ('2535', '明澄', 'あずみ');</v>
      </c>
    </row>
    <row r="2537" spans="1:4" x14ac:dyDescent="0.4">
      <c r="A2537">
        <f t="shared" si="78"/>
        <v>2536</v>
      </c>
      <c r="B2537" s="1" t="s">
        <v>2463</v>
      </c>
      <c r="C2537" s="1" t="s">
        <v>2432</v>
      </c>
      <c r="D2537" s="3" t="str">
        <f t="shared" si="79"/>
        <v>insert into `mei_woman` (`id`, `name`, `yomi`) values ('2536', '有純', 'あずみ');</v>
      </c>
    </row>
    <row r="2538" spans="1:4" x14ac:dyDescent="0.4">
      <c r="A2538">
        <f t="shared" si="78"/>
        <v>2537</v>
      </c>
      <c r="B2538" s="1" t="s">
        <v>2464</v>
      </c>
      <c r="C2538" s="1" t="s">
        <v>2432</v>
      </c>
      <c r="D2538" s="3" t="str">
        <f t="shared" si="79"/>
        <v>insert into `mei_woman` (`id`, `name`, `yomi`) values ('2537', '有澄', 'あずみ');</v>
      </c>
    </row>
    <row r="2539" spans="1:4" x14ac:dyDescent="0.4">
      <c r="A2539">
        <f t="shared" si="78"/>
        <v>2538</v>
      </c>
      <c r="B2539" s="1" t="s">
        <v>2465</v>
      </c>
      <c r="C2539" s="1" t="s">
        <v>2432</v>
      </c>
      <c r="D2539" s="3" t="str">
        <f t="shared" si="79"/>
        <v>insert into `mei_woman` (`id`, `name`, `yomi`) values ('2538', '予未', 'あずみ');</v>
      </c>
    </row>
    <row r="2540" spans="1:4" x14ac:dyDescent="0.4">
      <c r="A2540">
        <f t="shared" si="78"/>
        <v>2539</v>
      </c>
      <c r="B2540" s="1" t="s">
        <v>2466</v>
      </c>
      <c r="C2540" s="1" t="s">
        <v>2467</v>
      </c>
      <c r="D2540" s="3" t="str">
        <f t="shared" si="79"/>
        <v>insert into `mei_woman` (`id`, `name`, `yomi`) values ('2539', '翌萌', 'あすも');</v>
      </c>
    </row>
    <row r="2541" spans="1:4" x14ac:dyDescent="0.4">
      <c r="A2541">
        <f t="shared" si="78"/>
        <v>2540</v>
      </c>
      <c r="B2541" s="1" t="s">
        <v>2468</v>
      </c>
      <c r="C2541" s="1" t="s">
        <v>2469</v>
      </c>
      <c r="D2541" s="3" t="str">
        <f t="shared" si="79"/>
        <v>insert into `mei_woman` (`id`, `name`, `yomi`) values ('2540', '明日代', 'あすよ');</v>
      </c>
    </row>
    <row r="2542" spans="1:4" x14ac:dyDescent="0.4">
      <c r="A2542">
        <f t="shared" si="78"/>
        <v>2541</v>
      </c>
      <c r="B2542" s="1" t="s">
        <v>2470</v>
      </c>
      <c r="C2542" s="1" t="s">
        <v>2471</v>
      </c>
      <c r="D2542" s="3" t="str">
        <f t="shared" si="79"/>
        <v>insert into `mei_woman` (`id`, `name`, `yomi`) values ('2541', '明日和', 'あすわ');</v>
      </c>
    </row>
    <row r="2543" spans="1:4" x14ac:dyDescent="0.4">
      <c r="A2543">
        <f t="shared" si="78"/>
        <v>2542</v>
      </c>
      <c r="B2543" s="1" t="s">
        <v>2472</v>
      </c>
      <c r="C2543" s="1" t="s">
        <v>2473</v>
      </c>
      <c r="D2543" s="3" t="str">
        <f t="shared" si="79"/>
        <v>insert into `mei_woman` (`id`, `name`, `yomi`) values ('2542', '亜晴', 'あせい');</v>
      </c>
    </row>
    <row r="2544" spans="1:4" x14ac:dyDescent="0.4">
      <c r="A2544">
        <f t="shared" si="78"/>
        <v>2543</v>
      </c>
      <c r="B2544" s="1" t="s">
        <v>2474</v>
      </c>
      <c r="C2544" s="1" t="s">
        <v>2473</v>
      </c>
      <c r="D2544" s="3" t="str">
        <f t="shared" si="79"/>
        <v>insert into `mei_woman` (`id`, `name`, `yomi`) values ('2543', '亜聖', 'あせい');</v>
      </c>
    </row>
    <row r="2545" spans="1:4" x14ac:dyDescent="0.4">
      <c r="A2545">
        <f t="shared" si="78"/>
        <v>2544</v>
      </c>
      <c r="B2545" s="1" t="s">
        <v>2475</v>
      </c>
      <c r="C2545" s="1" t="s">
        <v>2473</v>
      </c>
      <c r="D2545" s="3" t="str">
        <f t="shared" si="79"/>
        <v>insert into `mei_woman` (`id`, `name`, `yomi`) values ('2544', '亜青', 'あせい');</v>
      </c>
    </row>
    <row r="2546" spans="1:4" x14ac:dyDescent="0.4">
      <c r="A2546">
        <f t="shared" si="78"/>
        <v>2545</v>
      </c>
      <c r="B2546" s="1" t="s">
        <v>1330</v>
      </c>
      <c r="C2546" s="1" t="s">
        <v>2473</v>
      </c>
      <c r="D2546" s="3" t="str">
        <f t="shared" si="79"/>
        <v>insert into `mei_woman` (`id`, `name`, `yomi`) values ('2545', '明星', 'あせい');</v>
      </c>
    </row>
    <row r="2547" spans="1:4" x14ac:dyDescent="0.4">
      <c r="A2547">
        <f t="shared" si="78"/>
        <v>2546</v>
      </c>
      <c r="B2547" s="1" t="s">
        <v>2476</v>
      </c>
      <c r="C2547" s="1" t="s">
        <v>2477</v>
      </c>
      <c r="D2547" s="3" t="str">
        <f t="shared" si="79"/>
        <v>insert into `mei_woman` (`id`, `name`, `yomi`) values ('2546', '亜素美', 'あそみ');</v>
      </c>
    </row>
    <row r="2548" spans="1:4" x14ac:dyDescent="0.4">
      <c r="A2548">
        <f t="shared" si="78"/>
        <v>2547</v>
      </c>
      <c r="B2548" s="1" t="s">
        <v>2478</v>
      </c>
      <c r="C2548" s="1" t="s">
        <v>2479</v>
      </c>
      <c r="D2548" s="3" t="str">
        <f t="shared" si="79"/>
        <v>insert into `mei_woman` (`id`, `name`, `yomi`) values ('2547', '明智子', 'あちこ');</v>
      </c>
    </row>
    <row r="2549" spans="1:4" x14ac:dyDescent="0.4">
      <c r="A2549">
        <f t="shared" si="78"/>
        <v>2548</v>
      </c>
      <c r="B2549" s="1" t="s">
        <v>2480</v>
      </c>
      <c r="C2549" s="1" t="s">
        <v>2481</v>
      </c>
      <c r="D2549" s="3" t="str">
        <f t="shared" si="79"/>
        <v>insert into `mei_woman` (`id`, `name`, `yomi`) values ('2548', '亜智美', 'あちみ');</v>
      </c>
    </row>
    <row r="2550" spans="1:4" x14ac:dyDescent="0.4">
      <c r="A2550">
        <f t="shared" si="78"/>
        <v>2549</v>
      </c>
      <c r="B2550" s="1" t="s">
        <v>2208</v>
      </c>
      <c r="C2550" s="1" t="s">
        <v>2482</v>
      </c>
      <c r="D2550" s="3" t="str">
        <f t="shared" si="79"/>
        <v>insert into `mei_woman` (`id`, `name`, `yomi`) values ('2549', '亜津', 'あつ');</v>
      </c>
    </row>
    <row r="2551" spans="1:4" x14ac:dyDescent="0.4">
      <c r="A2551">
        <f t="shared" si="78"/>
        <v>2550</v>
      </c>
      <c r="B2551" s="1" t="s">
        <v>2483</v>
      </c>
      <c r="C2551" s="1" t="s">
        <v>2482</v>
      </c>
      <c r="D2551" s="3" t="str">
        <f t="shared" si="79"/>
        <v>insert into `mei_woman` (`id`, `name`, `yomi`) values ('2550', '温', 'あつ');</v>
      </c>
    </row>
    <row r="2552" spans="1:4" x14ac:dyDescent="0.4">
      <c r="A2552">
        <f t="shared" si="78"/>
        <v>2551</v>
      </c>
      <c r="B2552" s="1" t="s">
        <v>2208</v>
      </c>
      <c r="C2552" s="1" t="s">
        <v>2484</v>
      </c>
      <c r="D2552" s="3" t="str">
        <f t="shared" si="79"/>
        <v>insert into `mei_woman` (`id`, `name`, `yomi`) values ('2551', '亜津', 'あづ');</v>
      </c>
    </row>
    <row r="2553" spans="1:4" x14ac:dyDescent="0.4">
      <c r="A2553">
        <f t="shared" si="78"/>
        <v>2552</v>
      </c>
      <c r="B2553" s="1" t="s">
        <v>2485</v>
      </c>
      <c r="C2553" s="1" t="s">
        <v>2484</v>
      </c>
      <c r="D2553" s="3" t="str">
        <f t="shared" si="79"/>
        <v>insert into `mei_woman` (`id`, `name`, `yomi`) values ('2552', '亜鶴', 'あづ');</v>
      </c>
    </row>
    <row r="2554" spans="1:4" x14ac:dyDescent="0.4">
      <c r="A2554">
        <f t="shared" si="78"/>
        <v>2553</v>
      </c>
      <c r="B2554" s="1" t="s">
        <v>2486</v>
      </c>
      <c r="C2554" s="1" t="s">
        <v>2484</v>
      </c>
      <c r="D2554" s="3" t="str">
        <f t="shared" si="79"/>
        <v>insert into `mei_woman` (`id`, `name`, `yomi`) values ('2553', '阿津', 'あづ');</v>
      </c>
    </row>
    <row r="2555" spans="1:4" x14ac:dyDescent="0.4">
      <c r="A2555">
        <f t="shared" si="78"/>
        <v>2554</v>
      </c>
      <c r="B2555" s="1" t="s">
        <v>2487</v>
      </c>
      <c r="C2555" s="1" t="s">
        <v>2488</v>
      </c>
      <c r="D2555" s="3" t="str">
        <f t="shared" si="79"/>
        <v>insert into `mei_woman` (`id`, `name`, `yomi`) values ('2554', '渥恵', 'あつえ');</v>
      </c>
    </row>
    <row r="2556" spans="1:4" x14ac:dyDescent="0.4">
      <c r="A2556">
        <f t="shared" si="78"/>
        <v>2555</v>
      </c>
      <c r="B2556" s="1" t="s">
        <v>2489</v>
      </c>
      <c r="C2556" s="1" t="s">
        <v>2488</v>
      </c>
      <c r="D2556" s="3" t="str">
        <f t="shared" si="79"/>
        <v>insert into `mei_woman` (`id`, `name`, `yomi`) values ('2555', '安都江', 'あつえ');</v>
      </c>
    </row>
    <row r="2557" spans="1:4" x14ac:dyDescent="0.4">
      <c r="A2557">
        <f t="shared" si="78"/>
        <v>2556</v>
      </c>
      <c r="B2557" s="1" t="s">
        <v>2490</v>
      </c>
      <c r="C2557" s="1" t="s">
        <v>2488</v>
      </c>
      <c r="D2557" s="3" t="str">
        <f t="shared" si="79"/>
        <v>insert into `mei_woman` (`id`, `name`, `yomi`) values ('2556', '温絵', 'あつえ');</v>
      </c>
    </row>
    <row r="2558" spans="1:4" x14ac:dyDescent="0.4">
      <c r="A2558">
        <f t="shared" si="78"/>
        <v>2557</v>
      </c>
      <c r="B2558" s="1" t="s">
        <v>2491</v>
      </c>
      <c r="C2558" s="1" t="s">
        <v>2488</v>
      </c>
      <c r="D2558" s="3" t="str">
        <f t="shared" si="79"/>
        <v>insert into `mei_woman` (`id`, `name`, `yomi`) values ('2557', '温恵', 'あつえ');</v>
      </c>
    </row>
    <row r="2559" spans="1:4" x14ac:dyDescent="0.4">
      <c r="A2559">
        <f t="shared" si="78"/>
        <v>2558</v>
      </c>
      <c r="B2559" s="1" t="s">
        <v>2492</v>
      </c>
      <c r="C2559" s="1" t="s">
        <v>2488</v>
      </c>
      <c r="D2559" s="3" t="str">
        <f t="shared" si="79"/>
        <v>insert into `mei_woman` (`id`, `name`, `yomi`) values ('2558', '貴絵', 'あつえ');</v>
      </c>
    </row>
    <row r="2560" spans="1:4" x14ac:dyDescent="0.4">
      <c r="A2560">
        <f t="shared" si="78"/>
        <v>2559</v>
      </c>
      <c r="B2560" s="1" t="s">
        <v>2493</v>
      </c>
      <c r="C2560" s="1" t="s">
        <v>2488</v>
      </c>
      <c r="D2560" s="3" t="str">
        <f t="shared" si="79"/>
        <v>insert into `mei_woman` (`id`, `name`, `yomi`) values ('2559', '厚栄', 'あつえ');</v>
      </c>
    </row>
    <row r="2561" spans="1:4" x14ac:dyDescent="0.4">
      <c r="A2561">
        <f t="shared" si="78"/>
        <v>2560</v>
      </c>
      <c r="B2561" s="1" t="s">
        <v>2494</v>
      </c>
      <c r="C2561" s="1" t="s">
        <v>2488</v>
      </c>
      <c r="D2561" s="3" t="str">
        <f t="shared" si="79"/>
        <v>insert into `mei_woman` (`id`, `name`, `yomi`) values ('2560', '厚恵', 'あつえ');</v>
      </c>
    </row>
    <row r="2562" spans="1:4" x14ac:dyDescent="0.4">
      <c r="A2562">
        <f t="shared" ref="A2562:A2625" si="80">ROW()-1</f>
        <v>2561</v>
      </c>
      <c r="B2562" s="1" t="s">
        <v>2495</v>
      </c>
      <c r="C2562" s="1" t="s">
        <v>2488</v>
      </c>
      <c r="D2562" s="3" t="str">
        <f t="shared" ref="D2562:D2625" si="81">CONCATENATE($E$1,A2562,$F$1,B2562,$G$1,C2562,$H$1)</f>
        <v>insert into `mei_woman` (`id`, `name`, `yomi`) values ('2561', '厚江', 'あつえ');</v>
      </c>
    </row>
    <row r="2563" spans="1:4" x14ac:dyDescent="0.4">
      <c r="A2563">
        <f t="shared" si="80"/>
        <v>2562</v>
      </c>
      <c r="B2563" s="1" t="s">
        <v>2496</v>
      </c>
      <c r="C2563" s="1" t="s">
        <v>2488</v>
      </c>
      <c r="D2563" s="3" t="str">
        <f t="shared" si="81"/>
        <v>insert into `mei_woman` (`id`, `name`, `yomi`) values ('2562', '厚枝', 'あつえ');</v>
      </c>
    </row>
    <row r="2564" spans="1:4" x14ac:dyDescent="0.4">
      <c r="A2564">
        <f t="shared" si="80"/>
        <v>2563</v>
      </c>
      <c r="B2564" s="1" t="s">
        <v>2497</v>
      </c>
      <c r="C2564" s="1" t="s">
        <v>2488</v>
      </c>
      <c r="D2564" s="3" t="str">
        <f t="shared" si="81"/>
        <v>insert into `mei_woman` (`id`, `name`, `yomi`) values ('2563', '厚重', 'あつえ');</v>
      </c>
    </row>
    <row r="2565" spans="1:4" x14ac:dyDescent="0.4">
      <c r="A2565">
        <f t="shared" si="80"/>
        <v>2564</v>
      </c>
      <c r="B2565" s="1" t="s">
        <v>2498</v>
      </c>
      <c r="C2565" s="1" t="s">
        <v>2488</v>
      </c>
      <c r="D2565" s="3" t="str">
        <f t="shared" si="81"/>
        <v>insert into `mei_woman` (`id`, `name`, `yomi`) values ('2564', '充惠', 'あつえ');</v>
      </c>
    </row>
    <row r="2566" spans="1:4" x14ac:dyDescent="0.4">
      <c r="A2566">
        <f t="shared" si="80"/>
        <v>2565</v>
      </c>
      <c r="B2566" s="1" t="s">
        <v>2499</v>
      </c>
      <c r="C2566" s="1" t="s">
        <v>2488</v>
      </c>
      <c r="D2566" s="3" t="str">
        <f t="shared" si="81"/>
        <v>insert into `mei_woman` (`id`, `name`, `yomi`) values ('2565', '春栄', 'あつえ');</v>
      </c>
    </row>
    <row r="2567" spans="1:4" x14ac:dyDescent="0.4">
      <c r="A2567">
        <f t="shared" si="80"/>
        <v>2566</v>
      </c>
      <c r="B2567" s="1" t="s">
        <v>914</v>
      </c>
      <c r="C2567" s="1" t="s">
        <v>2488</v>
      </c>
      <c r="D2567" s="3" t="str">
        <f t="shared" si="81"/>
        <v>insert into `mei_woman` (`id`, `name`, `yomi`) values ('2566', '淳恵', 'あつえ');</v>
      </c>
    </row>
    <row r="2568" spans="1:4" x14ac:dyDescent="0.4">
      <c r="A2568">
        <f t="shared" si="80"/>
        <v>2567</v>
      </c>
      <c r="B2568" s="1" t="s">
        <v>2500</v>
      </c>
      <c r="C2568" s="1" t="s">
        <v>2488</v>
      </c>
      <c r="D2568" s="3" t="str">
        <f t="shared" si="81"/>
        <v>insert into `mei_woman` (`id`, `name`, `yomi`) values ('2567', '淳江', 'あつえ');</v>
      </c>
    </row>
    <row r="2569" spans="1:4" x14ac:dyDescent="0.4">
      <c r="A2569">
        <f t="shared" si="80"/>
        <v>2568</v>
      </c>
      <c r="B2569" s="1" t="s">
        <v>2501</v>
      </c>
      <c r="C2569" s="1" t="s">
        <v>2488</v>
      </c>
      <c r="D2569" s="3" t="str">
        <f t="shared" si="81"/>
        <v>insert into `mei_woman` (`id`, `name`, `yomi`) values ('2568', '淳枝', 'あつえ');</v>
      </c>
    </row>
    <row r="2570" spans="1:4" x14ac:dyDescent="0.4">
      <c r="A2570">
        <f t="shared" si="80"/>
        <v>2569</v>
      </c>
      <c r="B2570" s="1" t="s">
        <v>2502</v>
      </c>
      <c r="C2570" s="1" t="s">
        <v>2488</v>
      </c>
      <c r="D2570" s="3" t="str">
        <f t="shared" si="81"/>
        <v>insert into `mei_woman` (`id`, `name`, `yomi`) values ('2569', '真江', 'あつえ');</v>
      </c>
    </row>
    <row r="2571" spans="1:4" x14ac:dyDescent="0.4">
      <c r="A2571">
        <f t="shared" si="80"/>
        <v>2570</v>
      </c>
      <c r="B2571" s="1" t="s">
        <v>2503</v>
      </c>
      <c r="C2571" s="1" t="s">
        <v>2488</v>
      </c>
      <c r="D2571" s="3" t="str">
        <f t="shared" si="81"/>
        <v>insert into `mei_woman` (`id`, `name`, `yomi`) values ('2570', '篤江', 'あつえ');</v>
      </c>
    </row>
    <row r="2572" spans="1:4" x14ac:dyDescent="0.4">
      <c r="A2572">
        <f t="shared" si="80"/>
        <v>2571</v>
      </c>
      <c r="B2572" s="1" t="s">
        <v>2504</v>
      </c>
      <c r="C2572" s="1" t="s">
        <v>2488</v>
      </c>
      <c r="D2572" s="3" t="str">
        <f t="shared" si="81"/>
        <v>insert into `mei_woman` (`id`, `name`, `yomi`) values ('2571', '敦愛', 'あつえ');</v>
      </c>
    </row>
    <row r="2573" spans="1:4" x14ac:dyDescent="0.4">
      <c r="A2573">
        <f t="shared" si="80"/>
        <v>2572</v>
      </c>
      <c r="B2573" s="1" t="s">
        <v>2505</v>
      </c>
      <c r="C2573" s="1" t="s">
        <v>2488</v>
      </c>
      <c r="D2573" s="3" t="str">
        <f t="shared" si="81"/>
        <v>insert into `mei_woman` (`id`, `name`, `yomi`) values ('2572', '敦絵', 'あつえ');</v>
      </c>
    </row>
    <row r="2574" spans="1:4" x14ac:dyDescent="0.4">
      <c r="A2574">
        <f t="shared" si="80"/>
        <v>2573</v>
      </c>
      <c r="B2574" s="1" t="s">
        <v>2506</v>
      </c>
      <c r="C2574" s="1" t="s">
        <v>2488</v>
      </c>
      <c r="D2574" s="3" t="str">
        <f t="shared" si="81"/>
        <v>insert into `mei_woman` (`id`, `name`, `yomi`) values ('2573', '敦恵', 'あつえ');</v>
      </c>
    </row>
    <row r="2575" spans="1:4" x14ac:dyDescent="0.4">
      <c r="A2575">
        <f t="shared" si="80"/>
        <v>2574</v>
      </c>
      <c r="B2575" s="1" t="s">
        <v>2507</v>
      </c>
      <c r="C2575" s="1" t="s">
        <v>2488</v>
      </c>
      <c r="D2575" s="3" t="str">
        <f t="shared" si="81"/>
        <v>insert into `mei_woman` (`id`, `name`, `yomi`) values ('2574', '敦江', 'あつえ');</v>
      </c>
    </row>
    <row r="2576" spans="1:4" x14ac:dyDescent="0.4">
      <c r="A2576">
        <f t="shared" si="80"/>
        <v>2575</v>
      </c>
      <c r="B2576" s="1" t="s">
        <v>2508</v>
      </c>
      <c r="C2576" s="1" t="s">
        <v>2488</v>
      </c>
      <c r="D2576" s="3" t="str">
        <f t="shared" si="81"/>
        <v>insert into `mei_woman` (`id`, `name`, `yomi`) values ('2575', '敦枝', 'あつえ');</v>
      </c>
    </row>
    <row r="2577" spans="1:4" x14ac:dyDescent="0.4">
      <c r="A2577">
        <f t="shared" si="80"/>
        <v>2576</v>
      </c>
      <c r="B2577" s="1" t="s">
        <v>2509</v>
      </c>
      <c r="C2577" s="1" t="s">
        <v>2488</v>
      </c>
      <c r="D2577" s="3" t="str">
        <f t="shared" si="81"/>
        <v>insert into `mei_woman` (`id`, `name`, `yomi`) values ('2576', '豊恵', 'あつえ');</v>
      </c>
    </row>
    <row r="2578" spans="1:4" x14ac:dyDescent="0.4">
      <c r="A2578">
        <f t="shared" si="80"/>
        <v>2577</v>
      </c>
      <c r="B2578" s="1" t="s">
        <v>2510</v>
      </c>
      <c r="C2578" s="1" t="s">
        <v>2488</v>
      </c>
      <c r="D2578" s="3" t="str">
        <f t="shared" si="81"/>
        <v>insert into `mei_woman` (`id`, `name`, `yomi`) values ('2577', '收江', 'あつえ');</v>
      </c>
    </row>
    <row r="2579" spans="1:4" x14ac:dyDescent="0.4">
      <c r="A2579">
        <f t="shared" si="80"/>
        <v>2578</v>
      </c>
      <c r="B2579" s="1" t="s">
        <v>2511</v>
      </c>
      <c r="C2579" s="1" t="s">
        <v>2512</v>
      </c>
      <c r="D2579" s="3" t="str">
        <f t="shared" si="81"/>
        <v>insert into `mei_woman` (`id`, `name`, `yomi`) values ('2578', '厚緒', 'あつお');</v>
      </c>
    </row>
    <row r="2580" spans="1:4" x14ac:dyDescent="0.4">
      <c r="A2580">
        <f t="shared" si="80"/>
        <v>2579</v>
      </c>
      <c r="B2580" s="1" t="s">
        <v>2513</v>
      </c>
      <c r="C2580" s="1" t="s">
        <v>2514</v>
      </c>
      <c r="D2580" s="3" t="str">
        <f t="shared" si="81"/>
        <v>insert into `mei_woman` (`id`, `name`, `yomi`) values ('2579', '亜都香', 'あつか');</v>
      </c>
    </row>
    <row r="2581" spans="1:4" x14ac:dyDescent="0.4">
      <c r="A2581">
        <f t="shared" si="80"/>
        <v>2580</v>
      </c>
      <c r="B2581" s="1" t="s">
        <v>2515</v>
      </c>
      <c r="C2581" s="1" t="s">
        <v>2514</v>
      </c>
      <c r="D2581" s="3" t="str">
        <f t="shared" si="81"/>
        <v>insert into `mei_woman` (`id`, `name`, `yomi`) values ('2580', '温加', 'あつか');</v>
      </c>
    </row>
    <row r="2582" spans="1:4" x14ac:dyDescent="0.4">
      <c r="A2582">
        <f t="shared" si="80"/>
        <v>2581</v>
      </c>
      <c r="B2582" s="1" t="s">
        <v>2516</v>
      </c>
      <c r="C2582" s="1" t="s">
        <v>2514</v>
      </c>
      <c r="D2582" s="3" t="str">
        <f t="shared" si="81"/>
        <v>insert into `mei_woman` (`id`, `name`, `yomi`) values ('2581', '温香', 'あつか');</v>
      </c>
    </row>
    <row r="2583" spans="1:4" x14ac:dyDescent="0.4">
      <c r="A2583">
        <f t="shared" si="80"/>
        <v>2582</v>
      </c>
      <c r="B2583" s="1" t="s">
        <v>2517</v>
      </c>
      <c r="C2583" s="1" t="s">
        <v>2514</v>
      </c>
      <c r="D2583" s="3" t="str">
        <f t="shared" si="81"/>
        <v>insert into `mei_woman` (`id`, `name`, `yomi`) values ('2582', '貴香', 'あつか');</v>
      </c>
    </row>
    <row r="2584" spans="1:4" x14ac:dyDescent="0.4">
      <c r="A2584">
        <f t="shared" si="80"/>
        <v>2583</v>
      </c>
      <c r="B2584" s="1" t="s">
        <v>2518</v>
      </c>
      <c r="C2584" s="1" t="s">
        <v>2514</v>
      </c>
      <c r="D2584" s="3" t="str">
        <f t="shared" si="81"/>
        <v>insert into `mei_woman` (`id`, `name`, `yomi`) values ('2583', '京香', 'あつか');</v>
      </c>
    </row>
    <row r="2585" spans="1:4" x14ac:dyDescent="0.4">
      <c r="A2585">
        <f t="shared" si="80"/>
        <v>2584</v>
      </c>
      <c r="B2585" s="1" t="s">
        <v>2519</v>
      </c>
      <c r="C2585" s="1" t="s">
        <v>2514</v>
      </c>
      <c r="D2585" s="3" t="str">
        <f t="shared" si="81"/>
        <v>insert into `mei_woman` (`id`, `name`, `yomi`) values ('2584', '充香', 'あつか');</v>
      </c>
    </row>
    <row r="2586" spans="1:4" x14ac:dyDescent="0.4">
      <c r="A2586">
        <f t="shared" si="80"/>
        <v>2585</v>
      </c>
      <c r="B2586" s="1" t="s">
        <v>2520</v>
      </c>
      <c r="C2586" s="1" t="s">
        <v>2514</v>
      </c>
      <c r="D2586" s="3" t="str">
        <f t="shared" si="81"/>
        <v>insert into `mei_woman` (`id`, `name`, `yomi`) values ('2585', '敦加', 'あつか');</v>
      </c>
    </row>
    <row r="2587" spans="1:4" x14ac:dyDescent="0.4">
      <c r="A2587">
        <f t="shared" si="80"/>
        <v>2586</v>
      </c>
      <c r="B2587" s="1" t="s">
        <v>2521</v>
      </c>
      <c r="C2587" s="1" t="s">
        <v>2514</v>
      </c>
      <c r="D2587" s="3" t="str">
        <f t="shared" si="81"/>
        <v>insert into `mei_woman` (`id`, `name`, `yomi`) values ('2586', '敦華', 'あつか');</v>
      </c>
    </row>
    <row r="2588" spans="1:4" x14ac:dyDescent="0.4">
      <c r="A2588">
        <f t="shared" si="80"/>
        <v>2587</v>
      </c>
      <c r="B2588" s="1" t="s">
        <v>2522</v>
      </c>
      <c r="C2588" s="1" t="s">
        <v>2514</v>
      </c>
      <c r="D2588" s="3" t="str">
        <f t="shared" si="81"/>
        <v>insert into `mei_woman` (`id`, `name`, `yomi`) values ('2587', '敦香', 'あつか');</v>
      </c>
    </row>
    <row r="2589" spans="1:4" x14ac:dyDescent="0.4">
      <c r="A2589">
        <f t="shared" si="80"/>
        <v>2588</v>
      </c>
      <c r="B2589" s="1" t="s">
        <v>2523</v>
      </c>
      <c r="C2589" s="1" t="s">
        <v>2514</v>
      </c>
      <c r="D2589" s="3" t="str">
        <f t="shared" si="81"/>
        <v>insert into `mei_woman` (`id`, `name`, `yomi`) values ('2588', '優香', 'あつか');</v>
      </c>
    </row>
    <row r="2590" spans="1:4" x14ac:dyDescent="0.4">
      <c r="A2590">
        <f t="shared" si="80"/>
        <v>2589</v>
      </c>
      <c r="B2590" s="1" t="s">
        <v>2524</v>
      </c>
      <c r="C2590" s="1" t="s">
        <v>2525</v>
      </c>
      <c r="D2590" s="3" t="str">
        <f t="shared" si="81"/>
        <v>insert into `mei_woman` (`id`, `name`, `yomi`) values ('2589', '愛律香', 'あづか');</v>
      </c>
    </row>
    <row r="2591" spans="1:4" x14ac:dyDescent="0.4">
      <c r="A2591">
        <f t="shared" si="80"/>
        <v>2590</v>
      </c>
      <c r="B2591" s="1" t="s">
        <v>2526</v>
      </c>
      <c r="C2591" s="1" t="s">
        <v>2527</v>
      </c>
      <c r="D2591" s="3" t="str">
        <f t="shared" si="81"/>
        <v>insert into `mei_woman` (`id`, `name`, `yomi`) values ('2590', '亜月', 'あつき');</v>
      </c>
    </row>
    <row r="2592" spans="1:4" x14ac:dyDescent="0.4">
      <c r="A2592">
        <f t="shared" si="80"/>
        <v>2591</v>
      </c>
      <c r="B2592" s="1" t="s">
        <v>2528</v>
      </c>
      <c r="C2592" s="1" t="s">
        <v>2527</v>
      </c>
      <c r="D2592" s="3" t="str">
        <f t="shared" si="81"/>
        <v>insert into `mei_woman` (`id`, `name`, `yomi`) values ('2591', '亜津紀', 'あつき');</v>
      </c>
    </row>
    <row r="2593" spans="1:4" x14ac:dyDescent="0.4">
      <c r="A2593">
        <f t="shared" si="80"/>
        <v>2592</v>
      </c>
      <c r="B2593" s="1" t="s">
        <v>2529</v>
      </c>
      <c r="C2593" s="1" t="s">
        <v>2527</v>
      </c>
      <c r="D2593" s="3" t="str">
        <f t="shared" si="81"/>
        <v>insert into `mei_woman` (`id`, `name`, `yomi`) values ('2592', '杏月', 'あつき');</v>
      </c>
    </row>
    <row r="2594" spans="1:4" x14ac:dyDescent="0.4">
      <c r="A2594">
        <f t="shared" si="80"/>
        <v>2593</v>
      </c>
      <c r="B2594" s="1" t="s">
        <v>732</v>
      </c>
      <c r="C2594" s="1" t="s">
        <v>2527</v>
      </c>
      <c r="D2594" s="3" t="str">
        <f t="shared" si="81"/>
        <v>insert into `mei_woman` (`id`, `name`, `yomi`) values ('2593', '温紀', 'あつき');</v>
      </c>
    </row>
    <row r="2595" spans="1:4" x14ac:dyDescent="0.4">
      <c r="A2595">
        <f t="shared" si="80"/>
        <v>2594</v>
      </c>
      <c r="B2595" s="1" t="s">
        <v>2530</v>
      </c>
      <c r="C2595" s="1" t="s">
        <v>2527</v>
      </c>
      <c r="D2595" s="3" t="str">
        <f t="shared" si="81"/>
        <v>insert into `mei_woman` (`id`, `name`, `yomi`) values ('2594', '吾月', 'あつき');</v>
      </c>
    </row>
    <row r="2596" spans="1:4" x14ac:dyDescent="0.4">
      <c r="A2596">
        <f t="shared" si="80"/>
        <v>2595</v>
      </c>
      <c r="B2596" s="1" t="s">
        <v>2531</v>
      </c>
      <c r="C2596" s="1" t="s">
        <v>2527</v>
      </c>
      <c r="D2596" s="3" t="str">
        <f t="shared" si="81"/>
        <v>insert into `mei_woman` (`id`, `name`, `yomi`) values ('2595', '淳希', 'あつき');</v>
      </c>
    </row>
    <row r="2597" spans="1:4" x14ac:dyDescent="0.4">
      <c r="A2597">
        <f t="shared" si="80"/>
        <v>2596</v>
      </c>
      <c r="B2597" s="1" t="s">
        <v>2532</v>
      </c>
      <c r="C2597" s="1" t="s">
        <v>2527</v>
      </c>
      <c r="D2597" s="3" t="str">
        <f t="shared" si="81"/>
        <v>insert into `mei_woman` (`id`, `name`, `yomi`) values ('2596', '純岐', 'あつき');</v>
      </c>
    </row>
    <row r="2598" spans="1:4" x14ac:dyDescent="0.4">
      <c r="A2598">
        <f t="shared" si="80"/>
        <v>2597</v>
      </c>
      <c r="B2598" s="1" t="s">
        <v>2533</v>
      </c>
      <c r="C2598" s="1" t="s">
        <v>2527</v>
      </c>
      <c r="D2598" s="3" t="str">
        <f t="shared" si="81"/>
        <v>insert into `mei_woman` (`id`, `name`, `yomi`) values ('2597', '敦喜', 'あつき');</v>
      </c>
    </row>
    <row r="2599" spans="1:4" x14ac:dyDescent="0.4">
      <c r="A2599">
        <f t="shared" si="80"/>
        <v>2598</v>
      </c>
      <c r="B2599" s="1" t="s">
        <v>2534</v>
      </c>
      <c r="C2599" s="1" t="s">
        <v>2527</v>
      </c>
      <c r="D2599" s="3" t="str">
        <f t="shared" si="81"/>
        <v>insert into `mei_woman` (`id`, `name`, `yomi`) values ('2598', '敦貴', 'あつき');</v>
      </c>
    </row>
    <row r="2600" spans="1:4" x14ac:dyDescent="0.4">
      <c r="A2600">
        <f t="shared" si="80"/>
        <v>2599</v>
      </c>
      <c r="B2600" s="1" t="s">
        <v>2526</v>
      </c>
      <c r="C2600" s="1" t="s">
        <v>2535</v>
      </c>
      <c r="D2600" s="3" t="str">
        <f t="shared" si="81"/>
        <v>insert into `mei_woman` (`id`, `name`, `yomi`) values ('2599', '亜月', 'あづき');</v>
      </c>
    </row>
    <row r="2601" spans="1:4" x14ac:dyDescent="0.4">
      <c r="A2601">
        <f t="shared" si="80"/>
        <v>2600</v>
      </c>
      <c r="B2601" s="1" t="s">
        <v>2536</v>
      </c>
      <c r="C2601" s="1" t="s">
        <v>2535</v>
      </c>
      <c r="D2601" s="3" t="str">
        <f t="shared" si="81"/>
        <v>insert into `mei_woman` (`id`, `name`, `yomi`) values ('2600', '茜月', 'あづき');</v>
      </c>
    </row>
    <row r="2602" spans="1:4" x14ac:dyDescent="0.4">
      <c r="A2602">
        <f t="shared" si="80"/>
        <v>2601</v>
      </c>
      <c r="B2602" s="1" t="s">
        <v>2537</v>
      </c>
      <c r="C2602" s="1" t="s">
        <v>2535</v>
      </c>
      <c r="D2602" s="3" t="str">
        <f t="shared" si="81"/>
        <v>insert into `mei_woman` (`id`, `name`, `yomi`) values ('2601', '安月', 'あづき');</v>
      </c>
    </row>
    <row r="2603" spans="1:4" x14ac:dyDescent="0.4">
      <c r="A2603">
        <f t="shared" si="80"/>
        <v>2602</v>
      </c>
      <c r="B2603" s="1" t="s">
        <v>2529</v>
      </c>
      <c r="C2603" s="1" t="s">
        <v>2535</v>
      </c>
      <c r="D2603" s="3" t="str">
        <f t="shared" si="81"/>
        <v>insert into `mei_woman` (`id`, `name`, `yomi`) values ('2602', '杏月', 'あづき');</v>
      </c>
    </row>
    <row r="2604" spans="1:4" x14ac:dyDescent="0.4">
      <c r="A2604">
        <f t="shared" si="80"/>
        <v>2603</v>
      </c>
      <c r="B2604" s="1" t="s">
        <v>2538</v>
      </c>
      <c r="C2604" s="1" t="s">
        <v>2535</v>
      </c>
      <c r="D2604" s="3" t="str">
        <f t="shared" si="81"/>
        <v>insert into `mei_woman` (`id`, `name`, `yomi`) values ('2603', '明月', 'あづき');</v>
      </c>
    </row>
    <row r="2605" spans="1:4" x14ac:dyDescent="0.4">
      <c r="A2605">
        <f t="shared" si="80"/>
        <v>2604</v>
      </c>
      <c r="B2605" s="1" t="s">
        <v>1200</v>
      </c>
      <c r="C2605" s="1" t="s">
        <v>2539</v>
      </c>
      <c r="D2605" s="3" t="str">
        <f t="shared" si="81"/>
        <v>insert into `mei_woman` (`id`, `name`, `yomi`) values ('2604', '淳子', 'あつけ');</v>
      </c>
    </row>
    <row r="2606" spans="1:4" x14ac:dyDescent="0.4">
      <c r="A2606">
        <f t="shared" si="80"/>
        <v>2605</v>
      </c>
      <c r="B2606" s="1" t="s">
        <v>1065</v>
      </c>
      <c r="C2606" s="1" t="s">
        <v>2540</v>
      </c>
      <c r="D2606" s="3" t="str">
        <f t="shared" si="81"/>
        <v>insert into `mei_woman` (`id`, `name`, `yomi`) values ('2605', '亜月子', 'あつこ');</v>
      </c>
    </row>
    <row r="2607" spans="1:4" x14ac:dyDescent="0.4">
      <c r="A2607">
        <f t="shared" si="80"/>
        <v>2606</v>
      </c>
      <c r="B2607" s="1" t="s">
        <v>2541</v>
      </c>
      <c r="C2607" s="1" t="s">
        <v>2540</v>
      </c>
      <c r="D2607" s="3" t="str">
        <f t="shared" si="81"/>
        <v>insert into `mei_woman` (`id`, `name`, `yomi`) values ('2606', '亜津子', 'あつこ');</v>
      </c>
    </row>
    <row r="2608" spans="1:4" x14ac:dyDescent="0.4">
      <c r="A2608">
        <f t="shared" si="80"/>
        <v>2607</v>
      </c>
      <c r="B2608" s="1" t="s">
        <v>2542</v>
      </c>
      <c r="C2608" s="1" t="s">
        <v>2540</v>
      </c>
      <c r="D2608" s="3" t="str">
        <f t="shared" si="81"/>
        <v>insert into `mei_woman` (`id`, `name`, `yomi`) values ('2607', '亜通子', 'あつこ');</v>
      </c>
    </row>
    <row r="2609" spans="1:4" x14ac:dyDescent="0.4">
      <c r="A2609">
        <f t="shared" si="80"/>
        <v>2608</v>
      </c>
      <c r="B2609" s="1" t="s">
        <v>2543</v>
      </c>
      <c r="C2609" s="1" t="s">
        <v>2540</v>
      </c>
      <c r="D2609" s="3" t="str">
        <f t="shared" si="81"/>
        <v>insert into `mei_woman` (`id`, `name`, `yomi`) values ('2608', '亜都子', 'あつこ');</v>
      </c>
    </row>
    <row r="2610" spans="1:4" x14ac:dyDescent="0.4">
      <c r="A2610">
        <f t="shared" si="80"/>
        <v>2609</v>
      </c>
      <c r="B2610" s="1" t="s">
        <v>2544</v>
      </c>
      <c r="C2610" s="1" t="s">
        <v>2540</v>
      </c>
      <c r="D2610" s="3" t="str">
        <f t="shared" si="81"/>
        <v>insert into `mei_woman` (`id`, `name`, `yomi`) values ('2609', '亜冬子', 'あつこ');</v>
      </c>
    </row>
    <row r="2611" spans="1:4" x14ac:dyDescent="0.4">
      <c r="A2611">
        <f t="shared" si="80"/>
        <v>2610</v>
      </c>
      <c r="B2611" s="1" t="s">
        <v>2545</v>
      </c>
      <c r="C2611" s="1" t="s">
        <v>2540</v>
      </c>
      <c r="D2611" s="3" t="str">
        <f t="shared" si="81"/>
        <v>insert into `mei_woman` (`id`, `name`, `yomi`) values ('2610', '阿津子', 'あつこ');</v>
      </c>
    </row>
    <row r="2612" spans="1:4" x14ac:dyDescent="0.4">
      <c r="A2612">
        <f t="shared" si="80"/>
        <v>2611</v>
      </c>
      <c r="B2612" s="1" t="s">
        <v>2546</v>
      </c>
      <c r="C2612" s="1" t="s">
        <v>2540</v>
      </c>
      <c r="D2612" s="3" t="str">
        <f t="shared" si="81"/>
        <v>insert into `mei_woman` (`id`, `name`, `yomi`) values ('2611', '阿都子', 'あつこ');</v>
      </c>
    </row>
    <row r="2613" spans="1:4" x14ac:dyDescent="0.4">
      <c r="A2613">
        <f t="shared" si="80"/>
        <v>2612</v>
      </c>
      <c r="B2613" s="1" t="s">
        <v>2547</v>
      </c>
      <c r="C2613" s="1" t="s">
        <v>2540</v>
      </c>
      <c r="D2613" s="3" t="str">
        <f t="shared" si="81"/>
        <v>insert into `mei_woman` (`id`, `name`, `yomi`) values ('2612', '愛津子', 'あつこ');</v>
      </c>
    </row>
    <row r="2614" spans="1:4" x14ac:dyDescent="0.4">
      <c r="A2614">
        <f t="shared" si="80"/>
        <v>2613</v>
      </c>
      <c r="B2614" s="1" t="s">
        <v>2548</v>
      </c>
      <c r="C2614" s="1" t="s">
        <v>2540</v>
      </c>
      <c r="D2614" s="3" t="str">
        <f t="shared" si="81"/>
        <v>insert into `mei_woman` (`id`, `name`, `yomi`) values ('2613', '握子', 'あつこ');</v>
      </c>
    </row>
    <row r="2615" spans="1:4" x14ac:dyDescent="0.4">
      <c r="A2615">
        <f t="shared" si="80"/>
        <v>2614</v>
      </c>
      <c r="B2615" s="1" t="s">
        <v>2549</v>
      </c>
      <c r="C2615" s="1" t="s">
        <v>2540</v>
      </c>
      <c r="D2615" s="3" t="str">
        <f t="shared" si="81"/>
        <v>insert into `mei_woman` (`id`, `name`, `yomi`) values ('2614', '渥子', 'あつこ');</v>
      </c>
    </row>
    <row r="2616" spans="1:4" x14ac:dyDescent="0.4">
      <c r="A2616">
        <f t="shared" si="80"/>
        <v>2615</v>
      </c>
      <c r="B2616" s="1" t="s">
        <v>2550</v>
      </c>
      <c r="C2616" s="1" t="s">
        <v>2540</v>
      </c>
      <c r="D2616" s="3" t="str">
        <f t="shared" si="81"/>
        <v>insert into `mei_woman` (`id`, `name`, `yomi`) values ('2615', '安津子', 'あつこ');</v>
      </c>
    </row>
    <row r="2617" spans="1:4" x14ac:dyDescent="0.4">
      <c r="A2617">
        <f t="shared" si="80"/>
        <v>2616</v>
      </c>
      <c r="B2617" s="1" t="s">
        <v>2551</v>
      </c>
      <c r="C2617" s="1" t="s">
        <v>2540</v>
      </c>
      <c r="D2617" s="3" t="str">
        <f t="shared" si="81"/>
        <v>insert into `mei_woman` (`id`, `name`, `yomi`) values ('2616', '安通子', 'あつこ');</v>
      </c>
    </row>
    <row r="2618" spans="1:4" x14ac:dyDescent="0.4">
      <c r="A2618">
        <f t="shared" si="80"/>
        <v>2617</v>
      </c>
      <c r="B2618" s="1" t="s">
        <v>2552</v>
      </c>
      <c r="C2618" s="1" t="s">
        <v>2540</v>
      </c>
      <c r="D2618" s="3" t="str">
        <f t="shared" si="81"/>
        <v>insert into `mei_woman` (`id`, `name`, `yomi`) values ('2617', '安都子', 'あつこ');</v>
      </c>
    </row>
    <row r="2619" spans="1:4" x14ac:dyDescent="0.4">
      <c r="A2619">
        <f t="shared" si="80"/>
        <v>2618</v>
      </c>
      <c r="B2619" s="1" t="s">
        <v>2553</v>
      </c>
      <c r="C2619" s="1" t="s">
        <v>2540</v>
      </c>
      <c r="D2619" s="3" t="str">
        <f t="shared" si="81"/>
        <v>insert into `mei_woman` (`id`, `name`, `yomi`) values ('2618', '安律子', 'あつこ');</v>
      </c>
    </row>
    <row r="2620" spans="1:4" x14ac:dyDescent="0.4">
      <c r="A2620">
        <f t="shared" si="80"/>
        <v>2619</v>
      </c>
      <c r="B2620" s="1" t="s">
        <v>1132</v>
      </c>
      <c r="C2620" s="1" t="s">
        <v>2540</v>
      </c>
      <c r="D2620" s="3" t="str">
        <f t="shared" si="81"/>
        <v>insert into `mei_woman` (`id`, `name`, `yomi`) values ('2619', '杏生子', 'あつこ');</v>
      </c>
    </row>
    <row r="2621" spans="1:4" x14ac:dyDescent="0.4">
      <c r="A2621">
        <f t="shared" si="80"/>
        <v>2620</v>
      </c>
      <c r="B2621" s="1" t="s">
        <v>2554</v>
      </c>
      <c r="C2621" s="1" t="s">
        <v>2540</v>
      </c>
      <c r="D2621" s="3" t="str">
        <f t="shared" si="81"/>
        <v>insert into `mei_woman` (`id`, `name`, `yomi`) values ('2620', '杏津子', 'あつこ');</v>
      </c>
    </row>
    <row r="2622" spans="1:4" x14ac:dyDescent="0.4">
      <c r="A2622">
        <f t="shared" si="80"/>
        <v>2621</v>
      </c>
      <c r="B2622" s="1" t="s">
        <v>2555</v>
      </c>
      <c r="C2622" s="1" t="s">
        <v>2540</v>
      </c>
      <c r="D2622" s="3" t="str">
        <f t="shared" si="81"/>
        <v>insert into `mei_woman` (`id`, `name`, `yomi`) values ('2621', '英子', 'あつこ');</v>
      </c>
    </row>
    <row r="2623" spans="1:4" x14ac:dyDescent="0.4">
      <c r="A2623">
        <f t="shared" si="80"/>
        <v>2622</v>
      </c>
      <c r="B2623" s="1" t="s">
        <v>2556</v>
      </c>
      <c r="C2623" s="1" t="s">
        <v>2540</v>
      </c>
      <c r="D2623" s="3" t="str">
        <f t="shared" si="81"/>
        <v>insert into `mei_woman` (`id`, `name`, `yomi`) values ('2622', '英津子', 'あつこ');</v>
      </c>
    </row>
    <row r="2624" spans="1:4" x14ac:dyDescent="0.4">
      <c r="A2624">
        <f t="shared" si="80"/>
        <v>2623</v>
      </c>
      <c r="B2624" s="1" t="s">
        <v>2557</v>
      </c>
      <c r="C2624" s="1" t="s">
        <v>2540</v>
      </c>
      <c r="D2624" s="3" t="str">
        <f t="shared" si="81"/>
        <v>insert into `mei_woman` (`id`, `name`, `yomi`) values ('2623', '温子', 'あつこ');</v>
      </c>
    </row>
    <row r="2625" spans="1:4" x14ac:dyDescent="0.4">
      <c r="A2625">
        <f t="shared" si="80"/>
        <v>2624</v>
      </c>
      <c r="B2625" s="1" t="s">
        <v>2558</v>
      </c>
      <c r="C2625" s="1" t="s">
        <v>2540</v>
      </c>
      <c r="D2625" s="3" t="str">
        <f t="shared" si="81"/>
        <v>insert into `mei_woman` (`id`, `name`, `yomi`) values ('2624', '雅津子', 'あつこ');</v>
      </c>
    </row>
    <row r="2626" spans="1:4" x14ac:dyDescent="0.4">
      <c r="A2626">
        <f t="shared" ref="A2626:A2689" si="82">ROW()-1</f>
        <v>2625</v>
      </c>
      <c r="B2626" s="1" t="s">
        <v>2559</v>
      </c>
      <c r="C2626" s="1" t="s">
        <v>2540</v>
      </c>
      <c r="D2626" s="3" t="str">
        <f t="shared" ref="D2626:D2689" si="83">CONCATENATE($E$1,A2626,$F$1,B2626,$G$1,C2626,$H$1)</f>
        <v>insert into `mei_woman` (`id`, `name`, `yomi`) values ('2625', '貴子', 'あつこ');</v>
      </c>
    </row>
    <row r="2627" spans="1:4" x14ac:dyDescent="0.4">
      <c r="A2627">
        <f t="shared" si="82"/>
        <v>2626</v>
      </c>
      <c r="B2627" s="1" t="s">
        <v>2560</v>
      </c>
      <c r="C2627" s="1" t="s">
        <v>2540</v>
      </c>
      <c r="D2627" s="3" t="str">
        <f t="shared" si="83"/>
        <v>insert into `mei_woman` (`id`, `name`, `yomi`) values ('2626', '貴津子', 'あつこ');</v>
      </c>
    </row>
    <row r="2628" spans="1:4" x14ac:dyDescent="0.4">
      <c r="A2628">
        <f t="shared" si="82"/>
        <v>2627</v>
      </c>
      <c r="B2628" s="1" t="s">
        <v>1158</v>
      </c>
      <c r="C2628" s="1" t="s">
        <v>2540</v>
      </c>
      <c r="D2628" s="3" t="str">
        <f t="shared" si="83"/>
        <v>insert into `mei_woman` (`id`, `name`, `yomi`) values ('2627', '享子', 'あつこ');</v>
      </c>
    </row>
    <row r="2629" spans="1:4" x14ac:dyDescent="0.4">
      <c r="A2629">
        <f t="shared" si="82"/>
        <v>2628</v>
      </c>
      <c r="B2629" s="1" t="s">
        <v>1834</v>
      </c>
      <c r="C2629" s="1" t="s">
        <v>2540</v>
      </c>
      <c r="D2629" s="3" t="str">
        <f t="shared" si="83"/>
        <v>insert into `mei_woman` (`id`, `name`, `yomi`) values ('2628', '京子', 'あつこ');</v>
      </c>
    </row>
    <row r="2630" spans="1:4" x14ac:dyDescent="0.4">
      <c r="A2630">
        <f t="shared" si="82"/>
        <v>2629</v>
      </c>
      <c r="B2630" s="1" t="s">
        <v>2561</v>
      </c>
      <c r="C2630" s="1" t="s">
        <v>2540</v>
      </c>
      <c r="D2630" s="3" t="str">
        <f t="shared" si="83"/>
        <v>insert into `mei_woman` (`id`, `name`, `yomi`) values ('2629', '健一', 'あつこ');</v>
      </c>
    </row>
    <row r="2631" spans="1:4" x14ac:dyDescent="0.4">
      <c r="A2631">
        <f t="shared" si="82"/>
        <v>2630</v>
      </c>
      <c r="B2631" s="1" t="s">
        <v>2562</v>
      </c>
      <c r="C2631" s="1" t="s">
        <v>2540</v>
      </c>
      <c r="D2631" s="3" t="str">
        <f t="shared" si="83"/>
        <v>insert into `mei_woman` (`id`, `name`, `yomi`) values ('2630', '功子', 'あつこ');</v>
      </c>
    </row>
    <row r="2632" spans="1:4" x14ac:dyDescent="0.4">
      <c r="A2632">
        <f t="shared" si="82"/>
        <v>2631</v>
      </c>
      <c r="B2632" s="1" t="s">
        <v>2563</v>
      </c>
      <c r="C2632" s="1" t="s">
        <v>2540</v>
      </c>
      <c r="D2632" s="3" t="str">
        <f t="shared" si="83"/>
        <v>insert into `mei_woman` (`id`, `name`, `yomi`) values ('2631', '厚子', 'あつこ');</v>
      </c>
    </row>
    <row r="2633" spans="1:4" x14ac:dyDescent="0.4">
      <c r="A2633">
        <f t="shared" si="82"/>
        <v>2632</v>
      </c>
      <c r="B2633" s="1" t="s">
        <v>2564</v>
      </c>
      <c r="C2633" s="1" t="s">
        <v>2540</v>
      </c>
      <c r="D2633" s="3" t="str">
        <f t="shared" si="83"/>
        <v>insert into `mei_woman` (`id`, `name`, `yomi`) values ('2632', '孝子', 'あつこ');</v>
      </c>
    </row>
    <row r="2634" spans="1:4" x14ac:dyDescent="0.4">
      <c r="A2634">
        <f t="shared" si="82"/>
        <v>2633</v>
      </c>
      <c r="B2634" s="1" t="s">
        <v>2565</v>
      </c>
      <c r="C2634" s="1" t="s">
        <v>2540</v>
      </c>
      <c r="D2634" s="3" t="str">
        <f t="shared" si="83"/>
        <v>insert into `mei_woman` (`id`, `name`, `yomi`) values ('2633', '宏子', 'あつこ');</v>
      </c>
    </row>
    <row r="2635" spans="1:4" x14ac:dyDescent="0.4">
      <c r="A2635">
        <f t="shared" si="82"/>
        <v>2634</v>
      </c>
      <c r="B2635" s="1" t="s">
        <v>2566</v>
      </c>
      <c r="C2635" s="1" t="s">
        <v>2540</v>
      </c>
      <c r="D2635" s="3" t="str">
        <f t="shared" si="83"/>
        <v>insert into `mei_woman` (`id`, `name`, `yomi`) values ('2634', '康子', 'あつこ');</v>
      </c>
    </row>
    <row r="2636" spans="1:4" x14ac:dyDescent="0.4">
      <c r="A2636">
        <f t="shared" si="82"/>
        <v>2635</v>
      </c>
      <c r="B2636" s="1" t="s">
        <v>2567</v>
      </c>
      <c r="C2636" s="1" t="s">
        <v>2540</v>
      </c>
      <c r="D2636" s="3" t="str">
        <f t="shared" si="83"/>
        <v>insert into `mei_woman` (`id`, `name`, `yomi`) values ('2635', '恒子', 'あつこ');</v>
      </c>
    </row>
    <row r="2637" spans="1:4" x14ac:dyDescent="0.4">
      <c r="A2637">
        <f t="shared" si="82"/>
        <v>2636</v>
      </c>
      <c r="B2637" s="1" t="s">
        <v>165</v>
      </c>
      <c r="C2637" s="1" t="s">
        <v>2540</v>
      </c>
      <c r="D2637" s="3" t="str">
        <f t="shared" si="83"/>
        <v>insert into `mei_woman` (`id`, `name`, `yomi`) values ('2636', '慈子', 'あつこ');</v>
      </c>
    </row>
    <row r="2638" spans="1:4" x14ac:dyDescent="0.4">
      <c r="A2638">
        <f t="shared" si="82"/>
        <v>2637</v>
      </c>
      <c r="B2638" s="1" t="s">
        <v>2568</v>
      </c>
      <c r="C2638" s="1" t="s">
        <v>2540</v>
      </c>
      <c r="D2638" s="3" t="str">
        <f t="shared" si="83"/>
        <v>insert into `mei_woman` (`id`, `name`, `yomi`) values ('2637', '朱花', 'あつこ');</v>
      </c>
    </row>
    <row r="2639" spans="1:4" x14ac:dyDescent="0.4">
      <c r="A2639">
        <f t="shared" si="82"/>
        <v>2638</v>
      </c>
      <c r="B2639" s="1" t="s">
        <v>2569</v>
      </c>
      <c r="C2639" s="1" t="s">
        <v>2540</v>
      </c>
      <c r="D2639" s="3" t="str">
        <f t="shared" si="83"/>
        <v>insert into `mei_woman` (`id`, `name`, `yomi`) values ('2638', '収子', 'あつこ');</v>
      </c>
    </row>
    <row r="2640" spans="1:4" x14ac:dyDescent="0.4">
      <c r="A2640">
        <f t="shared" si="82"/>
        <v>2639</v>
      </c>
      <c r="B2640" s="1" t="s">
        <v>2570</v>
      </c>
      <c r="C2640" s="1" t="s">
        <v>2540</v>
      </c>
      <c r="D2640" s="3" t="str">
        <f t="shared" si="83"/>
        <v>insert into `mei_woman` (`id`, `name`, `yomi`) values ('2639', '秋津子', 'あつこ');</v>
      </c>
    </row>
    <row r="2641" spans="1:4" x14ac:dyDescent="0.4">
      <c r="A2641">
        <f t="shared" si="82"/>
        <v>2640</v>
      </c>
      <c r="B2641" s="1" t="s">
        <v>2571</v>
      </c>
      <c r="C2641" s="1" t="s">
        <v>2540</v>
      </c>
      <c r="D2641" s="3" t="str">
        <f t="shared" si="83"/>
        <v>insert into `mei_woman` (`id`, `name`, `yomi`) values ('2640', '酬子', 'あつこ');</v>
      </c>
    </row>
    <row r="2642" spans="1:4" x14ac:dyDescent="0.4">
      <c r="A2642">
        <f t="shared" si="82"/>
        <v>2641</v>
      </c>
      <c r="B2642" s="1" t="s">
        <v>2572</v>
      </c>
      <c r="C2642" s="1" t="s">
        <v>2540</v>
      </c>
      <c r="D2642" s="3" t="str">
        <f t="shared" si="83"/>
        <v>insert into `mei_woman` (`id`, `name`, `yomi`) values ('2641', '充子', 'あつこ');</v>
      </c>
    </row>
    <row r="2643" spans="1:4" x14ac:dyDescent="0.4">
      <c r="A2643">
        <f t="shared" si="82"/>
        <v>2642</v>
      </c>
      <c r="B2643" s="1" t="s">
        <v>2573</v>
      </c>
      <c r="C2643" s="1" t="s">
        <v>2540</v>
      </c>
      <c r="D2643" s="3" t="str">
        <f t="shared" si="83"/>
        <v>insert into `mei_woman` (`id`, `name`, `yomi`) values ('2642', '重子', 'あつこ');</v>
      </c>
    </row>
    <row r="2644" spans="1:4" x14ac:dyDescent="0.4">
      <c r="A2644">
        <f t="shared" si="82"/>
        <v>2643</v>
      </c>
      <c r="B2644" s="1" t="s">
        <v>2574</v>
      </c>
      <c r="C2644" s="1" t="s">
        <v>2540</v>
      </c>
      <c r="D2644" s="3" t="str">
        <f t="shared" si="83"/>
        <v>insert into `mei_woman` (`id`, `name`, `yomi`) values ('2643', '熟子', 'あつこ');</v>
      </c>
    </row>
    <row r="2645" spans="1:4" x14ac:dyDescent="0.4">
      <c r="A2645">
        <f t="shared" si="82"/>
        <v>2644</v>
      </c>
      <c r="B2645" s="1" t="s">
        <v>2575</v>
      </c>
      <c r="C2645" s="1" t="s">
        <v>2540</v>
      </c>
      <c r="D2645" s="3" t="str">
        <f t="shared" si="83"/>
        <v>insert into `mei_woman` (`id`, `name`, `yomi`) values ('2644', '春光', 'あつこ');</v>
      </c>
    </row>
    <row r="2646" spans="1:4" x14ac:dyDescent="0.4">
      <c r="A2646">
        <f t="shared" si="82"/>
        <v>2645</v>
      </c>
      <c r="B2646" s="1" t="s">
        <v>1200</v>
      </c>
      <c r="C2646" s="1" t="s">
        <v>2540</v>
      </c>
      <c r="D2646" s="3" t="str">
        <f t="shared" si="83"/>
        <v>insert into `mei_woman` (`id`, `name`, `yomi`) values ('2645', '淳子', 'あつこ');</v>
      </c>
    </row>
    <row r="2647" spans="1:4" x14ac:dyDescent="0.4">
      <c r="A2647">
        <f t="shared" si="82"/>
        <v>2646</v>
      </c>
      <c r="B2647" s="1" t="s">
        <v>2576</v>
      </c>
      <c r="C2647" s="1" t="s">
        <v>2540</v>
      </c>
      <c r="D2647" s="3" t="str">
        <f t="shared" si="83"/>
        <v>insert into `mei_woman` (`id`, `name`, `yomi`) values ('2646', '純子', 'あつこ');</v>
      </c>
    </row>
    <row r="2648" spans="1:4" x14ac:dyDescent="0.4">
      <c r="A2648">
        <f t="shared" si="82"/>
        <v>2647</v>
      </c>
      <c r="B2648" s="1" t="s">
        <v>2577</v>
      </c>
      <c r="C2648" s="1" t="s">
        <v>2540</v>
      </c>
      <c r="D2648" s="3" t="str">
        <f t="shared" si="83"/>
        <v>insert into `mei_woman` (`id`, `name`, `yomi`) values ('2647', '醇子', 'あつこ');</v>
      </c>
    </row>
    <row r="2649" spans="1:4" x14ac:dyDescent="0.4">
      <c r="A2649">
        <f t="shared" si="82"/>
        <v>2648</v>
      </c>
      <c r="B2649" s="1" t="s">
        <v>1208</v>
      </c>
      <c r="C2649" s="1" t="s">
        <v>2540</v>
      </c>
      <c r="D2649" s="3" t="str">
        <f t="shared" si="83"/>
        <v>insert into `mei_woman` (`id`, `name`, `yomi`) values ('2648', '昌子', 'あつこ');</v>
      </c>
    </row>
    <row r="2650" spans="1:4" x14ac:dyDescent="0.4">
      <c r="A2650">
        <f t="shared" si="82"/>
        <v>2649</v>
      </c>
      <c r="B2650" s="1" t="s">
        <v>1214</v>
      </c>
      <c r="C2650" s="1" t="s">
        <v>2540</v>
      </c>
      <c r="D2650" s="3" t="str">
        <f t="shared" si="83"/>
        <v>insert into `mei_woman` (`id`, `name`, `yomi`) values ('2649', '晶子', 'あつこ');</v>
      </c>
    </row>
    <row r="2651" spans="1:4" x14ac:dyDescent="0.4">
      <c r="A2651">
        <f t="shared" si="82"/>
        <v>2650</v>
      </c>
      <c r="B2651" s="1" t="s">
        <v>778</v>
      </c>
      <c r="C2651" s="1" t="s">
        <v>2540</v>
      </c>
      <c r="D2651" s="3" t="str">
        <f t="shared" si="83"/>
        <v>insert into `mei_woman` (`id`, `name`, `yomi`) values ('2650', '章子', 'あつこ');</v>
      </c>
    </row>
    <row r="2652" spans="1:4" x14ac:dyDescent="0.4">
      <c r="A2652">
        <f t="shared" si="82"/>
        <v>2651</v>
      </c>
      <c r="B2652" s="1" t="s">
        <v>2578</v>
      </c>
      <c r="C2652" s="1" t="s">
        <v>2540</v>
      </c>
      <c r="D2652" s="3" t="str">
        <f t="shared" si="83"/>
        <v>insert into `mei_woman` (`id`, `name`, `yomi`) values ('2651', '真子', 'あつこ');</v>
      </c>
    </row>
    <row r="2653" spans="1:4" x14ac:dyDescent="0.4">
      <c r="A2653">
        <f t="shared" si="82"/>
        <v>2652</v>
      </c>
      <c r="B2653" s="1" t="s">
        <v>2579</v>
      </c>
      <c r="C2653" s="1" t="s">
        <v>2540</v>
      </c>
      <c r="D2653" s="3" t="str">
        <f t="shared" si="83"/>
        <v>insert into `mei_woman` (`id`, `name`, `yomi`) values ('2652', '崇子', 'あつこ');</v>
      </c>
    </row>
    <row r="2654" spans="1:4" x14ac:dyDescent="0.4">
      <c r="A2654">
        <f t="shared" si="82"/>
        <v>2653</v>
      </c>
      <c r="B2654" s="1" t="s">
        <v>1232</v>
      </c>
      <c r="C2654" s="1" t="s">
        <v>2540</v>
      </c>
      <c r="D2654" s="3" t="str">
        <f t="shared" si="83"/>
        <v>insert into `mei_woman` (`id`, `name`, `yomi`) values ('2653', '宣子', 'あつこ');</v>
      </c>
    </row>
    <row r="2655" spans="1:4" x14ac:dyDescent="0.4">
      <c r="A2655">
        <f t="shared" si="82"/>
        <v>2654</v>
      </c>
      <c r="B2655" s="1" t="s">
        <v>2580</v>
      </c>
      <c r="C2655" s="1" t="s">
        <v>2540</v>
      </c>
      <c r="D2655" s="3" t="str">
        <f t="shared" si="83"/>
        <v>insert into `mei_woman` (`id`, `name`, `yomi`) values ('2654', '暖子', 'あつこ');</v>
      </c>
    </row>
    <row r="2656" spans="1:4" x14ac:dyDescent="0.4">
      <c r="A2656">
        <f t="shared" si="82"/>
        <v>2655</v>
      </c>
      <c r="B2656" s="1" t="s">
        <v>2581</v>
      </c>
      <c r="C2656" s="1" t="s">
        <v>2540</v>
      </c>
      <c r="D2656" s="3" t="str">
        <f t="shared" si="83"/>
        <v>insert into `mei_woman` (`id`, `name`, `yomi`) values ('2655', '展子', 'あつこ');</v>
      </c>
    </row>
    <row r="2657" spans="1:4" x14ac:dyDescent="0.4">
      <c r="A2657">
        <f t="shared" si="82"/>
        <v>2656</v>
      </c>
      <c r="B2657" s="1" t="s">
        <v>2582</v>
      </c>
      <c r="C2657" s="1" t="s">
        <v>2540</v>
      </c>
      <c r="D2657" s="3" t="str">
        <f t="shared" si="83"/>
        <v>insert into `mei_woman` (`id`, `name`, `yomi`) values ('2656', '同子', 'あつこ');</v>
      </c>
    </row>
    <row r="2658" spans="1:4" x14ac:dyDescent="0.4">
      <c r="A2658">
        <f t="shared" si="82"/>
        <v>2657</v>
      </c>
      <c r="B2658" s="1" t="s">
        <v>2583</v>
      </c>
      <c r="C2658" s="1" t="s">
        <v>2540</v>
      </c>
      <c r="D2658" s="3" t="str">
        <f t="shared" si="83"/>
        <v>insert into `mei_woman` (`id`, `name`, `yomi`) values ('2657', '得子', 'あつこ');</v>
      </c>
    </row>
    <row r="2659" spans="1:4" x14ac:dyDescent="0.4">
      <c r="A2659">
        <f t="shared" si="82"/>
        <v>2658</v>
      </c>
      <c r="B2659" s="1" t="s">
        <v>2584</v>
      </c>
      <c r="C2659" s="1" t="s">
        <v>2540</v>
      </c>
      <c r="D2659" s="3" t="str">
        <f t="shared" si="83"/>
        <v>insert into `mei_woman` (`id`, `name`, `yomi`) values ('2658', '徳子', 'あつこ');</v>
      </c>
    </row>
    <row r="2660" spans="1:4" x14ac:dyDescent="0.4">
      <c r="A2660">
        <f t="shared" si="82"/>
        <v>2659</v>
      </c>
      <c r="B2660" s="1" t="s">
        <v>2585</v>
      </c>
      <c r="C2660" s="1" t="s">
        <v>2540</v>
      </c>
      <c r="D2660" s="3" t="str">
        <f t="shared" si="83"/>
        <v>insert into `mei_woman` (`id`, `name`, `yomi`) values ('2659', '督子', 'あつこ');</v>
      </c>
    </row>
    <row r="2661" spans="1:4" x14ac:dyDescent="0.4">
      <c r="A2661">
        <f t="shared" si="82"/>
        <v>2660</v>
      </c>
      <c r="B2661" s="1" t="s">
        <v>2586</v>
      </c>
      <c r="C2661" s="1" t="s">
        <v>2540</v>
      </c>
      <c r="D2661" s="3" t="str">
        <f t="shared" si="83"/>
        <v>insert into `mei_woman` (`id`, `name`, `yomi`) values ('2660', '篤子', 'あつこ');</v>
      </c>
    </row>
    <row r="2662" spans="1:4" x14ac:dyDescent="0.4">
      <c r="A2662">
        <f t="shared" si="82"/>
        <v>2661</v>
      </c>
      <c r="B2662" s="1" t="s">
        <v>2587</v>
      </c>
      <c r="C2662" s="1" t="s">
        <v>2540</v>
      </c>
      <c r="D2662" s="3" t="str">
        <f t="shared" si="83"/>
        <v>insert into `mei_woman` (`id`, `name`, `yomi`) values ('2661', '惇子', 'あつこ');</v>
      </c>
    </row>
    <row r="2663" spans="1:4" x14ac:dyDescent="0.4">
      <c r="A2663">
        <f t="shared" si="82"/>
        <v>2662</v>
      </c>
      <c r="B2663" s="1" t="s">
        <v>2588</v>
      </c>
      <c r="C2663" s="1" t="s">
        <v>2540</v>
      </c>
      <c r="D2663" s="3" t="str">
        <f t="shared" si="83"/>
        <v>insert into `mei_woman` (`id`, `name`, `yomi`) values ('2662', '敦子', 'あつこ');</v>
      </c>
    </row>
    <row r="2664" spans="1:4" x14ac:dyDescent="0.4">
      <c r="A2664">
        <f t="shared" si="82"/>
        <v>2663</v>
      </c>
      <c r="B2664" s="1" t="s">
        <v>2589</v>
      </c>
      <c r="C2664" s="1" t="s">
        <v>2540</v>
      </c>
      <c r="D2664" s="3" t="str">
        <f t="shared" si="83"/>
        <v>insert into `mei_woman` (`id`, `name`, `yomi`) values ('2663', '熱子', 'あつこ');</v>
      </c>
    </row>
    <row r="2665" spans="1:4" x14ac:dyDescent="0.4">
      <c r="A2665">
        <f t="shared" si="82"/>
        <v>2664</v>
      </c>
      <c r="B2665" s="1" t="s">
        <v>2590</v>
      </c>
      <c r="C2665" s="1" t="s">
        <v>2540</v>
      </c>
      <c r="D2665" s="3" t="str">
        <f t="shared" si="83"/>
        <v>insert into `mei_woman` (`id`, `name`, `yomi`) values ('2664', '濃子', 'あつこ');</v>
      </c>
    </row>
    <row r="2666" spans="1:4" x14ac:dyDescent="0.4">
      <c r="A2666">
        <f t="shared" si="82"/>
        <v>2665</v>
      </c>
      <c r="B2666" s="1" t="s">
        <v>2591</v>
      </c>
      <c r="C2666" s="1" t="s">
        <v>2540</v>
      </c>
      <c r="D2666" s="3" t="str">
        <f t="shared" si="83"/>
        <v>insert into `mei_woman` (`id`, `name`, `yomi`) values ('2665', '農子', 'あつこ');</v>
      </c>
    </row>
    <row r="2667" spans="1:4" x14ac:dyDescent="0.4">
      <c r="A2667">
        <f t="shared" si="82"/>
        <v>2666</v>
      </c>
      <c r="B2667" s="1" t="s">
        <v>2592</v>
      </c>
      <c r="C2667" s="1" t="s">
        <v>2540</v>
      </c>
      <c r="D2667" s="3" t="str">
        <f t="shared" si="83"/>
        <v>insert into `mei_woman` (`id`, `name`, `yomi`) values ('2666', '府子', 'あつこ');</v>
      </c>
    </row>
    <row r="2668" spans="1:4" x14ac:dyDescent="0.4">
      <c r="A2668">
        <f t="shared" si="82"/>
        <v>2667</v>
      </c>
      <c r="B2668" s="1" t="s">
        <v>2593</v>
      </c>
      <c r="C2668" s="1" t="s">
        <v>2540</v>
      </c>
      <c r="D2668" s="3" t="str">
        <f t="shared" si="83"/>
        <v>insert into `mei_woman` (`id`, `name`, `yomi`) values ('2667', '文津子', 'あつこ');</v>
      </c>
    </row>
    <row r="2669" spans="1:4" x14ac:dyDescent="0.4">
      <c r="A2669">
        <f t="shared" si="82"/>
        <v>2668</v>
      </c>
      <c r="B2669" s="1" t="s">
        <v>2594</v>
      </c>
      <c r="C2669" s="1" t="s">
        <v>2540</v>
      </c>
      <c r="D2669" s="3" t="str">
        <f t="shared" si="83"/>
        <v>insert into `mei_woman` (`id`, `name`, `yomi`) values ('2668', '豊香', 'あつこ');</v>
      </c>
    </row>
    <row r="2670" spans="1:4" x14ac:dyDescent="0.4">
      <c r="A2670">
        <f t="shared" si="82"/>
        <v>2669</v>
      </c>
      <c r="B2670" s="1" t="s">
        <v>2595</v>
      </c>
      <c r="C2670" s="1" t="s">
        <v>2540</v>
      </c>
      <c r="D2670" s="3" t="str">
        <f t="shared" si="83"/>
        <v>insert into `mei_woman` (`id`, `name`, `yomi`) values ('2669', '豊子', 'あつこ');</v>
      </c>
    </row>
    <row r="2671" spans="1:4" x14ac:dyDescent="0.4">
      <c r="A2671">
        <f t="shared" si="82"/>
        <v>2670</v>
      </c>
      <c r="B2671" s="1" t="s">
        <v>2596</v>
      </c>
      <c r="C2671" s="1" t="s">
        <v>2540</v>
      </c>
      <c r="D2671" s="3" t="str">
        <f t="shared" si="83"/>
        <v>insert into `mei_woman` (`id`, `name`, `yomi`) values ('2670', '睦子', 'あつこ');</v>
      </c>
    </row>
    <row r="2672" spans="1:4" x14ac:dyDescent="0.4">
      <c r="A2672">
        <f t="shared" si="82"/>
        <v>2671</v>
      </c>
      <c r="B2672" s="1" t="s">
        <v>2597</v>
      </c>
      <c r="C2672" s="1" t="s">
        <v>2540</v>
      </c>
      <c r="D2672" s="3" t="str">
        <f t="shared" si="83"/>
        <v>insert into `mei_woman` (`id`, `name`, `yomi`) values ('2671', '麻津子', 'あつこ');</v>
      </c>
    </row>
    <row r="2673" spans="1:4" x14ac:dyDescent="0.4">
      <c r="A2673">
        <f t="shared" si="82"/>
        <v>2672</v>
      </c>
      <c r="B2673" s="1" t="s">
        <v>1266</v>
      </c>
      <c r="C2673" s="1" t="s">
        <v>2540</v>
      </c>
      <c r="D2673" s="3" t="str">
        <f t="shared" si="83"/>
        <v>insert into `mei_woman` (`id`, `name`, `yomi`) values ('2672', '稔子', 'あつこ');</v>
      </c>
    </row>
    <row r="2674" spans="1:4" x14ac:dyDescent="0.4">
      <c r="A2674">
        <f t="shared" si="82"/>
        <v>2673</v>
      </c>
      <c r="B2674" s="1" t="s">
        <v>2598</v>
      </c>
      <c r="C2674" s="1" t="s">
        <v>2540</v>
      </c>
      <c r="D2674" s="3" t="str">
        <f t="shared" si="83"/>
        <v>insert into `mei_woman` (`id`, `name`, `yomi`) values ('2673', '明月子', 'あつこ');</v>
      </c>
    </row>
    <row r="2675" spans="1:4" x14ac:dyDescent="0.4">
      <c r="A2675">
        <f t="shared" si="82"/>
        <v>2674</v>
      </c>
      <c r="B2675" s="1" t="s">
        <v>2599</v>
      </c>
      <c r="C2675" s="1" t="s">
        <v>2540</v>
      </c>
      <c r="D2675" s="3" t="str">
        <f t="shared" si="83"/>
        <v>insert into `mei_woman` (`id`, `name`, `yomi`) values ('2674', '明津子', 'あつこ');</v>
      </c>
    </row>
    <row r="2676" spans="1:4" x14ac:dyDescent="0.4">
      <c r="A2676">
        <f t="shared" si="82"/>
        <v>2675</v>
      </c>
      <c r="B2676" s="1" t="s">
        <v>2600</v>
      </c>
      <c r="C2676" s="1" t="s">
        <v>2540</v>
      </c>
      <c r="D2676" s="3" t="str">
        <f t="shared" si="83"/>
        <v>insert into `mei_woman` (`id`, `name`, `yomi`) values ('2675', '明通子', 'あつこ');</v>
      </c>
    </row>
    <row r="2677" spans="1:4" x14ac:dyDescent="0.4">
      <c r="A2677">
        <f t="shared" si="82"/>
        <v>2676</v>
      </c>
      <c r="B2677" s="1" t="s">
        <v>2601</v>
      </c>
      <c r="C2677" s="1" t="s">
        <v>2540</v>
      </c>
      <c r="D2677" s="3" t="str">
        <f t="shared" si="83"/>
        <v>insert into `mei_woman` (`id`, `name`, `yomi`) values ('2676', '明都子', 'あつこ');</v>
      </c>
    </row>
    <row r="2678" spans="1:4" x14ac:dyDescent="0.4">
      <c r="A2678">
        <f t="shared" si="82"/>
        <v>2677</v>
      </c>
      <c r="B2678" s="1" t="s">
        <v>2602</v>
      </c>
      <c r="C2678" s="1" t="s">
        <v>2540</v>
      </c>
      <c r="D2678" s="3" t="str">
        <f t="shared" si="83"/>
        <v>insert into `mei_woman` (`id`, `name`, `yomi`) values ('2677', '有月子', 'あつこ');</v>
      </c>
    </row>
    <row r="2679" spans="1:4" x14ac:dyDescent="0.4">
      <c r="A2679">
        <f t="shared" si="82"/>
        <v>2678</v>
      </c>
      <c r="B2679" s="1" t="s">
        <v>2603</v>
      </c>
      <c r="C2679" s="1" t="s">
        <v>2540</v>
      </c>
      <c r="D2679" s="3" t="str">
        <f t="shared" si="83"/>
        <v>insert into `mei_woman` (`id`, `name`, `yomi`) values ('2678', '有津子', 'あつこ');</v>
      </c>
    </row>
    <row r="2680" spans="1:4" x14ac:dyDescent="0.4">
      <c r="A2680">
        <f t="shared" si="82"/>
        <v>2679</v>
      </c>
      <c r="B2680" s="1" t="s">
        <v>2604</v>
      </c>
      <c r="C2680" s="1" t="s">
        <v>2540</v>
      </c>
      <c r="D2680" s="3" t="str">
        <f t="shared" si="83"/>
        <v>insert into `mei_woman` (`id`, `name`, `yomi`) values ('2679', '有都子', 'あつこ');</v>
      </c>
    </row>
    <row r="2681" spans="1:4" x14ac:dyDescent="0.4">
      <c r="A2681">
        <f t="shared" si="82"/>
        <v>2680</v>
      </c>
      <c r="B2681" s="1" t="s">
        <v>2605</v>
      </c>
      <c r="C2681" s="1" t="s">
        <v>2540</v>
      </c>
      <c r="D2681" s="3" t="str">
        <f t="shared" si="83"/>
        <v>insert into `mei_woman` (`id`, `name`, `yomi`) values ('2680', '涼子', 'あつこ');</v>
      </c>
    </row>
    <row r="2682" spans="1:4" x14ac:dyDescent="0.4">
      <c r="A2682">
        <f t="shared" si="82"/>
        <v>2681</v>
      </c>
      <c r="B2682" s="1" t="s">
        <v>181</v>
      </c>
      <c r="C2682" s="1" t="s">
        <v>2540</v>
      </c>
      <c r="D2682" s="3" t="str">
        <f t="shared" si="83"/>
        <v>insert into `mei_woman` (`id`, `name`, `yomi`) values ('2681', '和子', 'あつこ');</v>
      </c>
    </row>
    <row r="2683" spans="1:4" x14ac:dyDescent="0.4">
      <c r="A2683">
        <f t="shared" si="82"/>
        <v>2682</v>
      </c>
      <c r="B2683" s="1" t="s">
        <v>2606</v>
      </c>
      <c r="C2683" s="1" t="s">
        <v>2540</v>
      </c>
      <c r="D2683" s="3" t="str">
        <f t="shared" si="83"/>
        <v>insert into `mei_woman` (`id`, `name`, `yomi`) values ('2682', '亞充子', 'あつこ');</v>
      </c>
    </row>
    <row r="2684" spans="1:4" x14ac:dyDescent="0.4">
      <c r="A2684">
        <f t="shared" si="82"/>
        <v>2683</v>
      </c>
      <c r="B2684" s="1" t="s">
        <v>2607</v>
      </c>
      <c r="C2684" s="1" t="s">
        <v>2608</v>
      </c>
      <c r="D2684" s="3" t="str">
        <f t="shared" si="83"/>
        <v>insert into `mei_woman` (`id`, `name`, `yomi`) values ('2683', '昌砂', 'あつさ');</v>
      </c>
    </row>
    <row r="2685" spans="1:4" x14ac:dyDescent="0.4">
      <c r="A2685">
        <f t="shared" si="82"/>
        <v>2684</v>
      </c>
      <c r="B2685" s="1" t="s">
        <v>2609</v>
      </c>
      <c r="C2685" s="1" t="s">
        <v>2610</v>
      </c>
      <c r="D2685" s="3" t="str">
        <f t="shared" si="83"/>
        <v>insert into `mei_woman` (`id`, `name`, `yomi`) values ('2684', '亜杏沙', 'あづさ');</v>
      </c>
    </row>
    <row r="2686" spans="1:4" x14ac:dyDescent="0.4">
      <c r="A2686">
        <f t="shared" si="82"/>
        <v>2685</v>
      </c>
      <c r="B2686" s="1" t="s">
        <v>2334</v>
      </c>
      <c r="C2686" s="1" t="s">
        <v>2610</v>
      </c>
      <c r="D2686" s="3" t="str">
        <f t="shared" si="83"/>
        <v>insert into `mei_woman` (`id`, `name`, `yomi`) values ('2685', '亜寿沙', 'あづさ');</v>
      </c>
    </row>
    <row r="2687" spans="1:4" x14ac:dyDescent="0.4">
      <c r="A2687">
        <f t="shared" si="82"/>
        <v>2686</v>
      </c>
      <c r="B2687" s="1" t="s">
        <v>2345</v>
      </c>
      <c r="C2687" s="1" t="s">
        <v>2610</v>
      </c>
      <c r="D2687" s="3" t="str">
        <f t="shared" si="83"/>
        <v>insert into `mei_woman` (`id`, `name`, `yomi`) values ('2686', '亜津佐', 'あづさ');</v>
      </c>
    </row>
    <row r="2688" spans="1:4" x14ac:dyDescent="0.4">
      <c r="A2688">
        <f t="shared" si="82"/>
        <v>2687</v>
      </c>
      <c r="B2688" s="1" t="s">
        <v>2611</v>
      </c>
      <c r="C2688" s="1" t="s">
        <v>2610</v>
      </c>
      <c r="D2688" s="3" t="str">
        <f t="shared" si="83"/>
        <v>insert into `mei_woman` (`id`, `name`, `yomi`) values ('2687', '亜津左', 'あづさ');</v>
      </c>
    </row>
    <row r="2689" spans="1:4" x14ac:dyDescent="0.4">
      <c r="A2689">
        <f t="shared" si="82"/>
        <v>2688</v>
      </c>
      <c r="B2689" s="1" t="s">
        <v>2346</v>
      </c>
      <c r="C2689" s="1" t="s">
        <v>2610</v>
      </c>
      <c r="D2689" s="3" t="str">
        <f t="shared" si="83"/>
        <v>insert into `mei_woman` (`id`, `name`, `yomi`) values ('2688', '亜津沙', 'あづさ');</v>
      </c>
    </row>
    <row r="2690" spans="1:4" x14ac:dyDescent="0.4">
      <c r="A2690">
        <f t="shared" ref="A2690:A2753" si="84">ROW()-1</f>
        <v>2689</v>
      </c>
      <c r="B2690" s="1" t="s">
        <v>2612</v>
      </c>
      <c r="C2690" s="1" t="s">
        <v>2610</v>
      </c>
      <c r="D2690" s="3" t="str">
        <f t="shared" ref="D2690:D2753" si="85">CONCATENATE($E$1,A2690,$F$1,B2690,$G$1,C2690,$H$1)</f>
        <v>insert into `mei_woman` (`id`, `name`, `yomi`) values ('2689', '亜津砂', 'あづさ');</v>
      </c>
    </row>
    <row r="2691" spans="1:4" x14ac:dyDescent="0.4">
      <c r="A2691">
        <f t="shared" si="84"/>
        <v>2690</v>
      </c>
      <c r="B2691" s="1" t="s">
        <v>2613</v>
      </c>
      <c r="C2691" s="1" t="s">
        <v>2610</v>
      </c>
      <c r="D2691" s="3" t="str">
        <f t="shared" si="85"/>
        <v>insert into `mei_woman` (`id`, `name`, `yomi`) values ('2690', '亜津咲', 'あづさ');</v>
      </c>
    </row>
    <row r="2692" spans="1:4" x14ac:dyDescent="0.4">
      <c r="A2692">
        <f t="shared" si="84"/>
        <v>2691</v>
      </c>
      <c r="B2692" s="1" t="s">
        <v>2347</v>
      </c>
      <c r="C2692" s="1" t="s">
        <v>2610</v>
      </c>
      <c r="D2692" s="3" t="str">
        <f t="shared" si="85"/>
        <v>insert into `mei_woman` (`id`, `name`, `yomi`) values ('2691', '亜津紗', 'あづさ');</v>
      </c>
    </row>
    <row r="2693" spans="1:4" x14ac:dyDescent="0.4">
      <c r="A2693">
        <f t="shared" si="84"/>
        <v>2692</v>
      </c>
      <c r="B2693" s="1" t="s">
        <v>2348</v>
      </c>
      <c r="C2693" s="1" t="s">
        <v>2610</v>
      </c>
      <c r="D2693" s="3" t="str">
        <f t="shared" si="85"/>
        <v>insert into `mei_woman` (`id`, `name`, `yomi`) values ('2692', '亜鶴沙', 'あづさ');</v>
      </c>
    </row>
    <row r="2694" spans="1:4" x14ac:dyDescent="0.4">
      <c r="A2694">
        <f t="shared" si="84"/>
        <v>2693</v>
      </c>
      <c r="B2694" s="1" t="s">
        <v>2349</v>
      </c>
      <c r="C2694" s="1" t="s">
        <v>2610</v>
      </c>
      <c r="D2694" s="3" t="str">
        <f t="shared" si="85"/>
        <v>insert into `mei_woman` (`id`, `name`, `yomi`) values ('2693', '亜都沙', 'あづさ');</v>
      </c>
    </row>
    <row r="2695" spans="1:4" x14ac:dyDescent="0.4">
      <c r="A2695">
        <f t="shared" si="84"/>
        <v>2694</v>
      </c>
      <c r="B2695" s="1" t="s">
        <v>2614</v>
      </c>
      <c r="C2695" s="1" t="s">
        <v>2610</v>
      </c>
      <c r="D2695" s="3" t="str">
        <f t="shared" si="85"/>
        <v>insert into `mei_woman` (`id`, `name`, `yomi`) values ('2694', '亜都砂', 'あづさ');</v>
      </c>
    </row>
    <row r="2696" spans="1:4" x14ac:dyDescent="0.4">
      <c r="A2696">
        <f t="shared" si="84"/>
        <v>2695</v>
      </c>
      <c r="B2696" s="1" t="s">
        <v>2615</v>
      </c>
      <c r="C2696" s="1" t="s">
        <v>2610</v>
      </c>
      <c r="D2696" s="3" t="str">
        <f t="shared" si="85"/>
        <v>insert into `mei_woman` (`id`, `name`, `yomi`) values ('2695', '亜都咲', 'あづさ');</v>
      </c>
    </row>
    <row r="2697" spans="1:4" x14ac:dyDescent="0.4">
      <c r="A2697">
        <f t="shared" si="84"/>
        <v>2696</v>
      </c>
      <c r="B2697" s="1" t="s">
        <v>2616</v>
      </c>
      <c r="C2697" s="1" t="s">
        <v>2610</v>
      </c>
      <c r="D2697" s="3" t="str">
        <f t="shared" si="85"/>
        <v>insert into `mei_woman` (`id`, `name`, `yomi`) values ('2696', '亜都紗', 'あづさ');</v>
      </c>
    </row>
    <row r="2698" spans="1:4" x14ac:dyDescent="0.4">
      <c r="A2698">
        <f t="shared" si="84"/>
        <v>2697</v>
      </c>
      <c r="B2698" s="1" t="s">
        <v>2617</v>
      </c>
      <c r="C2698" s="1" t="s">
        <v>2610</v>
      </c>
      <c r="D2698" s="3" t="str">
        <f t="shared" si="85"/>
        <v>insert into `mei_woman` (`id`, `name`, `yomi`) values ('2697', '阿津沙', 'あづさ');</v>
      </c>
    </row>
    <row r="2699" spans="1:4" x14ac:dyDescent="0.4">
      <c r="A2699">
        <f t="shared" si="84"/>
        <v>2698</v>
      </c>
      <c r="B2699" s="1" t="s">
        <v>34</v>
      </c>
      <c r="C2699" s="1" t="s">
        <v>2610</v>
      </c>
      <c r="D2699" s="3" t="str">
        <f t="shared" si="85"/>
        <v>insert into `mei_woman` (`id`, `name`, `yomi`) values ('2698', '愛彩', 'あづさ');</v>
      </c>
    </row>
    <row r="2700" spans="1:4" x14ac:dyDescent="0.4">
      <c r="A2700">
        <f t="shared" si="84"/>
        <v>2699</v>
      </c>
      <c r="B2700" s="1" t="s">
        <v>2618</v>
      </c>
      <c r="C2700" s="1" t="s">
        <v>2610</v>
      </c>
      <c r="D2700" s="3" t="str">
        <f t="shared" si="85"/>
        <v>insert into `mei_woman` (`id`, `name`, `yomi`) values ('2699', '愛津佐', 'あづさ');</v>
      </c>
    </row>
    <row r="2701" spans="1:4" x14ac:dyDescent="0.4">
      <c r="A2701">
        <f t="shared" si="84"/>
        <v>2700</v>
      </c>
      <c r="B2701" s="1" t="s">
        <v>2619</v>
      </c>
      <c r="C2701" s="1" t="s">
        <v>2610</v>
      </c>
      <c r="D2701" s="3" t="str">
        <f t="shared" si="85"/>
        <v>insert into `mei_woman` (`id`, `name`, `yomi`) values ('2700', '愛都沙', 'あづさ');</v>
      </c>
    </row>
    <row r="2702" spans="1:4" x14ac:dyDescent="0.4">
      <c r="A2702">
        <f t="shared" si="84"/>
        <v>2701</v>
      </c>
      <c r="B2702" s="1" t="s">
        <v>2356</v>
      </c>
      <c r="C2702" s="1" t="s">
        <v>2610</v>
      </c>
      <c r="D2702" s="3" t="str">
        <f t="shared" si="85"/>
        <v>insert into `mei_woman` (`id`, `name`, `yomi`) values ('2701', '梓', 'あづさ');</v>
      </c>
    </row>
    <row r="2703" spans="1:4" x14ac:dyDescent="0.4">
      <c r="A2703">
        <f t="shared" si="84"/>
        <v>2702</v>
      </c>
      <c r="B2703" s="1" t="s">
        <v>2358</v>
      </c>
      <c r="C2703" s="1" t="s">
        <v>2610</v>
      </c>
      <c r="D2703" s="3" t="str">
        <f t="shared" si="85"/>
        <v>insert into `mei_woman` (`id`, `name`, `yomi`) values ('2702', '梓沙', 'あづさ');</v>
      </c>
    </row>
    <row r="2704" spans="1:4" x14ac:dyDescent="0.4">
      <c r="A2704">
        <f t="shared" si="84"/>
        <v>2703</v>
      </c>
      <c r="B2704" s="1" t="s">
        <v>2620</v>
      </c>
      <c r="C2704" s="1" t="s">
        <v>2610</v>
      </c>
      <c r="D2704" s="3" t="str">
        <f t="shared" si="85"/>
        <v>insert into `mei_woman` (`id`, `name`, `yomi`) values ('2703', '安津紗', 'あづさ');</v>
      </c>
    </row>
    <row r="2705" spans="1:4" x14ac:dyDescent="0.4">
      <c r="A2705">
        <f t="shared" si="84"/>
        <v>2704</v>
      </c>
      <c r="B2705" s="1" t="s">
        <v>2621</v>
      </c>
      <c r="C2705" s="1" t="s">
        <v>2610</v>
      </c>
      <c r="D2705" s="3" t="str">
        <f t="shared" si="85"/>
        <v>insert into `mei_woman` (`id`, `name`, `yomi`) values ('2704', '杏都沙', 'あづさ');</v>
      </c>
    </row>
    <row r="2706" spans="1:4" x14ac:dyDescent="0.4">
      <c r="A2706">
        <f t="shared" si="84"/>
        <v>2705</v>
      </c>
      <c r="B2706" s="1" t="s">
        <v>2622</v>
      </c>
      <c r="C2706" s="1" t="s">
        <v>2610</v>
      </c>
      <c r="D2706" s="3" t="str">
        <f t="shared" si="85"/>
        <v>insert into `mei_woman` (`id`, `name`, `yomi`) values ('2705', '東紗', 'あづさ');</v>
      </c>
    </row>
    <row r="2707" spans="1:4" x14ac:dyDescent="0.4">
      <c r="A2707">
        <f t="shared" si="84"/>
        <v>2706</v>
      </c>
      <c r="B2707" s="1" t="s">
        <v>2623</v>
      </c>
      <c r="C2707" s="1" t="s">
        <v>2610</v>
      </c>
      <c r="D2707" s="3" t="str">
        <f t="shared" si="85"/>
        <v>insert into `mei_woman` (`id`, `name`, `yomi`) values ('2706', '麻津沙', 'あづさ');</v>
      </c>
    </row>
    <row r="2708" spans="1:4" x14ac:dyDescent="0.4">
      <c r="A2708">
        <f t="shared" si="84"/>
        <v>2707</v>
      </c>
      <c r="B2708" s="1" t="s">
        <v>2624</v>
      </c>
      <c r="C2708" s="1" t="s">
        <v>2610</v>
      </c>
      <c r="D2708" s="3" t="str">
        <f t="shared" si="85"/>
        <v>insert into `mei_woman` (`id`, `name`, `yomi`) values ('2707', '明都佐', 'あづさ');</v>
      </c>
    </row>
    <row r="2709" spans="1:4" x14ac:dyDescent="0.4">
      <c r="A2709">
        <f t="shared" si="84"/>
        <v>2708</v>
      </c>
      <c r="B2709" s="1" t="s">
        <v>2625</v>
      </c>
      <c r="C2709" s="1" t="s">
        <v>2610</v>
      </c>
      <c r="D2709" s="3" t="str">
        <f t="shared" si="85"/>
        <v>insert into `mei_woman` (`id`, `name`, `yomi`) values ('2708', '明都咲', 'あづさ');</v>
      </c>
    </row>
    <row r="2710" spans="1:4" x14ac:dyDescent="0.4">
      <c r="A2710">
        <f t="shared" si="84"/>
        <v>2709</v>
      </c>
      <c r="B2710" s="1" t="s">
        <v>2626</v>
      </c>
      <c r="C2710" s="1" t="s">
        <v>2610</v>
      </c>
      <c r="D2710" s="3" t="str">
        <f t="shared" si="85"/>
        <v>insert into `mei_woman` (`id`, `name`, `yomi`) values ('2709', '有津佐', 'あづさ');</v>
      </c>
    </row>
    <row r="2711" spans="1:4" x14ac:dyDescent="0.4">
      <c r="A2711">
        <f t="shared" si="84"/>
        <v>2710</v>
      </c>
      <c r="B2711" s="1" t="s">
        <v>2627</v>
      </c>
      <c r="C2711" s="1" t="s">
        <v>2610</v>
      </c>
      <c r="D2711" s="3" t="str">
        <f t="shared" si="85"/>
        <v>insert into `mei_woman` (`id`, `name`, `yomi`) values ('2710', '有津沙', 'あづさ');</v>
      </c>
    </row>
    <row r="2712" spans="1:4" x14ac:dyDescent="0.4">
      <c r="A2712">
        <f t="shared" si="84"/>
        <v>2711</v>
      </c>
      <c r="B2712" s="1" t="s">
        <v>2628</v>
      </c>
      <c r="C2712" s="1" t="s">
        <v>2629</v>
      </c>
      <c r="D2712" s="3" t="str">
        <f t="shared" si="85"/>
        <v>insert into `mei_woman` (`id`, `name`, `yomi`) values ('2711', '杏土', 'あづち');</v>
      </c>
    </row>
    <row r="2713" spans="1:4" x14ac:dyDescent="0.4">
      <c r="A2713">
        <f t="shared" si="84"/>
        <v>2712</v>
      </c>
      <c r="B2713" s="1" t="s">
        <v>2630</v>
      </c>
      <c r="C2713" s="1" t="s">
        <v>2631</v>
      </c>
      <c r="D2713" s="3" t="str">
        <f t="shared" si="85"/>
        <v>insert into `mei_woman` (`id`, `name`, `yomi`) values ('2712', '温奈', 'あつな');</v>
      </c>
    </row>
    <row r="2714" spans="1:4" x14ac:dyDescent="0.4">
      <c r="A2714">
        <f t="shared" si="84"/>
        <v>2713</v>
      </c>
      <c r="B2714" s="1" t="s">
        <v>2632</v>
      </c>
      <c r="C2714" s="1" t="s">
        <v>2631</v>
      </c>
      <c r="D2714" s="3" t="str">
        <f t="shared" si="85"/>
        <v>insert into `mei_woman` (`id`, `name`, `yomi`) values ('2713', '厚奈', 'あつな');</v>
      </c>
    </row>
    <row r="2715" spans="1:4" x14ac:dyDescent="0.4">
      <c r="A2715">
        <f t="shared" si="84"/>
        <v>2714</v>
      </c>
      <c r="B2715" s="1" t="s">
        <v>2633</v>
      </c>
      <c r="C2715" s="1" t="s">
        <v>2631</v>
      </c>
      <c r="D2715" s="3" t="str">
        <f t="shared" si="85"/>
        <v>insert into `mei_woman` (`id`, `name`, `yomi`) values ('2714', '淳菜', 'あつな');</v>
      </c>
    </row>
    <row r="2716" spans="1:4" x14ac:dyDescent="0.4">
      <c r="A2716">
        <f t="shared" si="84"/>
        <v>2715</v>
      </c>
      <c r="B2716" s="1" t="s">
        <v>2634</v>
      </c>
      <c r="C2716" s="1" t="s">
        <v>2631</v>
      </c>
      <c r="D2716" s="3" t="str">
        <f t="shared" si="85"/>
        <v>insert into `mei_woman` (`id`, `name`, `yomi`) values ('2715', '抄奈', 'あつな');</v>
      </c>
    </row>
    <row r="2717" spans="1:4" x14ac:dyDescent="0.4">
      <c r="A2717">
        <f t="shared" si="84"/>
        <v>2716</v>
      </c>
      <c r="B2717" s="1" t="s">
        <v>2635</v>
      </c>
      <c r="C2717" s="1" t="s">
        <v>2631</v>
      </c>
      <c r="D2717" s="3" t="str">
        <f t="shared" si="85"/>
        <v>insert into `mei_woman` (`id`, `name`, `yomi`) values ('2716', '敦菜', 'あつな');</v>
      </c>
    </row>
    <row r="2718" spans="1:4" x14ac:dyDescent="0.4">
      <c r="A2718">
        <f t="shared" si="84"/>
        <v>2717</v>
      </c>
      <c r="B2718" s="1" t="s">
        <v>2636</v>
      </c>
      <c r="C2718" s="1" t="s">
        <v>2631</v>
      </c>
      <c r="D2718" s="3" t="str">
        <f t="shared" si="85"/>
        <v>insert into `mei_woman` (`id`, `name`, `yomi`) values ('2717', '敦奈', 'あつな');</v>
      </c>
    </row>
    <row r="2719" spans="1:4" x14ac:dyDescent="0.4">
      <c r="A2719">
        <f t="shared" si="84"/>
        <v>2718</v>
      </c>
      <c r="B2719" s="1" t="s">
        <v>2637</v>
      </c>
      <c r="C2719" s="1" t="s">
        <v>2638</v>
      </c>
      <c r="D2719" s="3" t="str">
        <f t="shared" si="85"/>
        <v>insert into `mei_woman` (`id`, `name`, `yomi`) values ('2718', '阿津那', 'あづな');</v>
      </c>
    </row>
    <row r="2720" spans="1:4" x14ac:dyDescent="0.4">
      <c r="A2720">
        <f t="shared" si="84"/>
        <v>2719</v>
      </c>
      <c r="B2720" s="1" t="s">
        <v>2639</v>
      </c>
      <c r="C2720" s="1" t="s">
        <v>2638</v>
      </c>
      <c r="D2720" s="3" t="str">
        <f t="shared" si="85"/>
        <v>insert into `mei_woman` (`id`, `name`, `yomi`) values ('2719', '吾都奈', 'あづな');</v>
      </c>
    </row>
    <row r="2721" spans="1:4" x14ac:dyDescent="0.4">
      <c r="A2721">
        <f t="shared" si="84"/>
        <v>2720</v>
      </c>
      <c r="B2721" s="1" t="s">
        <v>2640</v>
      </c>
      <c r="C2721" s="1" t="s">
        <v>2641</v>
      </c>
      <c r="D2721" s="3" t="str">
        <f t="shared" si="85"/>
        <v>insert into `mei_woman` (`id`, `name`, `yomi`) values ('2720', '温音', 'あつね');</v>
      </c>
    </row>
    <row r="2722" spans="1:4" x14ac:dyDescent="0.4">
      <c r="A2722">
        <f t="shared" si="84"/>
        <v>2721</v>
      </c>
      <c r="B2722" s="1" t="s">
        <v>2642</v>
      </c>
      <c r="C2722" s="1" t="s">
        <v>2641</v>
      </c>
      <c r="D2722" s="3" t="str">
        <f t="shared" si="85"/>
        <v>insert into `mei_woman` (`id`, `name`, `yomi`) values ('2721', '京音', 'あつね');</v>
      </c>
    </row>
    <row r="2723" spans="1:4" x14ac:dyDescent="0.4">
      <c r="A2723">
        <f t="shared" si="84"/>
        <v>2722</v>
      </c>
      <c r="B2723" s="1" t="s">
        <v>2643</v>
      </c>
      <c r="C2723" s="1" t="s">
        <v>2641</v>
      </c>
      <c r="D2723" s="3" t="str">
        <f t="shared" si="85"/>
        <v>insert into `mei_woman` (`id`, `name`, `yomi`) values ('2722', '敦音', 'あつね');</v>
      </c>
    </row>
    <row r="2724" spans="1:4" x14ac:dyDescent="0.4">
      <c r="A2724">
        <f t="shared" si="84"/>
        <v>2723</v>
      </c>
      <c r="B2724" s="1" t="s">
        <v>2644</v>
      </c>
      <c r="C2724" s="1" t="s">
        <v>2645</v>
      </c>
      <c r="D2724" s="3" t="str">
        <f t="shared" si="85"/>
        <v>insert into `mei_woman` (`id`, `name`, `yomi`) values ('2723', '斡乃', 'あつの');</v>
      </c>
    </row>
    <row r="2725" spans="1:4" x14ac:dyDescent="0.4">
      <c r="A2725">
        <f t="shared" si="84"/>
        <v>2724</v>
      </c>
      <c r="B2725" s="1" t="s">
        <v>2646</v>
      </c>
      <c r="C2725" s="1" t="s">
        <v>2645</v>
      </c>
      <c r="D2725" s="3" t="str">
        <f t="shared" si="85"/>
        <v>insert into `mei_woman` (`id`, `name`, `yomi`) values ('2724', '温乃', 'あつの');</v>
      </c>
    </row>
    <row r="2726" spans="1:4" x14ac:dyDescent="0.4">
      <c r="A2726">
        <f t="shared" si="84"/>
        <v>2725</v>
      </c>
      <c r="B2726" s="1" t="s">
        <v>2647</v>
      </c>
      <c r="C2726" s="1" t="s">
        <v>2645</v>
      </c>
      <c r="D2726" s="3" t="str">
        <f t="shared" si="85"/>
        <v>insert into `mei_woman` (`id`, `name`, `yomi`) values ('2725', '京乃', 'あつの');</v>
      </c>
    </row>
    <row r="2727" spans="1:4" x14ac:dyDescent="0.4">
      <c r="A2727">
        <f t="shared" si="84"/>
        <v>2726</v>
      </c>
      <c r="B2727" s="1" t="s">
        <v>2648</v>
      </c>
      <c r="C2727" s="1" t="s">
        <v>2645</v>
      </c>
      <c r="D2727" s="3" t="str">
        <f t="shared" si="85"/>
        <v>insert into `mei_woman` (`id`, `name`, `yomi`) values ('2726', '厚乃', 'あつの');</v>
      </c>
    </row>
    <row r="2728" spans="1:4" x14ac:dyDescent="0.4">
      <c r="A2728">
        <f t="shared" si="84"/>
        <v>2727</v>
      </c>
      <c r="B2728" s="1" t="s">
        <v>2649</v>
      </c>
      <c r="C2728" s="1" t="s">
        <v>2645</v>
      </c>
      <c r="D2728" s="3" t="str">
        <f t="shared" si="85"/>
        <v>insert into `mei_woman` (`id`, `name`, `yomi`) values ('2727', '淳乃', 'あつの');</v>
      </c>
    </row>
    <row r="2729" spans="1:4" x14ac:dyDescent="0.4">
      <c r="A2729">
        <f t="shared" si="84"/>
        <v>2728</v>
      </c>
      <c r="B2729" s="1" t="s">
        <v>2650</v>
      </c>
      <c r="C2729" s="1" t="s">
        <v>2645</v>
      </c>
      <c r="D2729" s="3" t="str">
        <f t="shared" si="85"/>
        <v>insert into `mei_woman` (`id`, `name`, `yomi`) values ('2728', '敦乃', 'あつの');</v>
      </c>
    </row>
    <row r="2730" spans="1:4" x14ac:dyDescent="0.4">
      <c r="A2730">
        <f t="shared" si="84"/>
        <v>2729</v>
      </c>
      <c r="B2730" s="1" t="s">
        <v>2651</v>
      </c>
      <c r="C2730" s="1" t="s">
        <v>2652</v>
      </c>
      <c r="D2730" s="3" t="str">
        <f t="shared" si="85"/>
        <v>insert into `mei_woman` (`id`, `name`, `yomi`) values ('2729', '京穂', 'あつほ');</v>
      </c>
    </row>
    <row r="2731" spans="1:4" x14ac:dyDescent="0.4">
      <c r="A2731">
        <f t="shared" si="84"/>
        <v>2730</v>
      </c>
      <c r="B2731" s="1" t="s">
        <v>2653</v>
      </c>
      <c r="C2731" s="1" t="s">
        <v>2652</v>
      </c>
      <c r="D2731" s="3" t="str">
        <f t="shared" si="85"/>
        <v>insert into `mei_woman` (`id`, `name`, `yomi`) values ('2730', '厚歩', 'あつほ');</v>
      </c>
    </row>
    <row r="2732" spans="1:4" x14ac:dyDescent="0.4">
      <c r="A2732">
        <f t="shared" si="84"/>
        <v>2731</v>
      </c>
      <c r="B2732" s="1" t="s">
        <v>2654</v>
      </c>
      <c r="C2732" s="1" t="s">
        <v>2652</v>
      </c>
      <c r="D2732" s="3" t="str">
        <f t="shared" si="85"/>
        <v>insert into `mei_woman` (`id`, `name`, `yomi`) values ('2731', '敦穂', 'あつほ');</v>
      </c>
    </row>
    <row r="2733" spans="1:4" x14ac:dyDescent="0.4">
      <c r="A2733">
        <f t="shared" si="84"/>
        <v>2732</v>
      </c>
      <c r="B2733" s="1" t="s">
        <v>2655</v>
      </c>
      <c r="C2733" s="1" t="s">
        <v>2656</v>
      </c>
      <c r="D2733" s="3" t="str">
        <f t="shared" si="85"/>
        <v>insert into `mei_woman` (`id`, `name`, `yomi`) values ('2732', '吾妻', 'あづま');</v>
      </c>
    </row>
    <row r="2734" spans="1:4" x14ac:dyDescent="0.4">
      <c r="A2734">
        <f t="shared" si="84"/>
        <v>2733</v>
      </c>
      <c r="B2734" s="1" t="s">
        <v>2657</v>
      </c>
      <c r="C2734" s="1" t="s">
        <v>2658</v>
      </c>
      <c r="D2734" s="3" t="str">
        <f t="shared" si="85"/>
        <v>insert into `mei_woman` (`id`, `name`, `yomi`) values ('2733', '亜実', 'あつみ');</v>
      </c>
    </row>
    <row r="2735" spans="1:4" x14ac:dyDescent="0.4">
      <c r="A2735">
        <f t="shared" si="84"/>
        <v>2734</v>
      </c>
      <c r="B2735" s="1" t="s">
        <v>2659</v>
      </c>
      <c r="C2735" s="1" t="s">
        <v>2658</v>
      </c>
      <c r="D2735" s="3" t="str">
        <f t="shared" si="85"/>
        <v>insert into `mei_woman` (`id`, `name`, `yomi`) values ('2734', '亜津実', 'あつみ');</v>
      </c>
    </row>
    <row r="2736" spans="1:4" x14ac:dyDescent="0.4">
      <c r="A2736">
        <f t="shared" si="84"/>
        <v>2735</v>
      </c>
      <c r="B2736" s="1" t="s">
        <v>2660</v>
      </c>
      <c r="C2736" s="1" t="s">
        <v>2658</v>
      </c>
      <c r="D2736" s="3" t="str">
        <f t="shared" si="85"/>
        <v>insert into `mei_woman` (`id`, `name`, `yomi`) values ('2735', '亜津美', 'あつみ');</v>
      </c>
    </row>
    <row r="2737" spans="1:4" x14ac:dyDescent="0.4">
      <c r="A2737">
        <f t="shared" si="84"/>
        <v>2736</v>
      </c>
      <c r="B2737" s="1" t="s">
        <v>2661</v>
      </c>
      <c r="C2737" s="1" t="s">
        <v>2658</v>
      </c>
      <c r="D2737" s="3" t="str">
        <f t="shared" si="85"/>
        <v>insert into `mei_woman` (`id`, `name`, `yomi`) values ('2736', '亜摘', 'あつみ');</v>
      </c>
    </row>
    <row r="2738" spans="1:4" x14ac:dyDescent="0.4">
      <c r="A2738">
        <f t="shared" si="84"/>
        <v>2737</v>
      </c>
      <c r="B2738" s="1" t="s">
        <v>2662</v>
      </c>
      <c r="C2738" s="1" t="s">
        <v>2658</v>
      </c>
      <c r="D2738" s="3" t="str">
        <f t="shared" si="85"/>
        <v>insert into `mei_woman` (`id`, `name`, `yomi`) values ('2737', '亜都美', 'あつみ');</v>
      </c>
    </row>
    <row r="2739" spans="1:4" x14ac:dyDescent="0.4">
      <c r="A2739">
        <f t="shared" si="84"/>
        <v>2738</v>
      </c>
      <c r="B2739" s="1" t="s">
        <v>2663</v>
      </c>
      <c r="C2739" s="1" t="s">
        <v>2658</v>
      </c>
      <c r="D2739" s="3" t="str">
        <f t="shared" si="85"/>
        <v>insert into `mei_woman` (`id`, `name`, `yomi`) values ('2738', '阿律美', 'あつみ');</v>
      </c>
    </row>
    <row r="2740" spans="1:4" x14ac:dyDescent="0.4">
      <c r="A2740">
        <f t="shared" si="84"/>
        <v>2739</v>
      </c>
      <c r="B2740" s="1" t="s">
        <v>2664</v>
      </c>
      <c r="C2740" s="1" t="s">
        <v>2658</v>
      </c>
      <c r="D2740" s="3" t="str">
        <f t="shared" si="85"/>
        <v>insert into `mei_woman` (`id`, `name`, `yomi`) values ('2739', '愛摘', 'あつみ');</v>
      </c>
    </row>
    <row r="2741" spans="1:4" x14ac:dyDescent="0.4">
      <c r="A2741">
        <f t="shared" si="84"/>
        <v>2740</v>
      </c>
      <c r="B2741" s="1" t="s">
        <v>2665</v>
      </c>
      <c r="C2741" s="1" t="s">
        <v>2658</v>
      </c>
      <c r="D2741" s="3" t="str">
        <f t="shared" si="85"/>
        <v>insert into `mei_woman` (`id`, `name`, `yomi`) values ('2740', '握美', 'あつみ');</v>
      </c>
    </row>
    <row r="2742" spans="1:4" x14ac:dyDescent="0.4">
      <c r="A2742">
        <f t="shared" si="84"/>
        <v>2741</v>
      </c>
      <c r="B2742" s="1" t="s">
        <v>2666</v>
      </c>
      <c r="C2742" s="1" t="s">
        <v>2658</v>
      </c>
      <c r="D2742" s="3" t="str">
        <f t="shared" si="85"/>
        <v>insert into `mei_woman` (`id`, `name`, `yomi`) values ('2741', '渥美', 'あつみ');</v>
      </c>
    </row>
    <row r="2743" spans="1:4" x14ac:dyDescent="0.4">
      <c r="A2743">
        <f t="shared" si="84"/>
        <v>2742</v>
      </c>
      <c r="B2743" s="1" t="s">
        <v>2667</v>
      </c>
      <c r="C2743" s="1" t="s">
        <v>2658</v>
      </c>
      <c r="D2743" s="3" t="str">
        <f t="shared" si="85"/>
        <v>insert into `mei_woman` (`id`, `name`, `yomi`) values ('2742', '安津美', 'あつみ');</v>
      </c>
    </row>
    <row r="2744" spans="1:4" x14ac:dyDescent="0.4">
      <c r="A2744">
        <f t="shared" si="84"/>
        <v>2743</v>
      </c>
      <c r="B2744" s="1" t="s">
        <v>2668</v>
      </c>
      <c r="C2744" s="1" t="s">
        <v>2658</v>
      </c>
      <c r="D2744" s="3" t="str">
        <f t="shared" si="85"/>
        <v>insert into `mei_woman` (`id`, `name`, `yomi`) values ('2743', '安美', 'あつみ');</v>
      </c>
    </row>
    <row r="2745" spans="1:4" x14ac:dyDescent="0.4">
      <c r="A2745">
        <f t="shared" si="84"/>
        <v>2744</v>
      </c>
      <c r="B2745" s="1" t="s">
        <v>2669</v>
      </c>
      <c r="C2745" s="1" t="s">
        <v>2658</v>
      </c>
      <c r="D2745" s="3" t="str">
        <f t="shared" si="85"/>
        <v>insert into `mei_woman` (`id`, `name`, `yomi`) values ('2744', '温海', 'あつみ');</v>
      </c>
    </row>
    <row r="2746" spans="1:4" x14ac:dyDescent="0.4">
      <c r="A2746">
        <f t="shared" si="84"/>
        <v>2745</v>
      </c>
      <c r="B2746" s="1" t="s">
        <v>2670</v>
      </c>
      <c r="C2746" s="1" t="s">
        <v>2658</v>
      </c>
      <c r="D2746" s="3" t="str">
        <f t="shared" si="85"/>
        <v>insert into `mei_woman` (`id`, `name`, `yomi`) values ('2745', '温見', 'あつみ');</v>
      </c>
    </row>
    <row r="2747" spans="1:4" x14ac:dyDescent="0.4">
      <c r="A2747">
        <f t="shared" si="84"/>
        <v>2746</v>
      </c>
      <c r="B2747" s="1" t="s">
        <v>2671</v>
      </c>
      <c r="C2747" s="1" t="s">
        <v>2658</v>
      </c>
      <c r="D2747" s="3" t="str">
        <f t="shared" si="85"/>
        <v>insert into `mei_woman` (`id`, `name`, `yomi`) values ('2746', '温深', 'あつみ');</v>
      </c>
    </row>
    <row r="2748" spans="1:4" x14ac:dyDescent="0.4">
      <c r="A2748">
        <f t="shared" si="84"/>
        <v>2747</v>
      </c>
      <c r="B2748" s="1" t="s">
        <v>2672</v>
      </c>
      <c r="C2748" s="1" t="s">
        <v>2658</v>
      </c>
      <c r="D2748" s="3" t="str">
        <f t="shared" si="85"/>
        <v>insert into `mei_woman` (`id`, `name`, `yomi`) values ('2747', '温真', 'あつみ');</v>
      </c>
    </row>
    <row r="2749" spans="1:4" x14ac:dyDescent="0.4">
      <c r="A2749">
        <f t="shared" si="84"/>
        <v>2748</v>
      </c>
      <c r="B2749" s="1" t="s">
        <v>2673</v>
      </c>
      <c r="C2749" s="1" t="s">
        <v>2658</v>
      </c>
      <c r="D2749" s="3" t="str">
        <f t="shared" si="85"/>
        <v>insert into `mei_woman` (`id`, `name`, `yomi`) values ('2748', '温南', 'あつみ');</v>
      </c>
    </row>
    <row r="2750" spans="1:4" x14ac:dyDescent="0.4">
      <c r="A2750">
        <f t="shared" si="84"/>
        <v>2749</v>
      </c>
      <c r="B2750" s="1" t="s">
        <v>2674</v>
      </c>
      <c r="C2750" s="1" t="s">
        <v>2658</v>
      </c>
      <c r="D2750" s="3" t="str">
        <f t="shared" si="85"/>
        <v>insert into `mei_woman` (`id`, `name`, `yomi`) values ('2749', '温美', 'あつみ');</v>
      </c>
    </row>
    <row r="2751" spans="1:4" x14ac:dyDescent="0.4">
      <c r="A2751">
        <f t="shared" si="84"/>
        <v>2750</v>
      </c>
      <c r="B2751" s="1" t="s">
        <v>2675</v>
      </c>
      <c r="C2751" s="1" t="s">
        <v>2658</v>
      </c>
      <c r="D2751" s="3" t="str">
        <f t="shared" si="85"/>
        <v>insert into `mei_woman` (`id`, `name`, `yomi`) values ('2750', '温未', 'あつみ');</v>
      </c>
    </row>
    <row r="2752" spans="1:4" x14ac:dyDescent="0.4">
      <c r="A2752">
        <f t="shared" si="84"/>
        <v>2751</v>
      </c>
      <c r="B2752" s="1" t="s">
        <v>2676</v>
      </c>
      <c r="C2752" s="1" t="s">
        <v>2658</v>
      </c>
      <c r="D2752" s="3" t="str">
        <f t="shared" si="85"/>
        <v>insert into `mei_woman` (`id`, `name`, `yomi`) values ('2751', '会津美', 'あつみ');</v>
      </c>
    </row>
    <row r="2753" spans="1:4" x14ac:dyDescent="0.4">
      <c r="A2753">
        <f t="shared" si="84"/>
        <v>2752</v>
      </c>
      <c r="B2753" s="1" t="s">
        <v>2458</v>
      </c>
      <c r="C2753" s="1" t="s">
        <v>2658</v>
      </c>
      <c r="D2753" s="3" t="str">
        <f t="shared" si="85"/>
        <v>insert into `mei_woman` (`id`, `name`, `yomi`) values ('2752', '貴美', 'あつみ');</v>
      </c>
    </row>
    <row r="2754" spans="1:4" x14ac:dyDescent="0.4">
      <c r="A2754">
        <f t="shared" ref="A2754:A2817" si="86">ROW()-1</f>
        <v>2753</v>
      </c>
      <c r="B2754" s="1" t="s">
        <v>2677</v>
      </c>
      <c r="C2754" s="1" t="s">
        <v>2658</v>
      </c>
      <c r="D2754" s="3" t="str">
        <f t="shared" ref="D2754:D2817" si="87">CONCATENATE($E$1,A2754,$F$1,B2754,$G$1,C2754,$H$1)</f>
        <v>insert into `mei_woman` (`id`, `name`, `yomi`) values ('2753', '貴巳', 'あつみ');</v>
      </c>
    </row>
    <row r="2755" spans="1:4" x14ac:dyDescent="0.4">
      <c r="A2755">
        <f t="shared" si="86"/>
        <v>2754</v>
      </c>
      <c r="B2755" s="1" t="s">
        <v>2678</v>
      </c>
      <c r="C2755" s="1" t="s">
        <v>2658</v>
      </c>
      <c r="D2755" s="3" t="str">
        <f t="shared" si="87"/>
        <v>insert into `mei_woman` (`id`, `name`, `yomi`) values ('2754', '京美', 'あつみ');</v>
      </c>
    </row>
    <row r="2756" spans="1:4" x14ac:dyDescent="0.4">
      <c r="A2756">
        <f t="shared" si="86"/>
        <v>2755</v>
      </c>
      <c r="B2756" s="1" t="s">
        <v>2679</v>
      </c>
      <c r="C2756" s="1" t="s">
        <v>2658</v>
      </c>
      <c r="D2756" s="3" t="str">
        <f t="shared" si="87"/>
        <v>insert into `mei_woman` (`id`, `name`, `yomi`) values ('2755', '京未', 'あつみ');</v>
      </c>
    </row>
    <row r="2757" spans="1:4" x14ac:dyDescent="0.4">
      <c r="A2757">
        <f t="shared" si="86"/>
        <v>2756</v>
      </c>
      <c r="B2757" s="1" t="s">
        <v>2680</v>
      </c>
      <c r="C2757" s="1" t="s">
        <v>2658</v>
      </c>
      <c r="D2757" s="3" t="str">
        <f t="shared" si="87"/>
        <v>insert into `mei_woman` (`id`, `name`, `yomi`) values ('2756', '京良', 'あつみ');</v>
      </c>
    </row>
    <row r="2758" spans="1:4" x14ac:dyDescent="0.4">
      <c r="A2758">
        <f t="shared" si="86"/>
        <v>2757</v>
      </c>
      <c r="B2758" s="1" t="s">
        <v>2681</v>
      </c>
      <c r="C2758" s="1" t="s">
        <v>2658</v>
      </c>
      <c r="D2758" s="3" t="str">
        <f t="shared" si="87"/>
        <v>insert into `mei_woman` (`id`, `name`, `yomi`) values ('2757', '敬美', 'あつみ');</v>
      </c>
    </row>
    <row r="2759" spans="1:4" x14ac:dyDescent="0.4">
      <c r="A2759">
        <f t="shared" si="86"/>
        <v>2758</v>
      </c>
      <c r="B2759" s="1" t="s">
        <v>2682</v>
      </c>
      <c r="C2759" s="1" t="s">
        <v>2658</v>
      </c>
      <c r="D2759" s="3" t="str">
        <f t="shared" si="87"/>
        <v>insert into `mei_woman` (`id`, `name`, `yomi`) values ('2758', '厚見', 'あつみ');</v>
      </c>
    </row>
    <row r="2760" spans="1:4" x14ac:dyDescent="0.4">
      <c r="A2760">
        <f t="shared" si="86"/>
        <v>2759</v>
      </c>
      <c r="B2760" s="1" t="s">
        <v>2683</v>
      </c>
      <c r="C2760" s="1" t="s">
        <v>2658</v>
      </c>
      <c r="D2760" s="3" t="str">
        <f t="shared" si="87"/>
        <v>insert into `mei_woman` (`id`, `name`, `yomi`) values ('2759', '厚実', 'あつみ');</v>
      </c>
    </row>
    <row r="2761" spans="1:4" x14ac:dyDescent="0.4">
      <c r="A2761">
        <f t="shared" si="86"/>
        <v>2760</v>
      </c>
      <c r="B2761" s="1" t="s">
        <v>2684</v>
      </c>
      <c r="C2761" s="1" t="s">
        <v>2658</v>
      </c>
      <c r="D2761" s="3" t="str">
        <f t="shared" si="87"/>
        <v>insert into `mei_woman` (`id`, `name`, `yomi`) values ('2760', '厚美', 'あつみ');</v>
      </c>
    </row>
    <row r="2762" spans="1:4" x14ac:dyDescent="0.4">
      <c r="A2762">
        <f t="shared" si="86"/>
        <v>2761</v>
      </c>
      <c r="B2762" s="1" t="s">
        <v>2685</v>
      </c>
      <c r="C2762" s="1" t="s">
        <v>2658</v>
      </c>
      <c r="D2762" s="3" t="str">
        <f t="shared" si="87"/>
        <v>insert into `mei_woman` (`id`, `name`, `yomi`) values ('2761', '孝美', 'あつみ');</v>
      </c>
    </row>
    <row r="2763" spans="1:4" x14ac:dyDescent="0.4">
      <c r="A2763">
        <f t="shared" si="86"/>
        <v>2762</v>
      </c>
      <c r="B2763" s="1" t="s">
        <v>2686</v>
      </c>
      <c r="C2763" s="1" t="s">
        <v>2658</v>
      </c>
      <c r="D2763" s="3" t="str">
        <f t="shared" si="87"/>
        <v>insert into `mei_woman` (`id`, `name`, `yomi`) values ('2762', '彩摘', 'あつみ');</v>
      </c>
    </row>
    <row r="2764" spans="1:4" x14ac:dyDescent="0.4">
      <c r="A2764">
        <f t="shared" si="86"/>
        <v>2763</v>
      </c>
      <c r="B2764" s="1" t="s">
        <v>2687</v>
      </c>
      <c r="C2764" s="1" t="s">
        <v>2658</v>
      </c>
      <c r="D2764" s="3" t="str">
        <f t="shared" si="87"/>
        <v>insert into `mei_woman` (`id`, `name`, `yomi`) values ('2763', '司美', 'あつみ');</v>
      </c>
    </row>
    <row r="2765" spans="1:4" x14ac:dyDescent="0.4">
      <c r="A2765">
        <f t="shared" si="86"/>
        <v>2764</v>
      </c>
      <c r="B2765" s="1" t="s">
        <v>2688</v>
      </c>
      <c r="C2765" s="1" t="s">
        <v>2658</v>
      </c>
      <c r="D2765" s="3" t="str">
        <f t="shared" si="87"/>
        <v>insert into `mei_woman` (`id`, `name`, `yomi`) values ('2764', '充実', 'あつみ');</v>
      </c>
    </row>
    <row r="2766" spans="1:4" x14ac:dyDescent="0.4">
      <c r="A2766">
        <f t="shared" si="86"/>
        <v>2765</v>
      </c>
      <c r="B2766" s="1" t="s">
        <v>2689</v>
      </c>
      <c r="C2766" s="1" t="s">
        <v>2658</v>
      </c>
      <c r="D2766" s="3" t="str">
        <f t="shared" si="87"/>
        <v>insert into `mei_woman` (`id`, `name`, `yomi`) values ('2765', '充美', 'あつみ');</v>
      </c>
    </row>
    <row r="2767" spans="1:4" x14ac:dyDescent="0.4">
      <c r="A2767">
        <f t="shared" si="86"/>
        <v>2766</v>
      </c>
      <c r="B2767" s="1" t="s">
        <v>2690</v>
      </c>
      <c r="C2767" s="1" t="s">
        <v>2658</v>
      </c>
      <c r="D2767" s="3" t="str">
        <f t="shared" si="87"/>
        <v>insert into `mei_woman` (`id`, `name`, `yomi`) values ('2766', '充望', 'あつみ');</v>
      </c>
    </row>
    <row r="2768" spans="1:4" x14ac:dyDescent="0.4">
      <c r="A2768">
        <f t="shared" si="86"/>
        <v>2767</v>
      </c>
      <c r="B2768" s="1" t="s">
        <v>2691</v>
      </c>
      <c r="C2768" s="1" t="s">
        <v>2658</v>
      </c>
      <c r="D2768" s="3" t="str">
        <f t="shared" si="87"/>
        <v>insert into `mei_woman` (`id`, `name`, `yomi`) values ('2767', '淳海', 'あつみ');</v>
      </c>
    </row>
    <row r="2769" spans="1:4" x14ac:dyDescent="0.4">
      <c r="A2769">
        <f t="shared" si="86"/>
        <v>2768</v>
      </c>
      <c r="B2769" s="1" t="s">
        <v>2692</v>
      </c>
      <c r="C2769" s="1" t="s">
        <v>2658</v>
      </c>
      <c r="D2769" s="3" t="str">
        <f t="shared" si="87"/>
        <v>insert into `mei_woman` (`id`, `name`, `yomi`) values ('2768', '淳規', 'あつみ');</v>
      </c>
    </row>
    <row r="2770" spans="1:4" x14ac:dyDescent="0.4">
      <c r="A2770">
        <f t="shared" si="86"/>
        <v>2769</v>
      </c>
      <c r="B2770" s="1" t="s">
        <v>2693</v>
      </c>
      <c r="C2770" s="1" t="s">
        <v>2658</v>
      </c>
      <c r="D2770" s="3" t="str">
        <f t="shared" si="87"/>
        <v>insert into `mei_woman` (`id`, `name`, `yomi`) values ('2769', '淳巨', 'あつみ');</v>
      </c>
    </row>
    <row r="2771" spans="1:4" x14ac:dyDescent="0.4">
      <c r="A2771">
        <f t="shared" si="86"/>
        <v>2770</v>
      </c>
      <c r="B2771" s="1" t="s">
        <v>2694</v>
      </c>
      <c r="C2771" s="1" t="s">
        <v>2658</v>
      </c>
      <c r="D2771" s="3" t="str">
        <f t="shared" si="87"/>
        <v>insert into `mei_woman` (`id`, `name`, `yomi`) values ('2770', '淳己', 'あつみ');</v>
      </c>
    </row>
    <row r="2772" spans="1:4" x14ac:dyDescent="0.4">
      <c r="A2772">
        <f t="shared" si="86"/>
        <v>2771</v>
      </c>
      <c r="B2772" s="1" t="s">
        <v>2695</v>
      </c>
      <c r="C2772" s="1" t="s">
        <v>2658</v>
      </c>
      <c r="D2772" s="3" t="str">
        <f t="shared" si="87"/>
        <v>insert into `mei_woman` (`id`, `name`, `yomi`) values ('2771', '淳実', 'あつみ');</v>
      </c>
    </row>
    <row r="2773" spans="1:4" x14ac:dyDescent="0.4">
      <c r="A2773">
        <f t="shared" si="86"/>
        <v>2772</v>
      </c>
      <c r="B2773" s="1" t="s">
        <v>2696</v>
      </c>
      <c r="C2773" s="1" t="s">
        <v>2658</v>
      </c>
      <c r="D2773" s="3" t="str">
        <f t="shared" si="87"/>
        <v>insert into `mei_woman` (`id`, `name`, `yomi`) values ('2772', '淳心', 'あつみ');</v>
      </c>
    </row>
    <row r="2774" spans="1:4" x14ac:dyDescent="0.4">
      <c r="A2774">
        <f t="shared" si="86"/>
        <v>2773</v>
      </c>
      <c r="B2774" s="1" t="s">
        <v>2697</v>
      </c>
      <c r="C2774" s="1" t="s">
        <v>2658</v>
      </c>
      <c r="D2774" s="3" t="str">
        <f t="shared" si="87"/>
        <v>insert into `mei_woman` (`id`, `name`, `yomi`) values ('2773', '淳水', 'あつみ');</v>
      </c>
    </row>
    <row r="2775" spans="1:4" x14ac:dyDescent="0.4">
      <c r="A2775">
        <f t="shared" si="86"/>
        <v>2774</v>
      </c>
      <c r="B2775" s="1" t="s">
        <v>2698</v>
      </c>
      <c r="C2775" s="1" t="s">
        <v>2658</v>
      </c>
      <c r="D2775" s="3" t="str">
        <f t="shared" si="87"/>
        <v>insert into `mei_woman` (`id`, `name`, `yomi`) values ('2774', '淳生', 'あつみ');</v>
      </c>
    </row>
    <row r="2776" spans="1:4" x14ac:dyDescent="0.4">
      <c r="A2776">
        <f t="shared" si="86"/>
        <v>2775</v>
      </c>
      <c r="B2776" s="1" t="s">
        <v>2699</v>
      </c>
      <c r="C2776" s="1" t="s">
        <v>2658</v>
      </c>
      <c r="D2776" s="3" t="str">
        <f t="shared" si="87"/>
        <v>insert into `mei_woman` (`id`, `name`, `yomi`) values ('2775', '淳美', 'あつみ');</v>
      </c>
    </row>
    <row r="2777" spans="1:4" x14ac:dyDescent="0.4">
      <c r="A2777">
        <f t="shared" si="86"/>
        <v>2776</v>
      </c>
      <c r="B2777" s="1" t="s">
        <v>2700</v>
      </c>
      <c r="C2777" s="1" t="s">
        <v>2658</v>
      </c>
      <c r="D2777" s="3" t="str">
        <f t="shared" si="87"/>
        <v>insert into `mei_woman` (`id`, `name`, `yomi`) values ('2776', '淳味', 'あつみ');</v>
      </c>
    </row>
    <row r="2778" spans="1:4" x14ac:dyDescent="0.4">
      <c r="A2778">
        <f t="shared" si="86"/>
        <v>2777</v>
      </c>
      <c r="B2778" s="1" t="s">
        <v>2701</v>
      </c>
      <c r="C2778" s="1" t="s">
        <v>2658</v>
      </c>
      <c r="D2778" s="3" t="str">
        <f t="shared" si="87"/>
        <v>insert into `mei_woman` (`id`, `name`, `yomi`) values ('2777', '淳未', 'あつみ');</v>
      </c>
    </row>
    <row r="2779" spans="1:4" x14ac:dyDescent="0.4">
      <c r="A2779">
        <f t="shared" si="86"/>
        <v>2778</v>
      </c>
      <c r="B2779" s="1" t="s">
        <v>2702</v>
      </c>
      <c r="C2779" s="1" t="s">
        <v>2658</v>
      </c>
      <c r="D2779" s="3" t="str">
        <f t="shared" si="87"/>
        <v>insert into `mei_woman` (`id`, `name`, `yomi`) values ('2778', '淳弥', 'あつみ');</v>
      </c>
    </row>
    <row r="2780" spans="1:4" x14ac:dyDescent="0.4">
      <c r="A2780">
        <f t="shared" si="86"/>
        <v>2779</v>
      </c>
      <c r="B2780" s="1" t="s">
        <v>2703</v>
      </c>
      <c r="C2780" s="1" t="s">
        <v>2658</v>
      </c>
      <c r="D2780" s="3" t="str">
        <f t="shared" si="87"/>
        <v>insert into `mei_woman` (`id`, `name`, `yomi`) values ('2779', '純美', 'あつみ');</v>
      </c>
    </row>
    <row r="2781" spans="1:4" x14ac:dyDescent="0.4">
      <c r="A2781">
        <f t="shared" si="86"/>
        <v>2780</v>
      </c>
      <c r="B2781" s="1" t="s">
        <v>2704</v>
      </c>
      <c r="C2781" s="1" t="s">
        <v>2658</v>
      </c>
      <c r="D2781" s="3" t="str">
        <f t="shared" si="87"/>
        <v>insert into `mei_woman` (`id`, `name`, `yomi`) values ('2780', '抄実', 'あつみ');</v>
      </c>
    </row>
    <row r="2782" spans="1:4" x14ac:dyDescent="0.4">
      <c r="A2782">
        <f t="shared" si="86"/>
        <v>2781</v>
      </c>
      <c r="B2782" s="1" t="s">
        <v>2705</v>
      </c>
      <c r="C2782" s="1" t="s">
        <v>2658</v>
      </c>
      <c r="D2782" s="3" t="str">
        <f t="shared" si="87"/>
        <v>insert into `mei_woman` (`id`, `name`, `yomi`) values ('2781', '昌己', 'あつみ');</v>
      </c>
    </row>
    <row r="2783" spans="1:4" x14ac:dyDescent="0.4">
      <c r="A2783">
        <f t="shared" si="86"/>
        <v>2782</v>
      </c>
      <c r="B2783" s="1" t="s">
        <v>2706</v>
      </c>
      <c r="C2783" s="1" t="s">
        <v>2658</v>
      </c>
      <c r="D2783" s="3" t="str">
        <f t="shared" si="87"/>
        <v>insert into `mei_woman` (`id`, `name`, `yomi`) values ('2782', '昌美', 'あつみ');</v>
      </c>
    </row>
    <row r="2784" spans="1:4" x14ac:dyDescent="0.4">
      <c r="A2784">
        <f t="shared" si="86"/>
        <v>2783</v>
      </c>
      <c r="B2784" s="1" t="s">
        <v>2707</v>
      </c>
      <c r="C2784" s="1" t="s">
        <v>2658</v>
      </c>
      <c r="D2784" s="3" t="str">
        <f t="shared" si="87"/>
        <v>insert into `mei_woman` (`id`, `name`, `yomi`) values ('2783', '昌巳', 'あつみ');</v>
      </c>
    </row>
    <row r="2785" spans="1:4" x14ac:dyDescent="0.4">
      <c r="A2785">
        <f t="shared" si="86"/>
        <v>2784</v>
      </c>
      <c r="B2785" s="1" t="s">
        <v>2708</v>
      </c>
      <c r="C2785" s="1" t="s">
        <v>2658</v>
      </c>
      <c r="D2785" s="3" t="str">
        <f t="shared" si="87"/>
        <v>insert into `mei_woman` (`id`, `name`, `yomi`) values ('2784', '暖海', 'あつみ');</v>
      </c>
    </row>
    <row r="2786" spans="1:4" x14ac:dyDescent="0.4">
      <c r="A2786">
        <f t="shared" si="86"/>
        <v>2785</v>
      </c>
      <c r="B2786" s="1" t="s">
        <v>2709</v>
      </c>
      <c r="C2786" s="1" t="s">
        <v>2658</v>
      </c>
      <c r="D2786" s="3" t="str">
        <f t="shared" si="87"/>
        <v>insert into `mei_woman` (`id`, `name`, `yomi`) values ('2785', '暖美', 'あつみ');</v>
      </c>
    </row>
    <row r="2787" spans="1:4" x14ac:dyDescent="0.4">
      <c r="A2787">
        <f t="shared" si="86"/>
        <v>2786</v>
      </c>
      <c r="B2787" s="1" t="s">
        <v>2710</v>
      </c>
      <c r="C2787" s="1" t="s">
        <v>2658</v>
      </c>
      <c r="D2787" s="3" t="str">
        <f t="shared" si="87"/>
        <v>insert into `mei_woman` (`id`, `name`, `yomi`) values ('2786', '暖未', 'あつみ');</v>
      </c>
    </row>
    <row r="2788" spans="1:4" x14ac:dyDescent="0.4">
      <c r="A2788">
        <f t="shared" si="86"/>
        <v>2787</v>
      </c>
      <c r="B2788" s="1" t="s">
        <v>2711</v>
      </c>
      <c r="C2788" s="1" t="s">
        <v>2658</v>
      </c>
      <c r="D2788" s="3" t="str">
        <f t="shared" si="87"/>
        <v>insert into `mei_woman` (`id`, `name`, `yomi`) values ('2787', '鶴見', 'あつみ');</v>
      </c>
    </row>
    <row r="2789" spans="1:4" x14ac:dyDescent="0.4">
      <c r="A2789">
        <f t="shared" si="86"/>
        <v>2788</v>
      </c>
      <c r="B2789" s="1" t="s">
        <v>2712</v>
      </c>
      <c r="C2789" s="1" t="s">
        <v>2658</v>
      </c>
      <c r="D2789" s="3" t="str">
        <f t="shared" si="87"/>
        <v>insert into `mei_woman` (`id`, `name`, `yomi`) values ('2788', '東日美', 'あつみ');</v>
      </c>
    </row>
    <row r="2790" spans="1:4" x14ac:dyDescent="0.4">
      <c r="A2790">
        <f t="shared" si="86"/>
        <v>2789</v>
      </c>
      <c r="B2790" s="1" t="s">
        <v>2713</v>
      </c>
      <c r="C2790" s="1" t="s">
        <v>2658</v>
      </c>
      <c r="D2790" s="3" t="str">
        <f t="shared" si="87"/>
        <v>insert into `mei_woman` (`id`, `name`, `yomi`) values ('2789', '篤海', 'あつみ');</v>
      </c>
    </row>
    <row r="2791" spans="1:4" x14ac:dyDescent="0.4">
      <c r="A2791">
        <f t="shared" si="86"/>
        <v>2790</v>
      </c>
      <c r="B2791" s="1" t="s">
        <v>2714</v>
      </c>
      <c r="C2791" s="1" t="s">
        <v>2658</v>
      </c>
      <c r="D2791" s="3" t="str">
        <f t="shared" si="87"/>
        <v>insert into `mei_woman` (`id`, `name`, `yomi`) values ('2790', '篤実', 'あつみ');</v>
      </c>
    </row>
    <row r="2792" spans="1:4" x14ac:dyDescent="0.4">
      <c r="A2792">
        <f t="shared" si="86"/>
        <v>2791</v>
      </c>
      <c r="B2792" s="1" t="s">
        <v>2715</v>
      </c>
      <c r="C2792" s="1" t="s">
        <v>2658</v>
      </c>
      <c r="D2792" s="3" t="str">
        <f t="shared" si="87"/>
        <v>insert into `mei_woman` (`id`, `name`, `yomi`) values ('2791', '篤美', 'あつみ');</v>
      </c>
    </row>
    <row r="2793" spans="1:4" x14ac:dyDescent="0.4">
      <c r="A2793">
        <f t="shared" si="86"/>
        <v>2792</v>
      </c>
      <c r="B2793" s="1" t="s">
        <v>2716</v>
      </c>
      <c r="C2793" s="1" t="s">
        <v>2658</v>
      </c>
      <c r="D2793" s="3" t="str">
        <f t="shared" si="87"/>
        <v>insert into `mei_woman` (`id`, `name`, `yomi`) values ('2792', '篤未', 'あつみ');</v>
      </c>
    </row>
    <row r="2794" spans="1:4" x14ac:dyDescent="0.4">
      <c r="A2794">
        <f t="shared" si="86"/>
        <v>2793</v>
      </c>
      <c r="B2794" s="1" t="s">
        <v>2717</v>
      </c>
      <c r="C2794" s="1" t="s">
        <v>2658</v>
      </c>
      <c r="D2794" s="3" t="str">
        <f t="shared" si="87"/>
        <v>insert into `mei_woman` (`id`, `name`, `yomi`) values ('2793', '惇美', 'あつみ');</v>
      </c>
    </row>
    <row r="2795" spans="1:4" x14ac:dyDescent="0.4">
      <c r="A2795">
        <f t="shared" si="86"/>
        <v>2794</v>
      </c>
      <c r="B2795" s="1" t="s">
        <v>2718</v>
      </c>
      <c r="C2795" s="1" t="s">
        <v>2658</v>
      </c>
      <c r="D2795" s="3" t="str">
        <f t="shared" si="87"/>
        <v>insert into `mei_woman` (`id`, `name`, `yomi`) values ('2794', '敦海', 'あつみ');</v>
      </c>
    </row>
    <row r="2796" spans="1:4" x14ac:dyDescent="0.4">
      <c r="A2796">
        <f t="shared" si="86"/>
        <v>2795</v>
      </c>
      <c r="B2796" s="1" t="s">
        <v>2719</v>
      </c>
      <c r="C2796" s="1" t="s">
        <v>2658</v>
      </c>
      <c r="D2796" s="3" t="str">
        <f t="shared" si="87"/>
        <v>insert into `mei_woman` (`id`, `name`, `yomi`) values ('2795', '敦弓', 'あつみ');</v>
      </c>
    </row>
    <row r="2797" spans="1:4" x14ac:dyDescent="0.4">
      <c r="A2797">
        <f t="shared" si="86"/>
        <v>2796</v>
      </c>
      <c r="B2797" s="1" t="s">
        <v>2720</v>
      </c>
      <c r="C2797" s="1" t="s">
        <v>2658</v>
      </c>
      <c r="D2797" s="3" t="str">
        <f t="shared" si="87"/>
        <v>insert into `mei_woman` (`id`, `name`, `yomi`) values ('2796', '敦実', 'あつみ');</v>
      </c>
    </row>
    <row r="2798" spans="1:4" x14ac:dyDescent="0.4">
      <c r="A2798">
        <f t="shared" si="86"/>
        <v>2797</v>
      </c>
      <c r="B2798" s="1" t="s">
        <v>2460</v>
      </c>
      <c r="C2798" s="1" t="s">
        <v>2658</v>
      </c>
      <c r="D2798" s="3" t="str">
        <f t="shared" si="87"/>
        <v>insert into `mei_woman` (`id`, `name`, `yomi`) values ('2797', '敦美', 'あつみ');</v>
      </c>
    </row>
    <row r="2799" spans="1:4" x14ac:dyDescent="0.4">
      <c r="A2799">
        <f t="shared" si="86"/>
        <v>2798</v>
      </c>
      <c r="B2799" s="1" t="s">
        <v>2721</v>
      </c>
      <c r="C2799" s="1" t="s">
        <v>2658</v>
      </c>
      <c r="D2799" s="3" t="str">
        <f t="shared" si="87"/>
        <v>insert into `mei_woman` (`id`, `name`, `yomi`) values ('2798', '敦未', 'あつみ');</v>
      </c>
    </row>
    <row r="2800" spans="1:4" x14ac:dyDescent="0.4">
      <c r="A2800">
        <f t="shared" si="86"/>
        <v>2799</v>
      </c>
      <c r="B2800" s="1" t="s">
        <v>2722</v>
      </c>
      <c r="C2800" s="1" t="s">
        <v>2658</v>
      </c>
      <c r="D2800" s="3" t="str">
        <f t="shared" si="87"/>
        <v>insert into `mei_woman` (`id`, `name`, `yomi`) values ('2799', '敦已', 'あつみ');</v>
      </c>
    </row>
    <row r="2801" spans="1:4" x14ac:dyDescent="0.4">
      <c r="A2801">
        <f t="shared" si="86"/>
        <v>2800</v>
      </c>
      <c r="B2801" s="1" t="s">
        <v>2723</v>
      </c>
      <c r="C2801" s="1" t="s">
        <v>2658</v>
      </c>
      <c r="D2801" s="3" t="str">
        <f t="shared" si="87"/>
        <v>insert into `mei_woman` (`id`, `name`, `yomi`) values ('2800', '濃美', 'あつみ');</v>
      </c>
    </row>
    <row r="2802" spans="1:4" x14ac:dyDescent="0.4">
      <c r="A2802">
        <f t="shared" si="86"/>
        <v>2801</v>
      </c>
      <c r="B2802" s="1" t="s">
        <v>2724</v>
      </c>
      <c r="C2802" s="1" t="s">
        <v>2658</v>
      </c>
      <c r="D2802" s="3" t="str">
        <f t="shared" si="87"/>
        <v>insert into `mei_woman` (`id`, `name`, `yomi`) values ('2801', '豊実', 'あつみ');</v>
      </c>
    </row>
    <row r="2803" spans="1:4" x14ac:dyDescent="0.4">
      <c r="A2803">
        <f t="shared" si="86"/>
        <v>2802</v>
      </c>
      <c r="B2803" s="1" t="s">
        <v>2725</v>
      </c>
      <c r="C2803" s="1" t="s">
        <v>2658</v>
      </c>
      <c r="D2803" s="3" t="str">
        <f t="shared" si="87"/>
        <v>insert into `mei_woman` (`id`, `name`, `yomi`) values ('2802', '豊美', 'あつみ');</v>
      </c>
    </row>
    <row r="2804" spans="1:4" x14ac:dyDescent="0.4">
      <c r="A2804">
        <f t="shared" si="86"/>
        <v>2803</v>
      </c>
      <c r="B2804" s="1" t="s">
        <v>2726</v>
      </c>
      <c r="C2804" s="1" t="s">
        <v>2658</v>
      </c>
      <c r="D2804" s="3" t="str">
        <f t="shared" si="87"/>
        <v>insert into `mei_woman` (`id`, `name`, `yomi`) values ('2803', '睦美', 'あつみ');</v>
      </c>
    </row>
    <row r="2805" spans="1:4" x14ac:dyDescent="0.4">
      <c r="A2805">
        <f t="shared" si="86"/>
        <v>2804</v>
      </c>
      <c r="B2805" s="1" t="s">
        <v>2727</v>
      </c>
      <c r="C2805" s="1" t="s">
        <v>2658</v>
      </c>
      <c r="D2805" s="3" t="str">
        <f t="shared" si="87"/>
        <v>insert into `mei_woman` (`id`, `name`, `yomi`) values ('2804', '有津美', 'あつみ');</v>
      </c>
    </row>
    <row r="2806" spans="1:4" x14ac:dyDescent="0.4">
      <c r="A2806">
        <f t="shared" si="86"/>
        <v>2805</v>
      </c>
      <c r="B2806" s="1" t="s">
        <v>2728</v>
      </c>
      <c r="C2806" s="1" t="s">
        <v>2658</v>
      </c>
      <c r="D2806" s="3" t="str">
        <f t="shared" si="87"/>
        <v>insert into `mei_woman` (`id`, `name`, `yomi`) values ('2805', '涼美', 'あつみ');</v>
      </c>
    </row>
    <row r="2807" spans="1:4" x14ac:dyDescent="0.4">
      <c r="A2807">
        <f t="shared" si="86"/>
        <v>2806</v>
      </c>
      <c r="B2807" s="1" t="s">
        <v>2729</v>
      </c>
      <c r="C2807" s="1" t="s">
        <v>2730</v>
      </c>
      <c r="D2807" s="3" t="str">
        <f t="shared" si="87"/>
        <v>insert into `mei_woman` (`id`, `name`, `yomi`) values ('2806', '亜月美', 'あづみ');</v>
      </c>
    </row>
    <row r="2808" spans="1:4" x14ac:dyDescent="0.4">
      <c r="A2808">
        <f t="shared" si="86"/>
        <v>2807</v>
      </c>
      <c r="B2808" s="1" t="s">
        <v>2398</v>
      </c>
      <c r="C2808" s="1" t="s">
        <v>2730</v>
      </c>
      <c r="D2808" s="3" t="str">
        <f t="shared" si="87"/>
        <v>insert into `mei_woman` (`id`, `name`, `yomi`) values ('2807', '亜寿美', 'あづみ');</v>
      </c>
    </row>
    <row r="2809" spans="1:4" x14ac:dyDescent="0.4">
      <c r="A2809">
        <f t="shared" si="86"/>
        <v>2808</v>
      </c>
      <c r="B2809" s="1" t="s">
        <v>2400</v>
      </c>
      <c r="C2809" s="1" t="s">
        <v>2730</v>
      </c>
      <c r="D2809" s="3" t="str">
        <f t="shared" si="87"/>
        <v>insert into `mei_woman` (`id`, `name`, `yomi`) values ('2808', '亜澄', 'あづみ');</v>
      </c>
    </row>
    <row r="2810" spans="1:4" x14ac:dyDescent="0.4">
      <c r="A2810">
        <f t="shared" si="86"/>
        <v>2809</v>
      </c>
      <c r="B2810" s="1" t="s">
        <v>2440</v>
      </c>
      <c r="C2810" s="1" t="s">
        <v>2730</v>
      </c>
      <c r="D2810" s="3" t="str">
        <f t="shared" si="87"/>
        <v>insert into `mei_woman` (`id`, `name`, `yomi`) values ('2809', '亜泉', 'あづみ');</v>
      </c>
    </row>
    <row r="2811" spans="1:4" x14ac:dyDescent="0.4">
      <c r="A2811">
        <f t="shared" si="86"/>
        <v>2810</v>
      </c>
      <c r="B2811" s="1" t="s">
        <v>2659</v>
      </c>
      <c r="C2811" s="1" t="s">
        <v>2730</v>
      </c>
      <c r="D2811" s="3" t="str">
        <f t="shared" si="87"/>
        <v>insert into `mei_woman` (`id`, `name`, `yomi`) values ('2810', '亜津実', 'あづみ');</v>
      </c>
    </row>
    <row r="2812" spans="1:4" x14ac:dyDescent="0.4">
      <c r="A2812">
        <f t="shared" si="86"/>
        <v>2811</v>
      </c>
      <c r="B2812" s="1" t="s">
        <v>2660</v>
      </c>
      <c r="C2812" s="1" t="s">
        <v>2730</v>
      </c>
      <c r="D2812" s="3" t="str">
        <f t="shared" si="87"/>
        <v>insert into `mei_woman` (`id`, `name`, `yomi`) values ('2811', '亜津美', 'あづみ');</v>
      </c>
    </row>
    <row r="2813" spans="1:4" x14ac:dyDescent="0.4">
      <c r="A2813">
        <f t="shared" si="86"/>
        <v>2812</v>
      </c>
      <c r="B2813" s="1" t="s">
        <v>2731</v>
      </c>
      <c r="C2813" s="1" t="s">
        <v>2730</v>
      </c>
      <c r="D2813" s="3" t="str">
        <f t="shared" si="87"/>
        <v>insert into `mei_woman` (`id`, `name`, `yomi`) values ('2812', '亜鶴巳', 'あづみ');</v>
      </c>
    </row>
    <row r="2814" spans="1:4" x14ac:dyDescent="0.4">
      <c r="A2814">
        <f t="shared" si="86"/>
        <v>2813</v>
      </c>
      <c r="B2814" s="1" t="s">
        <v>2661</v>
      </c>
      <c r="C2814" s="1" t="s">
        <v>2730</v>
      </c>
      <c r="D2814" s="3" t="str">
        <f t="shared" si="87"/>
        <v>insert into `mei_woman` (`id`, `name`, `yomi`) values ('2813', '亜摘', 'あづみ');</v>
      </c>
    </row>
    <row r="2815" spans="1:4" x14ac:dyDescent="0.4">
      <c r="A2815">
        <f t="shared" si="86"/>
        <v>2814</v>
      </c>
      <c r="B2815" s="1" t="s">
        <v>2662</v>
      </c>
      <c r="C2815" s="1" t="s">
        <v>2730</v>
      </c>
      <c r="D2815" s="3" t="str">
        <f t="shared" si="87"/>
        <v>insert into `mei_woman` (`id`, `name`, `yomi`) values ('2814', '亜都美', 'あづみ');</v>
      </c>
    </row>
    <row r="2816" spans="1:4" x14ac:dyDescent="0.4">
      <c r="A2816">
        <f t="shared" si="86"/>
        <v>2815</v>
      </c>
      <c r="B2816" s="1" t="s">
        <v>2732</v>
      </c>
      <c r="C2816" s="1" t="s">
        <v>2730</v>
      </c>
      <c r="D2816" s="3" t="str">
        <f t="shared" si="87"/>
        <v>insert into `mei_woman` (`id`, `name`, `yomi`) values ('2815', '阿津美', 'あづみ');</v>
      </c>
    </row>
    <row r="2817" spans="1:4" x14ac:dyDescent="0.4">
      <c r="A2817">
        <f t="shared" si="86"/>
        <v>2816</v>
      </c>
      <c r="B2817" s="1" t="s">
        <v>2733</v>
      </c>
      <c r="C2817" s="1" t="s">
        <v>2730</v>
      </c>
      <c r="D2817" s="3" t="str">
        <f t="shared" si="87"/>
        <v>insert into `mei_woman` (`id`, `name`, `yomi`) values ('2816', '愛積', 'あづみ');</v>
      </c>
    </row>
    <row r="2818" spans="1:4" x14ac:dyDescent="0.4">
      <c r="A2818">
        <f t="shared" ref="A2818:A2881" si="88">ROW()-1</f>
        <v>2817</v>
      </c>
      <c r="B2818" s="1" t="s">
        <v>1535</v>
      </c>
      <c r="C2818" s="1" t="s">
        <v>2730</v>
      </c>
      <c r="D2818" s="3" t="str">
        <f t="shared" ref="D2818:D2881" si="89">CONCATENATE($E$1,A2818,$F$1,B2818,$G$1,C2818,$H$1)</f>
        <v>insert into `mei_woman` (`id`, `name`, `yomi`) values ('2817', '愛泉', 'あづみ');</v>
      </c>
    </row>
    <row r="2819" spans="1:4" x14ac:dyDescent="0.4">
      <c r="A2819">
        <f t="shared" si="88"/>
        <v>2818</v>
      </c>
      <c r="B2819" s="1" t="s">
        <v>2445</v>
      </c>
      <c r="C2819" s="1" t="s">
        <v>2730</v>
      </c>
      <c r="D2819" s="3" t="str">
        <f t="shared" si="89"/>
        <v>insert into `mei_woman` (`id`, `name`, `yomi`) values ('2818', '梓弓', 'あづみ');</v>
      </c>
    </row>
    <row r="2820" spans="1:4" x14ac:dyDescent="0.4">
      <c r="A2820">
        <f t="shared" si="88"/>
        <v>2819</v>
      </c>
      <c r="B2820" s="1" t="s">
        <v>2447</v>
      </c>
      <c r="C2820" s="1" t="s">
        <v>2730</v>
      </c>
      <c r="D2820" s="3" t="str">
        <f t="shared" si="89"/>
        <v>insert into `mei_woman` (`id`, `name`, `yomi`) values ('2819', '梓美', 'あづみ');</v>
      </c>
    </row>
    <row r="2821" spans="1:4" x14ac:dyDescent="0.4">
      <c r="A2821">
        <f t="shared" si="88"/>
        <v>2820</v>
      </c>
      <c r="B2821" s="1" t="s">
        <v>2448</v>
      </c>
      <c r="C2821" s="1" t="s">
        <v>2730</v>
      </c>
      <c r="D2821" s="3" t="str">
        <f t="shared" si="89"/>
        <v>insert into `mei_woman` (`id`, `name`, `yomi`) values ('2820', '梓未', 'あづみ');</v>
      </c>
    </row>
    <row r="2822" spans="1:4" x14ac:dyDescent="0.4">
      <c r="A2822">
        <f t="shared" si="88"/>
        <v>2821</v>
      </c>
      <c r="B2822" s="1" t="s">
        <v>2411</v>
      </c>
      <c r="C2822" s="1" t="s">
        <v>2730</v>
      </c>
      <c r="D2822" s="3" t="str">
        <f t="shared" si="89"/>
        <v>insert into `mei_woman` (`id`, `name`, `yomi`) values ('2821', '安澄', 'あづみ');</v>
      </c>
    </row>
    <row r="2823" spans="1:4" x14ac:dyDescent="0.4">
      <c r="A2823">
        <f t="shared" si="88"/>
        <v>2822</v>
      </c>
      <c r="B2823" s="1" t="s">
        <v>2667</v>
      </c>
      <c r="C2823" s="1" t="s">
        <v>2730</v>
      </c>
      <c r="D2823" s="3" t="str">
        <f t="shared" si="89"/>
        <v>insert into `mei_woman` (`id`, `name`, `yomi`) values ('2822', '安津美', 'あづみ');</v>
      </c>
    </row>
    <row r="2824" spans="1:4" x14ac:dyDescent="0.4">
      <c r="A2824">
        <f t="shared" si="88"/>
        <v>2823</v>
      </c>
      <c r="B2824" s="1" t="s">
        <v>2734</v>
      </c>
      <c r="C2824" s="1" t="s">
        <v>2730</v>
      </c>
      <c r="D2824" s="3" t="str">
        <f t="shared" si="89"/>
        <v>insert into `mei_woman` (`id`, `name`, `yomi`) values ('2823', '安鶴美', 'あづみ');</v>
      </c>
    </row>
    <row r="2825" spans="1:4" x14ac:dyDescent="0.4">
      <c r="A2825">
        <f t="shared" si="88"/>
        <v>2824</v>
      </c>
      <c r="B2825" s="1" t="s">
        <v>2456</v>
      </c>
      <c r="C2825" s="1" t="s">
        <v>2730</v>
      </c>
      <c r="D2825" s="3" t="str">
        <f t="shared" si="89"/>
        <v>insert into `mei_woman` (`id`, `name`, `yomi`) values ('2824', '杏美', 'あづみ');</v>
      </c>
    </row>
    <row r="2826" spans="1:4" x14ac:dyDescent="0.4">
      <c r="A2826">
        <f t="shared" si="88"/>
        <v>2825</v>
      </c>
      <c r="B2826" s="1" t="s">
        <v>2735</v>
      </c>
      <c r="C2826" s="1" t="s">
        <v>2730</v>
      </c>
      <c r="D2826" s="3" t="str">
        <f t="shared" si="89"/>
        <v>insert into `mei_woman` (`id`, `name`, `yomi`) values ('2825', '吾津美', 'あづみ');</v>
      </c>
    </row>
    <row r="2827" spans="1:4" x14ac:dyDescent="0.4">
      <c r="A2827">
        <f t="shared" si="88"/>
        <v>2826</v>
      </c>
      <c r="B2827" s="1" t="s">
        <v>2736</v>
      </c>
      <c r="C2827" s="1" t="s">
        <v>2730</v>
      </c>
      <c r="D2827" s="3" t="str">
        <f t="shared" si="89"/>
        <v>insert into `mei_woman` (`id`, `name`, `yomi`) values ('2826', '昌未', 'あづみ');</v>
      </c>
    </row>
    <row r="2828" spans="1:4" x14ac:dyDescent="0.4">
      <c r="A2828">
        <f t="shared" si="88"/>
        <v>2827</v>
      </c>
      <c r="B2828" s="1" t="s">
        <v>2737</v>
      </c>
      <c r="C2828" s="1" t="s">
        <v>2730</v>
      </c>
      <c r="D2828" s="3" t="str">
        <f t="shared" si="89"/>
        <v>insert into `mei_woman` (`id`, `name`, `yomi`) values ('2827', '東海', 'あづみ');</v>
      </c>
    </row>
    <row r="2829" spans="1:4" x14ac:dyDescent="0.4">
      <c r="A2829">
        <f t="shared" si="88"/>
        <v>2828</v>
      </c>
      <c r="B2829" s="1" t="s">
        <v>2738</v>
      </c>
      <c r="C2829" s="1" t="s">
        <v>2730</v>
      </c>
      <c r="D2829" s="3" t="str">
        <f t="shared" si="89"/>
        <v>insert into `mei_woman` (`id`, `name`, `yomi`) values ('2828', '明泉', 'あづみ');</v>
      </c>
    </row>
    <row r="2830" spans="1:4" x14ac:dyDescent="0.4">
      <c r="A2830">
        <f t="shared" si="88"/>
        <v>2829</v>
      </c>
      <c r="B2830" s="1" t="s">
        <v>2739</v>
      </c>
      <c r="C2830" s="1" t="s">
        <v>2740</v>
      </c>
      <c r="D2830" s="3" t="str">
        <f t="shared" si="89"/>
        <v>insert into `mei_woman` (`id`, `name`, `yomi`) values ('2829', '亜津世', 'あつよ');</v>
      </c>
    </row>
    <row r="2831" spans="1:4" x14ac:dyDescent="0.4">
      <c r="A2831">
        <f t="shared" si="88"/>
        <v>2830</v>
      </c>
      <c r="B2831" s="1" t="s">
        <v>2741</v>
      </c>
      <c r="C2831" s="1" t="s">
        <v>2740</v>
      </c>
      <c r="D2831" s="3" t="str">
        <f t="shared" si="89"/>
        <v>insert into `mei_woman` (`id`, `name`, `yomi`) values ('2830', '温央', 'あつよ');</v>
      </c>
    </row>
    <row r="2832" spans="1:4" x14ac:dyDescent="0.4">
      <c r="A2832">
        <f t="shared" si="88"/>
        <v>2831</v>
      </c>
      <c r="B2832" s="1" t="s">
        <v>2742</v>
      </c>
      <c r="C2832" s="1" t="s">
        <v>2740</v>
      </c>
      <c r="D2832" s="3" t="str">
        <f t="shared" si="89"/>
        <v>insert into `mei_woman` (`id`, `name`, `yomi`) values ('2831', '温世', 'あつよ');</v>
      </c>
    </row>
    <row r="2833" spans="1:4" x14ac:dyDescent="0.4">
      <c r="A2833">
        <f t="shared" si="88"/>
        <v>2832</v>
      </c>
      <c r="B2833" s="1" t="s">
        <v>2743</v>
      </c>
      <c r="C2833" s="1" t="s">
        <v>2740</v>
      </c>
      <c r="D2833" s="3" t="str">
        <f t="shared" si="89"/>
        <v>insert into `mei_woman` (`id`, `name`, `yomi`) values ('2832', '温代', 'あつよ');</v>
      </c>
    </row>
    <row r="2834" spans="1:4" x14ac:dyDescent="0.4">
      <c r="A2834">
        <f t="shared" si="88"/>
        <v>2833</v>
      </c>
      <c r="B2834" s="1" t="s">
        <v>2744</v>
      </c>
      <c r="C2834" s="1" t="s">
        <v>2740</v>
      </c>
      <c r="D2834" s="3" t="str">
        <f t="shared" si="89"/>
        <v>insert into `mei_woman` (`id`, `name`, `yomi`) values ('2833', '貴代', 'あつよ');</v>
      </c>
    </row>
    <row r="2835" spans="1:4" x14ac:dyDescent="0.4">
      <c r="A2835">
        <f t="shared" si="88"/>
        <v>2834</v>
      </c>
      <c r="B2835" s="1" t="s">
        <v>2745</v>
      </c>
      <c r="C2835" s="1" t="s">
        <v>2740</v>
      </c>
      <c r="D2835" s="3" t="str">
        <f t="shared" si="89"/>
        <v>insert into `mei_woman` (`id`, `name`, `yomi`) values ('2834', '厚代', 'あつよ');</v>
      </c>
    </row>
    <row r="2836" spans="1:4" x14ac:dyDescent="0.4">
      <c r="A2836">
        <f t="shared" si="88"/>
        <v>2835</v>
      </c>
      <c r="B2836" s="1" t="s">
        <v>2746</v>
      </c>
      <c r="C2836" s="1" t="s">
        <v>2740</v>
      </c>
      <c r="D2836" s="3" t="str">
        <f t="shared" si="89"/>
        <v>insert into `mei_woman` (`id`, `name`, `yomi`) values ('2835', '孝世', 'あつよ');</v>
      </c>
    </row>
    <row r="2837" spans="1:4" x14ac:dyDescent="0.4">
      <c r="A2837">
        <f t="shared" si="88"/>
        <v>2836</v>
      </c>
      <c r="B2837" s="1" t="s">
        <v>2747</v>
      </c>
      <c r="C2837" s="1" t="s">
        <v>2740</v>
      </c>
      <c r="D2837" s="3" t="str">
        <f t="shared" si="89"/>
        <v>insert into `mei_woman` (`id`, `name`, `yomi`) values ('2836', '充世', 'あつよ');</v>
      </c>
    </row>
    <row r="2838" spans="1:4" x14ac:dyDescent="0.4">
      <c r="A2838">
        <f t="shared" si="88"/>
        <v>2837</v>
      </c>
      <c r="B2838" s="1" t="s">
        <v>2748</v>
      </c>
      <c r="C2838" s="1" t="s">
        <v>2740</v>
      </c>
      <c r="D2838" s="3" t="str">
        <f t="shared" si="89"/>
        <v>insert into `mei_woman` (`id`, `name`, `yomi`) values ('2837', '充代', 'あつよ');</v>
      </c>
    </row>
    <row r="2839" spans="1:4" x14ac:dyDescent="0.4">
      <c r="A2839">
        <f t="shared" si="88"/>
        <v>2838</v>
      </c>
      <c r="B2839" s="1" t="s">
        <v>2749</v>
      </c>
      <c r="C2839" s="1" t="s">
        <v>2740</v>
      </c>
      <c r="D2839" s="3" t="str">
        <f t="shared" si="89"/>
        <v>insert into `mei_woman` (`id`, `name`, `yomi`) values ('2838', '淳世', 'あつよ');</v>
      </c>
    </row>
    <row r="2840" spans="1:4" x14ac:dyDescent="0.4">
      <c r="A2840">
        <f t="shared" si="88"/>
        <v>2839</v>
      </c>
      <c r="B2840" s="1" t="s">
        <v>1637</v>
      </c>
      <c r="C2840" s="1" t="s">
        <v>2740</v>
      </c>
      <c r="D2840" s="3" t="str">
        <f t="shared" si="89"/>
        <v>insert into `mei_woman` (`id`, `name`, `yomi`) values ('2839', '淳代', 'あつよ');</v>
      </c>
    </row>
    <row r="2841" spans="1:4" x14ac:dyDescent="0.4">
      <c r="A2841">
        <f t="shared" si="88"/>
        <v>2840</v>
      </c>
      <c r="B2841" s="1" t="s">
        <v>2750</v>
      </c>
      <c r="C2841" s="1" t="s">
        <v>2740</v>
      </c>
      <c r="D2841" s="3" t="str">
        <f t="shared" si="89"/>
        <v>insert into `mei_woman` (`id`, `name`, `yomi`) values ('2840', '淳予', 'あつよ');</v>
      </c>
    </row>
    <row r="2842" spans="1:4" x14ac:dyDescent="0.4">
      <c r="A2842">
        <f t="shared" si="88"/>
        <v>2841</v>
      </c>
      <c r="B2842" s="1" t="s">
        <v>2751</v>
      </c>
      <c r="C2842" s="1" t="s">
        <v>2740</v>
      </c>
      <c r="D2842" s="3" t="str">
        <f t="shared" si="89"/>
        <v>insert into `mei_woman` (`id`, `name`, `yomi`) values ('2841', '淳容', 'あつよ');</v>
      </c>
    </row>
    <row r="2843" spans="1:4" x14ac:dyDescent="0.4">
      <c r="A2843">
        <f t="shared" si="88"/>
        <v>2842</v>
      </c>
      <c r="B2843" s="1" t="s">
        <v>2752</v>
      </c>
      <c r="C2843" s="1" t="s">
        <v>2740</v>
      </c>
      <c r="D2843" s="3" t="str">
        <f t="shared" si="89"/>
        <v>insert into `mei_woman` (`id`, `name`, `yomi`) values ('2842', '勝代', 'あつよ');</v>
      </c>
    </row>
    <row r="2844" spans="1:4" x14ac:dyDescent="0.4">
      <c r="A2844">
        <f t="shared" si="88"/>
        <v>2843</v>
      </c>
      <c r="B2844" s="1" t="s">
        <v>549</v>
      </c>
      <c r="C2844" s="1" t="s">
        <v>2740</v>
      </c>
      <c r="D2844" s="3" t="str">
        <f t="shared" si="89"/>
        <v>insert into `mei_woman` (`id`, `name`, `yomi`) values ('2843', '晶代', 'あつよ');</v>
      </c>
    </row>
    <row r="2845" spans="1:4" x14ac:dyDescent="0.4">
      <c r="A2845">
        <f t="shared" si="88"/>
        <v>2844</v>
      </c>
      <c r="B2845" s="1" t="s">
        <v>2753</v>
      </c>
      <c r="C2845" s="1" t="s">
        <v>2740</v>
      </c>
      <c r="D2845" s="3" t="str">
        <f t="shared" si="89"/>
        <v>insert into `mei_woman` (`id`, `name`, `yomi`) values ('2844', '篤佳', 'あつよ');</v>
      </c>
    </row>
    <row r="2846" spans="1:4" x14ac:dyDescent="0.4">
      <c r="A2846">
        <f t="shared" si="88"/>
        <v>2845</v>
      </c>
      <c r="B2846" s="1" t="s">
        <v>2754</v>
      </c>
      <c r="C2846" s="1" t="s">
        <v>2740</v>
      </c>
      <c r="D2846" s="3" t="str">
        <f t="shared" si="89"/>
        <v>insert into `mei_woman` (`id`, `name`, `yomi`) values ('2845', '篤世', 'あつよ');</v>
      </c>
    </row>
    <row r="2847" spans="1:4" x14ac:dyDescent="0.4">
      <c r="A2847">
        <f t="shared" si="88"/>
        <v>2846</v>
      </c>
      <c r="B2847" s="1" t="s">
        <v>2755</v>
      </c>
      <c r="C2847" s="1" t="s">
        <v>2740</v>
      </c>
      <c r="D2847" s="3" t="str">
        <f t="shared" si="89"/>
        <v>insert into `mei_woman` (`id`, `name`, `yomi`) values ('2846', '篤代', 'あつよ');</v>
      </c>
    </row>
    <row r="2848" spans="1:4" x14ac:dyDescent="0.4">
      <c r="A2848">
        <f t="shared" si="88"/>
        <v>2847</v>
      </c>
      <c r="B2848" s="1" t="s">
        <v>2756</v>
      </c>
      <c r="C2848" s="1" t="s">
        <v>2740</v>
      </c>
      <c r="D2848" s="3" t="str">
        <f t="shared" si="89"/>
        <v>insert into `mei_woman` (`id`, `name`, `yomi`) values ('2847', '敦世', 'あつよ');</v>
      </c>
    </row>
    <row r="2849" spans="1:4" x14ac:dyDescent="0.4">
      <c r="A2849">
        <f t="shared" si="88"/>
        <v>2848</v>
      </c>
      <c r="B2849" s="1" t="s">
        <v>2757</v>
      </c>
      <c r="C2849" s="1" t="s">
        <v>2740</v>
      </c>
      <c r="D2849" s="3" t="str">
        <f t="shared" si="89"/>
        <v>insert into `mei_woman` (`id`, `name`, `yomi`) values ('2848', '敦代', 'あつよ');</v>
      </c>
    </row>
    <row r="2850" spans="1:4" x14ac:dyDescent="0.4">
      <c r="A2850">
        <f t="shared" si="88"/>
        <v>2849</v>
      </c>
      <c r="B2850" s="1" t="s">
        <v>2758</v>
      </c>
      <c r="C2850" s="1" t="s">
        <v>2740</v>
      </c>
      <c r="D2850" s="3" t="str">
        <f t="shared" si="89"/>
        <v>insert into `mei_woman` (`id`, `name`, `yomi`) values ('2849', '敦予', 'あつよ');</v>
      </c>
    </row>
    <row r="2851" spans="1:4" x14ac:dyDescent="0.4">
      <c r="A2851">
        <f t="shared" si="88"/>
        <v>2850</v>
      </c>
      <c r="B2851" s="1" t="s">
        <v>2759</v>
      </c>
      <c r="C2851" s="1" t="s">
        <v>2740</v>
      </c>
      <c r="D2851" s="3" t="str">
        <f t="shared" si="89"/>
        <v>insert into `mei_woman` (`id`, `name`, `yomi`) values ('2850', '農世', 'あつよ');</v>
      </c>
    </row>
    <row r="2852" spans="1:4" x14ac:dyDescent="0.4">
      <c r="A2852">
        <f t="shared" si="88"/>
        <v>2851</v>
      </c>
      <c r="B2852" s="1" t="s">
        <v>621</v>
      </c>
      <c r="C2852" s="1" t="s">
        <v>2760</v>
      </c>
      <c r="D2852" s="3" t="str">
        <f t="shared" si="89"/>
        <v>insert into `mei_woman` (`id`, `name`, `yomi`) values ('2851', '暖里', 'あつり');</v>
      </c>
    </row>
    <row r="2853" spans="1:4" x14ac:dyDescent="0.4">
      <c r="A2853">
        <f t="shared" si="88"/>
        <v>2852</v>
      </c>
      <c r="B2853" s="1" t="s">
        <v>2761</v>
      </c>
      <c r="C2853" s="1" t="s">
        <v>2760</v>
      </c>
      <c r="D2853" s="3" t="str">
        <f t="shared" si="89"/>
        <v>insert into `mei_woman` (`id`, `name`, `yomi`) values ('2852', '篤里', 'あつり');</v>
      </c>
    </row>
    <row r="2854" spans="1:4" x14ac:dyDescent="0.4">
      <c r="A2854">
        <f t="shared" si="88"/>
        <v>2853</v>
      </c>
      <c r="B2854" s="1" t="s">
        <v>2762</v>
      </c>
      <c r="C2854" s="1" t="s">
        <v>2763</v>
      </c>
      <c r="D2854" s="3" t="str">
        <f t="shared" si="89"/>
        <v>insert into `mei_woman` (`id`, `name`, `yomi`) values ('2853', '朱鶴', 'あづる');</v>
      </c>
    </row>
    <row r="2855" spans="1:4" x14ac:dyDescent="0.4">
      <c r="A2855">
        <f t="shared" si="88"/>
        <v>2854</v>
      </c>
      <c r="B2855" s="1" t="s">
        <v>2764</v>
      </c>
      <c r="C2855" s="1" t="s">
        <v>2765</v>
      </c>
      <c r="D2855" s="3" t="str">
        <f t="shared" si="89"/>
        <v>insert into `mei_woman` (`id`, `name`, `yomi`) values ('2854', '貴菜', 'あてな');</v>
      </c>
    </row>
    <row r="2856" spans="1:4" x14ac:dyDescent="0.4">
      <c r="A2856">
        <f t="shared" si="88"/>
        <v>2855</v>
      </c>
      <c r="B2856" s="1" t="s">
        <v>2766</v>
      </c>
      <c r="C2856" s="1" t="s">
        <v>2767</v>
      </c>
      <c r="D2856" s="3" t="str">
        <f t="shared" si="89"/>
        <v>insert into `mei_woman` (`id`, `name`, `yomi`) values ('2855', '愛天音', 'あてね');</v>
      </c>
    </row>
    <row r="2857" spans="1:4" x14ac:dyDescent="0.4">
      <c r="A2857">
        <f t="shared" si="88"/>
        <v>2856</v>
      </c>
      <c r="B2857" s="1" t="s">
        <v>2768</v>
      </c>
      <c r="C2857" s="1" t="s">
        <v>2769</v>
      </c>
      <c r="D2857" s="3" t="str">
        <f t="shared" si="89"/>
        <v>insert into `mei_woman` (`id`, `name`, `yomi`) values ('2856', '亜土', 'あど');</v>
      </c>
    </row>
    <row r="2858" spans="1:4" x14ac:dyDescent="0.4">
      <c r="A2858">
        <f t="shared" si="88"/>
        <v>2857</v>
      </c>
      <c r="B2858" s="1" t="s">
        <v>2770</v>
      </c>
      <c r="C2858" s="1" t="s">
        <v>2771</v>
      </c>
      <c r="D2858" s="3" t="str">
        <f t="shared" si="89"/>
        <v>insert into `mei_woman` (`id`, `name`, `yomi`) values ('2857', '亜都佳', 'あどか');</v>
      </c>
    </row>
    <row r="2859" spans="1:4" x14ac:dyDescent="0.4">
      <c r="A2859">
        <f t="shared" si="88"/>
        <v>2858</v>
      </c>
      <c r="B2859" s="1" t="s">
        <v>2543</v>
      </c>
      <c r="C2859" s="1" t="s">
        <v>2772</v>
      </c>
      <c r="D2859" s="3" t="str">
        <f t="shared" si="89"/>
        <v>insert into `mei_woman` (`id`, `name`, `yomi`) values ('2858', '亜都子', 'あとこ');</v>
      </c>
    </row>
    <row r="2860" spans="1:4" x14ac:dyDescent="0.4">
      <c r="A2860">
        <f t="shared" si="88"/>
        <v>2859</v>
      </c>
      <c r="B2860" s="1" t="s">
        <v>2544</v>
      </c>
      <c r="C2860" s="1" t="s">
        <v>2772</v>
      </c>
      <c r="D2860" s="3" t="str">
        <f t="shared" si="89"/>
        <v>insert into `mei_woman` (`id`, `name`, `yomi`) values ('2859', '亜冬子', 'あとこ');</v>
      </c>
    </row>
    <row r="2861" spans="1:4" x14ac:dyDescent="0.4">
      <c r="A2861">
        <f t="shared" si="88"/>
        <v>2860</v>
      </c>
      <c r="B2861" s="1" t="s">
        <v>2773</v>
      </c>
      <c r="C2861" s="1" t="s">
        <v>2772</v>
      </c>
      <c r="D2861" s="3" t="str">
        <f t="shared" si="89"/>
        <v>insert into `mei_woman` (`id`, `name`, `yomi`) values ('2860', '有年子', 'あとこ');</v>
      </c>
    </row>
    <row r="2862" spans="1:4" x14ac:dyDescent="0.4">
      <c r="A2862">
        <f t="shared" si="88"/>
        <v>2861</v>
      </c>
      <c r="B2862" s="1" t="s">
        <v>2774</v>
      </c>
      <c r="C2862" s="1" t="s">
        <v>2775</v>
      </c>
      <c r="D2862" s="3" t="str">
        <f t="shared" si="89"/>
        <v>insert into `mei_woman` (`id`, `name`, `yomi`) values ('2861', '亜富', 'あとみ');</v>
      </c>
    </row>
    <row r="2863" spans="1:4" x14ac:dyDescent="0.4">
      <c r="A2863">
        <f t="shared" si="88"/>
        <v>2862</v>
      </c>
      <c r="B2863" s="1" t="s">
        <v>2776</v>
      </c>
      <c r="C2863" s="1" t="s">
        <v>2775</v>
      </c>
      <c r="D2863" s="3" t="str">
        <f t="shared" si="89"/>
        <v>insert into `mei_woman` (`id`, `name`, `yomi`) values ('2862', '与美', 'あとみ');</v>
      </c>
    </row>
    <row r="2864" spans="1:4" x14ac:dyDescent="0.4">
      <c r="A2864">
        <f t="shared" si="88"/>
        <v>2863</v>
      </c>
      <c r="B2864" s="1" t="s">
        <v>2777</v>
      </c>
      <c r="C2864" s="1" t="s">
        <v>2778</v>
      </c>
      <c r="D2864" s="3" t="str">
        <f t="shared" si="89"/>
        <v>insert into `mei_woman` (`id`, `name`, `yomi`) values ('2863', '亜都理', 'あとり');</v>
      </c>
    </row>
    <row r="2865" spans="1:4" x14ac:dyDescent="0.4">
      <c r="A2865">
        <f t="shared" si="88"/>
        <v>2864</v>
      </c>
      <c r="B2865" s="1" t="s">
        <v>2779</v>
      </c>
      <c r="C2865" s="1" t="s">
        <v>2778</v>
      </c>
      <c r="D2865" s="3" t="str">
        <f t="shared" si="89"/>
        <v>insert into `mei_woman` (`id`, `name`, `yomi`) values ('2864', '亜土里', 'あとり');</v>
      </c>
    </row>
    <row r="2866" spans="1:4" x14ac:dyDescent="0.4">
      <c r="A2866">
        <f t="shared" si="88"/>
        <v>2865</v>
      </c>
      <c r="B2866" s="1" t="s">
        <v>2780</v>
      </c>
      <c r="C2866" s="1" t="s">
        <v>2781</v>
      </c>
      <c r="D2866" s="3" t="str">
        <f t="shared" si="89"/>
        <v>insert into `mei_woman` (`id`, `name`, `yomi`) values ('2865', '亜那', 'あな');</v>
      </c>
    </row>
    <row r="2867" spans="1:4" x14ac:dyDescent="0.4">
      <c r="A2867">
        <f t="shared" si="88"/>
        <v>2866</v>
      </c>
      <c r="B2867" s="1" t="s">
        <v>2782</v>
      </c>
      <c r="C2867" s="1" t="s">
        <v>2781</v>
      </c>
      <c r="D2867" s="3" t="str">
        <f t="shared" si="89"/>
        <v>insert into `mei_woman` (`id`, `name`, `yomi`) values ('2866', '亜娜', 'あな');</v>
      </c>
    </row>
    <row r="2868" spans="1:4" x14ac:dyDescent="0.4">
      <c r="A2868">
        <f t="shared" si="88"/>
        <v>2867</v>
      </c>
      <c r="B2868" s="1" t="s">
        <v>2783</v>
      </c>
      <c r="C2868" s="1" t="s">
        <v>2784</v>
      </c>
      <c r="D2868" s="3" t="str">
        <f t="shared" si="89"/>
        <v>insert into `mei_woman` (`id`, `name`, `yomi`) values ('2867', '亜奈美', 'あなみ');</v>
      </c>
    </row>
    <row r="2869" spans="1:4" x14ac:dyDescent="0.4">
      <c r="A2869">
        <f t="shared" si="88"/>
        <v>2868</v>
      </c>
      <c r="B2869" s="1" t="s">
        <v>2785</v>
      </c>
      <c r="C2869" s="1" t="s">
        <v>2786</v>
      </c>
      <c r="D2869" s="3" t="str">
        <f t="shared" si="89"/>
        <v>insert into `mei_woman` (`id`, `name`, `yomi`) values ('2868', '亜寧', 'あね');</v>
      </c>
    </row>
    <row r="2870" spans="1:4" x14ac:dyDescent="0.4">
      <c r="A2870">
        <f t="shared" si="88"/>
        <v>2869</v>
      </c>
      <c r="B2870" s="1" t="s">
        <v>2787</v>
      </c>
      <c r="C2870" s="1" t="s">
        <v>2788</v>
      </c>
      <c r="D2870" s="3" t="str">
        <f t="shared" si="89"/>
        <v>insert into `mei_woman` (`id`, `name`, `yomi`) values ('2869', '安寧香', 'あねか');</v>
      </c>
    </row>
    <row r="2871" spans="1:4" x14ac:dyDescent="0.4">
      <c r="A2871">
        <f t="shared" si="88"/>
        <v>2870</v>
      </c>
      <c r="B2871" s="1" t="s">
        <v>2789</v>
      </c>
      <c r="C2871" s="1" t="s">
        <v>2790</v>
      </c>
      <c r="D2871" s="3" t="str">
        <f t="shared" si="89"/>
        <v>insert into `mei_woman` (`id`, `name`, `yomi`) values ('2870', '亜乃', 'あの');</v>
      </c>
    </row>
    <row r="2872" spans="1:4" x14ac:dyDescent="0.4">
      <c r="A2872">
        <f t="shared" si="88"/>
        <v>2871</v>
      </c>
      <c r="B2872" s="1" t="s">
        <v>2791</v>
      </c>
      <c r="C2872" s="1" t="s">
        <v>2790</v>
      </c>
      <c r="D2872" s="3" t="str">
        <f t="shared" si="89"/>
        <v>insert into `mei_woman` (`id`, `name`, `yomi`) values ('2871', '亜野', 'あの');</v>
      </c>
    </row>
    <row r="2873" spans="1:4" x14ac:dyDescent="0.4">
      <c r="A2873">
        <f t="shared" si="88"/>
        <v>2872</v>
      </c>
      <c r="B2873" s="1" t="s">
        <v>2792</v>
      </c>
      <c r="C2873" s="1" t="s">
        <v>2793</v>
      </c>
      <c r="D2873" s="3" t="str">
        <f t="shared" si="89"/>
        <v>insert into `mei_woman` (`id`, `name`, `yomi`) values ('2872', '亜乃里', 'あのり');</v>
      </c>
    </row>
    <row r="2874" spans="1:4" x14ac:dyDescent="0.4">
      <c r="A2874">
        <f t="shared" si="88"/>
        <v>2873</v>
      </c>
      <c r="B2874" s="1" t="s">
        <v>2794</v>
      </c>
      <c r="C2874" s="1" t="s">
        <v>2795</v>
      </c>
      <c r="D2874" s="3" t="str">
        <f t="shared" si="89"/>
        <v>insert into `mei_woman` (`id`, `name`, `yomi`) values ('2873', '亜美', 'あび');</v>
      </c>
    </row>
    <row r="2875" spans="1:4" x14ac:dyDescent="0.4">
      <c r="A2875">
        <f t="shared" si="88"/>
        <v>2874</v>
      </c>
      <c r="B2875" s="1" t="s">
        <v>2796</v>
      </c>
      <c r="C2875" s="1" t="s">
        <v>2797</v>
      </c>
      <c r="D2875" s="3" t="str">
        <f t="shared" si="89"/>
        <v>insert into `mei_woman` (`id`, `name`, `yomi`) values ('2874', '亜麻', 'あま');</v>
      </c>
    </row>
    <row r="2876" spans="1:4" x14ac:dyDescent="0.4">
      <c r="A2876">
        <f t="shared" si="88"/>
        <v>2875</v>
      </c>
      <c r="B2876" s="1" t="s">
        <v>2798</v>
      </c>
      <c r="C2876" s="1" t="s">
        <v>2799</v>
      </c>
      <c r="D2876" s="3" t="str">
        <f t="shared" si="89"/>
        <v>insert into `mei_woman` (`id`, `name`, `yomi`) values ('2875', '亜万希', 'あまき');</v>
      </c>
    </row>
    <row r="2877" spans="1:4" x14ac:dyDescent="0.4">
      <c r="A2877">
        <f t="shared" si="88"/>
        <v>2876</v>
      </c>
      <c r="B2877" s="1" t="s">
        <v>2800</v>
      </c>
      <c r="C2877" s="1" t="s">
        <v>2801</v>
      </c>
      <c r="D2877" s="3" t="str">
        <f t="shared" si="89"/>
        <v>insert into `mei_woman` (`id`, `name`, `yomi`) values ('2876', '亜麻奈', 'あまな');</v>
      </c>
    </row>
    <row r="2878" spans="1:4" x14ac:dyDescent="0.4">
      <c r="A2878">
        <f t="shared" si="88"/>
        <v>2877</v>
      </c>
      <c r="B2878" s="1" t="s">
        <v>2802</v>
      </c>
      <c r="C2878" s="1" t="s">
        <v>2801</v>
      </c>
      <c r="D2878" s="3" t="str">
        <f t="shared" si="89"/>
        <v>insert into `mei_woman` (`id`, `name`, `yomi`) values ('2877', '天奈', 'あまな');</v>
      </c>
    </row>
    <row r="2879" spans="1:4" x14ac:dyDescent="0.4">
      <c r="A2879">
        <f t="shared" si="88"/>
        <v>2878</v>
      </c>
      <c r="B2879" s="1" t="s">
        <v>489</v>
      </c>
      <c r="C2879" s="1" t="s">
        <v>2803</v>
      </c>
      <c r="D2879" s="3" t="str">
        <f t="shared" si="89"/>
        <v>insert into `mei_woman` (`id`, `name`, `yomi`) values ('2878', '亜周', 'あまね');</v>
      </c>
    </row>
    <row r="2880" spans="1:4" x14ac:dyDescent="0.4">
      <c r="A2880">
        <f t="shared" si="88"/>
        <v>2879</v>
      </c>
      <c r="B2880" s="1" t="s">
        <v>2804</v>
      </c>
      <c r="C2880" s="1" t="s">
        <v>2803</v>
      </c>
      <c r="D2880" s="3" t="str">
        <f t="shared" si="89"/>
        <v>insert into `mei_woman` (`id`, `name`, `yomi`) values ('2879', '亜弥', 'あまね');</v>
      </c>
    </row>
    <row r="2881" spans="1:4" x14ac:dyDescent="0.4">
      <c r="A2881">
        <f t="shared" si="88"/>
        <v>2880</v>
      </c>
      <c r="B2881" s="1" t="s">
        <v>2805</v>
      </c>
      <c r="C2881" s="1" t="s">
        <v>2803</v>
      </c>
      <c r="D2881" s="3" t="str">
        <f t="shared" si="89"/>
        <v>insert into `mei_woman` (`id`, `name`, `yomi`) values ('2880', '周', 'あまね');</v>
      </c>
    </row>
    <row r="2882" spans="1:4" x14ac:dyDescent="0.4">
      <c r="A2882">
        <f t="shared" ref="A2882:A2945" si="90">ROW()-1</f>
        <v>2881</v>
      </c>
      <c r="B2882" s="1" t="s">
        <v>2806</v>
      </c>
      <c r="C2882" s="1" t="s">
        <v>2803</v>
      </c>
      <c r="D2882" s="3" t="str">
        <f t="shared" ref="D2882:D2945" si="91">CONCATENATE($E$1,A2882,$F$1,B2882,$G$1,C2882,$H$1)</f>
        <v>insert into `mei_woman` (`id`, `name`, `yomi`) values ('2881', '周音', 'あまね');</v>
      </c>
    </row>
    <row r="2883" spans="1:4" x14ac:dyDescent="0.4">
      <c r="A2883">
        <f t="shared" si="90"/>
        <v>2882</v>
      </c>
      <c r="B2883" s="1" t="s">
        <v>2807</v>
      </c>
      <c r="C2883" s="1" t="s">
        <v>2803</v>
      </c>
      <c r="D2883" s="3" t="str">
        <f t="shared" si="91"/>
        <v>insert into `mei_woman` (`id`, `name`, `yomi`) values ('2882', '天音', 'あまね');</v>
      </c>
    </row>
    <row r="2884" spans="1:4" x14ac:dyDescent="0.4">
      <c r="A2884">
        <f t="shared" si="90"/>
        <v>2883</v>
      </c>
      <c r="B2884" s="1" t="s">
        <v>2808</v>
      </c>
      <c r="C2884" s="1" t="s">
        <v>2803</v>
      </c>
      <c r="D2884" s="3" t="str">
        <f t="shared" si="91"/>
        <v>insert into `mei_woman` (`id`, `name`, `yomi`) values ('2883', '遍', 'あまね');</v>
      </c>
    </row>
    <row r="2885" spans="1:4" x14ac:dyDescent="0.4">
      <c r="A2885">
        <f t="shared" si="90"/>
        <v>2884</v>
      </c>
      <c r="B2885" s="1" t="s">
        <v>2809</v>
      </c>
      <c r="C2885" s="1" t="s">
        <v>2803</v>
      </c>
      <c r="D2885" s="3" t="str">
        <f t="shared" si="91"/>
        <v>insert into `mei_woman` (`id`, `name`, `yomi`) values ('2884', '弥音', 'あまね');</v>
      </c>
    </row>
    <row r="2886" spans="1:4" x14ac:dyDescent="0.4">
      <c r="A2886">
        <f t="shared" si="90"/>
        <v>2885</v>
      </c>
      <c r="B2886" s="1" t="s">
        <v>2810</v>
      </c>
      <c r="C2886" s="1" t="s">
        <v>2811</v>
      </c>
      <c r="D2886" s="3" t="str">
        <f t="shared" si="91"/>
        <v>insert into `mei_woman` (`id`, `name`, `yomi`) values ('2885', '天日', 'あまび');</v>
      </c>
    </row>
    <row r="2887" spans="1:4" x14ac:dyDescent="0.4">
      <c r="A2887">
        <f t="shared" si="90"/>
        <v>2886</v>
      </c>
      <c r="B2887" s="1" t="s">
        <v>2812</v>
      </c>
      <c r="C2887" s="1" t="s">
        <v>2813</v>
      </c>
      <c r="D2887" s="3" t="str">
        <f t="shared" si="91"/>
        <v>insert into `mei_woman` (`id`, `name`, `yomi`) values ('2886', '亜麻見', 'あまみ');</v>
      </c>
    </row>
    <row r="2888" spans="1:4" x14ac:dyDescent="0.4">
      <c r="A2888">
        <f t="shared" si="90"/>
        <v>2887</v>
      </c>
      <c r="B2888" s="1" t="s">
        <v>2814</v>
      </c>
      <c r="C2888" s="1" t="s">
        <v>2813</v>
      </c>
      <c r="D2888" s="3" t="str">
        <f t="shared" si="91"/>
        <v>insert into `mei_woman` (`id`, `name`, `yomi`) values ('2887', '奄美', 'あまみ');</v>
      </c>
    </row>
    <row r="2889" spans="1:4" x14ac:dyDescent="0.4">
      <c r="A2889">
        <f t="shared" si="90"/>
        <v>2888</v>
      </c>
      <c r="B2889" s="1" t="s">
        <v>2815</v>
      </c>
      <c r="C2889" s="1" t="s">
        <v>2813</v>
      </c>
      <c r="D2889" s="3" t="str">
        <f t="shared" si="91"/>
        <v>insert into `mei_woman` (`id`, `name`, `yomi`) values ('2888', '天美', 'あまみ');</v>
      </c>
    </row>
    <row r="2890" spans="1:4" x14ac:dyDescent="0.4">
      <c r="A2890">
        <f t="shared" si="90"/>
        <v>2889</v>
      </c>
      <c r="B2890" s="1" t="s">
        <v>2816</v>
      </c>
      <c r="C2890" s="1" t="s">
        <v>2813</v>
      </c>
      <c r="D2890" s="3" t="str">
        <f t="shared" si="91"/>
        <v>insert into `mei_woman` (`id`, `name`, `yomi`) values ('2889', '天弥', 'あまみ');</v>
      </c>
    </row>
    <row r="2891" spans="1:4" x14ac:dyDescent="0.4">
      <c r="A2891">
        <f t="shared" si="90"/>
        <v>2890</v>
      </c>
      <c r="B2891" s="1" t="s">
        <v>2817</v>
      </c>
      <c r="C2891" s="1" t="s">
        <v>2818</v>
      </c>
      <c r="D2891" s="3" t="str">
        <f t="shared" si="91"/>
        <v>insert into `mei_woman` (`id`, `name`, `yomi`) values ('2890', '亜真梨', 'あまり');</v>
      </c>
    </row>
    <row r="2892" spans="1:4" x14ac:dyDescent="0.4">
      <c r="A2892">
        <f t="shared" si="90"/>
        <v>2891</v>
      </c>
      <c r="B2892" s="1" t="s">
        <v>2819</v>
      </c>
      <c r="C2892" s="1" t="s">
        <v>2818</v>
      </c>
      <c r="D2892" s="3" t="str">
        <f t="shared" si="91"/>
        <v>insert into `mei_woman` (`id`, `name`, `yomi`) values ('2891', '亜麻理', 'あまり');</v>
      </c>
    </row>
    <row r="2893" spans="1:4" x14ac:dyDescent="0.4">
      <c r="A2893">
        <f t="shared" si="90"/>
        <v>2892</v>
      </c>
      <c r="B2893" s="1" t="s">
        <v>2820</v>
      </c>
      <c r="C2893" s="1" t="s">
        <v>2818</v>
      </c>
      <c r="D2893" s="3" t="str">
        <f t="shared" si="91"/>
        <v>insert into `mei_woman` (`id`, `name`, `yomi`) values ('2892', '天李', 'あまり');</v>
      </c>
    </row>
    <row r="2894" spans="1:4" x14ac:dyDescent="0.4">
      <c r="A2894">
        <f t="shared" si="90"/>
        <v>2893</v>
      </c>
      <c r="B2894" s="1" t="s">
        <v>2821</v>
      </c>
      <c r="C2894" s="1" t="s">
        <v>2818</v>
      </c>
      <c r="D2894" s="3" t="str">
        <f t="shared" si="91"/>
        <v>insert into `mei_woman` (`id`, `name`, `yomi`) values ('2893', '余', 'あまり');</v>
      </c>
    </row>
    <row r="2895" spans="1:4" x14ac:dyDescent="0.4">
      <c r="A2895">
        <f t="shared" si="90"/>
        <v>2894</v>
      </c>
      <c r="B2895" s="1" t="s">
        <v>800</v>
      </c>
      <c r="C2895" s="1" t="s">
        <v>2822</v>
      </c>
      <c r="D2895" s="3" t="str">
        <f t="shared" si="91"/>
        <v>insert into `mei_woman` (`id`, `name`, `yomi`) values ('2894', '明希', 'あまれ');</v>
      </c>
    </row>
    <row r="2896" spans="1:4" x14ac:dyDescent="0.4">
      <c r="A2896">
        <f t="shared" si="90"/>
        <v>2895</v>
      </c>
      <c r="B2896" s="1" t="s">
        <v>2823</v>
      </c>
      <c r="C2896" s="1" t="s">
        <v>2824</v>
      </c>
      <c r="D2896" s="3" t="str">
        <f t="shared" si="91"/>
        <v>insert into `mei_woman` (`id`, `name`, `yomi`) values ('2895', '亜海', 'あみ');</v>
      </c>
    </row>
    <row r="2897" spans="1:4" x14ac:dyDescent="0.4">
      <c r="A2897">
        <f t="shared" si="90"/>
        <v>2896</v>
      </c>
      <c r="B2897" s="1" t="s">
        <v>2825</v>
      </c>
      <c r="C2897" s="1" t="s">
        <v>2824</v>
      </c>
      <c r="D2897" s="3" t="str">
        <f t="shared" si="91"/>
        <v>insert into `mei_woman` (`id`, `name`, `yomi`) values ('2896', '亜弓', 'あみ');</v>
      </c>
    </row>
    <row r="2898" spans="1:4" x14ac:dyDescent="0.4">
      <c r="A2898">
        <f t="shared" si="90"/>
        <v>2897</v>
      </c>
      <c r="B2898" s="1" t="s">
        <v>2826</v>
      </c>
      <c r="C2898" s="1" t="s">
        <v>2824</v>
      </c>
      <c r="D2898" s="3" t="str">
        <f t="shared" si="91"/>
        <v>insert into `mei_woman` (`id`, `name`, `yomi`) values ('2897', '亜見', 'あみ');</v>
      </c>
    </row>
    <row r="2899" spans="1:4" x14ac:dyDescent="0.4">
      <c r="A2899">
        <f t="shared" si="90"/>
        <v>2898</v>
      </c>
      <c r="B2899" s="1" t="s">
        <v>2827</v>
      </c>
      <c r="C2899" s="1" t="s">
        <v>2824</v>
      </c>
      <c r="D2899" s="3" t="str">
        <f t="shared" si="91"/>
        <v>insert into `mei_woman` (`id`, `name`, `yomi`) values ('2898', '亜后', 'あみ');</v>
      </c>
    </row>
    <row r="2900" spans="1:4" x14ac:dyDescent="0.4">
      <c r="A2900">
        <f t="shared" si="90"/>
        <v>2899</v>
      </c>
      <c r="B2900" s="1" t="s">
        <v>2657</v>
      </c>
      <c r="C2900" s="1" t="s">
        <v>2824</v>
      </c>
      <c r="D2900" s="3" t="str">
        <f t="shared" si="91"/>
        <v>insert into `mei_woman` (`id`, `name`, `yomi`) values ('2899', '亜実', 'あみ');</v>
      </c>
    </row>
    <row r="2901" spans="1:4" x14ac:dyDescent="0.4">
      <c r="A2901">
        <f t="shared" si="90"/>
        <v>2900</v>
      </c>
      <c r="B2901" s="1" t="s">
        <v>2205</v>
      </c>
      <c r="C2901" s="1" t="s">
        <v>2824</v>
      </c>
      <c r="D2901" s="3" t="str">
        <f t="shared" si="91"/>
        <v>insert into `mei_woman` (`id`, `name`, `yomi`) values ('2900', '亜珠', 'あみ');</v>
      </c>
    </row>
    <row r="2902" spans="1:4" x14ac:dyDescent="0.4">
      <c r="A2902">
        <f t="shared" si="90"/>
        <v>2901</v>
      </c>
      <c r="B2902" s="1" t="s">
        <v>2828</v>
      </c>
      <c r="C2902" s="1" t="s">
        <v>2824</v>
      </c>
      <c r="D2902" s="3" t="str">
        <f t="shared" si="91"/>
        <v>insert into `mei_woman` (`id`, `name`, `yomi`) values ('2901', '亜水', 'あみ');</v>
      </c>
    </row>
    <row r="2903" spans="1:4" x14ac:dyDescent="0.4">
      <c r="A2903">
        <f t="shared" si="90"/>
        <v>2902</v>
      </c>
      <c r="B2903" s="1" t="s">
        <v>2829</v>
      </c>
      <c r="C2903" s="1" t="s">
        <v>2824</v>
      </c>
      <c r="D2903" s="3" t="str">
        <f t="shared" si="91"/>
        <v>insert into `mei_woman` (`id`, `name`, `yomi`) values ('2902', '亜扇', 'あみ');</v>
      </c>
    </row>
    <row r="2904" spans="1:4" x14ac:dyDescent="0.4">
      <c r="A2904">
        <f t="shared" si="90"/>
        <v>2903</v>
      </c>
      <c r="B2904" s="1" t="s">
        <v>2830</v>
      </c>
      <c r="C2904" s="1" t="s">
        <v>2824</v>
      </c>
      <c r="D2904" s="3" t="str">
        <f t="shared" si="91"/>
        <v>insert into `mei_woman` (`id`, `name`, `yomi`) values ('2903', '亜微', 'あみ');</v>
      </c>
    </row>
    <row r="2905" spans="1:4" x14ac:dyDescent="0.4">
      <c r="A2905">
        <f t="shared" si="90"/>
        <v>2904</v>
      </c>
      <c r="B2905" s="1" t="s">
        <v>2794</v>
      </c>
      <c r="C2905" s="1" t="s">
        <v>2824</v>
      </c>
      <c r="D2905" s="3" t="str">
        <f t="shared" si="91"/>
        <v>insert into `mei_woman` (`id`, `name`, `yomi`) values ('2904', '亜美', 'あみ');</v>
      </c>
    </row>
    <row r="2906" spans="1:4" x14ac:dyDescent="0.4">
      <c r="A2906">
        <f t="shared" si="90"/>
        <v>2905</v>
      </c>
      <c r="B2906" s="1" t="s">
        <v>2831</v>
      </c>
      <c r="C2906" s="1" t="s">
        <v>2824</v>
      </c>
      <c r="D2906" s="3" t="str">
        <f t="shared" si="91"/>
        <v>insert into `mei_woman` (`id`, `name`, `yomi`) values ('2905', '亜望', 'あみ');</v>
      </c>
    </row>
    <row r="2907" spans="1:4" x14ac:dyDescent="0.4">
      <c r="A2907">
        <f t="shared" si="90"/>
        <v>2906</v>
      </c>
      <c r="B2907" s="1" t="s">
        <v>2832</v>
      </c>
      <c r="C2907" s="1" t="s">
        <v>2824</v>
      </c>
      <c r="D2907" s="3" t="str">
        <f t="shared" si="91"/>
        <v>insert into `mei_woman` (`id`, `name`, `yomi`) values ('2906', '亜味', 'あみ');</v>
      </c>
    </row>
    <row r="2908" spans="1:4" x14ac:dyDescent="0.4">
      <c r="A2908">
        <f t="shared" si="90"/>
        <v>2907</v>
      </c>
      <c r="B2908" s="1" t="s">
        <v>2833</v>
      </c>
      <c r="C2908" s="1" t="s">
        <v>2824</v>
      </c>
      <c r="D2908" s="3" t="str">
        <f t="shared" si="91"/>
        <v>insert into `mei_woman` (`id`, `name`, `yomi`) values ('2907', '亜未', 'あみ');</v>
      </c>
    </row>
    <row r="2909" spans="1:4" x14ac:dyDescent="0.4">
      <c r="A2909">
        <f t="shared" si="90"/>
        <v>2908</v>
      </c>
      <c r="B2909" s="1" t="s">
        <v>2834</v>
      </c>
      <c r="C2909" s="1" t="s">
        <v>2824</v>
      </c>
      <c r="D2909" s="3" t="str">
        <f t="shared" si="91"/>
        <v>insert into `mei_woman` (`id`, `name`, `yomi`) values ('2908', '亜魅', 'あみ');</v>
      </c>
    </row>
    <row r="2910" spans="1:4" x14ac:dyDescent="0.4">
      <c r="A2910">
        <f t="shared" si="90"/>
        <v>2909</v>
      </c>
      <c r="B2910" s="1" t="s">
        <v>2835</v>
      </c>
      <c r="C2910" s="1" t="s">
        <v>2824</v>
      </c>
      <c r="D2910" s="3" t="str">
        <f t="shared" si="91"/>
        <v>insert into `mei_woman` (`id`, `name`, `yomi`) values ('2909', '亜民', 'あみ');</v>
      </c>
    </row>
    <row r="2911" spans="1:4" x14ac:dyDescent="0.4">
      <c r="A2911">
        <f t="shared" si="90"/>
        <v>2910</v>
      </c>
      <c r="B2911" s="1" t="s">
        <v>2804</v>
      </c>
      <c r="C2911" s="1" t="s">
        <v>2824</v>
      </c>
      <c r="D2911" s="3" t="str">
        <f t="shared" si="91"/>
        <v>insert into `mei_woman` (`id`, `name`, `yomi`) values ('2910', '亜弥', 'あみ');</v>
      </c>
    </row>
    <row r="2912" spans="1:4" x14ac:dyDescent="0.4">
      <c r="A2912">
        <f t="shared" si="90"/>
        <v>2911</v>
      </c>
      <c r="B2912" s="1" t="s">
        <v>2836</v>
      </c>
      <c r="C2912" s="1" t="s">
        <v>2824</v>
      </c>
      <c r="D2912" s="3" t="str">
        <f t="shared" si="91"/>
        <v>insert into `mei_woman` (`id`, `name`, `yomi`) values ('2911', '阿海', 'あみ');</v>
      </c>
    </row>
    <row r="2913" spans="1:4" x14ac:dyDescent="0.4">
      <c r="A2913">
        <f t="shared" si="90"/>
        <v>2912</v>
      </c>
      <c r="B2913" s="1" t="s">
        <v>2837</v>
      </c>
      <c r="C2913" s="1" t="s">
        <v>2824</v>
      </c>
      <c r="D2913" s="3" t="str">
        <f t="shared" si="91"/>
        <v>insert into `mei_woman` (`id`, `name`, `yomi`) values ('2912', '阿実', 'あみ');</v>
      </c>
    </row>
    <row r="2914" spans="1:4" x14ac:dyDescent="0.4">
      <c r="A2914">
        <f t="shared" si="90"/>
        <v>2913</v>
      </c>
      <c r="B2914" s="1" t="s">
        <v>2838</v>
      </c>
      <c r="C2914" s="1" t="s">
        <v>2824</v>
      </c>
      <c r="D2914" s="3" t="str">
        <f t="shared" si="91"/>
        <v>insert into `mei_woman` (`id`, `name`, `yomi`) values ('2913', '阿美', 'あみ');</v>
      </c>
    </row>
    <row r="2915" spans="1:4" x14ac:dyDescent="0.4">
      <c r="A2915">
        <f t="shared" si="90"/>
        <v>2914</v>
      </c>
      <c r="B2915" s="1" t="s">
        <v>2839</v>
      </c>
      <c r="C2915" s="1" t="s">
        <v>2824</v>
      </c>
      <c r="D2915" s="3" t="str">
        <f t="shared" si="91"/>
        <v>insert into `mei_woman` (`id`, `name`, `yomi`) values ('2914', '阿未', 'あみ');</v>
      </c>
    </row>
    <row r="2916" spans="1:4" x14ac:dyDescent="0.4">
      <c r="A2916">
        <f t="shared" si="90"/>
        <v>2915</v>
      </c>
      <c r="B2916" s="1" t="s">
        <v>2840</v>
      </c>
      <c r="C2916" s="1" t="s">
        <v>2824</v>
      </c>
      <c r="D2916" s="3" t="str">
        <f t="shared" si="91"/>
        <v>insert into `mei_woman` (`id`, `name`, `yomi`) values ('2915', '阿巳', 'あみ');</v>
      </c>
    </row>
    <row r="2917" spans="1:4" x14ac:dyDescent="0.4">
      <c r="A2917">
        <f t="shared" si="90"/>
        <v>2916</v>
      </c>
      <c r="B2917" s="1" t="s">
        <v>2841</v>
      </c>
      <c r="C2917" s="1" t="s">
        <v>2824</v>
      </c>
      <c r="D2917" s="3" t="str">
        <f t="shared" si="91"/>
        <v>insert into `mei_woman` (`id`, `name`, `yomi`) values ('2916', '阿弥', 'あみ');</v>
      </c>
    </row>
    <row r="2918" spans="1:4" x14ac:dyDescent="0.4">
      <c r="A2918">
        <f t="shared" si="90"/>
        <v>2917</v>
      </c>
      <c r="B2918" s="1" t="s">
        <v>244</v>
      </c>
      <c r="C2918" s="1" t="s">
        <v>2824</v>
      </c>
      <c r="D2918" s="3" t="str">
        <f t="shared" si="91"/>
        <v>insert into `mei_woman` (`id`, `name`, `yomi`) values ('2917', '愛海', 'あみ');</v>
      </c>
    </row>
    <row r="2919" spans="1:4" x14ac:dyDescent="0.4">
      <c r="A2919">
        <f t="shared" si="90"/>
        <v>2918</v>
      </c>
      <c r="B2919" s="1" t="s">
        <v>246</v>
      </c>
      <c r="C2919" s="1" t="s">
        <v>2824</v>
      </c>
      <c r="D2919" s="3" t="str">
        <f t="shared" si="91"/>
        <v>insert into `mei_woman` (`id`, `name`, `yomi`) values ('2918', '愛弓', 'あみ');</v>
      </c>
    </row>
    <row r="2920" spans="1:4" x14ac:dyDescent="0.4">
      <c r="A2920">
        <f t="shared" si="90"/>
        <v>2919</v>
      </c>
      <c r="B2920" s="1" t="s">
        <v>250</v>
      </c>
      <c r="C2920" s="1" t="s">
        <v>2824</v>
      </c>
      <c r="D2920" s="3" t="str">
        <f t="shared" si="91"/>
        <v>insert into `mei_woman` (`id`, `name`, `yomi`) values ('2919', '愛実', 'あみ');</v>
      </c>
    </row>
    <row r="2921" spans="1:4" x14ac:dyDescent="0.4">
      <c r="A2921">
        <f t="shared" si="90"/>
        <v>2920</v>
      </c>
      <c r="B2921" s="1" t="s">
        <v>251</v>
      </c>
      <c r="C2921" s="1" t="s">
        <v>2824</v>
      </c>
      <c r="D2921" s="3" t="str">
        <f t="shared" si="91"/>
        <v>insert into `mei_woman` (`id`, `name`, `yomi`) values ('2920', '愛深', 'あみ');</v>
      </c>
    </row>
    <row r="2922" spans="1:4" x14ac:dyDescent="0.4">
      <c r="A2922">
        <f t="shared" si="90"/>
        <v>2921</v>
      </c>
      <c r="B2922" s="1" t="s">
        <v>254</v>
      </c>
      <c r="C2922" s="1" t="s">
        <v>2824</v>
      </c>
      <c r="D2922" s="3" t="str">
        <f t="shared" si="91"/>
        <v>insert into `mei_woman` (`id`, `name`, `yomi`) values ('2921', '愛美', 'あみ');</v>
      </c>
    </row>
    <row r="2923" spans="1:4" x14ac:dyDescent="0.4">
      <c r="A2923">
        <f t="shared" si="90"/>
        <v>2922</v>
      </c>
      <c r="B2923" s="1" t="s">
        <v>256</v>
      </c>
      <c r="C2923" s="1" t="s">
        <v>2824</v>
      </c>
      <c r="D2923" s="3" t="str">
        <f t="shared" si="91"/>
        <v>insert into `mei_woman` (`id`, `name`, `yomi`) values ('2922', '愛望', 'あみ');</v>
      </c>
    </row>
    <row r="2924" spans="1:4" x14ac:dyDescent="0.4">
      <c r="A2924">
        <f t="shared" si="90"/>
        <v>2923</v>
      </c>
      <c r="B2924" s="1" t="s">
        <v>2842</v>
      </c>
      <c r="C2924" s="1" t="s">
        <v>2824</v>
      </c>
      <c r="D2924" s="3" t="str">
        <f t="shared" si="91"/>
        <v>insert into `mei_woman` (`id`, `name`, `yomi`) values ('2923', '愛満', 'あみ');</v>
      </c>
    </row>
    <row r="2925" spans="1:4" x14ac:dyDescent="0.4">
      <c r="A2925">
        <f t="shared" si="90"/>
        <v>2924</v>
      </c>
      <c r="B2925" s="1" t="s">
        <v>258</v>
      </c>
      <c r="C2925" s="1" t="s">
        <v>2824</v>
      </c>
      <c r="D2925" s="3" t="str">
        <f t="shared" si="91"/>
        <v>insert into `mei_woman` (`id`, `name`, `yomi`) values ('2924', '愛未', 'あみ');</v>
      </c>
    </row>
    <row r="2926" spans="1:4" x14ac:dyDescent="0.4">
      <c r="A2926">
        <f t="shared" si="90"/>
        <v>2925</v>
      </c>
      <c r="B2926" s="1" t="s">
        <v>261</v>
      </c>
      <c r="C2926" s="1" t="s">
        <v>2824</v>
      </c>
      <c r="D2926" s="3" t="str">
        <f t="shared" si="91"/>
        <v>insert into `mei_woman` (`id`, `name`, `yomi`) values ('2925', '愛弥', 'あみ');</v>
      </c>
    </row>
    <row r="2927" spans="1:4" x14ac:dyDescent="0.4">
      <c r="A2927">
        <f t="shared" si="90"/>
        <v>2926</v>
      </c>
      <c r="B2927" s="1" t="s">
        <v>2843</v>
      </c>
      <c r="C2927" s="1" t="s">
        <v>2824</v>
      </c>
      <c r="D2927" s="3" t="str">
        <f t="shared" si="91"/>
        <v>insert into `mei_woman` (`id`, `name`, `yomi`) values ('2926', '綾美', 'あみ');</v>
      </c>
    </row>
    <row r="2928" spans="1:4" x14ac:dyDescent="0.4">
      <c r="A2928">
        <f t="shared" si="90"/>
        <v>2927</v>
      </c>
      <c r="B2928" s="1" t="s">
        <v>2844</v>
      </c>
      <c r="C2928" s="1" t="s">
        <v>2824</v>
      </c>
      <c r="D2928" s="3" t="str">
        <f t="shared" si="91"/>
        <v>insert into `mei_woman` (`id`, `name`, `yomi`) values ('2927', '安海', 'あみ');</v>
      </c>
    </row>
    <row r="2929" spans="1:4" x14ac:dyDescent="0.4">
      <c r="A2929">
        <f t="shared" si="90"/>
        <v>2928</v>
      </c>
      <c r="B2929" s="1" t="s">
        <v>2845</v>
      </c>
      <c r="C2929" s="1" t="s">
        <v>2824</v>
      </c>
      <c r="D2929" s="3" t="str">
        <f t="shared" si="91"/>
        <v>insert into `mei_woman` (`id`, `name`, `yomi`) values ('2928', '安見', 'あみ');</v>
      </c>
    </row>
    <row r="2930" spans="1:4" x14ac:dyDescent="0.4">
      <c r="A2930">
        <f t="shared" si="90"/>
        <v>2929</v>
      </c>
      <c r="B2930" s="1" t="s">
        <v>2846</v>
      </c>
      <c r="C2930" s="1" t="s">
        <v>2824</v>
      </c>
      <c r="D2930" s="3" t="str">
        <f t="shared" si="91"/>
        <v>insert into `mei_woman` (`id`, `name`, `yomi`) values ('2929', '安実', 'あみ');</v>
      </c>
    </row>
    <row r="2931" spans="1:4" x14ac:dyDescent="0.4">
      <c r="A2931">
        <f t="shared" si="90"/>
        <v>2930</v>
      </c>
      <c r="B2931" s="1" t="s">
        <v>2847</v>
      </c>
      <c r="C2931" s="1" t="s">
        <v>2824</v>
      </c>
      <c r="D2931" s="3" t="str">
        <f t="shared" si="91"/>
        <v>insert into `mei_woman` (`id`, `name`, `yomi`) values ('2930', '安珠', 'あみ');</v>
      </c>
    </row>
    <row r="2932" spans="1:4" x14ac:dyDescent="0.4">
      <c r="A2932">
        <f t="shared" si="90"/>
        <v>2931</v>
      </c>
      <c r="B2932" s="1" t="s">
        <v>2668</v>
      </c>
      <c r="C2932" s="1" t="s">
        <v>2824</v>
      </c>
      <c r="D2932" s="3" t="str">
        <f t="shared" si="91"/>
        <v>insert into `mei_woman` (`id`, `name`, `yomi`) values ('2931', '安美', 'あみ');</v>
      </c>
    </row>
    <row r="2933" spans="1:4" x14ac:dyDescent="0.4">
      <c r="A2933">
        <f t="shared" si="90"/>
        <v>2932</v>
      </c>
      <c r="B2933" s="1" t="s">
        <v>2848</v>
      </c>
      <c r="C2933" s="1" t="s">
        <v>2824</v>
      </c>
      <c r="D2933" s="3" t="str">
        <f t="shared" si="91"/>
        <v>insert into `mei_woman` (`id`, `name`, `yomi`) values ('2932', '安未', 'あみ');</v>
      </c>
    </row>
    <row r="2934" spans="1:4" x14ac:dyDescent="0.4">
      <c r="A2934">
        <f t="shared" si="90"/>
        <v>2933</v>
      </c>
      <c r="B2934" s="1" t="s">
        <v>1754</v>
      </c>
      <c r="C2934" s="1" t="s">
        <v>2824</v>
      </c>
      <c r="D2934" s="3" t="str">
        <f t="shared" si="91"/>
        <v>insert into `mei_woman` (`id`, `name`, `yomi`) values ('2933', '杏実', 'あみ');</v>
      </c>
    </row>
    <row r="2935" spans="1:4" x14ac:dyDescent="0.4">
      <c r="A2935">
        <f t="shared" si="90"/>
        <v>2934</v>
      </c>
      <c r="B2935" s="1" t="s">
        <v>2456</v>
      </c>
      <c r="C2935" s="1" t="s">
        <v>2824</v>
      </c>
      <c r="D2935" s="3" t="str">
        <f t="shared" si="91"/>
        <v>insert into `mei_woman` (`id`, `name`, `yomi`) values ('2934', '杏美', 'あみ');</v>
      </c>
    </row>
    <row r="2936" spans="1:4" x14ac:dyDescent="0.4">
      <c r="A2936">
        <f t="shared" si="90"/>
        <v>2935</v>
      </c>
      <c r="B2936" s="1" t="s">
        <v>2849</v>
      </c>
      <c r="C2936" s="1" t="s">
        <v>2824</v>
      </c>
      <c r="D2936" s="3" t="str">
        <f t="shared" si="91"/>
        <v>insert into `mei_woman` (`id`, `name`, `yomi`) values ('2935', '英美', 'あみ');</v>
      </c>
    </row>
    <row r="2937" spans="1:4" x14ac:dyDescent="0.4">
      <c r="A2937">
        <f t="shared" si="90"/>
        <v>2936</v>
      </c>
      <c r="B2937" s="1" t="s">
        <v>2850</v>
      </c>
      <c r="C2937" s="1" t="s">
        <v>2824</v>
      </c>
      <c r="D2937" s="3" t="str">
        <f t="shared" si="91"/>
        <v>insert into `mei_woman` (`id`, `name`, `yomi`) values ('2936', '雅美', 'あみ');</v>
      </c>
    </row>
    <row r="2938" spans="1:4" x14ac:dyDescent="0.4">
      <c r="A2938">
        <f t="shared" si="90"/>
        <v>2937</v>
      </c>
      <c r="B2938" s="1" t="s">
        <v>2851</v>
      </c>
      <c r="C2938" s="1" t="s">
        <v>2824</v>
      </c>
      <c r="D2938" s="3" t="str">
        <f t="shared" si="91"/>
        <v>insert into `mei_woman` (`id`, `name`, `yomi`) values ('2937', '彩弓', 'あみ');</v>
      </c>
    </row>
    <row r="2939" spans="1:4" x14ac:dyDescent="0.4">
      <c r="A2939">
        <f t="shared" si="90"/>
        <v>2938</v>
      </c>
      <c r="B2939" s="1" t="s">
        <v>2852</v>
      </c>
      <c r="C2939" s="1" t="s">
        <v>2824</v>
      </c>
      <c r="D2939" s="3" t="str">
        <f t="shared" si="91"/>
        <v>insert into `mei_woman` (`id`, `name`, `yomi`) values ('2938', '彩充', 'あみ');</v>
      </c>
    </row>
    <row r="2940" spans="1:4" x14ac:dyDescent="0.4">
      <c r="A2940">
        <f t="shared" si="90"/>
        <v>2939</v>
      </c>
      <c r="B2940" s="1" t="s">
        <v>2853</v>
      </c>
      <c r="C2940" s="1" t="s">
        <v>2824</v>
      </c>
      <c r="D2940" s="3" t="str">
        <f t="shared" si="91"/>
        <v>insert into `mei_woman` (`id`, `name`, `yomi`) values ('2939', '彩水', 'あみ');</v>
      </c>
    </row>
    <row r="2941" spans="1:4" x14ac:dyDescent="0.4">
      <c r="A2941">
        <f t="shared" si="90"/>
        <v>2940</v>
      </c>
      <c r="B2941" s="1" t="s">
        <v>2116</v>
      </c>
      <c r="C2941" s="1" t="s">
        <v>2824</v>
      </c>
      <c r="D2941" s="3" t="str">
        <f t="shared" si="91"/>
        <v>insert into `mei_woman` (`id`, `name`, `yomi`) values ('2940', '彩美', 'あみ');</v>
      </c>
    </row>
    <row r="2942" spans="1:4" x14ac:dyDescent="0.4">
      <c r="A2942">
        <f t="shared" si="90"/>
        <v>2941</v>
      </c>
      <c r="B2942" s="1" t="s">
        <v>2854</v>
      </c>
      <c r="C2942" s="1" t="s">
        <v>2824</v>
      </c>
      <c r="D2942" s="3" t="str">
        <f t="shared" si="91"/>
        <v>insert into `mei_woman` (`id`, `name`, `yomi`) values ('2941', '彩妙', 'あみ');</v>
      </c>
    </row>
    <row r="2943" spans="1:4" x14ac:dyDescent="0.4">
      <c r="A2943">
        <f t="shared" si="90"/>
        <v>2942</v>
      </c>
      <c r="B2943" s="1" t="s">
        <v>1551</v>
      </c>
      <c r="C2943" s="1" t="s">
        <v>2824</v>
      </c>
      <c r="D2943" s="3" t="str">
        <f t="shared" si="91"/>
        <v>insert into `mei_woman` (`id`, `name`, `yomi`) values ('2942', '朱美', 'あみ');</v>
      </c>
    </row>
    <row r="2944" spans="1:4" x14ac:dyDescent="0.4">
      <c r="A2944">
        <f t="shared" si="90"/>
        <v>2943</v>
      </c>
      <c r="B2944" s="1" t="s">
        <v>1783</v>
      </c>
      <c r="C2944" s="1" t="s">
        <v>2824</v>
      </c>
      <c r="D2944" s="3" t="str">
        <f t="shared" si="91"/>
        <v>insert into `mei_woman` (`id`, `name`, `yomi`) values ('2943', '朱未', 'あみ');</v>
      </c>
    </row>
    <row r="2945" spans="1:4" x14ac:dyDescent="0.4">
      <c r="A2945">
        <f t="shared" si="90"/>
        <v>2944</v>
      </c>
      <c r="B2945" s="1" t="s">
        <v>2126</v>
      </c>
      <c r="C2945" s="1" t="s">
        <v>2824</v>
      </c>
      <c r="D2945" s="3" t="str">
        <f t="shared" si="91"/>
        <v>insert into `mei_woman` (`id`, `name`, `yomi`) values ('2944', '朝実', 'あみ');</v>
      </c>
    </row>
    <row r="2946" spans="1:4" x14ac:dyDescent="0.4">
      <c r="A2946">
        <f t="shared" ref="A2946:A3009" si="92">ROW()-1</f>
        <v>2945</v>
      </c>
      <c r="B2946" s="1" t="s">
        <v>2855</v>
      </c>
      <c r="C2946" s="1" t="s">
        <v>2824</v>
      </c>
      <c r="D2946" s="3" t="str">
        <f t="shared" ref="D2946:D3009" si="93">CONCATENATE($E$1,A2946,$F$1,B2946,$G$1,C2946,$H$1)</f>
        <v>insert into `mei_woman` (`id`, `name`, `yomi`) values ('2945', '天望', 'あみ');</v>
      </c>
    </row>
    <row r="2947" spans="1:4" x14ac:dyDescent="0.4">
      <c r="A2947">
        <f t="shared" si="92"/>
        <v>2946</v>
      </c>
      <c r="B2947" s="1" t="s">
        <v>381</v>
      </c>
      <c r="C2947" s="1" t="s">
        <v>2824</v>
      </c>
      <c r="D2947" s="3" t="str">
        <f t="shared" si="93"/>
        <v>insert into `mei_woman` (`id`, `name`, `yomi`) values ('2946', '碧海', 'あみ');</v>
      </c>
    </row>
    <row r="2948" spans="1:4" x14ac:dyDescent="0.4">
      <c r="A2948">
        <f t="shared" si="92"/>
        <v>2947</v>
      </c>
      <c r="B2948" s="1" t="s">
        <v>2856</v>
      </c>
      <c r="C2948" s="1" t="s">
        <v>2824</v>
      </c>
      <c r="D2948" s="3" t="str">
        <f t="shared" si="93"/>
        <v>insert into `mei_woman` (`id`, `name`, `yomi`) values ('2947', '歩海', 'あみ');</v>
      </c>
    </row>
    <row r="2949" spans="1:4" x14ac:dyDescent="0.4">
      <c r="A2949">
        <f t="shared" si="92"/>
        <v>2948</v>
      </c>
      <c r="B2949" s="1" t="s">
        <v>2857</v>
      </c>
      <c r="C2949" s="1" t="s">
        <v>2824</v>
      </c>
      <c r="D2949" s="3" t="str">
        <f t="shared" si="93"/>
        <v>insert into `mei_woman` (`id`, `name`, `yomi`) values ('2948', '歩未', 'あみ');</v>
      </c>
    </row>
    <row r="2950" spans="1:4" x14ac:dyDescent="0.4">
      <c r="A2950">
        <f t="shared" si="92"/>
        <v>2949</v>
      </c>
      <c r="B2950" s="1" t="s">
        <v>2858</v>
      </c>
      <c r="C2950" s="1" t="s">
        <v>2824</v>
      </c>
      <c r="D2950" s="3" t="str">
        <f t="shared" si="93"/>
        <v>insert into `mei_woman` (`id`, `name`, `yomi`) values ('2949', '歩弥', 'あみ');</v>
      </c>
    </row>
    <row r="2951" spans="1:4" x14ac:dyDescent="0.4">
      <c r="A2951">
        <f t="shared" si="92"/>
        <v>2950</v>
      </c>
      <c r="B2951" s="1" t="s">
        <v>2143</v>
      </c>
      <c r="C2951" s="1" t="s">
        <v>2824</v>
      </c>
      <c r="D2951" s="3" t="str">
        <f t="shared" si="93"/>
        <v>insert into `mei_woman` (`id`, `name`, `yomi`) values ('2950', '麻実', 'あみ');</v>
      </c>
    </row>
    <row r="2952" spans="1:4" x14ac:dyDescent="0.4">
      <c r="A2952">
        <f t="shared" si="92"/>
        <v>2951</v>
      </c>
      <c r="B2952" s="1" t="s">
        <v>1572</v>
      </c>
      <c r="C2952" s="1" t="s">
        <v>2824</v>
      </c>
      <c r="D2952" s="3" t="str">
        <f t="shared" si="93"/>
        <v>insert into `mei_woman` (`id`, `name`, `yomi`) values ('2951', '明未', 'あみ');</v>
      </c>
    </row>
    <row r="2953" spans="1:4" x14ac:dyDescent="0.4">
      <c r="A2953">
        <f t="shared" si="92"/>
        <v>2952</v>
      </c>
      <c r="B2953" s="1" t="s">
        <v>2859</v>
      </c>
      <c r="C2953" s="1" t="s">
        <v>2824</v>
      </c>
      <c r="D2953" s="3" t="str">
        <f t="shared" si="93"/>
        <v>insert into `mei_woman` (`id`, `name`, `yomi`) values ('2952', '有海', 'あみ');</v>
      </c>
    </row>
    <row r="2954" spans="1:4" x14ac:dyDescent="0.4">
      <c r="A2954">
        <f t="shared" si="92"/>
        <v>2953</v>
      </c>
      <c r="B2954" s="1" t="s">
        <v>2860</v>
      </c>
      <c r="C2954" s="1" t="s">
        <v>2824</v>
      </c>
      <c r="D2954" s="3" t="str">
        <f t="shared" si="93"/>
        <v>insert into `mei_woman` (`id`, `name`, `yomi`) values ('2953', '有実', 'あみ');</v>
      </c>
    </row>
    <row r="2955" spans="1:4" x14ac:dyDescent="0.4">
      <c r="A2955">
        <f t="shared" si="92"/>
        <v>2954</v>
      </c>
      <c r="B2955" s="1" t="s">
        <v>1820</v>
      </c>
      <c r="C2955" s="1" t="s">
        <v>2824</v>
      </c>
      <c r="D2955" s="3" t="str">
        <f t="shared" si="93"/>
        <v>insert into `mei_woman` (`id`, `name`, `yomi`) values ('2954', '有美', 'あみ');</v>
      </c>
    </row>
    <row r="2956" spans="1:4" x14ac:dyDescent="0.4">
      <c r="A2956">
        <f t="shared" si="92"/>
        <v>2955</v>
      </c>
      <c r="B2956" s="1" t="s">
        <v>2861</v>
      </c>
      <c r="C2956" s="1" t="s">
        <v>2824</v>
      </c>
      <c r="D2956" s="3" t="str">
        <f t="shared" si="93"/>
        <v>insert into `mei_woman` (`id`, `name`, `yomi`) values ('2955', '有未', 'あみ');</v>
      </c>
    </row>
    <row r="2957" spans="1:4" x14ac:dyDescent="0.4">
      <c r="A2957">
        <f t="shared" si="92"/>
        <v>2956</v>
      </c>
      <c r="B2957" s="1" t="s">
        <v>2862</v>
      </c>
      <c r="C2957" s="1" t="s">
        <v>2824</v>
      </c>
      <c r="D2957" s="3" t="str">
        <f t="shared" si="93"/>
        <v>insert into `mei_woman` (`id`, `name`, `yomi`) values ('2956', '嵐美', 'あみ');</v>
      </c>
    </row>
    <row r="2958" spans="1:4" x14ac:dyDescent="0.4">
      <c r="A2958">
        <f t="shared" si="92"/>
        <v>2957</v>
      </c>
      <c r="B2958" s="1" t="s">
        <v>265</v>
      </c>
      <c r="C2958" s="1" t="s">
        <v>2824</v>
      </c>
      <c r="D2958" s="3" t="str">
        <f t="shared" si="93"/>
        <v>insert into `mei_woman` (`id`, `name`, `yomi`) values ('2957', '藍水', 'あみ');</v>
      </c>
    </row>
    <row r="2959" spans="1:4" x14ac:dyDescent="0.4">
      <c r="A2959">
        <f t="shared" si="92"/>
        <v>2958</v>
      </c>
      <c r="B2959" s="1" t="s">
        <v>2863</v>
      </c>
      <c r="C2959" s="1" t="s">
        <v>2824</v>
      </c>
      <c r="D2959" s="3" t="str">
        <f t="shared" si="93"/>
        <v>insert into `mei_woman` (`id`, `name`, `yomi`) values ('2958', '亞見', 'あみ');</v>
      </c>
    </row>
    <row r="2960" spans="1:4" x14ac:dyDescent="0.4">
      <c r="A2960">
        <f t="shared" si="92"/>
        <v>2959</v>
      </c>
      <c r="B2960" s="1" t="s">
        <v>2864</v>
      </c>
      <c r="C2960" s="1" t="s">
        <v>2824</v>
      </c>
      <c r="D2960" s="3" t="str">
        <f t="shared" si="93"/>
        <v>insert into `mei_woman` (`id`, `name`, `yomi`) values ('2959', '亞美', 'あみ');</v>
      </c>
    </row>
    <row r="2961" spans="1:4" x14ac:dyDescent="0.4">
      <c r="A2961">
        <f t="shared" si="92"/>
        <v>2960</v>
      </c>
      <c r="B2961" s="1" t="s">
        <v>2865</v>
      </c>
      <c r="C2961" s="1" t="s">
        <v>2824</v>
      </c>
      <c r="D2961" s="3" t="str">
        <f t="shared" si="93"/>
        <v>insert into `mei_woman` (`id`, `name`, `yomi`) values ('2960', '亞未', 'あみ');</v>
      </c>
    </row>
    <row r="2962" spans="1:4" x14ac:dyDescent="0.4">
      <c r="A2962">
        <f t="shared" si="92"/>
        <v>2961</v>
      </c>
      <c r="B2962" s="1" t="s">
        <v>2866</v>
      </c>
      <c r="C2962" s="1" t="s">
        <v>2867</v>
      </c>
      <c r="D2962" s="3" t="str">
        <f t="shared" si="93"/>
        <v>insert into `mei_woman` (`id`, `name`, `yomi`) values ('2961', '亜海夏', 'あみか');</v>
      </c>
    </row>
    <row r="2963" spans="1:4" x14ac:dyDescent="0.4">
      <c r="A2963">
        <f t="shared" si="92"/>
        <v>2962</v>
      </c>
      <c r="B2963" s="1" t="s">
        <v>2868</v>
      </c>
      <c r="C2963" s="1" t="s">
        <v>2867</v>
      </c>
      <c r="D2963" s="3" t="str">
        <f t="shared" si="93"/>
        <v>insert into `mei_woman` (`id`, `name`, `yomi`) values ('2962', '亜実加', 'あみか');</v>
      </c>
    </row>
    <row r="2964" spans="1:4" x14ac:dyDescent="0.4">
      <c r="A2964">
        <f t="shared" si="92"/>
        <v>2963</v>
      </c>
      <c r="B2964" s="1" t="s">
        <v>2869</v>
      </c>
      <c r="C2964" s="1" t="s">
        <v>2867</v>
      </c>
      <c r="D2964" s="3" t="str">
        <f t="shared" si="93"/>
        <v>insert into `mei_woman` (`id`, `name`, `yomi`) values ('2963', '亜実果', 'あみか');</v>
      </c>
    </row>
    <row r="2965" spans="1:4" x14ac:dyDescent="0.4">
      <c r="A2965">
        <f t="shared" si="92"/>
        <v>2964</v>
      </c>
      <c r="B2965" s="1" t="s">
        <v>2870</v>
      </c>
      <c r="C2965" s="1" t="s">
        <v>2867</v>
      </c>
      <c r="D2965" s="3" t="str">
        <f t="shared" si="93"/>
        <v>insert into `mei_woman` (`id`, `name`, `yomi`) values ('2964', '亜実香', 'あみか');</v>
      </c>
    </row>
    <row r="2966" spans="1:4" x14ac:dyDescent="0.4">
      <c r="A2966">
        <f t="shared" si="92"/>
        <v>2965</v>
      </c>
      <c r="B2966" s="1" t="s">
        <v>2871</v>
      </c>
      <c r="C2966" s="1" t="s">
        <v>2867</v>
      </c>
      <c r="D2966" s="3" t="str">
        <f t="shared" si="93"/>
        <v>insert into `mei_woman` (`id`, `name`, `yomi`) values ('2965', '亜美佳', 'あみか');</v>
      </c>
    </row>
    <row r="2967" spans="1:4" x14ac:dyDescent="0.4">
      <c r="A2967">
        <f t="shared" si="92"/>
        <v>2966</v>
      </c>
      <c r="B2967" s="1" t="s">
        <v>2872</v>
      </c>
      <c r="C2967" s="1" t="s">
        <v>2867</v>
      </c>
      <c r="D2967" s="3" t="str">
        <f t="shared" si="93"/>
        <v>insert into `mei_woman` (`id`, `name`, `yomi`) values ('2966', '亜美加', 'あみか');</v>
      </c>
    </row>
    <row r="2968" spans="1:4" x14ac:dyDescent="0.4">
      <c r="A2968">
        <f t="shared" si="92"/>
        <v>2967</v>
      </c>
      <c r="B2968" s="1" t="s">
        <v>2873</v>
      </c>
      <c r="C2968" s="1" t="s">
        <v>2867</v>
      </c>
      <c r="D2968" s="3" t="str">
        <f t="shared" si="93"/>
        <v>insert into `mei_woman` (`id`, `name`, `yomi`) values ('2967', '亜美果', 'あみか');</v>
      </c>
    </row>
    <row r="2969" spans="1:4" x14ac:dyDescent="0.4">
      <c r="A2969">
        <f t="shared" si="92"/>
        <v>2968</v>
      </c>
      <c r="B2969" s="1" t="s">
        <v>2874</v>
      </c>
      <c r="C2969" s="1" t="s">
        <v>2867</v>
      </c>
      <c r="D2969" s="3" t="str">
        <f t="shared" si="93"/>
        <v>insert into `mei_woman` (`id`, `name`, `yomi`) values ('2968', '亜美花', 'あみか');</v>
      </c>
    </row>
    <row r="2970" spans="1:4" x14ac:dyDescent="0.4">
      <c r="A2970">
        <f t="shared" si="92"/>
        <v>2969</v>
      </c>
      <c r="B2970" s="1" t="s">
        <v>2875</v>
      </c>
      <c r="C2970" s="1" t="s">
        <v>2867</v>
      </c>
      <c r="D2970" s="3" t="str">
        <f t="shared" si="93"/>
        <v>insert into `mei_woman` (`id`, `name`, `yomi`) values ('2969', '亜美華', 'あみか');</v>
      </c>
    </row>
    <row r="2971" spans="1:4" x14ac:dyDescent="0.4">
      <c r="A2971">
        <f t="shared" si="92"/>
        <v>2970</v>
      </c>
      <c r="B2971" s="1" t="s">
        <v>2876</v>
      </c>
      <c r="C2971" s="1" t="s">
        <v>2867</v>
      </c>
      <c r="D2971" s="3" t="str">
        <f t="shared" si="93"/>
        <v>insert into `mei_woman` (`id`, `name`, `yomi`) values ('2970', '亜美香', 'あみか');</v>
      </c>
    </row>
    <row r="2972" spans="1:4" x14ac:dyDescent="0.4">
      <c r="A2972">
        <f t="shared" si="92"/>
        <v>2971</v>
      </c>
      <c r="B2972" s="1" t="s">
        <v>2877</v>
      </c>
      <c r="C2972" s="1" t="s">
        <v>2867</v>
      </c>
      <c r="D2972" s="3" t="str">
        <f t="shared" si="93"/>
        <v>insert into `mei_woman` (`id`, `name`, `yomi`) values ('2971', '亜未香', 'あみか');</v>
      </c>
    </row>
    <row r="2973" spans="1:4" x14ac:dyDescent="0.4">
      <c r="A2973">
        <f t="shared" si="92"/>
        <v>2972</v>
      </c>
      <c r="B2973" s="1" t="s">
        <v>2878</v>
      </c>
      <c r="C2973" s="1" t="s">
        <v>2867</v>
      </c>
      <c r="D2973" s="3" t="str">
        <f t="shared" si="93"/>
        <v>insert into `mei_woman` (`id`, `name`, `yomi`) values ('2972', '亜弥香', 'あみか');</v>
      </c>
    </row>
    <row r="2974" spans="1:4" x14ac:dyDescent="0.4">
      <c r="A2974">
        <f t="shared" si="92"/>
        <v>2973</v>
      </c>
      <c r="B2974" s="1" t="s">
        <v>2879</v>
      </c>
      <c r="C2974" s="1" t="s">
        <v>2867</v>
      </c>
      <c r="D2974" s="3" t="str">
        <f t="shared" si="93"/>
        <v>insert into `mei_woman` (`id`, `name`, `yomi`) values ('2973', '愛深香', 'あみか');</v>
      </c>
    </row>
    <row r="2975" spans="1:4" x14ac:dyDescent="0.4">
      <c r="A2975">
        <f t="shared" si="92"/>
        <v>2974</v>
      </c>
      <c r="B2975" s="1" t="s">
        <v>2880</v>
      </c>
      <c r="C2975" s="1" t="s">
        <v>2867</v>
      </c>
      <c r="D2975" s="3" t="str">
        <f t="shared" si="93"/>
        <v>insert into `mei_woman` (`id`, `name`, `yomi`) values ('2974', '愛美香', 'あみか');</v>
      </c>
    </row>
    <row r="2976" spans="1:4" x14ac:dyDescent="0.4">
      <c r="A2976">
        <f t="shared" si="92"/>
        <v>2975</v>
      </c>
      <c r="B2976" s="1" t="s">
        <v>2881</v>
      </c>
      <c r="C2976" s="1" t="s">
        <v>2867</v>
      </c>
      <c r="D2976" s="3" t="str">
        <f t="shared" si="93"/>
        <v>insert into `mei_woman` (`id`, `name`, `yomi`) values ('2975', '安美佳', 'あみか');</v>
      </c>
    </row>
    <row r="2977" spans="1:4" x14ac:dyDescent="0.4">
      <c r="A2977">
        <f t="shared" si="92"/>
        <v>2976</v>
      </c>
      <c r="B2977" s="1" t="s">
        <v>2882</v>
      </c>
      <c r="C2977" s="1" t="s">
        <v>2867</v>
      </c>
      <c r="D2977" s="3" t="str">
        <f t="shared" si="93"/>
        <v>insert into `mei_woman` (`id`, `name`, `yomi`) values ('2976', '安美果', 'あみか');</v>
      </c>
    </row>
    <row r="2978" spans="1:4" x14ac:dyDescent="0.4">
      <c r="A2978">
        <f t="shared" si="92"/>
        <v>2977</v>
      </c>
      <c r="B2978" s="1" t="s">
        <v>2883</v>
      </c>
      <c r="C2978" s="1" t="s">
        <v>2867</v>
      </c>
      <c r="D2978" s="3" t="str">
        <f t="shared" si="93"/>
        <v>insert into `mei_woman` (`id`, `name`, `yomi`) values ('2977', '雅未花', 'あみか');</v>
      </c>
    </row>
    <row r="2979" spans="1:4" x14ac:dyDescent="0.4">
      <c r="A2979">
        <f t="shared" si="92"/>
        <v>2978</v>
      </c>
      <c r="B2979" s="1" t="s">
        <v>2884</v>
      </c>
      <c r="C2979" s="1" t="s">
        <v>2867</v>
      </c>
      <c r="D2979" s="3" t="str">
        <f t="shared" si="93"/>
        <v>insert into `mei_woman` (`id`, `name`, `yomi`) values ('2978', '会実佳', 'あみか');</v>
      </c>
    </row>
    <row r="2980" spans="1:4" x14ac:dyDescent="0.4">
      <c r="A2980">
        <f t="shared" si="92"/>
        <v>2979</v>
      </c>
      <c r="B2980" s="1" t="s">
        <v>2885</v>
      </c>
      <c r="C2980" s="1" t="s">
        <v>2867</v>
      </c>
      <c r="D2980" s="3" t="str">
        <f t="shared" si="93"/>
        <v>insert into `mei_woman` (`id`, `name`, `yomi`) values ('2979', '畢華', 'あみか');</v>
      </c>
    </row>
    <row r="2981" spans="1:4" x14ac:dyDescent="0.4">
      <c r="A2981">
        <f t="shared" si="92"/>
        <v>2980</v>
      </c>
      <c r="B2981" s="1" t="s">
        <v>2886</v>
      </c>
      <c r="C2981" s="1" t="s">
        <v>2867</v>
      </c>
      <c r="D2981" s="3" t="str">
        <f t="shared" si="93"/>
        <v>insert into `mei_woman` (`id`, `name`, `yomi`) values ('2980', '編佳', 'あみか');</v>
      </c>
    </row>
    <row r="2982" spans="1:4" x14ac:dyDescent="0.4">
      <c r="A2982">
        <f t="shared" si="92"/>
        <v>2981</v>
      </c>
      <c r="B2982" s="1" t="s">
        <v>2887</v>
      </c>
      <c r="C2982" s="1" t="s">
        <v>2867</v>
      </c>
      <c r="D2982" s="3" t="str">
        <f t="shared" si="93"/>
        <v>insert into `mei_woman` (`id`, `name`, `yomi`) values ('2981', '編香', 'あみか');</v>
      </c>
    </row>
    <row r="2983" spans="1:4" x14ac:dyDescent="0.4">
      <c r="A2983">
        <f t="shared" si="92"/>
        <v>2982</v>
      </c>
      <c r="B2983" s="1" t="s">
        <v>2888</v>
      </c>
      <c r="C2983" s="1" t="s">
        <v>2867</v>
      </c>
      <c r="D2983" s="3" t="str">
        <f t="shared" si="93"/>
        <v>insert into `mei_woman` (`id`, `name`, `yomi`) values ('2982', '麻未佳', 'あみか');</v>
      </c>
    </row>
    <row r="2984" spans="1:4" x14ac:dyDescent="0.4">
      <c r="A2984">
        <f t="shared" si="92"/>
        <v>2983</v>
      </c>
      <c r="B2984" s="1" t="s">
        <v>2889</v>
      </c>
      <c r="C2984" s="1" t="s">
        <v>2890</v>
      </c>
      <c r="D2984" s="3" t="str">
        <f t="shared" si="93"/>
        <v>insert into `mei_woman` (`id`, `name`, `yomi`) values ('2983', '亜見子', 'あみこ');</v>
      </c>
    </row>
    <row r="2985" spans="1:4" x14ac:dyDescent="0.4">
      <c r="A2985">
        <f t="shared" si="92"/>
        <v>2984</v>
      </c>
      <c r="B2985" s="1" t="s">
        <v>2891</v>
      </c>
      <c r="C2985" s="1" t="s">
        <v>2890</v>
      </c>
      <c r="D2985" s="3" t="str">
        <f t="shared" si="93"/>
        <v>insert into `mei_woman` (`id`, `name`, `yomi`) values ('2984', '亜実子', 'あみこ');</v>
      </c>
    </row>
    <row r="2986" spans="1:4" x14ac:dyDescent="0.4">
      <c r="A2986">
        <f t="shared" si="92"/>
        <v>2985</v>
      </c>
      <c r="B2986" s="1" t="s">
        <v>2892</v>
      </c>
      <c r="C2986" s="1" t="s">
        <v>2890</v>
      </c>
      <c r="D2986" s="3" t="str">
        <f t="shared" si="93"/>
        <v>insert into `mei_woman` (`id`, `name`, `yomi`) values ('2985', '亜美子', 'あみこ');</v>
      </c>
    </row>
    <row r="2987" spans="1:4" x14ac:dyDescent="0.4">
      <c r="A2987">
        <f t="shared" si="92"/>
        <v>2986</v>
      </c>
      <c r="B2987" s="1" t="s">
        <v>2893</v>
      </c>
      <c r="C2987" s="1" t="s">
        <v>2890</v>
      </c>
      <c r="D2987" s="3" t="str">
        <f t="shared" si="93"/>
        <v>insert into `mei_woman` (`id`, `name`, `yomi`) values ('2986', '亜未子', 'あみこ');</v>
      </c>
    </row>
    <row r="2988" spans="1:4" x14ac:dyDescent="0.4">
      <c r="A2988">
        <f t="shared" si="92"/>
        <v>2987</v>
      </c>
      <c r="B2988" s="1" t="s">
        <v>2894</v>
      </c>
      <c r="C2988" s="1" t="s">
        <v>2890</v>
      </c>
      <c r="D2988" s="3" t="str">
        <f t="shared" si="93"/>
        <v>insert into `mei_woman` (`id`, `name`, `yomi`) values ('2987', '亜魅子', 'あみこ');</v>
      </c>
    </row>
    <row r="2989" spans="1:4" x14ac:dyDescent="0.4">
      <c r="A2989">
        <f t="shared" si="92"/>
        <v>2988</v>
      </c>
      <c r="B2989" s="1" t="s">
        <v>2895</v>
      </c>
      <c r="C2989" s="1" t="s">
        <v>2890</v>
      </c>
      <c r="D2989" s="3" t="str">
        <f t="shared" si="93"/>
        <v>insert into `mei_woman` (`id`, `name`, `yomi`) values ('2988', '亜弥子', 'あみこ');</v>
      </c>
    </row>
    <row r="2990" spans="1:4" x14ac:dyDescent="0.4">
      <c r="A2990">
        <f t="shared" si="92"/>
        <v>2989</v>
      </c>
      <c r="B2990" s="1" t="s">
        <v>2896</v>
      </c>
      <c r="C2990" s="1" t="s">
        <v>2890</v>
      </c>
      <c r="D2990" s="3" t="str">
        <f t="shared" si="93"/>
        <v>insert into `mei_woman` (`id`, `name`, `yomi`) values ('2989', '阿美子', 'あみこ');</v>
      </c>
    </row>
    <row r="2991" spans="1:4" x14ac:dyDescent="0.4">
      <c r="A2991">
        <f t="shared" si="92"/>
        <v>2990</v>
      </c>
      <c r="B2991" s="1" t="s">
        <v>2897</v>
      </c>
      <c r="C2991" s="1" t="s">
        <v>2890</v>
      </c>
      <c r="D2991" s="3" t="str">
        <f t="shared" si="93"/>
        <v>insert into `mei_woman` (`id`, `name`, `yomi`) values ('2990', '阿弥子', 'あみこ');</v>
      </c>
    </row>
    <row r="2992" spans="1:4" x14ac:dyDescent="0.4">
      <c r="A2992">
        <f t="shared" si="92"/>
        <v>2991</v>
      </c>
      <c r="B2992" s="1" t="s">
        <v>2898</v>
      </c>
      <c r="C2992" s="1" t="s">
        <v>2890</v>
      </c>
      <c r="D2992" s="3" t="str">
        <f t="shared" si="93"/>
        <v>insert into `mei_woman` (`id`, `name`, `yomi`) values ('2991', '愛美子', 'あみこ');</v>
      </c>
    </row>
    <row r="2993" spans="1:4" x14ac:dyDescent="0.4">
      <c r="A2993">
        <f t="shared" si="92"/>
        <v>2992</v>
      </c>
      <c r="B2993" s="1" t="s">
        <v>2899</v>
      </c>
      <c r="C2993" s="1" t="s">
        <v>2890</v>
      </c>
      <c r="D2993" s="3" t="str">
        <f t="shared" si="93"/>
        <v>insert into `mei_woman` (`id`, `name`, `yomi`) values ('2992', '安海子', 'あみこ');</v>
      </c>
    </row>
    <row r="2994" spans="1:4" x14ac:dyDescent="0.4">
      <c r="A2994">
        <f t="shared" si="92"/>
        <v>2993</v>
      </c>
      <c r="B2994" s="1" t="s">
        <v>2900</v>
      </c>
      <c r="C2994" s="1" t="s">
        <v>2890</v>
      </c>
      <c r="D2994" s="3" t="str">
        <f t="shared" si="93"/>
        <v>insert into `mei_woman` (`id`, `name`, `yomi`) values ('2993', '安見子', 'あみこ');</v>
      </c>
    </row>
    <row r="2995" spans="1:4" x14ac:dyDescent="0.4">
      <c r="A2995">
        <f t="shared" si="92"/>
        <v>2994</v>
      </c>
      <c r="B2995" s="1" t="s">
        <v>2901</v>
      </c>
      <c r="C2995" s="1" t="s">
        <v>2890</v>
      </c>
      <c r="D2995" s="3" t="str">
        <f t="shared" si="93"/>
        <v>insert into `mei_woman` (`id`, `name`, `yomi`) values ('2994', '安美子', 'あみこ');</v>
      </c>
    </row>
    <row r="2996" spans="1:4" x14ac:dyDescent="0.4">
      <c r="A2996">
        <f t="shared" si="92"/>
        <v>2995</v>
      </c>
      <c r="B2996" s="1" t="s">
        <v>2902</v>
      </c>
      <c r="C2996" s="1" t="s">
        <v>2890</v>
      </c>
      <c r="D2996" s="3" t="str">
        <f t="shared" si="93"/>
        <v>insert into `mei_woman` (`id`, `name`, `yomi`) values ('2995', '網子', 'あみこ');</v>
      </c>
    </row>
    <row r="2997" spans="1:4" x14ac:dyDescent="0.4">
      <c r="A2997">
        <f t="shared" si="92"/>
        <v>2996</v>
      </c>
      <c r="B2997" s="1" t="s">
        <v>2903</v>
      </c>
      <c r="C2997" s="1" t="s">
        <v>2904</v>
      </c>
      <c r="D2997" s="3" t="str">
        <f t="shared" si="93"/>
        <v>insert into `mei_woman` (`id`, `name`, `yomi`) values ('2996', '愛美咲', 'あみさ');</v>
      </c>
    </row>
    <row r="2998" spans="1:4" x14ac:dyDescent="0.4">
      <c r="A2998">
        <f t="shared" si="92"/>
        <v>2997</v>
      </c>
      <c r="B2998" s="1" t="s">
        <v>2905</v>
      </c>
      <c r="C2998" s="1" t="s">
        <v>2906</v>
      </c>
      <c r="D2998" s="3" t="str">
        <f t="shared" si="93"/>
        <v>insert into `mei_woman` (`id`, `name`, `yomi`) values ('2997', '亜南', 'あみな');</v>
      </c>
    </row>
    <row r="2999" spans="1:4" x14ac:dyDescent="0.4">
      <c r="A2999">
        <f t="shared" si="92"/>
        <v>2998</v>
      </c>
      <c r="B2999" s="1" t="s">
        <v>2907</v>
      </c>
      <c r="C2999" s="1" t="s">
        <v>2906</v>
      </c>
      <c r="D2999" s="3" t="str">
        <f t="shared" si="93"/>
        <v>insert into `mei_woman` (`id`, `name`, `yomi`) values ('2998', '亜美奈', 'あみな');</v>
      </c>
    </row>
    <row r="3000" spans="1:4" x14ac:dyDescent="0.4">
      <c r="A3000">
        <f t="shared" si="92"/>
        <v>2999</v>
      </c>
      <c r="B3000" s="1" t="s">
        <v>2908</v>
      </c>
      <c r="C3000" s="1" t="s">
        <v>2906</v>
      </c>
      <c r="D3000" s="3" t="str">
        <f t="shared" si="93"/>
        <v>insert into `mei_woman` (`id`, `name`, `yomi`) values ('2999', '彩美南', 'あみな');</v>
      </c>
    </row>
    <row r="3001" spans="1:4" x14ac:dyDescent="0.4">
      <c r="A3001">
        <f t="shared" si="92"/>
        <v>3000</v>
      </c>
      <c r="B3001" s="1" t="s">
        <v>2909</v>
      </c>
      <c r="C3001" s="1" t="s">
        <v>2910</v>
      </c>
      <c r="D3001" s="3" t="str">
        <f t="shared" si="93"/>
        <v>insert into `mei_woman` (`id`, `name`, `yomi`) values ('3000', '愛美音', 'あみね');</v>
      </c>
    </row>
    <row r="3002" spans="1:4" x14ac:dyDescent="0.4">
      <c r="A3002">
        <f t="shared" si="92"/>
        <v>3001</v>
      </c>
      <c r="B3002" s="1" t="s">
        <v>2911</v>
      </c>
      <c r="C3002" s="1" t="s">
        <v>2912</v>
      </c>
      <c r="D3002" s="3" t="str">
        <f t="shared" si="93"/>
        <v>insert into `mei_woman` (`id`, `name`, `yomi`) values ('3001', '愛未里', 'あみり');</v>
      </c>
    </row>
    <row r="3003" spans="1:4" x14ac:dyDescent="0.4">
      <c r="A3003">
        <f t="shared" si="92"/>
        <v>3002</v>
      </c>
      <c r="B3003" s="1" t="s">
        <v>2913</v>
      </c>
      <c r="C3003" s="1" t="s">
        <v>2914</v>
      </c>
      <c r="D3003" s="3" t="str">
        <f t="shared" si="93"/>
        <v>insert into `mei_woman` (`id`, `name`, `yomi`) values ('3002', '亜美瑠', 'あみる');</v>
      </c>
    </row>
    <row r="3004" spans="1:4" x14ac:dyDescent="0.4">
      <c r="A3004">
        <f t="shared" si="92"/>
        <v>3003</v>
      </c>
      <c r="B3004" s="1" t="s">
        <v>2915</v>
      </c>
      <c r="C3004" s="1" t="s">
        <v>2916</v>
      </c>
      <c r="D3004" s="3" t="str">
        <f t="shared" si="93"/>
        <v>insert into `mei_woman` (`id`, `name`, `yomi`) values ('3003', '亜夢', 'あむ');</v>
      </c>
    </row>
    <row r="3005" spans="1:4" x14ac:dyDescent="0.4">
      <c r="A3005">
        <f t="shared" si="92"/>
        <v>3004</v>
      </c>
      <c r="B3005" s="1" t="s">
        <v>270</v>
      </c>
      <c r="C3005" s="1" t="s">
        <v>2916</v>
      </c>
      <c r="D3005" s="3" t="str">
        <f t="shared" si="93"/>
        <v>insert into `mei_woman` (`id`, `name`, `yomi`) values ('3004', '愛夢', 'あむ');</v>
      </c>
    </row>
    <row r="3006" spans="1:4" x14ac:dyDescent="0.4">
      <c r="A3006">
        <f t="shared" si="92"/>
        <v>3005</v>
      </c>
      <c r="B3006" s="1" t="s">
        <v>2917</v>
      </c>
      <c r="C3006" s="1" t="s">
        <v>2916</v>
      </c>
      <c r="D3006" s="3" t="str">
        <f t="shared" si="93"/>
        <v>insert into `mei_woman` (`id`, `name`, `yomi`) values ('3005', '杏夢', 'あむ');</v>
      </c>
    </row>
    <row r="3007" spans="1:4" x14ac:dyDescent="0.4">
      <c r="A3007">
        <f t="shared" si="92"/>
        <v>3006</v>
      </c>
      <c r="B3007" s="1" t="s">
        <v>2918</v>
      </c>
      <c r="C3007" s="1" t="s">
        <v>2916</v>
      </c>
      <c r="D3007" s="3" t="str">
        <f t="shared" si="93"/>
        <v>insert into `mei_woman` (`id`, `name`, `yomi`) values ('3006', '亞夢', 'あむ');</v>
      </c>
    </row>
    <row r="3008" spans="1:4" x14ac:dyDescent="0.4">
      <c r="A3008">
        <f t="shared" si="92"/>
        <v>3007</v>
      </c>
      <c r="B3008" s="1" t="s">
        <v>2919</v>
      </c>
      <c r="C3008" s="1" t="s">
        <v>2920</v>
      </c>
      <c r="D3008" s="3" t="str">
        <f t="shared" si="93"/>
        <v>insert into `mei_woman` (`id`, `name`, `yomi`) values ('3007', '亜蕪路', 'あむろ');</v>
      </c>
    </row>
    <row r="3009" spans="1:4" x14ac:dyDescent="0.4">
      <c r="A3009">
        <f t="shared" si="92"/>
        <v>3008</v>
      </c>
      <c r="B3009" s="1" t="s">
        <v>2921</v>
      </c>
      <c r="C3009" s="1" t="s">
        <v>2922</v>
      </c>
      <c r="D3009" s="3" t="str">
        <f t="shared" si="93"/>
        <v>insert into `mei_woman` (`id`, `name`, `yomi`) values ('3008', '亜茂', 'あも');</v>
      </c>
    </row>
    <row r="3010" spans="1:4" x14ac:dyDescent="0.4">
      <c r="A3010">
        <f t="shared" ref="A3010:A3073" si="94">ROW()-1</f>
        <v>3009</v>
      </c>
      <c r="B3010" s="1" t="s">
        <v>2923</v>
      </c>
      <c r="C3010" s="1" t="s">
        <v>2924</v>
      </c>
      <c r="D3010" s="3" t="str">
        <f t="shared" ref="D3010:D3073" si="95">CONCATENATE($E$1,A3010,$F$1,B3010,$G$1,C3010,$H$1)</f>
        <v>insert into `mei_woman` (`id`, `name`, `yomi`) values ('3009', '亜綾', 'あや');</v>
      </c>
    </row>
    <row r="3011" spans="1:4" x14ac:dyDescent="0.4">
      <c r="A3011">
        <f t="shared" si="94"/>
        <v>3010</v>
      </c>
      <c r="B3011" s="1" t="s">
        <v>2925</v>
      </c>
      <c r="C3011" s="1" t="s">
        <v>2924</v>
      </c>
      <c r="D3011" s="3" t="str">
        <f t="shared" si="95"/>
        <v>insert into `mei_woman` (`id`, `name`, `yomi`) values ('3010', '亜雅', 'あや');</v>
      </c>
    </row>
    <row r="3012" spans="1:4" x14ac:dyDescent="0.4">
      <c r="A3012">
        <f t="shared" si="94"/>
        <v>3011</v>
      </c>
      <c r="B3012" s="1" t="s">
        <v>2926</v>
      </c>
      <c r="C3012" s="1" t="s">
        <v>2924</v>
      </c>
      <c r="D3012" s="3" t="str">
        <f t="shared" si="95"/>
        <v>insert into `mei_woman` (`id`, `name`, `yomi`) values ('3011', '亜恭', 'あや');</v>
      </c>
    </row>
    <row r="3013" spans="1:4" x14ac:dyDescent="0.4">
      <c r="A3013">
        <f t="shared" si="94"/>
        <v>3012</v>
      </c>
      <c r="B3013" s="1" t="s">
        <v>676</v>
      </c>
      <c r="C3013" s="1" t="s">
        <v>2924</v>
      </c>
      <c r="D3013" s="3" t="str">
        <f t="shared" si="95"/>
        <v>insert into `mei_woman` (`id`, `name`, `yomi`) values ('3012', '亜哉', 'あや');</v>
      </c>
    </row>
    <row r="3014" spans="1:4" x14ac:dyDescent="0.4">
      <c r="A3014">
        <f t="shared" si="94"/>
        <v>3013</v>
      </c>
      <c r="B3014" s="1" t="s">
        <v>2927</v>
      </c>
      <c r="C3014" s="1" t="s">
        <v>2924</v>
      </c>
      <c r="D3014" s="3" t="str">
        <f t="shared" si="95"/>
        <v>insert into `mei_woman` (`id`, `name`, `yomi`) values ('3013', '亜舎', 'あや');</v>
      </c>
    </row>
    <row r="3015" spans="1:4" x14ac:dyDescent="0.4">
      <c r="A3015">
        <f t="shared" si="94"/>
        <v>3014</v>
      </c>
      <c r="B3015" s="1" t="s">
        <v>2928</v>
      </c>
      <c r="C3015" s="1" t="s">
        <v>2924</v>
      </c>
      <c r="D3015" s="3" t="str">
        <f t="shared" si="95"/>
        <v>insert into `mei_woman` (`id`, `name`, `yomi`) values ('3014', '亜谷', 'あや');</v>
      </c>
    </row>
    <row r="3016" spans="1:4" x14ac:dyDescent="0.4">
      <c r="A3016">
        <f t="shared" si="94"/>
        <v>3015</v>
      </c>
      <c r="B3016" s="1" t="s">
        <v>2929</v>
      </c>
      <c r="C3016" s="1" t="s">
        <v>2924</v>
      </c>
      <c r="D3016" s="3" t="str">
        <f t="shared" si="95"/>
        <v>insert into `mei_woman` (`id`, `name`, `yomi`) values ('3015', '亜也', 'あや');</v>
      </c>
    </row>
    <row r="3017" spans="1:4" x14ac:dyDescent="0.4">
      <c r="A3017">
        <f t="shared" si="94"/>
        <v>3016</v>
      </c>
      <c r="B3017" s="1" t="s">
        <v>2930</v>
      </c>
      <c r="C3017" s="1" t="s">
        <v>2924</v>
      </c>
      <c r="D3017" s="3" t="str">
        <f t="shared" si="95"/>
        <v>insert into `mei_woman` (`id`, `name`, `yomi`) values ('3016', '亜夜', 'あや');</v>
      </c>
    </row>
    <row r="3018" spans="1:4" x14ac:dyDescent="0.4">
      <c r="A3018">
        <f t="shared" si="94"/>
        <v>3017</v>
      </c>
      <c r="B3018" s="1" t="s">
        <v>2931</v>
      </c>
      <c r="C3018" s="1" t="s">
        <v>2924</v>
      </c>
      <c r="D3018" s="3" t="str">
        <f t="shared" si="95"/>
        <v>insert into `mei_woman` (`id`, `name`, `yomi`) values ('3017', '亜耶', 'あや');</v>
      </c>
    </row>
    <row r="3019" spans="1:4" x14ac:dyDescent="0.4">
      <c r="A3019">
        <f t="shared" si="94"/>
        <v>3018</v>
      </c>
      <c r="B3019" s="1" t="s">
        <v>2791</v>
      </c>
      <c r="C3019" s="1" t="s">
        <v>2924</v>
      </c>
      <c r="D3019" s="3" t="str">
        <f t="shared" si="95"/>
        <v>insert into `mei_woman` (`id`, `name`, `yomi`) values ('3018', '亜野', 'あや');</v>
      </c>
    </row>
    <row r="3020" spans="1:4" x14ac:dyDescent="0.4">
      <c r="A3020">
        <f t="shared" si="94"/>
        <v>3019</v>
      </c>
      <c r="B3020" s="1" t="s">
        <v>2804</v>
      </c>
      <c r="C3020" s="1" t="s">
        <v>2924</v>
      </c>
      <c r="D3020" s="3" t="str">
        <f t="shared" si="95"/>
        <v>insert into `mei_woman` (`id`, `name`, `yomi`) values ('3019', '亜弥', 'あや');</v>
      </c>
    </row>
    <row r="3021" spans="1:4" x14ac:dyDescent="0.4">
      <c r="A3021">
        <f t="shared" si="94"/>
        <v>3020</v>
      </c>
      <c r="B3021" s="1" t="s">
        <v>2932</v>
      </c>
      <c r="C3021" s="1" t="s">
        <v>2924</v>
      </c>
      <c r="D3021" s="3" t="str">
        <f t="shared" si="95"/>
        <v>insert into `mei_woman` (`id`, `name`, `yomi`) values ('3020', '亜矢', 'あや');</v>
      </c>
    </row>
    <row r="3022" spans="1:4" x14ac:dyDescent="0.4">
      <c r="A3022">
        <f t="shared" si="94"/>
        <v>3021</v>
      </c>
      <c r="B3022" s="1" t="s">
        <v>2933</v>
      </c>
      <c r="C3022" s="1" t="s">
        <v>2924</v>
      </c>
      <c r="D3022" s="3" t="str">
        <f t="shared" si="95"/>
        <v>insert into `mei_woman` (`id`, `name`, `yomi`) values ('3021', '亜矢．', 'あや');</v>
      </c>
    </row>
    <row r="3023" spans="1:4" x14ac:dyDescent="0.4">
      <c r="A3023">
        <f t="shared" si="94"/>
        <v>3022</v>
      </c>
      <c r="B3023" s="1" t="s">
        <v>2934</v>
      </c>
      <c r="C3023" s="1" t="s">
        <v>2924</v>
      </c>
      <c r="D3023" s="3" t="str">
        <f t="shared" si="95"/>
        <v>insert into `mei_woman` (`id`, `name`, `yomi`) values ('3022', '亜陽', 'あや');</v>
      </c>
    </row>
    <row r="3024" spans="1:4" x14ac:dyDescent="0.4">
      <c r="A3024">
        <f t="shared" si="94"/>
        <v>3023</v>
      </c>
      <c r="B3024" s="1" t="s">
        <v>2935</v>
      </c>
      <c r="C3024" s="1" t="s">
        <v>2924</v>
      </c>
      <c r="D3024" s="3" t="str">
        <f t="shared" si="95"/>
        <v>insert into `mei_woman` (`id`, `name`, `yomi`) values ('3023', '亜礼', 'あや');</v>
      </c>
    </row>
    <row r="3025" spans="1:4" x14ac:dyDescent="0.4">
      <c r="A3025">
        <f t="shared" si="94"/>
        <v>3024</v>
      </c>
      <c r="B3025" s="1" t="s">
        <v>2936</v>
      </c>
      <c r="C3025" s="1" t="s">
        <v>2924</v>
      </c>
      <c r="D3025" s="3" t="str">
        <f t="shared" si="95"/>
        <v>insert into `mei_woman` (`id`, `name`, `yomi`) values ('3024', '阿耶', 'あや');</v>
      </c>
    </row>
    <row r="3026" spans="1:4" x14ac:dyDescent="0.4">
      <c r="A3026">
        <f t="shared" si="94"/>
        <v>3025</v>
      </c>
      <c r="B3026" s="1" t="s">
        <v>2841</v>
      </c>
      <c r="C3026" s="1" t="s">
        <v>2924</v>
      </c>
      <c r="D3026" s="3" t="str">
        <f t="shared" si="95"/>
        <v>insert into `mei_woman` (`id`, `name`, `yomi`) values ('3025', '阿弥', 'あや');</v>
      </c>
    </row>
    <row r="3027" spans="1:4" x14ac:dyDescent="0.4">
      <c r="A3027">
        <f t="shared" si="94"/>
        <v>3026</v>
      </c>
      <c r="B3027" s="1" t="s">
        <v>2937</v>
      </c>
      <c r="C3027" s="1" t="s">
        <v>2924</v>
      </c>
      <c r="D3027" s="3" t="str">
        <f t="shared" si="95"/>
        <v>insert into `mei_woman` (`id`, `name`, `yomi`) values ('3026', '阿矢', 'あや');</v>
      </c>
    </row>
    <row r="3028" spans="1:4" x14ac:dyDescent="0.4">
      <c r="A3028">
        <f t="shared" si="94"/>
        <v>3027</v>
      </c>
      <c r="B3028" s="1" t="s">
        <v>25</v>
      </c>
      <c r="C3028" s="1" t="s">
        <v>2924</v>
      </c>
      <c r="D3028" s="3" t="str">
        <f t="shared" si="95"/>
        <v>insert into `mei_woman` (`id`, `name`, `yomi`) values ('3027', '愛', 'あや');</v>
      </c>
    </row>
    <row r="3029" spans="1:4" x14ac:dyDescent="0.4">
      <c r="A3029">
        <f t="shared" si="94"/>
        <v>3028</v>
      </c>
      <c r="B3029" s="1" t="s">
        <v>2938</v>
      </c>
      <c r="C3029" s="1" t="s">
        <v>2924</v>
      </c>
      <c r="D3029" s="3" t="str">
        <f t="shared" si="95"/>
        <v>insert into `mei_woman` (`id`, `name`, `yomi`) values ('3028', '愛哉', 'あや');</v>
      </c>
    </row>
    <row r="3030" spans="1:4" x14ac:dyDescent="0.4">
      <c r="A3030">
        <f t="shared" si="94"/>
        <v>3029</v>
      </c>
      <c r="B3030" s="1" t="s">
        <v>34</v>
      </c>
      <c r="C3030" s="1" t="s">
        <v>2924</v>
      </c>
      <c r="D3030" s="3" t="str">
        <f t="shared" si="95"/>
        <v>insert into `mei_woman` (`id`, `name`, `yomi`) values ('3029', '愛彩', 'あや');</v>
      </c>
    </row>
    <row r="3031" spans="1:4" x14ac:dyDescent="0.4">
      <c r="A3031">
        <f t="shared" si="94"/>
        <v>3030</v>
      </c>
      <c r="B3031" s="1" t="s">
        <v>2939</v>
      </c>
      <c r="C3031" s="1" t="s">
        <v>2924</v>
      </c>
      <c r="D3031" s="3" t="str">
        <f t="shared" si="95"/>
        <v>insert into `mei_woman` (`id`, `name`, `yomi`) values ('3030', '愛也', 'あや');</v>
      </c>
    </row>
    <row r="3032" spans="1:4" x14ac:dyDescent="0.4">
      <c r="A3032">
        <f t="shared" si="94"/>
        <v>3031</v>
      </c>
      <c r="B3032" s="1" t="s">
        <v>2940</v>
      </c>
      <c r="C3032" s="1" t="s">
        <v>2924</v>
      </c>
      <c r="D3032" s="3" t="str">
        <f t="shared" si="95"/>
        <v>insert into `mei_woman` (`id`, `name`, `yomi`) values ('3031', '愛耶', 'あや');</v>
      </c>
    </row>
    <row r="3033" spans="1:4" x14ac:dyDescent="0.4">
      <c r="A3033">
        <f t="shared" si="94"/>
        <v>3032</v>
      </c>
      <c r="B3033" s="1" t="s">
        <v>2941</v>
      </c>
      <c r="C3033" s="1" t="s">
        <v>2924</v>
      </c>
      <c r="D3033" s="3" t="str">
        <f t="shared" si="95"/>
        <v>insert into `mei_woman` (`id`, `name`, `yomi`) values ('3032', '愛野', 'あや');</v>
      </c>
    </row>
    <row r="3034" spans="1:4" x14ac:dyDescent="0.4">
      <c r="A3034">
        <f t="shared" si="94"/>
        <v>3033</v>
      </c>
      <c r="B3034" s="1" t="s">
        <v>261</v>
      </c>
      <c r="C3034" s="1" t="s">
        <v>2924</v>
      </c>
      <c r="D3034" s="3" t="str">
        <f t="shared" si="95"/>
        <v>insert into `mei_woman` (`id`, `name`, `yomi`) values ('3033', '愛弥', 'あや');</v>
      </c>
    </row>
    <row r="3035" spans="1:4" x14ac:dyDescent="0.4">
      <c r="A3035">
        <f t="shared" si="94"/>
        <v>3034</v>
      </c>
      <c r="B3035" s="1" t="s">
        <v>2942</v>
      </c>
      <c r="C3035" s="1" t="s">
        <v>2924</v>
      </c>
      <c r="D3035" s="3" t="str">
        <f t="shared" si="95"/>
        <v>insert into `mei_woman` (`id`, `name`, `yomi`) values ('3034', '愛矢', 'あや');</v>
      </c>
    </row>
    <row r="3036" spans="1:4" x14ac:dyDescent="0.4">
      <c r="A3036">
        <f t="shared" si="94"/>
        <v>3035</v>
      </c>
      <c r="B3036" s="1" t="s">
        <v>2943</v>
      </c>
      <c r="C3036" s="1" t="s">
        <v>2924</v>
      </c>
      <c r="D3036" s="3" t="str">
        <f t="shared" si="95"/>
        <v>insert into `mei_woman` (`id`, `name`, `yomi`) values ('3035', '愛優', 'あや');</v>
      </c>
    </row>
    <row r="3037" spans="1:4" x14ac:dyDescent="0.4">
      <c r="A3037">
        <f t="shared" si="94"/>
        <v>3036</v>
      </c>
      <c r="B3037" s="1" t="s">
        <v>2944</v>
      </c>
      <c r="C3037" s="1" t="s">
        <v>2924</v>
      </c>
      <c r="D3037" s="3" t="str">
        <f t="shared" si="95"/>
        <v>insert into `mei_woman` (`id`, `name`, `yomi`) values ('3036', '愛椰', 'あや');</v>
      </c>
    </row>
    <row r="3038" spans="1:4" x14ac:dyDescent="0.4">
      <c r="A3038">
        <f t="shared" si="94"/>
        <v>3037</v>
      </c>
      <c r="B3038" s="1" t="s">
        <v>2945</v>
      </c>
      <c r="C3038" s="1" t="s">
        <v>2924</v>
      </c>
      <c r="D3038" s="3" t="str">
        <f t="shared" si="95"/>
        <v>insert into `mei_woman` (`id`, `name`, `yomi`) values ('3037', '葵矢', 'あや');</v>
      </c>
    </row>
    <row r="3039" spans="1:4" x14ac:dyDescent="0.4">
      <c r="A3039">
        <f t="shared" si="94"/>
        <v>3038</v>
      </c>
      <c r="B3039" s="1" t="s">
        <v>2946</v>
      </c>
      <c r="C3039" s="1" t="s">
        <v>2924</v>
      </c>
      <c r="D3039" s="3" t="str">
        <f t="shared" si="95"/>
        <v>insert into `mei_woman` (`id`, `name`, `yomi`) values ('3038', '茜也', 'あや');</v>
      </c>
    </row>
    <row r="3040" spans="1:4" x14ac:dyDescent="0.4">
      <c r="A3040">
        <f t="shared" si="94"/>
        <v>3039</v>
      </c>
      <c r="B3040" s="1" t="s">
        <v>2947</v>
      </c>
      <c r="C3040" s="1" t="s">
        <v>2924</v>
      </c>
      <c r="D3040" s="3" t="str">
        <f t="shared" si="95"/>
        <v>insert into `mei_woman` (`id`, `name`, `yomi`) values ('3039', '絢', 'あや');</v>
      </c>
    </row>
    <row r="3041" spans="1:4" x14ac:dyDescent="0.4">
      <c r="A3041">
        <f t="shared" si="94"/>
        <v>3040</v>
      </c>
      <c r="B3041" s="1" t="s">
        <v>2948</v>
      </c>
      <c r="C3041" s="1" t="s">
        <v>2924</v>
      </c>
      <c r="D3041" s="3" t="str">
        <f t="shared" si="95"/>
        <v>insert into `mei_woman` (`id`, `name`, `yomi`) values ('3040', '綾', 'あや');</v>
      </c>
    </row>
    <row r="3042" spans="1:4" x14ac:dyDescent="0.4">
      <c r="A3042">
        <f t="shared" si="94"/>
        <v>3041</v>
      </c>
      <c r="B3042" s="1" t="s">
        <v>2949</v>
      </c>
      <c r="C3042" s="1" t="s">
        <v>2924</v>
      </c>
      <c r="D3042" s="3" t="str">
        <f t="shared" si="95"/>
        <v>insert into `mei_woman` (`id`, `name`, `yomi`) values ('3041', '綾子', 'あや');</v>
      </c>
    </row>
    <row r="3043" spans="1:4" x14ac:dyDescent="0.4">
      <c r="A3043">
        <f t="shared" si="94"/>
        <v>3042</v>
      </c>
      <c r="B3043" s="1" t="s">
        <v>2950</v>
      </c>
      <c r="C3043" s="1" t="s">
        <v>2924</v>
      </c>
      <c r="D3043" s="3" t="str">
        <f t="shared" si="95"/>
        <v>insert into `mei_woman` (`id`, `name`, `yomi`) values ('3042', '綾弥', 'あや');</v>
      </c>
    </row>
    <row r="3044" spans="1:4" x14ac:dyDescent="0.4">
      <c r="A3044">
        <f t="shared" si="94"/>
        <v>3043</v>
      </c>
      <c r="B3044" s="1" t="s">
        <v>2951</v>
      </c>
      <c r="C3044" s="1" t="s">
        <v>2924</v>
      </c>
      <c r="D3044" s="3" t="str">
        <f t="shared" si="95"/>
        <v>insert into `mei_woman` (`id`, `name`, `yomi`) values ('3043', '綾矢', 'あや');</v>
      </c>
    </row>
    <row r="3045" spans="1:4" x14ac:dyDescent="0.4">
      <c r="A3045">
        <f t="shared" si="94"/>
        <v>3044</v>
      </c>
      <c r="B3045" s="1" t="s">
        <v>2952</v>
      </c>
      <c r="C3045" s="1" t="s">
        <v>2924</v>
      </c>
      <c r="D3045" s="3" t="str">
        <f t="shared" si="95"/>
        <v>insert into `mei_woman` (`id`, `name`, `yomi`) values ('3044', '綾優', 'あや');</v>
      </c>
    </row>
    <row r="3046" spans="1:4" x14ac:dyDescent="0.4">
      <c r="A3046">
        <f t="shared" si="94"/>
        <v>3045</v>
      </c>
      <c r="B3046" s="1" t="s">
        <v>2953</v>
      </c>
      <c r="C3046" s="1" t="s">
        <v>2924</v>
      </c>
      <c r="D3046" s="3" t="str">
        <f t="shared" si="95"/>
        <v>insert into `mei_woman` (`id`, `name`, `yomi`) values ('3045', '安哉', 'あや');</v>
      </c>
    </row>
    <row r="3047" spans="1:4" x14ac:dyDescent="0.4">
      <c r="A3047">
        <f t="shared" si="94"/>
        <v>3046</v>
      </c>
      <c r="B3047" s="1" t="s">
        <v>2954</v>
      </c>
      <c r="C3047" s="1" t="s">
        <v>2924</v>
      </c>
      <c r="D3047" s="3" t="str">
        <f t="shared" si="95"/>
        <v>insert into `mei_woman` (`id`, `name`, `yomi`) values ('3046', '安耶', 'あや');</v>
      </c>
    </row>
    <row r="3048" spans="1:4" x14ac:dyDescent="0.4">
      <c r="A3048">
        <f t="shared" si="94"/>
        <v>3047</v>
      </c>
      <c r="B3048" s="1" t="s">
        <v>2955</v>
      </c>
      <c r="C3048" s="1" t="s">
        <v>2924</v>
      </c>
      <c r="D3048" s="3" t="str">
        <f t="shared" si="95"/>
        <v>insert into `mei_woman` (`id`, `name`, `yomi`) values ('3047', '安野', 'あや');</v>
      </c>
    </row>
    <row r="3049" spans="1:4" x14ac:dyDescent="0.4">
      <c r="A3049">
        <f t="shared" si="94"/>
        <v>3048</v>
      </c>
      <c r="B3049" s="1" t="s">
        <v>2956</v>
      </c>
      <c r="C3049" s="1" t="s">
        <v>2924</v>
      </c>
      <c r="D3049" s="3" t="str">
        <f t="shared" si="95"/>
        <v>insert into `mei_woman` (`id`, `name`, `yomi`) values ('3048', '安弥', 'あや');</v>
      </c>
    </row>
    <row r="3050" spans="1:4" x14ac:dyDescent="0.4">
      <c r="A3050">
        <f t="shared" si="94"/>
        <v>3049</v>
      </c>
      <c r="B3050" s="1" t="s">
        <v>2957</v>
      </c>
      <c r="C3050" s="1" t="s">
        <v>2924</v>
      </c>
      <c r="D3050" s="3" t="str">
        <f t="shared" si="95"/>
        <v>insert into `mei_woman` (`id`, `name`, `yomi`) values ('3049', '安矢', 'あや');</v>
      </c>
    </row>
    <row r="3051" spans="1:4" x14ac:dyDescent="0.4">
      <c r="A3051">
        <f t="shared" si="94"/>
        <v>3050</v>
      </c>
      <c r="B3051" s="1" t="s">
        <v>2958</v>
      </c>
      <c r="C3051" s="1" t="s">
        <v>2924</v>
      </c>
      <c r="D3051" s="3" t="str">
        <f t="shared" si="95"/>
        <v>insert into `mei_woman` (`id`, `name`, `yomi`) values ('3050', '杏耶', 'あや');</v>
      </c>
    </row>
    <row r="3052" spans="1:4" x14ac:dyDescent="0.4">
      <c r="A3052">
        <f t="shared" si="94"/>
        <v>3051</v>
      </c>
      <c r="B3052" s="1" t="s">
        <v>2959</v>
      </c>
      <c r="C3052" s="1" t="s">
        <v>2924</v>
      </c>
      <c r="D3052" s="3" t="str">
        <f t="shared" si="95"/>
        <v>insert into `mei_woman` (`id`, `name`, `yomi`) values ('3051', '杏弥', 'あや');</v>
      </c>
    </row>
    <row r="3053" spans="1:4" x14ac:dyDescent="0.4">
      <c r="A3053">
        <f t="shared" si="94"/>
        <v>3052</v>
      </c>
      <c r="B3053" s="1" t="s">
        <v>2960</v>
      </c>
      <c r="C3053" s="1" t="s">
        <v>2924</v>
      </c>
      <c r="D3053" s="3" t="str">
        <f t="shared" si="95"/>
        <v>insert into `mei_woman` (`id`, `name`, `yomi`) values ('3052', '郁', 'あや');</v>
      </c>
    </row>
    <row r="3054" spans="1:4" x14ac:dyDescent="0.4">
      <c r="A3054">
        <f t="shared" si="94"/>
        <v>3053</v>
      </c>
      <c r="B3054" s="1" t="s">
        <v>52</v>
      </c>
      <c r="C3054" s="1" t="s">
        <v>2924</v>
      </c>
      <c r="D3054" s="3" t="str">
        <f t="shared" si="95"/>
        <v>insert into `mei_woman` (`id`, `name`, `yomi`) values ('3053', '英', 'あや');</v>
      </c>
    </row>
    <row r="3055" spans="1:4" x14ac:dyDescent="0.4">
      <c r="A3055">
        <f t="shared" si="94"/>
        <v>3054</v>
      </c>
      <c r="B3055" s="1" t="s">
        <v>2961</v>
      </c>
      <c r="C3055" s="1" t="s">
        <v>2924</v>
      </c>
      <c r="D3055" s="3" t="str">
        <f t="shared" si="95"/>
        <v>insert into `mei_woman` (`id`, `name`, `yomi`) values ('3054', '可彩', 'あや');</v>
      </c>
    </row>
    <row r="3056" spans="1:4" x14ac:dyDescent="0.4">
      <c r="A3056">
        <f t="shared" si="94"/>
        <v>3055</v>
      </c>
      <c r="B3056" s="1" t="s">
        <v>2962</v>
      </c>
      <c r="C3056" s="1" t="s">
        <v>2924</v>
      </c>
      <c r="D3056" s="3" t="str">
        <f t="shared" si="95"/>
        <v>insert into `mei_woman` (`id`, `name`, `yomi`) values ('3055', '花', 'あや');</v>
      </c>
    </row>
    <row r="3057" spans="1:4" x14ac:dyDescent="0.4">
      <c r="A3057">
        <f t="shared" si="94"/>
        <v>3056</v>
      </c>
      <c r="B3057" s="1" t="s">
        <v>2963</v>
      </c>
      <c r="C3057" s="1" t="s">
        <v>2924</v>
      </c>
      <c r="D3057" s="3" t="str">
        <f t="shared" si="95"/>
        <v>insert into `mei_woman` (`id`, `name`, `yomi`) values ('3056', '華耶', 'あや');</v>
      </c>
    </row>
    <row r="3058" spans="1:4" x14ac:dyDescent="0.4">
      <c r="A3058">
        <f t="shared" si="94"/>
        <v>3057</v>
      </c>
      <c r="B3058" s="1" t="s">
        <v>2964</v>
      </c>
      <c r="C3058" s="1" t="s">
        <v>2924</v>
      </c>
      <c r="D3058" s="3" t="str">
        <f t="shared" si="95"/>
        <v>insert into `mei_woman` (`id`, `name`, `yomi`) values ('3057', '緩', 'あや');</v>
      </c>
    </row>
    <row r="3059" spans="1:4" x14ac:dyDescent="0.4">
      <c r="A3059">
        <f t="shared" si="94"/>
        <v>3058</v>
      </c>
      <c r="B3059" s="1" t="s">
        <v>2965</v>
      </c>
      <c r="C3059" s="1" t="s">
        <v>2924</v>
      </c>
      <c r="D3059" s="3" t="str">
        <f t="shared" si="95"/>
        <v>insert into `mei_woman` (`id`, `name`, `yomi`) values ('3058', '恵', 'あや');</v>
      </c>
    </row>
    <row r="3060" spans="1:4" x14ac:dyDescent="0.4">
      <c r="A3060">
        <f t="shared" si="94"/>
        <v>3059</v>
      </c>
      <c r="B3060" s="1" t="s">
        <v>606</v>
      </c>
      <c r="C3060" s="1" t="s">
        <v>2924</v>
      </c>
      <c r="D3060" s="3" t="str">
        <f t="shared" si="95"/>
        <v>insert into `mei_woman` (`id`, `name`, `yomi`) values ('3059', '彩', 'あや');</v>
      </c>
    </row>
    <row r="3061" spans="1:4" x14ac:dyDescent="0.4">
      <c r="A3061">
        <f t="shared" si="94"/>
        <v>3060</v>
      </c>
      <c r="B3061" s="1" t="s">
        <v>2966</v>
      </c>
      <c r="C3061" s="1" t="s">
        <v>2924</v>
      </c>
      <c r="D3061" s="3" t="str">
        <f t="shared" si="95"/>
        <v>insert into `mei_woman` (`id`, `name`, `yomi`) values ('3060', '彩愛', 'あや');</v>
      </c>
    </row>
    <row r="3062" spans="1:4" x14ac:dyDescent="0.4">
      <c r="A3062">
        <f t="shared" si="94"/>
        <v>3061</v>
      </c>
      <c r="B3062" s="1" t="s">
        <v>2967</v>
      </c>
      <c r="C3062" s="1" t="s">
        <v>2924</v>
      </c>
      <c r="D3062" s="3" t="str">
        <f t="shared" si="95"/>
        <v>insert into `mei_woman` (`id`, `name`, `yomi`) values ('3061', '彩文', 'あや');</v>
      </c>
    </row>
    <row r="3063" spans="1:4" x14ac:dyDescent="0.4">
      <c r="A3063">
        <f t="shared" si="94"/>
        <v>3062</v>
      </c>
      <c r="B3063" s="1" t="s">
        <v>2968</v>
      </c>
      <c r="C3063" s="1" t="s">
        <v>2924</v>
      </c>
      <c r="D3063" s="3" t="str">
        <f t="shared" si="95"/>
        <v>insert into `mei_woman` (`id`, `name`, `yomi`) values ('3062', '彩也', 'あや');</v>
      </c>
    </row>
    <row r="3064" spans="1:4" x14ac:dyDescent="0.4">
      <c r="A3064">
        <f t="shared" si="94"/>
        <v>3063</v>
      </c>
      <c r="B3064" s="1" t="s">
        <v>2969</v>
      </c>
      <c r="C3064" s="1" t="s">
        <v>2924</v>
      </c>
      <c r="D3064" s="3" t="str">
        <f t="shared" si="95"/>
        <v>insert into `mei_woman` (`id`, `name`, `yomi`) values ('3063', '彩耶', 'あや');</v>
      </c>
    </row>
    <row r="3065" spans="1:4" x14ac:dyDescent="0.4">
      <c r="A3065">
        <f t="shared" si="94"/>
        <v>3064</v>
      </c>
      <c r="B3065" s="1" t="s">
        <v>2970</v>
      </c>
      <c r="C3065" s="1" t="s">
        <v>2924</v>
      </c>
      <c r="D3065" s="3" t="str">
        <f t="shared" si="95"/>
        <v>insert into `mei_woman` (`id`, `name`, `yomi`) values ('3064', '彩野', 'あや');</v>
      </c>
    </row>
    <row r="3066" spans="1:4" x14ac:dyDescent="0.4">
      <c r="A3066">
        <f t="shared" si="94"/>
        <v>3065</v>
      </c>
      <c r="B3066" s="1" t="s">
        <v>2971</v>
      </c>
      <c r="C3066" s="1" t="s">
        <v>2924</v>
      </c>
      <c r="D3066" s="3" t="str">
        <f t="shared" si="95"/>
        <v>insert into `mei_woman` (`id`, `name`, `yomi`) values ('3065', '彩弥', 'あや');</v>
      </c>
    </row>
    <row r="3067" spans="1:4" x14ac:dyDescent="0.4">
      <c r="A3067">
        <f t="shared" si="94"/>
        <v>3066</v>
      </c>
      <c r="B3067" s="1" t="s">
        <v>2972</v>
      </c>
      <c r="C3067" s="1" t="s">
        <v>2924</v>
      </c>
      <c r="D3067" s="3" t="str">
        <f t="shared" si="95"/>
        <v>insert into `mei_woman` (`id`, `name`, `yomi`) values ('3066', '彩矢', 'あや');</v>
      </c>
    </row>
    <row r="3068" spans="1:4" x14ac:dyDescent="0.4">
      <c r="A3068">
        <f t="shared" si="94"/>
        <v>3067</v>
      </c>
      <c r="B3068" s="1" t="s">
        <v>2973</v>
      </c>
      <c r="C3068" s="1" t="s">
        <v>2924</v>
      </c>
      <c r="D3068" s="3" t="str">
        <f t="shared" si="95"/>
        <v>insert into `mei_woman` (`id`, `name`, `yomi`) values ('3067', '史', 'あや');</v>
      </c>
    </row>
    <row r="3069" spans="1:4" x14ac:dyDescent="0.4">
      <c r="A3069">
        <f t="shared" si="94"/>
        <v>3068</v>
      </c>
      <c r="B3069" s="1" t="s">
        <v>451</v>
      </c>
      <c r="C3069" s="1" t="s">
        <v>2924</v>
      </c>
      <c r="D3069" s="3" t="str">
        <f t="shared" si="95"/>
        <v>insert into `mei_woman` (`id`, `name`, `yomi`) values ('3068', '朱', 'あや');</v>
      </c>
    </row>
    <row r="3070" spans="1:4" x14ac:dyDescent="0.4">
      <c r="A3070">
        <f t="shared" si="94"/>
        <v>3069</v>
      </c>
      <c r="B3070" s="1" t="s">
        <v>2974</v>
      </c>
      <c r="C3070" s="1" t="s">
        <v>2924</v>
      </c>
      <c r="D3070" s="3" t="str">
        <f t="shared" si="95"/>
        <v>insert into `mei_woman` (`id`, `name`, `yomi`) values ('3069', '朱耶', 'あや');</v>
      </c>
    </row>
    <row r="3071" spans="1:4" x14ac:dyDescent="0.4">
      <c r="A3071">
        <f t="shared" si="94"/>
        <v>3070</v>
      </c>
      <c r="B3071" s="1" t="s">
        <v>2975</v>
      </c>
      <c r="C3071" s="1" t="s">
        <v>2924</v>
      </c>
      <c r="D3071" s="3" t="str">
        <f t="shared" si="95"/>
        <v>insert into `mei_woman` (`id`, `name`, `yomi`) values ('3070', '朱矢', 'あや');</v>
      </c>
    </row>
    <row r="3072" spans="1:4" x14ac:dyDescent="0.4">
      <c r="A3072">
        <f t="shared" si="94"/>
        <v>3071</v>
      </c>
      <c r="B3072" s="1" t="s">
        <v>2976</v>
      </c>
      <c r="C3072" s="1" t="s">
        <v>2924</v>
      </c>
      <c r="D3072" s="3" t="str">
        <f t="shared" si="95"/>
        <v>insert into `mei_woman` (`id`, `name`, `yomi`) values ('3071', '朱陽', 'あや');</v>
      </c>
    </row>
    <row r="3073" spans="1:4" x14ac:dyDescent="0.4">
      <c r="A3073">
        <f t="shared" si="94"/>
        <v>3072</v>
      </c>
      <c r="B3073" s="1" t="s">
        <v>2977</v>
      </c>
      <c r="C3073" s="1" t="s">
        <v>2924</v>
      </c>
      <c r="D3073" s="3" t="str">
        <f t="shared" si="95"/>
        <v>insert into `mei_woman` (`id`, `name`, `yomi`) values ('3072', '順', 'あや');</v>
      </c>
    </row>
    <row r="3074" spans="1:4" x14ac:dyDescent="0.4">
      <c r="A3074">
        <f t="shared" ref="A3074:A3137" si="96">ROW()-1</f>
        <v>3073</v>
      </c>
      <c r="B3074" s="1" t="s">
        <v>774</v>
      </c>
      <c r="C3074" s="1" t="s">
        <v>2924</v>
      </c>
      <c r="D3074" s="3" t="str">
        <f t="shared" ref="D3074:D3137" si="97">CONCATENATE($E$1,A3074,$F$1,B3074,$G$1,C3074,$H$1)</f>
        <v>insert into `mei_woman` (`id`, `name`, `yomi`) values ('3073', '章', 'あや');</v>
      </c>
    </row>
    <row r="3075" spans="1:4" x14ac:dyDescent="0.4">
      <c r="A3075">
        <f t="shared" si="96"/>
        <v>3074</v>
      </c>
      <c r="B3075" s="1" t="s">
        <v>2978</v>
      </c>
      <c r="C3075" s="1" t="s">
        <v>2924</v>
      </c>
      <c r="D3075" s="3" t="str">
        <f t="shared" si="97"/>
        <v>insert into `mei_woman` (`id`, `name`, `yomi`) values ('3074', '操', 'あや');</v>
      </c>
    </row>
    <row r="3076" spans="1:4" x14ac:dyDescent="0.4">
      <c r="A3076">
        <f t="shared" si="96"/>
        <v>3075</v>
      </c>
      <c r="B3076" s="1" t="s">
        <v>2979</v>
      </c>
      <c r="C3076" s="1" t="s">
        <v>2924</v>
      </c>
      <c r="D3076" s="3" t="str">
        <f t="shared" si="97"/>
        <v>insert into `mei_woman` (`id`, `name`, `yomi`) values ('3075', '斐', 'あや');</v>
      </c>
    </row>
    <row r="3077" spans="1:4" x14ac:dyDescent="0.4">
      <c r="A3077">
        <f t="shared" si="96"/>
        <v>3076</v>
      </c>
      <c r="B3077" s="1" t="s">
        <v>790</v>
      </c>
      <c r="C3077" s="1" t="s">
        <v>2924</v>
      </c>
      <c r="D3077" s="3" t="str">
        <f t="shared" si="97"/>
        <v>insert into `mei_woman` (`id`, `name`, `yomi`) values ('3076', '彬', 'あや');</v>
      </c>
    </row>
    <row r="3078" spans="1:4" x14ac:dyDescent="0.4">
      <c r="A3078">
        <f t="shared" si="96"/>
        <v>3077</v>
      </c>
      <c r="B3078" s="1" t="s">
        <v>2980</v>
      </c>
      <c r="C3078" s="1" t="s">
        <v>2924</v>
      </c>
      <c r="D3078" s="3" t="str">
        <f t="shared" si="97"/>
        <v>insert into `mei_woman` (`id`, `name`, `yomi`) values ('3077', '文', 'あや');</v>
      </c>
    </row>
    <row r="3079" spans="1:4" x14ac:dyDescent="0.4">
      <c r="A3079">
        <f t="shared" si="96"/>
        <v>3078</v>
      </c>
      <c r="B3079" s="1" t="s">
        <v>2981</v>
      </c>
      <c r="C3079" s="1" t="s">
        <v>2924</v>
      </c>
      <c r="D3079" s="3" t="str">
        <f t="shared" si="97"/>
        <v>insert into `mei_woman` (`id`, `name`, `yomi`) values ('3078', '文挙', 'あや');</v>
      </c>
    </row>
    <row r="3080" spans="1:4" x14ac:dyDescent="0.4">
      <c r="A3080">
        <f t="shared" si="96"/>
        <v>3079</v>
      </c>
      <c r="B3080" s="1" t="s">
        <v>2982</v>
      </c>
      <c r="C3080" s="1" t="s">
        <v>2924</v>
      </c>
      <c r="D3080" s="3" t="str">
        <f t="shared" si="97"/>
        <v>insert into `mei_woman` (`id`, `name`, `yomi`) values ('3079', '文彩', 'あや');</v>
      </c>
    </row>
    <row r="3081" spans="1:4" x14ac:dyDescent="0.4">
      <c r="A3081">
        <f t="shared" si="96"/>
        <v>3080</v>
      </c>
      <c r="B3081" s="1" t="s">
        <v>2983</v>
      </c>
      <c r="C3081" s="1" t="s">
        <v>2924</v>
      </c>
      <c r="D3081" s="3" t="str">
        <f t="shared" si="97"/>
        <v>insert into `mei_woman` (`id`, `name`, `yomi`) values ('3080', '文耀', 'あや');</v>
      </c>
    </row>
    <row r="3082" spans="1:4" x14ac:dyDescent="0.4">
      <c r="A3082">
        <f t="shared" si="96"/>
        <v>3081</v>
      </c>
      <c r="B3082" s="1" t="s">
        <v>537</v>
      </c>
      <c r="C3082" s="1" t="s">
        <v>2924</v>
      </c>
      <c r="D3082" s="3" t="str">
        <f t="shared" si="97"/>
        <v>insert into `mei_woman` (`id`, `name`, `yomi`) values ('3081', '明弥', 'あや');</v>
      </c>
    </row>
    <row r="3083" spans="1:4" x14ac:dyDescent="0.4">
      <c r="A3083">
        <f t="shared" si="96"/>
        <v>3082</v>
      </c>
      <c r="B3083" s="1" t="s">
        <v>2984</v>
      </c>
      <c r="C3083" s="1" t="s">
        <v>2924</v>
      </c>
      <c r="D3083" s="3" t="str">
        <f t="shared" si="97"/>
        <v>insert into `mei_woman` (`id`, `name`, `yomi`) values ('3082', '明矢', 'あや');</v>
      </c>
    </row>
    <row r="3084" spans="1:4" x14ac:dyDescent="0.4">
      <c r="A3084">
        <f t="shared" si="96"/>
        <v>3083</v>
      </c>
      <c r="B3084" s="1" t="s">
        <v>809</v>
      </c>
      <c r="C3084" s="1" t="s">
        <v>2924</v>
      </c>
      <c r="D3084" s="3" t="str">
        <f t="shared" si="97"/>
        <v>insert into `mei_woman` (`id`, `name`, `yomi`) values ('3083', '紋', 'あや');</v>
      </c>
    </row>
    <row r="3085" spans="1:4" x14ac:dyDescent="0.4">
      <c r="A3085">
        <f t="shared" si="96"/>
        <v>3084</v>
      </c>
      <c r="B3085" s="1" t="s">
        <v>2985</v>
      </c>
      <c r="C3085" s="1" t="s">
        <v>2924</v>
      </c>
      <c r="D3085" s="3" t="str">
        <f t="shared" si="97"/>
        <v>insert into `mei_woman` (`id`, `name`, `yomi`) values ('3084', '紋矢', 'あや');</v>
      </c>
    </row>
    <row r="3086" spans="1:4" x14ac:dyDescent="0.4">
      <c r="A3086">
        <f t="shared" si="96"/>
        <v>3085</v>
      </c>
      <c r="B3086" s="1" t="s">
        <v>2986</v>
      </c>
      <c r="C3086" s="1" t="s">
        <v>2924</v>
      </c>
      <c r="D3086" s="3" t="str">
        <f t="shared" si="97"/>
        <v>insert into `mei_woman` (`id`, `name`, `yomi`) values ('3085', '有耶', 'あや');</v>
      </c>
    </row>
    <row r="3087" spans="1:4" x14ac:dyDescent="0.4">
      <c r="A3087">
        <f t="shared" si="96"/>
        <v>3086</v>
      </c>
      <c r="B3087" s="1" t="s">
        <v>2987</v>
      </c>
      <c r="C3087" s="1" t="s">
        <v>2924</v>
      </c>
      <c r="D3087" s="3" t="str">
        <f t="shared" si="97"/>
        <v>insert into `mei_woman` (`id`, `name`, `yomi`) values ('3086', '有弥', 'あや');</v>
      </c>
    </row>
    <row r="3088" spans="1:4" x14ac:dyDescent="0.4">
      <c r="A3088">
        <f t="shared" si="96"/>
        <v>3087</v>
      </c>
      <c r="B3088" s="1" t="s">
        <v>2988</v>
      </c>
      <c r="C3088" s="1" t="s">
        <v>2924</v>
      </c>
      <c r="D3088" s="3" t="str">
        <f t="shared" si="97"/>
        <v>insert into `mei_woman` (`id`, `name`, `yomi`) values ('3087', '有矢', 'あや');</v>
      </c>
    </row>
    <row r="3089" spans="1:4" x14ac:dyDescent="0.4">
      <c r="A3089">
        <f t="shared" si="96"/>
        <v>3088</v>
      </c>
      <c r="B3089" s="1" t="s">
        <v>2989</v>
      </c>
      <c r="C3089" s="1" t="s">
        <v>2924</v>
      </c>
      <c r="D3089" s="3" t="str">
        <f t="shared" si="97"/>
        <v>insert into `mei_woman` (`id`, `name`, `yomi`) values ('3088', '理', 'あや');</v>
      </c>
    </row>
    <row r="3090" spans="1:4" x14ac:dyDescent="0.4">
      <c r="A3090">
        <f t="shared" si="96"/>
        <v>3089</v>
      </c>
      <c r="B3090" s="1" t="s">
        <v>824</v>
      </c>
      <c r="C3090" s="1" t="s">
        <v>2924</v>
      </c>
      <c r="D3090" s="3" t="str">
        <f t="shared" si="97"/>
        <v>insert into `mei_woman` (`id`, `name`, `yomi`) values ('3089', '礼', 'あや');</v>
      </c>
    </row>
    <row r="3091" spans="1:4" x14ac:dyDescent="0.4">
      <c r="A3091">
        <f t="shared" si="96"/>
        <v>3090</v>
      </c>
      <c r="B3091" s="1" t="s">
        <v>2990</v>
      </c>
      <c r="C3091" s="1" t="s">
        <v>2924</v>
      </c>
      <c r="D3091" s="3" t="str">
        <f t="shared" si="97"/>
        <v>insert into `mei_woman` (`id`, `name`, `yomi`) values ('3090', '亞也', 'あや');</v>
      </c>
    </row>
    <row r="3092" spans="1:4" x14ac:dyDescent="0.4">
      <c r="A3092">
        <f t="shared" si="96"/>
        <v>3091</v>
      </c>
      <c r="B3092" s="1" t="s">
        <v>2991</v>
      </c>
      <c r="C3092" s="1" t="s">
        <v>2924</v>
      </c>
      <c r="D3092" s="3" t="str">
        <f t="shared" si="97"/>
        <v>insert into `mei_woman` (`id`, `name`, `yomi`) values ('3091', '亞耶', 'あや');</v>
      </c>
    </row>
    <row r="3093" spans="1:4" x14ac:dyDescent="0.4">
      <c r="A3093">
        <f t="shared" si="96"/>
        <v>3092</v>
      </c>
      <c r="B3093" s="1" t="s">
        <v>2992</v>
      </c>
      <c r="C3093" s="1" t="s">
        <v>2924</v>
      </c>
      <c r="D3093" s="3" t="str">
        <f t="shared" si="97"/>
        <v>insert into `mei_woman` (`id`, `name`, `yomi`) values ('3092', '亞弥', 'あや');</v>
      </c>
    </row>
    <row r="3094" spans="1:4" x14ac:dyDescent="0.4">
      <c r="A3094">
        <f t="shared" si="96"/>
        <v>3093</v>
      </c>
      <c r="B3094" s="1" t="s">
        <v>2993</v>
      </c>
      <c r="C3094" s="1" t="s">
        <v>2924</v>
      </c>
      <c r="D3094" s="3" t="str">
        <f t="shared" si="97"/>
        <v>insert into `mei_woman` (`id`, `name`, `yomi`) values ('3093', '亞矢', 'あや');</v>
      </c>
    </row>
    <row r="3095" spans="1:4" x14ac:dyDescent="0.4">
      <c r="A3095">
        <f t="shared" si="96"/>
        <v>3094</v>
      </c>
      <c r="B3095" s="1" t="s">
        <v>2994</v>
      </c>
      <c r="C3095" s="1" t="s">
        <v>2924</v>
      </c>
      <c r="D3095" s="3" t="str">
        <f t="shared" si="97"/>
        <v>insert into `mei_woman` (`id`, `name`, `yomi`) values ('3094', '亞彌', 'あや');</v>
      </c>
    </row>
    <row r="3096" spans="1:4" x14ac:dyDescent="0.4">
      <c r="A3096">
        <f t="shared" si="96"/>
        <v>3095</v>
      </c>
      <c r="B3096" s="1" t="s">
        <v>2995</v>
      </c>
      <c r="C3096" s="1" t="s">
        <v>2924</v>
      </c>
      <c r="D3096" s="3" t="str">
        <f t="shared" si="97"/>
        <v>insert into `mei_woman` (`id`, `name`, `yomi`) values ('3095', '惠', 'あや');</v>
      </c>
    </row>
    <row r="3097" spans="1:4" x14ac:dyDescent="0.4">
      <c r="A3097">
        <f t="shared" si="96"/>
        <v>3096</v>
      </c>
      <c r="B3097" s="1" t="s">
        <v>2996</v>
      </c>
      <c r="C3097" s="1" t="s">
        <v>2924</v>
      </c>
      <c r="D3097" s="3" t="str">
        <f t="shared" si="97"/>
        <v>insert into `mei_woman` (`id`, `name`, `yomi`) values ('3096', '晏弥', 'あや');</v>
      </c>
    </row>
    <row r="3098" spans="1:4" x14ac:dyDescent="0.4">
      <c r="A3098">
        <f t="shared" si="96"/>
        <v>3097</v>
      </c>
      <c r="B3098" s="1" t="s">
        <v>2997</v>
      </c>
      <c r="C3098" s="1" t="s">
        <v>2924</v>
      </c>
      <c r="D3098" s="3" t="str">
        <f t="shared" si="97"/>
        <v>insert into `mei_woman` (`id`, `name`, `yomi`) values ('3097', '禮', 'あや');</v>
      </c>
    </row>
    <row r="3099" spans="1:4" x14ac:dyDescent="0.4">
      <c r="A3099">
        <f t="shared" si="96"/>
        <v>3098</v>
      </c>
      <c r="B3099" s="1" t="s">
        <v>2998</v>
      </c>
      <c r="C3099" s="1" t="s">
        <v>2924</v>
      </c>
      <c r="D3099" s="3" t="str">
        <f t="shared" si="97"/>
        <v>insert into `mei_woman` (`id`, `name`, `yomi`) values ('3098', '綺', 'あや');</v>
      </c>
    </row>
    <row r="3100" spans="1:4" x14ac:dyDescent="0.4">
      <c r="A3100">
        <f t="shared" si="96"/>
        <v>3099</v>
      </c>
      <c r="B3100" s="1" t="s">
        <v>2999</v>
      </c>
      <c r="C3100" s="1" t="s">
        <v>2924</v>
      </c>
      <c r="D3100" s="3" t="str">
        <f t="shared" si="97"/>
        <v>insert into `mei_woman` (`id`, `name`, `yomi`) values ('3099', '綵', 'あや');</v>
      </c>
    </row>
    <row r="3101" spans="1:4" x14ac:dyDescent="0.4">
      <c r="A3101">
        <f t="shared" si="96"/>
        <v>3100</v>
      </c>
      <c r="B3101" s="1" t="s">
        <v>3000</v>
      </c>
      <c r="C3101" s="1" t="s">
        <v>3001</v>
      </c>
      <c r="D3101" s="3" t="str">
        <f t="shared" si="97"/>
        <v>insert into `mei_woman` (`id`, `name`, `yomi`) values ('3100', '綾衣', 'あやい');</v>
      </c>
    </row>
    <row r="3102" spans="1:4" x14ac:dyDescent="0.4">
      <c r="A3102">
        <f t="shared" si="96"/>
        <v>3101</v>
      </c>
      <c r="B3102" s="1" t="s">
        <v>57</v>
      </c>
      <c r="C3102" s="1" t="s">
        <v>3001</v>
      </c>
      <c r="D3102" s="3" t="str">
        <f t="shared" si="97"/>
        <v>insert into `mei_woman` (`id`, `name`, `yomi`) values ('3101', '彩衣', 'あやい');</v>
      </c>
    </row>
    <row r="3103" spans="1:4" x14ac:dyDescent="0.4">
      <c r="A3103">
        <f t="shared" si="96"/>
        <v>3102</v>
      </c>
      <c r="B3103" s="1" t="s">
        <v>3002</v>
      </c>
      <c r="C3103" s="1" t="s">
        <v>3001</v>
      </c>
      <c r="D3103" s="3" t="str">
        <f t="shared" si="97"/>
        <v>insert into `mei_woman` (`id`, `name`, `yomi`) values ('3102', '紋衣', 'あやい');</v>
      </c>
    </row>
    <row r="3104" spans="1:4" x14ac:dyDescent="0.4">
      <c r="A3104">
        <f t="shared" si="96"/>
        <v>3103</v>
      </c>
      <c r="B3104" s="1" t="s">
        <v>3003</v>
      </c>
      <c r="C3104" s="1" t="s">
        <v>3004</v>
      </c>
      <c r="D3104" s="3" t="str">
        <f t="shared" si="97"/>
        <v>insert into `mei_woman` (`id`, `name`, `yomi`) values ('3103', '亜矢恵', 'あやえ');</v>
      </c>
    </row>
    <row r="3105" spans="1:4" x14ac:dyDescent="0.4">
      <c r="A3105">
        <f t="shared" si="96"/>
        <v>3104</v>
      </c>
      <c r="B3105" s="1" t="s">
        <v>3005</v>
      </c>
      <c r="C3105" s="1" t="s">
        <v>3004</v>
      </c>
      <c r="D3105" s="3" t="str">
        <f t="shared" si="97"/>
        <v>insert into `mei_woman` (`id`, `name`, `yomi`) values ('3104', '絢衣', 'あやえ');</v>
      </c>
    </row>
    <row r="3106" spans="1:4" x14ac:dyDescent="0.4">
      <c r="A3106">
        <f t="shared" si="96"/>
        <v>3105</v>
      </c>
      <c r="B3106" s="1" t="s">
        <v>3006</v>
      </c>
      <c r="C3106" s="1" t="s">
        <v>3004</v>
      </c>
      <c r="D3106" s="3" t="str">
        <f t="shared" si="97"/>
        <v>insert into `mei_woman` (`id`, `name`, `yomi`) values ('3105', '絢映', 'あやえ');</v>
      </c>
    </row>
    <row r="3107" spans="1:4" x14ac:dyDescent="0.4">
      <c r="A3107">
        <f t="shared" si="96"/>
        <v>3106</v>
      </c>
      <c r="B3107" s="1" t="s">
        <v>3007</v>
      </c>
      <c r="C3107" s="1" t="s">
        <v>3004</v>
      </c>
      <c r="D3107" s="3" t="str">
        <f t="shared" si="97"/>
        <v>insert into `mei_woman` (`id`, `name`, `yomi`) values ('3106', '絢絵', 'あやえ');</v>
      </c>
    </row>
    <row r="3108" spans="1:4" x14ac:dyDescent="0.4">
      <c r="A3108">
        <f t="shared" si="96"/>
        <v>3107</v>
      </c>
      <c r="B3108" s="1" t="s">
        <v>3008</v>
      </c>
      <c r="C3108" s="1" t="s">
        <v>3004</v>
      </c>
      <c r="D3108" s="3" t="str">
        <f t="shared" si="97"/>
        <v>insert into `mei_woman` (`id`, `name`, `yomi`) values ('3107', '絢恵', 'あやえ');</v>
      </c>
    </row>
    <row r="3109" spans="1:4" x14ac:dyDescent="0.4">
      <c r="A3109">
        <f t="shared" si="96"/>
        <v>3108</v>
      </c>
      <c r="B3109" s="1" t="s">
        <v>3009</v>
      </c>
      <c r="C3109" s="1" t="s">
        <v>3004</v>
      </c>
      <c r="D3109" s="3" t="str">
        <f t="shared" si="97"/>
        <v>insert into `mei_woman` (`id`, `name`, `yomi`) values ('3108', '絢江', 'あやえ');</v>
      </c>
    </row>
    <row r="3110" spans="1:4" x14ac:dyDescent="0.4">
      <c r="A3110">
        <f t="shared" si="96"/>
        <v>3109</v>
      </c>
      <c r="B3110" s="1" t="s">
        <v>3000</v>
      </c>
      <c r="C3110" s="1" t="s">
        <v>3004</v>
      </c>
      <c r="D3110" s="3" t="str">
        <f t="shared" si="97"/>
        <v>insert into `mei_woman` (`id`, `name`, `yomi`) values ('3109', '綾衣', 'あやえ');</v>
      </c>
    </row>
    <row r="3111" spans="1:4" x14ac:dyDescent="0.4">
      <c r="A3111">
        <f t="shared" si="96"/>
        <v>3110</v>
      </c>
      <c r="B3111" s="1" t="s">
        <v>3010</v>
      </c>
      <c r="C3111" s="1" t="s">
        <v>3004</v>
      </c>
      <c r="D3111" s="3" t="str">
        <f t="shared" si="97"/>
        <v>insert into `mei_woman` (`id`, `name`, `yomi`) values ('3110', '綾映', 'あやえ');</v>
      </c>
    </row>
    <row r="3112" spans="1:4" x14ac:dyDescent="0.4">
      <c r="A3112">
        <f t="shared" si="96"/>
        <v>3111</v>
      </c>
      <c r="B3112" s="1" t="s">
        <v>3011</v>
      </c>
      <c r="C3112" s="1" t="s">
        <v>3004</v>
      </c>
      <c r="D3112" s="3" t="str">
        <f t="shared" si="97"/>
        <v>insert into `mei_woman` (`id`, `name`, `yomi`) values ('3111', '綾絵', 'あやえ');</v>
      </c>
    </row>
    <row r="3113" spans="1:4" x14ac:dyDescent="0.4">
      <c r="A3113">
        <f t="shared" si="96"/>
        <v>3112</v>
      </c>
      <c r="B3113" s="1" t="s">
        <v>3012</v>
      </c>
      <c r="C3113" s="1" t="s">
        <v>3004</v>
      </c>
      <c r="D3113" s="3" t="str">
        <f t="shared" si="97"/>
        <v>insert into `mei_woman` (`id`, `name`, `yomi`) values ('3112', '綾恵', 'あやえ');</v>
      </c>
    </row>
    <row r="3114" spans="1:4" x14ac:dyDescent="0.4">
      <c r="A3114">
        <f t="shared" si="96"/>
        <v>3113</v>
      </c>
      <c r="B3114" s="1" t="s">
        <v>3013</v>
      </c>
      <c r="C3114" s="1" t="s">
        <v>3004</v>
      </c>
      <c r="D3114" s="3" t="str">
        <f t="shared" si="97"/>
        <v>insert into `mei_woman` (`id`, `name`, `yomi`) values ('3113', '綾慧', 'あやえ');</v>
      </c>
    </row>
    <row r="3115" spans="1:4" x14ac:dyDescent="0.4">
      <c r="A3115">
        <f t="shared" si="96"/>
        <v>3114</v>
      </c>
      <c r="B3115" s="1" t="s">
        <v>3014</v>
      </c>
      <c r="C3115" s="1" t="s">
        <v>3004</v>
      </c>
      <c r="D3115" s="3" t="str">
        <f t="shared" si="97"/>
        <v>insert into `mei_woman` (`id`, `name`, `yomi`) values ('3114', '綾江', 'あやえ');</v>
      </c>
    </row>
    <row r="3116" spans="1:4" x14ac:dyDescent="0.4">
      <c r="A3116">
        <f t="shared" si="96"/>
        <v>3115</v>
      </c>
      <c r="B3116" s="1" t="s">
        <v>3015</v>
      </c>
      <c r="C3116" s="1" t="s">
        <v>3004</v>
      </c>
      <c r="D3116" s="3" t="str">
        <f t="shared" si="97"/>
        <v>insert into `mei_woman` (`id`, `name`, `yomi`) values ('3115', '綾枝', 'あやえ');</v>
      </c>
    </row>
    <row r="3117" spans="1:4" x14ac:dyDescent="0.4">
      <c r="A3117">
        <f t="shared" si="96"/>
        <v>3116</v>
      </c>
      <c r="B3117" s="1" t="s">
        <v>3016</v>
      </c>
      <c r="C3117" s="1" t="s">
        <v>3004</v>
      </c>
      <c r="D3117" s="3" t="str">
        <f t="shared" si="97"/>
        <v>insert into `mei_woman` (`id`, `name`, `yomi`) values ('3116', '綾耶江', 'あやえ');</v>
      </c>
    </row>
    <row r="3118" spans="1:4" x14ac:dyDescent="0.4">
      <c r="A3118">
        <f t="shared" si="96"/>
        <v>3117</v>
      </c>
      <c r="B3118" s="1" t="s">
        <v>3017</v>
      </c>
      <c r="C3118" s="1" t="s">
        <v>3004</v>
      </c>
      <c r="D3118" s="3" t="str">
        <f t="shared" si="97"/>
        <v>insert into `mei_woman` (`id`, `name`, `yomi`) values ('3117', '郁江', 'あやえ');</v>
      </c>
    </row>
    <row r="3119" spans="1:4" x14ac:dyDescent="0.4">
      <c r="A3119">
        <f t="shared" si="96"/>
        <v>3118</v>
      </c>
      <c r="B3119" s="1" t="s">
        <v>2966</v>
      </c>
      <c r="C3119" s="1" t="s">
        <v>3004</v>
      </c>
      <c r="D3119" s="3" t="str">
        <f t="shared" si="97"/>
        <v>insert into `mei_woman` (`id`, `name`, `yomi`) values ('3118', '彩愛', 'あやえ');</v>
      </c>
    </row>
    <row r="3120" spans="1:4" x14ac:dyDescent="0.4">
      <c r="A3120">
        <f t="shared" si="96"/>
        <v>3119</v>
      </c>
      <c r="B3120" s="1" t="s">
        <v>55</v>
      </c>
      <c r="C3120" s="1" t="s">
        <v>3004</v>
      </c>
      <c r="D3120" s="3" t="str">
        <f t="shared" si="97"/>
        <v>insert into `mei_woman` (`id`, `name`, `yomi`) values ('3119', '彩依', 'あやえ');</v>
      </c>
    </row>
    <row r="3121" spans="1:4" x14ac:dyDescent="0.4">
      <c r="A3121">
        <f t="shared" si="96"/>
        <v>3120</v>
      </c>
      <c r="B3121" s="1" t="s">
        <v>57</v>
      </c>
      <c r="C3121" s="1" t="s">
        <v>3004</v>
      </c>
      <c r="D3121" s="3" t="str">
        <f t="shared" si="97"/>
        <v>insert into `mei_woman` (`id`, `name`, `yomi`) values ('3120', '彩衣', 'あやえ');</v>
      </c>
    </row>
    <row r="3122" spans="1:4" x14ac:dyDescent="0.4">
      <c r="A3122">
        <f t="shared" si="96"/>
        <v>3121</v>
      </c>
      <c r="B3122" s="1" t="s">
        <v>3018</v>
      </c>
      <c r="C3122" s="1" t="s">
        <v>3004</v>
      </c>
      <c r="D3122" s="3" t="str">
        <f t="shared" si="97"/>
        <v>insert into `mei_woman` (`id`, `name`, `yomi`) values ('3121', '彩映', 'あやえ');</v>
      </c>
    </row>
    <row r="3123" spans="1:4" x14ac:dyDescent="0.4">
      <c r="A3123">
        <f t="shared" si="96"/>
        <v>3122</v>
      </c>
      <c r="B3123" s="1" t="s">
        <v>3019</v>
      </c>
      <c r="C3123" s="1" t="s">
        <v>3004</v>
      </c>
      <c r="D3123" s="3" t="str">
        <f t="shared" si="97"/>
        <v>insert into `mei_woman` (`id`, `name`, `yomi`) values ('3122', '彩栄', 'あやえ');</v>
      </c>
    </row>
    <row r="3124" spans="1:4" x14ac:dyDescent="0.4">
      <c r="A3124">
        <f t="shared" si="96"/>
        <v>3123</v>
      </c>
      <c r="B3124" s="1" t="s">
        <v>3020</v>
      </c>
      <c r="C3124" s="1" t="s">
        <v>3004</v>
      </c>
      <c r="D3124" s="3" t="str">
        <f t="shared" si="97"/>
        <v>insert into `mei_woman` (`id`, `name`, `yomi`) values ('3123', '彩永', 'あやえ');</v>
      </c>
    </row>
    <row r="3125" spans="1:4" x14ac:dyDescent="0.4">
      <c r="A3125">
        <f t="shared" si="96"/>
        <v>3124</v>
      </c>
      <c r="B3125" s="1" t="s">
        <v>3021</v>
      </c>
      <c r="C3125" s="1" t="s">
        <v>3004</v>
      </c>
      <c r="D3125" s="3" t="str">
        <f t="shared" si="97"/>
        <v>insert into `mei_woman` (`id`, `name`, `yomi`) values ('3124', '彩瑛', 'あやえ');</v>
      </c>
    </row>
    <row r="3126" spans="1:4" x14ac:dyDescent="0.4">
      <c r="A3126">
        <f t="shared" si="96"/>
        <v>3125</v>
      </c>
      <c r="B3126" s="1" t="s">
        <v>3022</v>
      </c>
      <c r="C3126" s="1" t="s">
        <v>3004</v>
      </c>
      <c r="D3126" s="3" t="str">
        <f t="shared" si="97"/>
        <v>insert into `mei_woman` (`id`, `name`, `yomi`) values ('3125', '彩会', 'あやえ');</v>
      </c>
    </row>
    <row r="3127" spans="1:4" x14ac:dyDescent="0.4">
      <c r="A3127">
        <f t="shared" si="96"/>
        <v>3126</v>
      </c>
      <c r="B3127" s="1" t="s">
        <v>3023</v>
      </c>
      <c r="C3127" s="1" t="s">
        <v>3004</v>
      </c>
      <c r="D3127" s="3" t="str">
        <f t="shared" si="97"/>
        <v>insert into `mei_woman` (`id`, `name`, `yomi`) values ('3126', '彩絵', 'あやえ');</v>
      </c>
    </row>
    <row r="3128" spans="1:4" x14ac:dyDescent="0.4">
      <c r="A3128">
        <f t="shared" si="96"/>
        <v>3127</v>
      </c>
      <c r="B3128" s="1" t="s">
        <v>1872</v>
      </c>
      <c r="C3128" s="1" t="s">
        <v>3004</v>
      </c>
      <c r="D3128" s="3" t="str">
        <f t="shared" si="97"/>
        <v>insert into `mei_woman` (`id`, `name`, `yomi`) values ('3127', '彩恵', 'あやえ');</v>
      </c>
    </row>
    <row r="3129" spans="1:4" x14ac:dyDescent="0.4">
      <c r="A3129">
        <f t="shared" si="96"/>
        <v>3128</v>
      </c>
      <c r="B3129" s="1" t="s">
        <v>3024</v>
      </c>
      <c r="C3129" s="1" t="s">
        <v>3004</v>
      </c>
      <c r="D3129" s="3" t="str">
        <f t="shared" si="97"/>
        <v>insert into `mei_woman` (`id`, `name`, `yomi`) values ('3128', '彩江', 'あやえ');</v>
      </c>
    </row>
    <row r="3130" spans="1:4" x14ac:dyDescent="0.4">
      <c r="A3130">
        <f t="shared" si="96"/>
        <v>3129</v>
      </c>
      <c r="B3130" s="1" t="s">
        <v>3025</v>
      </c>
      <c r="C3130" s="1" t="s">
        <v>3004</v>
      </c>
      <c r="D3130" s="3" t="str">
        <f t="shared" si="97"/>
        <v>insert into `mei_woman` (`id`, `name`, `yomi`) values ('3129', '史江', 'あやえ');</v>
      </c>
    </row>
    <row r="3131" spans="1:4" x14ac:dyDescent="0.4">
      <c r="A3131">
        <f t="shared" si="96"/>
        <v>3130</v>
      </c>
      <c r="B3131" s="1" t="s">
        <v>947</v>
      </c>
      <c r="C3131" s="1" t="s">
        <v>3004</v>
      </c>
      <c r="D3131" s="3" t="str">
        <f t="shared" si="97"/>
        <v>insert into `mei_woman` (`id`, `name`, `yomi`) values ('3130', '章恵', 'あやえ');</v>
      </c>
    </row>
    <row r="3132" spans="1:4" x14ac:dyDescent="0.4">
      <c r="A3132">
        <f t="shared" si="96"/>
        <v>3131</v>
      </c>
      <c r="B3132" s="1" t="s">
        <v>948</v>
      </c>
      <c r="C3132" s="1" t="s">
        <v>3004</v>
      </c>
      <c r="D3132" s="3" t="str">
        <f t="shared" si="97"/>
        <v>insert into `mei_woman` (`id`, `name`, `yomi`) values ('3131', '章江', 'あやえ');</v>
      </c>
    </row>
    <row r="3133" spans="1:4" x14ac:dyDescent="0.4">
      <c r="A3133">
        <f t="shared" si="96"/>
        <v>3132</v>
      </c>
      <c r="B3133" s="1" t="s">
        <v>951</v>
      </c>
      <c r="C3133" s="1" t="s">
        <v>3004</v>
      </c>
      <c r="D3133" s="3" t="str">
        <f t="shared" si="97"/>
        <v>insert into `mei_woman` (`id`, `name`, `yomi`) values ('3132', '章惠', 'あやえ');</v>
      </c>
    </row>
    <row r="3134" spans="1:4" x14ac:dyDescent="0.4">
      <c r="A3134">
        <f t="shared" si="96"/>
        <v>3133</v>
      </c>
      <c r="B3134" s="1" t="s">
        <v>3026</v>
      </c>
      <c r="C3134" s="1" t="s">
        <v>3004</v>
      </c>
      <c r="D3134" s="3" t="str">
        <f t="shared" si="97"/>
        <v>insert into `mei_woman` (`id`, `name`, `yomi`) values ('3133', '文愛', 'あやえ');</v>
      </c>
    </row>
    <row r="3135" spans="1:4" x14ac:dyDescent="0.4">
      <c r="A3135">
        <f t="shared" si="96"/>
        <v>3134</v>
      </c>
      <c r="B3135" s="1" t="s">
        <v>3027</v>
      </c>
      <c r="C3135" s="1" t="s">
        <v>3004</v>
      </c>
      <c r="D3135" s="3" t="str">
        <f t="shared" si="97"/>
        <v>insert into `mei_woman` (`id`, `name`, `yomi`) values ('3134', '文映', 'あやえ');</v>
      </c>
    </row>
    <row r="3136" spans="1:4" x14ac:dyDescent="0.4">
      <c r="A3136">
        <f t="shared" si="96"/>
        <v>3135</v>
      </c>
      <c r="B3136" s="1" t="s">
        <v>3028</v>
      </c>
      <c r="C3136" s="1" t="s">
        <v>3004</v>
      </c>
      <c r="D3136" s="3" t="str">
        <f t="shared" si="97"/>
        <v>insert into `mei_woman` (`id`, `name`, `yomi`) values ('3135', '文絵', 'あやえ');</v>
      </c>
    </row>
    <row r="3137" spans="1:4" x14ac:dyDescent="0.4">
      <c r="A3137">
        <f t="shared" si="96"/>
        <v>3136</v>
      </c>
      <c r="B3137" s="1" t="s">
        <v>3029</v>
      </c>
      <c r="C3137" s="1" t="s">
        <v>3004</v>
      </c>
      <c r="D3137" s="3" t="str">
        <f t="shared" si="97"/>
        <v>insert into `mei_woman` (`id`, `name`, `yomi`) values ('3136', '文恵', 'あやえ');</v>
      </c>
    </row>
    <row r="3138" spans="1:4" x14ac:dyDescent="0.4">
      <c r="A3138">
        <f t="shared" ref="A3138:A3201" si="98">ROW()-1</f>
        <v>3137</v>
      </c>
      <c r="B3138" s="1" t="s">
        <v>3030</v>
      </c>
      <c r="C3138" s="1" t="s">
        <v>3004</v>
      </c>
      <c r="D3138" s="3" t="str">
        <f t="shared" ref="D3138:D3201" si="99">CONCATENATE($E$1,A3138,$F$1,B3138,$G$1,C3138,$H$1)</f>
        <v>insert into `mei_woman` (`id`, `name`, `yomi`) values ('3137', '文江', 'あやえ');</v>
      </c>
    </row>
    <row r="3139" spans="1:4" x14ac:dyDescent="0.4">
      <c r="A3139">
        <f t="shared" si="98"/>
        <v>3138</v>
      </c>
      <c r="B3139" s="1" t="s">
        <v>3031</v>
      </c>
      <c r="C3139" s="1" t="s">
        <v>3004</v>
      </c>
      <c r="D3139" s="3" t="str">
        <f t="shared" si="99"/>
        <v>insert into `mei_woman` (`id`, `name`, `yomi`) values ('3138', '文枝', 'あやえ');</v>
      </c>
    </row>
    <row r="3140" spans="1:4" x14ac:dyDescent="0.4">
      <c r="A3140">
        <f t="shared" si="98"/>
        <v>3139</v>
      </c>
      <c r="B3140" s="1" t="s">
        <v>3032</v>
      </c>
      <c r="C3140" s="1" t="s">
        <v>3004</v>
      </c>
      <c r="D3140" s="3" t="str">
        <f t="shared" si="99"/>
        <v>insert into `mei_woman` (`id`, `name`, `yomi`) values ('3139', '文惠', 'あやえ');</v>
      </c>
    </row>
    <row r="3141" spans="1:4" x14ac:dyDescent="0.4">
      <c r="A3141">
        <f t="shared" si="98"/>
        <v>3140</v>
      </c>
      <c r="B3141" s="1" t="s">
        <v>3002</v>
      </c>
      <c r="C3141" s="1" t="s">
        <v>3004</v>
      </c>
      <c r="D3141" s="3" t="str">
        <f t="shared" si="99"/>
        <v>insert into `mei_woman` (`id`, `name`, `yomi`) values ('3140', '紋衣', 'あやえ');</v>
      </c>
    </row>
    <row r="3142" spans="1:4" x14ac:dyDescent="0.4">
      <c r="A3142">
        <f t="shared" si="98"/>
        <v>3141</v>
      </c>
      <c r="B3142" s="1" t="s">
        <v>3033</v>
      </c>
      <c r="C3142" s="1" t="s">
        <v>3004</v>
      </c>
      <c r="D3142" s="3" t="str">
        <f t="shared" si="99"/>
        <v>insert into `mei_woman` (`id`, `name`, `yomi`) values ('3141', '理衣', 'あやえ');</v>
      </c>
    </row>
    <row r="3143" spans="1:4" x14ac:dyDescent="0.4">
      <c r="A3143">
        <f t="shared" si="98"/>
        <v>3142</v>
      </c>
      <c r="B3143" s="1" t="s">
        <v>3034</v>
      </c>
      <c r="C3143" s="1" t="s">
        <v>3004</v>
      </c>
      <c r="D3143" s="3" t="str">
        <f t="shared" si="99"/>
        <v>insert into `mei_woman` (`id`, `name`, `yomi`) values ('3142', '礼栄', 'あやえ');</v>
      </c>
    </row>
    <row r="3144" spans="1:4" x14ac:dyDescent="0.4">
      <c r="A3144">
        <f t="shared" si="98"/>
        <v>3143</v>
      </c>
      <c r="B3144" s="1" t="s">
        <v>3035</v>
      </c>
      <c r="C3144" s="1" t="s">
        <v>3004</v>
      </c>
      <c r="D3144" s="3" t="str">
        <f t="shared" si="99"/>
        <v>insert into `mei_woman` (`id`, `name`, `yomi`) values ('3143', '礼絵', 'あやえ');</v>
      </c>
    </row>
    <row r="3145" spans="1:4" x14ac:dyDescent="0.4">
      <c r="A3145">
        <f t="shared" si="98"/>
        <v>3144</v>
      </c>
      <c r="B3145" s="1" t="s">
        <v>3036</v>
      </c>
      <c r="C3145" s="1" t="s">
        <v>3004</v>
      </c>
      <c r="D3145" s="3" t="str">
        <f t="shared" si="99"/>
        <v>insert into `mei_woman` (`id`, `name`, `yomi`) values ('3144', '礼恵', 'あやえ');</v>
      </c>
    </row>
    <row r="3146" spans="1:4" x14ac:dyDescent="0.4">
      <c r="A3146">
        <f t="shared" si="98"/>
        <v>3145</v>
      </c>
      <c r="B3146" s="1" t="s">
        <v>3037</v>
      </c>
      <c r="C3146" s="1" t="s">
        <v>3004</v>
      </c>
      <c r="D3146" s="3" t="str">
        <f t="shared" si="99"/>
        <v>insert into `mei_woman` (`id`, `name`, `yomi`) values ('3145', '礼江', 'あやえ');</v>
      </c>
    </row>
    <row r="3147" spans="1:4" x14ac:dyDescent="0.4">
      <c r="A3147">
        <f t="shared" si="98"/>
        <v>3146</v>
      </c>
      <c r="B3147" s="1" t="s">
        <v>3038</v>
      </c>
      <c r="C3147" s="1" t="s">
        <v>3004</v>
      </c>
      <c r="D3147" s="3" t="str">
        <f t="shared" si="99"/>
        <v>insert into `mei_woman` (`id`, `name`, `yomi`) values ('3146', '礼惠', 'あやえ');</v>
      </c>
    </row>
    <row r="3148" spans="1:4" x14ac:dyDescent="0.4">
      <c r="A3148">
        <f t="shared" si="98"/>
        <v>3147</v>
      </c>
      <c r="B3148" s="1" t="s">
        <v>3039</v>
      </c>
      <c r="C3148" s="1" t="s">
        <v>3040</v>
      </c>
      <c r="D3148" s="3" t="str">
        <f t="shared" si="99"/>
        <v>insert into `mei_woman` (`id`, `name`, `yomi`) values ('3147', '綾緒', 'あやお');</v>
      </c>
    </row>
    <row r="3149" spans="1:4" x14ac:dyDescent="0.4">
      <c r="A3149">
        <f t="shared" si="98"/>
        <v>3148</v>
      </c>
      <c r="B3149" s="1" t="s">
        <v>3041</v>
      </c>
      <c r="C3149" s="1" t="s">
        <v>3040</v>
      </c>
      <c r="D3149" s="3" t="str">
        <f t="shared" si="99"/>
        <v>insert into `mei_woman` (`id`, `name`, `yomi`) values ('3148', '綾織', 'あやお');</v>
      </c>
    </row>
    <row r="3150" spans="1:4" x14ac:dyDescent="0.4">
      <c r="A3150">
        <f t="shared" si="98"/>
        <v>3149</v>
      </c>
      <c r="B3150" s="1" t="s">
        <v>3042</v>
      </c>
      <c r="C3150" s="1" t="s">
        <v>3040</v>
      </c>
      <c r="D3150" s="3" t="str">
        <f t="shared" si="99"/>
        <v>insert into `mei_woman` (`id`, `name`, `yomi`) values ('3149', '綾青', 'あやお');</v>
      </c>
    </row>
    <row r="3151" spans="1:4" x14ac:dyDescent="0.4">
      <c r="A3151">
        <f t="shared" si="98"/>
        <v>3150</v>
      </c>
      <c r="B3151" s="1" t="s">
        <v>3043</v>
      </c>
      <c r="C3151" s="1" t="s">
        <v>3040</v>
      </c>
      <c r="D3151" s="3" t="str">
        <f t="shared" si="99"/>
        <v>insert into `mei_woman` (`id`, `name`, `yomi`) values ('3150', '彩央', 'あやお');</v>
      </c>
    </row>
    <row r="3152" spans="1:4" x14ac:dyDescent="0.4">
      <c r="A3152">
        <f t="shared" si="98"/>
        <v>3151</v>
      </c>
      <c r="B3152" s="1" t="s">
        <v>3044</v>
      </c>
      <c r="C3152" s="1" t="s">
        <v>3040</v>
      </c>
      <c r="D3152" s="3" t="str">
        <f t="shared" si="99"/>
        <v>insert into `mei_woman` (`id`, `name`, `yomi`) values ('3151', '彩緒', 'あやお');</v>
      </c>
    </row>
    <row r="3153" spans="1:4" x14ac:dyDescent="0.4">
      <c r="A3153">
        <f t="shared" si="98"/>
        <v>3152</v>
      </c>
      <c r="B3153" s="1" t="s">
        <v>754</v>
      </c>
      <c r="C3153" s="1" t="s">
        <v>3040</v>
      </c>
      <c r="D3153" s="3" t="str">
        <f t="shared" si="99"/>
        <v>insert into `mei_woman` (`id`, `name`, `yomi`) values ('3152', '彩生', 'あやお');</v>
      </c>
    </row>
    <row r="3154" spans="1:4" x14ac:dyDescent="0.4">
      <c r="A3154">
        <f t="shared" si="98"/>
        <v>3153</v>
      </c>
      <c r="B3154" s="1" t="s">
        <v>3045</v>
      </c>
      <c r="C3154" s="1" t="s">
        <v>3040</v>
      </c>
      <c r="D3154" s="3" t="str">
        <f t="shared" si="99"/>
        <v>insert into `mei_woman` (`id`, `name`, `yomi`) values ('3153', '彩麻', 'あやお');</v>
      </c>
    </row>
    <row r="3155" spans="1:4" x14ac:dyDescent="0.4">
      <c r="A3155">
        <f t="shared" si="98"/>
        <v>3154</v>
      </c>
      <c r="B3155" s="1" t="s">
        <v>3046</v>
      </c>
      <c r="C3155" s="1" t="s">
        <v>3040</v>
      </c>
      <c r="D3155" s="3" t="str">
        <f t="shared" si="99"/>
        <v>insert into `mei_woman` (`id`, `name`, `yomi`) values ('3154', '彩邑', 'あやお');</v>
      </c>
    </row>
    <row r="3156" spans="1:4" x14ac:dyDescent="0.4">
      <c r="A3156">
        <f t="shared" si="98"/>
        <v>3155</v>
      </c>
      <c r="B3156" s="1" t="s">
        <v>3047</v>
      </c>
      <c r="C3156" s="1" t="s">
        <v>3040</v>
      </c>
      <c r="D3156" s="3" t="str">
        <f t="shared" si="99"/>
        <v>insert into `mei_woman` (`id`, `name`, `yomi`) values ('3155', '文浦', 'あやお');</v>
      </c>
    </row>
    <row r="3157" spans="1:4" x14ac:dyDescent="0.4">
      <c r="A3157">
        <f t="shared" si="98"/>
        <v>3156</v>
      </c>
      <c r="B3157" s="1" t="s">
        <v>3048</v>
      </c>
      <c r="C3157" s="1" t="s">
        <v>3040</v>
      </c>
      <c r="D3157" s="3" t="str">
        <f t="shared" si="99"/>
        <v>insert into `mei_woman` (`id`, `name`, `yomi`) values ('3156', '文緒', 'あやお');</v>
      </c>
    </row>
    <row r="3158" spans="1:4" x14ac:dyDescent="0.4">
      <c r="A3158">
        <f t="shared" si="98"/>
        <v>3157</v>
      </c>
      <c r="B3158" s="1" t="s">
        <v>3049</v>
      </c>
      <c r="C3158" s="1" t="s">
        <v>3040</v>
      </c>
      <c r="D3158" s="3" t="str">
        <f t="shared" si="99"/>
        <v>insert into `mei_woman` (`id`, `name`, `yomi`) values ('3157', '紋麻', 'あやお');</v>
      </c>
    </row>
    <row r="3159" spans="1:4" x14ac:dyDescent="0.4">
      <c r="A3159">
        <f t="shared" si="98"/>
        <v>3158</v>
      </c>
      <c r="B3159" s="1" t="s">
        <v>3050</v>
      </c>
      <c r="C3159" s="1" t="s">
        <v>3040</v>
      </c>
      <c r="D3159" s="3" t="str">
        <f t="shared" si="99"/>
        <v>insert into `mei_woman` (`id`, `name`, `yomi`) values ('3158', '礼織', 'あやお');</v>
      </c>
    </row>
    <row r="3160" spans="1:4" x14ac:dyDescent="0.4">
      <c r="A3160">
        <f t="shared" si="98"/>
        <v>3159</v>
      </c>
      <c r="B3160" s="1" t="s">
        <v>3051</v>
      </c>
      <c r="C3160" s="1" t="s">
        <v>3052</v>
      </c>
      <c r="D3160" s="3" t="str">
        <f t="shared" si="99"/>
        <v>insert into `mei_woman` (`id`, `name`, `yomi`) values ('3159', '亜哉香', 'あやか');</v>
      </c>
    </row>
    <row r="3161" spans="1:4" x14ac:dyDescent="0.4">
      <c r="A3161">
        <f t="shared" si="98"/>
        <v>3160</v>
      </c>
      <c r="B3161" s="1" t="s">
        <v>3053</v>
      </c>
      <c r="C3161" s="1" t="s">
        <v>3052</v>
      </c>
      <c r="D3161" s="3" t="str">
        <f t="shared" si="99"/>
        <v>insert into `mei_woman` (`id`, `name`, `yomi`) values ('3160', '亜八香', 'あやか');</v>
      </c>
    </row>
    <row r="3162" spans="1:4" x14ac:dyDescent="0.4">
      <c r="A3162">
        <f t="shared" si="98"/>
        <v>3161</v>
      </c>
      <c r="B3162" s="1" t="s">
        <v>3054</v>
      </c>
      <c r="C3162" s="1" t="s">
        <v>3052</v>
      </c>
      <c r="D3162" s="3" t="str">
        <f t="shared" si="99"/>
        <v>insert into `mei_woman` (`id`, `name`, `yomi`) values ('3161', '亜也伽', 'あやか');</v>
      </c>
    </row>
    <row r="3163" spans="1:4" x14ac:dyDescent="0.4">
      <c r="A3163">
        <f t="shared" si="98"/>
        <v>3162</v>
      </c>
      <c r="B3163" s="1" t="s">
        <v>3055</v>
      </c>
      <c r="C3163" s="1" t="s">
        <v>3052</v>
      </c>
      <c r="D3163" s="3" t="str">
        <f t="shared" si="99"/>
        <v>insert into `mei_woman` (`id`, `name`, `yomi`) values ('3162', '亜也佳', 'あやか');</v>
      </c>
    </row>
    <row r="3164" spans="1:4" x14ac:dyDescent="0.4">
      <c r="A3164">
        <f t="shared" si="98"/>
        <v>3163</v>
      </c>
      <c r="B3164" s="1" t="s">
        <v>3056</v>
      </c>
      <c r="C3164" s="1" t="s">
        <v>3052</v>
      </c>
      <c r="D3164" s="3" t="str">
        <f t="shared" si="99"/>
        <v>insert into `mei_woman` (`id`, `name`, `yomi`) values ('3163', '亜也加', 'あやか');</v>
      </c>
    </row>
    <row r="3165" spans="1:4" x14ac:dyDescent="0.4">
      <c r="A3165">
        <f t="shared" si="98"/>
        <v>3164</v>
      </c>
      <c r="B3165" s="1" t="s">
        <v>3057</v>
      </c>
      <c r="C3165" s="1" t="s">
        <v>3052</v>
      </c>
      <c r="D3165" s="3" t="str">
        <f t="shared" si="99"/>
        <v>insert into `mei_woman` (`id`, `name`, `yomi`) values ('3164', '亜也香', 'あやか');</v>
      </c>
    </row>
    <row r="3166" spans="1:4" x14ac:dyDescent="0.4">
      <c r="A3166">
        <f t="shared" si="98"/>
        <v>3165</v>
      </c>
      <c r="B3166" s="1" t="s">
        <v>3058</v>
      </c>
      <c r="C3166" s="1" t="s">
        <v>3052</v>
      </c>
      <c r="D3166" s="3" t="str">
        <f t="shared" si="99"/>
        <v>insert into `mei_woman` (`id`, `name`, `yomi`) values ('3165', '亜耶佳', 'あやか');</v>
      </c>
    </row>
    <row r="3167" spans="1:4" x14ac:dyDescent="0.4">
      <c r="A3167">
        <f t="shared" si="98"/>
        <v>3166</v>
      </c>
      <c r="B3167" s="1" t="s">
        <v>3059</v>
      </c>
      <c r="C3167" s="1" t="s">
        <v>3052</v>
      </c>
      <c r="D3167" s="3" t="str">
        <f t="shared" si="99"/>
        <v>insert into `mei_woman` (`id`, `name`, `yomi`) values ('3166', '亜耶可', 'あやか');</v>
      </c>
    </row>
    <row r="3168" spans="1:4" x14ac:dyDescent="0.4">
      <c r="A3168">
        <f t="shared" si="98"/>
        <v>3167</v>
      </c>
      <c r="B3168" s="1" t="s">
        <v>3060</v>
      </c>
      <c r="C3168" s="1" t="s">
        <v>3052</v>
      </c>
      <c r="D3168" s="3" t="str">
        <f t="shared" si="99"/>
        <v>insert into `mei_woman` (`id`, `name`, `yomi`) values ('3167', '亜耶果', 'あやか');</v>
      </c>
    </row>
    <row r="3169" spans="1:4" x14ac:dyDescent="0.4">
      <c r="A3169">
        <f t="shared" si="98"/>
        <v>3168</v>
      </c>
      <c r="B3169" s="1" t="s">
        <v>3061</v>
      </c>
      <c r="C3169" s="1" t="s">
        <v>3052</v>
      </c>
      <c r="D3169" s="3" t="str">
        <f t="shared" si="99"/>
        <v>insert into `mei_woman` (`id`, `name`, `yomi`) values ('3168', '亜耶花', 'あやか');</v>
      </c>
    </row>
    <row r="3170" spans="1:4" x14ac:dyDescent="0.4">
      <c r="A3170">
        <f t="shared" si="98"/>
        <v>3169</v>
      </c>
      <c r="B3170" s="1" t="s">
        <v>3062</v>
      </c>
      <c r="C3170" s="1" t="s">
        <v>3052</v>
      </c>
      <c r="D3170" s="3" t="str">
        <f t="shared" si="99"/>
        <v>insert into `mei_woman` (`id`, `name`, `yomi`) values ('3169', '亜耶香', 'あやか');</v>
      </c>
    </row>
    <row r="3171" spans="1:4" x14ac:dyDescent="0.4">
      <c r="A3171">
        <f t="shared" si="98"/>
        <v>3170</v>
      </c>
      <c r="B3171" s="1" t="s">
        <v>3063</v>
      </c>
      <c r="C3171" s="1" t="s">
        <v>3052</v>
      </c>
      <c r="D3171" s="3" t="str">
        <f t="shared" si="99"/>
        <v>insert into `mei_woman` (`id`, `name`, `yomi`) values ('3170', '亜野加', 'あやか');</v>
      </c>
    </row>
    <row r="3172" spans="1:4" x14ac:dyDescent="0.4">
      <c r="A3172">
        <f t="shared" si="98"/>
        <v>3171</v>
      </c>
      <c r="B3172" s="1" t="s">
        <v>3064</v>
      </c>
      <c r="C3172" s="1" t="s">
        <v>3052</v>
      </c>
      <c r="D3172" s="3" t="str">
        <f t="shared" si="99"/>
        <v>insert into `mei_woman` (`id`, `name`, `yomi`) values ('3171', '亜野香', 'あやか');</v>
      </c>
    </row>
    <row r="3173" spans="1:4" x14ac:dyDescent="0.4">
      <c r="A3173">
        <f t="shared" si="98"/>
        <v>3172</v>
      </c>
      <c r="B3173" s="1" t="s">
        <v>3065</v>
      </c>
      <c r="C3173" s="1" t="s">
        <v>3052</v>
      </c>
      <c r="D3173" s="3" t="str">
        <f t="shared" si="99"/>
        <v>insert into `mei_woman` (`id`, `name`, `yomi`) values ('3172', '亜弥加', 'あやか');</v>
      </c>
    </row>
    <row r="3174" spans="1:4" x14ac:dyDescent="0.4">
      <c r="A3174">
        <f t="shared" si="98"/>
        <v>3173</v>
      </c>
      <c r="B3174" s="1" t="s">
        <v>3066</v>
      </c>
      <c r="C3174" s="1" t="s">
        <v>3052</v>
      </c>
      <c r="D3174" s="3" t="str">
        <f t="shared" si="99"/>
        <v>insert into `mei_woman` (`id`, `name`, `yomi`) values ('3173', '亜弥可', 'あやか');</v>
      </c>
    </row>
    <row r="3175" spans="1:4" x14ac:dyDescent="0.4">
      <c r="A3175">
        <f t="shared" si="98"/>
        <v>3174</v>
      </c>
      <c r="B3175" s="1" t="s">
        <v>3067</v>
      </c>
      <c r="C3175" s="1" t="s">
        <v>3052</v>
      </c>
      <c r="D3175" s="3" t="str">
        <f t="shared" si="99"/>
        <v>insert into `mei_woman` (`id`, `name`, `yomi`) values ('3174', '亜弥華', 'あやか');</v>
      </c>
    </row>
    <row r="3176" spans="1:4" x14ac:dyDescent="0.4">
      <c r="A3176">
        <f t="shared" si="98"/>
        <v>3175</v>
      </c>
      <c r="B3176" s="1" t="s">
        <v>2878</v>
      </c>
      <c r="C3176" s="1" t="s">
        <v>3052</v>
      </c>
      <c r="D3176" s="3" t="str">
        <f t="shared" si="99"/>
        <v>insert into `mei_woman` (`id`, `name`, `yomi`) values ('3175', '亜弥香', 'あやか');</v>
      </c>
    </row>
    <row r="3177" spans="1:4" x14ac:dyDescent="0.4">
      <c r="A3177">
        <f t="shared" si="98"/>
        <v>3176</v>
      </c>
      <c r="B3177" s="1" t="s">
        <v>3068</v>
      </c>
      <c r="C3177" s="1" t="s">
        <v>3052</v>
      </c>
      <c r="D3177" s="3" t="str">
        <f t="shared" si="99"/>
        <v>insert into `mei_woman` (`id`, `name`, `yomi`) values ('3176', '亜矢佳', 'あやか');</v>
      </c>
    </row>
    <row r="3178" spans="1:4" x14ac:dyDescent="0.4">
      <c r="A3178">
        <f t="shared" si="98"/>
        <v>3177</v>
      </c>
      <c r="B3178" s="1" t="s">
        <v>3069</v>
      </c>
      <c r="C3178" s="1" t="s">
        <v>3052</v>
      </c>
      <c r="D3178" s="3" t="str">
        <f t="shared" si="99"/>
        <v>insert into `mei_woman` (`id`, `name`, `yomi`) values ('3177', '亜矢加', 'あやか');</v>
      </c>
    </row>
    <row r="3179" spans="1:4" x14ac:dyDescent="0.4">
      <c r="A3179">
        <f t="shared" si="98"/>
        <v>3178</v>
      </c>
      <c r="B3179" s="1" t="s">
        <v>3070</v>
      </c>
      <c r="C3179" s="1" t="s">
        <v>3052</v>
      </c>
      <c r="D3179" s="3" t="str">
        <f t="shared" si="99"/>
        <v>insert into `mei_woman` (`id`, `name`, `yomi`) values ('3178', '亜矢可', 'あやか');</v>
      </c>
    </row>
    <row r="3180" spans="1:4" x14ac:dyDescent="0.4">
      <c r="A3180">
        <f t="shared" si="98"/>
        <v>3179</v>
      </c>
      <c r="B3180" s="1" t="s">
        <v>3071</v>
      </c>
      <c r="C3180" s="1" t="s">
        <v>3052</v>
      </c>
      <c r="D3180" s="3" t="str">
        <f t="shared" si="99"/>
        <v>insert into `mei_woman` (`id`, `name`, `yomi`) values ('3179', '亜矢華', 'あやか');</v>
      </c>
    </row>
    <row r="3181" spans="1:4" x14ac:dyDescent="0.4">
      <c r="A3181">
        <f t="shared" si="98"/>
        <v>3180</v>
      </c>
      <c r="B3181" s="1" t="s">
        <v>3072</v>
      </c>
      <c r="C3181" s="1" t="s">
        <v>3052</v>
      </c>
      <c r="D3181" s="3" t="str">
        <f t="shared" si="99"/>
        <v>insert into `mei_woman` (`id`, `name`, `yomi`) values ('3180', '亜矢香', 'あやか');</v>
      </c>
    </row>
    <row r="3182" spans="1:4" x14ac:dyDescent="0.4">
      <c r="A3182">
        <f t="shared" si="98"/>
        <v>3181</v>
      </c>
      <c r="B3182" s="1" t="s">
        <v>3073</v>
      </c>
      <c r="C3182" s="1" t="s">
        <v>3052</v>
      </c>
      <c r="D3182" s="3" t="str">
        <f t="shared" si="99"/>
        <v>insert into `mei_woman` (`id`, `name`, `yomi`) values ('3181', '阿也香', 'あやか');</v>
      </c>
    </row>
    <row r="3183" spans="1:4" x14ac:dyDescent="0.4">
      <c r="A3183">
        <f t="shared" si="98"/>
        <v>3182</v>
      </c>
      <c r="B3183" s="1" t="s">
        <v>3074</v>
      </c>
      <c r="C3183" s="1" t="s">
        <v>3052</v>
      </c>
      <c r="D3183" s="3" t="str">
        <f t="shared" si="99"/>
        <v>insert into `mei_woman` (`id`, `name`, `yomi`) values ('3182', '阿耶加', 'あやか');</v>
      </c>
    </row>
    <row r="3184" spans="1:4" x14ac:dyDescent="0.4">
      <c r="A3184">
        <f t="shared" si="98"/>
        <v>3183</v>
      </c>
      <c r="B3184" s="1" t="s">
        <v>81</v>
      </c>
      <c r="C3184" s="1" t="s">
        <v>3052</v>
      </c>
      <c r="D3184" s="3" t="str">
        <f t="shared" si="99"/>
        <v>insert into `mei_woman` (`id`, `name`, `yomi`) values ('3183', '愛佳', 'あやか');</v>
      </c>
    </row>
    <row r="3185" spans="1:4" x14ac:dyDescent="0.4">
      <c r="A3185">
        <f t="shared" si="98"/>
        <v>3184</v>
      </c>
      <c r="B3185" s="1" t="s">
        <v>82</v>
      </c>
      <c r="C3185" s="1" t="s">
        <v>3052</v>
      </c>
      <c r="D3185" s="3" t="str">
        <f t="shared" si="99"/>
        <v>insert into `mei_woman` (`id`, `name`, `yomi`) values ('3184', '愛加', 'あやか');</v>
      </c>
    </row>
    <row r="3186" spans="1:4" x14ac:dyDescent="0.4">
      <c r="A3186">
        <f t="shared" si="98"/>
        <v>3185</v>
      </c>
      <c r="B3186" s="1" t="s">
        <v>33</v>
      </c>
      <c r="C3186" s="1" t="s">
        <v>3052</v>
      </c>
      <c r="D3186" s="3" t="str">
        <f t="shared" si="99"/>
        <v>insert into `mei_woman` (`id`, `name`, `yomi`) values ('3185', '愛華', 'あやか');</v>
      </c>
    </row>
    <row r="3187" spans="1:4" x14ac:dyDescent="0.4">
      <c r="A3187">
        <f t="shared" si="98"/>
        <v>3186</v>
      </c>
      <c r="B3187" s="1" t="s">
        <v>3075</v>
      </c>
      <c r="C3187" s="1" t="s">
        <v>3052</v>
      </c>
      <c r="D3187" s="3" t="str">
        <f t="shared" si="99"/>
        <v>insert into `mei_woman` (`id`, `name`, `yomi`) values ('3186', '愛耶伽', 'あやか');</v>
      </c>
    </row>
    <row r="3188" spans="1:4" x14ac:dyDescent="0.4">
      <c r="A3188">
        <f t="shared" si="98"/>
        <v>3187</v>
      </c>
      <c r="B3188" s="1" t="s">
        <v>3076</v>
      </c>
      <c r="C3188" s="1" t="s">
        <v>3052</v>
      </c>
      <c r="D3188" s="3" t="str">
        <f t="shared" si="99"/>
        <v>insert into `mei_woman` (`id`, `name`, `yomi`) values ('3187', '愛耶香', 'あやか');</v>
      </c>
    </row>
    <row r="3189" spans="1:4" x14ac:dyDescent="0.4">
      <c r="A3189">
        <f t="shared" si="98"/>
        <v>3188</v>
      </c>
      <c r="B3189" s="1" t="s">
        <v>3077</v>
      </c>
      <c r="C3189" s="1" t="s">
        <v>3052</v>
      </c>
      <c r="D3189" s="3" t="str">
        <f t="shared" si="99"/>
        <v>insert into `mei_woman` (`id`, `name`, `yomi`) values ('3188', '茜弥香', 'あやか');</v>
      </c>
    </row>
    <row r="3190" spans="1:4" x14ac:dyDescent="0.4">
      <c r="A3190">
        <f t="shared" si="98"/>
        <v>3189</v>
      </c>
      <c r="B3190" s="1" t="s">
        <v>3078</v>
      </c>
      <c r="C3190" s="1" t="s">
        <v>3052</v>
      </c>
      <c r="D3190" s="3" t="str">
        <f t="shared" si="99"/>
        <v>insert into `mei_woman` (`id`, `name`, `yomi`) values ('3189', '絢郁', 'あやか');</v>
      </c>
    </row>
    <row r="3191" spans="1:4" x14ac:dyDescent="0.4">
      <c r="A3191">
        <f t="shared" si="98"/>
        <v>3190</v>
      </c>
      <c r="B3191" s="1" t="s">
        <v>3079</v>
      </c>
      <c r="C3191" s="1" t="s">
        <v>3052</v>
      </c>
      <c r="D3191" s="3" t="str">
        <f t="shared" si="99"/>
        <v>insert into `mei_woman` (`id`, `name`, `yomi`) values ('3190', '絢佳', 'あやか');</v>
      </c>
    </row>
    <row r="3192" spans="1:4" x14ac:dyDescent="0.4">
      <c r="A3192">
        <f t="shared" si="98"/>
        <v>3191</v>
      </c>
      <c r="B3192" s="1" t="s">
        <v>3080</v>
      </c>
      <c r="C3192" s="1" t="s">
        <v>3052</v>
      </c>
      <c r="D3192" s="3" t="str">
        <f t="shared" si="99"/>
        <v>insert into `mei_woman` (`id`, `name`, `yomi`) values ('3191', '絢加', 'あやか');</v>
      </c>
    </row>
    <row r="3193" spans="1:4" x14ac:dyDescent="0.4">
      <c r="A3193">
        <f t="shared" si="98"/>
        <v>3192</v>
      </c>
      <c r="B3193" s="1" t="s">
        <v>3081</v>
      </c>
      <c r="C3193" s="1" t="s">
        <v>3052</v>
      </c>
      <c r="D3193" s="3" t="str">
        <f t="shared" si="99"/>
        <v>insert into `mei_woman` (`id`, `name`, `yomi`) values ('3192', '絢可', 'あやか');</v>
      </c>
    </row>
    <row r="3194" spans="1:4" x14ac:dyDescent="0.4">
      <c r="A3194">
        <f t="shared" si="98"/>
        <v>3193</v>
      </c>
      <c r="B3194" s="1" t="s">
        <v>3082</v>
      </c>
      <c r="C3194" s="1" t="s">
        <v>3052</v>
      </c>
      <c r="D3194" s="3" t="str">
        <f t="shared" si="99"/>
        <v>insert into `mei_woman` (`id`, `name`, `yomi`) values ('3193', '絢夏', 'あやか');</v>
      </c>
    </row>
    <row r="3195" spans="1:4" x14ac:dyDescent="0.4">
      <c r="A3195">
        <f t="shared" si="98"/>
        <v>3194</v>
      </c>
      <c r="B3195" s="1" t="s">
        <v>3083</v>
      </c>
      <c r="C3195" s="1" t="s">
        <v>3052</v>
      </c>
      <c r="D3195" s="3" t="str">
        <f t="shared" si="99"/>
        <v>insert into `mei_woman` (`id`, `name`, `yomi`) values ('3194', '絢果', 'あやか');</v>
      </c>
    </row>
    <row r="3196" spans="1:4" x14ac:dyDescent="0.4">
      <c r="A3196">
        <f t="shared" si="98"/>
        <v>3195</v>
      </c>
      <c r="B3196" s="1" t="s">
        <v>3084</v>
      </c>
      <c r="C3196" s="1" t="s">
        <v>3052</v>
      </c>
      <c r="D3196" s="3" t="str">
        <f t="shared" si="99"/>
        <v>insert into `mei_woman` (`id`, `name`, `yomi`) values ('3195', '絢花', 'あやか');</v>
      </c>
    </row>
    <row r="3197" spans="1:4" x14ac:dyDescent="0.4">
      <c r="A3197">
        <f t="shared" si="98"/>
        <v>3196</v>
      </c>
      <c r="B3197" s="1" t="s">
        <v>3085</v>
      </c>
      <c r="C3197" s="1" t="s">
        <v>3052</v>
      </c>
      <c r="D3197" s="3" t="str">
        <f t="shared" si="99"/>
        <v>insert into `mei_woman` (`id`, `name`, `yomi`) values ('3196', '絢華', 'あやか');</v>
      </c>
    </row>
    <row r="3198" spans="1:4" x14ac:dyDescent="0.4">
      <c r="A3198">
        <f t="shared" si="98"/>
        <v>3197</v>
      </c>
      <c r="B3198" s="1" t="s">
        <v>3086</v>
      </c>
      <c r="C3198" s="1" t="s">
        <v>3052</v>
      </c>
      <c r="D3198" s="3" t="str">
        <f t="shared" si="99"/>
        <v>insert into `mei_woman` (`id`, `name`, `yomi`) values ('3197', '絢霞', 'あやか');</v>
      </c>
    </row>
    <row r="3199" spans="1:4" x14ac:dyDescent="0.4">
      <c r="A3199">
        <f t="shared" si="98"/>
        <v>3198</v>
      </c>
      <c r="B3199" s="1" t="s">
        <v>3087</v>
      </c>
      <c r="C3199" s="1" t="s">
        <v>3052</v>
      </c>
      <c r="D3199" s="3" t="str">
        <f t="shared" si="99"/>
        <v>insert into `mei_woman` (`id`, `name`, `yomi`) values ('3198', '絢雅', 'あやか');</v>
      </c>
    </row>
    <row r="3200" spans="1:4" x14ac:dyDescent="0.4">
      <c r="A3200">
        <f t="shared" si="98"/>
        <v>3199</v>
      </c>
      <c r="B3200" s="1" t="s">
        <v>3088</v>
      </c>
      <c r="C3200" s="1" t="s">
        <v>3052</v>
      </c>
      <c r="D3200" s="3" t="str">
        <f t="shared" si="99"/>
        <v>insert into `mei_woman` (`id`, `name`, `yomi`) values ('3199', '絢圭', 'あやか');</v>
      </c>
    </row>
    <row r="3201" spans="1:4" x14ac:dyDescent="0.4">
      <c r="A3201">
        <f t="shared" si="98"/>
        <v>3200</v>
      </c>
      <c r="B3201" s="1" t="s">
        <v>3089</v>
      </c>
      <c r="C3201" s="1" t="s">
        <v>3052</v>
      </c>
      <c r="D3201" s="3" t="str">
        <f t="shared" si="99"/>
        <v>insert into `mei_woman` (`id`, `name`, `yomi`) values ('3200', '絢香', 'あやか');</v>
      </c>
    </row>
    <row r="3202" spans="1:4" x14ac:dyDescent="0.4">
      <c r="A3202">
        <f t="shared" ref="A3202:A3265" si="100">ROW()-1</f>
        <v>3201</v>
      </c>
      <c r="B3202" s="1" t="s">
        <v>3090</v>
      </c>
      <c r="C3202" s="1" t="s">
        <v>3052</v>
      </c>
      <c r="D3202" s="3" t="str">
        <f t="shared" ref="D3202:D3265" si="101">CONCATENATE($E$1,A3202,$F$1,B3202,$G$1,C3202,$H$1)</f>
        <v>insert into `mei_woman` (`id`, `name`, `yomi`) values ('3201', '絢日', 'あやか');</v>
      </c>
    </row>
    <row r="3203" spans="1:4" x14ac:dyDescent="0.4">
      <c r="A3203">
        <f t="shared" si="100"/>
        <v>3202</v>
      </c>
      <c r="B3203" s="1" t="s">
        <v>3091</v>
      </c>
      <c r="C3203" s="1" t="s">
        <v>3052</v>
      </c>
      <c r="D3203" s="3" t="str">
        <f t="shared" si="101"/>
        <v>insert into `mei_woman` (`id`, `name`, `yomi`) values ('3202', '綾郁', 'あやか');</v>
      </c>
    </row>
    <row r="3204" spans="1:4" x14ac:dyDescent="0.4">
      <c r="A3204">
        <f t="shared" si="100"/>
        <v>3203</v>
      </c>
      <c r="B3204" s="1" t="s">
        <v>3092</v>
      </c>
      <c r="C3204" s="1" t="s">
        <v>3052</v>
      </c>
      <c r="D3204" s="3" t="str">
        <f t="shared" si="101"/>
        <v>insert into `mei_woman` (`id`, `name`, `yomi`) values ('3203', '綾伽', 'あやか');</v>
      </c>
    </row>
    <row r="3205" spans="1:4" x14ac:dyDescent="0.4">
      <c r="A3205">
        <f t="shared" si="100"/>
        <v>3204</v>
      </c>
      <c r="B3205" s="1" t="s">
        <v>3093</v>
      </c>
      <c r="C3205" s="1" t="s">
        <v>3052</v>
      </c>
      <c r="D3205" s="3" t="str">
        <f t="shared" si="101"/>
        <v>insert into `mei_woman` (`id`, `name`, `yomi`) values ('3204', '綾佳', 'あやか');</v>
      </c>
    </row>
    <row r="3206" spans="1:4" x14ac:dyDescent="0.4">
      <c r="A3206">
        <f t="shared" si="100"/>
        <v>3205</v>
      </c>
      <c r="B3206" s="1" t="s">
        <v>3094</v>
      </c>
      <c r="C3206" s="1" t="s">
        <v>3052</v>
      </c>
      <c r="D3206" s="3" t="str">
        <f t="shared" si="101"/>
        <v>insert into `mei_woman` (`id`, `name`, `yomi`) values ('3205', '綾加', 'あやか');</v>
      </c>
    </row>
    <row r="3207" spans="1:4" x14ac:dyDescent="0.4">
      <c r="A3207">
        <f t="shared" si="100"/>
        <v>3206</v>
      </c>
      <c r="B3207" s="1" t="s">
        <v>3095</v>
      </c>
      <c r="C3207" s="1" t="s">
        <v>3052</v>
      </c>
      <c r="D3207" s="3" t="str">
        <f t="shared" si="101"/>
        <v>insert into `mei_woman` (`id`, `name`, `yomi`) values ('3206', '綾可', 'あやか');</v>
      </c>
    </row>
    <row r="3208" spans="1:4" x14ac:dyDescent="0.4">
      <c r="A3208">
        <f t="shared" si="100"/>
        <v>3207</v>
      </c>
      <c r="B3208" s="1" t="s">
        <v>3096</v>
      </c>
      <c r="C3208" s="1" t="s">
        <v>3052</v>
      </c>
      <c r="D3208" s="3" t="str">
        <f t="shared" si="101"/>
        <v>insert into `mei_woman` (`id`, `name`, `yomi`) values ('3207', '綾夏', 'あやか');</v>
      </c>
    </row>
    <row r="3209" spans="1:4" x14ac:dyDescent="0.4">
      <c r="A3209">
        <f t="shared" si="100"/>
        <v>3208</v>
      </c>
      <c r="B3209" s="1" t="s">
        <v>3097</v>
      </c>
      <c r="C3209" s="1" t="s">
        <v>3052</v>
      </c>
      <c r="D3209" s="3" t="str">
        <f t="shared" si="101"/>
        <v>insert into `mei_woman` (`id`, `name`, `yomi`) values ('3208', '綾果', 'あやか');</v>
      </c>
    </row>
    <row r="3210" spans="1:4" x14ac:dyDescent="0.4">
      <c r="A3210">
        <f t="shared" si="100"/>
        <v>3209</v>
      </c>
      <c r="B3210" s="1" t="s">
        <v>3098</v>
      </c>
      <c r="C3210" s="1" t="s">
        <v>3052</v>
      </c>
      <c r="D3210" s="3" t="str">
        <f t="shared" si="101"/>
        <v>insert into `mei_woman` (`id`, `name`, `yomi`) values ('3209', '綾架', 'あやか');</v>
      </c>
    </row>
    <row r="3211" spans="1:4" x14ac:dyDescent="0.4">
      <c r="A3211">
        <f t="shared" si="100"/>
        <v>3210</v>
      </c>
      <c r="B3211" s="1" t="s">
        <v>3099</v>
      </c>
      <c r="C3211" s="1" t="s">
        <v>3052</v>
      </c>
      <c r="D3211" s="3" t="str">
        <f t="shared" si="101"/>
        <v>insert into `mei_woman` (`id`, `name`, `yomi`) values ('3210', '綾歌', 'あやか');</v>
      </c>
    </row>
    <row r="3212" spans="1:4" x14ac:dyDescent="0.4">
      <c r="A3212">
        <f t="shared" si="100"/>
        <v>3211</v>
      </c>
      <c r="B3212" s="1" t="s">
        <v>3100</v>
      </c>
      <c r="C3212" s="1" t="s">
        <v>3052</v>
      </c>
      <c r="D3212" s="3" t="str">
        <f t="shared" si="101"/>
        <v>insert into `mei_woman` (`id`, `name`, `yomi`) values ('3211', '綾花', 'あやか');</v>
      </c>
    </row>
    <row r="3213" spans="1:4" x14ac:dyDescent="0.4">
      <c r="A3213">
        <f t="shared" si="100"/>
        <v>3212</v>
      </c>
      <c r="B3213" s="1" t="s">
        <v>3101</v>
      </c>
      <c r="C3213" s="1" t="s">
        <v>3052</v>
      </c>
      <c r="D3213" s="3" t="str">
        <f t="shared" si="101"/>
        <v>insert into `mei_woman` (`id`, `name`, `yomi`) values ('3212', '綾華', 'あやか');</v>
      </c>
    </row>
    <row r="3214" spans="1:4" x14ac:dyDescent="0.4">
      <c r="A3214">
        <f t="shared" si="100"/>
        <v>3213</v>
      </c>
      <c r="B3214" s="1" t="s">
        <v>3102</v>
      </c>
      <c r="C3214" s="1" t="s">
        <v>3052</v>
      </c>
      <c r="D3214" s="3" t="str">
        <f t="shared" si="101"/>
        <v>insert into `mei_woman` (`id`, `name`, `yomi`) values ('3213', '綾桂', 'あやか');</v>
      </c>
    </row>
    <row r="3215" spans="1:4" x14ac:dyDescent="0.4">
      <c r="A3215">
        <f t="shared" si="100"/>
        <v>3214</v>
      </c>
      <c r="B3215" s="1" t="s">
        <v>3103</v>
      </c>
      <c r="C3215" s="1" t="s">
        <v>3052</v>
      </c>
      <c r="D3215" s="3" t="str">
        <f t="shared" si="101"/>
        <v>insert into `mei_woman` (`id`, `name`, `yomi`) values ('3214', '綾香', 'あやか');</v>
      </c>
    </row>
    <row r="3216" spans="1:4" x14ac:dyDescent="0.4">
      <c r="A3216">
        <f t="shared" si="100"/>
        <v>3215</v>
      </c>
      <c r="B3216" s="1" t="s">
        <v>3104</v>
      </c>
      <c r="C3216" s="1" t="s">
        <v>3052</v>
      </c>
      <c r="D3216" s="3" t="str">
        <f t="shared" si="101"/>
        <v>insert into `mei_woman` (`id`, `name`, `yomi`) values ('3215', '綾織香', 'あやか');</v>
      </c>
    </row>
    <row r="3217" spans="1:4" x14ac:dyDescent="0.4">
      <c r="A3217">
        <f t="shared" si="100"/>
        <v>3216</v>
      </c>
      <c r="B3217" s="1" t="s">
        <v>3105</v>
      </c>
      <c r="C3217" s="1" t="s">
        <v>3052</v>
      </c>
      <c r="D3217" s="3" t="str">
        <f t="shared" si="101"/>
        <v>insert into `mei_woman` (`id`, `name`, `yomi`) values ('3216', '綾芳', 'あやか');</v>
      </c>
    </row>
    <row r="3218" spans="1:4" x14ac:dyDescent="0.4">
      <c r="A3218">
        <f t="shared" si="100"/>
        <v>3217</v>
      </c>
      <c r="B3218" s="1" t="s">
        <v>3106</v>
      </c>
      <c r="C3218" s="1" t="s">
        <v>3052</v>
      </c>
      <c r="D3218" s="3" t="str">
        <f t="shared" si="101"/>
        <v>insert into `mei_woman` (`id`, `name`, `yomi`) values ('3217', '綾和', 'あやか');</v>
      </c>
    </row>
    <row r="3219" spans="1:4" x14ac:dyDescent="0.4">
      <c r="A3219">
        <f t="shared" si="100"/>
        <v>3218</v>
      </c>
      <c r="B3219" s="1" t="s">
        <v>3107</v>
      </c>
      <c r="C3219" s="1" t="s">
        <v>3052</v>
      </c>
      <c r="D3219" s="3" t="str">
        <f t="shared" si="101"/>
        <v>insert into `mei_woman` (`id`, `name`, `yomi`) values ('3218', '安也花', 'あやか');</v>
      </c>
    </row>
    <row r="3220" spans="1:4" x14ac:dyDescent="0.4">
      <c r="A3220">
        <f t="shared" si="100"/>
        <v>3219</v>
      </c>
      <c r="B3220" s="1" t="s">
        <v>3108</v>
      </c>
      <c r="C3220" s="1" t="s">
        <v>3052</v>
      </c>
      <c r="D3220" s="3" t="str">
        <f t="shared" si="101"/>
        <v>insert into `mei_woman` (`id`, `name`, `yomi`) values ('3219', '安也香', 'あやか');</v>
      </c>
    </row>
    <row r="3221" spans="1:4" x14ac:dyDescent="0.4">
      <c r="A3221">
        <f t="shared" si="100"/>
        <v>3220</v>
      </c>
      <c r="B3221" s="1" t="s">
        <v>3109</v>
      </c>
      <c r="C3221" s="1" t="s">
        <v>3052</v>
      </c>
      <c r="D3221" s="3" t="str">
        <f t="shared" si="101"/>
        <v>insert into `mei_woman` (`id`, `name`, `yomi`) values ('3220', '安耶佳', 'あやか');</v>
      </c>
    </row>
    <row r="3222" spans="1:4" x14ac:dyDescent="0.4">
      <c r="A3222">
        <f t="shared" si="100"/>
        <v>3221</v>
      </c>
      <c r="B3222" s="1" t="s">
        <v>3110</v>
      </c>
      <c r="C3222" s="1" t="s">
        <v>3052</v>
      </c>
      <c r="D3222" s="3" t="str">
        <f t="shared" si="101"/>
        <v>insert into `mei_woman` (`id`, `name`, `yomi`) values ('3221', '安弥香', 'あやか');</v>
      </c>
    </row>
    <row r="3223" spans="1:4" x14ac:dyDescent="0.4">
      <c r="A3223">
        <f t="shared" si="100"/>
        <v>3222</v>
      </c>
      <c r="B3223" s="1" t="s">
        <v>3111</v>
      </c>
      <c r="C3223" s="1" t="s">
        <v>3052</v>
      </c>
      <c r="D3223" s="3" t="str">
        <f t="shared" si="101"/>
        <v>insert into `mei_woman` (`id`, `name`, `yomi`) values ('3222', '杏矢香', 'あやか');</v>
      </c>
    </row>
    <row r="3224" spans="1:4" x14ac:dyDescent="0.4">
      <c r="A3224">
        <f t="shared" si="100"/>
        <v>3223</v>
      </c>
      <c r="B3224" s="1" t="s">
        <v>3112</v>
      </c>
      <c r="C3224" s="1" t="s">
        <v>3052</v>
      </c>
      <c r="D3224" s="3" t="str">
        <f t="shared" si="101"/>
        <v>insert into `mei_woman` (`id`, `name`, `yomi`) values ('3223', '郁佳', 'あやか');</v>
      </c>
    </row>
    <row r="3225" spans="1:4" x14ac:dyDescent="0.4">
      <c r="A3225">
        <f t="shared" si="100"/>
        <v>3224</v>
      </c>
      <c r="B3225" s="1" t="s">
        <v>3113</v>
      </c>
      <c r="C3225" s="1" t="s">
        <v>3052</v>
      </c>
      <c r="D3225" s="3" t="str">
        <f t="shared" si="101"/>
        <v>insert into `mei_woman` (`id`, `name`, `yomi`) values ('3224', '郁加', 'あやか');</v>
      </c>
    </row>
    <row r="3226" spans="1:4" x14ac:dyDescent="0.4">
      <c r="A3226">
        <f t="shared" si="100"/>
        <v>3225</v>
      </c>
      <c r="B3226" s="1" t="s">
        <v>3114</v>
      </c>
      <c r="C3226" s="1" t="s">
        <v>3052</v>
      </c>
      <c r="D3226" s="3" t="str">
        <f t="shared" si="101"/>
        <v>insert into `mei_woman` (`id`, `name`, `yomi`) values ('3225', '郁歌', 'あやか');</v>
      </c>
    </row>
    <row r="3227" spans="1:4" x14ac:dyDescent="0.4">
      <c r="A3227">
        <f t="shared" si="100"/>
        <v>3226</v>
      </c>
      <c r="B3227" s="1" t="s">
        <v>3115</v>
      </c>
      <c r="C3227" s="1" t="s">
        <v>3052</v>
      </c>
      <c r="D3227" s="3" t="str">
        <f t="shared" si="101"/>
        <v>insert into `mei_woman` (`id`, `name`, `yomi`) values ('3226', '郁花', 'あやか');</v>
      </c>
    </row>
    <row r="3228" spans="1:4" x14ac:dyDescent="0.4">
      <c r="A3228">
        <f t="shared" si="100"/>
        <v>3227</v>
      </c>
      <c r="B3228" s="1" t="s">
        <v>3116</v>
      </c>
      <c r="C3228" s="1" t="s">
        <v>3052</v>
      </c>
      <c r="D3228" s="3" t="str">
        <f t="shared" si="101"/>
        <v>insert into `mei_woman` (`id`, `name`, `yomi`) values ('3227', '郁華', 'あやか');</v>
      </c>
    </row>
    <row r="3229" spans="1:4" x14ac:dyDescent="0.4">
      <c r="A3229">
        <f t="shared" si="100"/>
        <v>3228</v>
      </c>
      <c r="B3229" s="1" t="s">
        <v>3117</v>
      </c>
      <c r="C3229" s="1" t="s">
        <v>3052</v>
      </c>
      <c r="D3229" s="3" t="str">
        <f t="shared" si="101"/>
        <v>insert into `mei_woman` (`id`, `name`, `yomi`) values ('3228', '郁圭', 'あやか');</v>
      </c>
    </row>
    <row r="3230" spans="1:4" x14ac:dyDescent="0.4">
      <c r="A3230">
        <f t="shared" si="100"/>
        <v>3229</v>
      </c>
      <c r="B3230" s="1" t="s">
        <v>3118</v>
      </c>
      <c r="C3230" s="1" t="s">
        <v>3052</v>
      </c>
      <c r="D3230" s="3" t="str">
        <f t="shared" si="101"/>
        <v>insert into `mei_woman` (`id`, `name`, `yomi`) values ('3229', '郁香', 'あやか');</v>
      </c>
    </row>
    <row r="3231" spans="1:4" x14ac:dyDescent="0.4">
      <c r="A3231">
        <f t="shared" si="100"/>
        <v>3230</v>
      </c>
      <c r="B3231" s="1" t="s">
        <v>3119</v>
      </c>
      <c r="C3231" s="1" t="s">
        <v>3052</v>
      </c>
      <c r="D3231" s="3" t="str">
        <f t="shared" si="101"/>
        <v>insert into `mei_woman` (`id`, `name`, `yomi`) values ('3230', '英佳', 'あやか');</v>
      </c>
    </row>
    <row r="3232" spans="1:4" x14ac:dyDescent="0.4">
      <c r="A3232">
        <f t="shared" si="100"/>
        <v>3231</v>
      </c>
      <c r="B3232" s="1" t="s">
        <v>3120</v>
      </c>
      <c r="C3232" s="1" t="s">
        <v>3052</v>
      </c>
      <c r="D3232" s="3" t="str">
        <f t="shared" si="101"/>
        <v>insert into `mei_woman` (`id`, `name`, `yomi`) values ('3231', '英加', 'あやか');</v>
      </c>
    </row>
    <row r="3233" spans="1:4" x14ac:dyDescent="0.4">
      <c r="A3233">
        <f t="shared" si="100"/>
        <v>3232</v>
      </c>
      <c r="B3233" s="1" t="s">
        <v>3121</v>
      </c>
      <c r="C3233" s="1" t="s">
        <v>3052</v>
      </c>
      <c r="D3233" s="3" t="str">
        <f t="shared" si="101"/>
        <v>insert into `mei_woman` (`id`, `name`, `yomi`) values ('3232', '英花', 'あやか');</v>
      </c>
    </row>
    <row r="3234" spans="1:4" x14ac:dyDescent="0.4">
      <c r="A3234">
        <f t="shared" si="100"/>
        <v>3233</v>
      </c>
      <c r="B3234" s="1" t="s">
        <v>3122</v>
      </c>
      <c r="C3234" s="1" t="s">
        <v>3052</v>
      </c>
      <c r="D3234" s="3" t="str">
        <f t="shared" si="101"/>
        <v>insert into `mei_woman` (`id`, `name`, `yomi`) values ('3233', '英華', 'あやか');</v>
      </c>
    </row>
    <row r="3235" spans="1:4" x14ac:dyDescent="0.4">
      <c r="A3235">
        <f t="shared" si="100"/>
        <v>3234</v>
      </c>
      <c r="B3235" s="1" t="s">
        <v>3123</v>
      </c>
      <c r="C3235" s="1" t="s">
        <v>3052</v>
      </c>
      <c r="D3235" s="3" t="str">
        <f t="shared" si="101"/>
        <v>insert into `mei_woman` (`id`, `name`, `yomi`) values ('3234', '英香', 'あやか');</v>
      </c>
    </row>
    <row r="3236" spans="1:4" x14ac:dyDescent="0.4">
      <c r="A3236">
        <f t="shared" si="100"/>
        <v>3235</v>
      </c>
      <c r="B3236" s="1" t="s">
        <v>3124</v>
      </c>
      <c r="C3236" s="1" t="s">
        <v>3052</v>
      </c>
      <c r="D3236" s="3" t="str">
        <f t="shared" si="101"/>
        <v>insert into `mei_woman` (`id`, `name`, `yomi`) values ('3235', '繰佳', 'あやか');</v>
      </c>
    </row>
    <row r="3237" spans="1:4" x14ac:dyDescent="0.4">
      <c r="A3237">
        <f t="shared" si="100"/>
        <v>3236</v>
      </c>
      <c r="B3237" s="1" t="s">
        <v>3125</v>
      </c>
      <c r="C3237" s="1" t="s">
        <v>3052</v>
      </c>
      <c r="D3237" s="3" t="str">
        <f t="shared" si="101"/>
        <v>insert into `mei_woman` (`id`, `name`, `yomi`) values ('3236', '恵郁', 'あやか');</v>
      </c>
    </row>
    <row r="3238" spans="1:4" x14ac:dyDescent="0.4">
      <c r="A3238">
        <f t="shared" si="100"/>
        <v>3237</v>
      </c>
      <c r="B3238" s="1" t="s">
        <v>3126</v>
      </c>
      <c r="C3238" s="1" t="s">
        <v>3052</v>
      </c>
      <c r="D3238" s="3" t="str">
        <f t="shared" si="101"/>
        <v>insert into `mei_woman` (`id`, `name`, `yomi`) values ('3237', '恵佳', 'あやか');</v>
      </c>
    </row>
    <row r="3239" spans="1:4" x14ac:dyDescent="0.4">
      <c r="A3239">
        <f t="shared" si="100"/>
        <v>3238</v>
      </c>
      <c r="B3239" s="1" t="s">
        <v>3127</v>
      </c>
      <c r="C3239" s="1" t="s">
        <v>3052</v>
      </c>
      <c r="D3239" s="3" t="str">
        <f t="shared" si="101"/>
        <v>insert into `mei_woman` (`id`, `name`, `yomi`) values ('3238', '恵加', 'あやか');</v>
      </c>
    </row>
    <row r="3240" spans="1:4" x14ac:dyDescent="0.4">
      <c r="A3240">
        <f t="shared" si="100"/>
        <v>3239</v>
      </c>
      <c r="B3240" s="1" t="s">
        <v>3128</v>
      </c>
      <c r="C3240" s="1" t="s">
        <v>3052</v>
      </c>
      <c r="D3240" s="3" t="str">
        <f t="shared" si="101"/>
        <v>insert into `mei_woman` (`id`, `name`, `yomi`) values ('3239', '恵可', 'あやか');</v>
      </c>
    </row>
    <row r="3241" spans="1:4" x14ac:dyDescent="0.4">
      <c r="A3241">
        <f t="shared" si="100"/>
        <v>3240</v>
      </c>
      <c r="B3241" s="1" t="s">
        <v>3129</v>
      </c>
      <c r="C3241" s="1" t="s">
        <v>3052</v>
      </c>
      <c r="D3241" s="3" t="str">
        <f t="shared" si="101"/>
        <v>insert into `mei_woman` (`id`, `name`, `yomi`) values ('3240', '恵夏', 'あやか');</v>
      </c>
    </row>
    <row r="3242" spans="1:4" x14ac:dyDescent="0.4">
      <c r="A3242">
        <f t="shared" si="100"/>
        <v>3241</v>
      </c>
      <c r="B3242" s="1" t="s">
        <v>3130</v>
      </c>
      <c r="C3242" s="1" t="s">
        <v>3052</v>
      </c>
      <c r="D3242" s="3" t="str">
        <f t="shared" si="101"/>
        <v>insert into `mei_woman` (`id`, `name`, `yomi`) values ('3241', '恵香', 'あやか');</v>
      </c>
    </row>
    <row r="3243" spans="1:4" x14ac:dyDescent="0.4">
      <c r="A3243">
        <f t="shared" si="100"/>
        <v>3242</v>
      </c>
      <c r="B3243" s="1" t="s">
        <v>3131</v>
      </c>
      <c r="C3243" s="1" t="s">
        <v>3052</v>
      </c>
      <c r="D3243" s="3" t="str">
        <f t="shared" si="101"/>
        <v>insert into `mei_woman` (`id`, `name`, `yomi`) values ('3242', '恵芳', 'あやか');</v>
      </c>
    </row>
    <row r="3244" spans="1:4" x14ac:dyDescent="0.4">
      <c r="A3244">
        <f t="shared" si="100"/>
        <v>3243</v>
      </c>
      <c r="B3244" s="1" t="s">
        <v>2966</v>
      </c>
      <c r="C3244" s="1" t="s">
        <v>3052</v>
      </c>
      <c r="D3244" s="3" t="str">
        <f t="shared" si="101"/>
        <v>insert into `mei_woman` (`id`, `name`, `yomi`) values ('3243', '彩愛', 'あやか');</v>
      </c>
    </row>
    <row r="3245" spans="1:4" x14ac:dyDescent="0.4">
      <c r="A3245">
        <f t="shared" si="100"/>
        <v>3244</v>
      </c>
      <c r="B3245" s="1" t="s">
        <v>3132</v>
      </c>
      <c r="C3245" s="1" t="s">
        <v>3052</v>
      </c>
      <c r="D3245" s="3" t="str">
        <f t="shared" si="101"/>
        <v>insert into `mei_woman` (`id`, `name`, `yomi`) values ('3244', '彩何', 'あやか');</v>
      </c>
    </row>
    <row r="3246" spans="1:4" x14ac:dyDescent="0.4">
      <c r="A3246">
        <f t="shared" si="100"/>
        <v>3245</v>
      </c>
      <c r="B3246" s="1" t="s">
        <v>3133</v>
      </c>
      <c r="C3246" s="1" t="s">
        <v>3052</v>
      </c>
      <c r="D3246" s="3" t="str">
        <f t="shared" si="101"/>
        <v>insert into `mei_woman` (`id`, `name`, `yomi`) values ('3245', '彩伽', 'あやか');</v>
      </c>
    </row>
    <row r="3247" spans="1:4" x14ac:dyDescent="0.4">
      <c r="A3247">
        <f t="shared" si="100"/>
        <v>3246</v>
      </c>
      <c r="B3247" s="1" t="s">
        <v>3134</v>
      </c>
      <c r="C3247" s="1" t="s">
        <v>3052</v>
      </c>
      <c r="D3247" s="3" t="str">
        <f t="shared" si="101"/>
        <v>insert into `mei_woman` (`id`, `name`, `yomi`) values ('3246', '彩佳', 'あやか');</v>
      </c>
    </row>
    <row r="3248" spans="1:4" x14ac:dyDescent="0.4">
      <c r="A3248">
        <f t="shared" si="100"/>
        <v>3247</v>
      </c>
      <c r="B3248" s="1" t="s">
        <v>3135</v>
      </c>
      <c r="C3248" s="1" t="s">
        <v>3052</v>
      </c>
      <c r="D3248" s="3" t="str">
        <f t="shared" si="101"/>
        <v>insert into `mei_woman` (`id`, `name`, `yomi`) values ('3247', '彩加', 'あやか');</v>
      </c>
    </row>
    <row r="3249" spans="1:4" x14ac:dyDescent="0.4">
      <c r="A3249">
        <f t="shared" si="100"/>
        <v>3248</v>
      </c>
      <c r="B3249" s="1" t="s">
        <v>3136</v>
      </c>
      <c r="C3249" s="1" t="s">
        <v>3052</v>
      </c>
      <c r="D3249" s="3" t="str">
        <f t="shared" si="101"/>
        <v>insert into `mei_woman` (`id`, `name`, `yomi`) values ('3248', '彩可', 'あやか');</v>
      </c>
    </row>
    <row r="3250" spans="1:4" x14ac:dyDescent="0.4">
      <c r="A3250">
        <f t="shared" si="100"/>
        <v>3249</v>
      </c>
      <c r="B3250" s="1" t="s">
        <v>3137</v>
      </c>
      <c r="C3250" s="1" t="s">
        <v>3052</v>
      </c>
      <c r="D3250" s="3" t="str">
        <f t="shared" si="101"/>
        <v>insert into `mei_woman` (`id`, `name`, `yomi`) values ('3249', '彩嘉', 'あやか');</v>
      </c>
    </row>
    <row r="3251" spans="1:4" x14ac:dyDescent="0.4">
      <c r="A3251">
        <f t="shared" si="100"/>
        <v>3250</v>
      </c>
      <c r="B3251" s="1" t="s">
        <v>3138</v>
      </c>
      <c r="C3251" s="1" t="s">
        <v>3052</v>
      </c>
      <c r="D3251" s="3" t="str">
        <f t="shared" si="101"/>
        <v>insert into `mei_woman` (`id`, `name`, `yomi`) values ('3250', '彩夏', 'あやか');</v>
      </c>
    </row>
    <row r="3252" spans="1:4" x14ac:dyDescent="0.4">
      <c r="A3252">
        <f t="shared" si="100"/>
        <v>3251</v>
      </c>
      <c r="B3252" s="1" t="s">
        <v>3139</v>
      </c>
      <c r="C3252" s="1" t="s">
        <v>3052</v>
      </c>
      <c r="D3252" s="3" t="str">
        <f t="shared" si="101"/>
        <v>insert into `mei_woman` (`id`, `name`, `yomi`) values ('3251', '彩果', 'あやか');</v>
      </c>
    </row>
    <row r="3253" spans="1:4" x14ac:dyDescent="0.4">
      <c r="A3253">
        <f t="shared" si="100"/>
        <v>3252</v>
      </c>
      <c r="B3253" s="1" t="s">
        <v>3140</v>
      </c>
      <c r="C3253" s="1" t="s">
        <v>3052</v>
      </c>
      <c r="D3253" s="3" t="str">
        <f t="shared" si="101"/>
        <v>insert into `mei_woman` (`id`, `name`, `yomi`) values ('3252', '彩歌', 'あやか');</v>
      </c>
    </row>
    <row r="3254" spans="1:4" x14ac:dyDescent="0.4">
      <c r="A3254">
        <f t="shared" si="100"/>
        <v>3253</v>
      </c>
      <c r="B3254" s="1" t="s">
        <v>3141</v>
      </c>
      <c r="C3254" s="1" t="s">
        <v>3052</v>
      </c>
      <c r="D3254" s="3" t="str">
        <f t="shared" si="101"/>
        <v>insert into `mei_woman` (`id`, `name`, `yomi`) values ('3253', '彩花', 'あやか');</v>
      </c>
    </row>
    <row r="3255" spans="1:4" x14ac:dyDescent="0.4">
      <c r="A3255">
        <f t="shared" si="100"/>
        <v>3254</v>
      </c>
      <c r="B3255" s="1" t="s">
        <v>3142</v>
      </c>
      <c r="C3255" s="1" t="s">
        <v>3052</v>
      </c>
      <c r="D3255" s="3" t="str">
        <f t="shared" si="101"/>
        <v>insert into `mei_woman` (`id`, `name`, `yomi`) values ('3254', '彩荷', 'あやか');</v>
      </c>
    </row>
    <row r="3256" spans="1:4" x14ac:dyDescent="0.4">
      <c r="A3256">
        <f t="shared" si="100"/>
        <v>3255</v>
      </c>
      <c r="B3256" s="1" t="s">
        <v>3143</v>
      </c>
      <c r="C3256" s="1" t="s">
        <v>3052</v>
      </c>
      <c r="D3256" s="3" t="str">
        <f t="shared" si="101"/>
        <v>insert into `mei_woman` (`id`, `name`, `yomi`) values ('3255', '彩華', 'あやか');</v>
      </c>
    </row>
    <row r="3257" spans="1:4" x14ac:dyDescent="0.4">
      <c r="A3257">
        <f t="shared" si="100"/>
        <v>3256</v>
      </c>
      <c r="B3257" s="1" t="s">
        <v>3144</v>
      </c>
      <c r="C3257" s="1" t="s">
        <v>3052</v>
      </c>
      <c r="D3257" s="3" t="str">
        <f t="shared" si="101"/>
        <v>insert into `mei_woman` (`id`, `name`, `yomi`) values ('3256', '彩霞', 'あやか');</v>
      </c>
    </row>
    <row r="3258" spans="1:4" x14ac:dyDescent="0.4">
      <c r="A3258">
        <f t="shared" si="100"/>
        <v>3257</v>
      </c>
      <c r="B3258" s="1" t="s">
        <v>3145</v>
      </c>
      <c r="C3258" s="1" t="s">
        <v>3052</v>
      </c>
      <c r="D3258" s="3" t="str">
        <f t="shared" si="101"/>
        <v>insert into `mei_woman` (`id`, `name`, `yomi`) values ('3257', '彩芽', 'あやか');</v>
      </c>
    </row>
    <row r="3259" spans="1:4" x14ac:dyDescent="0.4">
      <c r="A3259">
        <f t="shared" si="100"/>
        <v>3258</v>
      </c>
      <c r="B3259" s="1" t="s">
        <v>3146</v>
      </c>
      <c r="C3259" s="1" t="s">
        <v>3052</v>
      </c>
      <c r="D3259" s="3" t="str">
        <f t="shared" si="101"/>
        <v>insert into `mei_woman` (`id`, `name`, `yomi`) values ('3258', '彩賀', 'あやか');</v>
      </c>
    </row>
    <row r="3260" spans="1:4" x14ac:dyDescent="0.4">
      <c r="A3260">
        <f t="shared" si="100"/>
        <v>3259</v>
      </c>
      <c r="B3260" s="1" t="s">
        <v>3147</v>
      </c>
      <c r="C3260" s="1" t="s">
        <v>3052</v>
      </c>
      <c r="D3260" s="3" t="str">
        <f t="shared" si="101"/>
        <v>insert into `mei_woman` (`id`, `name`, `yomi`) values ('3259', '彩雅', 'あやか');</v>
      </c>
    </row>
    <row r="3261" spans="1:4" x14ac:dyDescent="0.4">
      <c r="A3261">
        <f t="shared" si="100"/>
        <v>3260</v>
      </c>
      <c r="B3261" s="1" t="s">
        <v>3022</v>
      </c>
      <c r="C3261" s="1" t="s">
        <v>3052</v>
      </c>
      <c r="D3261" s="3" t="str">
        <f t="shared" si="101"/>
        <v>insert into `mei_woman` (`id`, `name`, `yomi`) values ('3260', '彩会', 'あやか');</v>
      </c>
    </row>
    <row r="3262" spans="1:4" x14ac:dyDescent="0.4">
      <c r="A3262">
        <f t="shared" si="100"/>
        <v>3261</v>
      </c>
      <c r="B3262" s="1" t="s">
        <v>3148</v>
      </c>
      <c r="C3262" s="1" t="s">
        <v>3052</v>
      </c>
      <c r="D3262" s="3" t="str">
        <f t="shared" si="101"/>
        <v>insert into `mei_woman` (`id`, `name`, `yomi`) values ('3261', '彩覚', 'あやか');</v>
      </c>
    </row>
    <row r="3263" spans="1:4" x14ac:dyDescent="0.4">
      <c r="A3263">
        <f t="shared" si="100"/>
        <v>3262</v>
      </c>
      <c r="B3263" s="1" t="s">
        <v>3149</v>
      </c>
      <c r="C3263" s="1" t="s">
        <v>3052</v>
      </c>
      <c r="D3263" s="3" t="str">
        <f t="shared" si="101"/>
        <v>insert into `mei_woman` (`id`, `name`, `yomi`) values ('3262', '彩圭', 'あやか');</v>
      </c>
    </row>
    <row r="3264" spans="1:4" x14ac:dyDescent="0.4">
      <c r="A3264">
        <f t="shared" si="100"/>
        <v>3263</v>
      </c>
      <c r="B3264" s="1" t="s">
        <v>3150</v>
      </c>
      <c r="C3264" s="1" t="s">
        <v>3052</v>
      </c>
      <c r="D3264" s="3" t="str">
        <f t="shared" si="101"/>
        <v>insert into `mei_woman` (`id`, `name`, `yomi`) values ('3263', '彩桂', 'あやか');</v>
      </c>
    </row>
    <row r="3265" spans="1:4" x14ac:dyDescent="0.4">
      <c r="A3265">
        <f t="shared" si="100"/>
        <v>3264</v>
      </c>
      <c r="B3265" s="1" t="s">
        <v>3151</v>
      </c>
      <c r="C3265" s="1" t="s">
        <v>3052</v>
      </c>
      <c r="D3265" s="3" t="str">
        <f t="shared" si="101"/>
        <v>insert into `mei_woman` (`id`, `name`, `yomi`) values ('3264', '彩香', 'あやか');</v>
      </c>
    </row>
    <row r="3266" spans="1:4" x14ac:dyDescent="0.4">
      <c r="A3266">
        <f t="shared" ref="A3266:A3329" si="102">ROW()-1</f>
        <v>3265</v>
      </c>
      <c r="B3266" s="1" t="s">
        <v>1630</v>
      </c>
      <c r="C3266" s="1" t="s">
        <v>3052</v>
      </c>
      <c r="D3266" s="3" t="str">
        <f t="shared" ref="D3266:D3329" si="103">CONCATENATE($E$1,A3266,$F$1,B3266,$G$1,C3266,$H$1)</f>
        <v>insert into `mei_woman` (`id`, `name`, `yomi`) values ('3265', '彩代', 'あやか');</v>
      </c>
    </row>
    <row r="3267" spans="1:4" x14ac:dyDescent="0.4">
      <c r="A3267">
        <f t="shared" si="102"/>
        <v>3266</v>
      </c>
      <c r="B3267" s="1" t="s">
        <v>3152</v>
      </c>
      <c r="C3267" s="1" t="s">
        <v>3052</v>
      </c>
      <c r="D3267" s="3" t="str">
        <f t="shared" si="103"/>
        <v>insert into `mei_woman` (`id`, `name`, `yomi`) values ('3266', '彩日', 'あやか');</v>
      </c>
    </row>
    <row r="3268" spans="1:4" x14ac:dyDescent="0.4">
      <c r="A3268">
        <f t="shared" si="102"/>
        <v>3267</v>
      </c>
      <c r="B3268" s="1" t="s">
        <v>3153</v>
      </c>
      <c r="C3268" s="1" t="s">
        <v>3052</v>
      </c>
      <c r="D3268" s="3" t="str">
        <f t="shared" si="103"/>
        <v>insert into `mei_woman` (`id`, `name`, `yomi`) values ('3267', '彩楓', 'あやか');</v>
      </c>
    </row>
    <row r="3269" spans="1:4" x14ac:dyDescent="0.4">
      <c r="A3269">
        <f t="shared" si="102"/>
        <v>3268</v>
      </c>
      <c r="B3269" s="1" t="s">
        <v>3154</v>
      </c>
      <c r="C3269" s="1" t="s">
        <v>3052</v>
      </c>
      <c r="D3269" s="3" t="str">
        <f t="shared" si="103"/>
        <v>insert into `mei_woman` (`id`, `name`, `yomi`) values ('3268', '彩芳', 'あやか');</v>
      </c>
    </row>
    <row r="3270" spans="1:4" x14ac:dyDescent="0.4">
      <c r="A3270">
        <f t="shared" si="102"/>
        <v>3269</v>
      </c>
      <c r="B3270" s="1" t="s">
        <v>3155</v>
      </c>
      <c r="C3270" s="1" t="s">
        <v>3052</v>
      </c>
      <c r="D3270" s="3" t="str">
        <f t="shared" si="103"/>
        <v>insert into `mei_woman` (`id`, `name`, `yomi`) values ('3269', '彩矢佳', 'あやか');</v>
      </c>
    </row>
    <row r="3271" spans="1:4" x14ac:dyDescent="0.4">
      <c r="A3271">
        <f t="shared" si="102"/>
        <v>3270</v>
      </c>
      <c r="B3271" s="1" t="s">
        <v>3156</v>
      </c>
      <c r="C3271" s="1" t="s">
        <v>3052</v>
      </c>
      <c r="D3271" s="3" t="str">
        <f t="shared" si="103"/>
        <v>insert into `mei_woman` (`id`, `name`, `yomi`) values ('3270', '彩矢果', 'あやか');</v>
      </c>
    </row>
    <row r="3272" spans="1:4" x14ac:dyDescent="0.4">
      <c r="A3272">
        <f t="shared" si="102"/>
        <v>3271</v>
      </c>
      <c r="B3272" s="1" t="s">
        <v>3157</v>
      </c>
      <c r="C3272" s="1" t="s">
        <v>3052</v>
      </c>
      <c r="D3272" s="3" t="str">
        <f t="shared" si="103"/>
        <v>insert into `mei_woman` (`id`, `name`, `yomi`) values ('3271', '彩和', 'あやか');</v>
      </c>
    </row>
    <row r="3273" spans="1:4" x14ac:dyDescent="0.4">
      <c r="A3273">
        <f t="shared" si="102"/>
        <v>3272</v>
      </c>
      <c r="B3273" s="1" t="s">
        <v>3158</v>
      </c>
      <c r="C3273" s="1" t="s">
        <v>3052</v>
      </c>
      <c r="D3273" s="3" t="str">
        <f t="shared" si="103"/>
        <v>insert into `mei_woman` (`id`, `name`, `yomi`) values ('3272', '彩翔', 'あやか');</v>
      </c>
    </row>
    <row r="3274" spans="1:4" x14ac:dyDescent="0.4">
      <c r="A3274">
        <f t="shared" si="102"/>
        <v>3273</v>
      </c>
      <c r="B3274" s="1" t="s">
        <v>3159</v>
      </c>
      <c r="C3274" s="1" t="s">
        <v>3052</v>
      </c>
      <c r="D3274" s="3" t="str">
        <f t="shared" si="103"/>
        <v>insert into `mei_woman` (`id`, `name`, `yomi`) values ('3273', '采佳', 'あやか');</v>
      </c>
    </row>
    <row r="3275" spans="1:4" x14ac:dyDescent="0.4">
      <c r="A3275">
        <f t="shared" si="102"/>
        <v>3274</v>
      </c>
      <c r="B3275" s="1" t="s">
        <v>3160</v>
      </c>
      <c r="C3275" s="1" t="s">
        <v>3052</v>
      </c>
      <c r="D3275" s="3" t="str">
        <f t="shared" si="103"/>
        <v>insert into `mei_woman` (`id`, `name`, `yomi`) values ('3274', '采加', 'あやか');</v>
      </c>
    </row>
    <row r="3276" spans="1:4" x14ac:dyDescent="0.4">
      <c r="A3276">
        <f t="shared" si="102"/>
        <v>3275</v>
      </c>
      <c r="B3276" s="1" t="s">
        <v>3161</v>
      </c>
      <c r="C3276" s="1" t="s">
        <v>3052</v>
      </c>
      <c r="D3276" s="3" t="str">
        <f t="shared" si="103"/>
        <v>insert into `mei_woman` (`id`, `name`, `yomi`) values ('3275', '采果', 'あやか');</v>
      </c>
    </row>
    <row r="3277" spans="1:4" x14ac:dyDescent="0.4">
      <c r="A3277">
        <f t="shared" si="102"/>
        <v>3276</v>
      </c>
      <c r="B3277" s="1" t="s">
        <v>3162</v>
      </c>
      <c r="C3277" s="1" t="s">
        <v>3052</v>
      </c>
      <c r="D3277" s="3" t="str">
        <f t="shared" si="103"/>
        <v>insert into `mei_woman` (`id`, `name`, `yomi`) values ('3276', '采華', 'あやか');</v>
      </c>
    </row>
    <row r="3278" spans="1:4" x14ac:dyDescent="0.4">
      <c r="A3278">
        <f t="shared" si="102"/>
        <v>3277</v>
      </c>
      <c r="B3278" s="1" t="s">
        <v>3163</v>
      </c>
      <c r="C3278" s="1" t="s">
        <v>3052</v>
      </c>
      <c r="D3278" s="3" t="str">
        <f t="shared" si="103"/>
        <v>insert into `mei_woman` (`id`, `name`, `yomi`) values ('3277', '采香', 'あやか');</v>
      </c>
    </row>
    <row r="3279" spans="1:4" x14ac:dyDescent="0.4">
      <c r="A3279">
        <f t="shared" si="102"/>
        <v>3278</v>
      </c>
      <c r="B3279" s="1" t="s">
        <v>3164</v>
      </c>
      <c r="C3279" s="1" t="s">
        <v>3052</v>
      </c>
      <c r="D3279" s="3" t="str">
        <f t="shared" si="103"/>
        <v>insert into `mei_woman` (`id`, `name`, `yomi`) values ('3278', '史佳', 'あやか');</v>
      </c>
    </row>
    <row r="3280" spans="1:4" x14ac:dyDescent="0.4">
      <c r="A3280">
        <f t="shared" si="102"/>
        <v>3279</v>
      </c>
      <c r="B3280" s="1" t="s">
        <v>3165</v>
      </c>
      <c r="C3280" s="1" t="s">
        <v>3052</v>
      </c>
      <c r="D3280" s="3" t="str">
        <f t="shared" si="103"/>
        <v>insert into `mei_woman` (`id`, `name`, `yomi`) values ('3279', '史夏', 'あやか');</v>
      </c>
    </row>
    <row r="3281" spans="1:4" x14ac:dyDescent="0.4">
      <c r="A3281">
        <f t="shared" si="102"/>
        <v>3280</v>
      </c>
      <c r="B3281" s="1" t="s">
        <v>3166</v>
      </c>
      <c r="C3281" s="1" t="s">
        <v>3052</v>
      </c>
      <c r="D3281" s="3" t="str">
        <f t="shared" si="103"/>
        <v>insert into `mei_woman` (`id`, `name`, `yomi`) values ('3280', '史花', 'あやか');</v>
      </c>
    </row>
    <row r="3282" spans="1:4" x14ac:dyDescent="0.4">
      <c r="A3282">
        <f t="shared" si="102"/>
        <v>3281</v>
      </c>
      <c r="B3282" s="1" t="s">
        <v>3167</v>
      </c>
      <c r="C3282" s="1" t="s">
        <v>3052</v>
      </c>
      <c r="D3282" s="3" t="str">
        <f t="shared" si="103"/>
        <v>insert into `mei_woman` (`id`, `name`, `yomi`) values ('3281', '史華', 'あやか');</v>
      </c>
    </row>
    <row r="3283" spans="1:4" x14ac:dyDescent="0.4">
      <c r="A3283">
        <f t="shared" si="102"/>
        <v>3282</v>
      </c>
      <c r="B3283" s="1" t="s">
        <v>3168</v>
      </c>
      <c r="C3283" s="1" t="s">
        <v>3052</v>
      </c>
      <c r="D3283" s="3" t="str">
        <f t="shared" si="103"/>
        <v>insert into `mei_woman` (`id`, `name`, `yomi`) values ('3282', '紗佳', 'あやか');</v>
      </c>
    </row>
    <row r="3284" spans="1:4" x14ac:dyDescent="0.4">
      <c r="A3284">
        <f t="shared" si="102"/>
        <v>3283</v>
      </c>
      <c r="B3284" s="1" t="s">
        <v>3169</v>
      </c>
      <c r="C3284" s="1" t="s">
        <v>3052</v>
      </c>
      <c r="D3284" s="3" t="str">
        <f t="shared" si="103"/>
        <v>insert into `mei_woman` (`id`, `name`, `yomi`) values ('3283', '紗香', 'あやか');</v>
      </c>
    </row>
    <row r="3285" spans="1:4" x14ac:dyDescent="0.4">
      <c r="A3285">
        <f t="shared" si="102"/>
        <v>3284</v>
      </c>
      <c r="B3285" s="1" t="s">
        <v>3170</v>
      </c>
      <c r="C3285" s="1" t="s">
        <v>3052</v>
      </c>
      <c r="D3285" s="3" t="str">
        <f t="shared" si="103"/>
        <v>insert into `mei_woman` (`id`, `name`, `yomi`) values ('3284', '朱伽', 'あやか');</v>
      </c>
    </row>
    <row r="3286" spans="1:4" x14ac:dyDescent="0.4">
      <c r="A3286">
        <f t="shared" si="102"/>
        <v>3285</v>
      </c>
      <c r="B3286" s="1" t="s">
        <v>3171</v>
      </c>
      <c r="C3286" s="1" t="s">
        <v>3052</v>
      </c>
      <c r="D3286" s="3" t="str">
        <f t="shared" si="103"/>
        <v>insert into `mei_woman` (`id`, `name`, `yomi`) values ('3285', '朱加', 'あやか');</v>
      </c>
    </row>
    <row r="3287" spans="1:4" x14ac:dyDescent="0.4">
      <c r="A3287">
        <f t="shared" si="102"/>
        <v>3286</v>
      </c>
      <c r="B3287" s="1" t="s">
        <v>3172</v>
      </c>
      <c r="C3287" s="1" t="s">
        <v>3052</v>
      </c>
      <c r="D3287" s="3" t="str">
        <f t="shared" si="103"/>
        <v>insert into `mei_woman` (`id`, `name`, `yomi`) values ('3286', '朱夏', 'あやか');</v>
      </c>
    </row>
    <row r="3288" spans="1:4" x14ac:dyDescent="0.4">
      <c r="A3288">
        <f t="shared" si="102"/>
        <v>3287</v>
      </c>
      <c r="B3288" s="1" t="s">
        <v>2568</v>
      </c>
      <c r="C3288" s="1" t="s">
        <v>3052</v>
      </c>
      <c r="D3288" s="3" t="str">
        <f t="shared" si="103"/>
        <v>insert into `mei_woman` (`id`, `name`, `yomi`) values ('3287', '朱花', 'あやか');</v>
      </c>
    </row>
    <row r="3289" spans="1:4" x14ac:dyDescent="0.4">
      <c r="A3289">
        <f t="shared" si="102"/>
        <v>3288</v>
      </c>
      <c r="B3289" s="1" t="s">
        <v>1738</v>
      </c>
      <c r="C3289" s="1" t="s">
        <v>3052</v>
      </c>
      <c r="D3289" s="3" t="str">
        <f t="shared" si="103"/>
        <v>insert into `mei_woman` (`id`, `name`, `yomi`) values ('3288', '朱華', 'あやか');</v>
      </c>
    </row>
    <row r="3290" spans="1:4" x14ac:dyDescent="0.4">
      <c r="A3290">
        <f t="shared" si="102"/>
        <v>3289</v>
      </c>
      <c r="B3290" s="1" t="s">
        <v>3173</v>
      </c>
      <c r="C3290" s="1" t="s">
        <v>3052</v>
      </c>
      <c r="D3290" s="3" t="str">
        <f t="shared" si="103"/>
        <v>insert into `mei_woman` (`id`, `name`, `yomi`) values ('3289', '朱香', 'あやか');</v>
      </c>
    </row>
    <row r="3291" spans="1:4" x14ac:dyDescent="0.4">
      <c r="A3291">
        <f t="shared" si="102"/>
        <v>3290</v>
      </c>
      <c r="B3291" s="1" t="s">
        <v>3174</v>
      </c>
      <c r="C3291" s="1" t="s">
        <v>3052</v>
      </c>
      <c r="D3291" s="3" t="str">
        <f t="shared" si="103"/>
        <v>insert into `mei_woman` (`id`, `name`, `yomi`) values ('3290', '純佳', 'あやか');</v>
      </c>
    </row>
    <row r="3292" spans="1:4" x14ac:dyDescent="0.4">
      <c r="A3292">
        <f t="shared" si="102"/>
        <v>3291</v>
      </c>
      <c r="B3292" s="1" t="s">
        <v>3175</v>
      </c>
      <c r="C3292" s="1" t="s">
        <v>3052</v>
      </c>
      <c r="D3292" s="3" t="str">
        <f t="shared" si="103"/>
        <v>insert into `mei_woman` (`id`, `name`, `yomi`) values ('3291', '純加', 'あやか');</v>
      </c>
    </row>
    <row r="3293" spans="1:4" x14ac:dyDescent="0.4">
      <c r="A3293">
        <f t="shared" si="102"/>
        <v>3292</v>
      </c>
      <c r="B3293" s="1" t="s">
        <v>3176</v>
      </c>
      <c r="C3293" s="1" t="s">
        <v>3052</v>
      </c>
      <c r="D3293" s="3" t="str">
        <f t="shared" si="103"/>
        <v>insert into `mei_woman` (`id`, `name`, `yomi`) values ('3292', '純果', 'あやか');</v>
      </c>
    </row>
    <row r="3294" spans="1:4" x14ac:dyDescent="0.4">
      <c r="A3294">
        <f t="shared" si="102"/>
        <v>3293</v>
      </c>
      <c r="B3294" s="1" t="s">
        <v>3177</v>
      </c>
      <c r="C3294" s="1" t="s">
        <v>3052</v>
      </c>
      <c r="D3294" s="3" t="str">
        <f t="shared" si="103"/>
        <v>insert into `mei_woman` (`id`, `name`, `yomi`) values ('3293', '純花', 'あやか');</v>
      </c>
    </row>
    <row r="3295" spans="1:4" x14ac:dyDescent="0.4">
      <c r="A3295">
        <f t="shared" si="102"/>
        <v>3294</v>
      </c>
      <c r="B3295" s="1" t="s">
        <v>3178</v>
      </c>
      <c r="C3295" s="1" t="s">
        <v>3052</v>
      </c>
      <c r="D3295" s="3" t="str">
        <f t="shared" si="103"/>
        <v>insert into `mei_woman` (`id`, `name`, `yomi`) values ('3294', '純華', 'あやか');</v>
      </c>
    </row>
    <row r="3296" spans="1:4" x14ac:dyDescent="0.4">
      <c r="A3296">
        <f t="shared" si="102"/>
        <v>3295</v>
      </c>
      <c r="B3296" s="1" t="s">
        <v>3179</v>
      </c>
      <c r="C3296" s="1" t="s">
        <v>3052</v>
      </c>
      <c r="D3296" s="3" t="str">
        <f t="shared" si="103"/>
        <v>insert into `mei_woman` (`id`, `name`, `yomi`) values ('3295', '純香', 'あやか');</v>
      </c>
    </row>
    <row r="3297" spans="1:4" x14ac:dyDescent="0.4">
      <c r="A3297">
        <f t="shared" si="102"/>
        <v>3296</v>
      </c>
      <c r="B3297" s="1" t="s">
        <v>3180</v>
      </c>
      <c r="C3297" s="1" t="s">
        <v>3052</v>
      </c>
      <c r="D3297" s="3" t="str">
        <f t="shared" si="103"/>
        <v>insert into `mei_woman` (`id`, `name`, `yomi`) values ('3296', '純鳥', 'あやか');</v>
      </c>
    </row>
    <row r="3298" spans="1:4" x14ac:dyDescent="0.4">
      <c r="A3298">
        <f t="shared" si="102"/>
        <v>3297</v>
      </c>
      <c r="B3298" s="1" t="s">
        <v>3181</v>
      </c>
      <c r="C3298" s="1" t="s">
        <v>3052</v>
      </c>
      <c r="D3298" s="3" t="str">
        <f t="shared" si="103"/>
        <v>insert into `mei_woman` (`id`, `name`, `yomi`) values ('3297', '純芳', 'あやか');</v>
      </c>
    </row>
    <row r="3299" spans="1:4" x14ac:dyDescent="0.4">
      <c r="A3299">
        <f t="shared" si="102"/>
        <v>3298</v>
      </c>
      <c r="B3299" s="1" t="s">
        <v>3182</v>
      </c>
      <c r="C3299" s="1" t="s">
        <v>3052</v>
      </c>
      <c r="D3299" s="3" t="str">
        <f t="shared" si="103"/>
        <v>insert into `mei_woman` (`id`, `name`, `yomi`) values ('3298', '順香', 'あやか');</v>
      </c>
    </row>
    <row r="3300" spans="1:4" x14ac:dyDescent="0.4">
      <c r="A3300">
        <f t="shared" si="102"/>
        <v>3299</v>
      </c>
      <c r="B3300" s="1" t="s">
        <v>3183</v>
      </c>
      <c r="C3300" s="1" t="s">
        <v>3052</v>
      </c>
      <c r="D3300" s="3" t="str">
        <f t="shared" si="103"/>
        <v>insert into `mei_woman` (`id`, `name`, `yomi`) values ('3299', '章佳', 'あやか');</v>
      </c>
    </row>
    <row r="3301" spans="1:4" x14ac:dyDescent="0.4">
      <c r="A3301">
        <f t="shared" si="102"/>
        <v>3300</v>
      </c>
      <c r="B3301" s="1" t="s">
        <v>3184</v>
      </c>
      <c r="C3301" s="1" t="s">
        <v>3052</v>
      </c>
      <c r="D3301" s="3" t="str">
        <f t="shared" si="103"/>
        <v>insert into `mei_woman` (`id`, `name`, `yomi`) values ('3300', '章加', 'あやか');</v>
      </c>
    </row>
    <row r="3302" spans="1:4" x14ac:dyDescent="0.4">
      <c r="A3302">
        <f t="shared" si="102"/>
        <v>3301</v>
      </c>
      <c r="B3302" s="1" t="s">
        <v>3185</v>
      </c>
      <c r="C3302" s="1" t="s">
        <v>3052</v>
      </c>
      <c r="D3302" s="3" t="str">
        <f t="shared" si="103"/>
        <v>insert into `mei_woman` (`id`, `name`, `yomi`) values ('3301', '章嘉', 'あやか');</v>
      </c>
    </row>
    <row r="3303" spans="1:4" x14ac:dyDescent="0.4">
      <c r="A3303">
        <f t="shared" si="102"/>
        <v>3302</v>
      </c>
      <c r="B3303" s="1" t="s">
        <v>3186</v>
      </c>
      <c r="C3303" s="1" t="s">
        <v>3052</v>
      </c>
      <c r="D3303" s="3" t="str">
        <f t="shared" si="103"/>
        <v>insert into `mei_woman` (`id`, `name`, `yomi`) values ('3302', '章果', 'あやか');</v>
      </c>
    </row>
    <row r="3304" spans="1:4" x14ac:dyDescent="0.4">
      <c r="A3304">
        <f t="shared" si="102"/>
        <v>3303</v>
      </c>
      <c r="B3304" s="1" t="s">
        <v>3187</v>
      </c>
      <c r="C3304" s="1" t="s">
        <v>3052</v>
      </c>
      <c r="D3304" s="3" t="str">
        <f t="shared" si="103"/>
        <v>insert into `mei_woman` (`id`, `name`, `yomi`) values ('3303', '章華', 'あやか');</v>
      </c>
    </row>
    <row r="3305" spans="1:4" x14ac:dyDescent="0.4">
      <c r="A3305">
        <f t="shared" si="102"/>
        <v>3304</v>
      </c>
      <c r="B3305" s="1" t="s">
        <v>3188</v>
      </c>
      <c r="C3305" s="1" t="s">
        <v>3052</v>
      </c>
      <c r="D3305" s="3" t="str">
        <f t="shared" si="103"/>
        <v>insert into `mei_woman` (`id`, `name`, `yomi`) values ('3304', '肖佳', 'あやか');</v>
      </c>
    </row>
    <row r="3306" spans="1:4" x14ac:dyDescent="0.4">
      <c r="A3306">
        <f t="shared" si="102"/>
        <v>3305</v>
      </c>
      <c r="B3306" s="1" t="s">
        <v>3189</v>
      </c>
      <c r="C3306" s="1" t="s">
        <v>3052</v>
      </c>
      <c r="D3306" s="3" t="str">
        <f t="shared" si="103"/>
        <v>insert into `mei_woman` (`id`, `name`, `yomi`) values ('3305', '肖可', 'あやか');</v>
      </c>
    </row>
    <row r="3307" spans="1:4" x14ac:dyDescent="0.4">
      <c r="A3307">
        <f t="shared" si="102"/>
        <v>3306</v>
      </c>
      <c r="B3307" s="1" t="s">
        <v>3190</v>
      </c>
      <c r="C3307" s="1" t="s">
        <v>3052</v>
      </c>
      <c r="D3307" s="3" t="str">
        <f t="shared" si="103"/>
        <v>insert into `mei_woman` (`id`, `name`, `yomi`) values ('3306', '肖香', 'あやか');</v>
      </c>
    </row>
    <row r="3308" spans="1:4" x14ac:dyDescent="0.4">
      <c r="A3308">
        <f t="shared" si="102"/>
        <v>3307</v>
      </c>
      <c r="B3308" s="1" t="s">
        <v>3191</v>
      </c>
      <c r="C3308" s="1" t="s">
        <v>3052</v>
      </c>
      <c r="D3308" s="3" t="str">
        <f t="shared" si="103"/>
        <v>insert into `mei_woman` (`id`, `name`, `yomi`) values ('3307', '操佳', 'あやか');</v>
      </c>
    </row>
    <row r="3309" spans="1:4" x14ac:dyDescent="0.4">
      <c r="A3309">
        <f t="shared" si="102"/>
        <v>3308</v>
      </c>
      <c r="B3309" s="1" t="s">
        <v>3192</v>
      </c>
      <c r="C3309" s="1" t="s">
        <v>3052</v>
      </c>
      <c r="D3309" s="3" t="str">
        <f t="shared" si="103"/>
        <v>insert into `mei_woman` (`id`, `name`, `yomi`) values ('3308', '操可', 'あやか');</v>
      </c>
    </row>
    <row r="3310" spans="1:4" x14ac:dyDescent="0.4">
      <c r="A3310">
        <f t="shared" si="102"/>
        <v>3309</v>
      </c>
      <c r="B3310" s="1" t="s">
        <v>3193</v>
      </c>
      <c r="C3310" s="1" t="s">
        <v>3052</v>
      </c>
      <c r="D3310" s="3" t="str">
        <f t="shared" si="103"/>
        <v>insert into `mei_woman` (`id`, `name`, `yomi`) values ('3309', '操夏', 'あやか');</v>
      </c>
    </row>
    <row r="3311" spans="1:4" x14ac:dyDescent="0.4">
      <c r="A3311">
        <f t="shared" si="102"/>
        <v>3310</v>
      </c>
      <c r="B3311" s="1" t="s">
        <v>3194</v>
      </c>
      <c r="C3311" s="1" t="s">
        <v>3052</v>
      </c>
      <c r="D3311" s="3" t="str">
        <f t="shared" si="103"/>
        <v>insert into `mei_woman` (`id`, `name`, `yomi`) values ('3310', '操香', 'あやか');</v>
      </c>
    </row>
    <row r="3312" spans="1:4" x14ac:dyDescent="0.4">
      <c r="A3312">
        <f t="shared" si="102"/>
        <v>3311</v>
      </c>
      <c r="B3312" s="1" t="s">
        <v>3195</v>
      </c>
      <c r="C3312" s="1" t="s">
        <v>3052</v>
      </c>
      <c r="D3312" s="3" t="str">
        <f t="shared" si="103"/>
        <v>insert into `mei_woman` (`id`, `name`, `yomi`) values ('3311', '斐佳', 'あやか');</v>
      </c>
    </row>
    <row r="3313" spans="1:4" x14ac:dyDescent="0.4">
      <c r="A3313">
        <f t="shared" si="102"/>
        <v>3312</v>
      </c>
      <c r="B3313" s="1" t="s">
        <v>3196</v>
      </c>
      <c r="C3313" s="1" t="s">
        <v>3052</v>
      </c>
      <c r="D3313" s="3" t="str">
        <f t="shared" si="103"/>
        <v>insert into `mei_woman` (`id`, `name`, `yomi`) values ('3312', '斐加', 'あやか');</v>
      </c>
    </row>
    <row r="3314" spans="1:4" x14ac:dyDescent="0.4">
      <c r="A3314">
        <f t="shared" si="102"/>
        <v>3313</v>
      </c>
      <c r="B3314" s="1" t="s">
        <v>3197</v>
      </c>
      <c r="C3314" s="1" t="s">
        <v>3052</v>
      </c>
      <c r="D3314" s="3" t="str">
        <f t="shared" si="103"/>
        <v>insert into `mei_woman` (`id`, `name`, `yomi`) values ('3313', '斐夏', 'あやか');</v>
      </c>
    </row>
    <row r="3315" spans="1:4" x14ac:dyDescent="0.4">
      <c r="A3315">
        <f t="shared" si="102"/>
        <v>3314</v>
      </c>
      <c r="B3315" s="1" t="s">
        <v>3198</v>
      </c>
      <c r="C3315" s="1" t="s">
        <v>3052</v>
      </c>
      <c r="D3315" s="3" t="str">
        <f t="shared" si="103"/>
        <v>insert into `mei_woman` (`id`, `name`, `yomi`) values ('3314', '斐香', 'あやか');</v>
      </c>
    </row>
    <row r="3316" spans="1:4" x14ac:dyDescent="0.4">
      <c r="A3316">
        <f t="shared" si="102"/>
        <v>3315</v>
      </c>
      <c r="B3316" s="1" t="s">
        <v>3199</v>
      </c>
      <c r="C3316" s="1" t="s">
        <v>3052</v>
      </c>
      <c r="D3316" s="3" t="str">
        <f t="shared" si="103"/>
        <v>insert into `mei_woman` (`id`, `name`, `yomi`) values ('3315', '文郁', 'あやか');</v>
      </c>
    </row>
    <row r="3317" spans="1:4" x14ac:dyDescent="0.4">
      <c r="A3317">
        <f t="shared" si="102"/>
        <v>3316</v>
      </c>
      <c r="B3317" s="1" t="s">
        <v>3200</v>
      </c>
      <c r="C3317" s="1" t="s">
        <v>3052</v>
      </c>
      <c r="D3317" s="3" t="str">
        <f t="shared" si="103"/>
        <v>insert into `mei_woman` (`id`, `name`, `yomi`) values ('3316', '文化', 'あやか');</v>
      </c>
    </row>
    <row r="3318" spans="1:4" x14ac:dyDescent="0.4">
      <c r="A3318">
        <f t="shared" si="102"/>
        <v>3317</v>
      </c>
      <c r="B3318" s="1" t="s">
        <v>3201</v>
      </c>
      <c r="C3318" s="1" t="s">
        <v>3052</v>
      </c>
      <c r="D3318" s="3" t="str">
        <f t="shared" si="103"/>
        <v>insert into `mei_woman` (`id`, `name`, `yomi`) values ('3317', '文佳', 'あやか');</v>
      </c>
    </row>
    <row r="3319" spans="1:4" x14ac:dyDescent="0.4">
      <c r="A3319">
        <f t="shared" si="102"/>
        <v>3318</v>
      </c>
      <c r="B3319" s="1" t="s">
        <v>3202</v>
      </c>
      <c r="C3319" s="1" t="s">
        <v>3052</v>
      </c>
      <c r="D3319" s="3" t="str">
        <f t="shared" si="103"/>
        <v>insert into `mei_woman` (`id`, `name`, `yomi`) values ('3318', '文加', 'あやか');</v>
      </c>
    </row>
    <row r="3320" spans="1:4" x14ac:dyDescent="0.4">
      <c r="A3320">
        <f t="shared" si="102"/>
        <v>3319</v>
      </c>
      <c r="B3320" s="1" t="s">
        <v>3203</v>
      </c>
      <c r="C3320" s="1" t="s">
        <v>3052</v>
      </c>
      <c r="D3320" s="3" t="str">
        <f t="shared" si="103"/>
        <v>insert into `mei_woman` (`id`, `name`, `yomi`) values ('3319', '文可', 'あやか');</v>
      </c>
    </row>
    <row r="3321" spans="1:4" x14ac:dyDescent="0.4">
      <c r="A3321">
        <f t="shared" si="102"/>
        <v>3320</v>
      </c>
      <c r="B3321" s="1" t="s">
        <v>3204</v>
      </c>
      <c r="C3321" s="1" t="s">
        <v>3052</v>
      </c>
      <c r="D3321" s="3" t="str">
        <f t="shared" si="103"/>
        <v>insert into `mei_woman` (`id`, `name`, `yomi`) values ('3320', '文嘉', 'あやか');</v>
      </c>
    </row>
    <row r="3322" spans="1:4" x14ac:dyDescent="0.4">
      <c r="A3322">
        <f t="shared" si="102"/>
        <v>3321</v>
      </c>
      <c r="B3322" s="1" t="s">
        <v>3205</v>
      </c>
      <c r="C3322" s="1" t="s">
        <v>3052</v>
      </c>
      <c r="D3322" s="3" t="str">
        <f t="shared" si="103"/>
        <v>insert into `mei_woman` (`id`, `name`, `yomi`) values ('3321', '文夏', 'あやか');</v>
      </c>
    </row>
    <row r="3323" spans="1:4" x14ac:dyDescent="0.4">
      <c r="A3323">
        <f t="shared" si="102"/>
        <v>3322</v>
      </c>
      <c r="B3323" s="1" t="s">
        <v>3206</v>
      </c>
      <c r="C3323" s="1" t="s">
        <v>3052</v>
      </c>
      <c r="D3323" s="3" t="str">
        <f t="shared" si="103"/>
        <v>insert into `mei_woman` (`id`, `name`, `yomi`) values ('3322', '文歌', 'あやか');</v>
      </c>
    </row>
    <row r="3324" spans="1:4" x14ac:dyDescent="0.4">
      <c r="A3324">
        <f t="shared" si="102"/>
        <v>3323</v>
      </c>
      <c r="B3324" s="1" t="s">
        <v>3207</v>
      </c>
      <c r="C3324" s="1" t="s">
        <v>3052</v>
      </c>
      <c r="D3324" s="3" t="str">
        <f t="shared" si="103"/>
        <v>insert into `mei_woman` (`id`, `name`, `yomi`) values ('3323', '文花', 'あやか');</v>
      </c>
    </row>
    <row r="3325" spans="1:4" x14ac:dyDescent="0.4">
      <c r="A3325">
        <f t="shared" si="102"/>
        <v>3324</v>
      </c>
      <c r="B3325" s="1" t="s">
        <v>3208</v>
      </c>
      <c r="C3325" s="1" t="s">
        <v>3052</v>
      </c>
      <c r="D3325" s="3" t="str">
        <f t="shared" si="103"/>
        <v>insert into `mei_woman` (`id`, `name`, `yomi`) values ('3324', '文華', 'あやか');</v>
      </c>
    </row>
    <row r="3326" spans="1:4" x14ac:dyDescent="0.4">
      <c r="A3326">
        <f t="shared" si="102"/>
        <v>3325</v>
      </c>
      <c r="B3326" s="1" t="s">
        <v>3209</v>
      </c>
      <c r="C3326" s="1" t="s">
        <v>3052</v>
      </c>
      <c r="D3326" s="3" t="str">
        <f t="shared" si="103"/>
        <v>insert into `mei_woman` (`id`, `name`, `yomi`) values ('3325', '文霞', 'あやか');</v>
      </c>
    </row>
    <row r="3327" spans="1:4" x14ac:dyDescent="0.4">
      <c r="A3327">
        <f t="shared" si="102"/>
        <v>3326</v>
      </c>
      <c r="B3327" s="1" t="s">
        <v>3210</v>
      </c>
      <c r="C3327" s="1" t="s">
        <v>3052</v>
      </c>
      <c r="D3327" s="3" t="str">
        <f t="shared" si="103"/>
        <v>insert into `mei_woman` (`id`, `name`, `yomi`) values ('3326', '文賀', 'あやか');</v>
      </c>
    </row>
    <row r="3328" spans="1:4" x14ac:dyDescent="0.4">
      <c r="A3328">
        <f t="shared" si="102"/>
        <v>3327</v>
      </c>
      <c r="B3328" s="1" t="s">
        <v>3211</v>
      </c>
      <c r="C3328" s="1" t="s">
        <v>3052</v>
      </c>
      <c r="D3328" s="3" t="str">
        <f t="shared" si="103"/>
        <v>insert into `mei_woman` (`id`, `name`, `yomi`) values ('3327', '文雅', 'あやか');</v>
      </c>
    </row>
    <row r="3329" spans="1:4" x14ac:dyDescent="0.4">
      <c r="A3329">
        <f t="shared" si="102"/>
        <v>3328</v>
      </c>
      <c r="B3329" s="1" t="s">
        <v>3212</v>
      </c>
      <c r="C3329" s="1" t="s">
        <v>3052</v>
      </c>
      <c r="D3329" s="3" t="str">
        <f t="shared" si="103"/>
        <v>insert into `mei_woman` (`id`, `name`, `yomi`) values ('3328', '文香', 'あやか');</v>
      </c>
    </row>
    <row r="3330" spans="1:4" x14ac:dyDescent="0.4">
      <c r="A3330">
        <f t="shared" ref="A3330:A3393" si="104">ROW()-1</f>
        <v>3329</v>
      </c>
      <c r="B3330" s="1" t="s">
        <v>3213</v>
      </c>
      <c r="C3330" s="1" t="s">
        <v>3052</v>
      </c>
      <c r="D3330" s="3" t="str">
        <f t="shared" ref="D3330:D3393" si="105">CONCATENATE($E$1,A3330,$F$1,B3330,$G$1,C3330,$H$1)</f>
        <v>insert into `mei_woman` (`id`, `name`, `yomi`) values ('3329', '文乃', 'あやか');</v>
      </c>
    </row>
    <row r="3331" spans="1:4" x14ac:dyDescent="0.4">
      <c r="A3331">
        <f t="shared" si="104"/>
        <v>3330</v>
      </c>
      <c r="B3331" s="1" t="s">
        <v>3214</v>
      </c>
      <c r="C3331" s="1" t="s">
        <v>3052</v>
      </c>
      <c r="D3331" s="3" t="str">
        <f t="shared" si="105"/>
        <v>insert into `mei_woman` (`id`, `name`, `yomi`) values ('3330', '文芳', 'あやか');</v>
      </c>
    </row>
    <row r="3332" spans="1:4" x14ac:dyDescent="0.4">
      <c r="A3332">
        <f t="shared" si="104"/>
        <v>3331</v>
      </c>
      <c r="B3332" s="1" t="s">
        <v>3215</v>
      </c>
      <c r="C3332" s="1" t="s">
        <v>3052</v>
      </c>
      <c r="D3332" s="3" t="str">
        <f t="shared" si="105"/>
        <v>insert into `mei_woman` (`id`, `name`, `yomi`) values ('3331', '文翔', 'あやか');</v>
      </c>
    </row>
    <row r="3333" spans="1:4" x14ac:dyDescent="0.4">
      <c r="A3333">
        <f t="shared" si="104"/>
        <v>3332</v>
      </c>
      <c r="B3333" s="1" t="s">
        <v>3216</v>
      </c>
      <c r="C3333" s="1" t="s">
        <v>3052</v>
      </c>
      <c r="D3333" s="3" t="str">
        <f t="shared" si="105"/>
        <v>insert into `mei_woman` (`id`, `name`, `yomi`) values ('3332', '明矢香', 'あやか');</v>
      </c>
    </row>
    <row r="3334" spans="1:4" x14ac:dyDescent="0.4">
      <c r="A3334">
        <f t="shared" si="104"/>
        <v>3333</v>
      </c>
      <c r="B3334" s="1" t="s">
        <v>3217</v>
      </c>
      <c r="C3334" s="1" t="s">
        <v>3052</v>
      </c>
      <c r="D3334" s="3" t="str">
        <f t="shared" si="105"/>
        <v>insert into `mei_woman` (`id`, `name`, `yomi`) values ('3333', '紋綾香', 'あやか');</v>
      </c>
    </row>
    <row r="3335" spans="1:4" x14ac:dyDescent="0.4">
      <c r="A3335">
        <f t="shared" si="104"/>
        <v>3334</v>
      </c>
      <c r="B3335" s="1" t="s">
        <v>3218</v>
      </c>
      <c r="C3335" s="1" t="s">
        <v>3052</v>
      </c>
      <c r="D3335" s="3" t="str">
        <f t="shared" si="105"/>
        <v>insert into `mei_woman` (`id`, `name`, `yomi`) values ('3334', '紋佳', 'あやか');</v>
      </c>
    </row>
    <row r="3336" spans="1:4" x14ac:dyDescent="0.4">
      <c r="A3336">
        <f t="shared" si="104"/>
        <v>3335</v>
      </c>
      <c r="B3336" s="1" t="s">
        <v>3219</v>
      </c>
      <c r="C3336" s="1" t="s">
        <v>3052</v>
      </c>
      <c r="D3336" s="3" t="str">
        <f t="shared" si="105"/>
        <v>insert into `mei_woman` (`id`, `name`, `yomi`) values ('3335', '紋加', 'あやか');</v>
      </c>
    </row>
    <row r="3337" spans="1:4" x14ac:dyDescent="0.4">
      <c r="A3337">
        <f t="shared" si="104"/>
        <v>3336</v>
      </c>
      <c r="B3337" s="1" t="s">
        <v>3220</v>
      </c>
      <c r="C3337" s="1" t="s">
        <v>3052</v>
      </c>
      <c r="D3337" s="3" t="str">
        <f t="shared" si="105"/>
        <v>insert into `mei_woman` (`id`, `name`, `yomi`) values ('3336', '紋可', 'あやか');</v>
      </c>
    </row>
    <row r="3338" spans="1:4" x14ac:dyDescent="0.4">
      <c r="A3338">
        <f t="shared" si="104"/>
        <v>3337</v>
      </c>
      <c r="B3338" s="1" t="s">
        <v>3221</v>
      </c>
      <c r="C3338" s="1" t="s">
        <v>3052</v>
      </c>
      <c r="D3338" s="3" t="str">
        <f t="shared" si="105"/>
        <v>insert into `mei_woman` (`id`, `name`, `yomi`) values ('3337', '紋夏', 'あやか');</v>
      </c>
    </row>
    <row r="3339" spans="1:4" x14ac:dyDescent="0.4">
      <c r="A3339">
        <f t="shared" si="104"/>
        <v>3338</v>
      </c>
      <c r="B3339" s="1" t="s">
        <v>3222</v>
      </c>
      <c r="C3339" s="1" t="s">
        <v>3052</v>
      </c>
      <c r="D3339" s="3" t="str">
        <f t="shared" si="105"/>
        <v>insert into `mei_woman` (`id`, `name`, `yomi`) values ('3338', '紋稼', 'あやか');</v>
      </c>
    </row>
    <row r="3340" spans="1:4" x14ac:dyDescent="0.4">
      <c r="A3340">
        <f t="shared" si="104"/>
        <v>3339</v>
      </c>
      <c r="B3340" s="1" t="s">
        <v>3223</v>
      </c>
      <c r="C3340" s="1" t="s">
        <v>3052</v>
      </c>
      <c r="D3340" s="3" t="str">
        <f t="shared" si="105"/>
        <v>insert into `mei_woman` (`id`, `name`, `yomi`) values ('3339', '紋花', 'あやか');</v>
      </c>
    </row>
    <row r="3341" spans="1:4" x14ac:dyDescent="0.4">
      <c r="A3341">
        <f t="shared" si="104"/>
        <v>3340</v>
      </c>
      <c r="B3341" s="1" t="s">
        <v>3224</v>
      </c>
      <c r="C3341" s="1" t="s">
        <v>3052</v>
      </c>
      <c r="D3341" s="3" t="str">
        <f t="shared" si="105"/>
        <v>insert into `mei_woman` (`id`, `name`, `yomi`) values ('3340', '紋華', 'あやか');</v>
      </c>
    </row>
    <row r="3342" spans="1:4" x14ac:dyDescent="0.4">
      <c r="A3342">
        <f t="shared" si="104"/>
        <v>3341</v>
      </c>
      <c r="B3342" s="1" t="s">
        <v>3225</v>
      </c>
      <c r="C3342" s="1" t="s">
        <v>3052</v>
      </c>
      <c r="D3342" s="3" t="str">
        <f t="shared" si="105"/>
        <v>insert into `mei_woman` (`id`, `name`, `yomi`) values ('3341', '紋菓', 'あやか');</v>
      </c>
    </row>
    <row r="3343" spans="1:4" x14ac:dyDescent="0.4">
      <c r="A3343">
        <f t="shared" si="104"/>
        <v>3342</v>
      </c>
      <c r="B3343" s="1" t="s">
        <v>3226</v>
      </c>
      <c r="C3343" s="1" t="s">
        <v>3052</v>
      </c>
      <c r="D3343" s="3" t="str">
        <f t="shared" si="105"/>
        <v>insert into `mei_woman` (`id`, `name`, `yomi`) values ('3342', '紋圭', 'あやか');</v>
      </c>
    </row>
    <row r="3344" spans="1:4" x14ac:dyDescent="0.4">
      <c r="A3344">
        <f t="shared" si="104"/>
        <v>3343</v>
      </c>
      <c r="B3344" s="1" t="s">
        <v>3227</v>
      </c>
      <c r="C3344" s="1" t="s">
        <v>3052</v>
      </c>
      <c r="D3344" s="3" t="str">
        <f t="shared" si="105"/>
        <v>insert into `mei_woman` (`id`, `name`, `yomi`) values ('3343', '紋香', 'あやか');</v>
      </c>
    </row>
    <row r="3345" spans="1:4" x14ac:dyDescent="0.4">
      <c r="A3345">
        <f t="shared" si="104"/>
        <v>3344</v>
      </c>
      <c r="B3345" s="1" t="s">
        <v>3228</v>
      </c>
      <c r="C3345" s="1" t="s">
        <v>3052</v>
      </c>
      <c r="D3345" s="3" t="str">
        <f t="shared" si="105"/>
        <v>insert into `mei_woman` (`id`, `name`, `yomi`) values ('3344', '有也香', 'あやか');</v>
      </c>
    </row>
    <row r="3346" spans="1:4" x14ac:dyDescent="0.4">
      <c r="A3346">
        <f t="shared" si="104"/>
        <v>3345</v>
      </c>
      <c r="B3346" s="1" t="s">
        <v>3229</v>
      </c>
      <c r="C3346" s="1" t="s">
        <v>3052</v>
      </c>
      <c r="D3346" s="3" t="str">
        <f t="shared" si="105"/>
        <v>insert into `mei_woman` (`id`, `name`, `yomi`) values ('3345', '理佳', 'あやか');</v>
      </c>
    </row>
    <row r="3347" spans="1:4" x14ac:dyDescent="0.4">
      <c r="A3347">
        <f t="shared" si="104"/>
        <v>3346</v>
      </c>
      <c r="B3347" s="1" t="s">
        <v>3230</v>
      </c>
      <c r="C3347" s="1" t="s">
        <v>3052</v>
      </c>
      <c r="D3347" s="3" t="str">
        <f t="shared" si="105"/>
        <v>insert into `mei_woman` (`id`, `name`, `yomi`) values ('3346', '理加', 'あやか');</v>
      </c>
    </row>
    <row r="3348" spans="1:4" x14ac:dyDescent="0.4">
      <c r="A3348">
        <f t="shared" si="104"/>
        <v>3347</v>
      </c>
      <c r="B3348" s="1" t="s">
        <v>3231</v>
      </c>
      <c r="C3348" s="1" t="s">
        <v>3052</v>
      </c>
      <c r="D3348" s="3" t="str">
        <f t="shared" si="105"/>
        <v>insert into `mei_woman` (`id`, `name`, `yomi`) values ('3347', '理可', 'あやか');</v>
      </c>
    </row>
    <row r="3349" spans="1:4" x14ac:dyDescent="0.4">
      <c r="A3349">
        <f t="shared" si="104"/>
        <v>3348</v>
      </c>
      <c r="B3349" s="1" t="s">
        <v>3232</v>
      </c>
      <c r="C3349" s="1" t="s">
        <v>3052</v>
      </c>
      <c r="D3349" s="3" t="str">
        <f t="shared" si="105"/>
        <v>insert into `mei_woman` (`id`, `name`, `yomi`) values ('3348', '理嘉', 'あやか');</v>
      </c>
    </row>
    <row r="3350" spans="1:4" x14ac:dyDescent="0.4">
      <c r="A3350">
        <f t="shared" si="104"/>
        <v>3349</v>
      </c>
      <c r="B3350" s="1" t="s">
        <v>3233</v>
      </c>
      <c r="C3350" s="1" t="s">
        <v>3052</v>
      </c>
      <c r="D3350" s="3" t="str">
        <f t="shared" si="105"/>
        <v>insert into `mei_woman` (`id`, `name`, `yomi`) values ('3349', '理河', 'あやか');</v>
      </c>
    </row>
    <row r="3351" spans="1:4" x14ac:dyDescent="0.4">
      <c r="A3351">
        <f t="shared" si="104"/>
        <v>3350</v>
      </c>
      <c r="B3351" s="1" t="s">
        <v>3234</v>
      </c>
      <c r="C3351" s="1" t="s">
        <v>3052</v>
      </c>
      <c r="D3351" s="3" t="str">
        <f t="shared" si="105"/>
        <v>insert into `mei_woman` (`id`, `name`, `yomi`) values ('3350', '理花', 'あやか');</v>
      </c>
    </row>
    <row r="3352" spans="1:4" x14ac:dyDescent="0.4">
      <c r="A3352">
        <f t="shared" si="104"/>
        <v>3351</v>
      </c>
      <c r="B3352" s="1" t="s">
        <v>3235</v>
      </c>
      <c r="C3352" s="1" t="s">
        <v>3052</v>
      </c>
      <c r="D3352" s="3" t="str">
        <f t="shared" si="105"/>
        <v>insert into `mei_woman` (`id`, `name`, `yomi`) values ('3351', '理香', 'あやか');</v>
      </c>
    </row>
    <row r="3353" spans="1:4" x14ac:dyDescent="0.4">
      <c r="A3353">
        <f t="shared" si="104"/>
        <v>3352</v>
      </c>
      <c r="B3353" s="1" t="s">
        <v>3236</v>
      </c>
      <c r="C3353" s="1" t="s">
        <v>3052</v>
      </c>
      <c r="D3353" s="3" t="str">
        <f t="shared" si="105"/>
        <v>insert into `mei_woman` (`id`, `name`, `yomi`) values ('3352', '稜夏', 'あやか');</v>
      </c>
    </row>
    <row r="3354" spans="1:4" x14ac:dyDescent="0.4">
      <c r="A3354">
        <f t="shared" si="104"/>
        <v>3353</v>
      </c>
      <c r="B3354" s="1" t="s">
        <v>3237</v>
      </c>
      <c r="C3354" s="1" t="s">
        <v>3052</v>
      </c>
      <c r="D3354" s="3" t="str">
        <f t="shared" si="105"/>
        <v>insert into `mei_woman` (`id`, `name`, `yomi`) values ('3353', '礼郁', 'あやか');</v>
      </c>
    </row>
    <row r="3355" spans="1:4" x14ac:dyDescent="0.4">
      <c r="A3355">
        <f t="shared" si="104"/>
        <v>3354</v>
      </c>
      <c r="B3355" s="1" t="s">
        <v>3238</v>
      </c>
      <c r="C3355" s="1" t="s">
        <v>3052</v>
      </c>
      <c r="D3355" s="3" t="str">
        <f t="shared" si="105"/>
        <v>insert into `mei_woman` (`id`, `name`, `yomi`) values ('3354', '礼佳', 'あやか');</v>
      </c>
    </row>
    <row r="3356" spans="1:4" x14ac:dyDescent="0.4">
      <c r="A3356">
        <f t="shared" si="104"/>
        <v>3355</v>
      </c>
      <c r="B3356" s="1" t="s">
        <v>3239</v>
      </c>
      <c r="C3356" s="1" t="s">
        <v>3052</v>
      </c>
      <c r="D3356" s="3" t="str">
        <f t="shared" si="105"/>
        <v>insert into `mei_woman` (`id`, `name`, `yomi`) values ('3355', '礼加', 'あやか');</v>
      </c>
    </row>
    <row r="3357" spans="1:4" x14ac:dyDescent="0.4">
      <c r="A3357">
        <f t="shared" si="104"/>
        <v>3356</v>
      </c>
      <c r="B3357" s="1" t="s">
        <v>3240</v>
      </c>
      <c r="C3357" s="1" t="s">
        <v>3052</v>
      </c>
      <c r="D3357" s="3" t="str">
        <f t="shared" si="105"/>
        <v>insert into `mei_woman` (`id`, `name`, `yomi`) values ('3356', '礼夏', 'あやか');</v>
      </c>
    </row>
    <row r="3358" spans="1:4" x14ac:dyDescent="0.4">
      <c r="A3358">
        <f t="shared" si="104"/>
        <v>3357</v>
      </c>
      <c r="B3358" s="1" t="s">
        <v>3241</v>
      </c>
      <c r="C3358" s="1" t="s">
        <v>3052</v>
      </c>
      <c r="D3358" s="3" t="str">
        <f t="shared" si="105"/>
        <v>insert into `mei_woman` (`id`, `name`, `yomi`) values ('3357', '礼花', 'あやか');</v>
      </c>
    </row>
    <row r="3359" spans="1:4" x14ac:dyDescent="0.4">
      <c r="A3359">
        <f t="shared" si="104"/>
        <v>3358</v>
      </c>
      <c r="B3359" s="1" t="s">
        <v>3242</v>
      </c>
      <c r="C3359" s="1" t="s">
        <v>3052</v>
      </c>
      <c r="D3359" s="3" t="str">
        <f t="shared" si="105"/>
        <v>insert into `mei_woman` (`id`, `name`, `yomi`) values ('3358', '礼華', 'あやか');</v>
      </c>
    </row>
    <row r="3360" spans="1:4" x14ac:dyDescent="0.4">
      <c r="A3360">
        <f t="shared" si="104"/>
        <v>3359</v>
      </c>
      <c r="B3360" s="1" t="s">
        <v>3243</v>
      </c>
      <c r="C3360" s="1" t="s">
        <v>3052</v>
      </c>
      <c r="D3360" s="3" t="str">
        <f t="shared" si="105"/>
        <v>insert into `mei_woman` (`id`, `name`, `yomi`) values ('3359', '礼雅', 'あやか');</v>
      </c>
    </row>
    <row r="3361" spans="1:4" x14ac:dyDescent="0.4">
      <c r="A3361">
        <f t="shared" si="104"/>
        <v>3360</v>
      </c>
      <c r="B3361" s="1" t="s">
        <v>3244</v>
      </c>
      <c r="C3361" s="1" t="s">
        <v>3052</v>
      </c>
      <c r="D3361" s="3" t="str">
        <f t="shared" si="105"/>
        <v>insert into `mei_woman` (`id`, `name`, `yomi`) values ('3360', '礼圭', 'あやか');</v>
      </c>
    </row>
    <row r="3362" spans="1:4" x14ac:dyDescent="0.4">
      <c r="A3362">
        <f t="shared" si="104"/>
        <v>3361</v>
      </c>
      <c r="B3362" s="1" t="s">
        <v>3245</v>
      </c>
      <c r="C3362" s="1" t="s">
        <v>3052</v>
      </c>
      <c r="D3362" s="3" t="str">
        <f t="shared" si="105"/>
        <v>insert into `mei_woman` (`id`, `name`, `yomi`) values ('3361', '礼香', 'あやか');</v>
      </c>
    </row>
    <row r="3363" spans="1:4" x14ac:dyDescent="0.4">
      <c r="A3363">
        <f t="shared" si="104"/>
        <v>3362</v>
      </c>
      <c r="B3363" s="1" t="s">
        <v>3246</v>
      </c>
      <c r="C3363" s="1" t="s">
        <v>3052</v>
      </c>
      <c r="D3363" s="3" t="str">
        <f t="shared" si="105"/>
        <v>insert into `mei_woman` (`id`, `name`, `yomi`) values ('3362', '亞也加', 'あやか');</v>
      </c>
    </row>
    <row r="3364" spans="1:4" x14ac:dyDescent="0.4">
      <c r="A3364">
        <f t="shared" si="104"/>
        <v>3363</v>
      </c>
      <c r="B3364" s="1" t="s">
        <v>3247</v>
      </c>
      <c r="C3364" s="1" t="s">
        <v>3052</v>
      </c>
      <c r="D3364" s="3" t="str">
        <f t="shared" si="105"/>
        <v>insert into `mei_woman` (`id`, `name`, `yomi`) values ('3363', '惠郁', 'あやか');</v>
      </c>
    </row>
    <row r="3365" spans="1:4" x14ac:dyDescent="0.4">
      <c r="A3365">
        <f t="shared" si="104"/>
        <v>3364</v>
      </c>
      <c r="B3365" s="1" t="s">
        <v>3248</v>
      </c>
      <c r="C3365" s="1" t="s">
        <v>3052</v>
      </c>
      <c r="D3365" s="3" t="str">
        <f t="shared" si="105"/>
        <v>insert into `mei_woman` (`id`, `name`, `yomi`) values ('3364', '惠加', 'あやか');</v>
      </c>
    </row>
    <row r="3366" spans="1:4" x14ac:dyDescent="0.4">
      <c r="A3366">
        <f t="shared" si="104"/>
        <v>3365</v>
      </c>
      <c r="B3366" s="1" t="s">
        <v>3249</v>
      </c>
      <c r="C3366" s="1" t="s">
        <v>3052</v>
      </c>
      <c r="D3366" s="3" t="str">
        <f t="shared" si="105"/>
        <v>insert into `mei_woman` (`id`, `name`, `yomi`) values ('3365', '曖矢加', 'あやか');</v>
      </c>
    </row>
    <row r="3367" spans="1:4" x14ac:dyDescent="0.4">
      <c r="A3367">
        <f t="shared" si="104"/>
        <v>3366</v>
      </c>
      <c r="B3367" s="1" t="s">
        <v>3250</v>
      </c>
      <c r="C3367" s="1" t="s">
        <v>3052</v>
      </c>
      <c r="D3367" s="3" t="str">
        <f t="shared" si="105"/>
        <v>insert into `mei_woman` (`id`, `name`, `yomi`) values ('3366', '綺夏', 'あやか');</v>
      </c>
    </row>
    <row r="3368" spans="1:4" x14ac:dyDescent="0.4">
      <c r="A3368">
        <f t="shared" si="104"/>
        <v>3367</v>
      </c>
      <c r="B3368" s="1" t="s">
        <v>3251</v>
      </c>
      <c r="C3368" s="1" t="s">
        <v>3052</v>
      </c>
      <c r="D3368" s="3" t="str">
        <f t="shared" si="105"/>
        <v>insert into `mei_woman` (`id`, `name`, `yomi`) values ('3367', '綺稼', 'あやか');</v>
      </c>
    </row>
    <row r="3369" spans="1:4" x14ac:dyDescent="0.4">
      <c r="A3369">
        <f t="shared" si="104"/>
        <v>3368</v>
      </c>
      <c r="B3369" s="1" t="s">
        <v>3252</v>
      </c>
      <c r="C3369" s="1" t="s">
        <v>3052</v>
      </c>
      <c r="D3369" s="3" t="str">
        <f t="shared" si="105"/>
        <v>insert into `mei_woman` (`id`, `name`, `yomi`) values ('3368', '綺花', 'あやか');</v>
      </c>
    </row>
    <row r="3370" spans="1:4" x14ac:dyDescent="0.4">
      <c r="A3370">
        <f t="shared" si="104"/>
        <v>3369</v>
      </c>
      <c r="B3370" s="1" t="s">
        <v>3253</v>
      </c>
      <c r="C3370" s="1" t="s">
        <v>3052</v>
      </c>
      <c r="D3370" s="3" t="str">
        <f t="shared" si="105"/>
        <v>insert into `mei_woman` (`id`, `name`, `yomi`) values ('3369', '綺華', 'あやか');</v>
      </c>
    </row>
    <row r="3371" spans="1:4" x14ac:dyDescent="0.4">
      <c r="A3371">
        <f t="shared" si="104"/>
        <v>3370</v>
      </c>
      <c r="B3371" s="1" t="s">
        <v>3254</v>
      </c>
      <c r="C3371" s="1" t="s">
        <v>3052</v>
      </c>
      <c r="D3371" s="3" t="str">
        <f t="shared" si="105"/>
        <v>insert into `mei_woman` (`id`, `name`, `yomi`) values ('3370', '綺香', 'あやか');</v>
      </c>
    </row>
    <row r="3372" spans="1:4" x14ac:dyDescent="0.4">
      <c r="A3372">
        <f t="shared" si="104"/>
        <v>3371</v>
      </c>
      <c r="B3372" s="1" t="s">
        <v>3255</v>
      </c>
      <c r="C3372" s="1" t="s">
        <v>3256</v>
      </c>
      <c r="D3372" s="3" t="str">
        <f t="shared" si="105"/>
        <v>insert into `mei_woman` (`id`, `name`, `yomi`) values ('3371', '絢貴', 'あやき');</v>
      </c>
    </row>
    <row r="3373" spans="1:4" x14ac:dyDescent="0.4">
      <c r="A3373">
        <f t="shared" si="104"/>
        <v>3372</v>
      </c>
      <c r="B3373" s="1" t="s">
        <v>3257</v>
      </c>
      <c r="C3373" s="1" t="s">
        <v>3256</v>
      </c>
      <c r="D3373" s="3" t="str">
        <f t="shared" si="105"/>
        <v>insert into `mei_woman` (`id`, `name`, `yomi`) values ('3372', '絢城', 'あやき');</v>
      </c>
    </row>
    <row r="3374" spans="1:4" x14ac:dyDescent="0.4">
      <c r="A3374">
        <f t="shared" si="104"/>
        <v>3373</v>
      </c>
      <c r="B3374" s="1" t="s">
        <v>3258</v>
      </c>
      <c r="C3374" s="1" t="s">
        <v>3256</v>
      </c>
      <c r="D3374" s="3" t="str">
        <f t="shared" si="105"/>
        <v>insert into `mei_woman` (`id`, `name`, `yomi`) values ('3373', '絢生', 'あやき');</v>
      </c>
    </row>
    <row r="3375" spans="1:4" x14ac:dyDescent="0.4">
      <c r="A3375">
        <f t="shared" si="104"/>
        <v>3374</v>
      </c>
      <c r="B3375" s="1" t="s">
        <v>3259</v>
      </c>
      <c r="C3375" s="1" t="s">
        <v>3256</v>
      </c>
      <c r="D3375" s="3" t="str">
        <f t="shared" si="105"/>
        <v>insert into `mei_woman` (`id`, `name`, `yomi`) values ('3374', '絢妃', 'あやき');</v>
      </c>
    </row>
    <row r="3376" spans="1:4" x14ac:dyDescent="0.4">
      <c r="A3376">
        <f t="shared" si="104"/>
        <v>3375</v>
      </c>
      <c r="B3376" s="1" t="s">
        <v>3000</v>
      </c>
      <c r="C3376" s="1" t="s">
        <v>3256</v>
      </c>
      <c r="D3376" s="3" t="str">
        <f t="shared" si="105"/>
        <v>insert into `mei_woman` (`id`, `name`, `yomi`) values ('3375', '綾衣', 'あやき');</v>
      </c>
    </row>
    <row r="3377" spans="1:4" x14ac:dyDescent="0.4">
      <c r="A3377">
        <f t="shared" si="104"/>
        <v>3376</v>
      </c>
      <c r="B3377" s="1" t="s">
        <v>701</v>
      </c>
      <c r="C3377" s="1" t="s">
        <v>3256</v>
      </c>
      <c r="D3377" s="3" t="str">
        <f t="shared" si="105"/>
        <v>insert into `mei_woman` (`id`, `name`, `yomi`) values ('3376', '綾希', 'あやき');</v>
      </c>
    </row>
    <row r="3378" spans="1:4" x14ac:dyDescent="0.4">
      <c r="A3378">
        <f t="shared" si="104"/>
        <v>3377</v>
      </c>
      <c r="B3378" s="1" t="s">
        <v>702</v>
      </c>
      <c r="C3378" s="1" t="s">
        <v>3256</v>
      </c>
      <c r="D3378" s="3" t="str">
        <f t="shared" si="105"/>
        <v>insert into `mei_woman` (`id`, `name`, `yomi`) values ('3377', '綾紀', 'あやき');</v>
      </c>
    </row>
    <row r="3379" spans="1:4" x14ac:dyDescent="0.4">
      <c r="A3379">
        <f t="shared" si="104"/>
        <v>3378</v>
      </c>
      <c r="B3379" s="1" t="s">
        <v>3260</v>
      </c>
      <c r="C3379" s="1" t="s">
        <v>3256</v>
      </c>
      <c r="D3379" s="3" t="str">
        <f t="shared" si="105"/>
        <v>insert into `mei_woman` (`id`, `name`, `yomi`) values ('3378', '綾姫', 'あやき');</v>
      </c>
    </row>
    <row r="3380" spans="1:4" x14ac:dyDescent="0.4">
      <c r="A3380">
        <f t="shared" si="104"/>
        <v>3379</v>
      </c>
      <c r="B3380" s="1" t="s">
        <v>3261</v>
      </c>
      <c r="C3380" s="1" t="s">
        <v>3256</v>
      </c>
      <c r="D3380" s="3" t="str">
        <f t="shared" si="105"/>
        <v>insert into `mei_woman` (`id`, `name`, `yomi`) values ('3379', '綾木', 'あやき');</v>
      </c>
    </row>
    <row r="3381" spans="1:4" x14ac:dyDescent="0.4">
      <c r="A3381">
        <f t="shared" si="104"/>
        <v>3380</v>
      </c>
      <c r="B3381" s="1" t="s">
        <v>749</v>
      </c>
      <c r="C3381" s="1" t="s">
        <v>3256</v>
      </c>
      <c r="D3381" s="3" t="str">
        <f t="shared" si="105"/>
        <v>insert into `mei_woman` (`id`, `name`, `yomi`) values ('3380', '彩希', 'あやき');</v>
      </c>
    </row>
    <row r="3382" spans="1:4" x14ac:dyDescent="0.4">
      <c r="A3382">
        <f t="shared" si="104"/>
        <v>3381</v>
      </c>
      <c r="B3382" s="1" t="s">
        <v>751</v>
      </c>
      <c r="C3382" s="1" t="s">
        <v>3256</v>
      </c>
      <c r="D3382" s="3" t="str">
        <f t="shared" si="105"/>
        <v>insert into `mei_woman` (`id`, `name`, `yomi`) values ('3381', '彩紀', 'あやき');</v>
      </c>
    </row>
    <row r="3383" spans="1:4" x14ac:dyDescent="0.4">
      <c r="A3383">
        <f t="shared" si="104"/>
        <v>3382</v>
      </c>
      <c r="B3383" s="1" t="s">
        <v>3262</v>
      </c>
      <c r="C3383" s="1" t="s">
        <v>3256</v>
      </c>
      <c r="D3383" s="3" t="str">
        <f t="shared" si="105"/>
        <v>insert into `mei_woman` (`id`, `name`, `yomi`) values ('3382', '彩姫', 'あやき');</v>
      </c>
    </row>
    <row r="3384" spans="1:4" x14ac:dyDescent="0.4">
      <c r="A3384">
        <f t="shared" si="104"/>
        <v>3383</v>
      </c>
      <c r="B3384" s="1" t="s">
        <v>3263</v>
      </c>
      <c r="C3384" s="1" t="s">
        <v>3256</v>
      </c>
      <c r="D3384" s="3" t="str">
        <f t="shared" si="105"/>
        <v>insert into `mei_woman` (`id`, `name`, `yomi`) values ('3383', '采季', 'あやき');</v>
      </c>
    </row>
    <row r="3385" spans="1:4" x14ac:dyDescent="0.4">
      <c r="A3385">
        <f t="shared" si="104"/>
        <v>3384</v>
      </c>
      <c r="B3385" s="1" t="s">
        <v>3264</v>
      </c>
      <c r="C3385" s="1" t="s">
        <v>3256</v>
      </c>
      <c r="D3385" s="3" t="str">
        <f t="shared" si="105"/>
        <v>insert into `mei_woman` (`id`, `name`, `yomi`) values ('3384', '朱姫', 'あやき');</v>
      </c>
    </row>
    <row r="3386" spans="1:4" x14ac:dyDescent="0.4">
      <c r="A3386">
        <f t="shared" si="104"/>
        <v>3385</v>
      </c>
      <c r="B3386" s="1" t="s">
        <v>3265</v>
      </c>
      <c r="C3386" s="1" t="s">
        <v>3256</v>
      </c>
      <c r="D3386" s="3" t="str">
        <f t="shared" si="105"/>
        <v>insert into `mei_woman` (`id`, `name`, `yomi`) values ('3385', '文季', 'あやき');</v>
      </c>
    </row>
    <row r="3387" spans="1:4" x14ac:dyDescent="0.4">
      <c r="A3387">
        <f t="shared" si="104"/>
        <v>3386</v>
      </c>
      <c r="B3387" s="1" t="s">
        <v>3266</v>
      </c>
      <c r="C3387" s="1" t="s">
        <v>3256</v>
      </c>
      <c r="D3387" s="3" t="str">
        <f t="shared" si="105"/>
        <v>insert into `mei_woman` (`id`, `name`, `yomi`) values ('3386', '理姫', 'あやき');</v>
      </c>
    </row>
    <row r="3388" spans="1:4" x14ac:dyDescent="0.4">
      <c r="A3388">
        <f t="shared" si="104"/>
        <v>3387</v>
      </c>
      <c r="B3388" s="1" t="s">
        <v>3267</v>
      </c>
      <c r="C3388" s="1" t="s">
        <v>3256</v>
      </c>
      <c r="D3388" s="3" t="str">
        <f t="shared" si="105"/>
        <v>insert into `mei_woman` (`id`, `name`, `yomi`) values ('3387', '礼希', 'あやき');</v>
      </c>
    </row>
    <row r="3389" spans="1:4" x14ac:dyDescent="0.4">
      <c r="A3389">
        <f t="shared" si="104"/>
        <v>3388</v>
      </c>
      <c r="B3389" s="1" t="s">
        <v>3268</v>
      </c>
      <c r="C3389" s="1" t="s">
        <v>3269</v>
      </c>
      <c r="D3389" s="3" t="str">
        <f t="shared" si="105"/>
        <v>insert into `mei_woman` (`id`, `name`, `yomi`) values ('3388', '綾宜', 'あやぎ');</v>
      </c>
    </row>
    <row r="3390" spans="1:4" x14ac:dyDescent="0.4">
      <c r="A3390">
        <f t="shared" si="104"/>
        <v>3389</v>
      </c>
      <c r="B3390" s="1" t="s">
        <v>57</v>
      </c>
      <c r="C3390" s="1" t="s">
        <v>3269</v>
      </c>
      <c r="D3390" s="3" t="str">
        <f t="shared" si="105"/>
        <v>insert into `mei_woman` (`id`, `name`, `yomi`) values ('3389', '彩衣', 'あやぎ');</v>
      </c>
    </row>
    <row r="3391" spans="1:4" x14ac:dyDescent="0.4">
      <c r="A3391">
        <f t="shared" si="104"/>
        <v>3390</v>
      </c>
      <c r="B3391" s="1" t="s">
        <v>3270</v>
      </c>
      <c r="C3391" s="1" t="s">
        <v>3271</v>
      </c>
      <c r="D3391" s="3" t="str">
        <f t="shared" si="105"/>
        <v>insert into `mei_woman` (`id`, `name`, `yomi`) values ('3390', '亜郁子', 'あやこ');</v>
      </c>
    </row>
    <row r="3392" spans="1:4" x14ac:dyDescent="0.4">
      <c r="A3392">
        <f t="shared" si="104"/>
        <v>3391</v>
      </c>
      <c r="B3392" s="1" t="s">
        <v>3272</v>
      </c>
      <c r="C3392" s="1" t="s">
        <v>3271</v>
      </c>
      <c r="D3392" s="3" t="str">
        <f t="shared" si="105"/>
        <v>insert into `mei_woman` (`id`, `name`, `yomi`) values ('3391', '亜欧子', 'あやこ');</v>
      </c>
    </row>
    <row r="3393" spans="1:4" x14ac:dyDescent="0.4">
      <c r="A3393">
        <f t="shared" si="104"/>
        <v>3392</v>
      </c>
      <c r="B3393" s="1" t="s">
        <v>3273</v>
      </c>
      <c r="C3393" s="1" t="s">
        <v>3271</v>
      </c>
      <c r="D3393" s="3" t="str">
        <f t="shared" si="105"/>
        <v>insert into `mei_woman` (`id`, `name`, `yomi`) values ('3392', '亜哉子', 'あやこ');</v>
      </c>
    </row>
    <row r="3394" spans="1:4" x14ac:dyDescent="0.4">
      <c r="A3394">
        <f t="shared" ref="A3394:A3457" si="106">ROW()-1</f>
        <v>3393</v>
      </c>
      <c r="B3394" s="1" t="s">
        <v>3274</v>
      </c>
      <c r="C3394" s="1" t="s">
        <v>3271</v>
      </c>
      <c r="D3394" s="3" t="str">
        <f t="shared" ref="D3394:D3457" si="107">CONCATENATE($E$1,A3394,$F$1,B3394,$G$1,C3394,$H$1)</f>
        <v>insert into `mei_woman` (`id`, `name`, `yomi`) values ('3393', '亜亦子', 'あやこ');</v>
      </c>
    </row>
    <row r="3395" spans="1:4" x14ac:dyDescent="0.4">
      <c r="A3395">
        <f t="shared" si="106"/>
        <v>3394</v>
      </c>
      <c r="B3395" s="1" t="s">
        <v>3275</v>
      </c>
      <c r="C3395" s="1" t="s">
        <v>3271</v>
      </c>
      <c r="D3395" s="3" t="str">
        <f t="shared" si="107"/>
        <v>insert into `mei_woman` (`id`, `name`, `yomi`) values ('3394', '亜也子', 'あやこ');</v>
      </c>
    </row>
    <row r="3396" spans="1:4" x14ac:dyDescent="0.4">
      <c r="A3396">
        <f t="shared" si="106"/>
        <v>3395</v>
      </c>
      <c r="B3396" s="1" t="s">
        <v>3276</v>
      </c>
      <c r="C3396" s="1" t="s">
        <v>3271</v>
      </c>
      <c r="D3396" s="3" t="str">
        <f t="shared" si="107"/>
        <v>insert into `mei_woman` (`id`, `name`, `yomi`) values ('3395', '亜夜子', 'あやこ');</v>
      </c>
    </row>
    <row r="3397" spans="1:4" x14ac:dyDescent="0.4">
      <c r="A3397">
        <f t="shared" si="106"/>
        <v>3396</v>
      </c>
      <c r="B3397" s="1" t="s">
        <v>3277</v>
      </c>
      <c r="C3397" s="1" t="s">
        <v>3271</v>
      </c>
      <c r="D3397" s="3" t="str">
        <f t="shared" si="107"/>
        <v>insert into `mei_woman` (`id`, `name`, `yomi`) values ('3396', '亜耶子', 'あやこ');</v>
      </c>
    </row>
    <row r="3398" spans="1:4" x14ac:dyDescent="0.4">
      <c r="A3398">
        <f t="shared" si="106"/>
        <v>3397</v>
      </c>
      <c r="B3398" s="1" t="s">
        <v>3278</v>
      </c>
      <c r="C3398" s="1" t="s">
        <v>3271</v>
      </c>
      <c r="D3398" s="3" t="str">
        <f t="shared" si="107"/>
        <v>insert into `mei_woman` (`id`, `name`, `yomi`) values ('3397', '亜野子', 'あやこ');</v>
      </c>
    </row>
    <row r="3399" spans="1:4" x14ac:dyDescent="0.4">
      <c r="A3399">
        <f t="shared" si="106"/>
        <v>3398</v>
      </c>
      <c r="B3399" s="1" t="s">
        <v>2895</v>
      </c>
      <c r="C3399" s="1" t="s">
        <v>3271</v>
      </c>
      <c r="D3399" s="3" t="str">
        <f t="shared" si="107"/>
        <v>insert into `mei_woman` (`id`, `name`, `yomi`) values ('3398', '亜弥子', 'あやこ');</v>
      </c>
    </row>
    <row r="3400" spans="1:4" x14ac:dyDescent="0.4">
      <c r="A3400">
        <f t="shared" si="106"/>
        <v>3399</v>
      </c>
      <c r="B3400" s="1" t="s">
        <v>3279</v>
      </c>
      <c r="C3400" s="1" t="s">
        <v>3271</v>
      </c>
      <c r="D3400" s="3" t="str">
        <f t="shared" si="107"/>
        <v>insert into `mei_woman` (`id`, `name`, `yomi`) values ('3399', '亜矢子', 'あやこ');</v>
      </c>
    </row>
    <row r="3401" spans="1:4" x14ac:dyDescent="0.4">
      <c r="A3401">
        <f t="shared" si="106"/>
        <v>3400</v>
      </c>
      <c r="B3401" s="1" t="s">
        <v>3280</v>
      </c>
      <c r="C3401" s="1" t="s">
        <v>3271</v>
      </c>
      <c r="D3401" s="3" t="str">
        <f t="shared" si="107"/>
        <v>insert into `mei_woman` (`id`, `name`, `yomi`) values ('3400', '亜靖子', 'あやこ');</v>
      </c>
    </row>
    <row r="3402" spans="1:4" x14ac:dyDescent="0.4">
      <c r="A3402">
        <f t="shared" si="106"/>
        <v>3401</v>
      </c>
      <c r="B3402" s="1" t="s">
        <v>3281</v>
      </c>
      <c r="C3402" s="1" t="s">
        <v>3271</v>
      </c>
      <c r="D3402" s="3" t="str">
        <f t="shared" si="107"/>
        <v>insert into `mei_woman` (`id`, `name`, `yomi`) values ('3401', '阿耶子', 'あやこ');</v>
      </c>
    </row>
    <row r="3403" spans="1:4" x14ac:dyDescent="0.4">
      <c r="A3403">
        <f t="shared" si="106"/>
        <v>3402</v>
      </c>
      <c r="B3403" s="1" t="s">
        <v>2897</v>
      </c>
      <c r="C3403" s="1" t="s">
        <v>3271</v>
      </c>
      <c r="D3403" s="3" t="str">
        <f t="shared" si="107"/>
        <v>insert into `mei_woman` (`id`, `name`, `yomi`) values ('3402', '阿弥子', 'あやこ');</v>
      </c>
    </row>
    <row r="3404" spans="1:4" x14ac:dyDescent="0.4">
      <c r="A3404">
        <f t="shared" si="106"/>
        <v>3403</v>
      </c>
      <c r="B3404" s="1" t="s">
        <v>3282</v>
      </c>
      <c r="C3404" s="1" t="s">
        <v>3271</v>
      </c>
      <c r="D3404" s="3" t="str">
        <f t="shared" si="107"/>
        <v>insert into `mei_woman` (`id`, `name`, `yomi`) values ('3403', '阿矢子', 'あやこ');</v>
      </c>
    </row>
    <row r="3405" spans="1:4" x14ac:dyDescent="0.4">
      <c r="A3405">
        <f t="shared" si="106"/>
        <v>3404</v>
      </c>
      <c r="B3405" s="1" t="s">
        <v>3283</v>
      </c>
      <c r="C3405" s="1" t="s">
        <v>3271</v>
      </c>
      <c r="D3405" s="3" t="str">
        <f t="shared" si="107"/>
        <v>insert into `mei_woman` (`id`, `name`, `yomi`) values ('3404', '愛康子', 'あやこ');</v>
      </c>
    </row>
    <row r="3406" spans="1:4" x14ac:dyDescent="0.4">
      <c r="A3406">
        <f t="shared" si="106"/>
        <v>3405</v>
      </c>
      <c r="B3406" s="1" t="s">
        <v>3284</v>
      </c>
      <c r="C3406" s="1" t="s">
        <v>3271</v>
      </c>
      <c r="D3406" s="3" t="str">
        <f t="shared" si="107"/>
        <v>insert into `mei_woman` (`id`, `name`, `yomi`) values ('3405', '愛夜子', 'あやこ');</v>
      </c>
    </row>
    <row r="3407" spans="1:4" x14ac:dyDescent="0.4">
      <c r="A3407">
        <f t="shared" si="106"/>
        <v>3406</v>
      </c>
      <c r="B3407" s="1" t="s">
        <v>3285</v>
      </c>
      <c r="C3407" s="1" t="s">
        <v>3271</v>
      </c>
      <c r="D3407" s="3" t="str">
        <f t="shared" si="107"/>
        <v>insert into `mei_woman` (`id`, `name`, `yomi`) values ('3406', '愛耶子', 'あやこ');</v>
      </c>
    </row>
    <row r="3408" spans="1:4" x14ac:dyDescent="0.4">
      <c r="A3408">
        <f t="shared" si="106"/>
        <v>3407</v>
      </c>
      <c r="B3408" s="1" t="s">
        <v>3286</v>
      </c>
      <c r="C3408" s="1" t="s">
        <v>3271</v>
      </c>
      <c r="D3408" s="3" t="str">
        <f t="shared" si="107"/>
        <v>insert into `mei_woman` (`id`, `name`, `yomi`) values ('3407', '愛弥子', 'あやこ');</v>
      </c>
    </row>
    <row r="3409" spans="1:4" x14ac:dyDescent="0.4">
      <c r="A3409">
        <f t="shared" si="106"/>
        <v>3408</v>
      </c>
      <c r="B3409" s="1" t="s">
        <v>3287</v>
      </c>
      <c r="C3409" s="1" t="s">
        <v>3271</v>
      </c>
      <c r="D3409" s="3" t="str">
        <f t="shared" si="107"/>
        <v>insert into `mei_woman` (`id`, `name`, `yomi`) values ('3408', '愛矢子', 'あやこ');</v>
      </c>
    </row>
    <row r="3410" spans="1:4" x14ac:dyDescent="0.4">
      <c r="A3410">
        <f t="shared" si="106"/>
        <v>3409</v>
      </c>
      <c r="B3410" s="1" t="s">
        <v>1106</v>
      </c>
      <c r="C3410" s="1" t="s">
        <v>3271</v>
      </c>
      <c r="D3410" s="3" t="str">
        <f t="shared" si="107"/>
        <v>insert into `mei_woman` (`id`, `name`, `yomi`) values ('3409', '絢子', 'あやこ');</v>
      </c>
    </row>
    <row r="3411" spans="1:4" x14ac:dyDescent="0.4">
      <c r="A3411">
        <f t="shared" si="106"/>
        <v>3410</v>
      </c>
      <c r="B3411" s="1" t="s">
        <v>3288</v>
      </c>
      <c r="C3411" s="1" t="s">
        <v>3271</v>
      </c>
      <c r="D3411" s="3" t="str">
        <f t="shared" si="107"/>
        <v>insert into `mei_woman` (`id`, `name`, `yomi`) values ('3410', '綾己', 'あやこ');</v>
      </c>
    </row>
    <row r="3412" spans="1:4" x14ac:dyDescent="0.4">
      <c r="A3412">
        <f t="shared" si="106"/>
        <v>3411</v>
      </c>
      <c r="B3412" s="1" t="s">
        <v>3289</v>
      </c>
      <c r="C3412" s="1" t="s">
        <v>3271</v>
      </c>
      <c r="D3412" s="3" t="str">
        <f t="shared" si="107"/>
        <v>insert into `mei_woman` (`id`, `name`, `yomi`) values ('3411', '綾好', 'あやこ');</v>
      </c>
    </row>
    <row r="3413" spans="1:4" x14ac:dyDescent="0.4">
      <c r="A3413">
        <f t="shared" si="106"/>
        <v>3412</v>
      </c>
      <c r="B3413" s="1" t="s">
        <v>3103</v>
      </c>
      <c r="C3413" s="1" t="s">
        <v>3271</v>
      </c>
      <c r="D3413" s="3" t="str">
        <f t="shared" si="107"/>
        <v>insert into `mei_woman` (`id`, `name`, `yomi`) values ('3412', '綾香', 'あやこ');</v>
      </c>
    </row>
    <row r="3414" spans="1:4" x14ac:dyDescent="0.4">
      <c r="A3414">
        <f t="shared" si="106"/>
        <v>3413</v>
      </c>
      <c r="B3414" s="1" t="s">
        <v>2949</v>
      </c>
      <c r="C3414" s="1" t="s">
        <v>3271</v>
      </c>
      <c r="D3414" s="3" t="str">
        <f t="shared" si="107"/>
        <v>insert into `mei_woman` (`id`, `name`, `yomi`) values ('3413', '綾子', 'あやこ');</v>
      </c>
    </row>
    <row r="3415" spans="1:4" x14ac:dyDescent="0.4">
      <c r="A3415">
        <f t="shared" si="106"/>
        <v>3414</v>
      </c>
      <c r="B3415" s="1" t="s">
        <v>3290</v>
      </c>
      <c r="C3415" s="1" t="s">
        <v>3271</v>
      </c>
      <c r="D3415" s="3" t="str">
        <f t="shared" si="107"/>
        <v>insert into `mei_woman` (`id`, `name`, `yomi`) values ('3414', '綾谷子', 'あやこ');</v>
      </c>
    </row>
    <row r="3416" spans="1:4" x14ac:dyDescent="0.4">
      <c r="A3416">
        <f t="shared" si="106"/>
        <v>3415</v>
      </c>
      <c r="B3416" s="1" t="s">
        <v>3291</v>
      </c>
      <c r="C3416" s="1" t="s">
        <v>3271</v>
      </c>
      <c r="D3416" s="3" t="str">
        <f t="shared" si="107"/>
        <v>insert into `mei_woman` (`id`, `name`, `yomi`) values ('3415', '綾也子', 'あやこ');</v>
      </c>
    </row>
    <row r="3417" spans="1:4" x14ac:dyDescent="0.4">
      <c r="A3417">
        <f t="shared" si="106"/>
        <v>3416</v>
      </c>
      <c r="B3417" s="1" t="s">
        <v>3292</v>
      </c>
      <c r="C3417" s="1" t="s">
        <v>3271</v>
      </c>
      <c r="D3417" s="3" t="str">
        <f t="shared" si="107"/>
        <v>insert into `mei_woman` (`id`, `name`, `yomi`) values ('3416', '綾弥子', 'あやこ');</v>
      </c>
    </row>
    <row r="3418" spans="1:4" x14ac:dyDescent="0.4">
      <c r="A3418">
        <f t="shared" si="106"/>
        <v>3417</v>
      </c>
      <c r="B3418" s="1" t="s">
        <v>3293</v>
      </c>
      <c r="C3418" s="1" t="s">
        <v>3271</v>
      </c>
      <c r="D3418" s="3" t="str">
        <f t="shared" si="107"/>
        <v>insert into `mei_woman` (`id`, `name`, `yomi`) values ('3417', '綾矢子', 'あやこ');</v>
      </c>
    </row>
    <row r="3419" spans="1:4" x14ac:dyDescent="0.4">
      <c r="A3419">
        <f t="shared" si="106"/>
        <v>3418</v>
      </c>
      <c r="B3419" s="1" t="s">
        <v>3294</v>
      </c>
      <c r="C3419" s="1" t="s">
        <v>3271</v>
      </c>
      <c r="D3419" s="3" t="str">
        <f t="shared" si="107"/>
        <v>insert into `mei_woman` (`id`, `name`, `yomi`) values ('3418', '安哉子', 'あやこ');</v>
      </c>
    </row>
    <row r="3420" spans="1:4" x14ac:dyDescent="0.4">
      <c r="A3420">
        <f t="shared" si="106"/>
        <v>3419</v>
      </c>
      <c r="B3420" s="1" t="s">
        <v>3295</v>
      </c>
      <c r="C3420" s="1" t="s">
        <v>3271</v>
      </c>
      <c r="D3420" s="3" t="str">
        <f t="shared" si="107"/>
        <v>insert into `mei_woman` (`id`, `name`, `yomi`) values ('3419', '安也子', 'あやこ');</v>
      </c>
    </row>
    <row r="3421" spans="1:4" x14ac:dyDescent="0.4">
      <c r="A3421">
        <f t="shared" si="106"/>
        <v>3420</v>
      </c>
      <c r="B3421" s="1" t="s">
        <v>3296</v>
      </c>
      <c r="C3421" s="1" t="s">
        <v>3271</v>
      </c>
      <c r="D3421" s="3" t="str">
        <f t="shared" si="107"/>
        <v>insert into `mei_woman` (`id`, `name`, `yomi`) values ('3420', '安耶子', 'あやこ');</v>
      </c>
    </row>
    <row r="3422" spans="1:4" x14ac:dyDescent="0.4">
      <c r="A3422">
        <f t="shared" si="106"/>
        <v>3421</v>
      </c>
      <c r="B3422" s="1" t="s">
        <v>3297</v>
      </c>
      <c r="C3422" s="1" t="s">
        <v>3271</v>
      </c>
      <c r="D3422" s="3" t="str">
        <f t="shared" si="107"/>
        <v>insert into `mei_woman` (`id`, `name`, `yomi`) values ('3421', '安弥子', 'あやこ');</v>
      </c>
    </row>
    <row r="3423" spans="1:4" x14ac:dyDescent="0.4">
      <c r="A3423">
        <f t="shared" si="106"/>
        <v>3422</v>
      </c>
      <c r="B3423" s="1" t="s">
        <v>3298</v>
      </c>
      <c r="C3423" s="1" t="s">
        <v>3271</v>
      </c>
      <c r="D3423" s="3" t="str">
        <f t="shared" si="107"/>
        <v>insert into `mei_woman` (`id`, `name`, `yomi`) values ('3422', '安矢子', 'あやこ');</v>
      </c>
    </row>
    <row r="3424" spans="1:4" x14ac:dyDescent="0.4">
      <c r="A3424">
        <f t="shared" si="106"/>
        <v>3423</v>
      </c>
      <c r="B3424" s="1" t="s">
        <v>3299</v>
      </c>
      <c r="C3424" s="1" t="s">
        <v>3271</v>
      </c>
      <c r="D3424" s="3" t="str">
        <f t="shared" si="107"/>
        <v>insert into `mei_woman` (`id`, `name`, `yomi`) values ('3423', '安靖子', 'あやこ');</v>
      </c>
    </row>
    <row r="3425" spans="1:4" x14ac:dyDescent="0.4">
      <c r="A3425">
        <f t="shared" si="106"/>
        <v>3424</v>
      </c>
      <c r="B3425" s="1" t="s">
        <v>3300</v>
      </c>
      <c r="C3425" s="1" t="s">
        <v>3271</v>
      </c>
      <c r="D3425" s="3" t="str">
        <f t="shared" si="107"/>
        <v>insert into `mei_woman` (`id`, `name`, `yomi`) values ('3424', '郁子', 'あやこ');</v>
      </c>
    </row>
    <row r="3426" spans="1:4" x14ac:dyDescent="0.4">
      <c r="A3426">
        <f t="shared" si="106"/>
        <v>3425</v>
      </c>
      <c r="B3426" s="1" t="s">
        <v>2555</v>
      </c>
      <c r="C3426" s="1" t="s">
        <v>3271</v>
      </c>
      <c r="D3426" s="3" t="str">
        <f t="shared" si="107"/>
        <v>insert into `mei_woman` (`id`, `name`, `yomi`) values ('3425', '英子', 'あやこ');</v>
      </c>
    </row>
    <row r="3427" spans="1:4" x14ac:dyDescent="0.4">
      <c r="A3427">
        <f t="shared" si="106"/>
        <v>3426</v>
      </c>
      <c r="B3427" s="1" t="s">
        <v>3301</v>
      </c>
      <c r="C3427" s="1" t="s">
        <v>3271</v>
      </c>
      <c r="D3427" s="3" t="str">
        <f t="shared" si="107"/>
        <v>insert into `mei_woman` (`id`, `name`, `yomi`) values ('3426', '佳子', 'あやこ');</v>
      </c>
    </row>
    <row r="3428" spans="1:4" x14ac:dyDescent="0.4">
      <c r="A3428">
        <f t="shared" si="106"/>
        <v>3427</v>
      </c>
      <c r="B3428" s="1" t="s">
        <v>3302</v>
      </c>
      <c r="C3428" s="1" t="s">
        <v>3271</v>
      </c>
      <c r="D3428" s="3" t="str">
        <f t="shared" si="107"/>
        <v>insert into `mei_woman` (`id`, `name`, `yomi`) values ('3427', '雅弥子', 'あやこ');</v>
      </c>
    </row>
    <row r="3429" spans="1:4" x14ac:dyDescent="0.4">
      <c r="A3429">
        <f t="shared" si="106"/>
        <v>3428</v>
      </c>
      <c r="B3429" s="1" t="s">
        <v>3303</v>
      </c>
      <c r="C3429" s="1" t="s">
        <v>3271</v>
      </c>
      <c r="D3429" s="3" t="str">
        <f t="shared" si="107"/>
        <v>insert into `mei_woman` (`id`, `name`, `yomi`) values ('3428', '雅矢子', 'あやこ');</v>
      </c>
    </row>
    <row r="3430" spans="1:4" x14ac:dyDescent="0.4">
      <c r="A3430">
        <f t="shared" si="106"/>
        <v>3429</v>
      </c>
      <c r="B3430" s="1" t="s">
        <v>3304</v>
      </c>
      <c r="C3430" s="1" t="s">
        <v>3271</v>
      </c>
      <c r="D3430" s="3" t="str">
        <f t="shared" si="107"/>
        <v>insert into `mei_woman` (`id`, `name`, `yomi`) values ('3429', '漢子', 'あやこ');</v>
      </c>
    </row>
    <row r="3431" spans="1:4" x14ac:dyDescent="0.4">
      <c r="A3431">
        <f t="shared" si="106"/>
        <v>3430</v>
      </c>
      <c r="B3431" s="1" t="s">
        <v>3305</v>
      </c>
      <c r="C3431" s="1" t="s">
        <v>3271</v>
      </c>
      <c r="D3431" s="3" t="str">
        <f t="shared" si="107"/>
        <v>insert into `mei_woman` (`id`, `name`, `yomi`) values ('3430', '緩子', 'あやこ');</v>
      </c>
    </row>
    <row r="3432" spans="1:4" x14ac:dyDescent="0.4">
      <c r="A3432">
        <f t="shared" si="106"/>
        <v>3431</v>
      </c>
      <c r="B3432" s="1" t="s">
        <v>1154</v>
      </c>
      <c r="C3432" s="1" t="s">
        <v>3271</v>
      </c>
      <c r="D3432" s="3" t="str">
        <f t="shared" si="107"/>
        <v>insert into `mei_woman` (`id`, `name`, `yomi`) values ('3431', '紀子', 'あやこ');</v>
      </c>
    </row>
    <row r="3433" spans="1:4" x14ac:dyDescent="0.4">
      <c r="A3433">
        <f t="shared" si="106"/>
        <v>3432</v>
      </c>
      <c r="B3433" s="1" t="s">
        <v>3306</v>
      </c>
      <c r="C3433" s="1" t="s">
        <v>3271</v>
      </c>
      <c r="D3433" s="3" t="str">
        <f t="shared" si="107"/>
        <v>insert into `mei_woman` (`id`, `name`, `yomi`) values ('3432', '繰子', 'あやこ');</v>
      </c>
    </row>
    <row r="3434" spans="1:4" x14ac:dyDescent="0.4">
      <c r="A3434">
        <f t="shared" si="106"/>
        <v>3433</v>
      </c>
      <c r="B3434" s="1" t="s">
        <v>3307</v>
      </c>
      <c r="C3434" s="1" t="s">
        <v>3271</v>
      </c>
      <c r="D3434" s="3" t="str">
        <f t="shared" si="107"/>
        <v>insert into `mei_woman` (`id`, `name`, `yomi`) values ('3433', '恵子', 'あやこ');</v>
      </c>
    </row>
    <row r="3435" spans="1:4" x14ac:dyDescent="0.4">
      <c r="A3435">
        <f t="shared" si="106"/>
        <v>3434</v>
      </c>
      <c r="B3435" s="1" t="s">
        <v>3308</v>
      </c>
      <c r="C3435" s="1" t="s">
        <v>3271</v>
      </c>
      <c r="D3435" s="3" t="str">
        <f t="shared" si="107"/>
        <v>insert into `mei_woman` (`id`, `name`, `yomi`) values ('3434', '吾也子', 'あやこ');</v>
      </c>
    </row>
    <row r="3436" spans="1:4" x14ac:dyDescent="0.4">
      <c r="A3436">
        <f t="shared" si="106"/>
        <v>3435</v>
      </c>
      <c r="B3436" s="1" t="s">
        <v>439</v>
      </c>
      <c r="C3436" s="1" t="s">
        <v>3271</v>
      </c>
      <c r="D3436" s="3" t="str">
        <f t="shared" si="107"/>
        <v>insert into `mei_woman` (`id`, `name`, `yomi`) values ('3435', '紅子', 'あやこ');</v>
      </c>
    </row>
    <row r="3437" spans="1:4" x14ac:dyDescent="0.4">
      <c r="A3437">
        <f t="shared" si="106"/>
        <v>3436</v>
      </c>
      <c r="B3437" s="1" t="s">
        <v>3309</v>
      </c>
      <c r="C3437" s="1" t="s">
        <v>3271</v>
      </c>
      <c r="D3437" s="3" t="str">
        <f t="shared" si="107"/>
        <v>insert into `mei_woman` (`id`, `name`, `yomi`) values ('3436', '合矢子', 'あやこ');</v>
      </c>
    </row>
    <row r="3438" spans="1:4" x14ac:dyDescent="0.4">
      <c r="A3438">
        <f t="shared" si="106"/>
        <v>3437</v>
      </c>
      <c r="B3438" s="1" t="s">
        <v>1189</v>
      </c>
      <c r="C3438" s="1" t="s">
        <v>3271</v>
      </c>
      <c r="D3438" s="3" t="str">
        <f t="shared" si="107"/>
        <v>insert into `mei_woman` (`id`, `name`, `yomi`) values ('3437', '彩子', 'あやこ');</v>
      </c>
    </row>
    <row r="3439" spans="1:4" x14ac:dyDescent="0.4">
      <c r="A3439">
        <f t="shared" si="106"/>
        <v>3438</v>
      </c>
      <c r="B3439" s="1" t="s">
        <v>3310</v>
      </c>
      <c r="C3439" s="1" t="s">
        <v>3271</v>
      </c>
      <c r="D3439" s="3" t="str">
        <f t="shared" si="107"/>
        <v>insert into `mei_woman` (`id`, `name`, `yomi`) values ('3438', '彩也子', 'あやこ');</v>
      </c>
    </row>
    <row r="3440" spans="1:4" x14ac:dyDescent="0.4">
      <c r="A3440">
        <f t="shared" si="106"/>
        <v>3439</v>
      </c>
      <c r="B3440" s="1" t="s">
        <v>3311</v>
      </c>
      <c r="C3440" s="1" t="s">
        <v>3271</v>
      </c>
      <c r="D3440" s="3" t="str">
        <f t="shared" si="107"/>
        <v>insert into `mei_woman` (`id`, `name`, `yomi`) values ('3439', '彩了', 'あやこ');</v>
      </c>
    </row>
    <row r="3441" spans="1:4" x14ac:dyDescent="0.4">
      <c r="A3441">
        <f t="shared" si="106"/>
        <v>3440</v>
      </c>
      <c r="B3441" s="1" t="s">
        <v>3312</v>
      </c>
      <c r="C3441" s="1" t="s">
        <v>3271</v>
      </c>
      <c r="D3441" s="3" t="str">
        <f t="shared" si="107"/>
        <v>insert into `mei_woman` (`id`, `name`, `yomi`) values ('3440', '采子', 'あやこ');</v>
      </c>
    </row>
    <row r="3442" spans="1:4" x14ac:dyDescent="0.4">
      <c r="A3442">
        <f t="shared" si="106"/>
        <v>3441</v>
      </c>
      <c r="B3442" s="1" t="s">
        <v>3313</v>
      </c>
      <c r="C3442" s="1" t="s">
        <v>3271</v>
      </c>
      <c r="D3442" s="3" t="str">
        <f t="shared" si="107"/>
        <v>insert into `mei_woman` (`id`, `name`, `yomi`) values ('3441', '史子', 'あやこ');</v>
      </c>
    </row>
    <row r="3443" spans="1:4" x14ac:dyDescent="0.4">
      <c r="A3443">
        <f t="shared" si="106"/>
        <v>3442</v>
      </c>
      <c r="B3443" s="1" t="s">
        <v>3314</v>
      </c>
      <c r="C3443" s="1" t="s">
        <v>3271</v>
      </c>
      <c r="D3443" s="3" t="str">
        <f t="shared" si="107"/>
        <v>insert into `mei_woman` (`id`, `name`, `yomi`) values ('3442', '詞子', 'あやこ');</v>
      </c>
    </row>
    <row r="3444" spans="1:4" x14ac:dyDescent="0.4">
      <c r="A3444">
        <f t="shared" si="106"/>
        <v>3443</v>
      </c>
      <c r="B3444" s="1" t="s">
        <v>3315</v>
      </c>
      <c r="C3444" s="1" t="s">
        <v>3271</v>
      </c>
      <c r="D3444" s="3" t="str">
        <f t="shared" si="107"/>
        <v>insert into `mei_woman` (`id`, `name`, `yomi`) values ('3443', '若子', 'あやこ');</v>
      </c>
    </row>
    <row r="3445" spans="1:4" x14ac:dyDescent="0.4">
      <c r="A3445">
        <f t="shared" si="106"/>
        <v>3444</v>
      </c>
      <c r="B3445" s="1" t="s">
        <v>519</v>
      </c>
      <c r="C3445" s="1" t="s">
        <v>3271</v>
      </c>
      <c r="D3445" s="3" t="str">
        <f t="shared" si="107"/>
        <v>insert into `mei_woman` (`id`, `name`, `yomi`) values ('3444', '朱子', 'あやこ');</v>
      </c>
    </row>
    <row r="3446" spans="1:4" x14ac:dyDescent="0.4">
      <c r="A3446">
        <f t="shared" si="106"/>
        <v>3445</v>
      </c>
      <c r="B3446" s="1" t="s">
        <v>2576</v>
      </c>
      <c r="C3446" s="1" t="s">
        <v>3271</v>
      </c>
      <c r="D3446" s="3" t="str">
        <f t="shared" si="107"/>
        <v>insert into `mei_woman` (`id`, `name`, `yomi`) values ('3445', '純子', 'あやこ');</v>
      </c>
    </row>
    <row r="3447" spans="1:4" x14ac:dyDescent="0.4">
      <c r="A3447">
        <f t="shared" si="106"/>
        <v>3446</v>
      </c>
      <c r="B3447" s="1" t="s">
        <v>3316</v>
      </c>
      <c r="C3447" s="1" t="s">
        <v>3271</v>
      </c>
      <c r="D3447" s="3" t="str">
        <f t="shared" si="107"/>
        <v>insert into `mei_woman` (`id`, `name`, `yomi`) values ('3446', '順子', 'あやこ');</v>
      </c>
    </row>
    <row r="3448" spans="1:4" x14ac:dyDescent="0.4">
      <c r="A3448">
        <f t="shared" si="106"/>
        <v>3447</v>
      </c>
      <c r="B3448" s="1" t="s">
        <v>1204</v>
      </c>
      <c r="C3448" s="1" t="s">
        <v>3271</v>
      </c>
      <c r="D3448" s="3" t="str">
        <f t="shared" si="107"/>
        <v>insert into `mei_woman` (`id`, `name`, `yomi`) values ('3447', '彰子', 'あやこ');</v>
      </c>
    </row>
    <row r="3449" spans="1:4" x14ac:dyDescent="0.4">
      <c r="A3449">
        <f t="shared" si="106"/>
        <v>3448</v>
      </c>
      <c r="B3449" s="1" t="s">
        <v>948</v>
      </c>
      <c r="C3449" s="1" t="s">
        <v>3271</v>
      </c>
      <c r="D3449" s="3" t="str">
        <f t="shared" si="107"/>
        <v>insert into `mei_woman` (`id`, `name`, `yomi`) values ('3448', '章江', 'あやこ');</v>
      </c>
    </row>
    <row r="3450" spans="1:4" x14ac:dyDescent="0.4">
      <c r="A3450">
        <f t="shared" si="106"/>
        <v>3449</v>
      </c>
      <c r="B3450" s="1" t="s">
        <v>778</v>
      </c>
      <c r="C3450" s="1" t="s">
        <v>3271</v>
      </c>
      <c r="D3450" s="3" t="str">
        <f t="shared" si="107"/>
        <v>insert into `mei_woman` (`id`, `name`, `yomi`) values ('3449', '章子', 'あやこ');</v>
      </c>
    </row>
    <row r="3451" spans="1:4" x14ac:dyDescent="0.4">
      <c r="A3451">
        <f t="shared" si="106"/>
        <v>3450</v>
      </c>
      <c r="B3451" s="1" t="s">
        <v>3317</v>
      </c>
      <c r="C3451" s="1" t="s">
        <v>3271</v>
      </c>
      <c r="D3451" s="3" t="str">
        <f t="shared" si="107"/>
        <v>insert into `mei_woman` (`id`, `name`, `yomi`) values ('3450', '肖子', 'あやこ');</v>
      </c>
    </row>
    <row r="3452" spans="1:4" x14ac:dyDescent="0.4">
      <c r="A3452">
        <f t="shared" si="106"/>
        <v>3451</v>
      </c>
      <c r="B3452" s="1" t="s">
        <v>3318</v>
      </c>
      <c r="C3452" s="1" t="s">
        <v>3271</v>
      </c>
      <c r="D3452" s="3" t="str">
        <f t="shared" si="107"/>
        <v>insert into `mei_woman` (`id`, `name`, `yomi`) values ('3451', '織子', 'あやこ');</v>
      </c>
    </row>
    <row r="3453" spans="1:4" x14ac:dyDescent="0.4">
      <c r="A3453">
        <f t="shared" si="106"/>
        <v>3452</v>
      </c>
      <c r="B3453" s="1" t="s">
        <v>3319</v>
      </c>
      <c r="C3453" s="1" t="s">
        <v>3271</v>
      </c>
      <c r="D3453" s="3" t="str">
        <f t="shared" si="107"/>
        <v>insert into `mei_woman` (`id`, `name`, `yomi`) values ('3452', '随子', 'あやこ');</v>
      </c>
    </row>
    <row r="3454" spans="1:4" x14ac:dyDescent="0.4">
      <c r="A3454">
        <f t="shared" si="106"/>
        <v>3453</v>
      </c>
      <c r="B3454" s="1" t="s">
        <v>3320</v>
      </c>
      <c r="C3454" s="1" t="s">
        <v>3271</v>
      </c>
      <c r="D3454" s="3" t="str">
        <f t="shared" si="107"/>
        <v>insert into `mei_woman` (`id`, `name`, `yomi`) values ('3453', '操子', 'あやこ');</v>
      </c>
    </row>
    <row r="3455" spans="1:4" x14ac:dyDescent="0.4">
      <c r="A3455">
        <f t="shared" si="106"/>
        <v>3454</v>
      </c>
      <c r="B3455" s="1" t="s">
        <v>3321</v>
      </c>
      <c r="C3455" s="1" t="s">
        <v>3271</v>
      </c>
      <c r="D3455" s="3" t="str">
        <f t="shared" si="107"/>
        <v>insert into `mei_woman` (`id`, `name`, `yomi`) values ('3454', '相椰子', 'あやこ');</v>
      </c>
    </row>
    <row r="3456" spans="1:4" x14ac:dyDescent="0.4">
      <c r="A3456">
        <f t="shared" si="106"/>
        <v>3455</v>
      </c>
      <c r="B3456" s="1" t="s">
        <v>3322</v>
      </c>
      <c r="C3456" s="1" t="s">
        <v>3271</v>
      </c>
      <c r="D3456" s="3" t="str">
        <f t="shared" si="107"/>
        <v>insert into `mei_woman` (`id`, `name`, `yomi`) values ('3455', '琢子', 'あやこ');</v>
      </c>
    </row>
    <row r="3457" spans="1:4" x14ac:dyDescent="0.4">
      <c r="A3457">
        <f t="shared" si="106"/>
        <v>3456</v>
      </c>
      <c r="B3457" s="1" t="s">
        <v>3323</v>
      </c>
      <c r="C3457" s="1" t="s">
        <v>3271</v>
      </c>
      <c r="D3457" s="3" t="str">
        <f t="shared" si="107"/>
        <v>insert into `mei_woman` (`id`, `name`, `yomi`) values ('3456', '斐子', 'あやこ');</v>
      </c>
    </row>
    <row r="3458" spans="1:4" x14ac:dyDescent="0.4">
      <c r="A3458">
        <f t="shared" ref="A3458:A3521" si="108">ROW()-1</f>
        <v>3457</v>
      </c>
      <c r="B3458" s="1" t="s">
        <v>3324</v>
      </c>
      <c r="C3458" s="1" t="s">
        <v>3271</v>
      </c>
      <c r="D3458" s="3" t="str">
        <f t="shared" ref="D3458:D3521" si="109">CONCATENATE($E$1,A3458,$F$1,B3458,$G$1,C3458,$H$1)</f>
        <v>insert into `mei_woman` (`id`, `name`, `yomi`) values ('3457', '美子', 'あやこ');</v>
      </c>
    </row>
    <row r="3459" spans="1:4" x14ac:dyDescent="0.4">
      <c r="A3459">
        <f t="shared" si="108"/>
        <v>3458</v>
      </c>
      <c r="B3459" s="1" t="s">
        <v>1261</v>
      </c>
      <c r="C3459" s="1" t="s">
        <v>3271</v>
      </c>
      <c r="D3459" s="3" t="str">
        <f t="shared" si="109"/>
        <v>insert into `mei_woman` (`id`, `name`, `yomi`) values ('3458', '彬子', 'あやこ');</v>
      </c>
    </row>
    <row r="3460" spans="1:4" x14ac:dyDescent="0.4">
      <c r="A3460">
        <f t="shared" si="108"/>
        <v>3459</v>
      </c>
      <c r="B3460" s="1" t="s">
        <v>3212</v>
      </c>
      <c r="C3460" s="1" t="s">
        <v>3271</v>
      </c>
      <c r="D3460" s="3" t="str">
        <f t="shared" si="109"/>
        <v>insert into `mei_woman` (`id`, `name`, `yomi`) values ('3459', '文香', 'あやこ');</v>
      </c>
    </row>
    <row r="3461" spans="1:4" x14ac:dyDescent="0.4">
      <c r="A3461">
        <f t="shared" si="108"/>
        <v>3460</v>
      </c>
      <c r="B3461" s="1" t="s">
        <v>1262</v>
      </c>
      <c r="C3461" s="1" t="s">
        <v>3271</v>
      </c>
      <c r="D3461" s="3" t="str">
        <f t="shared" si="109"/>
        <v>insert into `mei_woman` (`id`, `name`, `yomi`) values ('3460', '文子', 'あやこ');</v>
      </c>
    </row>
    <row r="3462" spans="1:4" x14ac:dyDescent="0.4">
      <c r="A3462">
        <f t="shared" si="108"/>
        <v>3461</v>
      </c>
      <c r="B3462" s="1" t="s">
        <v>3325</v>
      </c>
      <c r="C3462" s="1" t="s">
        <v>3271</v>
      </c>
      <c r="D3462" s="3" t="str">
        <f t="shared" si="109"/>
        <v>insert into `mei_woman` (`id`, `name`, `yomi`) values ('3461', '麻也子', 'あやこ');</v>
      </c>
    </row>
    <row r="3463" spans="1:4" x14ac:dyDescent="0.4">
      <c r="A3463">
        <f t="shared" si="108"/>
        <v>3462</v>
      </c>
      <c r="B3463" s="1" t="s">
        <v>3326</v>
      </c>
      <c r="C3463" s="1" t="s">
        <v>3271</v>
      </c>
      <c r="D3463" s="3" t="str">
        <f t="shared" si="109"/>
        <v>insert into `mei_woman` (`id`, `name`, `yomi`) values ('3462', '明也子', 'あやこ');</v>
      </c>
    </row>
    <row r="3464" spans="1:4" x14ac:dyDescent="0.4">
      <c r="A3464">
        <f t="shared" si="108"/>
        <v>3463</v>
      </c>
      <c r="B3464" s="1" t="s">
        <v>3327</v>
      </c>
      <c r="C3464" s="1" t="s">
        <v>3271</v>
      </c>
      <c r="D3464" s="3" t="str">
        <f t="shared" si="109"/>
        <v>insert into `mei_woman` (`id`, `name`, `yomi`) values ('3463', '明耶子', 'あやこ');</v>
      </c>
    </row>
    <row r="3465" spans="1:4" x14ac:dyDescent="0.4">
      <c r="A3465">
        <f t="shared" si="108"/>
        <v>3464</v>
      </c>
      <c r="B3465" s="1" t="s">
        <v>3328</v>
      </c>
      <c r="C3465" s="1" t="s">
        <v>3271</v>
      </c>
      <c r="D3465" s="3" t="str">
        <f t="shared" si="109"/>
        <v>insert into `mei_woman` (`id`, `name`, `yomi`) values ('3464', '明弥子', 'あやこ');</v>
      </c>
    </row>
    <row r="3466" spans="1:4" x14ac:dyDescent="0.4">
      <c r="A3466">
        <f t="shared" si="108"/>
        <v>3465</v>
      </c>
      <c r="B3466" s="1" t="s">
        <v>3329</v>
      </c>
      <c r="C3466" s="1" t="s">
        <v>3271</v>
      </c>
      <c r="D3466" s="3" t="str">
        <f t="shared" si="109"/>
        <v>insert into `mei_woman` (`id`, `name`, `yomi`) values ('3465', '明矢子', 'あやこ');</v>
      </c>
    </row>
    <row r="3467" spans="1:4" x14ac:dyDescent="0.4">
      <c r="A3467">
        <f t="shared" si="108"/>
        <v>3466</v>
      </c>
      <c r="B3467" s="1" t="s">
        <v>3330</v>
      </c>
      <c r="C3467" s="1" t="s">
        <v>3271</v>
      </c>
      <c r="D3467" s="3" t="str">
        <f t="shared" si="109"/>
        <v>insert into `mei_woman` (`id`, `name`, `yomi`) values ('3466', '紋子', 'あやこ');</v>
      </c>
    </row>
    <row r="3468" spans="1:4" x14ac:dyDescent="0.4">
      <c r="A3468">
        <f t="shared" si="108"/>
        <v>3467</v>
      </c>
      <c r="B3468" s="1" t="s">
        <v>3331</v>
      </c>
      <c r="C3468" s="1" t="s">
        <v>3271</v>
      </c>
      <c r="D3468" s="3" t="str">
        <f t="shared" si="109"/>
        <v>insert into `mei_woman` (`id`, `name`, `yomi`) values ('3467', '有哉子', 'あやこ');</v>
      </c>
    </row>
    <row r="3469" spans="1:4" x14ac:dyDescent="0.4">
      <c r="A3469">
        <f t="shared" si="108"/>
        <v>3468</v>
      </c>
      <c r="B3469" s="1" t="s">
        <v>1298</v>
      </c>
      <c r="C3469" s="1" t="s">
        <v>3271</v>
      </c>
      <c r="D3469" s="3" t="str">
        <f t="shared" si="109"/>
        <v>insert into `mei_woman` (`id`, `name`, `yomi`) values ('3468', '陽子', 'あやこ');</v>
      </c>
    </row>
    <row r="3470" spans="1:4" x14ac:dyDescent="0.4">
      <c r="A3470">
        <f t="shared" si="108"/>
        <v>3469</v>
      </c>
      <c r="B3470" s="1" t="s">
        <v>179</v>
      </c>
      <c r="C3470" s="1" t="s">
        <v>3271</v>
      </c>
      <c r="D3470" s="3" t="str">
        <f t="shared" si="109"/>
        <v>insert into `mei_woman` (`id`, `name`, `yomi`) values ('3469', '藍子', 'あやこ');</v>
      </c>
    </row>
    <row r="3471" spans="1:4" x14ac:dyDescent="0.4">
      <c r="A3471">
        <f t="shared" si="108"/>
        <v>3470</v>
      </c>
      <c r="B3471" s="1" t="s">
        <v>3332</v>
      </c>
      <c r="C3471" s="1" t="s">
        <v>3271</v>
      </c>
      <c r="D3471" s="3" t="str">
        <f t="shared" si="109"/>
        <v>insert into `mei_woman` (`id`, `name`, `yomi`) values ('3470', '理子', 'あやこ');</v>
      </c>
    </row>
    <row r="3472" spans="1:4" x14ac:dyDescent="0.4">
      <c r="A3472">
        <f t="shared" si="108"/>
        <v>3471</v>
      </c>
      <c r="B3472" s="1" t="s">
        <v>3333</v>
      </c>
      <c r="C3472" s="1" t="s">
        <v>3271</v>
      </c>
      <c r="D3472" s="3" t="str">
        <f t="shared" si="109"/>
        <v>insert into `mei_woman` (`id`, `name`, `yomi`) values ('3471', '稜子', 'あやこ');</v>
      </c>
    </row>
    <row r="3473" spans="1:4" x14ac:dyDescent="0.4">
      <c r="A3473">
        <f t="shared" si="108"/>
        <v>3472</v>
      </c>
      <c r="B3473" s="1" t="s">
        <v>3334</v>
      </c>
      <c r="C3473" s="1" t="s">
        <v>3271</v>
      </c>
      <c r="D3473" s="3" t="str">
        <f t="shared" si="109"/>
        <v>insert into `mei_woman` (`id`, `name`, `yomi`) values ('3472', '陵子', 'あやこ');</v>
      </c>
    </row>
    <row r="3474" spans="1:4" x14ac:dyDescent="0.4">
      <c r="A3474">
        <f t="shared" si="108"/>
        <v>3473</v>
      </c>
      <c r="B3474" s="1" t="s">
        <v>3245</v>
      </c>
      <c r="C3474" s="1" t="s">
        <v>3271</v>
      </c>
      <c r="D3474" s="3" t="str">
        <f t="shared" si="109"/>
        <v>insert into `mei_woman` (`id`, `name`, `yomi`) values ('3473', '礼香', 'あやこ');</v>
      </c>
    </row>
    <row r="3475" spans="1:4" x14ac:dyDescent="0.4">
      <c r="A3475">
        <f t="shared" si="108"/>
        <v>3474</v>
      </c>
      <c r="B3475" s="1" t="s">
        <v>1304</v>
      </c>
      <c r="C3475" s="1" t="s">
        <v>3271</v>
      </c>
      <c r="D3475" s="3" t="str">
        <f t="shared" si="109"/>
        <v>insert into `mei_woman` (`id`, `name`, `yomi`) values ('3474', '礼子', 'あやこ');</v>
      </c>
    </row>
    <row r="3476" spans="1:4" x14ac:dyDescent="0.4">
      <c r="A3476">
        <f t="shared" si="108"/>
        <v>3475</v>
      </c>
      <c r="B3476" s="1" t="s">
        <v>3335</v>
      </c>
      <c r="C3476" s="1" t="s">
        <v>3271</v>
      </c>
      <c r="D3476" s="3" t="str">
        <f t="shared" si="109"/>
        <v>insert into `mei_woman` (`id`, `name`, `yomi`) values ('3475', '亞矢子', 'あやこ');</v>
      </c>
    </row>
    <row r="3477" spans="1:4" x14ac:dyDescent="0.4">
      <c r="A3477">
        <f t="shared" si="108"/>
        <v>3476</v>
      </c>
      <c r="B3477" s="1" t="s">
        <v>3336</v>
      </c>
      <c r="C3477" s="1" t="s">
        <v>3271</v>
      </c>
      <c r="D3477" s="3" t="str">
        <f t="shared" si="109"/>
        <v>insert into `mei_woman` (`id`, `name`, `yomi`) values ('3476', '惠子', 'あやこ');</v>
      </c>
    </row>
    <row r="3478" spans="1:4" x14ac:dyDescent="0.4">
      <c r="A3478">
        <f t="shared" si="108"/>
        <v>3477</v>
      </c>
      <c r="B3478" s="1" t="s">
        <v>3337</v>
      </c>
      <c r="C3478" s="1" t="s">
        <v>3271</v>
      </c>
      <c r="D3478" s="3" t="str">
        <f t="shared" si="109"/>
        <v>insert into `mei_woman` (`id`, `name`, `yomi`) values ('3477', '禮子', 'あやこ');</v>
      </c>
    </row>
    <row r="3479" spans="1:4" x14ac:dyDescent="0.4">
      <c r="A3479">
        <f t="shared" si="108"/>
        <v>3478</v>
      </c>
      <c r="B3479" s="1" t="s">
        <v>3338</v>
      </c>
      <c r="C3479" s="1" t="s">
        <v>3271</v>
      </c>
      <c r="D3479" s="3" t="str">
        <f t="shared" si="109"/>
        <v>insert into `mei_woman` (`id`, `name`, `yomi`) values ('3478', '綺子', 'あやこ');</v>
      </c>
    </row>
    <row r="3480" spans="1:4" x14ac:dyDescent="0.4">
      <c r="A3480">
        <f t="shared" si="108"/>
        <v>3479</v>
      </c>
      <c r="B3480" s="1" t="s">
        <v>3339</v>
      </c>
      <c r="C3480" s="1" t="s">
        <v>3340</v>
      </c>
      <c r="D3480" s="3" t="str">
        <f t="shared" si="109"/>
        <v>insert into `mei_woman` (`id`, `name`, `yomi`) values ('3479', '絢沙', 'あやさ');</v>
      </c>
    </row>
    <row r="3481" spans="1:4" x14ac:dyDescent="0.4">
      <c r="A3481">
        <f t="shared" si="108"/>
        <v>3480</v>
      </c>
      <c r="B3481" s="1" t="s">
        <v>3341</v>
      </c>
      <c r="C3481" s="1" t="s">
        <v>3340</v>
      </c>
      <c r="D3481" s="3" t="str">
        <f t="shared" si="109"/>
        <v>insert into `mei_woman` (`id`, `name`, `yomi`) values ('3480', '絢紗', 'あやさ');</v>
      </c>
    </row>
    <row r="3482" spans="1:4" x14ac:dyDescent="0.4">
      <c r="A3482">
        <f t="shared" si="108"/>
        <v>3481</v>
      </c>
      <c r="B3482" s="1" t="s">
        <v>3342</v>
      </c>
      <c r="C3482" s="1" t="s">
        <v>3340</v>
      </c>
      <c r="D3482" s="3" t="str">
        <f t="shared" si="109"/>
        <v>insert into `mei_woman` (`id`, `name`, `yomi`) values ('3481', '綾沙', 'あやさ');</v>
      </c>
    </row>
    <row r="3483" spans="1:4" x14ac:dyDescent="0.4">
      <c r="A3483">
        <f t="shared" si="108"/>
        <v>3482</v>
      </c>
      <c r="B3483" s="1" t="s">
        <v>3343</v>
      </c>
      <c r="C3483" s="1" t="s">
        <v>3340</v>
      </c>
      <c r="D3483" s="3" t="str">
        <f t="shared" si="109"/>
        <v>insert into `mei_woman` (`id`, `name`, `yomi`) values ('3482', '綾紗', 'あやさ');</v>
      </c>
    </row>
    <row r="3484" spans="1:4" x14ac:dyDescent="0.4">
      <c r="A3484">
        <f t="shared" si="108"/>
        <v>3483</v>
      </c>
      <c r="B3484" s="1" t="s">
        <v>3344</v>
      </c>
      <c r="C3484" s="1" t="s">
        <v>3340</v>
      </c>
      <c r="D3484" s="3" t="str">
        <f t="shared" si="109"/>
        <v>insert into `mei_woman` (`id`, `name`, `yomi`) values ('3483', '彩佐', 'あやさ');</v>
      </c>
    </row>
    <row r="3485" spans="1:4" x14ac:dyDescent="0.4">
      <c r="A3485">
        <f t="shared" si="108"/>
        <v>3484</v>
      </c>
      <c r="B3485" s="1" t="s">
        <v>3345</v>
      </c>
      <c r="C3485" s="1" t="s">
        <v>3340</v>
      </c>
      <c r="D3485" s="3" t="str">
        <f t="shared" si="109"/>
        <v>insert into `mei_woman` (`id`, `name`, `yomi`) values ('3484', '彩沙', 'あやさ');</v>
      </c>
    </row>
    <row r="3486" spans="1:4" x14ac:dyDescent="0.4">
      <c r="A3486">
        <f t="shared" si="108"/>
        <v>3485</v>
      </c>
      <c r="B3486" s="1" t="s">
        <v>3346</v>
      </c>
      <c r="C3486" s="1" t="s">
        <v>3340</v>
      </c>
      <c r="D3486" s="3" t="str">
        <f t="shared" si="109"/>
        <v>insert into `mei_woman` (`id`, `name`, `yomi`) values ('3485', '彩紗', 'あやさ');</v>
      </c>
    </row>
    <row r="3487" spans="1:4" x14ac:dyDescent="0.4">
      <c r="A3487">
        <f t="shared" si="108"/>
        <v>3486</v>
      </c>
      <c r="B3487" s="1" t="s">
        <v>3347</v>
      </c>
      <c r="C3487" s="1" t="s">
        <v>3340</v>
      </c>
      <c r="D3487" s="3" t="str">
        <f t="shared" si="109"/>
        <v>insert into `mei_woman` (`id`, `name`, `yomi`) values ('3486', '史沙', 'あやさ');</v>
      </c>
    </row>
    <row r="3488" spans="1:4" x14ac:dyDescent="0.4">
      <c r="A3488">
        <f t="shared" si="108"/>
        <v>3487</v>
      </c>
      <c r="B3488" s="1" t="s">
        <v>3348</v>
      </c>
      <c r="C3488" s="1" t="s">
        <v>3340</v>
      </c>
      <c r="D3488" s="3" t="str">
        <f t="shared" si="109"/>
        <v>insert into `mei_woman` (`id`, `name`, `yomi`) values ('3487', '文沙', 'あやさ');</v>
      </c>
    </row>
    <row r="3489" spans="1:4" x14ac:dyDescent="0.4">
      <c r="A3489">
        <f t="shared" si="108"/>
        <v>3488</v>
      </c>
      <c r="B3489" s="1" t="s">
        <v>3349</v>
      </c>
      <c r="C3489" s="1" t="s">
        <v>3340</v>
      </c>
      <c r="D3489" s="3" t="str">
        <f t="shared" si="109"/>
        <v>insert into `mei_woman` (`id`, `name`, `yomi`) values ('3488', '礼紗', 'あやさ');</v>
      </c>
    </row>
    <row r="3490" spans="1:4" x14ac:dyDescent="0.4">
      <c r="A3490">
        <f t="shared" si="108"/>
        <v>3489</v>
      </c>
      <c r="B3490" s="1" t="s">
        <v>3041</v>
      </c>
      <c r="C3490" s="1" t="s">
        <v>3350</v>
      </c>
      <c r="D3490" s="3" t="str">
        <f t="shared" si="109"/>
        <v>insert into `mei_woman` (`id`, `name`, `yomi`) values ('3489', '綾織', 'あやし');</v>
      </c>
    </row>
    <row r="3491" spans="1:4" x14ac:dyDescent="0.4">
      <c r="A3491">
        <f t="shared" si="108"/>
        <v>3490</v>
      </c>
      <c r="B3491" s="1" t="s">
        <v>3351</v>
      </c>
      <c r="C3491" s="1" t="s">
        <v>3352</v>
      </c>
      <c r="D3491" s="3" t="str">
        <f t="shared" si="109"/>
        <v>insert into `mei_woman` (`id`, `name`, `yomi`) values ('3490', '彩路', 'あやじ');</v>
      </c>
    </row>
    <row r="3492" spans="1:4" x14ac:dyDescent="0.4">
      <c r="A3492">
        <f t="shared" si="108"/>
        <v>3491</v>
      </c>
      <c r="B3492" s="1" t="s">
        <v>3353</v>
      </c>
      <c r="C3492" s="1" t="s">
        <v>3352</v>
      </c>
      <c r="D3492" s="3" t="str">
        <f t="shared" si="109"/>
        <v>insert into `mei_woman` (`id`, `name`, `yomi`) values ('3491', '文珠', 'あやじ');</v>
      </c>
    </row>
    <row r="3493" spans="1:4" x14ac:dyDescent="0.4">
      <c r="A3493">
        <f t="shared" si="108"/>
        <v>3492</v>
      </c>
      <c r="B3493" s="1" t="s">
        <v>3354</v>
      </c>
      <c r="C3493" s="1" t="s">
        <v>3355</v>
      </c>
      <c r="D3493" s="3" t="str">
        <f t="shared" si="109"/>
        <v>insert into `mei_woman` (`id`, `name`, `yomi`) values ('3492', '綾瀬', 'あやせ');</v>
      </c>
    </row>
    <row r="3494" spans="1:4" x14ac:dyDescent="0.4">
      <c r="A3494">
        <f t="shared" si="108"/>
        <v>3493</v>
      </c>
      <c r="B3494" s="1" t="s">
        <v>3356</v>
      </c>
      <c r="C3494" s="1" t="s">
        <v>3355</v>
      </c>
      <c r="D3494" s="3" t="str">
        <f t="shared" si="109"/>
        <v>insert into `mei_woman` (`id`, `name`, `yomi`) values ('3493', '彩世', 'あやせ');</v>
      </c>
    </row>
    <row r="3495" spans="1:4" x14ac:dyDescent="0.4">
      <c r="A3495">
        <f t="shared" si="108"/>
        <v>3494</v>
      </c>
      <c r="B3495" s="1" t="s">
        <v>3357</v>
      </c>
      <c r="C3495" s="1" t="s">
        <v>3355</v>
      </c>
      <c r="D3495" s="3" t="str">
        <f t="shared" si="109"/>
        <v>insert into `mei_woman` (`id`, `name`, `yomi`) values ('3494', '彩瀬', 'あやせ');</v>
      </c>
    </row>
    <row r="3496" spans="1:4" x14ac:dyDescent="0.4">
      <c r="A3496">
        <f t="shared" si="108"/>
        <v>3495</v>
      </c>
      <c r="B3496" s="1" t="s">
        <v>3358</v>
      </c>
      <c r="C3496" s="1" t="s">
        <v>3355</v>
      </c>
      <c r="D3496" s="3" t="str">
        <f t="shared" si="109"/>
        <v>insert into `mei_woman` (`id`, `name`, `yomi`) values ('3495', '文瀬', 'あやせ');</v>
      </c>
    </row>
    <row r="3497" spans="1:4" x14ac:dyDescent="0.4">
      <c r="A3497">
        <f t="shared" si="108"/>
        <v>3496</v>
      </c>
      <c r="B3497" s="1" t="s">
        <v>3359</v>
      </c>
      <c r="C3497" s="1" t="s">
        <v>3355</v>
      </c>
      <c r="D3497" s="3" t="str">
        <f t="shared" si="109"/>
        <v>insert into `mei_woman` (`id`, `name`, `yomi`) values ('3496', '理世', 'あやせ');</v>
      </c>
    </row>
    <row r="3498" spans="1:4" x14ac:dyDescent="0.4">
      <c r="A3498">
        <f t="shared" si="108"/>
        <v>3497</v>
      </c>
      <c r="B3498" s="1" t="s">
        <v>3360</v>
      </c>
      <c r="C3498" s="1" t="s">
        <v>3361</v>
      </c>
      <c r="D3498" s="3" t="str">
        <f t="shared" si="109"/>
        <v>insert into `mei_woman` (`id`, `name`, `yomi`) values ('3497', '亜也菜', 'あやな');</v>
      </c>
    </row>
    <row r="3499" spans="1:4" x14ac:dyDescent="0.4">
      <c r="A3499">
        <f t="shared" si="108"/>
        <v>3498</v>
      </c>
      <c r="B3499" s="1" t="s">
        <v>3362</v>
      </c>
      <c r="C3499" s="1" t="s">
        <v>3361</v>
      </c>
      <c r="D3499" s="3" t="str">
        <f t="shared" si="109"/>
        <v>insert into `mei_woman` (`id`, `name`, `yomi`) values ('3498', '亜也奈', 'あやな');</v>
      </c>
    </row>
    <row r="3500" spans="1:4" x14ac:dyDescent="0.4">
      <c r="A3500">
        <f t="shared" si="108"/>
        <v>3499</v>
      </c>
      <c r="B3500" s="1" t="s">
        <v>3363</v>
      </c>
      <c r="C3500" s="1" t="s">
        <v>3361</v>
      </c>
      <c r="D3500" s="3" t="str">
        <f t="shared" si="109"/>
        <v>insert into `mei_woman` (`id`, `name`, `yomi`) values ('3499', '亜也名', 'あやな');</v>
      </c>
    </row>
    <row r="3501" spans="1:4" x14ac:dyDescent="0.4">
      <c r="A3501">
        <f t="shared" si="108"/>
        <v>3500</v>
      </c>
      <c r="B3501" s="1" t="s">
        <v>3364</v>
      </c>
      <c r="C3501" s="1" t="s">
        <v>3361</v>
      </c>
      <c r="D3501" s="3" t="str">
        <f t="shared" si="109"/>
        <v>insert into `mei_woman` (`id`, `name`, `yomi`) values ('3500', '亜耶菜', 'あやな');</v>
      </c>
    </row>
    <row r="3502" spans="1:4" x14ac:dyDescent="0.4">
      <c r="A3502">
        <f t="shared" si="108"/>
        <v>3501</v>
      </c>
      <c r="B3502" s="1" t="s">
        <v>3365</v>
      </c>
      <c r="C3502" s="1" t="s">
        <v>3361</v>
      </c>
      <c r="D3502" s="3" t="str">
        <f t="shared" si="109"/>
        <v>insert into `mei_woman` (`id`, `name`, `yomi`) values ('3501', '亜耶奈', 'あやな');</v>
      </c>
    </row>
    <row r="3503" spans="1:4" x14ac:dyDescent="0.4">
      <c r="A3503">
        <f t="shared" si="108"/>
        <v>3502</v>
      </c>
      <c r="B3503" s="1" t="s">
        <v>3366</v>
      </c>
      <c r="C3503" s="1" t="s">
        <v>3361</v>
      </c>
      <c r="D3503" s="3" t="str">
        <f t="shared" si="109"/>
        <v>insert into `mei_woman` (`id`, `name`, `yomi`) values ('3502', '亜弥菜', 'あやな');</v>
      </c>
    </row>
    <row r="3504" spans="1:4" x14ac:dyDescent="0.4">
      <c r="A3504">
        <f t="shared" si="108"/>
        <v>3503</v>
      </c>
      <c r="B3504" s="1" t="s">
        <v>3367</v>
      </c>
      <c r="C3504" s="1" t="s">
        <v>3361</v>
      </c>
      <c r="D3504" s="3" t="str">
        <f t="shared" si="109"/>
        <v>insert into `mei_woman` (`id`, `name`, `yomi`) values ('3503', '亜矢菜', 'あやな');</v>
      </c>
    </row>
    <row r="3505" spans="1:4" x14ac:dyDescent="0.4">
      <c r="A3505">
        <f t="shared" si="108"/>
        <v>3504</v>
      </c>
      <c r="B3505" s="1" t="s">
        <v>3368</v>
      </c>
      <c r="C3505" s="1" t="s">
        <v>3361</v>
      </c>
      <c r="D3505" s="3" t="str">
        <f t="shared" si="109"/>
        <v>insert into `mei_woman` (`id`, `name`, `yomi`) values ('3504', '亜矢奈', 'あやな');</v>
      </c>
    </row>
    <row r="3506" spans="1:4" x14ac:dyDescent="0.4">
      <c r="A3506">
        <f t="shared" si="108"/>
        <v>3505</v>
      </c>
      <c r="B3506" s="1" t="s">
        <v>3369</v>
      </c>
      <c r="C3506" s="1" t="s">
        <v>3361</v>
      </c>
      <c r="D3506" s="3" t="str">
        <f t="shared" si="109"/>
        <v>insert into `mei_woman` (`id`, `name`, `yomi`) values ('3505', '阿也奈', 'あやな');</v>
      </c>
    </row>
    <row r="3507" spans="1:4" x14ac:dyDescent="0.4">
      <c r="A3507">
        <f t="shared" si="108"/>
        <v>3506</v>
      </c>
      <c r="B3507" s="1" t="s">
        <v>3370</v>
      </c>
      <c r="C3507" s="1" t="s">
        <v>3361</v>
      </c>
      <c r="D3507" s="3" t="str">
        <f t="shared" si="109"/>
        <v>insert into `mei_woman` (`id`, `name`, `yomi`) values ('3506', '絢菜', 'あやな');</v>
      </c>
    </row>
    <row r="3508" spans="1:4" x14ac:dyDescent="0.4">
      <c r="A3508">
        <f t="shared" si="108"/>
        <v>3507</v>
      </c>
      <c r="B3508" s="1" t="s">
        <v>3371</v>
      </c>
      <c r="C3508" s="1" t="s">
        <v>3361</v>
      </c>
      <c r="D3508" s="3" t="str">
        <f t="shared" si="109"/>
        <v>insert into `mei_woman` (`id`, `name`, `yomi`) values ('3507', '絢奈', 'あやな');</v>
      </c>
    </row>
    <row r="3509" spans="1:4" x14ac:dyDescent="0.4">
      <c r="A3509">
        <f t="shared" si="108"/>
        <v>3508</v>
      </c>
      <c r="B3509" s="1" t="s">
        <v>3372</v>
      </c>
      <c r="C3509" s="1" t="s">
        <v>3361</v>
      </c>
      <c r="D3509" s="3" t="str">
        <f t="shared" si="109"/>
        <v>insert into `mei_woman` (`id`, `name`, `yomi`) values ('3508', '絢那', 'あやな');</v>
      </c>
    </row>
    <row r="3510" spans="1:4" x14ac:dyDescent="0.4">
      <c r="A3510">
        <f t="shared" si="108"/>
        <v>3509</v>
      </c>
      <c r="B3510" s="1" t="s">
        <v>3373</v>
      </c>
      <c r="C3510" s="1" t="s">
        <v>3361</v>
      </c>
      <c r="D3510" s="3" t="str">
        <f t="shared" si="109"/>
        <v>insert into `mei_woman` (`id`, `name`, `yomi`) values ('3509', '綾茄', 'あやな');</v>
      </c>
    </row>
    <row r="3511" spans="1:4" x14ac:dyDescent="0.4">
      <c r="A3511">
        <f t="shared" si="108"/>
        <v>3510</v>
      </c>
      <c r="B3511" s="1" t="s">
        <v>3374</v>
      </c>
      <c r="C3511" s="1" t="s">
        <v>3361</v>
      </c>
      <c r="D3511" s="3" t="str">
        <f t="shared" si="109"/>
        <v>insert into `mei_woman` (`id`, `name`, `yomi`) values ('3510', '綾菜', 'あやな');</v>
      </c>
    </row>
    <row r="3512" spans="1:4" x14ac:dyDescent="0.4">
      <c r="A3512">
        <f t="shared" si="108"/>
        <v>3511</v>
      </c>
      <c r="B3512" s="1" t="s">
        <v>3375</v>
      </c>
      <c r="C3512" s="1" t="s">
        <v>3361</v>
      </c>
      <c r="D3512" s="3" t="str">
        <f t="shared" si="109"/>
        <v>insert into `mei_woman` (`id`, `name`, `yomi`) values ('3511', '綾奈', 'あやな');</v>
      </c>
    </row>
    <row r="3513" spans="1:4" x14ac:dyDescent="0.4">
      <c r="A3513">
        <f t="shared" si="108"/>
        <v>3512</v>
      </c>
      <c r="B3513" s="1" t="s">
        <v>3376</v>
      </c>
      <c r="C3513" s="1" t="s">
        <v>3361</v>
      </c>
      <c r="D3513" s="3" t="str">
        <f t="shared" si="109"/>
        <v>insert into `mei_woman` (`id`, `name`, `yomi`) values ('3512', '綾那', 'あやな');</v>
      </c>
    </row>
    <row r="3514" spans="1:4" x14ac:dyDescent="0.4">
      <c r="A3514">
        <f t="shared" si="108"/>
        <v>3513</v>
      </c>
      <c r="B3514" s="1" t="s">
        <v>3377</v>
      </c>
      <c r="C3514" s="1" t="s">
        <v>3361</v>
      </c>
      <c r="D3514" s="3" t="str">
        <f t="shared" si="109"/>
        <v>insert into `mei_woman` (`id`, `name`, `yomi`) values ('3513', '綾南', 'あやな');</v>
      </c>
    </row>
    <row r="3515" spans="1:4" x14ac:dyDescent="0.4">
      <c r="A3515">
        <f t="shared" si="108"/>
        <v>3514</v>
      </c>
      <c r="B3515" s="1" t="s">
        <v>3378</v>
      </c>
      <c r="C3515" s="1" t="s">
        <v>3361</v>
      </c>
      <c r="D3515" s="3" t="str">
        <f t="shared" si="109"/>
        <v>insert into `mei_woman` (`id`, `name`, `yomi`) values ('3514', '綾納', 'あやな');</v>
      </c>
    </row>
    <row r="3516" spans="1:4" x14ac:dyDescent="0.4">
      <c r="A3516">
        <f t="shared" si="108"/>
        <v>3515</v>
      </c>
      <c r="B3516" s="1" t="s">
        <v>3379</v>
      </c>
      <c r="C3516" s="1" t="s">
        <v>3361</v>
      </c>
      <c r="D3516" s="3" t="str">
        <f t="shared" si="109"/>
        <v>insert into `mei_woman` (`id`, `name`, `yomi`) values ('3515', '綾苗', 'あやな');</v>
      </c>
    </row>
    <row r="3517" spans="1:4" x14ac:dyDescent="0.4">
      <c r="A3517">
        <f t="shared" si="108"/>
        <v>3516</v>
      </c>
      <c r="B3517" s="1" t="s">
        <v>3380</v>
      </c>
      <c r="C3517" s="1" t="s">
        <v>3361</v>
      </c>
      <c r="D3517" s="3" t="str">
        <f t="shared" si="109"/>
        <v>insert into `mei_woman` (`id`, `name`, `yomi`) values ('3516', '綾名', 'あやな');</v>
      </c>
    </row>
    <row r="3518" spans="1:4" x14ac:dyDescent="0.4">
      <c r="A3518">
        <f t="shared" si="108"/>
        <v>3517</v>
      </c>
      <c r="B3518" s="1" t="s">
        <v>3381</v>
      </c>
      <c r="C3518" s="1" t="s">
        <v>3361</v>
      </c>
      <c r="D3518" s="3" t="str">
        <f t="shared" si="109"/>
        <v>insert into `mei_woman` (`id`, `name`, `yomi`) values ('3517', '郁奈', 'あやな');</v>
      </c>
    </row>
    <row r="3519" spans="1:4" x14ac:dyDescent="0.4">
      <c r="A3519">
        <f t="shared" si="108"/>
        <v>3518</v>
      </c>
      <c r="B3519" s="1" t="s">
        <v>3382</v>
      </c>
      <c r="C3519" s="1" t="s">
        <v>3361</v>
      </c>
      <c r="D3519" s="3" t="str">
        <f t="shared" si="109"/>
        <v>insert into `mei_woman` (`id`, `name`, `yomi`) values ('3518', '恵菜', 'あやな');</v>
      </c>
    </row>
    <row r="3520" spans="1:4" x14ac:dyDescent="0.4">
      <c r="A3520">
        <f t="shared" si="108"/>
        <v>3519</v>
      </c>
      <c r="B3520" s="1" t="s">
        <v>3383</v>
      </c>
      <c r="C3520" s="1" t="s">
        <v>3361</v>
      </c>
      <c r="D3520" s="3" t="str">
        <f t="shared" si="109"/>
        <v>insert into `mei_woman` (`id`, `name`, `yomi`) values ('3519', '恵奈', 'あやな');</v>
      </c>
    </row>
    <row r="3521" spans="1:4" x14ac:dyDescent="0.4">
      <c r="A3521">
        <f t="shared" si="108"/>
        <v>3520</v>
      </c>
      <c r="B3521" s="1" t="s">
        <v>2966</v>
      </c>
      <c r="C3521" s="1" t="s">
        <v>3361</v>
      </c>
      <c r="D3521" s="3" t="str">
        <f t="shared" si="109"/>
        <v>insert into `mei_woman` (`id`, `name`, `yomi`) values ('3520', '彩愛', 'あやな');</v>
      </c>
    </row>
    <row r="3522" spans="1:4" x14ac:dyDescent="0.4">
      <c r="A3522">
        <f t="shared" ref="A3522:A3585" si="110">ROW()-1</f>
        <v>3521</v>
      </c>
      <c r="B3522" s="1" t="s">
        <v>3138</v>
      </c>
      <c r="C3522" s="1" t="s">
        <v>3361</v>
      </c>
      <c r="D3522" s="3" t="str">
        <f t="shared" ref="D3522:D3585" si="111">CONCATENATE($E$1,A3522,$F$1,B3522,$G$1,C3522,$H$1)</f>
        <v>insert into `mei_woman` (`id`, `name`, `yomi`) values ('3521', '彩夏', 'あやな');</v>
      </c>
    </row>
    <row r="3523" spans="1:4" x14ac:dyDescent="0.4">
      <c r="A3523">
        <f t="shared" si="110"/>
        <v>3522</v>
      </c>
      <c r="B3523" s="1" t="s">
        <v>3141</v>
      </c>
      <c r="C3523" s="1" t="s">
        <v>3361</v>
      </c>
      <c r="D3523" s="3" t="str">
        <f t="shared" si="111"/>
        <v>insert into `mei_woman` (`id`, `name`, `yomi`) values ('3522', '彩花', 'あやな');</v>
      </c>
    </row>
    <row r="3524" spans="1:4" x14ac:dyDescent="0.4">
      <c r="A3524">
        <f t="shared" si="110"/>
        <v>3523</v>
      </c>
      <c r="B3524" s="1" t="s">
        <v>3384</v>
      </c>
      <c r="C3524" s="1" t="s">
        <v>3361</v>
      </c>
      <c r="D3524" s="3" t="str">
        <f t="shared" si="111"/>
        <v>insert into `mei_woman` (`id`, `name`, `yomi`) values ('3523', '彩菜', 'あやな');</v>
      </c>
    </row>
    <row r="3525" spans="1:4" x14ac:dyDescent="0.4">
      <c r="A3525">
        <f t="shared" si="110"/>
        <v>3524</v>
      </c>
      <c r="B3525" s="1" t="s">
        <v>3385</v>
      </c>
      <c r="C3525" s="1" t="s">
        <v>3361</v>
      </c>
      <c r="D3525" s="3" t="str">
        <f t="shared" si="111"/>
        <v>insert into `mei_woman` (`id`, `name`, `yomi`) values ('3524', '彩渚', 'あやな');</v>
      </c>
    </row>
    <row r="3526" spans="1:4" x14ac:dyDescent="0.4">
      <c r="A3526">
        <f t="shared" si="110"/>
        <v>3525</v>
      </c>
      <c r="B3526" s="1" t="s">
        <v>3386</v>
      </c>
      <c r="C3526" s="1" t="s">
        <v>3361</v>
      </c>
      <c r="D3526" s="3" t="str">
        <f t="shared" si="111"/>
        <v>insert into `mei_woman` (`id`, `name`, `yomi`) values ('3525', '彩奈', 'あやな');</v>
      </c>
    </row>
    <row r="3527" spans="1:4" x14ac:dyDescent="0.4">
      <c r="A3527">
        <f t="shared" si="110"/>
        <v>3526</v>
      </c>
      <c r="B3527" s="1" t="s">
        <v>3387</v>
      </c>
      <c r="C3527" s="1" t="s">
        <v>3361</v>
      </c>
      <c r="D3527" s="3" t="str">
        <f t="shared" si="111"/>
        <v>insert into `mei_woman` (`id`, `name`, `yomi`) values ('3526', '彩那', 'あやな');</v>
      </c>
    </row>
    <row r="3528" spans="1:4" x14ac:dyDescent="0.4">
      <c r="A3528">
        <f t="shared" si="110"/>
        <v>3527</v>
      </c>
      <c r="B3528" s="1" t="s">
        <v>3388</v>
      </c>
      <c r="C3528" s="1" t="s">
        <v>3361</v>
      </c>
      <c r="D3528" s="3" t="str">
        <f t="shared" si="111"/>
        <v>insert into `mei_woman` (`id`, `name`, `yomi`) values ('3527', '彩名', 'あやな');</v>
      </c>
    </row>
    <row r="3529" spans="1:4" x14ac:dyDescent="0.4">
      <c r="A3529">
        <f t="shared" si="110"/>
        <v>3528</v>
      </c>
      <c r="B3529" s="1" t="s">
        <v>3389</v>
      </c>
      <c r="C3529" s="1" t="s">
        <v>3361</v>
      </c>
      <c r="D3529" s="3" t="str">
        <f t="shared" si="111"/>
        <v>insert into `mei_woman` (`id`, `name`, `yomi`) values ('3528', '采那', 'あやな');</v>
      </c>
    </row>
    <row r="3530" spans="1:4" x14ac:dyDescent="0.4">
      <c r="A3530">
        <f t="shared" si="110"/>
        <v>3529</v>
      </c>
      <c r="B3530" s="1" t="s">
        <v>3390</v>
      </c>
      <c r="C3530" s="1" t="s">
        <v>3361</v>
      </c>
      <c r="D3530" s="3" t="str">
        <f t="shared" si="111"/>
        <v>insert into `mei_woman` (`id`, `name`, `yomi`) values ('3529', '采南', 'あやな');</v>
      </c>
    </row>
    <row r="3531" spans="1:4" x14ac:dyDescent="0.4">
      <c r="A3531">
        <f t="shared" si="110"/>
        <v>3530</v>
      </c>
      <c r="B3531" s="1" t="s">
        <v>3391</v>
      </c>
      <c r="C3531" s="1" t="s">
        <v>3361</v>
      </c>
      <c r="D3531" s="3" t="str">
        <f t="shared" si="111"/>
        <v>insert into `mei_woman` (`id`, `name`, `yomi`) values ('3530', '史奈', 'あやな');</v>
      </c>
    </row>
    <row r="3532" spans="1:4" x14ac:dyDescent="0.4">
      <c r="A3532">
        <f t="shared" si="110"/>
        <v>3531</v>
      </c>
      <c r="B3532" s="1" t="s">
        <v>3392</v>
      </c>
      <c r="C3532" s="1" t="s">
        <v>3361</v>
      </c>
      <c r="D3532" s="3" t="str">
        <f t="shared" si="111"/>
        <v>insert into `mei_woman` (`id`, `name`, `yomi`) values ('3531', '史那', 'あやな');</v>
      </c>
    </row>
    <row r="3533" spans="1:4" x14ac:dyDescent="0.4">
      <c r="A3533">
        <f t="shared" si="110"/>
        <v>3532</v>
      </c>
      <c r="B3533" s="1" t="s">
        <v>1373</v>
      </c>
      <c r="C3533" s="1" t="s">
        <v>3361</v>
      </c>
      <c r="D3533" s="3" t="str">
        <f t="shared" si="111"/>
        <v>insert into `mei_woman` (`id`, `name`, `yomi`) values ('3532', '朱那', 'あやな');</v>
      </c>
    </row>
    <row r="3534" spans="1:4" x14ac:dyDescent="0.4">
      <c r="A3534">
        <f t="shared" si="110"/>
        <v>3533</v>
      </c>
      <c r="B3534" s="1" t="s">
        <v>3393</v>
      </c>
      <c r="C3534" s="1" t="s">
        <v>3361</v>
      </c>
      <c r="D3534" s="3" t="str">
        <f t="shared" si="111"/>
        <v>insert into `mei_woman` (`id`, `name`, `yomi`) values ('3533', '純奈', 'あやな');</v>
      </c>
    </row>
    <row r="3535" spans="1:4" x14ac:dyDescent="0.4">
      <c r="A3535">
        <f t="shared" si="110"/>
        <v>3534</v>
      </c>
      <c r="B3535" s="1" t="s">
        <v>3394</v>
      </c>
      <c r="C3535" s="1" t="s">
        <v>3361</v>
      </c>
      <c r="D3535" s="3" t="str">
        <f t="shared" si="111"/>
        <v>insert into `mei_woman` (`id`, `name`, `yomi`) values ('3534', '彰凡', 'あやな');</v>
      </c>
    </row>
    <row r="3536" spans="1:4" x14ac:dyDescent="0.4">
      <c r="A3536">
        <f t="shared" si="110"/>
        <v>3535</v>
      </c>
      <c r="B3536" s="1" t="s">
        <v>3395</v>
      </c>
      <c r="C3536" s="1" t="s">
        <v>3361</v>
      </c>
      <c r="D3536" s="3" t="str">
        <f t="shared" si="111"/>
        <v>insert into `mei_woman` (`id`, `name`, `yomi`) values ('3535', '章那', 'あやな');</v>
      </c>
    </row>
    <row r="3537" spans="1:4" x14ac:dyDescent="0.4">
      <c r="A3537">
        <f t="shared" si="110"/>
        <v>3536</v>
      </c>
      <c r="B3537" s="1" t="s">
        <v>3396</v>
      </c>
      <c r="C3537" s="1" t="s">
        <v>3361</v>
      </c>
      <c r="D3537" s="3" t="str">
        <f t="shared" si="111"/>
        <v>insert into `mei_woman` (`id`, `name`, `yomi`) values ('3536', '文菜', 'あやな');</v>
      </c>
    </row>
    <row r="3538" spans="1:4" x14ac:dyDescent="0.4">
      <c r="A3538">
        <f t="shared" si="110"/>
        <v>3537</v>
      </c>
      <c r="B3538" s="1" t="s">
        <v>3397</v>
      </c>
      <c r="C3538" s="1" t="s">
        <v>3361</v>
      </c>
      <c r="D3538" s="3" t="str">
        <f t="shared" si="111"/>
        <v>insert into `mei_woman` (`id`, `name`, `yomi`) values ('3537', '文渚', 'あやな');</v>
      </c>
    </row>
    <row r="3539" spans="1:4" x14ac:dyDescent="0.4">
      <c r="A3539">
        <f t="shared" si="110"/>
        <v>3538</v>
      </c>
      <c r="B3539" s="1" t="s">
        <v>3398</v>
      </c>
      <c r="C3539" s="1" t="s">
        <v>3361</v>
      </c>
      <c r="D3539" s="3" t="str">
        <f t="shared" si="111"/>
        <v>insert into `mei_woman` (`id`, `name`, `yomi`) values ('3538', '文奈', 'あやな');</v>
      </c>
    </row>
    <row r="3540" spans="1:4" x14ac:dyDescent="0.4">
      <c r="A3540">
        <f t="shared" si="110"/>
        <v>3539</v>
      </c>
      <c r="B3540" s="1" t="s">
        <v>3399</v>
      </c>
      <c r="C3540" s="1" t="s">
        <v>3361</v>
      </c>
      <c r="D3540" s="3" t="str">
        <f t="shared" si="111"/>
        <v>insert into `mei_woman` (`id`, `name`, `yomi`) values ('3539', '文那', 'あやな');</v>
      </c>
    </row>
    <row r="3541" spans="1:4" x14ac:dyDescent="0.4">
      <c r="A3541">
        <f t="shared" si="110"/>
        <v>3540</v>
      </c>
      <c r="B3541" s="1" t="s">
        <v>3400</v>
      </c>
      <c r="C3541" s="1" t="s">
        <v>3361</v>
      </c>
      <c r="D3541" s="3" t="str">
        <f t="shared" si="111"/>
        <v>insert into `mei_woman` (`id`, `name`, `yomi`) values ('3540', '文捺', 'あやな');</v>
      </c>
    </row>
    <row r="3542" spans="1:4" x14ac:dyDescent="0.4">
      <c r="A3542">
        <f t="shared" si="110"/>
        <v>3541</v>
      </c>
      <c r="B3542" s="1" t="s">
        <v>3401</v>
      </c>
      <c r="C3542" s="1" t="s">
        <v>3361</v>
      </c>
      <c r="D3542" s="3" t="str">
        <f t="shared" si="111"/>
        <v>insert into `mei_woman` (`id`, `name`, `yomi`) values ('3541', '文納', 'あやな');</v>
      </c>
    </row>
    <row r="3543" spans="1:4" x14ac:dyDescent="0.4">
      <c r="A3543">
        <f t="shared" si="110"/>
        <v>3542</v>
      </c>
      <c r="B3543" s="1" t="s">
        <v>3402</v>
      </c>
      <c r="C3543" s="1" t="s">
        <v>3361</v>
      </c>
      <c r="D3543" s="3" t="str">
        <f t="shared" si="111"/>
        <v>insert into `mei_woman` (`id`, `name`, `yomi`) values ('3542', '文也奈', 'あやな');</v>
      </c>
    </row>
    <row r="3544" spans="1:4" x14ac:dyDescent="0.4">
      <c r="A3544">
        <f t="shared" si="110"/>
        <v>3543</v>
      </c>
      <c r="B3544" s="1" t="s">
        <v>3403</v>
      </c>
      <c r="C3544" s="1" t="s">
        <v>3361</v>
      </c>
      <c r="D3544" s="3" t="str">
        <f t="shared" si="111"/>
        <v>insert into `mei_woman` (`id`, `name`, `yomi`) values ('3543', '紋菜', 'あやな');</v>
      </c>
    </row>
    <row r="3545" spans="1:4" x14ac:dyDescent="0.4">
      <c r="A3545">
        <f t="shared" si="110"/>
        <v>3544</v>
      </c>
      <c r="B3545" s="1" t="s">
        <v>3404</v>
      </c>
      <c r="C3545" s="1" t="s">
        <v>3361</v>
      </c>
      <c r="D3545" s="3" t="str">
        <f t="shared" si="111"/>
        <v>insert into `mei_woman` (`id`, `name`, `yomi`) values ('3544', '紋奈', 'あやな');</v>
      </c>
    </row>
    <row r="3546" spans="1:4" x14ac:dyDescent="0.4">
      <c r="A3546">
        <f t="shared" si="110"/>
        <v>3545</v>
      </c>
      <c r="B3546" s="1" t="s">
        <v>3405</v>
      </c>
      <c r="C3546" s="1" t="s">
        <v>3361</v>
      </c>
      <c r="D3546" s="3" t="str">
        <f t="shared" si="111"/>
        <v>insert into `mei_woman` (`id`, `name`, `yomi`) values ('3545', '紋名', 'あやな');</v>
      </c>
    </row>
    <row r="3547" spans="1:4" x14ac:dyDescent="0.4">
      <c r="A3547">
        <f t="shared" si="110"/>
        <v>3546</v>
      </c>
      <c r="B3547" s="1" t="s">
        <v>3406</v>
      </c>
      <c r="C3547" s="1" t="s">
        <v>3361</v>
      </c>
      <c r="D3547" s="3" t="str">
        <f t="shared" si="111"/>
        <v>insert into `mei_woman` (`id`, `name`, `yomi`) values ('3546', '理菜', 'あやな');</v>
      </c>
    </row>
    <row r="3548" spans="1:4" x14ac:dyDescent="0.4">
      <c r="A3548">
        <f t="shared" si="110"/>
        <v>3547</v>
      </c>
      <c r="B3548" s="1" t="s">
        <v>3407</v>
      </c>
      <c r="C3548" s="1" t="s">
        <v>3361</v>
      </c>
      <c r="D3548" s="3" t="str">
        <f t="shared" si="111"/>
        <v>insert into `mei_woman` (`id`, `name`, `yomi`) values ('3547', '理奈', 'あやな');</v>
      </c>
    </row>
    <row r="3549" spans="1:4" x14ac:dyDescent="0.4">
      <c r="A3549">
        <f t="shared" si="110"/>
        <v>3548</v>
      </c>
      <c r="B3549" s="1" t="s">
        <v>3408</v>
      </c>
      <c r="C3549" s="1" t="s">
        <v>3361</v>
      </c>
      <c r="D3549" s="3" t="str">
        <f t="shared" si="111"/>
        <v>insert into `mei_woman` (`id`, `name`, `yomi`) values ('3548', '理名', 'あやな');</v>
      </c>
    </row>
    <row r="3550" spans="1:4" x14ac:dyDescent="0.4">
      <c r="A3550">
        <f t="shared" si="110"/>
        <v>3549</v>
      </c>
      <c r="B3550" s="1" t="s">
        <v>3409</v>
      </c>
      <c r="C3550" s="1" t="s">
        <v>3361</v>
      </c>
      <c r="D3550" s="3" t="str">
        <f t="shared" si="111"/>
        <v>insert into `mei_woman` (`id`, `name`, `yomi`) values ('3549', '礼菜', 'あやな');</v>
      </c>
    </row>
    <row r="3551" spans="1:4" x14ac:dyDescent="0.4">
      <c r="A3551">
        <f t="shared" si="110"/>
        <v>3550</v>
      </c>
      <c r="B3551" s="1" t="s">
        <v>3410</v>
      </c>
      <c r="C3551" s="1" t="s">
        <v>3361</v>
      </c>
      <c r="D3551" s="3" t="str">
        <f t="shared" si="111"/>
        <v>insert into `mei_woman` (`id`, `name`, `yomi`) values ('3550', '礼奈', 'あやな');</v>
      </c>
    </row>
    <row r="3552" spans="1:4" x14ac:dyDescent="0.4">
      <c r="A3552">
        <f t="shared" si="110"/>
        <v>3551</v>
      </c>
      <c r="B3552" s="1" t="s">
        <v>3411</v>
      </c>
      <c r="C3552" s="1" t="s">
        <v>3361</v>
      </c>
      <c r="D3552" s="3" t="str">
        <f t="shared" si="111"/>
        <v>insert into `mei_woman` (`id`, `name`, `yomi`) values ('3551', '礼那', 'あやな');</v>
      </c>
    </row>
    <row r="3553" spans="1:4" x14ac:dyDescent="0.4">
      <c r="A3553">
        <f t="shared" si="110"/>
        <v>3552</v>
      </c>
      <c r="B3553" s="1" t="s">
        <v>3412</v>
      </c>
      <c r="C3553" s="1" t="s">
        <v>3361</v>
      </c>
      <c r="D3553" s="3" t="str">
        <f t="shared" si="111"/>
        <v>insert into `mei_woman` (`id`, `name`, `yomi`) values ('3552', '礼苗', 'あやな');</v>
      </c>
    </row>
    <row r="3554" spans="1:4" x14ac:dyDescent="0.4">
      <c r="A3554">
        <f t="shared" si="110"/>
        <v>3553</v>
      </c>
      <c r="B3554" s="1" t="s">
        <v>3413</v>
      </c>
      <c r="C3554" s="1" t="s">
        <v>3361</v>
      </c>
      <c r="D3554" s="3" t="str">
        <f t="shared" si="111"/>
        <v>insert into `mei_woman` (`id`, `name`, `yomi`) values ('3553', '礼名', 'あやな');</v>
      </c>
    </row>
    <row r="3555" spans="1:4" x14ac:dyDescent="0.4">
      <c r="A3555">
        <f t="shared" si="110"/>
        <v>3554</v>
      </c>
      <c r="B3555" s="1" t="s">
        <v>3414</v>
      </c>
      <c r="C3555" s="1" t="s">
        <v>3361</v>
      </c>
      <c r="D3555" s="3" t="str">
        <f t="shared" si="111"/>
        <v>insert into `mei_woman` (`id`, `name`, `yomi`) values ('3554', '綺菜', 'あやな');</v>
      </c>
    </row>
    <row r="3556" spans="1:4" x14ac:dyDescent="0.4">
      <c r="A3556">
        <f t="shared" si="110"/>
        <v>3555</v>
      </c>
      <c r="B3556" s="1" t="s">
        <v>3415</v>
      </c>
      <c r="C3556" s="1" t="s">
        <v>3416</v>
      </c>
      <c r="D3556" s="3" t="str">
        <f t="shared" si="111"/>
        <v>insert into `mei_woman` (`id`, `name`, `yomi`) values ('3555', '綾仁', 'あやに');</v>
      </c>
    </row>
    <row r="3557" spans="1:4" x14ac:dyDescent="0.4">
      <c r="A3557">
        <f t="shared" si="110"/>
        <v>3556</v>
      </c>
      <c r="B3557" s="1" t="s">
        <v>3417</v>
      </c>
      <c r="C3557" s="1" t="s">
        <v>3416</v>
      </c>
      <c r="D3557" s="3" t="str">
        <f t="shared" si="111"/>
        <v>insert into `mei_woman` (`id`, `name`, `yomi`) values ('3556', '彩丹', 'あやに');</v>
      </c>
    </row>
    <row r="3558" spans="1:4" x14ac:dyDescent="0.4">
      <c r="A3558">
        <f t="shared" si="110"/>
        <v>3557</v>
      </c>
      <c r="B3558" s="1" t="s">
        <v>3418</v>
      </c>
      <c r="C3558" s="1" t="s">
        <v>3419</v>
      </c>
      <c r="D3558" s="3" t="str">
        <f t="shared" si="111"/>
        <v>insert into `mei_woman` (`id`, `name`, `yomi`) values ('3557', '阿野音', 'あやね');</v>
      </c>
    </row>
    <row r="3559" spans="1:4" x14ac:dyDescent="0.4">
      <c r="A3559">
        <f t="shared" si="110"/>
        <v>3558</v>
      </c>
      <c r="B3559" s="1" t="s">
        <v>3420</v>
      </c>
      <c r="C3559" s="1" t="s">
        <v>3419</v>
      </c>
      <c r="D3559" s="3" t="str">
        <f t="shared" si="111"/>
        <v>insert into `mei_woman` (`id`, `name`, `yomi`) values ('3558', '絢音', 'あやね');</v>
      </c>
    </row>
    <row r="3560" spans="1:4" x14ac:dyDescent="0.4">
      <c r="A3560">
        <f t="shared" si="110"/>
        <v>3559</v>
      </c>
      <c r="B3560" s="1" t="s">
        <v>3421</v>
      </c>
      <c r="C3560" s="1" t="s">
        <v>3419</v>
      </c>
      <c r="D3560" s="3" t="str">
        <f t="shared" si="111"/>
        <v>insert into `mei_woman` (`id`, `name`, `yomi`) values ('3559', '綾音', 'あやね');</v>
      </c>
    </row>
    <row r="3561" spans="1:4" x14ac:dyDescent="0.4">
      <c r="A3561">
        <f t="shared" si="110"/>
        <v>3560</v>
      </c>
      <c r="B3561" s="1" t="s">
        <v>3422</v>
      </c>
      <c r="C3561" s="1" t="s">
        <v>3419</v>
      </c>
      <c r="D3561" s="3" t="str">
        <f t="shared" si="111"/>
        <v>insert into `mei_woman` (`id`, `name`, `yomi`) values ('3560', '綾根', 'あやね');</v>
      </c>
    </row>
    <row r="3562" spans="1:4" x14ac:dyDescent="0.4">
      <c r="A3562">
        <f t="shared" si="110"/>
        <v>3561</v>
      </c>
      <c r="B3562" s="1" t="s">
        <v>3423</v>
      </c>
      <c r="C3562" s="1" t="s">
        <v>3419</v>
      </c>
      <c r="D3562" s="3" t="str">
        <f t="shared" si="111"/>
        <v>insert into `mei_woman` (`id`, `name`, `yomi`) values ('3561', '郁音', 'あやね');</v>
      </c>
    </row>
    <row r="3563" spans="1:4" x14ac:dyDescent="0.4">
      <c r="A3563">
        <f t="shared" si="110"/>
        <v>3562</v>
      </c>
      <c r="B3563" s="1" t="s">
        <v>3424</v>
      </c>
      <c r="C3563" s="1" t="s">
        <v>3419</v>
      </c>
      <c r="D3563" s="3" t="str">
        <f t="shared" si="111"/>
        <v>insert into `mei_woman` (`id`, `name`, `yomi`) values ('3562', '恵音', 'あやね');</v>
      </c>
    </row>
    <row r="3564" spans="1:4" x14ac:dyDescent="0.4">
      <c r="A3564">
        <f t="shared" si="110"/>
        <v>3563</v>
      </c>
      <c r="B3564" s="1" t="s">
        <v>510</v>
      </c>
      <c r="C3564" s="1" t="s">
        <v>3419</v>
      </c>
      <c r="D3564" s="3" t="str">
        <f t="shared" si="111"/>
        <v>insert into `mei_woman` (`id`, `name`, `yomi`) values ('3563', '彩音', 'あやね');</v>
      </c>
    </row>
    <row r="3565" spans="1:4" x14ac:dyDescent="0.4">
      <c r="A3565">
        <f t="shared" si="110"/>
        <v>3564</v>
      </c>
      <c r="B3565" s="1" t="s">
        <v>3425</v>
      </c>
      <c r="C3565" s="1" t="s">
        <v>3419</v>
      </c>
      <c r="D3565" s="3" t="str">
        <f t="shared" si="111"/>
        <v>insert into `mei_woman` (`id`, `name`, `yomi`) values ('3564', '彩福', 'あやね');</v>
      </c>
    </row>
    <row r="3566" spans="1:4" x14ac:dyDescent="0.4">
      <c r="A3566">
        <f t="shared" si="110"/>
        <v>3565</v>
      </c>
      <c r="B3566" s="1" t="s">
        <v>3426</v>
      </c>
      <c r="C3566" s="1" t="s">
        <v>3419</v>
      </c>
      <c r="D3566" s="3" t="str">
        <f t="shared" si="111"/>
        <v>insert into `mei_woman` (`id`, `name`, `yomi`) values ('3565', '文音', 'あやね');</v>
      </c>
    </row>
    <row r="3567" spans="1:4" x14ac:dyDescent="0.4">
      <c r="A3567">
        <f t="shared" si="110"/>
        <v>3566</v>
      </c>
      <c r="B3567" s="1" t="s">
        <v>3427</v>
      </c>
      <c r="C3567" s="1" t="s">
        <v>3419</v>
      </c>
      <c r="D3567" s="3" t="str">
        <f t="shared" si="111"/>
        <v>insert into `mei_woman` (`id`, `name`, `yomi`) values ('3566', '文根', 'あやね');</v>
      </c>
    </row>
    <row r="3568" spans="1:4" x14ac:dyDescent="0.4">
      <c r="A3568">
        <f t="shared" si="110"/>
        <v>3567</v>
      </c>
      <c r="B3568" s="1" t="s">
        <v>3428</v>
      </c>
      <c r="C3568" s="1" t="s">
        <v>3419</v>
      </c>
      <c r="D3568" s="3" t="str">
        <f t="shared" si="111"/>
        <v>insert into `mei_woman` (`id`, `name`, `yomi`) values ('3567', '紋稲', 'あやね');</v>
      </c>
    </row>
    <row r="3569" spans="1:4" x14ac:dyDescent="0.4">
      <c r="A3569">
        <f t="shared" si="110"/>
        <v>3568</v>
      </c>
      <c r="B3569" s="1" t="s">
        <v>3429</v>
      </c>
      <c r="C3569" s="1" t="s">
        <v>3419</v>
      </c>
      <c r="D3569" s="3" t="str">
        <f t="shared" si="111"/>
        <v>insert into `mei_woman` (`id`, `name`, `yomi`) values ('3568', '紋音', 'あやね');</v>
      </c>
    </row>
    <row r="3570" spans="1:4" x14ac:dyDescent="0.4">
      <c r="A3570">
        <f t="shared" si="110"/>
        <v>3569</v>
      </c>
      <c r="B3570" s="1" t="s">
        <v>3430</v>
      </c>
      <c r="C3570" s="1" t="s">
        <v>3419</v>
      </c>
      <c r="D3570" s="3" t="str">
        <f t="shared" si="111"/>
        <v>insert into `mei_woman` (`id`, `name`, `yomi`) values ('3569', '礼音', 'あやね');</v>
      </c>
    </row>
    <row r="3571" spans="1:4" x14ac:dyDescent="0.4">
      <c r="A3571">
        <f t="shared" si="110"/>
        <v>3570</v>
      </c>
      <c r="B3571" s="1" t="s">
        <v>3431</v>
      </c>
      <c r="C3571" s="1" t="s">
        <v>3419</v>
      </c>
      <c r="D3571" s="3" t="str">
        <f t="shared" si="111"/>
        <v>insert into `mei_woman` (`id`, `name`, `yomi`) values ('3570', '綺音', 'あやね');</v>
      </c>
    </row>
    <row r="3572" spans="1:4" x14ac:dyDescent="0.4">
      <c r="A3572">
        <f t="shared" si="110"/>
        <v>3571</v>
      </c>
      <c r="B3572" s="1" t="s">
        <v>3432</v>
      </c>
      <c r="C3572" s="1" t="s">
        <v>3433</v>
      </c>
      <c r="D3572" s="3" t="str">
        <f t="shared" si="111"/>
        <v>insert into `mei_woman` (`id`, `name`, `yomi`) values ('3571', '亜也乃', 'あやの');</v>
      </c>
    </row>
    <row r="3573" spans="1:4" x14ac:dyDescent="0.4">
      <c r="A3573">
        <f t="shared" si="110"/>
        <v>3572</v>
      </c>
      <c r="B3573" s="1" t="s">
        <v>3434</v>
      </c>
      <c r="C3573" s="1" t="s">
        <v>3433</v>
      </c>
      <c r="D3573" s="3" t="str">
        <f t="shared" si="111"/>
        <v>insert into `mei_woman` (`id`, `name`, `yomi`) values ('3572', '亜耶乃', 'あやの');</v>
      </c>
    </row>
    <row r="3574" spans="1:4" x14ac:dyDescent="0.4">
      <c r="A3574">
        <f t="shared" si="110"/>
        <v>3573</v>
      </c>
      <c r="B3574" s="1" t="s">
        <v>3435</v>
      </c>
      <c r="C3574" s="1" t="s">
        <v>3433</v>
      </c>
      <c r="D3574" s="3" t="str">
        <f t="shared" si="111"/>
        <v>insert into `mei_woman` (`id`, `name`, `yomi`) values ('3573', '亜弥乃', 'あやの');</v>
      </c>
    </row>
    <row r="3575" spans="1:4" x14ac:dyDescent="0.4">
      <c r="A3575">
        <f t="shared" si="110"/>
        <v>3574</v>
      </c>
      <c r="B3575" s="1" t="s">
        <v>3436</v>
      </c>
      <c r="C3575" s="1" t="s">
        <v>3433</v>
      </c>
      <c r="D3575" s="3" t="str">
        <f t="shared" si="111"/>
        <v>insert into `mei_woman` (`id`, `name`, `yomi`) values ('3574', '亜弥野', 'あやの');</v>
      </c>
    </row>
    <row r="3576" spans="1:4" x14ac:dyDescent="0.4">
      <c r="A3576">
        <f t="shared" si="110"/>
        <v>3575</v>
      </c>
      <c r="B3576" s="1" t="s">
        <v>3437</v>
      </c>
      <c r="C3576" s="1" t="s">
        <v>3433</v>
      </c>
      <c r="D3576" s="3" t="str">
        <f t="shared" si="111"/>
        <v>insert into `mei_woman` (`id`, `name`, `yomi`) values ('3575', '亜矢乃', 'あやの');</v>
      </c>
    </row>
    <row r="3577" spans="1:4" x14ac:dyDescent="0.4">
      <c r="A3577">
        <f t="shared" si="110"/>
        <v>3576</v>
      </c>
      <c r="B3577" s="1" t="s">
        <v>3438</v>
      </c>
      <c r="C3577" s="1" t="s">
        <v>3433</v>
      </c>
      <c r="D3577" s="3" t="str">
        <f t="shared" si="111"/>
        <v>insert into `mei_woman` (`id`, `name`, `yomi`) values ('3576', '亜矢野', 'あやの');</v>
      </c>
    </row>
    <row r="3578" spans="1:4" x14ac:dyDescent="0.4">
      <c r="A3578">
        <f t="shared" si="110"/>
        <v>3577</v>
      </c>
      <c r="B3578" s="1" t="s">
        <v>3439</v>
      </c>
      <c r="C3578" s="1" t="s">
        <v>3433</v>
      </c>
      <c r="D3578" s="3" t="str">
        <f t="shared" si="111"/>
        <v>insert into `mei_woman` (`id`, `name`, `yomi`) values ('3577', '阿也乃', 'あやの');</v>
      </c>
    </row>
    <row r="3579" spans="1:4" x14ac:dyDescent="0.4">
      <c r="A3579">
        <f t="shared" si="110"/>
        <v>3578</v>
      </c>
      <c r="B3579" s="1" t="s">
        <v>3440</v>
      </c>
      <c r="C3579" s="1" t="s">
        <v>3433</v>
      </c>
      <c r="D3579" s="3" t="str">
        <f t="shared" si="111"/>
        <v>insert into `mei_woman` (`id`, `name`, `yomi`) values ('3578', '絢乃', 'あやの');</v>
      </c>
    </row>
    <row r="3580" spans="1:4" x14ac:dyDescent="0.4">
      <c r="A3580">
        <f t="shared" si="110"/>
        <v>3579</v>
      </c>
      <c r="B3580" s="1" t="s">
        <v>3441</v>
      </c>
      <c r="C3580" s="1" t="s">
        <v>3433</v>
      </c>
      <c r="D3580" s="3" t="str">
        <f t="shared" si="111"/>
        <v>insert into `mei_woman` (`id`, `name`, `yomi`) values ('3579', '絢野', 'あやの');</v>
      </c>
    </row>
    <row r="3581" spans="1:4" x14ac:dyDescent="0.4">
      <c r="A3581">
        <f t="shared" si="110"/>
        <v>3580</v>
      </c>
      <c r="B3581" s="1" t="s">
        <v>702</v>
      </c>
      <c r="C3581" s="1" t="s">
        <v>3433</v>
      </c>
      <c r="D3581" s="3" t="str">
        <f t="shared" si="111"/>
        <v>insert into `mei_woman` (`id`, `name`, `yomi`) values ('3580', '綾紀', 'あやの');</v>
      </c>
    </row>
    <row r="3582" spans="1:4" x14ac:dyDescent="0.4">
      <c r="A3582">
        <f t="shared" si="110"/>
        <v>3581</v>
      </c>
      <c r="B3582" s="1" t="s">
        <v>3442</v>
      </c>
      <c r="C3582" s="1" t="s">
        <v>3433</v>
      </c>
      <c r="D3582" s="3" t="str">
        <f t="shared" si="111"/>
        <v>insert into `mei_woman` (`id`, `name`, `yomi`) values ('3581', '綾乃', 'あやの');</v>
      </c>
    </row>
    <row r="3583" spans="1:4" x14ac:dyDescent="0.4">
      <c r="A3583">
        <f t="shared" si="110"/>
        <v>3582</v>
      </c>
      <c r="B3583" s="1" t="s">
        <v>3443</v>
      </c>
      <c r="C3583" s="1" t="s">
        <v>3433</v>
      </c>
      <c r="D3583" s="3" t="str">
        <f t="shared" si="111"/>
        <v>insert into `mei_woman` (`id`, `name`, `yomi`) values ('3582', '綾之', 'あやの');</v>
      </c>
    </row>
    <row r="3584" spans="1:4" x14ac:dyDescent="0.4">
      <c r="A3584">
        <f t="shared" si="110"/>
        <v>3583</v>
      </c>
      <c r="B3584" s="1" t="s">
        <v>3444</v>
      </c>
      <c r="C3584" s="1" t="s">
        <v>3433</v>
      </c>
      <c r="D3584" s="3" t="str">
        <f t="shared" si="111"/>
        <v>insert into `mei_woman` (`id`, `name`, `yomi`) values ('3583', '綾能', 'あやの');</v>
      </c>
    </row>
    <row r="3585" spans="1:4" x14ac:dyDescent="0.4">
      <c r="A3585">
        <f t="shared" si="110"/>
        <v>3584</v>
      </c>
      <c r="B3585" s="1" t="s">
        <v>3445</v>
      </c>
      <c r="C3585" s="1" t="s">
        <v>3433</v>
      </c>
      <c r="D3585" s="3" t="str">
        <f t="shared" si="111"/>
        <v>insert into `mei_woman` (`id`, `name`, `yomi`) values ('3584', '綾野', 'あやの');</v>
      </c>
    </row>
    <row r="3586" spans="1:4" x14ac:dyDescent="0.4">
      <c r="A3586">
        <f t="shared" ref="A3586:A3649" si="112">ROW()-1</f>
        <v>3585</v>
      </c>
      <c r="B3586" s="1" t="s">
        <v>3446</v>
      </c>
      <c r="C3586" s="1" t="s">
        <v>3433</v>
      </c>
      <c r="D3586" s="3" t="str">
        <f t="shared" ref="D3586:D3649" si="113">CONCATENATE($E$1,A3586,$F$1,B3586,$G$1,C3586,$H$1)</f>
        <v>insert into `mei_woman` (`id`, `name`, `yomi`) values ('3585', '綾里圭', 'あやの');</v>
      </c>
    </row>
    <row r="3587" spans="1:4" x14ac:dyDescent="0.4">
      <c r="A3587">
        <f t="shared" si="112"/>
        <v>3586</v>
      </c>
      <c r="B3587" s="1" t="s">
        <v>3447</v>
      </c>
      <c r="C3587" s="1" t="s">
        <v>3433</v>
      </c>
      <c r="D3587" s="3" t="str">
        <f t="shared" si="113"/>
        <v>insert into `mei_woman` (`id`, `name`, `yomi`) values ('3586', '安哉乃', 'あやの');</v>
      </c>
    </row>
    <row r="3588" spans="1:4" x14ac:dyDescent="0.4">
      <c r="A3588">
        <f t="shared" si="112"/>
        <v>3587</v>
      </c>
      <c r="B3588" s="1" t="s">
        <v>3448</v>
      </c>
      <c r="C3588" s="1" t="s">
        <v>3433</v>
      </c>
      <c r="D3588" s="3" t="str">
        <f t="shared" si="113"/>
        <v>insert into `mei_woman` (`id`, `name`, `yomi`) values ('3587', '安弥乃', 'あやの');</v>
      </c>
    </row>
    <row r="3589" spans="1:4" x14ac:dyDescent="0.4">
      <c r="A3589">
        <f t="shared" si="112"/>
        <v>3588</v>
      </c>
      <c r="B3589" s="1" t="s">
        <v>3449</v>
      </c>
      <c r="C3589" s="1" t="s">
        <v>3433</v>
      </c>
      <c r="D3589" s="3" t="str">
        <f t="shared" si="113"/>
        <v>insert into `mei_woman` (`id`, `name`, `yomi`) values ('3588', '杏矢乃', 'あやの');</v>
      </c>
    </row>
    <row r="3590" spans="1:4" x14ac:dyDescent="0.4">
      <c r="A3590">
        <f t="shared" si="112"/>
        <v>3589</v>
      </c>
      <c r="B3590" s="1" t="s">
        <v>3450</v>
      </c>
      <c r="C3590" s="1" t="s">
        <v>3433</v>
      </c>
      <c r="D3590" s="3" t="str">
        <f t="shared" si="113"/>
        <v>insert into `mei_woman` (`id`, `name`, `yomi`) values ('3589', '郁乃', 'あやの');</v>
      </c>
    </row>
    <row r="3591" spans="1:4" x14ac:dyDescent="0.4">
      <c r="A3591">
        <f t="shared" si="112"/>
        <v>3590</v>
      </c>
      <c r="B3591" s="1" t="s">
        <v>3451</v>
      </c>
      <c r="C3591" s="1" t="s">
        <v>3433</v>
      </c>
      <c r="D3591" s="3" t="str">
        <f t="shared" si="113"/>
        <v>insert into `mei_woman` (`id`, `name`, `yomi`) values ('3590', '英乃', 'あやの');</v>
      </c>
    </row>
    <row r="3592" spans="1:4" x14ac:dyDescent="0.4">
      <c r="A3592">
        <f t="shared" si="112"/>
        <v>3591</v>
      </c>
      <c r="B3592" s="1" t="s">
        <v>3452</v>
      </c>
      <c r="C3592" s="1" t="s">
        <v>3433</v>
      </c>
      <c r="D3592" s="3" t="str">
        <f t="shared" si="113"/>
        <v>insert into `mei_woman` (`id`, `name`, `yomi`) values ('3591', '希矢野', 'あやの');</v>
      </c>
    </row>
    <row r="3593" spans="1:4" x14ac:dyDescent="0.4">
      <c r="A3593">
        <f t="shared" si="112"/>
        <v>3592</v>
      </c>
      <c r="B3593" s="1" t="s">
        <v>3453</v>
      </c>
      <c r="C3593" s="1" t="s">
        <v>3433</v>
      </c>
      <c r="D3593" s="3" t="str">
        <f t="shared" si="113"/>
        <v>insert into `mei_woman` (`id`, `name`, `yomi`) values ('3592', '恵乃', 'あやの');</v>
      </c>
    </row>
    <row r="3594" spans="1:4" x14ac:dyDescent="0.4">
      <c r="A3594">
        <f t="shared" si="112"/>
        <v>3593</v>
      </c>
      <c r="B3594" s="1" t="s">
        <v>3454</v>
      </c>
      <c r="C3594" s="1" t="s">
        <v>3433</v>
      </c>
      <c r="D3594" s="3" t="str">
        <f t="shared" si="113"/>
        <v>insert into `mei_woman` (`id`, `name`, `yomi`) values ('3593', '恵野', 'あやの');</v>
      </c>
    </row>
    <row r="3595" spans="1:4" x14ac:dyDescent="0.4">
      <c r="A3595">
        <f t="shared" si="112"/>
        <v>3594</v>
      </c>
      <c r="B3595" s="1" t="s">
        <v>510</v>
      </c>
      <c r="C3595" s="1" t="s">
        <v>3433</v>
      </c>
      <c r="D3595" s="3" t="str">
        <f t="shared" si="113"/>
        <v>insert into `mei_woman` (`id`, `name`, `yomi`) values ('3594', '彩音', 'あやの');</v>
      </c>
    </row>
    <row r="3596" spans="1:4" x14ac:dyDescent="0.4">
      <c r="A3596">
        <f t="shared" si="112"/>
        <v>3595</v>
      </c>
      <c r="B3596" s="1" t="s">
        <v>3455</v>
      </c>
      <c r="C3596" s="1" t="s">
        <v>3433</v>
      </c>
      <c r="D3596" s="3" t="str">
        <f t="shared" si="113"/>
        <v>insert into `mei_woman` (`id`, `name`, `yomi`) values ('3595', '彩萱', 'あやの');</v>
      </c>
    </row>
    <row r="3597" spans="1:4" x14ac:dyDescent="0.4">
      <c r="A3597">
        <f t="shared" si="112"/>
        <v>3596</v>
      </c>
      <c r="B3597" s="1" t="s">
        <v>749</v>
      </c>
      <c r="C3597" s="1" t="s">
        <v>3433</v>
      </c>
      <c r="D3597" s="3" t="str">
        <f t="shared" si="113"/>
        <v>insert into `mei_woman` (`id`, `name`, `yomi`) values ('3596', '彩希', 'あやの');</v>
      </c>
    </row>
    <row r="3598" spans="1:4" x14ac:dyDescent="0.4">
      <c r="A3598">
        <f t="shared" si="112"/>
        <v>3597</v>
      </c>
      <c r="B3598" s="1" t="s">
        <v>3456</v>
      </c>
      <c r="C3598" s="1" t="s">
        <v>3433</v>
      </c>
      <c r="D3598" s="3" t="str">
        <f t="shared" si="113"/>
        <v>insert into `mei_woman` (`id`, `name`, `yomi`) values ('3597', '彩登', 'あやの');</v>
      </c>
    </row>
    <row r="3599" spans="1:4" x14ac:dyDescent="0.4">
      <c r="A3599">
        <f t="shared" si="112"/>
        <v>3598</v>
      </c>
      <c r="B3599" s="1" t="s">
        <v>3457</v>
      </c>
      <c r="C3599" s="1" t="s">
        <v>3433</v>
      </c>
      <c r="D3599" s="3" t="str">
        <f t="shared" si="113"/>
        <v>insert into `mei_woman` (`id`, `name`, `yomi`) values ('3598', '彩乃', 'あやの');</v>
      </c>
    </row>
    <row r="3600" spans="1:4" x14ac:dyDescent="0.4">
      <c r="A3600">
        <f t="shared" si="112"/>
        <v>3599</v>
      </c>
      <c r="B3600" s="1" t="s">
        <v>3458</v>
      </c>
      <c r="C3600" s="1" t="s">
        <v>3433</v>
      </c>
      <c r="D3600" s="3" t="str">
        <f t="shared" si="113"/>
        <v>insert into `mei_woman` (`id`, `name`, `yomi`) values ('3599', '彩之', 'あやの');</v>
      </c>
    </row>
    <row r="3601" spans="1:4" x14ac:dyDescent="0.4">
      <c r="A3601">
        <f t="shared" si="112"/>
        <v>3600</v>
      </c>
      <c r="B3601" s="1" t="s">
        <v>3459</v>
      </c>
      <c r="C3601" s="1" t="s">
        <v>3433</v>
      </c>
      <c r="D3601" s="3" t="str">
        <f t="shared" si="113"/>
        <v>insert into `mei_woman` (`id`, `name`, `yomi`) values ('3600', '彩納', 'あやの');</v>
      </c>
    </row>
    <row r="3602" spans="1:4" x14ac:dyDescent="0.4">
      <c r="A3602">
        <f t="shared" si="112"/>
        <v>3601</v>
      </c>
      <c r="B3602" s="1" t="s">
        <v>3460</v>
      </c>
      <c r="C3602" s="1" t="s">
        <v>3433</v>
      </c>
      <c r="D3602" s="3" t="str">
        <f t="shared" si="113"/>
        <v>insert into `mei_woman` (`id`, `name`, `yomi`) values ('3601', '彩能', 'あやの');</v>
      </c>
    </row>
    <row r="3603" spans="1:4" x14ac:dyDescent="0.4">
      <c r="A3603">
        <f t="shared" si="112"/>
        <v>3602</v>
      </c>
      <c r="B3603" s="1" t="s">
        <v>3461</v>
      </c>
      <c r="C3603" s="1" t="s">
        <v>3433</v>
      </c>
      <c r="D3603" s="3" t="str">
        <f t="shared" si="113"/>
        <v>insert into `mei_woman` (`id`, `name`, `yomi`) values ('3602', '彩也乃', 'あやの');</v>
      </c>
    </row>
    <row r="3604" spans="1:4" x14ac:dyDescent="0.4">
      <c r="A3604">
        <f t="shared" si="112"/>
        <v>3603</v>
      </c>
      <c r="B3604" s="1" t="s">
        <v>2970</v>
      </c>
      <c r="C3604" s="1" t="s">
        <v>3433</v>
      </c>
      <c r="D3604" s="3" t="str">
        <f t="shared" si="113"/>
        <v>insert into `mei_woman` (`id`, `name`, `yomi`) values ('3603', '彩野', 'あやの');</v>
      </c>
    </row>
    <row r="3605" spans="1:4" x14ac:dyDescent="0.4">
      <c r="A3605">
        <f t="shared" si="112"/>
        <v>3604</v>
      </c>
      <c r="B3605" s="1" t="s">
        <v>3462</v>
      </c>
      <c r="C3605" s="1" t="s">
        <v>3433</v>
      </c>
      <c r="D3605" s="3" t="str">
        <f t="shared" si="113"/>
        <v>insert into `mei_woman` (`id`, `name`, `yomi`) values ('3604', '彩弥乃', 'あやの');</v>
      </c>
    </row>
    <row r="3606" spans="1:4" x14ac:dyDescent="0.4">
      <c r="A3606">
        <f t="shared" si="112"/>
        <v>3605</v>
      </c>
      <c r="B3606" s="1" t="s">
        <v>3463</v>
      </c>
      <c r="C3606" s="1" t="s">
        <v>3433</v>
      </c>
      <c r="D3606" s="3" t="str">
        <f t="shared" si="113"/>
        <v>insert into `mei_woman` (`id`, `name`, `yomi`) values ('3605', '史乃', 'あやの');</v>
      </c>
    </row>
    <row r="3607" spans="1:4" x14ac:dyDescent="0.4">
      <c r="A3607">
        <f t="shared" si="112"/>
        <v>3606</v>
      </c>
      <c r="B3607" s="1" t="s">
        <v>3464</v>
      </c>
      <c r="C3607" s="1" t="s">
        <v>3433</v>
      </c>
      <c r="D3607" s="3" t="str">
        <f t="shared" si="113"/>
        <v>insert into `mei_woman` (`id`, `name`, `yomi`) values ('3606', '史野', 'あやの');</v>
      </c>
    </row>
    <row r="3608" spans="1:4" x14ac:dyDescent="0.4">
      <c r="A3608">
        <f t="shared" si="112"/>
        <v>3607</v>
      </c>
      <c r="B3608" s="1" t="s">
        <v>1736</v>
      </c>
      <c r="C3608" s="1" t="s">
        <v>3433</v>
      </c>
      <c r="D3608" s="3" t="str">
        <f t="shared" si="113"/>
        <v>insert into `mei_woman` (`id`, `name`, `yomi`) values ('3607', '朱乃', 'あやの');</v>
      </c>
    </row>
    <row r="3609" spans="1:4" x14ac:dyDescent="0.4">
      <c r="A3609">
        <f t="shared" si="112"/>
        <v>3608</v>
      </c>
      <c r="B3609" s="1" t="s">
        <v>3465</v>
      </c>
      <c r="C3609" s="1" t="s">
        <v>3433</v>
      </c>
      <c r="D3609" s="3" t="str">
        <f t="shared" si="113"/>
        <v>insert into `mei_woman` (`id`, `name`, `yomi`) values ('3608', '順乃', 'あやの');</v>
      </c>
    </row>
    <row r="3610" spans="1:4" x14ac:dyDescent="0.4">
      <c r="A3610">
        <f t="shared" si="112"/>
        <v>3609</v>
      </c>
      <c r="B3610" s="1" t="s">
        <v>3466</v>
      </c>
      <c r="C3610" s="1" t="s">
        <v>3433</v>
      </c>
      <c r="D3610" s="3" t="str">
        <f t="shared" si="113"/>
        <v>insert into `mei_woman` (`id`, `name`, `yomi`) values ('3609', '順野', 'あやの');</v>
      </c>
    </row>
    <row r="3611" spans="1:4" x14ac:dyDescent="0.4">
      <c r="A3611">
        <f t="shared" si="112"/>
        <v>3610</v>
      </c>
      <c r="B3611" s="1" t="s">
        <v>1436</v>
      </c>
      <c r="C3611" s="1" t="s">
        <v>3433</v>
      </c>
      <c r="D3611" s="3" t="str">
        <f t="shared" si="113"/>
        <v>insert into `mei_woman` (`id`, `name`, `yomi`) values ('3610', '彰乃', 'あやの');</v>
      </c>
    </row>
    <row r="3612" spans="1:4" x14ac:dyDescent="0.4">
      <c r="A3612">
        <f t="shared" si="112"/>
        <v>3611</v>
      </c>
      <c r="B3612" s="1" t="s">
        <v>1441</v>
      </c>
      <c r="C3612" s="1" t="s">
        <v>3433</v>
      </c>
      <c r="D3612" s="3" t="str">
        <f t="shared" si="113"/>
        <v>insert into `mei_woman` (`id`, `name`, `yomi`) values ('3611', '章乃', 'あやの');</v>
      </c>
    </row>
    <row r="3613" spans="1:4" x14ac:dyDescent="0.4">
      <c r="A3613">
        <f t="shared" si="112"/>
        <v>3612</v>
      </c>
      <c r="B3613" s="1" t="s">
        <v>3467</v>
      </c>
      <c r="C3613" s="1" t="s">
        <v>3433</v>
      </c>
      <c r="D3613" s="3" t="str">
        <f t="shared" si="113"/>
        <v>insert into `mei_woman` (`id`, `name`, `yomi`) values ('3612', '織乃', 'あやの');</v>
      </c>
    </row>
    <row r="3614" spans="1:4" x14ac:dyDescent="0.4">
      <c r="A3614">
        <f t="shared" si="112"/>
        <v>3613</v>
      </c>
      <c r="B3614" s="1" t="s">
        <v>3468</v>
      </c>
      <c r="C3614" s="1" t="s">
        <v>3433</v>
      </c>
      <c r="D3614" s="3" t="str">
        <f t="shared" si="113"/>
        <v>insert into `mei_woman` (`id`, `name`, `yomi`) values ('3613', '操乃', 'あやの');</v>
      </c>
    </row>
    <row r="3615" spans="1:4" x14ac:dyDescent="0.4">
      <c r="A3615">
        <f t="shared" si="112"/>
        <v>3614</v>
      </c>
      <c r="B3615" s="1" t="s">
        <v>3469</v>
      </c>
      <c r="C3615" s="1" t="s">
        <v>3433</v>
      </c>
      <c r="D3615" s="3" t="str">
        <f t="shared" si="113"/>
        <v>insert into `mei_woman` (`id`, `name`, `yomi`) values ('3614', '藻乃', 'あやの');</v>
      </c>
    </row>
    <row r="3616" spans="1:4" x14ac:dyDescent="0.4">
      <c r="A3616">
        <f t="shared" si="112"/>
        <v>3615</v>
      </c>
      <c r="B3616" s="1" t="s">
        <v>3470</v>
      </c>
      <c r="C3616" s="1" t="s">
        <v>3433</v>
      </c>
      <c r="D3616" s="3" t="str">
        <f t="shared" si="113"/>
        <v>insert into `mei_woman` (`id`, `name`, `yomi`) values ('3615', '斐乃', 'あやの');</v>
      </c>
    </row>
    <row r="3617" spans="1:4" x14ac:dyDescent="0.4">
      <c r="A3617">
        <f t="shared" si="112"/>
        <v>3616</v>
      </c>
      <c r="B3617" s="1" t="s">
        <v>3471</v>
      </c>
      <c r="C3617" s="1" t="s">
        <v>3433</v>
      </c>
      <c r="D3617" s="3" t="str">
        <f t="shared" si="113"/>
        <v>insert into `mei_woman` (`id`, `name`, `yomi`) values ('3616', '斐野', 'あやの');</v>
      </c>
    </row>
    <row r="3618" spans="1:4" x14ac:dyDescent="0.4">
      <c r="A3618">
        <f t="shared" si="112"/>
        <v>3617</v>
      </c>
      <c r="B3618" s="1" t="s">
        <v>3213</v>
      </c>
      <c r="C3618" s="1" t="s">
        <v>3433</v>
      </c>
      <c r="D3618" s="3" t="str">
        <f t="shared" si="113"/>
        <v>insert into `mei_woman` (`id`, `name`, `yomi`) values ('3617', '文乃', 'あやの');</v>
      </c>
    </row>
    <row r="3619" spans="1:4" x14ac:dyDescent="0.4">
      <c r="A3619">
        <f t="shared" si="112"/>
        <v>3618</v>
      </c>
      <c r="B3619" s="1" t="s">
        <v>3472</v>
      </c>
      <c r="C3619" s="1" t="s">
        <v>3433</v>
      </c>
      <c r="D3619" s="3" t="str">
        <f t="shared" si="113"/>
        <v>insert into `mei_woman` (`id`, `name`, `yomi`) values ('3618', '文野', 'あやの');</v>
      </c>
    </row>
    <row r="3620" spans="1:4" x14ac:dyDescent="0.4">
      <c r="A3620">
        <f t="shared" si="112"/>
        <v>3619</v>
      </c>
      <c r="B3620" s="1" t="s">
        <v>3473</v>
      </c>
      <c r="C3620" s="1" t="s">
        <v>3433</v>
      </c>
      <c r="D3620" s="3" t="str">
        <f t="shared" si="113"/>
        <v>insert into `mei_woman` (`id`, `name`, `yomi`) values ('3619', '麻弥乃', 'あやの');</v>
      </c>
    </row>
    <row r="3621" spans="1:4" x14ac:dyDescent="0.4">
      <c r="A3621">
        <f t="shared" si="112"/>
        <v>3620</v>
      </c>
      <c r="B3621" s="1" t="s">
        <v>3474</v>
      </c>
      <c r="C3621" s="1" t="s">
        <v>3433</v>
      </c>
      <c r="D3621" s="3" t="str">
        <f t="shared" si="113"/>
        <v>insert into `mei_woman` (`id`, `name`, `yomi`) values ('3620', '紋乃', 'あやの');</v>
      </c>
    </row>
    <row r="3622" spans="1:4" x14ac:dyDescent="0.4">
      <c r="A3622">
        <f t="shared" si="112"/>
        <v>3621</v>
      </c>
      <c r="B3622" s="1" t="s">
        <v>3475</v>
      </c>
      <c r="C3622" s="1" t="s">
        <v>3433</v>
      </c>
      <c r="D3622" s="3" t="str">
        <f t="shared" si="113"/>
        <v>insert into `mei_woman` (`id`, `name`, `yomi`) values ('3621', '紋野', 'あやの');</v>
      </c>
    </row>
    <row r="3623" spans="1:4" x14ac:dyDescent="0.4">
      <c r="A3623">
        <f t="shared" si="112"/>
        <v>3622</v>
      </c>
      <c r="B3623" s="1" t="s">
        <v>3476</v>
      </c>
      <c r="C3623" s="1" t="s">
        <v>3433</v>
      </c>
      <c r="D3623" s="3" t="str">
        <f t="shared" si="113"/>
        <v>insert into `mei_woman` (`id`, `name`, `yomi`) values ('3622', '有矢乃', 'あやの');</v>
      </c>
    </row>
    <row r="3624" spans="1:4" x14ac:dyDescent="0.4">
      <c r="A3624">
        <f t="shared" si="112"/>
        <v>3623</v>
      </c>
      <c r="B3624" s="1" t="s">
        <v>3477</v>
      </c>
      <c r="C3624" s="1" t="s">
        <v>3433</v>
      </c>
      <c r="D3624" s="3" t="str">
        <f t="shared" si="113"/>
        <v>insert into `mei_woman` (`id`, `name`, `yomi`) values ('3623', '藍乃', 'あやの');</v>
      </c>
    </row>
    <row r="3625" spans="1:4" x14ac:dyDescent="0.4">
      <c r="A3625">
        <f t="shared" si="112"/>
        <v>3624</v>
      </c>
      <c r="B3625" s="1" t="s">
        <v>3478</v>
      </c>
      <c r="C3625" s="1" t="s">
        <v>3433</v>
      </c>
      <c r="D3625" s="3" t="str">
        <f t="shared" si="113"/>
        <v>insert into `mei_woman` (`id`, `name`, `yomi`) values ('3624', '理乃', 'あやの');</v>
      </c>
    </row>
    <row r="3626" spans="1:4" x14ac:dyDescent="0.4">
      <c r="A3626">
        <f t="shared" si="112"/>
        <v>3625</v>
      </c>
      <c r="B3626" s="1" t="s">
        <v>1455</v>
      </c>
      <c r="C3626" s="1" t="s">
        <v>3433</v>
      </c>
      <c r="D3626" s="3" t="str">
        <f t="shared" si="113"/>
        <v>insert into `mei_woman` (`id`, `name`, `yomi`) values ('3625', '礼乃', 'あやの');</v>
      </c>
    </row>
    <row r="3627" spans="1:4" x14ac:dyDescent="0.4">
      <c r="A3627">
        <f t="shared" si="112"/>
        <v>3626</v>
      </c>
      <c r="B3627" s="1" t="s">
        <v>3479</v>
      </c>
      <c r="C3627" s="1" t="s">
        <v>3433</v>
      </c>
      <c r="D3627" s="3" t="str">
        <f t="shared" si="113"/>
        <v>insert into `mei_woman` (`id`, `name`, `yomi`) values ('3626', '礼望', 'あやの');</v>
      </c>
    </row>
    <row r="3628" spans="1:4" x14ac:dyDescent="0.4">
      <c r="A3628">
        <f t="shared" si="112"/>
        <v>3627</v>
      </c>
      <c r="B3628" s="1" t="s">
        <v>3480</v>
      </c>
      <c r="C3628" s="1" t="s">
        <v>3433</v>
      </c>
      <c r="D3628" s="3" t="str">
        <f t="shared" si="113"/>
        <v>insert into `mei_woman` (`id`, `name`, `yomi`) values ('3627', '綺乃', 'あやの');</v>
      </c>
    </row>
    <row r="3629" spans="1:4" x14ac:dyDescent="0.4">
      <c r="A3629">
        <f t="shared" si="112"/>
        <v>3628</v>
      </c>
      <c r="B3629" s="1" t="s">
        <v>3481</v>
      </c>
      <c r="C3629" s="1" t="s">
        <v>3482</v>
      </c>
      <c r="D3629" s="3" t="str">
        <f t="shared" si="113"/>
        <v>insert into `mei_woman` (`id`, `name`, `yomi`) values ('3628', '亜耶羽', 'あやは');</v>
      </c>
    </row>
    <row r="3630" spans="1:4" x14ac:dyDescent="0.4">
      <c r="A3630">
        <f t="shared" si="112"/>
        <v>3629</v>
      </c>
      <c r="B3630" s="1" t="s">
        <v>3483</v>
      </c>
      <c r="C3630" s="1" t="s">
        <v>3482</v>
      </c>
      <c r="D3630" s="3" t="str">
        <f t="shared" si="113"/>
        <v>insert into `mei_woman` (`id`, `name`, `yomi`) values ('3629', '絢羽', 'あやは');</v>
      </c>
    </row>
    <row r="3631" spans="1:4" x14ac:dyDescent="0.4">
      <c r="A3631">
        <f t="shared" si="112"/>
        <v>3630</v>
      </c>
      <c r="B3631" s="1" t="s">
        <v>3484</v>
      </c>
      <c r="C3631" s="1" t="s">
        <v>3482</v>
      </c>
      <c r="D3631" s="3" t="str">
        <f t="shared" si="113"/>
        <v>insert into `mei_woman` (`id`, `name`, `yomi`) values ('3630', '絢葉', 'あやは');</v>
      </c>
    </row>
    <row r="3632" spans="1:4" x14ac:dyDescent="0.4">
      <c r="A3632">
        <f t="shared" si="112"/>
        <v>3631</v>
      </c>
      <c r="B3632" s="1" t="s">
        <v>3485</v>
      </c>
      <c r="C3632" s="1" t="s">
        <v>3482</v>
      </c>
      <c r="D3632" s="3" t="str">
        <f t="shared" si="113"/>
        <v>insert into `mei_woman` (`id`, `name`, `yomi`) values ('3631', '綾羽', 'あやは');</v>
      </c>
    </row>
    <row r="3633" spans="1:4" x14ac:dyDescent="0.4">
      <c r="A3633">
        <f t="shared" si="112"/>
        <v>3632</v>
      </c>
      <c r="B3633" s="1" t="s">
        <v>3486</v>
      </c>
      <c r="C3633" s="1" t="s">
        <v>3482</v>
      </c>
      <c r="D3633" s="3" t="str">
        <f t="shared" si="113"/>
        <v>insert into `mei_woman` (`id`, `name`, `yomi`) values ('3632', '綾葉', 'あやは');</v>
      </c>
    </row>
    <row r="3634" spans="1:4" x14ac:dyDescent="0.4">
      <c r="A3634">
        <f t="shared" si="112"/>
        <v>3633</v>
      </c>
      <c r="B3634" s="1" t="s">
        <v>3487</v>
      </c>
      <c r="C3634" s="1" t="s">
        <v>3482</v>
      </c>
      <c r="D3634" s="3" t="str">
        <f t="shared" si="113"/>
        <v>insert into `mei_woman` (`id`, `name`, `yomi`) values ('3633', '彩羽', 'あやは');</v>
      </c>
    </row>
    <row r="3635" spans="1:4" x14ac:dyDescent="0.4">
      <c r="A3635">
        <f t="shared" si="112"/>
        <v>3634</v>
      </c>
      <c r="B3635" s="1" t="s">
        <v>3488</v>
      </c>
      <c r="C3635" s="1" t="s">
        <v>3482</v>
      </c>
      <c r="D3635" s="3" t="str">
        <f t="shared" si="113"/>
        <v>insert into `mei_woman` (`id`, `name`, `yomi`) values ('3634', '彩葉', 'あやは');</v>
      </c>
    </row>
    <row r="3636" spans="1:4" x14ac:dyDescent="0.4">
      <c r="A3636">
        <f t="shared" si="112"/>
        <v>3635</v>
      </c>
      <c r="B3636" s="1" t="s">
        <v>3489</v>
      </c>
      <c r="C3636" s="1" t="s">
        <v>3482</v>
      </c>
      <c r="D3636" s="3" t="str">
        <f t="shared" si="113"/>
        <v>insert into `mei_woman` (`id`, `name`, `yomi`) values ('3635', '史葉', 'あやは');</v>
      </c>
    </row>
    <row r="3637" spans="1:4" x14ac:dyDescent="0.4">
      <c r="A3637">
        <f t="shared" si="112"/>
        <v>3636</v>
      </c>
      <c r="B3637" s="1" t="s">
        <v>3490</v>
      </c>
      <c r="C3637" s="1" t="s">
        <v>3482</v>
      </c>
      <c r="D3637" s="3" t="str">
        <f t="shared" si="113"/>
        <v>insert into `mei_woman` (`id`, `name`, `yomi`) values ('3636', '文葉', 'あやは');</v>
      </c>
    </row>
    <row r="3638" spans="1:4" x14ac:dyDescent="0.4">
      <c r="A3638">
        <f t="shared" si="112"/>
        <v>3637</v>
      </c>
      <c r="B3638" s="1" t="s">
        <v>3491</v>
      </c>
      <c r="C3638" s="1" t="s">
        <v>3482</v>
      </c>
      <c r="D3638" s="3" t="str">
        <f t="shared" si="113"/>
        <v>insert into `mei_woman` (`id`, `name`, `yomi`) values ('3637', '紋葉', 'あやは');</v>
      </c>
    </row>
    <row r="3639" spans="1:4" x14ac:dyDescent="0.4">
      <c r="A3639">
        <f t="shared" si="112"/>
        <v>3638</v>
      </c>
      <c r="B3639" s="1" t="s">
        <v>3492</v>
      </c>
      <c r="C3639" s="1" t="s">
        <v>3493</v>
      </c>
      <c r="D3639" s="3" t="str">
        <f t="shared" si="113"/>
        <v>insert into `mei_woman` (`id`, `name`, `yomi`) values ('3638', '綾穂', 'あやほ');</v>
      </c>
    </row>
    <row r="3640" spans="1:4" x14ac:dyDescent="0.4">
      <c r="A3640">
        <f t="shared" si="112"/>
        <v>3639</v>
      </c>
      <c r="B3640" s="1" t="s">
        <v>1493</v>
      </c>
      <c r="C3640" s="1" t="s">
        <v>3493</v>
      </c>
      <c r="D3640" s="3" t="str">
        <f t="shared" si="113"/>
        <v>insert into `mei_woman` (`id`, `name`, `yomi`) values ('3639', '彩帆', 'あやほ');</v>
      </c>
    </row>
    <row r="3641" spans="1:4" x14ac:dyDescent="0.4">
      <c r="A3641">
        <f t="shared" si="112"/>
        <v>3640</v>
      </c>
      <c r="B3641" s="1" t="s">
        <v>3494</v>
      </c>
      <c r="C3641" s="1" t="s">
        <v>3493</v>
      </c>
      <c r="D3641" s="3" t="str">
        <f t="shared" si="113"/>
        <v>insert into `mei_woman` (`id`, `name`, `yomi`) values ('3640', '彩穂', 'あやほ');</v>
      </c>
    </row>
    <row r="3642" spans="1:4" x14ac:dyDescent="0.4">
      <c r="A3642">
        <f t="shared" si="112"/>
        <v>3641</v>
      </c>
      <c r="B3642" s="1" t="s">
        <v>1510</v>
      </c>
      <c r="C3642" s="1" t="s">
        <v>3493</v>
      </c>
      <c r="D3642" s="3" t="str">
        <f t="shared" si="113"/>
        <v>insert into `mei_woman` (`id`, `name`, `yomi`) values ('3641', '文穂', 'あやほ');</v>
      </c>
    </row>
    <row r="3643" spans="1:4" x14ac:dyDescent="0.4">
      <c r="A3643">
        <f t="shared" si="112"/>
        <v>3642</v>
      </c>
      <c r="B3643" s="1" t="s">
        <v>3495</v>
      </c>
      <c r="C3643" s="1" t="s">
        <v>3496</v>
      </c>
      <c r="D3643" s="3" t="str">
        <f t="shared" si="113"/>
        <v>insert into `mei_woman` (`id`, `name`, `yomi`) values ('3642', '亜八実', 'あやみ');</v>
      </c>
    </row>
    <row r="3644" spans="1:4" x14ac:dyDescent="0.4">
      <c r="A3644">
        <f t="shared" si="112"/>
        <v>3643</v>
      </c>
      <c r="B3644" s="1" t="s">
        <v>3497</v>
      </c>
      <c r="C3644" s="1" t="s">
        <v>3496</v>
      </c>
      <c r="D3644" s="3" t="str">
        <f t="shared" si="113"/>
        <v>insert into `mei_woman` (`id`, `name`, `yomi`) values ('3643', '亜也美', 'あやみ');</v>
      </c>
    </row>
    <row r="3645" spans="1:4" x14ac:dyDescent="0.4">
      <c r="A3645">
        <f t="shared" si="112"/>
        <v>3644</v>
      </c>
      <c r="B3645" s="1" t="s">
        <v>3498</v>
      </c>
      <c r="C3645" s="1" t="s">
        <v>3496</v>
      </c>
      <c r="D3645" s="3" t="str">
        <f t="shared" si="113"/>
        <v>insert into `mei_woman` (`id`, `name`, `yomi`) values ('3644', '亜也巳', 'あやみ');</v>
      </c>
    </row>
    <row r="3646" spans="1:4" x14ac:dyDescent="0.4">
      <c r="A3646">
        <f t="shared" si="112"/>
        <v>3645</v>
      </c>
      <c r="B3646" s="1" t="s">
        <v>3499</v>
      </c>
      <c r="C3646" s="1" t="s">
        <v>3496</v>
      </c>
      <c r="D3646" s="3" t="str">
        <f t="shared" si="113"/>
        <v>insert into `mei_woman` (`id`, `name`, `yomi`) values ('3645', '亜耶美', 'あやみ');</v>
      </c>
    </row>
    <row r="3647" spans="1:4" x14ac:dyDescent="0.4">
      <c r="A3647">
        <f t="shared" si="112"/>
        <v>3646</v>
      </c>
      <c r="B3647" s="1" t="s">
        <v>3500</v>
      </c>
      <c r="C3647" s="1" t="s">
        <v>3496</v>
      </c>
      <c r="D3647" s="3" t="str">
        <f t="shared" si="113"/>
        <v>insert into `mei_woman` (`id`, `name`, `yomi`) values ('3646', '亜耶未', 'あやみ');</v>
      </c>
    </row>
    <row r="3648" spans="1:4" x14ac:dyDescent="0.4">
      <c r="A3648">
        <f t="shared" si="112"/>
        <v>3647</v>
      </c>
      <c r="B3648" s="1" t="s">
        <v>3501</v>
      </c>
      <c r="C3648" s="1" t="s">
        <v>3496</v>
      </c>
      <c r="D3648" s="3" t="str">
        <f t="shared" si="113"/>
        <v>insert into `mei_woman` (`id`, `name`, `yomi`) values ('3647', '亜弥実', 'あやみ');</v>
      </c>
    </row>
    <row r="3649" spans="1:4" x14ac:dyDescent="0.4">
      <c r="A3649">
        <f t="shared" si="112"/>
        <v>3648</v>
      </c>
      <c r="B3649" s="1" t="s">
        <v>3502</v>
      </c>
      <c r="C3649" s="1" t="s">
        <v>3496</v>
      </c>
      <c r="D3649" s="3" t="str">
        <f t="shared" si="113"/>
        <v>insert into `mei_woman` (`id`, `name`, `yomi`) values ('3648', '亜弥美', 'あやみ');</v>
      </c>
    </row>
    <row r="3650" spans="1:4" x14ac:dyDescent="0.4">
      <c r="A3650">
        <f t="shared" ref="A3650:A3713" si="114">ROW()-1</f>
        <v>3649</v>
      </c>
      <c r="B3650" s="1" t="s">
        <v>3503</v>
      </c>
      <c r="C3650" s="1" t="s">
        <v>3496</v>
      </c>
      <c r="D3650" s="3" t="str">
        <f t="shared" ref="D3650:D3713" si="115">CONCATENATE($E$1,A3650,$F$1,B3650,$G$1,C3650,$H$1)</f>
        <v>insert into `mei_woman` (`id`, `name`, `yomi`) values ('3649', '亜矢海', 'あやみ');</v>
      </c>
    </row>
    <row r="3651" spans="1:4" x14ac:dyDescent="0.4">
      <c r="A3651">
        <f t="shared" si="114"/>
        <v>3650</v>
      </c>
      <c r="B3651" s="1" t="s">
        <v>3504</v>
      </c>
      <c r="C3651" s="1" t="s">
        <v>3496</v>
      </c>
      <c r="D3651" s="3" t="str">
        <f t="shared" si="115"/>
        <v>insert into `mei_woman` (`id`, `name`, `yomi`) values ('3650', '亜矢美', 'あやみ');</v>
      </c>
    </row>
    <row r="3652" spans="1:4" x14ac:dyDescent="0.4">
      <c r="A3652">
        <f t="shared" si="114"/>
        <v>3651</v>
      </c>
      <c r="B3652" s="1" t="s">
        <v>3505</v>
      </c>
      <c r="C3652" s="1" t="s">
        <v>3496</v>
      </c>
      <c r="D3652" s="3" t="str">
        <f t="shared" si="115"/>
        <v>insert into `mei_woman` (`id`, `name`, `yomi`) values ('3651', '亜矢未', 'あやみ');</v>
      </c>
    </row>
    <row r="3653" spans="1:4" x14ac:dyDescent="0.4">
      <c r="A3653">
        <f t="shared" si="114"/>
        <v>3652</v>
      </c>
      <c r="B3653" s="1" t="s">
        <v>3506</v>
      </c>
      <c r="C3653" s="1" t="s">
        <v>3496</v>
      </c>
      <c r="D3653" s="3" t="str">
        <f t="shared" si="115"/>
        <v>insert into `mei_woman` (`id`, `name`, `yomi`) values ('3652', '愛也美', 'あやみ');</v>
      </c>
    </row>
    <row r="3654" spans="1:4" x14ac:dyDescent="0.4">
      <c r="A3654">
        <f t="shared" si="114"/>
        <v>3653</v>
      </c>
      <c r="B3654" s="1" t="s">
        <v>3507</v>
      </c>
      <c r="C3654" s="1" t="s">
        <v>3496</v>
      </c>
      <c r="D3654" s="3" t="str">
        <f t="shared" si="115"/>
        <v>insert into `mei_woman` (`id`, `name`, `yomi`) values ('3653', '愛弥美', 'あやみ');</v>
      </c>
    </row>
    <row r="3655" spans="1:4" x14ac:dyDescent="0.4">
      <c r="A3655">
        <f t="shared" si="114"/>
        <v>3654</v>
      </c>
      <c r="B3655" s="1" t="s">
        <v>3508</v>
      </c>
      <c r="C3655" s="1" t="s">
        <v>3496</v>
      </c>
      <c r="D3655" s="3" t="str">
        <f t="shared" si="115"/>
        <v>insert into `mei_woman` (`id`, `name`, `yomi`) values ('3654', '絢幹', 'あやみ');</v>
      </c>
    </row>
    <row r="3656" spans="1:4" x14ac:dyDescent="0.4">
      <c r="A3656">
        <f t="shared" si="114"/>
        <v>3655</v>
      </c>
      <c r="B3656" s="1" t="s">
        <v>3509</v>
      </c>
      <c r="C3656" s="1" t="s">
        <v>3496</v>
      </c>
      <c r="D3656" s="3" t="str">
        <f t="shared" si="115"/>
        <v>insert into `mei_woman` (`id`, `name`, `yomi`) values ('3655', '絢己', 'あやみ');</v>
      </c>
    </row>
    <row r="3657" spans="1:4" x14ac:dyDescent="0.4">
      <c r="A3657">
        <f t="shared" si="114"/>
        <v>3656</v>
      </c>
      <c r="B3657" s="1" t="s">
        <v>3510</v>
      </c>
      <c r="C3657" s="1" t="s">
        <v>3496</v>
      </c>
      <c r="D3657" s="3" t="str">
        <f t="shared" si="115"/>
        <v>insert into `mei_woman` (`id`, `name`, `yomi`) values ('3656', '絢実', 'あやみ');</v>
      </c>
    </row>
    <row r="3658" spans="1:4" x14ac:dyDescent="0.4">
      <c r="A3658">
        <f t="shared" si="114"/>
        <v>3657</v>
      </c>
      <c r="B3658" s="1" t="s">
        <v>3511</v>
      </c>
      <c r="C3658" s="1" t="s">
        <v>3496</v>
      </c>
      <c r="D3658" s="3" t="str">
        <f t="shared" si="115"/>
        <v>insert into `mei_woman` (`id`, `name`, `yomi`) values ('3657', '絢仁', 'あやみ');</v>
      </c>
    </row>
    <row r="3659" spans="1:4" x14ac:dyDescent="0.4">
      <c r="A3659">
        <f t="shared" si="114"/>
        <v>3658</v>
      </c>
      <c r="B3659" s="1" t="s">
        <v>3512</v>
      </c>
      <c r="C3659" s="1" t="s">
        <v>3496</v>
      </c>
      <c r="D3659" s="3" t="str">
        <f t="shared" si="115"/>
        <v>insert into `mei_woman` (`id`, `name`, `yomi`) values ('3658', '絢水', 'あやみ');</v>
      </c>
    </row>
    <row r="3660" spans="1:4" x14ac:dyDescent="0.4">
      <c r="A3660">
        <f t="shared" si="114"/>
        <v>3659</v>
      </c>
      <c r="B3660" s="1" t="s">
        <v>3513</v>
      </c>
      <c r="C3660" s="1" t="s">
        <v>3496</v>
      </c>
      <c r="D3660" s="3" t="str">
        <f t="shared" si="115"/>
        <v>insert into `mei_woman` (`id`, `name`, `yomi`) values ('3659', '絢美', 'あやみ');</v>
      </c>
    </row>
    <row r="3661" spans="1:4" x14ac:dyDescent="0.4">
      <c r="A3661">
        <f t="shared" si="114"/>
        <v>3660</v>
      </c>
      <c r="B3661" s="1" t="s">
        <v>3514</v>
      </c>
      <c r="C3661" s="1" t="s">
        <v>3496</v>
      </c>
      <c r="D3661" s="3" t="str">
        <f t="shared" si="115"/>
        <v>insert into `mei_woman` (`id`, `name`, `yomi`) values ('3660', '絢未', 'あやみ');</v>
      </c>
    </row>
    <row r="3662" spans="1:4" x14ac:dyDescent="0.4">
      <c r="A3662">
        <f t="shared" si="114"/>
        <v>3661</v>
      </c>
      <c r="B3662" s="1" t="s">
        <v>3515</v>
      </c>
      <c r="C3662" s="1" t="s">
        <v>3496</v>
      </c>
      <c r="D3662" s="3" t="str">
        <f t="shared" si="115"/>
        <v>insert into `mei_woman` (`id`, `name`, `yomi`) values ('3661', '絢魅', 'あやみ');</v>
      </c>
    </row>
    <row r="3663" spans="1:4" x14ac:dyDescent="0.4">
      <c r="A3663">
        <f t="shared" si="114"/>
        <v>3662</v>
      </c>
      <c r="B3663" s="1" t="s">
        <v>3516</v>
      </c>
      <c r="C3663" s="1" t="s">
        <v>3496</v>
      </c>
      <c r="D3663" s="3" t="str">
        <f t="shared" si="115"/>
        <v>insert into `mei_woman` (`id`, `name`, `yomi`) values ('3662', '絢巳', 'あやみ');</v>
      </c>
    </row>
    <row r="3664" spans="1:4" x14ac:dyDescent="0.4">
      <c r="A3664">
        <f t="shared" si="114"/>
        <v>3663</v>
      </c>
      <c r="B3664" s="1" t="s">
        <v>3517</v>
      </c>
      <c r="C3664" s="1" t="s">
        <v>3496</v>
      </c>
      <c r="D3664" s="3" t="str">
        <f t="shared" si="115"/>
        <v>insert into `mei_woman` (`id`, `name`, `yomi`) values ('3663', '絢路', 'あやみ');</v>
      </c>
    </row>
    <row r="3665" spans="1:4" x14ac:dyDescent="0.4">
      <c r="A3665">
        <f t="shared" si="114"/>
        <v>3664</v>
      </c>
      <c r="B3665" s="1" t="s">
        <v>3518</v>
      </c>
      <c r="C3665" s="1" t="s">
        <v>3496</v>
      </c>
      <c r="D3665" s="3" t="str">
        <f t="shared" si="115"/>
        <v>insert into `mei_woman` (`id`, `name`, `yomi`) values ('3664', '綾海', 'あやみ');</v>
      </c>
    </row>
    <row r="3666" spans="1:4" x14ac:dyDescent="0.4">
      <c r="A3666">
        <f t="shared" si="114"/>
        <v>3665</v>
      </c>
      <c r="B3666" s="1" t="s">
        <v>3519</v>
      </c>
      <c r="C3666" s="1" t="s">
        <v>3496</v>
      </c>
      <c r="D3666" s="3" t="str">
        <f t="shared" si="115"/>
        <v>insert into `mei_woman` (`id`, `name`, `yomi`) values ('3665', '綾見', 'あやみ');</v>
      </c>
    </row>
    <row r="3667" spans="1:4" x14ac:dyDescent="0.4">
      <c r="A3667">
        <f t="shared" si="114"/>
        <v>3666</v>
      </c>
      <c r="B3667" s="1" t="s">
        <v>3288</v>
      </c>
      <c r="C3667" s="1" t="s">
        <v>3496</v>
      </c>
      <c r="D3667" s="3" t="str">
        <f t="shared" si="115"/>
        <v>insert into `mei_woman` (`id`, `name`, `yomi`) values ('3666', '綾己', 'あやみ');</v>
      </c>
    </row>
    <row r="3668" spans="1:4" x14ac:dyDescent="0.4">
      <c r="A3668">
        <f t="shared" si="114"/>
        <v>3667</v>
      </c>
      <c r="B3668" s="1" t="s">
        <v>3520</v>
      </c>
      <c r="C3668" s="1" t="s">
        <v>3496</v>
      </c>
      <c r="D3668" s="3" t="str">
        <f t="shared" si="115"/>
        <v>insert into `mei_woman` (`id`, `name`, `yomi`) values ('3667', '綾実', 'あやみ');</v>
      </c>
    </row>
    <row r="3669" spans="1:4" x14ac:dyDescent="0.4">
      <c r="A3669">
        <f t="shared" si="114"/>
        <v>3668</v>
      </c>
      <c r="B3669" s="1" t="s">
        <v>3521</v>
      </c>
      <c r="C3669" s="1" t="s">
        <v>3496</v>
      </c>
      <c r="D3669" s="3" t="str">
        <f t="shared" si="115"/>
        <v>insert into `mei_woman` (`id`, `name`, `yomi`) values ('3668', '綾真', 'あやみ');</v>
      </c>
    </row>
    <row r="3670" spans="1:4" x14ac:dyDescent="0.4">
      <c r="A3670">
        <f t="shared" si="114"/>
        <v>3669</v>
      </c>
      <c r="B3670" s="1" t="s">
        <v>2843</v>
      </c>
      <c r="C3670" s="1" t="s">
        <v>3496</v>
      </c>
      <c r="D3670" s="3" t="str">
        <f t="shared" si="115"/>
        <v>insert into `mei_woman` (`id`, `name`, `yomi`) values ('3669', '綾美', 'あやみ');</v>
      </c>
    </row>
    <row r="3671" spans="1:4" x14ac:dyDescent="0.4">
      <c r="A3671">
        <f t="shared" si="114"/>
        <v>3670</v>
      </c>
      <c r="B3671" s="1" t="s">
        <v>3522</v>
      </c>
      <c r="C3671" s="1" t="s">
        <v>3496</v>
      </c>
      <c r="D3671" s="3" t="str">
        <f t="shared" si="115"/>
        <v>insert into `mei_woman` (`id`, `name`, `yomi`) values ('3670', '綾望', 'あやみ');</v>
      </c>
    </row>
    <row r="3672" spans="1:4" x14ac:dyDescent="0.4">
      <c r="A3672">
        <f t="shared" si="114"/>
        <v>3671</v>
      </c>
      <c r="B3672" s="1" t="s">
        <v>3523</v>
      </c>
      <c r="C3672" s="1" t="s">
        <v>3496</v>
      </c>
      <c r="D3672" s="3" t="str">
        <f t="shared" si="115"/>
        <v>insert into `mei_woman` (`id`, `name`, `yomi`) values ('3671', '綾味', 'あやみ');</v>
      </c>
    </row>
    <row r="3673" spans="1:4" x14ac:dyDescent="0.4">
      <c r="A3673">
        <f t="shared" si="114"/>
        <v>3672</v>
      </c>
      <c r="B3673" s="1" t="s">
        <v>3524</v>
      </c>
      <c r="C3673" s="1" t="s">
        <v>3496</v>
      </c>
      <c r="D3673" s="3" t="str">
        <f t="shared" si="115"/>
        <v>insert into `mei_woman` (`id`, `name`, `yomi`) values ('3672', '綾未', 'あやみ');</v>
      </c>
    </row>
    <row r="3674" spans="1:4" x14ac:dyDescent="0.4">
      <c r="A3674">
        <f t="shared" si="114"/>
        <v>3673</v>
      </c>
      <c r="B3674" s="1" t="s">
        <v>3525</v>
      </c>
      <c r="C3674" s="1" t="s">
        <v>3496</v>
      </c>
      <c r="D3674" s="3" t="str">
        <f t="shared" si="115"/>
        <v>insert into `mei_woman` (`id`, `name`, `yomi`) values ('3673', '綾巳', 'あやみ');</v>
      </c>
    </row>
    <row r="3675" spans="1:4" x14ac:dyDescent="0.4">
      <c r="A3675">
        <f t="shared" si="114"/>
        <v>3674</v>
      </c>
      <c r="B3675" s="1" t="s">
        <v>2950</v>
      </c>
      <c r="C3675" s="1" t="s">
        <v>3496</v>
      </c>
      <c r="D3675" s="3" t="str">
        <f t="shared" si="115"/>
        <v>insert into `mei_woman` (`id`, `name`, `yomi`) values ('3674', '綾弥', 'あやみ');</v>
      </c>
    </row>
    <row r="3676" spans="1:4" x14ac:dyDescent="0.4">
      <c r="A3676">
        <f t="shared" si="114"/>
        <v>3675</v>
      </c>
      <c r="B3676" s="1" t="s">
        <v>3526</v>
      </c>
      <c r="C3676" s="1" t="s">
        <v>3496</v>
      </c>
      <c r="D3676" s="3" t="str">
        <f t="shared" si="115"/>
        <v>insert into `mei_woman` (`id`, `name`, `yomi`) values ('3675', '綾浪', 'あやみ');</v>
      </c>
    </row>
    <row r="3677" spans="1:4" x14ac:dyDescent="0.4">
      <c r="A3677">
        <f t="shared" si="114"/>
        <v>3676</v>
      </c>
      <c r="B3677" s="1" t="s">
        <v>3527</v>
      </c>
      <c r="C3677" s="1" t="s">
        <v>3496</v>
      </c>
      <c r="D3677" s="3" t="str">
        <f t="shared" si="115"/>
        <v>insert into `mei_woman` (`id`, `name`, `yomi`) values ('3676', '安哉美', 'あやみ');</v>
      </c>
    </row>
    <row r="3678" spans="1:4" x14ac:dyDescent="0.4">
      <c r="A3678">
        <f t="shared" si="114"/>
        <v>3677</v>
      </c>
      <c r="B3678" s="1" t="s">
        <v>3528</v>
      </c>
      <c r="C3678" s="1" t="s">
        <v>3496</v>
      </c>
      <c r="D3678" s="3" t="str">
        <f t="shared" si="115"/>
        <v>insert into `mei_woman` (`id`, `name`, `yomi`) values ('3677', '安也美', 'あやみ');</v>
      </c>
    </row>
    <row r="3679" spans="1:4" x14ac:dyDescent="0.4">
      <c r="A3679">
        <f t="shared" si="114"/>
        <v>3678</v>
      </c>
      <c r="B3679" s="1" t="s">
        <v>3529</v>
      </c>
      <c r="C3679" s="1" t="s">
        <v>3496</v>
      </c>
      <c r="D3679" s="3" t="str">
        <f t="shared" si="115"/>
        <v>insert into `mei_woman` (`id`, `name`, `yomi`) values ('3678', '郁実', 'あやみ');</v>
      </c>
    </row>
    <row r="3680" spans="1:4" x14ac:dyDescent="0.4">
      <c r="A3680">
        <f t="shared" si="114"/>
        <v>3679</v>
      </c>
      <c r="B3680" s="1" t="s">
        <v>3530</v>
      </c>
      <c r="C3680" s="1" t="s">
        <v>3496</v>
      </c>
      <c r="D3680" s="3" t="str">
        <f t="shared" si="115"/>
        <v>insert into `mei_woman` (`id`, `name`, `yomi`) values ('3679', '郁美', 'あやみ');</v>
      </c>
    </row>
    <row r="3681" spans="1:4" x14ac:dyDescent="0.4">
      <c r="A3681">
        <f t="shared" si="114"/>
        <v>3680</v>
      </c>
      <c r="B3681" s="1" t="s">
        <v>3531</v>
      </c>
      <c r="C3681" s="1" t="s">
        <v>3496</v>
      </c>
      <c r="D3681" s="3" t="str">
        <f t="shared" si="115"/>
        <v>insert into `mei_woman` (`id`, `name`, `yomi`) values ('3680', '技美', 'あやみ');</v>
      </c>
    </row>
    <row r="3682" spans="1:4" x14ac:dyDescent="0.4">
      <c r="A3682">
        <f t="shared" si="114"/>
        <v>3681</v>
      </c>
      <c r="B3682" s="1" t="s">
        <v>3532</v>
      </c>
      <c r="C3682" s="1" t="s">
        <v>3496</v>
      </c>
      <c r="D3682" s="3" t="str">
        <f t="shared" si="115"/>
        <v>insert into `mei_woman` (`id`, `name`, `yomi`) values ('3681', '宮美', 'あやみ');</v>
      </c>
    </row>
    <row r="3683" spans="1:4" x14ac:dyDescent="0.4">
      <c r="A3683">
        <f t="shared" si="114"/>
        <v>3682</v>
      </c>
      <c r="B3683" s="1" t="s">
        <v>3533</v>
      </c>
      <c r="C3683" s="1" t="s">
        <v>3496</v>
      </c>
      <c r="D3683" s="3" t="str">
        <f t="shared" si="115"/>
        <v>insert into `mei_woman` (`id`, `name`, `yomi`) values ('3682', '恵実', 'あやみ');</v>
      </c>
    </row>
    <row r="3684" spans="1:4" x14ac:dyDescent="0.4">
      <c r="A3684">
        <f t="shared" si="114"/>
        <v>3683</v>
      </c>
      <c r="B3684" s="1" t="s">
        <v>3534</v>
      </c>
      <c r="C3684" s="1" t="s">
        <v>3496</v>
      </c>
      <c r="D3684" s="3" t="str">
        <f t="shared" si="115"/>
        <v>insert into `mei_woman` (`id`, `name`, `yomi`) values ('3683', '恵美', 'あやみ');</v>
      </c>
    </row>
    <row r="3685" spans="1:4" x14ac:dyDescent="0.4">
      <c r="A3685">
        <f t="shared" si="114"/>
        <v>3684</v>
      </c>
      <c r="B3685" s="1" t="s">
        <v>3535</v>
      </c>
      <c r="C3685" s="1" t="s">
        <v>3496</v>
      </c>
      <c r="D3685" s="3" t="str">
        <f t="shared" si="115"/>
        <v>insert into `mei_woman` (`id`, `name`, `yomi`) values ('3684', '彩海', 'あやみ');</v>
      </c>
    </row>
    <row r="3686" spans="1:4" x14ac:dyDescent="0.4">
      <c r="A3686">
        <f t="shared" si="114"/>
        <v>3685</v>
      </c>
      <c r="B3686" s="1" t="s">
        <v>749</v>
      </c>
      <c r="C3686" s="1" t="s">
        <v>3496</v>
      </c>
      <c r="D3686" s="3" t="str">
        <f t="shared" si="115"/>
        <v>insert into `mei_woman` (`id`, `name`, `yomi`) values ('3685', '彩希', 'あやみ');</v>
      </c>
    </row>
    <row r="3687" spans="1:4" x14ac:dyDescent="0.4">
      <c r="A3687">
        <f t="shared" si="114"/>
        <v>3686</v>
      </c>
      <c r="B3687" s="1" t="s">
        <v>3536</v>
      </c>
      <c r="C3687" s="1" t="s">
        <v>3496</v>
      </c>
      <c r="D3687" s="3" t="str">
        <f t="shared" si="115"/>
        <v>insert into `mei_woman` (`id`, `name`, `yomi`) values ('3686', '彩見', 'あやみ');</v>
      </c>
    </row>
    <row r="3688" spans="1:4" x14ac:dyDescent="0.4">
      <c r="A3688">
        <f t="shared" si="114"/>
        <v>3687</v>
      </c>
      <c r="B3688" s="1" t="s">
        <v>3537</v>
      </c>
      <c r="C3688" s="1" t="s">
        <v>3496</v>
      </c>
      <c r="D3688" s="3" t="str">
        <f t="shared" si="115"/>
        <v>insert into `mei_woman` (`id`, `name`, `yomi`) values ('3687', '彩后', 'あやみ');</v>
      </c>
    </row>
    <row r="3689" spans="1:4" x14ac:dyDescent="0.4">
      <c r="A3689">
        <f t="shared" si="114"/>
        <v>3688</v>
      </c>
      <c r="B3689" s="1" t="s">
        <v>2115</v>
      </c>
      <c r="C3689" s="1" t="s">
        <v>3496</v>
      </c>
      <c r="D3689" s="3" t="str">
        <f t="shared" si="115"/>
        <v>insert into `mei_woman` (`id`, `name`, `yomi`) values ('3688', '彩実', 'あやみ');</v>
      </c>
    </row>
    <row r="3690" spans="1:4" x14ac:dyDescent="0.4">
      <c r="A3690">
        <f t="shared" si="114"/>
        <v>3689</v>
      </c>
      <c r="B3690" s="1" t="s">
        <v>3538</v>
      </c>
      <c r="C3690" s="1" t="s">
        <v>3496</v>
      </c>
      <c r="D3690" s="3" t="str">
        <f t="shared" si="115"/>
        <v>insert into `mei_woman` (`id`, `name`, `yomi`) values ('3689', '彩朱', 'あやみ');</v>
      </c>
    </row>
    <row r="3691" spans="1:4" x14ac:dyDescent="0.4">
      <c r="A3691">
        <f t="shared" si="114"/>
        <v>3690</v>
      </c>
      <c r="B3691" s="1" t="s">
        <v>2415</v>
      </c>
      <c r="C3691" s="1" t="s">
        <v>3496</v>
      </c>
      <c r="D3691" s="3" t="str">
        <f t="shared" si="115"/>
        <v>insert into `mei_woman` (`id`, `name`, `yomi`) values ('3690', '彩純', 'あやみ');</v>
      </c>
    </row>
    <row r="3692" spans="1:4" x14ac:dyDescent="0.4">
      <c r="A3692">
        <f t="shared" si="114"/>
        <v>3691</v>
      </c>
      <c r="B3692" s="1" t="s">
        <v>3539</v>
      </c>
      <c r="C3692" s="1" t="s">
        <v>3496</v>
      </c>
      <c r="D3692" s="3" t="str">
        <f t="shared" si="115"/>
        <v>insert into `mei_woman` (`id`, `name`, `yomi`) values ('3691', '彩仁', 'あやみ');</v>
      </c>
    </row>
    <row r="3693" spans="1:4" x14ac:dyDescent="0.4">
      <c r="A3693">
        <f t="shared" si="114"/>
        <v>3692</v>
      </c>
      <c r="B3693" s="1" t="s">
        <v>2853</v>
      </c>
      <c r="C3693" s="1" t="s">
        <v>3496</v>
      </c>
      <c r="D3693" s="3" t="str">
        <f t="shared" si="115"/>
        <v>insert into `mei_woman` (`id`, `name`, `yomi`) values ('3692', '彩水', 'あやみ');</v>
      </c>
    </row>
    <row r="3694" spans="1:4" x14ac:dyDescent="0.4">
      <c r="A3694">
        <f t="shared" si="114"/>
        <v>3693</v>
      </c>
      <c r="B3694" s="1" t="s">
        <v>754</v>
      </c>
      <c r="C3694" s="1" t="s">
        <v>3496</v>
      </c>
      <c r="D3694" s="3" t="str">
        <f t="shared" si="115"/>
        <v>insert into `mei_woman` (`id`, `name`, `yomi`) values ('3693', '彩生', 'あやみ');</v>
      </c>
    </row>
    <row r="3695" spans="1:4" x14ac:dyDescent="0.4">
      <c r="A3695">
        <f t="shared" si="114"/>
        <v>3694</v>
      </c>
      <c r="B3695" s="1" t="s">
        <v>2116</v>
      </c>
      <c r="C3695" s="1" t="s">
        <v>3496</v>
      </c>
      <c r="D3695" s="3" t="str">
        <f t="shared" si="115"/>
        <v>insert into `mei_woman` (`id`, `name`, `yomi`) values ('3694', '彩美', 'あやみ');</v>
      </c>
    </row>
    <row r="3696" spans="1:4" x14ac:dyDescent="0.4">
      <c r="A3696">
        <f t="shared" si="114"/>
        <v>3695</v>
      </c>
      <c r="B3696" s="1" t="s">
        <v>2967</v>
      </c>
      <c r="C3696" s="1" t="s">
        <v>3496</v>
      </c>
      <c r="D3696" s="3" t="str">
        <f t="shared" si="115"/>
        <v>insert into `mei_woman` (`id`, `name`, `yomi`) values ('3695', '彩文', 'あやみ');</v>
      </c>
    </row>
    <row r="3697" spans="1:4" x14ac:dyDescent="0.4">
      <c r="A3697">
        <f t="shared" si="114"/>
        <v>3696</v>
      </c>
      <c r="B3697" s="1" t="s">
        <v>3540</v>
      </c>
      <c r="C3697" s="1" t="s">
        <v>3496</v>
      </c>
      <c r="D3697" s="3" t="str">
        <f t="shared" si="115"/>
        <v>insert into `mei_woman` (`id`, `name`, `yomi`) values ('3696', '彩方', 'あやみ');</v>
      </c>
    </row>
    <row r="3698" spans="1:4" x14ac:dyDescent="0.4">
      <c r="A3698">
        <f t="shared" si="114"/>
        <v>3697</v>
      </c>
      <c r="B3698" s="1" t="s">
        <v>3541</v>
      </c>
      <c r="C3698" s="1" t="s">
        <v>3496</v>
      </c>
      <c r="D3698" s="3" t="str">
        <f t="shared" si="115"/>
        <v>insert into `mei_woman` (`id`, `name`, `yomi`) values ('3697', '彩望', 'あやみ');</v>
      </c>
    </row>
    <row r="3699" spans="1:4" x14ac:dyDescent="0.4">
      <c r="A3699">
        <f t="shared" si="114"/>
        <v>3698</v>
      </c>
      <c r="B3699" s="1" t="s">
        <v>3542</v>
      </c>
      <c r="C3699" s="1" t="s">
        <v>3496</v>
      </c>
      <c r="D3699" s="3" t="str">
        <f t="shared" si="115"/>
        <v>insert into `mei_woman` (`id`, `name`, `yomi`) values ('3698', '彩未', 'あやみ');</v>
      </c>
    </row>
    <row r="3700" spans="1:4" x14ac:dyDescent="0.4">
      <c r="A3700">
        <f t="shared" si="114"/>
        <v>3699</v>
      </c>
      <c r="B3700" s="1" t="s">
        <v>2971</v>
      </c>
      <c r="C3700" s="1" t="s">
        <v>3496</v>
      </c>
      <c r="D3700" s="3" t="str">
        <f t="shared" si="115"/>
        <v>insert into `mei_woman` (`id`, `name`, `yomi`) values ('3699', '彩弥', 'あやみ');</v>
      </c>
    </row>
    <row r="3701" spans="1:4" x14ac:dyDescent="0.4">
      <c r="A3701">
        <f t="shared" si="114"/>
        <v>3700</v>
      </c>
      <c r="B3701" s="1" t="s">
        <v>3543</v>
      </c>
      <c r="C3701" s="1" t="s">
        <v>3496</v>
      </c>
      <c r="D3701" s="3" t="str">
        <f t="shared" si="115"/>
        <v>insert into `mei_woman` (`id`, `name`, `yomi`) values ('3700', '彩矢実', 'あやみ');</v>
      </c>
    </row>
    <row r="3702" spans="1:4" x14ac:dyDescent="0.4">
      <c r="A3702">
        <f t="shared" si="114"/>
        <v>3701</v>
      </c>
      <c r="B3702" s="1" t="s">
        <v>3544</v>
      </c>
      <c r="C3702" s="1" t="s">
        <v>3496</v>
      </c>
      <c r="D3702" s="3" t="str">
        <f t="shared" si="115"/>
        <v>insert into `mei_woman` (`id`, `name`, `yomi`) values ('3701', '彩矢美', 'あやみ');</v>
      </c>
    </row>
    <row r="3703" spans="1:4" x14ac:dyDescent="0.4">
      <c r="A3703">
        <f t="shared" si="114"/>
        <v>3702</v>
      </c>
      <c r="B3703" s="1" t="s">
        <v>3545</v>
      </c>
      <c r="C3703" s="1" t="s">
        <v>3496</v>
      </c>
      <c r="D3703" s="3" t="str">
        <f t="shared" si="115"/>
        <v>insert into `mei_woman` (`id`, `name`, `yomi`) values ('3702', '采美', 'あやみ');</v>
      </c>
    </row>
    <row r="3704" spans="1:4" x14ac:dyDescent="0.4">
      <c r="A3704">
        <f t="shared" si="114"/>
        <v>3703</v>
      </c>
      <c r="B3704" s="1" t="s">
        <v>3546</v>
      </c>
      <c r="C3704" s="1" t="s">
        <v>3496</v>
      </c>
      <c r="D3704" s="3" t="str">
        <f t="shared" si="115"/>
        <v>insert into `mei_woman` (`id`, `name`, `yomi`) values ('3703', '采未', 'あやみ');</v>
      </c>
    </row>
    <row r="3705" spans="1:4" x14ac:dyDescent="0.4">
      <c r="A3705">
        <f t="shared" si="114"/>
        <v>3704</v>
      </c>
      <c r="B3705" s="1" t="s">
        <v>3547</v>
      </c>
      <c r="C3705" s="1" t="s">
        <v>3496</v>
      </c>
      <c r="D3705" s="3" t="str">
        <f t="shared" si="115"/>
        <v>insert into `mei_woman` (`id`, `name`, `yomi`) values ('3704', '史美', 'あやみ');</v>
      </c>
    </row>
    <row r="3706" spans="1:4" x14ac:dyDescent="0.4">
      <c r="A3706">
        <f t="shared" si="114"/>
        <v>3705</v>
      </c>
      <c r="B3706" s="1" t="s">
        <v>433</v>
      </c>
      <c r="C3706" s="1" t="s">
        <v>3496</v>
      </c>
      <c r="D3706" s="3" t="str">
        <f t="shared" si="115"/>
        <v>insert into `mei_woman` (`id`, `name`, `yomi`) values ('3705', '朱生', 'あやみ');</v>
      </c>
    </row>
    <row r="3707" spans="1:4" x14ac:dyDescent="0.4">
      <c r="A3707">
        <f t="shared" si="114"/>
        <v>3706</v>
      </c>
      <c r="B3707" s="1" t="s">
        <v>1551</v>
      </c>
      <c r="C3707" s="1" t="s">
        <v>3496</v>
      </c>
      <c r="D3707" s="3" t="str">
        <f t="shared" si="115"/>
        <v>insert into `mei_woman` (`id`, `name`, `yomi`) values ('3706', '朱美', 'あやみ');</v>
      </c>
    </row>
    <row r="3708" spans="1:4" x14ac:dyDescent="0.4">
      <c r="A3708">
        <f t="shared" si="114"/>
        <v>3707</v>
      </c>
      <c r="B3708" s="1" t="s">
        <v>3548</v>
      </c>
      <c r="C3708" s="1" t="s">
        <v>3496</v>
      </c>
      <c r="D3708" s="3" t="str">
        <f t="shared" si="115"/>
        <v>insert into `mei_woman` (`id`, `name`, `yomi`) values ('3707', '純実', 'あやみ');</v>
      </c>
    </row>
    <row r="3709" spans="1:4" x14ac:dyDescent="0.4">
      <c r="A3709">
        <f t="shared" si="114"/>
        <v>3708</v>
      </c>
      <c r="B3709" s="1" t="s">
        <v>2703</v>
      </c>
      <c r="C3709" s="1" t="s">
        <v>3496</v>
      </c>
      <c r="D3709" s="3" t="str">
        <f t="shared" si="115"/>
        <v>insert into `mei_woman` (`id`, `name`, `yomi`) values ('3708', '純美', 'あやみ');</v>
      </c>
    </row>
    <row r="3710" spans="1:4" x14ac:dyDescent="0.4">
      <c r="A3710">
        <f t="shared" si="114"/>
        <v>3709</v>
      </c>
      <c r="B3710" s="1" t="s">
        <v>1559</v>
      </c>
      <c r="C3710" s="1" t="s">
        <v>3496</v>
      </c>
      <c r="D3710" s="3" t="str">
        <f t="shared" si="115"/>
        <v>insert into `mei_woman` (`id`, `name`, `yomi`) values ('3709', '彰美', 'あやみ');</v>
      </c>
    </row>
    <row r="3711" spans="1:4" x14ac:dyDescent="0.4">
      <c r="A3711">
        <f t="shared" si="114"/>
        <v>3710</v>
      </c>
      <c r="B3711" s="1" t="s">
        <v>1797</v>
      </c>
      <c r="C3711" s="1" t="s">
        <v>3496</v>
      </c>
      <c r="D3711" s="3" t="str">
        <f t="shared" si="115"/>
        <v>insert into `mei_woman` (`id`, `name`, `yomi`) values ('3710', '章美', 'あやみ');</v>
      </c>
    </row>
    <row r="3712" spans="1:4" x14ac:dyDescent="0.4">
      <c r="A3712">
        <f t="shared" si="114"/>
        <v>3711</v>
      </c>
      <c r="B3712" s="1" t="s">
        <v>3549</v>
      </c>
      <c r="C3712" s="1" t="s">
        <v>3496</v>
      </c>
      <c r="D3712" s="3" t="str">
        <f t="shared" si="115"/>
        <v>insert into `mei_woman` (`id`, `name`, `yomi`) values ('3711', '肖実', 'あやみ');</v>
      </c>
    </row>
    <row r="3713" spans="1:4" x14ac:dyDescent="0.4">
      <c r="A3713">
        <f t="shared" si="114"/>
        <v>3712</v>
      </c>
      <c r="B3713" s="1" t="s">
        <v>3550</v>
      </c>
      <c r="C3713" s="1" t="s">
        <v>3496</v>
      </c>
      <c r="D3713" s="3" t="str">
        <f t="shared" si="115"/>
        <v>insert into `mei_woman` (`id`, `name`, `yomi`) values ('3712', '操見', 'あやみ');</v>
      </c>
    </row>
    <row r="3714" spans="1:4" x14ac:dyDescent="0.4">
      <c r="A3714">
        <f t="shared" ref="A3714:A3777" si="116">ROW()-1</f>
        <v>3713</v>
      </c>
      <c r="B3714" s="1" t="s">
        <v>3551</v>
      </c>
      <c r="C3714" s="1" t="s">
        <v>3496</v>
      </c>
      <c r="D3714" s="3" t="str">
        <f t="shared" ref="D3714:D3777" si="117">CONCATENATE($E$1,A3714,$F$1,B3714,$G$1,C3714,$H$1)</f>
        <v>insert into `mei_woman` (`id`, `name`, `yomi`) values ('3713', '操弥', 'あやみ');</v>
      </c>
    </row>
    <row r="3715" spans="1:4" x14ac:dyDescent="0.4">
      <c r="A3715">
        <f t="shared" si="116"/>
        <v>3714</v>
      </c>
      <c r="B3715" s="1" t="s">
        <v>3552</v>
      </c>
      <c r="C3715" s="1" t="s">
        <v>3496</v>
      </c>
      <c r="D3715" s="3" t="str">
        <f t="shared" si="117"/>
        <v>insert into `mei_woman` (`id`, `name`, `yomi`) values ('3714', '文見', 'あやみ');</v>
      </c>
    </row>
    <row r="3716" spans="1:4" x14ac:dyDescent="0.4">
      <c r="A3716">
        <f t="shared" si="116"/>
        <v>3715</v>
      </c>
      <c r="B3716" s="1" t="s">
        <v>2982</v>
      </c>
      <c r="C3716" s="1" t="s">
        <v>3496</v>
      </c>
      <c r="D3716" s="3" t="str">
        <f t="shared" si="117"/>
        <v>insert into `mei_woman` (`id`, `name`, `yomi`) values ('3715', '文彩', 'あやみ');</v>
      </c>
    </row>
    <row r="3717" spans="1:4" x14ac:dyDescent="0.4">
      <c r="A3717">
        <f t="shared" si="116"/>
        <v>3716</v>
      </c>
      <c r="B3717" s="1" t="s">
        <v>3553</v>
      </c>
      <c r="C3717" s="1" t="s">
        <v>3496</v>
      </c>
      <c r="D3717" s="3" t="str">
        <f t="shared" si="117"/>
        <v>insert into `mei_woman` (`id`, `name`, `yomi`) values ('3716', '文実', 'あやみ');</v>
      </c>
    </row>
    <row r="3718" spans="1:4" x14ac:dyDescent="0.4">
      <c r="A3718">
        <f t="shared" si="116"/>
        <v>3717</v>
      </c>
      <c r="B3718" s="1" t="s">
        <v>3554</v>
      </c>
      <c r="C3718" s="1" t="s">
        <v>3496</v>
      </c>
      <c r="D3718" s="3" t="str">
        <f t="shared" si="117"/>
        <v>insert into `mei_woman` (`id`, `name`, `yomi`) values ('3717', '文生', 'あやみ');</v>
      </c>
    </row>
    <row r="3719" spans="1:4" x14ac:dyDescent="0.4">
      <c r="A3719">
        <f t="shared" si="116"/>
        <v>3718</v>
      </c>
      <c r="B3719" s="1" t="s">
        <v>3555</v>
      </c>
      <c r="C3719" s="1" t="s">
        <v>3496</v>
      </c>
      <c r="D3719" s="3" t="str">
        <f t="shared" si="117"/>
        <v>insert into `mei_woman` (`id`, `name`, `yomi`) values ('3718', '文美', 'あやみ');</v>
      </c>
    </row>
    <row r="3720" spans="1:4" x14ac:dyDescent="0.4">
      <c r="A3720">
        <f t="shared" si="116"/>
        <v>3719</v>
      </c>
      <c r="B3720" s="1" t="s">
        <v>3556</v>
      </c>
      <c r="C3720" s="1" t="s">
        <v>3496</v>
      </c>
      <c r="D3720" s="3" t="str">
        <f t="shared" si="117"/>
        <v>insert into `mei_woman` (`id`, `name`, `yomi`) values ('3719', '文未', 'あやみ');</v>
      </c>
    </row>
    <row r="3721" spans="1:4" x14ac:dyDescent="0.4">
      <c r="A3721">
        <f t="shared" si="116"/>
        <v>3720</v>
      </c>
      <c r="B3721" s="1" t="s">
        <v>3557</v>
      </c>
      <c r="C3721" s="1" t="s">
        <v>3496</v>
      </c>
      <c r="D3721" s="3" t="str">
        <f t="shared" si="117"/>
        <v>insert into `mei_woman` (`id`, `name`, `yomi`) values ('3720', '文弥', 'あやみ');</v>
      </c>
    </row>
    <row r="3722" spans="1:4" x14ac:dyDescent="0.4">
      <c r="A3722">
        <f t="shared" si="116"/>
        <v>3721</v>
      </c>
      <c r="B3722" s="1" t="s">
        <v>3558</v>
      </c>
      <c r="C3722" s="1" t="s">
        <v>3496</v>
      </c>
      <c r="D3722" s="3" t="str">
        <f t="shared" si="117"/>
        <v>insert into `mei_woman` (`id`, `name`, `yomi`) values ('3721', '明弥美', 'あやみ');</v>
      </c>
    </row>
    <row r="3723" spans="1:4" x14ac:dyDescent="0.4">
      <c r="A3723">
        <f t="shared" si="116"/>
        <v>3722</v>
      </c>
      <c r="B3723" s="1" t="s">
        <v>3559</v>
      </c>
      <c r="C3723" s="1" t="s">
        <v>3496</v>
      </c>
      <c r="D3723" s="3" t="str">
        <f t="shared" si="117"/>
        <v>insert into `mei_woman` (`id`, `name`, `yomi`) values ('3722', '紋見', 'あやみ');</v>
      </c>
    </row>
    <row r="3724" spans="1:4" x14ac:dyDescent="0.4">
      <c r="A3724">
        <f t="shared" si="116"/>
        <v>3723</v>
      </c>
      <c r="B3724" s="1" t="s">
        <v>3560</v>
      </c>
      <c r="C3724" s="1" t="s">
        <v>3496</v>
      </c>
      <c r="D3724" s="3" t="str">
        <f t="shared" si="117"/>
        <v>insert into `mei_woman` (`id`, `name`, `yomi`) values ('3723', '紋己', 'あやみ');</v>
      </c>
    </row>
    <row r="3725" spans="1:4" x14ac:dyDescent="0.4">
      <c r="A3725">
        <f t="shared" si="116"/>
        <v>3724</v>
      </c>
      <c r="B3725" s="1" t="s">
        <v>3561</v>
      </c>
      <c r="C3725" s="1" t="s">
        <v>3496</v>
      </c>
      <c r="D3725" s="3" t="str">
        <f t="shared" si="117"/>
        <v>insert into `mei_woman` (`id`, `name`, `yomi`) values ('3724', '紋実', 'あやみ');</v>
      </c>
    </row>
    <row r="3726" spans="1:4" x14ac:dyDescent="0.4">
      <c r="A3726">
        <f t="shared" si="116"/>
        <v>3725</v>
      </c>
      <c r="B3726" s="1" t="s">
        <v>3562</v>
      </c>
      <c r="C3726" s="1" t="s">
        <v>3496</v>
      </c>
      <c r="D3726" s="3" t="str">
        <f t="shared" si="117"/>
        <v>insert into `mei_woman` (`id`, `name`, `yomi`) values ('3725', '紋美', 'あやみ');</v>
      </c>
    </row>
    <row r="3727" spans="1:4" x14ac:dyDescent="0.4">
      <c r="A3727">
        <f t="shared" si="116"/>
        <v>3726</v>
      </c>
      <c r="B3727" s="1" t="s">
        <v>3563</v>
      </c>
      <c r="C3727" s="1" t="s">
        <v>3496</v>
      </c>
      <c r="D3727" s="3" t="str">
        <f t="shared" si="117"/>
        <v>insert into `mei_woman` (`id`, `name`, `yomi`) values ('3726', '紋望', 'あやみ');</v>
      </c>
    </row>
    <row r="3728" spans="1:4" x14ac:dyDescent="0.4">
      <c r="A3728">
        <f t="shared" si="116"/>
        <v>3727</v>
      </c>
      <c r="B3728" s="1" t="s">
        <v>3564</v>
      </c>
      <c r="C3728" s="1" t="s">
        <v>3496</v>
      </c>
      <c r="D3728" s="3" t="str">
        <f t="shared" si="117"/>
        <v>insert into `mei_woman` (`id`, `name`, `yomi`) values ('3727', '紋未', 'あやみ');</v>
      </c>
    </row>
    <row r="3729" spans="1:4" x14ac:dyDescent="0.4">
      <c r="A3729">
        <f t="shared" si="116"/>
        <v>3728</v>
      </c>
      <c r="B3729" s="1" t="s">
        <v>3565</v>
      </c>
      <c r="C3729" s="1" t="s">
        <v>3496</v>
      </c>
      <c r="D3729" s="3" t="str">
        <f t="shared" si="117"/>
        <v>insert into `mei_woman` (`id`, `name`, `yomi`) values ('3728', '紋巳', 'あやみ');</v>
      </c>
    </row>
    <row r="3730" spans="1:4" x14ac:dyDescent="0.4">
      <c r="A3730">
        <f t="shared" si="116"/>
        <v>3729</v>
      </c>
      <c r="B3730" s="1" t="s">
        <v>3566</v>
      </c>
      <c r="C3730" s="1" t="s">
        <v>3496</v>
      </c>
      <c r="D3730" s="3" t="str">
        <f t="shared" si="117"/>
        <v>insert into `mei_woman` (`id`, `name`, `yomi`) values ('3729', '紋模', 'あやみ');</v>
      </c>
    </row>
    <row r="3731" spans="1:4" x14ac:dyDescent="0.4">
      <c r="A3731">
        <f t="shared" si="116"/>
        <v>3730</v>
      </c>
      <c r="B3731" s="1" t="s">
        <v>2860</v>
      </c>
      <c r="C3731" s="1" t="s">
        <v>3496</v>
      </c>
      <c r="D3731" s="3" t="str">
        <f t="shared" si="117"/>
        <v>insert into `mei_woman` (`id`, `name`, `yomi`) values ('3730', '有実', 'あやみ');</v>
      </c>
    </row>
    <row r="3732" spans="1:4" x14ac:dyDescent="0.4">
      <c r="A3732">
        <f t="shared" si="116"/>
        <v>3731</v>
      </c>
      <c r="B3732" s="1" t="s">
        <v>3567</v>
      </c>
      <c r="C3732" s="1" t="s">
        <v>3496</v>
      </c>
      <c r="D3732" s="3" t="str">
        <f t="shared" si="117"/>
        <v>insert into `mei_woman` (`id`, `name`, `yomi`) values ('3731', '理美', 'あやみ');</v>
      </c>
    </row>
    <row r="3733" spans="1:4" x14ac:dyDescent="0.4">
      <c r="A3733">
        <f t="shared" si="116"/>
        <v>3732</v>
      </c>
      <c r="B3733" s="1" t="s">
        <v>3568</v>
      </c>
      <c r="C3733" s="1" t="s">
        <v>3496</v>
      </c>
      <c r="D3733" s="3" t="str">
        <f t="shared" si="117"/>
        <v>insert into `mei_woman` (`id`, `name`, `yomi`) values ('3732', '理未', 'あやみ');</v>
      </c>
    </row>
    <row r="3734" spans="1:4" x14ac:dyDescent="0.4">
      <c r="A3734">
        <f t="shared" si="116"/>
        <v>3733</v>
      </c>
      <c r="B3734" s="1" t="s">
        <v>3569</v>
      </c>
      <c r="C3734" s="1" t="s">
        <v>3496</v>
      </c>
      <c r="D3734" s="3" t="str">
        <f t="shared" si="117"/>
        <v>insert into `mei_woman` (`id`, `name`, `yomi`) values ('3733', '礼后', 'あやみ');</v>
      </c>
    </row>
    <row r="3735" spans="1:4" x14ac:dyDescent="0.4">
      <c r="A3735">
        <f t="shared" si="116"/>
        <v>3734</v>
      </c>
      <c r="B3735" s="1" t="s">
        <v>3570</v>
      </c>
      <c r="C3735" s="1" t="s">
        <v>3496</v>
      </c>
      <c r="D3735" s="3" t="str">
        <f t="shared" si="117"/>
        <v>insert into `mei_woman` (`id`, `name`, `yomi`) values ('3734', '礼実', 'あやみ');</v>
      </c>
    </row>
    <row r="3736" spans="1:4" x14ac:dyDescent="0.4">
      <c r="A3736">
        <f t="shared" si="116"/>
        <v>3735</v>
      </c>
      <c r="B3736" s="1" t="s">
        <v>3571</v>
      </c>
      <c r="C3736" s="1" t="s">
        <v>3496</v>
      </c>
      <c r="D3736" s="3" t="str">
        <f t="shared" si="117"/>
        <v>insert into `mei_woman` (`id`, `name`, `yomi`) values ('3735', '礼美', 'あやみ');</v>
      </c>
    </row>
    <row r="3737" spans="1:4" x14ac:dyDescent="0.4">
      <c r="A3737">
        <f t="shared" si="116"/>
        <v>3736</v>
      </c>
      <c r="B3737" s="1" t="s">
        <v>3479</v>
      </c>
      <c r="C3737" s="1" t="s">
        <v>3496</v>
      </c>
      <c r="D3737" s="3" t="str">
        <f t="shared" si="117"/>
        <v>insert into `mei_woman` (`id`, `name`, `yomi`) values ('3736', '礼望', 'あやみ');</v>
      </c>
    </row>
    <row r="3738" spans="1:4" x14ac:dyDescent="0.4">
      <c r="A3738">
        <f t="shared" si="116"/>
        <v>3737</v>
      </c>
      <c r="B3738" s="1" t="s">
        <v>3572</v>
      </c>
      <c r="C3738" s="1" t="s">
        <v>3496</v>
      </c>
      <c r="D3738" s="3" t="str">
        <f t="shared" si="117"/>
        <v>insert into `mei_woman` (`id`, `name`, `yomi`) values ('3737', '礼未', 'あやみ');</v>
      </c>
    </row>
    <row r="3739" spans="1:4" x14ac:dyDescent="0.4">
      <c r="A3739">
        <f t="shared" si="116"/>
        <v>3738</v>
      </c>
      <c r="B3739" s="1" t="s">
        <v>2966</v>
      </c>
      <c r="C3739" s="1" t="s">
        <v>3573</v>
      </c>
      <c r="D3739" s="3" t="str">
        <f t="shared" si="117"/>
        <v>insert into `mei_woman` (`id`, `name`, `yomi`) values ('3738', '彩愛', 'あやむ');</v>
      </c>
    </row>
    <row r="3740" spans="1:4" x14ac:dyDescent="0.4">
      <c r="A3740">
        <f t="shared" si="116"/>
        <v>3739</v>
      </c>
      <c r="B3740" s="1" t="s">
        <v>3574</v>
      </c>
      <c r="C3740" s="1" t="s">
        <v>3573</v>
      </c>
      <c r="D3740" s="3" t="str">
        <f t="shared" si="117"/>
        <v>insert into `mei_woman` (`id`, `name`, `yomi`) values ('3739', '彩夢', 'あやむ');</v>
      </c>
    </row>
    <row r="3741" spans="1:4" x14ac:dyDescent="0.4">
      <c r="A3741">
        <f t="shared" si="116"/>
        <v>3740</v>
      </c>
      <c r="B3741" s="1" t="s">
        <v>3575</v>
      </c>
      <c r="C3741" s="1" t="s">
        <v>3576</v>
      </c>
      <c r="D3741" s="3" t="str">
        <f t="shared" si="117"/>
        <v>insert into `mei_woman` (`id`, `name`, `yomi`) values ('3740', '亜弥芽', 'あやめ');</v>
      </c>
    </row>
    <row r="3742" spans="1:4" x14ac:dyDescent="0.4">
      <c r="A3742">
        <f t="shared" si="116"/>
        <v>3741</v>
      </c>
      <c r="B3742" s="1" t="s">
        <v>3577</v>
      </c>
      <c r="C3742" s="1" t="s">
        <v>3576</v>
      </c>
      <c r="D3742" s="3" t="str">
        <f t="shared" si="117"/>
        <v>insert into `mei_woman` (`id`, `name`, `yomi`) values ('3741', '亜矢女', 'あやめ');</v>
      </c>
    </row>
    <row r="3743" spans="1:4" x14ac:dyDescent="0.4">
      <c r="A3743">
        <f t="shared" si="116"/>
        <v>3742</v>
      </c>
      <c r="B3743" s="1" t="s">
        <v>3578</v>
      </c>
      <c r="C3743" s="1" t="s">
        <v>3576</v>
      </c>
      <c r="D3743" s="3" t="str">
        <f t="shared" si="117"/>
        <v>insert into `mei_woman` (`id`, `name`, `yomi`) values ('3742', '愛優女', 'あやめ');</v>
      </c>
    </row>
    <row r="3744" spans="1:4" x14ac:dyDescent="0.4">
      <c r="A3744">
        <f t="shared" si="116"/>
        <v>3743</v>
      </c>
      <c r="B3744" s="1" t="s">
        <v>3579</v>
      </c>
      <c r="C3744" s="1" t="s">
        <v>3576</v>
      </c>
      <c r="D3744" s="3" t="str">
        <f t="shared" si="117"/>
        <v>insert into `mei_woman` (`id`, `name`, `yomi`) values ('3743', '絢女', 'あやめ');</v>
      </c>
    </row>
    <row r="3745" spans="1:4" x14ac:dyDescent="0.4">
      <c r="A3745">
        <f t="shared" si="116"/>
        <v>3744</v>
      </c>
      <c r="B3745" s="1" t="s">
        <v>3580</v>
      </c>
      <c r="C3745" s="1" t="s">
        <v>3576</v>
      </c>
      <c r="D3745" s="3" t="str">
        <f t="shared" si="117"/>
        <v>insert into `mei_woman` (`id`, `name`, `yomi`) values ('3744', '綾芽', 'あやめ');</v>
      </c>
    </row>
    <row r="3746" spans="1:4" x14ac:dyDescent="0.4">
      <c r="A3746">
        <f t="shared" si="116"/>
        <v>3745</v>
      </c>
      <c r="B3746" s="1" t="s">
        <v>3581</v>
      </c>
      <c r="C3746" s="1" t="s">
        <v>3576</v>
      </c>
      <c r="D3746" s="3" t="str">
        <f t="shared" si="117"/>
        <v>insert into `mei_woman` (`id`, `name`, `yomi`) values ('3745', '綾女', 'あやめ');</v>
      </c>
    </row>
    <row r="3747" spans="1:4" x14ac:dyDescent="0.4">
      <c r="A3747">
        <f t="shared" si="116"/>
        <v>3746</v>
      </c>
      <c r="B3747" s="1" t="s">
        <v>3582</v>
      </c>
      <c r="C3747" s="1" t="s">
        <v>3576</v>
      </c>
      <c r="D3747" s="3" t="str">
        <f t="shared" si="117"/>
        <v>insert into `mei_woman` (`id`, `name`, `yomi`) values ('3746', '安也女', 'あやめ');</v>
      </c>
    </row>
    <row r="3748" spans="1:4" x14ac:dyDescent="0.4">
      <c r="A3748">
        <f t="shared" si="116"/>
        <v>3747</v>
      </c>
      <c r="B3748" s="1" t="s">
        <v>2966</v>
      </c>
      <c r="C3748" s="1" t="s">
        <v>3576</v>
      </c>
      <c r="D3748" s="3" t="str">
        <f t="shared" si="117"/>
        <v>insert into `mei_woman` (`id`, `name`, `yomi`) values ('3747', '彩愛', 'あやめ');</v>
      </c>
    </row>
    <row r="3749" spans="1:4" x14ac:dyDescent="0.4">
      <c r="A3749">
        <f t="shared" si="116"/>
        <v>3748</v>
      </c>
      <c r="B3749" s="1" t="s">
        <v>3145</v>
      </c>
      <c r="C3749" s="1" t="s">
        <v>3576</v>
      </c>
      <c r="D3749" s="3" t="str">
        <f t="shared" si="117"/>
        <v>insert into `mei_woman` (`id`, `name`, `yomi`) values ('3748', '彩芽', 'あやめ');</v>
      </c>
    </row>
    <row r="3750" spans="1:4" x14ac:dyDescent="0.4">
      <c r="A3750">
        <f t="shared" si="116"/>
        <v>3749</v>
      </c>
      <c r="B3750" s="1" t="s">
        <v>3583</v>
      </c>
      <c r="C3750" s="1" t="s">
        <v>3576</v>
      </c>
      <c r="D3750" s="3" t="str">
        <f t="shared" si="117"/>
        <v>insert into `mei_woman` (`id`, `name`, `yomi`) values ('3749', '彩女', 'あやめ');</v>
      </c>
    </row>
    <row r="3751" spans="1:4" x14ac:dyDescent="0.4">
      <c r="A3751">
        <f t="shared" si="116"/>
        <v>3750</v>
      </c>
      <c r="B3751" s="1" t="s">
        <v>3262</v>
      </c>
      <c r="C3751" s="1" t="s">
        <v>3576</v>
      </c>
      <c r="D3751" s="3" t="str">
        <f t="shared" si="117"/>
        <v>insert into `mei_woman` (`id`, `name`, `yomi`) values ('3750', '彩姫', 'あやめ');</v>
      </c>
    </row>
    <row r="3752" spans="1:4" x14ac:dyDescent="0.4">
      <c r="A3752">
        <f t="shared" si="116"/>
        <v>3751</v>
      </c>
      <c r="B3752" s="1" t="s">
        <v>2967</v>
      </c>
      <c r="C3752" s="1" t="s">
        <v>3576</v>
      </c>
      <c r="D3752" s="3" t="str">
        <f t="shared" si="117"/>
        <v>insert into `mei_woman` (`id`, `name`, `yomi`) values ('3751', '彩文', 'あやめ');</v>
      </c>
    </row>
    <row r="3753" spans="1:4" x14ac:dyDescent="0.4">
      <c r="A3753">
        <f t="shared" si="116"/>
        <v>3752</v>
      </c>
      <c r="B3753" s="1" t="s">
        <v>3584</v>
      </c>
      <c r="C3753" s="1" t="s">
        <v>3576</v>
      </c>
      <c r="D3753" s="3" t="str">
        <f t="shared" si="117"/>
        <v>insert into `mei_woman` (`id`, `name`, `yomi`) values ('3752', '彩萌', 'あやめ');</v>
      </c>
    </row>
    <row r="3754" spans="1:4" x14ac:dyDescent="0.4">
      <c r="A3754">
        <f t="shared" si="116"/>
        <v>3753</v>
      </c>
      <c r="B3754" s="1" t="s">
        <v>3585</v>
      </c>
      <c r="C3754" s="1" t="s">
        <v>3576</v>
      </c>
      <c r="D3754" s="3" t="str">
        <f t="shared" si="117"/>
        <v>insert into `mei_woman` (`id`, `name`, `yomi`) values ('3753', '菖', 'あやめ');</v>
      </c>
    </row>
    <row r="3755" spans="1:4" x14ac:dyDescent="0.4">
      <c r="A3755">
        <f t="shared" si="116"/>
        <v>3754</v>
      </c>
      <c r="B3755" s="1" t="s">
        <v>3586</v>
      </c>
      <c r="C3755" s="1" t="s">
        <v>3576</v>
      </c>
      <c r="D3755" s="3" t="str">
        <f t="shared" si="117"/>
        <v>insert into `mei_woman` (`id`, `name`, `yomi`) values ('3754', '菖蒲', 'あやめ');</v>
      </c>
    </row>
    <row r="3756" spans="1:4" x14ac:dyDescent="0.4">
      <c r="A3756">
        <f t="shared" si="116"/>
        <v>3755</v>
      </c>
      <c r="B3756" s="1" t="s">
        <v>3026</v>
      </c>
      <c r="C3756" s="1" t="s">
        <v>3576</v>
      </c>
      <c r="D3756" s="3" t="str">
        <f t="shared" si="117"/>
        <v>insert into `mei_woman` (`id`, `name`, `yomi`) values ('3755', '文愛', 'あやめ');</v>
      </c>
    </row>
    <row r="3757" spans="1:4" x14ac:dyDescent="0.4">
      <c r="A3757">
        <f t="shared" si="116"/>
        <v>3756</v>
      </c>
      <c r="B3757" s="1" t="s">
        <v>3587</v>
      </c>
      <c r="C3757" s="1" t="s">
        <v>3576</v>
      </c>
      <c r="D3757" s="3" t="str">
        <f t="shared" si="117"/>
        <v>insert into `mei_woman` (`id`, `name`, `yomi`) values ('3756', '文芽', 'あやめ');</v>
      </c>
    </row>
    <row r="3758" spans="1:4" x14ac:dyDescent="0.4">
      <c r="A3758">
        <f t="shared" si="116"/>
        <v>3757</v>
      </c>
      <c r="B3758" s="1" t="s">
        <v>3588</v>
      </c>
      <c r="C3758" s="1" t="s">
        <v>3576</v>
      </c>
      <c r="D3758" s="3" t="str">
        <f t="shared" si="117"/>
        <v>insert into `mei_woman` (`id`, `name`, `yomi`) values ('3757', '文女', 'あやめ');</v>
      </c>
    </row>
    <row r="3759" spans="1:4" x14ac:dyDescent="0.4">
      <c r="A3759">
        <f t="shared" si="116"/>
        <v>3758</v>
      </c>
      <c r="B3759" s="1" t="s">
        <v>3589</v>
      </c>
      <c r="C3759" s="1" t="s">
        <v>3576</v>
      </c>
      <c r="D3759" s="3" t="str">
        <f t="shared" si="117"/>
        <v>insert into `mei_woman` (`id`, `name`, `yomi`) values ('3758', '文萌', 'あやめ');</v>
      </c>
    </row>
    <row r="3760" spans="1:4" x14ac:dyDescent="0.4">
      <c r="A3760">
        <f t="shared" si="116"/>
        <v>3759</v>
      </c>
      <c r="B3760" s="1" t="s">
        <v>3590</v>
      </c>
      <c r="C3760" s="1" t="s">
        <v>3576</v>
      </c>
      <c r="D3760" s="3" t="str">
        <f t="shared" si="117"/>
        <v>insert into `mei_woman` (`id`, `name`, `yomi`) values ('3759', '紋芽', 'あやめ');</v>
      </c>
    </row>
    <row r="3761" spans="1:4" x14ac:dyDescent="0.4">
      <c r="A3761">
        <f t="shared" si="116"/>
        <v>3760</v>
      </c>
      <c r="B3761" s="1" t="s">
        <v>3591</v>
      </c>
      <c r="C3761" s="1" t="s">
        <v>3576</v>
      </c>
      <c r="D3761" s="3" t="str">
        <f t="shared" si="117"/>
        <v>insert into `mei_woman` (`id`, `name`, `yomi`) values ('3760', '紋女', 'あやめ');</v>
      </c>
    </row>
    <row r="3762" spans="1:4" x14ac:dyDescent="0.4">
      <c r="A3762">
        <f t="shared" si="116"/>
        <v>3761</v>
      </c>
      <c r="B3762" s="1" t="s">
        <v>3592</v>
      </c>
      <c r="C3762" s="1" t="s">
        <v>3576</v>
      </c>
      <c r="D3762" s="3" t="str">
        <f t="shared" si="117"/>
        <v>insert into `mei_woman` (`id`, `name`, `yomi`) values ('3761', '礼芽', 'あやめ');</v>
      </c>
    </row>
    <row r="3763" spans="1:4" x14ac:dyDescent="0.4">
      <c r="A3763">
        <f t="shared" si="116"/>
        <v>3762</v>
      </c>
      <c r="B3763" s="1" t="s">
        <v>3593</v>
      </c>
      <c r="C3763" s="1" t="s">
        <v>3576</v>
      </c>
      <c r="D3763" s="3" t="str">
        <f t="shared" si="117"/>
        <v>insert into `mei_woman` (`id`, `name`, `yomi`) values ('3762', '礼冥', 'あやめ');</v>
      </c>
    </row>
    <row r="3764" spans="1:4" x14ac:dyDescent="0.4">
      <c r="A3764">
        <f t="shared" si="116"/>
        <v>3763</v>
      </c>
      <c r="B3764" s="1" t="s">
        <v>3594</v>
      </c>
      <c r="C3764" s="1" t="s">
        <v>3576</v>
      </c>
      <c r="D3764" s="3" t="str">
        <f t="shared" si="117"/>
        <v>insert into `mei_woman` (`id`, `name`, `yomi`) values ('3763', '惠女', 'あやめ');</v>
      </c>
    </row>
    <row r="3765" spans="1:4" x14ac:dyDescent="0.4">
      <c r="A3765">
        <f t="shared" si="116"/>
        <v>3764</v>
      </c>
      <c r="B3765" s="1" t="s">
        <v>3595</v>
      </c>
      <c r="C3765" s="1" t="s">
        <v>3576</v>
      </c>
      <c r="D3765" s="3" t="str">
        <f t="shared" si="117"/>
        <v>insert into `mei_woman` (`id`, `name`, `yomi`) values ('3764', '綺萌', 'あやめ');</v>
      </c>
    </row>
    <row r="3766" spans="1:4" x14ac:dyDescent="0.4">
      <c r="A3766">
        <f t="shared" si="116"/>
        <v>3765</v>
      </c>
      <c r="B3766" s="1" t="s">
        <v>3596</v>
      </c>
      <c r="C3766" s="1" t="s">
        <v>3597</v>
      </c>
      <c r="D3766" s="3" t="str">
        <f t="shared" si="117"/>
        <v>insert into `mei_woman` (`id`, `name`, `yomi`) values ('3765', '彩雲', 'あやも');</v>
      </c>
    </row>
    <row r="3767" spans="1:4" x14ac:dyDescent="0.4">
      <c r="A3767">
        <f t="shared" si="116"/>
        <v>3766</v>
      </c>
      <c r="B3767" s="1" t="s">
        <v>3598</v>
      </c>
      <c r="C3767" s="1" t="s">
        <v>3597</v>
      </c>
      <c r="D3767" s="3" t="str">
        <f t="shared" si="117"/>
        <v>insert into `mei_woman` (`id`, `name`, `yomi`) values ('3766', '文毬', 'あやも');</v>
      </c>
    </row>
    <row r="3768" spans="1:4" x14ac:dyDescent="0.4">
      <c r="A3768">
        <f t="shared" si="116"/>
        <v>3767</v>
      </c>
      <c r="B3768" s="1" t="s">
        <v>2971</v>
      </c>
      <c r="C3768" s="1" t="s">
        <v>3599</v>
      </c>
      <c r="D3768" s="3" t="str">
        <f t="shared" si="117"/>
        <v>insert into `mei_woman` (`id`, `name`, `yomi`) values ('3767', '彩弥', 'あやや');</v>
      </c>
    </row>
    <row r="3769" spans="1:4" x14ac:dyDescent="0.4">
      <c r="A3769">
        <f t="shared" si="116"/>
        <v>3768</v>
      </c>
      <c r="B3769" s="1" t="s">
        <v>3600</v>
      </c>
      <c r="C3769" s="1" t="s">
        <v>3601</v>
      </c>
      <c r="D3769" s="3" t="str">
        <f t="shared" si="117"/>
        <v>insert into `mei_woman` (`id`, `name`, `yomi`) values ('3768', '恵代', 'あやよ');</v>
      </c>
    </row>
    <row r="3770" spans="1:4" x14ac:dyDescent="0.4">
      <c r="A3770">
        <f t="shared" si="116"/>
        <v>3769</v>
      </c>
      <c r="B3770" s="1" t="s">
        <v>1630</v>
      </c>
      <c r="C3770" s="1" t="s">
        <v>3601</v>
      </c>
      <c r="D3770" s="3" t="str">
        <f t="shared" si="117"/>
        <v>insert into `mei_woman` (`id`, `name`, `yomi`) values ('3769', '彩代', 'あやよ');</v>
      </c>
    </row>
    <row r="3771" spans="1:4" x14ac:dyDescent="0.4">
      <c r="A3771">
        <f t="shared" si="116"/>
        <v>3770</v>
      </c>
      <c r="B3771" s="1" t="s">
        <v>3602</v>
      </c>
      <c r="C3771" s="1" t="s">
        <v>3603</v>
      </c>
      <c r="D3771" s="3" t="str">
        <f t="shared" si="117"/>
        <v>insert into `mei_woman` (`id`, `name`, `yomi`) values ('3770', '綾理', 'あやり');</v>
      </c>
    </row>
    <row r="3772" spans="1:4" x14ac:dyDescent="0.4">
      <c r="A3772">
        <f t="shared" si="116"/>
        <v>3771</v>
      </c>
      <c r="B3772" s="1" t="s">
        <v>3604</v>
      </c>
      <c r="C3772" s="1" t="s">
        <v>3603</v>
      </c>
      <c r="D3772" s="3" t="str">
        <f t="shared" si="117"/>
        <v>insert into `mei_woman` (`id`, `name`, `yomi`) values ('3771', '綾里', 'あやり');</v>
      </c>
    </row>
    <row r="3773" spans="1:4" x14ac:dyDescent="0.4">
      <c r="A3773">
        <f t="shared" si="116"/>
        <v>3772</v>
      </c>
      <c r="B3773" s="1" t="s">
        <v>3605</v>
      </c>
      <c r="C3773" s="1" t="s">
        <v>3603</v>
      </c>
      <c r="D3773" s="3" t="str">
        <f t="shared" si="117"/>
        <v>insert into `mei_woman` (`id`, `name`, `yomi`) values ('3772', '彩理', 'あやり');</v>
      </c>
    </row>
    <row r="3774" spans="1:4" x14ac:dyDescent="0.4">
      <c r="A3774">
        <f t="shared" si="116"/>
        <v>3773</v>
      </c>
      <c r="B3774" s="1" t="s">
        <v>608</v>
      </c>
      <c r="C3774" s="1" t="s">
        <v>3603</v>
      </c>
      <c r="D3774" s="3" t="str">
        <f t="shared" si="117"/>
        <v>insert into `mei_woman` (`id`, `name`, `yomi`) values ('3773', '彩里', 'あやり');</v>
      </c>
    </row>
    <row r="3775" spans="1:4" x14ac:dyDescent="0.4">
      <c r="A3775">
        <f t="shared" si="116"/>
        <v>3774</v>
      </c>
      <c r="B3775" s="1" t="s">
        <v>345</v>
      </c>
      <c r="C3775" s="1" t="s">
        <v>3603</v>
      </c>
      <c r="D3775" s="3" t="str">
        <f t="shared" si="117"/>
        <v>insert into `mei_woman` (`id`, `name`, `yomi`) values ('3774', '彩莉', 'あやり');</v>
      </c>
    </row>
    <row r="3776" spans="1:4" x14ac:dyDescent="0.4">
      <c r="A3776">
        <f t="shared" si="116"/>
        <v>3775</v>
      </c>
      <c r="B3776" s="1" t="s">
        <v>3606</v>
      </c>
      <c r="C3776" s="1" t="s">
        <v>3603</v>
      </c>
      <c r="D3776" s="3" t="str">
        <f t="shared" si="117"/>
        <v>insert into `mei_woman` (`id`, `name`, `yomi`) values ('3775', '文理', 'あやり');</v>
      </c>
    </row>
    <row r="3777" spans="1:4" x14ac:dyDescent="0.4">
      <c r="A3777">
        <f t="shared" si="116"/>
        <v>3776</v>
      </c>
      <c r="B3777" s="1" t="s">
        <v>3607</v>
      </c>
      <c r="C3777" s="1" t="s">
        <v>3603</v>
      </c>
      <c r="D3777" s="3" t="str">
        <f t="shared" si="117"/>
        <v>insert into `mei_woman` (`id`, `name`, `yomi`) values ('3776', '文里', 'あやり');</v>
      </c>
    </row>
    <row r="3778" spans="1:4" x14ac:dyDescent="0.4">
      <c r="A3778">
        <f t="shared" ref="A3778:A3841" si="118">ROW()-1</f>
        <v>3777</v>
      </c>
      <c r="B3778" s="1" t="s">
        <v>3608</v>
      </c>
      <c r="C3778" s="1" t="s">
        <v>3603</v>
      </c>
      <c r="D3778" s="3" t="str">
        <f t="shared" ref="D3778:D3841" si="119">CONCATENATE($E$1,A3778,$F$1,B3778,$G$1,C3778,$H$1)</f>
        <v>insert into `mei_woman` (`id`, `name`, `yomi`) values ('3777', '有矢里', 'あやり');</v>
      </c>
    </row>
    <row r="3779" spans="1:4" x14ac:dyDescent="0.4">
      <c r="A3779">
        <f t="shared" si="118"/>
        <v>3778</v>
      </c>
      <c r="B3779" s="1" t="s">
        <v>3609</v>
      </c>
      <c r="C3779" s="1" t="s">
        <v>3603</v>
      </c>
      <c r="D3779" s="3" t="str">
        <f t="shared" si="119"/>
        <v>insert into `mei_woman` (`id`, `name`, `yomi`) values ('3778', '礼里', 'あやり');</v>
      </c>
    </row>
    <row r="3780" spans="1:4" x14ac:dyDescent="0.4">
      <c r="A3780">
        <f t="shared" si="118"/>
        <v>3779</v>
      </c>
      <c r="B3780" s="1" t="s">
        <v>3106</v>
      </c>
      <c r="C3780" s="1" t="s">
        <v>3610</v>
      </c>
      <c r="D3780" s="3" t="str">
        <f t="shared" si="119"/>
        <v>insert into `mei_woman` (`id`, `name`, `yomi`) values ('3779', '綾和', 'あやわ');</v>
      </c>
    </row>
    <row r="3781" spans="1:4" x14ac:dyDescent="0.4">
      <c r="A3781">
        <f t="shared" si="118"/>
        <v>3780</v>
      </c>
      <c r="B3781" s="1" t="s">
        <v>3039</v>
      </c>
      <c r="C3781" s="1" t="s">
        <v>3611</v>
      </c>
      <c r="D3781" s="3" t="str">
        <f t="shared" si="119"/>
        <v>insert into `mei_woman` (`id`, `name`, `yomi`) values ('3780', '綾緒', 'あやを');</v>
      </c>
    </row>
    <row r="3782" spans="1:4" x14ac:dyDescent="0.4">
      <c r="A3782">
        <f t="shared" si="118"/>
        <v>3781</v>
      </c>
      <c r="B3782" s="1" t="s">
        <v>3612</v>
      </c>
      <c r="C3782" s="1" t="s">
        <v>3611</v>
      </c>
      <c r="D3782" s="3" t="str">
        <f t="shared" si="119"/>
        <v>insert into `mei_woman` (`id`, `name`, `yomi`) values ('3781', '文尾', 'あやを');</v>
      </c>
    </row>
    <row r="3783" spans="1:4" x14ac:dyDescent="0.4">
      <c r="A3783">
        <f t="shared" si="118"/>
        <v>3782</v>
      </c>
      <c r="B3783" s="1" t="s">
        <v>3613</v>
      </c>
      <c r="C3783" s="1" t="s">
        <v>3614</v>
      </c>
      <c r="D3783" s="3" t="str">
        <f t="shared" si="119"/>
        <v>insert into `mei_woman` (`id`, `name`, `yomi`) values ('3782', '亜結', 'あゆ');</v>
      </c>
    </row>
    <row r="3784" spans="1:4" x14ac:dyDescent="0.4">
      <c r="A3784">
        <f t="shared" si="118"/>
        <v>3783</v>
      </c>
      <c r="B3784" s="1" t="s">
        <v>3615</v>
      </c>
      <c r="C3784" s="1" t="s">
        <v>3614</v>
      </c>
      <c r="D3784" s="3" t="str">
        <f t="shared" si="119"/>
        <v>insert into `mei_woman` (`id`, `name`, `yomi`) values ('3783', '亜幸', 'あゆ');</v>
      </c>
    </row>
    <row r="3785" spans="1:4" x14ac:dyDescent="0.4">
      <c r="A3785">
        <f t="shared" si="118"/>
        <v>3784</v>
      </c>
      <c r="B3785" s="1" t="s">
        <v>3616</v>
      </c>
      <c r="C3785" s="1" t="s">
        <v>3614</v>
      </c>
      <c r="D3785" s="3" t="str">
        <f t="shared" si="119"/>
        <v>insert into `mei_woman` (`id`, `name`, `yomi`) values ('3784', '亜佑', 'あゆ');</v>
      </c>
    </row>
    <row r="3786" spans="1:4" x14ac:dyDescent="0.4">
      <c r="A3786">
        <f t="shared" si="118"/>
        <v>3785</v>
      </c>
      <c r="B3786" s="1" t="s">
        <v>3617</v>
      </c>
      <c r="C3786" s="1" t="s">
        <v>3614</v>
      </c>
      <c r="D3786" s="3" t="str">
        <f t="shared" si="119"/>
        <v>insert into `mei_woman` (`id`, `name`, `yomi`) values ('3785', '亜優', 'あゆ');</v>
      </c>
    </row>
    <row r="3787" spans="1:4" x14ac:dyDescent="0.4">
      <c r="A3787">
        <f t="shared" si="118"/>
        <v>3786</v>
      </c>
      <c r="B3787" s="1" t="s">
        <v>3618</v>
      </c>
      <c r="C3787" s="1" t="s">
        <v>3614</v>
      </c>
      <c r="D3787" s="3" t="str">
        <f t="shared" si="119"/>
        <v>insert into `mei_woman` (`id`, `name`, `yomi`) values ('3786', '亜友', 'あゆ');</v>
      </c>
    </row>
    <row r="3788" spans="1:4" x14ac:dyDescent="0.4">
      <c r="A3788">
        <f t="shared" si="118"/>
        <v>3787</v>
      </c>
      <c r="B3788" s="1" t="s">
        <v>3619</v>
      </c>
      <c r="C3788" s="1" t="s">
        <v>3614</v>
      </c>
      <c r="D3788" s="3" t="str">
        <f t="shared" si="119"/>
        <v>insert into `mei_woman` (`id`, `name`, `yomi`) values ('3787', '亜悠', 'あゆ');</v>
      </c>
    </row>
    <row r="3789" spans="1:4" x14ac:dyDescent="0.4">
      <c r="A3789">
        <f t="shared" si="118"/>
        <v>3788</v>
      </c>
      <c r="B3789" s="1" t="s">
        <v>2403</v>
      </c>
      <c r="C3789" s="1" t="s">
        <v>3614</v>
      </c>
      <c r="D3789" s="3" t="str">
        <f t="shared" si="119"/>
        <v>insert into `mei_woman` (`id`, `name`, `yomi`) values ('3788', '亜有', 'あゆ');</v>
      </c>
    </row>
    <row r="3790" spans="1:4" x14ac:dyDescent="0.4">
      <c r="A3790">
        <f t="shared" si="118"/>
        <v>3789</v>
      </c>
      <c r="B3790" s="1" t="s">
        <v>3620</v>
      </c>
      <c r="C3790" s="1" t="s">
        <v>3614</v>
      </c>
      <c r="D3790" s="3" t="str">
        <f t="shared" si="119"/>
        <v>insert into `mei_woman` (`id`, `name`, `yomi`) values ('3789', '亜由', 'あゆ');</v>
      </c>
    </row>
    <row r="3791" spans="1:4" x14ac:dyDescent="0.4">
      <c r="A3791">
        <f t="shared" si="118"/>
        <v>3790</v>
      </c>
      <c r="B3791" s="1" t="s">
        <v>3621</v>
      </c>
      <c r="C3791" s="1" t="s">
        <v>3614</v>
      </c>
      <c r="D3791" s="3" t="str">
        <f t="shared" si="119"/>
        <v>insert into `mei_woman` (`id`, `name`, `yomi`) values ('3790', '亜祐', 'あゆ');</v>
      </c>
    </row>
    <row r="3792" spans="1:4" x14ac:dyDescent="0.4">
      <c r="A3792">
        <f t="shared" si="118"/>
        <v>3791</v>
      </c>
      <c r="B3792" s="1" t="s">
        <v>3622</v>
      </c>
      <c r="C3792" s="1" t="s">
        <v>3614</v>
      </c>
      <c r="D3792" s="3" t="str">
        <f t="shared" si="119"/>
        <v>insert into `mei_woman` (`id`, `name`, `yomi`) values ('3791', '亜裕', 'あゆ');</v>
      </c>
    </row>
    <row r="3793" spans="1:4" x14ac:dyDescent="0.4">
      <c r="A3793">
        <f t="shared" si="118"/>
        <v>3792</v>
      </c>
      <c r="B3793" s="1" t="s">
        <v>3623</v>
      </c>
      <c r="C3793" s="1" t="s">
        <v>3614</v>
      </c>
      <c r="D3793" s="3" t="str">
        <f t="shared" si="119"/>
        <v>insert into `mei_woman` (`id`, `name`, `yomi`) values ('3792', '亜夕', 'あゆ');</v>
      </c>
    </row>
    <row r="3794" spans="1:4" x14ac:dyDescent="0.4">
      <c r="A3794">
        <f t="shared" si="118"/>
        <v>3793</v>
      </c>
      <c r="B3794" s="1" t="s">
        <v>3624</v>
      </c>
      <c r="C3794" s="1" t="s">
        <v>3614</v>
      </c>
      <c r="D3794" s="3" t="str">
        <f t="shared" si="119"/>
        <v>insert into `mei_woman` (`id`, `name`, `yomi`) values ('3793', '亜侑', 'あゆ');</v>
      </c>
    </row>
    <row r="3795" spans="1:4" x14ac:dyDescent="0.4">
      <c r="A3795">
        <f t="shared" si="118"/>
        <v>3794</v>
      </c>
      <c r="B3795" s="1" t="s">
        <v>3625</v>
      </c>
      <c r="C3795" s="1" t="s">
        <v>3614</v>
      </c>
      <c r="D3795" s="3" t="str">
        <f t="shared" si="119"/>
        <v>insert into `mei_woman` (`id`, `name`, `yomi`) values ('3794', '阿友', 'あゆ');</v>
      </c>
    </row>
    <row r="3796" spans="1:4" x14ac:dyDescent="0.4">
      <c r="A3796">
        <f t="shared" si="118"/>
        <v>3795</v>
      </c>
      <c r="B3796" s="1" t="s">
        <v>3626</v>
      </c>
      <c r="C3796" s="1" t="s">
        <v>3614</v>
      </c>
      <c r="D3796" s="3" t="str">
        <f t="shared" si="119"/>
        <v>insert into `mei_woman` (`id`, `name`, `yomi`) values ('3795', '阿悠', 'あゆ');</v>
      </c>
    </row>
    <row r="3797" spans="1:4" x14ac:dyDescent="0.4">
      <c r="A3797">
        <f t="shared" si="118"/>
        <v>3796</v>
      </c>
      <c r="B3797" s="1" t="s">
        <v>3627</v>
      </c>
      <c r="C3797" s="1" t="s">
        <v>3614</v>
      </c>
      <c r="D3797" s="3" t="str">
        <f t="shared" si="119"/>
        <v>insert into `mei_woman` (`id`, `name`, `yomi`) values ('3796', '阿由', 'あゆ');</v>
      </c>
    </row>
    <row r="3798" spans="1:4" x14ac:dyDescent="0.4">
      <c r="A3798">
        <f t="shared" si="118"/>
        <v>3797</v>
      </c>
      <c r="B3798" s="1" t="s">
        <v>246</v>
      </c>
      <c r="C3798" s="1" t="s">
        <v>3614</v>
      </c>
      <c r="D3798" s="3" t="str">
        <f t="shared" si="119"/>
        <v>insert into `mei_woman` (`id`, `name`, `yomi`) values ('3797', '愛弓', 'あゆ');</v>
      </c>
    </row>
    <row r="3799" spans="1:4" x14ac:dyDescent="0.4">
      <c r="A3799">
        <f t="shared" si="118"/>
        <v>3798</v>
      </c>
      <c r="B3799" s="1" t="s">
        <v>3628</v>
      </c>
      <c r="C3799" s="1" t="s">
        <v>3614</v>
      </c>
      <c r="D3799" s="3" t="str">
        <f t="shared" si="119"/>
        <v>insert into `mei_woman` (`id`, `name`, `yomi`) values ('3798', '愛結', 'あゆ');</v>
      </c>
    </row>
    <row r="3800" spans="1:4" x14ac:dyDescent="0.4">
      <c r="A3800">
        <f t="shared" si="118"/>
        <v>3799</v>
      </c>
      <c r="B3800" s="1" t="s">
        <v>270</v>
      </c>
      <c r="C3800" s="1" t="s">
        <v>3614</v>
      </c>
      <c r="D3800" s="3" t="str">
        <f t="shared" si="119"/>
        <v>insert into `mei_woman` (`id`, `name`, `yomi`) values ('3799', '愛夢', 'あゆ');</v>
      </c>
    </row>
    <row r="3801" spans="1:4" x14ac:dyDescent="0.4">
      <c r="A3801">
        <f t="shared" si="118"/>
        <v>3800</v>
      </c>
      <c r="B3801" s="1" t="s">
        <v>38</v>
      </c>
      <c r="C3801" s="1" t="s">
        <v>3614</v>
      </c>
      <c r="D3801" s="3" t="str">
        <f t="shared" si="119"/>
        <v>insert into `mei_woman` (`id`, `name`, `yomi`) values ('3800', '愛唯', 'あゆ');</v>
      </c>
    </row>
    <row r="3802" spans="1:4" x14ac:dyDescent="0.4">
      <c r="A3802">
        <f t="shared" si="118"/>
        <v>3801</v>
      </c>
      <c r="B3802" s="1" t="s">
        <v>3629</v>
      </c>
      <c r="C3802" s="1" t="s">
        <v>3614</v>
      </c>
      <c r="D3802" s="3" t="str">
        <f t="shared" si="119"/>
        <v>insert into `mei_woman` (`id`, `name`, `yomi`) values ('3801', '愛友', 'あゆ');</v>
      </c>
    </row>
    <row r="3803" spans="1:4" x14ac:dyDescent="0.4">
      <c r="A3803">
        <f t="shared" si="118"/>
        <v>3802</v>
      </c>
      <c r="B3803" s="1" t="s">
        <v>3630</v>
      </c>
      <c r="C3803" s="1" t="s">
        <v>3614</v>
      </c>
      <c r="D3803" s="3" t="str">
        <f t="shared" si="119"/>
        <v>insert into `mei_woman` (`id`, `name`, `yomi`) values ('3802', '愛悠', 'あゆ');</v>
      </c>
    </row>
    <row r="3804" spans="1:4" x14ac:dyDescent="0.4">
      <c r="A3804">
        <f t="shared" si="118"/>
        <v>3803</v>
      </c>
      <c r="B3804" s="1" t="s">
        <v>3631</v>
      </c>
      <c r="C3804" s="1" t="s">
        <v>3614</v>
      </c>
      <c r="D3804" s="3" t="str">
        <f t="shared" si="119"/>
        <v>insert into `mei_woman` (`id`, `name`, `yomi`) values ('3803', '愛有', 'あゆ');</v>
      </c>
    </row>
    <row r="3805" spans="1:4" x14ac:dyDescent="0.4">
      <c r="A3805">
        <f t="shared" si="118"/>
        <v>3804</v>
      </c>
      <c r="B3805" s="1" t="s">
        <v>3632</v>
      </c>
      <c r="C3805" s="1" t="s">
        <v>3614</v>
      </c>
      <c r="D3805" s="3" t="str">
        <f t="shared" si="119"/>
        <v>insert into `mei_woman` (`id`, `name`, `yomi`) values ('3804', '愛由', 'あゆ');</v>
      </c>
    </row>
    <row r="3806" spans="1:4" x14ac:dyDescent="0.4">
      <c r="A3806">
        <f t="shared" si="118"/>
        <v>3805</v>
      </c>
      <c r="B3806" s="1" t="s">
        <v>3633</v>
      </c>
      <c r="C3806" s="1" t="s">
        <v>3614</v>
      </c>
      <c r="D3806" s="3" t="str">
        <f t="shared" si="119"/>
        <v>insert into `mei_woman` (`id`, `name`, `yomi`) values ('3805', '愛裕', 'あゆ');</v>
      </c>
    </row>
    <row r="3807" spans="1:4" x14ac:dyDescent="0.4">
      <c r="A3807">
        <f t="shared" si="118"/>
        <v>3806</v>
      </c>
      <c r="B3807" s="1" t="s">
        <v>3634</v>
      </c>
      <c r="C3807" s="1" t="s">
        <v>3614</v>
      </c>
      <c r="D3807" s="3" t="str">
        <f t="shared" si="119"/>
        <v>insert into `mei_woman` (`id`, `name`, `yomi`) values ('3806', '愛夕', 'あゆ');</v>
      </c>
    </row>
    <row r="3808" spans="1:4" x14ac:dyDescent="0.4">
      <c r="A3808">
        <f t="shared" si="118"/>
        <v>3807</v>
      </c>
      <c r="B3808" s="1" t="s">
        <v>3635</v>
      </c>
      <c r="C3808" s="1" t="s">
        <v>3614</v>
      </c>
      <c r="D3808" s="3" t="str">
        <f t="shared" si="119"/>
        <v>insert into `mei_woman` (`id`, `name`, `yomi`) values ('3807', '愛里沙', 'あゆ');</v>
      </c>
    </row>
    <row r="3809" spans="1:4" x14ac:dyDescent="0.4">
      <c r="A3809">
        <f t="shared" si="118"/>
        <v>3808</v>
      </c>
      <c r="B3809" s="1" t="s">
        <v>3636</v>
      </c>
      <c r="C3809" s="1" t="s">
        <v>3614</v>
      </c>
      <c r="D3809" s="3" t="str">
        <f t="shared" si="119"/>
        <v>insert into `mei_woman` (`id`, `name`, `yomi`) values ('3808', '鮎', 'あゆ');</v>
      </c>
    </row>
    <row r="3810" spans="1:4" x14ac:dyDescent="0.4">
      <c r="A3810">
        <f t="shared" si="118"/>
        <v>3809</v>
      </c>
      <c r="B3810" s="1" t="s">
        <v>3637</v>
      </c>
      <c r="C3810" s="1" t="s">
        <v>3614</v>
      </c>
      <c r="D3810" s="3" t="str">
        <f t="shared" si="119"/>
        <v>insert into `mei_woman` (`id`, `name`, `yomi`) values ('3809', '安由', 'あゆ');</v>
      </c>
    </row>
    <row r="3811" spans="1:4" x14ac:dyDescent="0.4">
      <c r="A3811">
        <f t="shared" si="118"/>
        <v>3810</v>
      </c>
      <c r="B3811" s="1" t="s">
        <v>3638</v>
      </c>
      <c r="C3811" s="1" t="s">
        <v>3614</v>
      </c>
      <c r="D3811" s="3" t="str">
        <f t="shared" si="119"/>
        <v>insert into `mei_woman` (`id`, `name`, `yomi`) values ('3810', '安祐', 'あゆ');</v>
      </c>
    </row>
    <row r="3812" spans="1:4" x14ac:dyDescent="0.4">
      <c r="A3812">
        <f t="shared" si="118"/>
        <v>3811</v>
      </c>
      <c r="B3812" s="1" t="s">
        <v>3639</v>
      </c>
      <c r="C3812" s="1" t="s">
        <v>3614</v>
      </c>
      <c r="D3812" s="3" t="str">
        <f t="shared" si="119"/>
        <v>insert into `mei_woman` (`id`, `name`, `yomi`) values ('3811', '杏優', 'あゆ');</v>
      </c>
    </row>
    <row r="3813" spans="1:4" x14ac:dyDescent="0.4">
      <c r="A3813">
        <f t="shared" si="118"/>
        <v>3812</v>
      </c>
      <c r="B3813" s="1" t="s">
        <v>3640</v>
      </c>
      <c r="C3813" s="1" t="s">
        <v>3614</v>
      </c>
      <c r="D3813" s="3" t="str">
        <f t="shared" si="119"/>
        <v>insert into `mei_woman` (`id`, `name`, `yomi`) values ('3812', '杏有', 'あゆ');</v>
      </c>
    </row>
    <row r="3814" spans="1:4" x14ac:dyDescent="0.4">
      <c r="A3814">
        <f t="shared" si="118"/>
        <v>3813</v>
      </c>
      <c r="B3814" s="1" t="s">
        <v>3641</v>
      </c>
      <c r="C3814" s="1" t="s">
        <v>3614</v>
      </c>
      <c r="D3814" s="3" t="str">
        <f t="shared" si="119"/>
        <v>insert into `mei_woman` (`id`, `name`, `yomi`) values ('3813', '杏侑', 'あゆ');</v>
      </c>
    </row>
    <row r="3815" spans="1:4" x14ac:dyDescent="0.4">
      <c r="A3815">
        <f t="shared" si="118"/>
        <v>3814</v>
      </c>
      <c r="B3815" s="1" t="s">
        <v>3642</v>
      </c>
      <c r="C3815" s="1" t="s">
        <v>3614</v>
      </c>
      <c r="D3815" s="3" t="str">
        <f t="shared" si="119"/>
        <v>insert into `mei_woman` (`id`, `name`, `yomi`) values ('3814', '彩結', 'あゆ');</v>
      </c>
    </row>
    <row r="3816" spans="1:4" x14ac:dyDescent="0.4">
      <c r="A3816">
        <f t="shared" si="118"/>
        <v>3815</v>
      </c>
      <c r="B3816" s="1" t="s">
        <v>3643</v>
      </c>
      <c r="C3816" s="1" t="s">
        <v>3614</v>
      </c>
      <c r="D3816" s="3" t="str">
        <f t="shared" si="119"/>
        <v>insert into `mei_woman` (`id`, `name`, `yomi`) values ('3815', '尊優', 'あゆ');</v>
      </c>
    </row>
    <row r="3817" spans="1:4" x14ac:dyDescent="0.4">
      <c r="A3817">
        <f t="shared" si="118"/>
        <v>3816</v>
      </c>
      <c r="B3817" s="1" t="s">
        <v>3644</v>
      </c>
      <c r="C3817" s="1" t="s">
        <v>3614</v>
      </c>
      <c r="D3817" s="3" t="str">
        <f t="shared" si="119"/>
        <v>insert into `mei_woman` (`id`, `name`, `yomi`) values ('3816', '東悠', 'あゆ');</v>
      </c>
    </row>
    <row r="3818" spans="1:4" x14ac:dyDescent="0.4">
      <c r="A3818">
        <f t="shared" si="118"/>
        <v>3817</v>
      </c>
      <c r="B3818" s="1" t="s">
        <v>3645</v>
      </c>
      <c r="C3818" s="1" t="s">
        <v>3614</v>
      </c>
      <c r="D3818" s="3" t="str">
        <f t="shared" si="119"/>
        <v>insert into `mei_woman` (`id`, `name`, `yomi`) values ('3817', '文柚', 'あゆ');</v>
      </c>
    </row>
    <row r="3819" spans="1:4" x14ac:dyDescent="0.4">
      <c r="A3819">
        <f t="shared" si="118"/>
        <v>3818</v>
      </c>
      <c r="B3819" s="1" t="s">
        <v>3646</v>
      </c>
      <c r="C3819" s="1" t="s">
        <v>3614</v>
      </c>
      <c r="D3819" s="3" t="str">
        <f t="shared" si="119"/>
        <v>insert into `mei_woman` (`id`, `name`, `yomi`) values ('3818', '歩', 'あゆ');</v>
      </c>
    </row>
    <row r="3820" spans="1:4" x14ac:dyDescent="0.4">
      <c r="A3820">
        <f t="shared" si="118"/>
        <v>3819</v>
      </c>
      <c r="B3820" s="1" t="s">
        <v>3647</v>
      </c>
      <c r="C3820" s="1" t="s">
        <v>3614</v>
      </c>
      <c r="D3820" s="3" t="str">
        <f t="shared" si="119"/>
        <v>insert into `mei_woman` (`id`, `name`, `yomi`) values ('3819', '歩優', 'あゆ');</v>
      </c>
    </row>
    <row r="3821" spans="1:4" x14ac:dyDescent="0.4">
      <c r="A3821">
        <f t="shared" si="118"/>
        <v>3820</v>
      </c>
      <c r="B3821" s="1" t="s">
        <v>3648</v>
      </c>
      <c r="C3821" s="1" t="s">
        <v>3614</v>
      </c>
      <c r="D3821" s="3" t="str">
        <f t="shared" si="119"/>
        <v>insert into `mei_woman` (`id`, `name`, `yomi`) values ('3820', '明友', 'あゆ');</v>
      </c>
    </row>
    <row r="3822" spans="1:4" x14ac:dyDescent="0.4">
      <c r="A3822">
        <f t="shared" si="118"/>
        <v>3821</v>
      </c>
      <c r="B3822" s="1" t="s">
        <v>3649</v>
      </c>
      <c r="C3822" s="1" t="s">
        <v>3614</v>
      </c>
      <c r="D3822" s="3" t="str">
        <f t="shared" si="119"/>
        <v>insert into `mei_woman` (`id`, `name`, `yomi`) values ('3821', '明有', 'あゆ');</v>
      </c>
    </row>
    <row r="3823" spans="1:4" x14ac:dyDescent="0.4">
      <c r="A3823">
        <f t="shared" si="118"/>
        <v>3822</v>
      </c>
      <c r="B3823" s="1" t="s">
        <v>3650</v>
      </c>
      <c r="C3823" s="1" t="s">
        <v>3614</v>
      </c>
      <c r="D3823" s="3" t="str">
        <f t="shared" si="119"/>
        <v>insert into `mei_woman` (`id`, `name`, `yomi`) values ('3822', '明柚', 'あゆ');</v>
      </c>
    </row>
    <row r="3824" spans="1:4" x14ac:dyDescent="0.4">
      <c r="A3824">
        <f t="shared" si="118"/>
        <v>3823</v>
      </c>
      <c r="B3824" s="1" t="s">
        <v>3651</v>
      </c>
      <c r="C3824" s="1" t="s">
        <v>3614</v>
      </c>
      <c r="D3824" s="3" t="str">
        <f t="shared" si="119"/>
        <v>insert into `mei_woman` (`id`, `name`, `yomi`) values ('3823', '有佑', 'あゆ');</v>
      </c>
    </row>
    <row r="3825" spans="1:4" x14ac:dyDescent="0.4">
      <c r="A3825">
        <f t="shared" si="118"/>
        <v>3824</v>
      </c>
      <c r="B3825" s="1" t="s">
        <v>3652</v>
      </c>
      <c r="C3825" s="1" t="s">
        <v>3614</v>
      </c>
      <c r="D3825" s="3" t="str">
        <f t="shared" si="119"/>
        <v>insert into `mei_woman` (`id`, `name`, `yomi`) values ('3824', '有優', 'あゆ');</v>
      </c>
    </row>
    <row r="3826" spans="1:4" x14ac:dyDescent="0.4">
      <c r="A3826">
        <f t="shared" si="118"/>
        <v>3825</v>
      </c>
      <c r="B3826" s="1" t="s">
        <v>3653</v>
      </c>
      <c r="C3826" s="1" t="s">
        <v>3614</v>
      </c>
      <c r="D3826" s="3" t="str">
        <f t="shared" si="119"/>
        <v>insert into `mei_woman` (`id`, `name`, `yomi`) values ('3825', '有由', 'あゆ');</v>
      </c>
    </row>
    <row r="3827" spans="1:4" x14ac:dyDescent="0.4">
      <c r="A3827">
        <f t="shared" si="118"/>
        <v>3826</v>
      </c>
      <c r="B3827" s="1" t="s">
        <v>3654</v>
      </c>
      <c r="C3827" s="1" t="s">
        <v>3655</v>
      </c>
      <c r="D3827" s="3" t="str">
        <f t="shared" si="119"/>
        <v>insert into `mei_woman` (`id`, `name`, `yomi`) values ('3826', '阿惟', 'あゆい');</v>
      </c>
    </row>
    <row r="3828" spans="1:4" x14ac:dyDescent="0.4">
      <c r="A3828">
        <f t="shared" si="118"/>
        <v>3827</v>
      </c>
      <c r="B3828" s="1" t="s">
        <v>3628</v>
      </c>
      <c r="C3828" s="1" t="s">
        <v>3655</v>
      </c>
      <c r="D3828" s="3" t="str">
        <f t="shared" si="119"/>
        <v>insert into `mei_woman` (`id`, `name`, `yomi`) values ('3827', '愛結', 'あゆい');</v>
      </c>
    </row>
    <row r="3829" spans="1:4" x14ac:dyDescent="0.4">
      <c r="A3829">
        <f t="shared" si="118"/>
        <v>3828</v>
      </c>
      <c r="B3829" s="1" t="s">
        <v>3656</v>
      </c>
      <c r="C3829" s="1" t="s">
        <v>3657</v>
      </c>
      <c r="D3829" s="3" t="str">
        <f t="shared" si="119"/>
        <v>insert into `mei_woman` (`id`, `name`, `yomi`) values ('3828', '亜酉', 'あゆう');</v>
      </c>
    </row>
    <row r="3830" spans="1:4" x14ac:dyDescent="0.4">
      <c r="A3830">
        <f t="shared" si="118"/>
        <v>3829</v>
      </c>
      <c r="B3830" s="1" t="s">
        <v>3617</v>
      </c>
      <c r="C3830" s="1" t="s">
        <v>3657</v>
      </c>
      <c r="D3830" s="3" t="str">
        <f t="shared" si="119"/>
        <v>insert into `mei_woman` (`id`, `name`, `yomi`) values ('3829', '亜優', 'あゆう');</v>
      </c>
    </row>
    <row r="3831" spans="1:4" x14ac:dyDescent="0.4">
      <c r="A3831">
        <f t="shared" si="118"/>
        <v>3830</v>
      </c>
      <c r="B3831" s="1" t="s">
        <v>3618</v>
      </c>
      <c r="C3831" s="1" t="s">
        <v>3657</v>
      </c>
      <c r="D3831" s="3" t="str">
        <f t="shared" si="119"/>
        <v>insert into `mei_woman` (`id`, `name`, `yomi`) values ('3830', '亜友', 'あゆう');</v>
      </c>
    </row>
    <row r="3832" spans="1:4" x14ac:dyDescent="0.4">
      <c r="A3832">
        <f t="shared" si="118"/>
        <v>3831</v>
      </c>
      <c r="B3832" s="1" t="s">
        <v>3658</v>
      </c>
      <c r="C3832" s="1" t="s">
        <v>3659</v>
      </c>
      <c r="D3832" s="3" t="str">
        <f t="shared" si="119"/>
        <v>insert into `mei_woman` (`id`, `name`, `yomi`) values ('3831', '亜優香', 'あゆか');</v>
      </c>
    </row>
    <row r="3833" spans="1:4" x14ac:dyDescent="0.4">
      <c r="A3833">
        <f t="shared" si="118"/>
        <v>3832</v>
      </c>
      <c r="B3833" s="1" t="s">
        <v>3660</v>
      </c>
      <c r="C3833" s="1" t="s">
        <v>3659</v>
      </c>
      <c r="D3833" s="3" t="str">
        <f t="shared" si="119"/>
        <v>insert into `mei_woman` (`id`, `name`, `yomi`) values ('3832', '亜由佳', 'あゆか');</v>
      </c>
    </row>
    <row r="3834" spans="1:4" x14ac:dyDescent="0.4">
      <c r="A3834">
        <f t="shared" si="118"/>
        <v>3833</v>
      </c>
      <c r="B3834" s="1" t="s">
        <v>3661</v>
      </c>
      <c r="C3834" s="1" t="s">
        <v>3659</v>
      </c>
      <c r="D3834" s="3" t="str">
        <f t="shared" si="119"/>
        <v>insert into `mei_woman` (`id`, `name`, `yomi`) values ('3833', '亜由加', 'あゆか');</v>
      </c>
    </row>
    <row r="3835" spans="1:4" x14ac:dyDescent="0.4">
      <c r="A3835">
        <f t="shared" si="118"/>
        <v>3834</v>
      </c>
      <c r="B3835" s="1" t="s">
        <v>3662</v>
      </c>
      <c r="C3835" s="1" t="s">
        <v>3659</v>
      </c>
      <c r="D3835" s="3" t="str">
        <f t="shared" si="119"/>
        <v>insert into `mei_woman` (`id`, `name`, `yomi`) values ('3834', '亜由香', 'あゆか');</v>
      </c>
    </row>
    <row r="3836" spans="1:4" x14ac:dyDescent="0.4">
      <c r="A3836">
        <f t="shared" si="118"/>
        <v>3835</v>
      </c>
      <c r="B3836" s="1" t="s">
        <v>3663</v>
      </c>
      <c r="C3836" s="1" t="s">
        <v>3659</v>
      </c>
      <c r="D3836" s="3" t="str">
        <f t="shared" si="119"/>
        <v>insert into `mei_woman` (`id`, `name`, `yomi`) values ('3835', '愛弓香', 'あゆか');</v>
      </c>
    </row>
    <row r="3837" spans="1:4" x14ac:dyDescent="0.4">
      <c r="A3837">
        <f t="shared" si="118"/>
        <v>3836</v>
      </c>
      <c r="B3837" s="1" t="s">
        <v>96</v>
      </c>
      <c r="C3837" s="1" t="s">
        <v>3659</v>
      </c>
      <c r="D3837" s="3" t="str">
        <f t="shared" si="119"/>
        <v>insert into `mei_woman` (`id`, `name`, `yomi`) values ('3836', '愛香', 'あゆか');</v>
      </c>
    </row>
    <row r="3838" spans="1:4" x14ac:dyDescent="0.4">
      <c r="A3838">
        <f t="shared" si="118"/>
        <v>3837</v>
      </c>
      <c r="B3838" s="1" t="s">
        <v>3664</v>
      </c>
      <c r="C3838" s="1" t="s">
        <v>3659</v>
      </c>
      <c r="D3838" s="3" t="str">
        <f t="shared" si="119"/>
        <v>insert into `mei_woman` (`id`, `name`, `yomi`) values ('3837', '愛夢佳', 'あゆか');</v>
      </c>
    </row>
    <row r="3839" spans="1:4" x14ac:dyDescent="0.4">
      <c r="A3839">
        <f t="shared" si="118"/>
        <v>3838</v>
      </c>
      <c r="B3839" s="1" t="s">
        <v>3665</v>
      </c>
      <c r="C3839" s="1" t="s">
        <v>3659</v>
      </c>
      <c r="D3839" s="3" t="str">
        <f t="shared" si="119"/>
        <v>insert into `mei_woman` (`id`, `name`, `yomi`) values ('3838', '愛由佳', 'あゆか');</v>
      </c>
    </row>
    <row r="3840" spans="1:4" x14ac:dyDescent="0.4">
      <c r="A3840">
        <f t="shared" si="118"/>
        <v>3839</v>
      </c>
      <c r="B3840" s="1" t="s">
        <v>3103</v>
      </c>
      <c r="C3840" s="1" t="s">
        <v>3659</v>
      </c>
      <c r="D3840" s="3" t="str">
        <f t="shared" si="119"/>
        <v>insert into `mei_woman` (`id`, `name`, `yomi`) values ('3839', '綾香', 'あゆか');</v>
      </c>
    </row>
    <row r="3841" spans="1:4" x14ac:dyDescent="0.4">
      <c r="A3841">
        <f t="shared" si="118"/>
        <v>3840</v>
      </c>
      <c r="B3841" s="1" t="s">
        <v>3666</v>
      </c>
      <c r="C3841" s="1" t="s">
        <v>3659</v>
      </c>
      <c r="D3841" s="3" t="str">
        <f t="shared" si="119"/>
        <v>insert into `mei_woman` (`id`, `name`, `yomi`) values ('3840', '鮎佳', 'あゆか');</v>
      </c>
    </row>
    <row r="3842" spans="1:4" x14ac:dyDescent="0.4">
      <c r="A3842">
        <f t="shared" ref="A3842:A3905" si="120">ROW()-1</f>
        <v>3841</v>
      </c>
      <c r="B3842" s="1" t="s">
        <v>3667</v>
      </c>
      <c r="C3842" s="1" t="s">
        <v>3659</v>
      </c>
      <c r="D3842" s="3" t="str">
        <f t="shared" ref="D3842:D3905" si="121">CONCATENATE($E$1,A3842,$F$1,B3842,$G$1,C3842,$H$1)</f>
        <v>insert into `mei_woman` (`id`, `name`, `yomi`) values ('3841', '鮎夏', 'あゆか');</v>
      </c>
    </row>
    <row r="3843" spans="1:4" x14ac:dyDescent="0.4">
      <c r="A3843">
        <f t="shared" si="120"/>
        <v>3842</v>
      </c>
      <c r="B3843" s="1" t="s">
        <v>3668</v>
      </c>
      <c r="C3843" s="1" t="s">
        <v>3659</v>
      </c>
      <c r="D3843" s="3" t="str">
        <f t="shared" si="121"/>
        <v>insert into `mei_woman` (`id`, `name`, `yomi`) values ('3842', '鮎花', 'あゆか');</v>
      </c>
    </row>
    <row r="3844" spans="1:4" x14ac:dyDescent="0.4">
      <c r="A3844">
        <f t="shared" si="120"/>
        <v>3843</v>
      </c>
      <c r="B3844" s="1" t="s">
        <v>102</v>
      </c>
      <c r="C3844" s="1" t="s">
        <v>3659</v>
      </c>
      <c r="D3844" s="3" t="str">
        <f t="shared" si="121"/>
        <v>insert into `mei_woman` (`id`, `name`, `yomi`) values ('3843', '鮎華', 'あゆか');</v>
      </c>
    </row>
    <row r="3845" spans="1:4" x14ac:dyDescent="0.4">
      <c r="A3845">
        <f t="shared" si="120"/>
        <v>3844</v>
      </c>
      <c r="B3845" s="1" t="s">
        <v>3669</v>
      </c>
      <c r="C3845" s="1" t="s">
        <v>3659</v>
      </c>
      <c r="D3845" s="3" t="str">
        <f t="shared" si="121"/>
        <v>insert into `mei_woman` (`id`, `name`, `yomi`) values ('3844', '鮎香', 'あゆか');</v>
      </c>
    </row>
    <row r="3846" spans="1:4" x14ac:dyDescent="0.4">
      <c r="A3846">
        <f t="shared" si="120"/>
        <v>3845</v>
      </c>
      <c r="B3846" s="1" t="s">
        <v>3670</v>
      </c>
      <c r="C3846" s="1" t="s">
        <v>3659</v>
      </c>
      <c r="D3846" s="3" t="str">
        <f t="shared" si="121"/>
        <v>insert into `mei_woman` (`id`, `name`, `yomi`) values ('3845', '安由佳', 'あゆか');</v>
      </c>
    </row>
    <row r="3847" spans="1:4" x14ac:dyDescent="0.4">
      <c r="A3847">
        <f t="shared" si="120"/>
        <v>3846</v>
      </c>
      <c r="B3847" s="1" t="s">
        <v>3671</v>
      </c>
      <c r="C3847" s="1" t="s">
        <v>3659</v>
      </c>
      <c r="D3847" s="3" t="str">
        <f t="shared" si="121"/>
        <v>insert into `mei_woman` (`id`, `name`, `yomi`) values ('3846', '安由香', 'あゆか');</v>
      </c>
    </row>
    <row r="3848" spans="1:4" x14ac:dyDescent="0.4">
      <c r="A3848">
        <f t="shared" si="120"/>
        <v>3847</v>
      </c>
      <c r="B3848" s="1" t="s">
        <v>3672</v>
      </c>
      <c r="C3848" s="1" t="s">
        <v>3659</v>
      </c>
      <c r="D3848" s="3" t="str">
        <f t="shared" si="121"/>
        <v>insert into `mei_woman` (`id`, `name`, `yomi`) values ('3847', '安由利', 'あゆか');</v>
      </c>
    </row>
    <row r="3849" spans="1:4" x14ac:dyDescent="0.4">
      <c r="A3849">
        <f t="shared" si="120"/>
        <v>3848</v>
      </c>
      <c r="B3849" s="1" t="s">
        <v>3673</v>
      </c>
      <c r="C3849" s="1" t="s">
        <v>3659</v>
      </c>
      <c r="D3849" s="3" t="str">
        <f t="shared" si="121"/>
        <v>insert into `mei_woman` (`id`, `name`, `yomi`) values ('3848', '安祐香', 'あゆか');</v>
      </c>
    </row>
    <row r="3850" spans="1:4" x14ac:dyDescent="0.4">
      <c r="A3850">
        <f t="shared" si="120"/>
        <v>3849</v>
      </c>
      <c r="B3850" s="1" t="s">
        <v>3674</v>
      </c>
      <c r="C3850" s="1" t="s">
        <v>3659</v>
      </c>
      <c r="D3850" s="3" t="str">
        <f t="shared" si="121"/>
        <v>insert into `mei_woman` (`id`, `name`, `yomi`) values ('3849', '杏佳', 'あゆか');</v>
      </c>
    </row>
    <row r="3851" spans="1:4" x14ac:dyDescent="0.4">
      <c r="A3851">
        <f t="shared" si="120"/>
        <v>3850</v>
      </c>
      <c r="B3851" s="1" t="s">
        <v>3675</v>
      </c>
      <c r="C3851" s="1" t="s">
        <v>3659</v>
      </c>
      <c r="D3851" s="3" t="str">
        <f t="shared" si="121"/>
        <v>insert into `mei_woman` (`id`, `name`, `yomi`) values ('3850', '恵美子', 'あゆか');</v>
      </c>
    </row>
    <row r="3852" spans="1:4" x14ac:dyDescent="0.4">
      <c r="A3852">
        <f t="shared" si="120"/>
        <v>3851</v>
      </c>
      <c r="B3852" s="1" t="s">
        <v>3676</v>
      </c>
      <c r="C3852" s="1" t="s">
        <v>3659</v>
      </c>
      <c r="D3852" s="3" t="str">
        <f t="shared" si="121"/>
        <v>insert into `mei_woman` (`id`, `name`, `yomi`) values ('3851', '彩由夏', 'あゆか');</v>
      </c>
    </row>
    <row r="3853" spans="1:4" x14ac:dyDescent="0.4">
      <c r="A3853">
        <f t="shared" si="120"/>
        <v>3852</v>
      </c>
      <c r="B3853" s="1" t="s">
        <v>3188</v>
      </c>
      <c r="C3853" s="1" t="s">
        <v>3659</v>
      </c>
      <c r="D3853" s="3" t="str">
        <f t="shared" si="121"/>
        <v>insert into `mei_woman` (`id`, `name`, `yomi`) values ('3852', '肖佳', 'あゆか');</v>
      </c>
    </row>
    <row r="3854" spans="1:4" x14ac:dyDescent="0.4">
      <c r="A3854">
        <f t="shared" si="120"/>
        <v>3853</v>
      </c>
      <c r="B3854" s="1" t="s">
        <v>3677</v>
      </c>
      <c r="C3854" s="1" t="s">
        <v>3659</v>
      </c>
      <c r="D3854" s="3" t="str">
        <f t="shared" si="121"/>
        <v>insert into `mei_woman` (`id`, `name`, `yomi`) values ('3853', '文弓香', 'あゆか');</v>
      </c>
    </row>
    <row r="3855" spans="1:4" x14ac:dyDescent="0.4">
      <c r="A3855">
        <f t="shared" si="120"/>
        <v>3854</v>
      </c>
      <c r="B3855" s="1" t="s">
        <v>3678</v>
      </c>
      <c r="C3855" s="1" t="s">
        <v>3659</v>
      </c>
      <c r="D3855" s="3" t="str">
        <f t="shared" si="121"/>
        <v>insert into `mei_woman` (`id`, `name`, `yomi`) values ('3854', '歩佳', 'あゆか');</v>
      </c>
    </row>
    <row r="3856" spans="1:4" x14ac:dyDescent="0.4">
      <c r="A3856">
        <f t="shared" si="120"/>
        <v>3855</v>
      </c>
      <c r="B3856" s="1" t="s">
        <v>3679</v>
      </c>
      <c r="C3856" s="1" t="s">
        <v>3659</v>
      </c>
      <c r="D3856" s="3" t="str">
        <f t="shared" si="121"/>
        <v>insert into `mei_woman` (`id`, `name`, `yomi`) values ('3855', '歩可', 'あゆか');</v>
      </c>
    </row>
    <row r="3857" spans="1:4" x14ac:dyDescent="0.4">
      <c r="A3857">
        <f t="shared" si="120"/>
        <v>3856</v>
      </c>
      <c r="B3857" s="1" t="s">
        <v>3680</v>
      </c>
      <c r="C3857" s="1" t="s">
        <v>3659</v>
      </c>
      <c r="D3857" s="3" t="str">
        <f t="shared" si="121"/>
        <v>insert into `mei_woman` (`id`, `name`, `yomi`) values ('3856', '歩夏', 'あゆか');</v>
      </c>
    </row>
    <row r="3858" spans="1:4" x14ac:dyDescent="0.4">
      <c r="A3858">
        <f t="shared" si="120"/>
        <v>3857</v>
      </c>
      <c r="B3858" s="1" t="s">
        <v>3681</v>
      </c>
      <c r="C3858" s="1" t="s">
        <v>3659</v>
      </c>
      <c r="D3858" s="3" t="str">
        <f t="shared" si="121"/>
        <v>insert into `mei_woman` (`id`, `name`, `yomi`) values ('3857', '歩果', 'あゆか');</v>
      </c>
    </row>
    <row r="3859" spans="1:4" x14ac:dyDescent="0.4">
      <c r="A3859">
        <f t="shared" si="120"/>
        <v>3858</v>
      </c>
      <c r="B3859" s="1" t="s">
        <v>3682</v>
      </c>
      <c r="C3859" s="1" t="s">
        <v>3659</v>
      </c>
      <c r="D3859" s="3" t="str">
        <f t="shared" si="121"/>
        <v>insert into `mei_woman` (`id`, `name`, `yomi`) values ('3858', '歩花', 'あゆか');</v>
      </c>
    </row>
    <row r="3860" spans="1:4" x14ac:dyDescent="0.4">
      <c r="A3860">
        <f t="shared" si="120"/>
        <v>3859</v>
      </c>
      <c r="B3860" s="1" t="s">
        <v>3683</v>
      </c>
      <c r="C3860" s="1" t="s">
        <v>3659</v>
      </c>
      <c r="D3860" s="3" t="str">
        <f t="shared" si="121"/>
        <v>insert into `mei_woman` (`id`, `name`, `yomi`) values ('3859', '歩華', 'あゆか');</v>
      </c>
    </row>
    <row r="3861" spans="1:4" x14ac:dyDescent="0.4">
      <c r="A3861">
        <f t="shared" si="120"/>
        <v>3860</v>
      </c>
      <c r="B3861" s="1" t="s">
        <v>3684</v>
      </c>
      <c r="C3861" s="1" t="s">
        <v>3659</v>
      </c>
      <c r="D3861" s="3" t="str">
        <f t="shared" si="121"/>
        <v>insert into `mei_woman` (`id`, `name`, `yomi`) values ('3860', '歩香', 'あゆか');</v>
      </c>
    </row>
    <row r="3862" spans="1:4" x14ac:dyDescent="0.4">
      <c r="A3862">
        <f t="shared" si="120"/>
        <v>3861</v>
      </c>
      <c r="B3862" s="1" t="s">
        <v>3685</v>
      </c>
      <c r="C3862" s="1" t="s">
        <v>3659</v>
      </c>
      <c r="D3862" s="3" t="str">
        <f t="shared" si="121"/>
        <v>insert into `mei_woman` (`id`, `name`, `yomi`) values ('3861', '歩翔', 'あゆか');</v>
      </c>
    </row>
    <row r="3863" spans="1:4" x14ac:dyDescent="0.4">
      <c r="A3863">
        <f t="shared" si="120"/>
        <v>3862</v>
      </c>
      <c r="B3863" s="1" t="s">
        <v>3686</v>
      </c>
      <c r="C3863" s="1" t="s">
        <v>3659</v>
      </c>
      <c r="D3863" s="3" t="str">
        <f t="shared" si="121"/>
        <v>insert into `mei_woman` (`id`, `name`, `yomi`) values ('3862', '明佑果', 'あゆか');</v>
      </c>
    </row>
    <row r="3864" spans="1:4" x14ac:dyDescent="0.4">
      <c r="A3864">
        <f t="shared" si="120"/>
        <v>3863</v>
      </c>
      <c r="B3864" s="1" t="s">
        <v>2313</v>
      </c>
      <c r="C3864" s="1" t="s">
        <v>3659</v>
      </c>
      <c r="D3864" s="3" t="str">
        <f t="shared" si="121"/>
        <v>insert into `mei_woman` (`id`, `name`, `yomi`) values ('3863', '明佑香', 'あゆか');</v>
      </c>
    </row>
    <row r="3865" spans="1:4" x14ac:dyDescent="0.4">
      <c r="A3865">
        <f t="shared" si="120"/>
        <v>3864</v>
      </c>
      <c r="B3865" s="1" t="s">
        <v>3687</v>
      </c>
      <c r="C3865" s="1" t="s">
        <v>3659</v>
      </c>
      <c r="D3865" s="3" t="str">
        <f t="shared" si="121"/>
        <v>insert into `mei_woman` (`id`, `name`, `yomi`) values ('3864', '有由香', 'あゆか');</v>
      </c>
    </row>
    <row r="3866" spans="1:4" x14ac:dyDescent="0.4">
      <c r="A3866">
        <f t="shared" si="120"/>
        <v>3865</v>
      </c>
      <c r="B3866" s="1" t="s">
        <v>3615</v>
      </c>
      <c r="C3866" s="1" t="s">
        <v>3688</v>
      </c>
      <c r="D3866" s="3" t="str">
        <f t="shared" si="121"/>
        <v>insert into `mei_woman` (`id`, `name`, `yomi`) values ('3865', '亜幸', 'あゆき');</v>
      </c>
    </row>
    <row r="3867" spans="1:4" x14ac:dyDescent="0.4">
      <c r="A3867">
        <f t="shared" si="120"/>
        <v>3866</v>
      </c>
      <c r="B3867" s="1" t="s">
        <v>3689</v>
      </c>
      <c r="C3867" s="1" t="s">
        <v>3688</v>
      </c>
      <c r="D3867" s="3" t="str">
        <f t="shared" si="121"/>
        <v>insert into `mei_woman` (`id`, `name`, `yomi`) values ('3866', '亜雪', 'あゆき');</v>
      </c>
    </row>
    <row r="3868" spans="1:4" x14ac:dyDescent="0.4">
      <c r="A3868">
        <f t="shared" si="120"/>
        <v>3867</v>
      </c>
      <c r="B3868" s="1" t="s">
        <v>3690</v>
      </c>
      <c r="C3868" s="1" t="s">
        <v>3688</v>
      </c>
      <c r="D3868" s="3" t="str">
        <f t="shared" si="121"/>
        <v>insert into `mei_woman` (`id`, `name`, `yomi`) values ('3867', '亜友紀', 'あゆき');</v>
      </c>
    </row>
    <row r="3869" spans="1:4" x14ac:dyDescent="0.4">
      <c r="A3869">
        <f t="shared" si="120"/>
        <v>3868</v>
      </c>
      <c r="B3869" s="1" t="s">
        <v>3691</v>
      </c>
      <c r="C3869" s="1" t="s">
        <v>3688</v>
      </c>
      <c r="D3869" s="3" t="str">
        <f t="shared" si="121"/>
        <v>insert into `mei_woman` (`id`, `name`, `yomi`) values ('3868', '亜由紀', 'あゆき');</v>
      </c>
    </row>
    <row r="3870" spans="1:4" x14ac:dyDescent="0.4">
      <c r="A3870">
        <f t="shared" si="120"/>
        <v>3869</v>
      </c>
      <c r="B3870" s="1" t="s">
        <v>3692</v>
      </c>
      <c r="C3870" s="1" t="s">
        <v>3688</v>
      </c>
      <c r="D3870" s="3" t="str">
        <f t="shared" si="121"/>
        <v>insert into `mei_woman` (`id`, `name`, `yomi`) values ('3869', '愛優希', 'あゆき');</v>
      </c>
    </row>
    <row r="3871" spans="1:4" x14ac:dyDescent="0.4">
      <c r="A3871">
        <f t="shared" si="120"/>
        <v>3870</v>
      </c>
      <c r="B3871" s="1" t="s">
        <v>3693</v>
      </c>
      <c r="C3871" s="1" t="s">
        <v>3688</v>
      </c>
      <c r="D3871" s="3" t="str">
        <f t="shared" si="121"/>
        <v>insert into `mei_woman` (`id`, `name`, `yomi`) values ('3870', '鮎姫', 'あゆき');</v>
      </c>
    </row>
    <row r="3872" spans="1:4" x14ac:dyDescent="0.4">
      <c r="A3872">
        <f t="shared" si="120"/>
        <v>3871</v>
      </c>
      <c r="B3872" s="1" t="s">
        <v>3694</v>
      </c>
      <c r="C3872" s="1" t="s">
        <v>3688</v>
      </c>
      <c r="D3872" s="3" t="str">
        <f t="shared" si="121"/>
        <v>insert into `mei_woman` (`id`, `name`, `yomi`) values ('3871', '安由樹', 'あゆき');</v>
      </c>
    </row>
    <row r="3873" spans="1:4" x14ac:dyDescent="0.4">
      <c r="A3873">
        <f t="shared" si="120"/>
        <v>3872</v>
      </c>
      <c r="B3873" s="1" t="s">
        <v>3695</v>
      </c>
      <c r="C3873" s="1" t="s">
        <v>3688</v>
      </c>
      <c r="D3873" s="3" t="str">
        <f t="shared" si="121"/>
        <v>insert into `mei_woman` (`id`, `name`, `yomi`) values ('3872', '天女', 'あゆき');</v>
      </c>
    </row>
    <row r="3874" spans="1:4" x14ac:dyDescent="0.4">
      <c r="A3874">
        <f t="shared" si="120"/>
        <v>3873</v>
      </c>
      <c r="B3874" s="1" t="s">
        <v>794</v>
      </c>
      <c r="C3874" s="1" t="s">
        <v>3688</v>
      </c>
      <c r="D3874" s="3" t="str">
        <f t="shared" si="121"/>
        <v>insert into `mei_woman` (`id`, `name`, `yomi`) values ('3873', '歩希', 'あゆき');</v>
      </c>
    </row>
    <row r="3875" spans="1:4" x14ac:dyDescent="0.4">
      <c r="A3875">
        <f t="shared" si="120"/>
        <v>3874</v>
      </c>
      <c r="B3875" s="1" t="s">
        <v>3696</v>
      </c>
      <c r="C3875" s="1" t="s">
        <v>3688</v>
      </c>
      <c r="D3875" s="3" t="str">
        <f t="shared" si="121"/>
        <v>insert into `mei_woman` (`id`, `name`, `yomi`) values ('3874', '明雪', 'あゆき');</v>
      </c>
    </row>
    <row r="3876" spans="1:4" x14ac:dyDescent="0.4">
      <c r="A3876">
        <f t="shared" si="120"/>
        <v>3875</v>
      </c>
      <c r="B3876" s="1" t="s">
        <v>3697</v>
      </c>
      <c r="C3876" s="1" t="s">
        <v>3698</v>
      </c>
      <c r="D3876" s="3" t="str">
        <f t="shared" si="121"/>
        <v>insert into `mei_woman` (`id`, `name`, `yomi`) values ('3875', '亜弓子', 'あゆこ');</v>
      </c>
    </row>
    <row r="3877" spans="1:4" x14ac:dyDescent="0.4">
      <c r="A3877">
        <f t="shared" si="120"/>
        <v>3876</v>
      </c>
      <c r="B3877" s="1" t="s">
        <v>3699</v>
      </c>
      <c r="C3877" s="1" t="s">
        <v>3698</v>
      </c>
      <c r="D3877" s="3" t="str">
        <f t="shared" si="121"/>
        <v>insert into `mei_woman` (`id`, `name`, `yomi`) values ('3876', '亜佑子', 'あゆこ');</v>
      </c>
    </row>
    <row r="3878" spans="1:4" x14ac:dyDescent="0.4">
      <c r="A3878">
        <f t="shared" si="120"/>
        <v>3877</v>
      </c>
      <c r="B3878" s="1" t="s">
        <v>3700</v>
      </c>
      <c r="C3878" s="1" t="s">
        <v>3698</v>
      </c>
      <c r="D3878" s="3" t="str">
        <f t="shared" si="121"/>
        <v>insert into `mei_woman` (`id`, `name`, `yomi`) values ('3877', '亜優子', 'あゆこ');</v>
      </c>
    </row>
    <row r="3879" spans="1:4" x14ac:dyDescent="0.4">
      <c r="A3879">
        <f t="shared" si="120"/>
        <v>3878</v>
      </c>
      <c r="B3879" s="1" t="s">
        <v>3701</v>
      </c>
      <c r="C3879" s="1" t="s">
        <v>3698</v>
      </c>
      <c r="D3879" s="3" t="str">
        <f t="shared" si="121"/>
        <v>insert into `mei_woman` (`id`, `name`, `yomi`) values ('3878', '亜友子', 'あゆこ');</v>
      </c>
    </row>
    <row r="3880" spans="1:4" x14ac:dyDescent="0.4">
      <c r="A3880">
        <f t="shared" si="120"/>
        <v>3879</v>
      </c>
      <c r="B3880" s="1" t="s">
        <v>3702</v>
      </c>
      <c r="C3880" s="1" t="s">
        <v>3698</v>
      </c>
      <c r="D3880" s="3" t="str">
        <f t="shared" si="121"/>
        <v>insert into `mei_woman` (`id`, `name`, `yomi`) values ('3879', '亜悠子', 'あゆこ');</v>
      </c>
    </row>
    <row r="3881" spans="1:4" x14ac:dyDescent="0.4">
      <c r="A3881">
        <f t="shared" si="120"/>
        <v>3880</v>
      </c>
      <c r="B3881" s="1" t="s">
        <v>3703</v>
      </c>
      <c r="C3881" s="1" t="s">
        <v>3698</v>
      </c>
      <c r="D3881" s="3" t="str">
        <f t="shared" si="121"/>
        <v>insert into `mei_woman` (`id`, `name`, `yomi`) values ('3880', '亜有子', 'あゆこ');</v>
      </c>
    </row>
    <row r="3882" spans="1:4" x14ac:dyDescent="0.4">
      <c r="A3882">
        <f t="shared" si="120"/>
        <v>3881</v>
      </c>
      <c r="B3882" s="1" t="s">
        <v>3704</v>
      </c>
      <c r="C3882" s="1" t="s">
        <v>3698</v>
      </c>
      <c r="D3882" s="3" t="str">
        <f t="shared" si="121"/>
        <v>insert into `mei_woman` (`id`, `name`, `yomi`) values ('3881', '亜由子', 'あゆこ');</v>
      </c>
    </row>
    <row r="3883" spans="1:4" x14ac:dyDescent="0.4">
      <c r="A3883">
        <f t="shared" si="120"/>
        <v>3882</v>
      </c>
      <c r="B3883" s="1" t="s">
        <v>3705</v>
      </c>
      <c r="C3883" s="1" t="s">
        <v>3698</v>
      </c>
      <c r="D3883" s="3" t="str">
        <f t="shared" si="121"/>
        <v>insert into `mei_woman` (`id`, `name`, `yomi`) values ('3882', '亜祐子', 'あゆこ');</v>
      </c>
    </row>
    <row r="3884" spans="1:4" x14ac:dyDescent="0.4">
      <c r="A3884">
        <f t="shared" si="120"/>
        <v>3883</v>
      </c>
      <c r="B3884" s="1" t="s">
        <v>3706</v>
      </c>
      <c r="C3884" s="1" t="s">
        <v>3698</v>
      </c>
      <c r="D3884" s="3" t="str">
        <f t="shared" si="121"/>
        <v>insert into `mei_woman` (`id`, `name`, `yomi`) values ('3883', '亜裕子', 'あゆこ');</v>
      </c>
    </row>
    <row r="3885" spans="1:4" x14ac:dyDescent="0.4">
      <c r="A3885">
        <f t="shared" si="120"/>
        <v>3884</v>
      </c>
      <c r="B3885" s="1" t="s">
        <v>3707</v>
      </c>
      <c r="C3885" s="1" t="s">
        <v>3698</v>
      </c>
      <c r="D3885" s="3" t="str">
        <f t="shared" si="121"/>
        <v>insert into `mei_woman` (`id`, `name`, `yomi`) values ('3884', '亜夕子', 'あゆこ');</v>
      </c>
    </row>
    <row r="3886" spans="1:4" x14ac:dyDescent="0.4">
      <c r="A3886">
        <f t="shared" si="120"/>
        <v>3885</v>
      </c>
      <c r="B3886" s="1" t="s">
        <v>3708</v>
      </c>
      <c r="C3886" s="1" t="s">
        <v>3698</v>
      </c>
      <c r="D3886" s="3" t="str">
        <f t="shared" si="121"/>
        <v>insert into `mei_woman` (`id`, `name`, `yomi`) values ('3885', '阿有子', 'あゆこ');</v>
      </c>
    </row>
    <row r="3887" spans="1:4" x14ac:dyDescent="0.4">
      <c r="A3887">
        <f t="shared" si="120"/>
        <v>3886</v>
      </c>
      <c r="B3887" s="1" t="s">
        <v>3709</v>
      </c>
      <c r="C3887" s="1" t="s">
        <v>3698</v>
      </c>
      <c r="D3887" s="3" t="str">
        <f t="shared" si="121"/>
        <v>insert into `mei_woman` (`id`, `name`, `yomi`) values ('3886', '阿由子', 'あゆこ');</v>
      </c>
    </row>
    <row r="3888" spans="1:4" x14ac:dyDescent="0.4">
      <c r="A3888">
        <f t="shared" si="120"/>
        <v>3887</v>
      </c>
      <c r="B3888" s="1" t="s">
        <v>3710</v>
      </c>
      <c r="C3888" s="1" t="s">
        <v>3698</v>
      </c>
      <c r="D3888" s="3" t="str">
        <f t="shared" si="121"/>
        <v>insert into `mei_woman` (`id`, `name`, `yomi`) values ('3887', '愛佑子', 'あゆこ');</v>
      </c>
    </row>
    <row r="3889" spans="1:4" x14ac:dyDescent="0.4">
      <c r="A3889">
        <f t="shared" si="120"/>
        <v>3888</v>
      </c>
      <c r="B3889" s="1" t="s">
        <v>3711</v>
      </c>
      <c r="C3889" s="1" t="s">
        <v>3698</v>
      </c>
      <c r="D3889" s="3" t="str">
        <f t="shared" si="121"/>
        <v>insert into `mei_woman` (`id`, `name`, `yomi`) values ('3888', '愛友子', 'あゆこ');</v>
      </c>
    </row>
    <row r="3890" spans="1:4" x14ac:dyDescent="0.4">
      <c r="A3890">
        <f t="shared" si="120"/>
        <v>3889</v>
      </c>
      <c r="B3890" s="1" t="s">
        <v>3712</v>
      </c>
      <c r="C3890" s="1" t="s">
        <v>3698</v>
      </c>
      <c r="D3890" s="3" t="str">
        <f t="shared" si="121"/>
        <v>insert into `mei_woman` (`id`, `name`, `yomi`) values ('3889', '愛由子', 'あゆこ');</v>
      </c>
    </row>
    <row r="3891" spans="1:4" x14ac:dyDescent="0.4">
      <c r="A3891">
        <f t="shared" si="120"/>
        <v>3890</v>
      </c>
      <c r="B3891" s="1" t="s">
        <v>3713</v>
      </c>
      <c r="C3891" s="1" t="s">
        <v>3698</v>
      </c>
      <c r="D3891" s="3" t="str">
        <f t="shared" si="121"/>
        <v>insert into `mei_woman` (`id`, `name`, `yomi`) values ('3890', '愛夕子', 'あゆこ');</v>
      </c>
    </row>
    <row r="3892" spans="1:4" x14ac:dyDescent="0.4">
      <c r="A3892">
        <f t="shared" si="120"/>
        <v>3891</v>
      </c>
      <c r="B3892" s="1" t="s">
        <v>1106</v>
      </c>
      <c r="C3892" s="1" t="s">
        <v>3698</v>
      </c>
      <c r="D3892" s="3" t="str">
        <f t="shared" si="121"/>
        <v>insert into `mei_woman` (`id`, `name`, `yomi`) values ('3891', '絢子', 'あゆこ');</v>
      </c>
    </row>
    <row r="3893" spans="1:4" x14ac:dyDescent="0.4">
      <c r="A3893">
        <f t="shared" si="120"/>
        <v>3892</v>
      </c>
      <c r="B3893" s="1" t="s">
        <v>3714</v>
      </c>
      <c r="C3893" s="1" t="s">
        <v>3698</v>
      </c>
      <c r="D3893" s="3" t="str">
        <f t="shared" si="121"/>
        <v>insert into `mei_woman` (`id`, `name`, `yomi`) values ('3892', '鮎子', 'あゆこ');</v>
      </c>
    </row>
    <row r="3894" spans="1:4" x14ac:dyDescent="0.4">
      <c r="A3894">
        <f t="shared" si="120"/>
        <v>3893</v>
      </c>
      <c r="B3894" s="1" t="s">
        <v>3715</v>
      </c>
      <c r="C3894" s="1" t="s">
        <v>3698</v>
      </c>
      <c r="D3894" s="3" t="str">
        <f t="shared" si="121"/>
        <v>insert into `mei_woman` (`id`, `name`, `yomi`) values ('3893', '安酉子', 'あゆこ');</v>
      </c>
    </row>
    <row r="3895" spans="1:4" x14ac:dyDescent="0.4">
      <c r="A3895">
        <f t="shared" si="120"/>
        <v>3894</v>
      </c>
      <c r="B3895" s="1" t="s">
        <v>3716</v>
      </c>
      <c r="C3895" s="1" t="s">
        <v>3698</v>
      </c>
      <c r="D3895" s="3" t="str">
        <f t="shared" si="121"/>
        <v>insert into `mei_woman` (`id`, `name`, `yomi`) values ('3894', '安佑子', 'あゆこ');</v>
      </c>
    </row>
    <row r="3896" spans="1:4" x14ac:dyDescent="0.4">
      <c r="A3896">
        <f t="shared" si="120"/>
        <v>3895</v>
      </c>
      <c r="B3896" s="1" t="s">
        <v>3717</v>
      </c>
      <c r="C3896" s="1" t="s">
        <v>3698</v>
      </c>
      <c r="D3896" s="3" t="str">
        <f t="shared" si="121"/>
        <v>insert into `mei_woman` (`id`, `name`, `yomi`) values ('3895', '安優子', 'あゆこ');</v>
      </c>
    </row>
    <row r="3897" spans="1:4" x14ac:dyDescent="0.4">
      <c r="A3897">
        <f t="shared" si="120"/>
        <v>3896</v>
      </c>
      <c r="B3897" s="1" t="s">
        <v>3718</v>
      </c>
      <c r="C3897" s="1" t="s">
        <v>3698</v>
      </c>
      <c r="D3897" s="3" t="str">
        <f t="shared" si="121"/>
        <v>insert into `mei_woman` (`id`, `name`, `yomi`) values ('3896', '安友子', 'あゆこ');</v>
      </c>
    </row>
    <row r="3898" spans="1:4" x14ac:dyDescent="0.4">
      <c r="A3898">
        <f t="shared" si="120"/>
        <v>3897</v>
      </c>
      <c r="B3898" s="1" t="s">
        <v>3719</v>
      </c>
      <c r="C3898" s="1" t="s">
        <v>3698</v>
      </c>
      <c r="D3898" s="3" t="str">
        <f t="shared" si="121"/>
        <v>insert into `mei_woman` (`id`, `name`, `yomi`) values ('3897', '安有子', 'あゆこ');</v>
      </c>
    </row>
    <row r="3899" spans="1:4" x14ac:dyDescent="0.4">
      <c r="A3899">
        <f t="shared" si="120"/>
        <v>3898</v>
      </c>
      <c r="B3899" s="1" t="s">
        <v>3720</v>
      </c>
      <c r="C3899" s="1" t="s">
        <v>3698</v>
      </c>
      <c r="D3899" s="3" t="str">
        <f t="shared" si="121"/>
        <v>insert into `mei_woman` (`id`, `name`, `yomi`) values ('3898', '安由子', 'あゆこ');</v>
      </c>
    </row>
    <row r="3900" spans="1:4" x14ac:dyDescent="0.4">
      <c r="A3900">
        <f t="shared" si="120"/>
        <v>3899</v>
      </c>
      <c r="B3900" s="1" t="s">
        <v>3721</v>
      </c>
      <c r="C3900" s="1" t="s">
        <v>3698</v>
      </c>
      <c r="D3900" s="3" t="str">
        <f t="shared" si="121"/>
        <v>insert into `mei_woman` (`id`, `name`, `yomi`) values ('3899', '安祐子', 'あゆこ');</v>
      </c>
    </row>
    <row r="3901" spans="1:4" x14ac:dyDescent="0.4">
      <c r="A3901">
        <f t="shared" si="120"/>
        <v>3900</v>
      </c>
      <c r="B3901" s="1" t="s">
        <v>3722</v>
      </c>
      <c r="C3901" s="1" t="s">
        <v>3698</v>
      </c>
      <c r="D3901" s="3" t="str">
        <f t="shared" si="121"/>
        <v>insert into `mei_woman` (`id`, `name`, `yomi`) values ('3900', '安裕子', 'あゆこ');</v>
      </c>
    </row>
    <row r="3902" spans="1:4" x14ac:dyDescent="0.4">
      <c r="A3902">
        <f t="shared" si="120"/>
        <v>3901</v>
      </c>
      <c r="B3902" s="1" t="s">
        <v>3723</v>
      </c>
      <c r="C3902" s="1" t="s">
        <v>3698</v>
      </c>
      <c r="D3902" s="3" t="str">
        <f t="shared" si="121"/>
        <v>insert into `mei_woman` (`id`, `name`, `yomi`) values ('3901', '杏由子', 'あゆこ');</v>
      </c>
    </row>
    <row r="3903" spans="1:4" x14ac:dyDescent="0.4">
      <c r="A3903">
        <f t="shared" si="120"/>
        <v>3902</v>
      </c>
      <c r="B3903" s="1" t="s">
        <v>3724</v>
      </c>
      <c r="C3903" s="1" t="s">
        <v>3698</v>
      </c>
      <c r="D3903" s="3" t="str">
        <f t="shared" si="121"/>
        <v>insert into `mei_woman` (`id`, `name`, `yomi`) values ('3902', '雅由子', 'あゆこ');</v>
      </c>
    </row>
    <row r="3904" spans="1:4" x14ac:dyDescent="0.4">
      <c r="A3904">
        <f t="shared" si="120"/>
        <v>3903</v>
      </c>
      <c r="B3904" s="1" t="s">
        <v>3725</v>
      </c>
      <c r="C3904" s="1" t="s">
        <v>3698</v>
      </c>
      <c r="D3904" s="3" t="str">
        <f t="shared" si="121"/>
        <v>insert into `mei_woman` (`id`, `name`, `yomi`) values ('3903', '暁弓子', 'あゆこ');</v>
      </c>
    </row>
    <row r="3905" spans="1:4" x14ac:dyDescent="0.4">
      <c r="A3905">
        <f t="shared" si="120"/>
        <v>3904</v>
      </c>
      <c r="B3905" s="1" t="s">
        <v>3726</v>
      </c>
      <c r="C3905" s="1" t="s">
        <v>3698</v>
      </c>
      <c r="D3905" s="3" t="str">
        <f t="shared" si="121"/>
        <v>insert into `mei_woman` (`id`, `name`, `yomi`) values ('3904', '香魚子', 'あゆこ');</v>
      </c>
    </row>
    <row r="3906" spans="1:4" x14ac:dyDescent="0.4">
      <c r="A3906">
        <f t="shared" ref="A3906:A3969" si="122">ROW()-1</f>
        <v>3905</v>
      </c>
      <c r="B3906" s="1" t="s">
        <v>3727</v>
      </c>
      <c r="C3906" s="1" t="s">
        <v>3698</v>
      </c>
      <c r="D3906" s="3" t="str">
        <f t="shared" ref="D3906:D3969" si="123">CONCATENATE($E$1,A3906,$F$1,B3906,$G$1,C3906,$H$1)</f>
        <v>insert into `mei_woman` (`id`, `name`, `yomi`) values ('3905', '彩生子', 'あゆこ');</v>
      </c>
    </row>
    <row r="3907" spans="1:4" x14ac:dyDescent="0.4">
      <c r="A3907">
        <f t="shared" si="122"/>
        <v>3906</v>
      </c>
      <c r="B3907" s="1" t="s">
        <v>3728</v>
      </c>
      <c r="C3907" s="1" t="s">
        <v>3698</v>
      </c>
      <c r="D3907" s="3" t="str">
        <f t="shared" si="123"/>
        <v>insert into `mei_woman` (`id`, `name`, `yomi`) values ('3906', '彩友子', 'あゆこ');</v>
      </c>
    </row>
    <row r="3908" spans="1:4" x14ac:dyDescent="0.4">
      <c r="A3908">
        <f t="shared" si="122"/>
        <v>3907</v>
      </c>
      <c r="B3908" s="1" t="s">
        <v>3729</v>
      </c>
      <c r="C3908" s="1" t="s">
        <v>3698</v>
      </c>
      <c r="D3908" s="3" t="str">
        <f t="shared" si="123"/>
        <v>insert into `mei_woman` (`id`, `name`, `yomi`) values ('3907', '朱憂子', 'あゆこ');</v>
      </c>
    </row>
    <row r="3909" spans="1:4" x14ac:dyDescent="0.4">
      <c r="A3909">
        <f t="shared" si="122"/>
        <v>3908</v>
      </c>
      <c r="B3909" s="1" t="s">
        <v>3317</v>
      </c>
      <c r="C3909" s="1" t="s">
        <v>3698</v>
      </c>
      <c r="D3909" s="3" t="str">
        <f t="shared" si="123"/>
        <v>insert into `mei_woman` (`id`, `name`, `yomi`) values ('3908', '肖子', 'あゆこ');</v>
      </c>
    </row>
    <row r="3910" spans="1:4" x14ac:dyDescent="0.4">
      <c r="A3910">
        <f t="shared" si="122"/>
        <v>3909</v>
      </c>
      <c r="B3910" s="1" t="s">
        <v>3730</v>
      </c>
      <c r="C3910" s="1" t="s">
        <v>3698</v>
      </c>
      <c r="D3910" s="3" t="str">
        <f t="shared" si="123"/>
        <v>insert into `mei_woman` (`id`, `name`, `yomi`) values ('3909', '天由子', 'あゆこ');</v>
      </c>
    </row>
    <row r="3911" spans="1:4" x14ac:dyDescent="0.4">
      <c r="A3911">
        <f t="shared" si="122"/>
        <v>3910</v>
      </c>
      <c r="B3911" s="1" t="s">
        <v>3731</v>
      </c>
      <c r="C3911" s="1" t="s">
        <v>3698</v>
      </c>
      <c r="D3911" s="3" t="str">
        <f t="shared" si="123"/>
        <v>insert into `mei_woman` (`id`, `name`, `yomi`) values ('3910', '歩子', 'あゆこ');</v>
      </c>
    </row>
    <row r="3912" spans="1:4" x14ac:dyDescent="0.4">
      <c r="A3912">
        <f t="shared" si="122"/>
        <v>3911</v>
      </c>
      <c r="B3912" s="1" t="s">
        <v>3732</v>
      </c>
      <c r="C3912" s="1" t="s">
        <v>3698</v>
      </c>
      <c r="D3912" s="3" t="str">
        <f t="shared" si="123"/>
        <v>insert into `mei_woman` (`id`, `name`, `yomi`) values ('3911', '歩友子', 'あゆこ');</v>
      </c>
    </row>
    <row r="3913" spans="1:4" x14ac:dyDescent="0.4">
      <c r="A3913">
        <f t="shared" si="122"/>
        <v>3912</v>
      </c>
      <c r="B3913" s="1" t="s">
        <v>3733</v>
      </c>
      <c r="C3913" s="1" t="s">
        <v>3698</v>
      </c>
      <c r="D3913" s="3" t="str">
        <f t="shared" si="123"/>
        <v>insert into `mei_woman` (`id`, `name`, `yomi`) values ('3912', '麻友子', 'あゆこ');</v>
      </c>
    </row>
    <row r="3914" spans="1:4" x14ac:dyDescent="0.4">
      <c r="A3914">
        <f t="shared" si="122"/>
        <v>3913</v>
      </c>
      <c r="B3914" s="1" t="s">
        <v>3734</v>
      </c>
      <c r="C3914" s="1" t="s">
        <v>3698</v>
      </c>
      <c r="D3914" s="3" t="str">
        <f t="shared" si="123"/>
        <v>insert into `mei_woman` (`id`, `name`, `yomi`) values ('3913', '麻由子', 'あゆこ');</v>
      </c>
    </row>
    <row r="3915" spans="1:4" x14ac:dyDescent="0.4">
      <c r="A3915">
        <f t="shared" si="122"/>
        <v>3914</v>
      </c>
      <c r="B3915" s="1" t="s">
        <v>3735</v>
      </c>
      <c r="C3915" s="1" t="s">
        <v>3698</v>
      </c>
      <c r="D3915" s="3" t="str">
        <f t="shared" si="123"/>
        <v>insert into `mei_woman` (`id`, `name`, `yomi`) values ('3914', '麻祐子', 'あゆこ');</v>
      </c>
    </row>
    <row r="3916" spans="1:4" x14ac:dyDescent="0.4">
      <c r="A3916">
        <f t="shared" si="122"/>
        <v>3915</v>
      </c>
      <c r="B3916" s="1" t="s">
        <v>3736</v>
      </c>
      <c r="C3916" s="1" t="s">
        <v>3698</v>
      </c>
      <c r="D3916" s="3" t="str">
        <f t="shared" si="123"/>
        <v>insert into `mei_woman` (`id`, `name`, `yomi`) values ('3915', '麻夕子', 'あゆこ');</v>
      </c>
    </row>
    <row r="3917" spans="1:4" x14ac:dyDescent="0.4">
      <c r="A3917">
        <f t="shared" si="122"/>
        <v>3916</v>
      </c>
      <c r="B3917" s="1" t="s">
        <v>3737</v>
      </c>
      <c r="C3917" s="1" t="s">
        <v>3698</v>
      </c>
      <c r="D3917" s="3" t="str">
        <f t="shared" si="123"/>
        <v>insert into `mei_woman` (`id`, `name`, `yomi`) values ('3916', '明友子', 'あゆこ');</v>
      </c>
    </row>
    <row r="3918" spans="1:4" x14ac:dyDescent="0.4">
      <c r="A3918">
        <f t="shared" si="122"/>
        <v>3917</v>
      </c>
      <c r="B3918" s="1" t="s">
        <v>3738</v>
      </c>
      <c r="C3918" s="1" t="s">
        <v>3698</v>
      </c>
      <c r="D3918" s="3" t="str">
        <f t="shared" si="123"/>
        <v>insert into `mei_woman` (`id`, `name`, `yomi`) values ('3917', '明由子', 'あゆこ');</v>
      </c>
    </row>
    <row r="3919" spans="1:4" x14ac:dyDescent="0.4">
      <c r="A3919">
        <f t="shared" si="122"/>
        <v>3918</v>
      </c>
      <c r="B3919" s="1" t="s">
        <v>3739</v>
      </c>
      <c r="C3919" s="1" t="s">
        <v>3698</v>
      </c>
      <c r="D3919" s="3" t="str">
        <f t="shared" si="123"/>
        <v>insert into `mei_woman` (`id`, `name`, `yomi`) values ('3918', '有友子', 'あゆこ');</v>
      </c>
    </row>
    <row r="3920" spans="1:4" x14ac:dyDescent="0.4">
      <c r="A3920">
        <f t="shared" si="122"/>
        <v>3919</v>
      </c>
      <c r="B3920" s="1" t="s">
        <v>3740</v>
      </c>
      <c r="C3920" s="1" t="s">
        <v>3698</v>
      </c>
      <c r="D3920" s="3" t="str">
        <f t="shared" si="123"/>
        <v>insert into `mei_woman` (`id`, `name`, `yomi`) values ('3919', '有由子', 'あゆこ');</v>
      </c>
    </row>
    <row r="3921" spans="1:4" x14ac:dyDescent="0.4">
      <c r="A3921">
        <f t="shared" si="122"/>
        <v>3920</v>
      </c>
      <c r="B3921" s="1" t="s">
        <v>179</v>
      </c>
      <c r="C3921" s="1" t="s">
        <v>3698</v>
      </c>
      <c r="D3921" s="3" t="str">
        <f t="shared" si="123"/>
        <v>insert into `mei_woman` (`id`, `name`, `yomi`) values ('3920', '藍子', 'あゆこ');</v>
      </c>
    </row>
    <row r="3922" spans="1:4" x14ac:dyDescent="0.4">
      <c r="A3922">
        <f t="shared" si="122"/>
        <v>3921</v>
      </c>
      <c r="B3922" s="1" t="s">
        <v>3741</v>
      </c>
      <c r="C3922" s="1" t="s">
        <v>3698</v>
      </c>
      <c r="D3922" s="3" t="str">
        <f t="shared" si="123"/>
        <v>insert into `mei_woman` (`id`, `name`, `yomi`) values ('3921', '朗祐子', 'あゆこ');</v>
      </c>
    </row>
    <row r="3923" spans="1:4" x14ac:dyDescent="0.4">
      <c r="A3923">
        <f t="shared" si="122"/>
        <v>3922</v>
      </c>
      <c r="B3923" s="1" t="s">
        <v>3742</v>
      </c>
      <c r="C3923" s="1" t="s">
        <v>3698</v>
      </c>
      <c r="D3923" s="3" t="str">
        <f t="shared" si="123"/>
        <v>insert into `mei_woman` (`id`, `name`, `yomi`) values ('3922', '亞友子', 'あゆこ');</v>
      </c>
    </row>
    <row r="3924" spans="1:4" x14ac:dyDescent="0.4">
      <c r="A3924">
        <f t="shared" si="122"/>
        <v>3923</v>
      </c>
      <c r="B3924" s="1" t="s">
        <v>3743</v>
      </c>
      <c r="C3924" s="1" t="s">
        <v>3698</v>
      </c>
      <c r="D3924" s="3" t="str">
        <f t="shared" si="123"/>
        <v>insert into `mei_woman` (`id`, `name`, `yomi`) values ('3923', '亞由子', 'あゆこ');</v>
      </c>
    </row>
    <row r="3925" spans="1:4" x14ac:dyDescent="0.4">
      <c r="A3925">
        <f t="shared" si="122"/>
        <v>3924</v>
      </c>
      <c r="B3925" s="1" t="s">
        <v>3744</v>
      </c>
      <c r="C3925" s="1" t="s">
        <v>3745</v>
      </c>
      <c r="D3925" s="3" t="str">
        <f t="shared" si="123"/>
        <v>insert into `mei_woman` (`id`, `name`, `yomi`) values ('3924', '阿由沙', 'あゆさ');</v>
      </c>
    </row>
    <row r="3926" spans="1:4" x14ac:dyDescent="0.4">
      <c r="A3926">
        <f t="shared" si="122"/>
        <v>3925</v>
      </c>
      <c r="B3926" s="1" t="s">
        <v>190</v>
      </c>
      <c r="C3926" s="1" t="s">
        <v>3745</v>
      </c>
      <c r="D3926" s="3" t="str">
        <f t="shared" si="123"/>
        <v>insert into `mei_woman` (`id`, `name`, `yomi`) values ('3925', '愛沙', 'あゆさ');</v>
      </c>
    </row>
    <row r="3927" spans="1:4" x14ac:dyDescent="0.4">
      <c r="A3927">
        <f t="shared" si="122"/>
        <v>3926</v>
      </c>
      <c r="B3927" s="1" t="s">
        <v>3746</v>
      </c>
      <c r="C3927" s="1" t="s">
        <v>3745</v>
      </c>
      <c r="D3927" s="3" t="str">
        <f t="shared" si="123"/>
        <v>insert into `mei_woman` (`id`, `name`, `yomi`) values ('3926', '鮎沙', 'あゆさ');</v>
      </c>
    </row>
    <row r="3928" spans="1:4" x14ac:dyDescent="0.4">
      <c r="A3928">
        <f t="shared" si="122"/>
        <v>3927</v>
      </c>
      <c r="B3928" s="1" t="s">
        <v>3747</v>
      </c>
      <c r="C3928" s="1" t="s">
        <v>3745</v>
      </c>
      <c r="D3928" s="3" t="str">
        <f t="shared" si="123"/>
        <v>insert into `mei_woman` (`id`, `name`, `yomi`) values ('3927', '鮎紗', 'あゆさ');</v>
      </c>
    </row>
    <row r="3929" spans="1:4" x14ac:dyDescent="0.4">
      <c r="A3929">
        <f t="shared" si="122"/>
        <v>3928</v>
      </c>
      <c r="B3929" s="1" t="s">
        <v>3748</v>
      </c>
      <c r="C3929" s="1" t="s">
        <v>3745</v>
      </c>
      <c r="D3929" s="3" t="str">
        <f t="shared" si="123"/>
        <v>insert into `mei_woman` (`id`, `name`, `yomi`) values ('3928', '歩里', 'あゆさ');</v>
      </c>
    </row>
    <row r="3930" spans="1:4" x14ac:dyDescent="0.4">
      <c r="A3930">
        <f t="shared" si="122"/>
        <v>3929</v>
      </c>
      <c r="B3930" s="1" t="s">
        <v>210</v>
      </c>
      <c r="C3930" s="1" t="s">
        <v>3749</v>
      </c>
      <c r="D3930" s="3" t="str">
        <f t="shared" si="123"/>
        <v>insert into `mei_woman` (`id`, `name`, `yomi`) values ('3929', '愛知', 'あゆち');</v>
      </c>
    </row>
    <row r="3931" spans="1:4" x14ac:dyDescent="0.4">
      <c r="A3931">
        <f t="shared" si="122"/>
        <v>3930</v>
      </c>
      <c r="B3931" s="1" t="s">
        <v>3750</v>
      </c>
      <c r="C3931" s="1" t="s">
        <v>3749</v>
      </c>
      <c r="D3931" s="3" t="str">
        <f t="shared" si="123"/>
        <v>insert into `mei_woman` (`id`, `name`, `yomi`) values ('3930', '愛智', 'あゆち');</v>
      </c>
    </row>
    <row r="3932" spans="1:4" x14ac:dyDescent="0.4">
      <c r="A3932">
        <f t="shared" si="122"/>
        <v>3931</v>
      </c>
      <c r="B3932" s="1" t="s">
        <v>3751</v>
      </c>
      <c r="C3932" s="1" t="s">
        <v>3749</v>
      </c>
      <c r="D3932" s="3" t="str">
        <f t="shared" si="123"/>
        <v>insert into `mei_woman` (`id`, `name`, `yomi`) values ('3931', '歩知', 'あゆち');</v>
      </c>
    </row>
    <row r="3933" spans="1:4" x14ac:dyDescent="0.4">
      <c r="A3933">
        <f t="shared" si="122"/>
        <v>3932</v>
      </c>
      <c r="B3933" s="1" t="s">
        <v>3752</v>
      </c>
      <c r="C3933" s="1" t="s">
        <v>3753</v>
      </c>
      <c r="D3933" s="3" t="str">
        <f t="shared" si="123"/>
        <v>insert into `mei_woman` (`id`, `name`, `yomi`) values ('3932', '亜由奈', 'あゆな');</v>
      </c>
    </row>
    <row r="3934" spans="1:4" x14ac:dyDescent="0.4">
      <c r="A3934">
        <f t="shared" si="122"/>
        <v>3933</v>
      </c>
      <c r="B3934" s="1" t="s">
        <v>3754</v>
      </c>
      <c r="C3934" s="1" t="s">
        <v>3753</v>
      </c>
      <c r="D3934" s="3" t="str">
        <f t="shared" si="123"/>
        <v>insert into `mei_woman` (`id`, `name`, `yomi`) values ('3933', '亜由那', 'あゆな');</v>
      </c>
    </row>
    <row r="3935" spans="1:4" x14ac:dyDescent="0.4">
      <c r="A3935">
        <f t="shared" si="122"/>
        <v>3934</v>
      </c>
      <c r="B3935" s="1" t="s">
        <v>3755</v>
      </c>
      <c r="C3935" s="1" t="s">
        <v>3753</v>
      </c>
      <c r="D3935" s="3" t="str">
        <f t="shared" si="123"/>
        <v>insert into `mei_woman` (`id`, `name`, `yomi`) values ('3934', '愛優菜', 'あゆな');</v>
      </c>
    </row>
    <row r="3936" spans="1:4" x14ac:dyDescent="0.4">
      <c r="A3936">
        <f t="shared" si="122"/>
        <v>3935</v>
      </c>
      <c r="B3936" s="1" t="s">
        <v>3756</v>
      </c>
      <c r="C3936" s="1" t="s">
        <v>3753</v>
      </c>
      <c r="D3936" s="3" t="str">
        <f t="shared" si="123"/>
        <v>insert into `mei_woman` (`id`, `name`, `yomi`) values ('3935', '愛由菜', 'あゆな');</v>
      </c>
    </row>
    <row r="3937" spans="1:4" x14ac:dyDescent="0.4">
      <c r="A3937">
        <f t="shared" si="122"/>
        <v>3936</v>
      </c>
      <c r="B3937" s="1" t="s">
        <v>3757</v>
      </c>
      <c r="C3937" s="1" t="s">
        <v>3753</v>
      </c>
      <c r="D3937" s="3" t="str">
        <f t="shared" si="123"/>
        <v>insert into `mei_woman` (`id`, `name`, `yomi`) values ('3936', '鮎菜', 'あゆな');</v>
      </c>
    </row>
    <row r="3938" spans="1:4" x14ac:dyDescent="0.4">
      <c r="A3938">
        <f t="shared" si="122"/>
        <v>3937</v>
      </c>
      <c r="B3938" s="1" t="s">
        <v>3758</v>
      </c>
      <c r="C3938" s="1" t="s">
        <v>3753</v>
      </c>
      <c r="D3938" s="3" t="str">
        <f t="shared" si="123"/>
        <v>insert into `mei_woman` (`id`, `name`, `yomi`) values ('3937', '鮎奈', 'あゆな');</v>
      </c>
    </row>
    <row r="3939" spans="1:4" x14ac:dyDescent="0.4">
      <c r="A3939">
        <f t="shared" si="122"/>
        <v>3938</v>
      </c>
      <c r="B3939" s="1" t="s">
        <v>3759</v>
      </c>
      <c r="C3939" s="1" t="s">
        <v>3753</v>
      </c>
      <c r="D3939" s="3" t="str">
        <f t="shared" si="123"/>
        <v>insert into `mei_woman` (`id`, `name`, `yomi`) values ('3938', '安友菜', 'あゆな');</v>
      </c>
    </row>
    <row r="3940" spans="1:4" x14ac:dyDescent="0.4">
      <c r="A3940">
        <f t="shared" si="122"/>
        <v>3939</v>
      </c>
      <c r="B3940" s="1" t="s">
        <v>3760</v>
      </c>
      <c r="C3940" s="1" t="s">
        <v>3753</v>
      </c>
      <c r="D3940" s="3" t="str">
        <f t="shared" si="123"/>
        <v>insert into `mei_woman` (`id`, `name`, `yomi`) values ('3939', '安友奈', 'あゆな');</v>
      </c>
    </row>
    <row r="3941" spans="1:4" x14ac:dyDescent="0.4">
      <c r="A3941">
        <f t="shared" si="122"/>
        <v>3940</v>
      </c>
      <c r="B3941" s="1" t="s">
        <v>3709</v>
      </c>
      <c r="C3941" s="1" t="s">
        <v>3761</v>
      </c>
      <c r="D3941" s="3" t="str">
        <f t="shared" si="123"/>
        <v>insert into `mei_woman` (`id`, `name`, `yomi`) values ('3940', '阿由子', 'あゆね');</v>
      </c>
    </row>
    <row r="3942" spans="1:4" x14ac:dyDescent="0.4">
      <c r="A3942">
        <f t="shared" si="122"/>
        <v>3941</v>
      </c>
      <c r="B3942" s="1" t="s">
        <v>3762</v>
      </c>
      <c r="C3942" s="1" t="s">
        <v>3761</v>
      </c>
      <c r="D3942" s="3" t="str">
        <f t="shared" si="123"/>
        <v>insert into `mei_woman` (`id`, `name`, `yomi`) values ('3941', '歩音', 'あゆね');</v>
      </c>
    </row>
    <row r="3943" spans="1:4" x14ac:dyDescent="0.4">
      <c r="A3943">
        <f t="shared" si="122"/>
        <v>3942</v>
      </c>
      <c r="B3943" s="1" t="s">
        <v>3763</v>
      </c>
      <c r="C3943" s="1" t="s">
        <v>3764</v>
      </c>
      <c r="D3943" s="3" t="str">
        <f t="shared" si="123"/>
        <v>insert into `mei_woman` (`id`, `name`, `yomi`) values ('3942', '亜由乃', 'あゆの');</v>
      </c>
    </row>
    <row r="3944" spans="1:4" x14ac:dyDescent="0.4">
      <c r="A3944">
        <f t="shared" si="122"/>
        <v>3943</v>
      </c>
      <c r="B3944" s="1" t="s">
        <v>3765</v>
      </c>
      <c r="C3944" s="1" t="s">
        <v>3764</v>
      </c>
      <c r="D3944" s="3" t="str">
        <f t="shared" si="123"/>
        <v>insert into `mei_woman` (`id`, `name`, `yomi`) values ('3943', '鮎乃', 'あゆの');</v>
      </c>
    </row>
    <row r="3945" spans="1:4" x14ac:dyDescent="0.4">
      <c r="A3945">
        <f t="shared" si="122"/>
        <v>3944</v>
      </c>
      <c r="B3945" s="1" t="s">
        <v>3766</v>
      </c>
      <c r="C3945" s="1" t="s">
        <v>3767</v>
      </c>
      <c r="D3945" s="3" t="str">
        <f t="shared" si="123"/>
        <v>insert into `mei_woman` (`id`, `name`, `yomi`) values ('3944', '亜由羽', 'あゆは');</v>
      </c>
    </row>
    <row r="3946" spans="1:4" x14ac:dyDescent="0.4">
      <c r="A3946">
        <f t="shared" si="122"/>
        <v>3945</v>
      </c>
      <c r="B3946" s="1" t="s">
        <v>3768</v>
      </c>
      <c r="C3946" s="1" t="s">
        <v>3769</v>
      </c>
      <c r="D3946" s="3" t="str">
        <f t="shared" si="123"/>
        <v>insert into `mei_woman` (`id`, `name`, `yomi`) values ('3945', '愛由帆', 'あゆほ');</v>
      </c>
    </row>
    <row r="3947" spans="1:4" x14ac:dyDescent="0.4">
      <c r="A3947">
        <f t="shared" si="122"/>
        <v>3946</v>
      </c>
      <c r="B3947" s="1" t="s">
        <v>3770</v>
      </c>
      <c r="C3947" s="1" t="s">
        <v>3771</v>
      </c>
      <c r="D3947" s="3" t="str">
        <f t="shared" si="123"/>
        <v>insert into `mei_woman` (`id`, `name`, `yomi`) values ('3946', '歩美', 'あゆま');</v>
      </c>
    </row>
    <row r="3948" spans="1:4" x14ac:dyDescent="0.4">
      <c r="A3948">
        <f t="shared" si="122"/>
        <v>3947</v>
      </c>
      <c r="B3948" s="1" t="s">
        <v>3772</v>
      </c>
      <c r="C3948" s="1" t="s">
        <v>3773</v>
      </c>
      <c r="D3948" s="3" t="str">
        <f t="shared" si="123"/>
        <v>insert into `mei_woman` (`id`, `name`, `yomi`) values ('3947', '亜右美', 'あゆみ');</v>
      </c>
    </row>
    <row r="3949" spans="1:4" x14ac:dyDescent="0.4">
      <c r="A3949">
        <f t="shared" si="122"/>
        <v>3948</v>
      </c>
      <c r="B3949" s="1" t="s">
        <v>2825</v>
      </c>
      <c r="C3949" s="1" t="s">
        <v>3773</v>
      </c>
      <c r="D3949" s="3" t="str">
        <f t="shared" si="123"/>
        <v>insert into `mei_woman` (`id`, `name`, `yomi`) values ('3948', '亜弓', 'あゆみ');</v>
      </c>
    </row>
    <row r="3950" spans="1:4" x14ac:dyDescent="0.4">
      <c r="A3950">
        <f t="shared" si="122"/>
        <v>3949</v>
      </c>
      <c r="B3950" s="1" t="s">
        <v>3774</v>
      </c>
      <c r="C3950" s="1" t="s">
        <v>3773</v>
      </c>
      <c r="D3950" s="3" t="str">
        <f t="shared" si="123"/>
        <v>insert into `mei_woman` (`id`, `name`, `yomi`) values ('3949', '亜弓美', 'あゆみ');</v>
      </c>
    </row>
    <row r="3951" spans="1:4" x14ac:dyDescent="0.4">
      <c r="A3951">
        <f t="shared" si="122"/>
        <v>3950</v>
      </c>
      <c r="B3951" s="1" t="s">
        <v>3775</v>
      </c>
      <c r="C3951" s="1" t="s">
        <v>3773</v>
      </c>
      <c r="D3951" s="3" t="str">
        <f t="shared" si="123"/>
        <v>insert into `mei_woman` (`id`, `name`, `yomi`) values ('3950', '亜結海', 'あゆみ');</v>
      </c>
    </row>
    <row r="3952" spans="1:4" x14ac:dyDescent="0.4">
      <c r="A3952">
        <f t="shared" si="122"/>
        <v>3951</v>
      </c>
      <c r="B3952" s="1" t="s">
        <v>3776</v>
      </c>
      <c r="C3952" s="1" t="s">
        <v>3773</v>
      </c>
      <c r="D3952" s="3" t="str">
        <f t="shared" si="123"/>
        <v>insert into `mei_woman` (`id`, `name`, `yomi`) values ('3951', '亜結美', 'あゆみ');</v>
      </c>
    </row>
    <row r="3953" spans="1:4" x14ac:dyDescent="0.4">
      <c r="A3953">
        <f t="shared" si="122"/>
        <v>3952</v>
      </c>
      <c r="B3953" s="1" t="s">
        <v>3777</v>
      </c>
      <c r="C3953" s="1" t="s">
        <v>3773</v>
      </c>
      <c r="D3953" s="3" t="str">
        <f t="shared" si="123"/>
        <v>insert into `mei_woman` (`id`, `name`, `yomi`) values ('3952', '亜結未', 'あゆみ');</v>
      </c>
    </row>
    <row r="3954" spans="1:4" x14ac:dyDescent="0.4">
      <c r="A3954">
        <f t="shared" si="122"/>
        <v>3953</v>
      </c>
      <c r="B3954" s="1" t="s">
        <v>3778</v>
      </c>
      <c r="C3954" s="1" t="s">
        <v>3773</v>
      </c>
      <c r="D3954" s="3" t="str">
        <f t="shared" si="123"/>
        <v>insert into `mei_woman` (`id`, `name`, `yomi`) values ('3953', '亜酉美', 'あゆみ');</v>
      </c>
    </row>
    <row r="3955" spans="1:4" x14ac:dyDescent="0.4">
      <c r="A3955">
        <f t="shared" si="122"/>
        <v>3954</v>
      </c>
      <c r="B3955" s="1" t="s">
        <v>2794</v>
      </c>
      <c r="C3955" s="1" t="s">
        <v>3773</v>
      </c>
      <c r="D3955" s="3" t="str">
        <f t="shared" si="123"/>
        <v>insert into `mei_woman` (`id`, `name`, `yomi`) values ('3954', '亜美', 'あゆみ');</v>
      </c>
    </row>
    <row r="3956" spans="1:4" x14ac:dyDescent="0.4">
      <c r="A3956">
        <f t="shared" si="122"/>
        <v>3955</v>
      </c>
      <c r="B3956" s="1" t="s">
        <v>3779</v>
      </c>
      <c r="C3956" s="1" t="s">
        <v>3773</v>
      </c>
      <c r="D3956" s="3" t="str">
        <f t="shared" si="123"/>
        <v>insert into `mei_woman` (`id`, `name`, `yomi`) values ('3955', '亜木美', 'あゆみ');</v>
      </c>
    </row>
    <row r="3957" spans="1:4" x14ac:dyDescent="0.4">
      <c r="A3957">
        <f t="shared" si="122"/>
        <v>3956</v>
      </c>
      <c r="B3957" s="1" t="s">
        <v>3780</v>
      </c>
      <c r="C3957" s="1" t="s">
        <v>3773</v>
      </c>
      <c r="D3957" s="3" t="str">
        <f t="shared" si="123"/>
        <v>insert into `mei_woman` (`id`, `name`, `yomi`) values ('3956', '亜諭美', 'あゆみ');</v>
      </c>
    </row>
    <row r="3958" spans="1:4" x14ac:dyDescent="0.4">
      <c r="A3958">
        <f t="shared" si="122"/>
        <v>3957</v>
      </c>
      <c r="B3958" s="1" t="s">
        <v>3781</v>
      </c>
      <c r="C3958" s="1" t="s">
        <v>3773</v>
      </c>
      <c r="D3958" s="3" t="str">
        <f t="shared" si="123"/>
        <v>insert into `mei_woman` (`id`, `name`, `yomi`) values ('3957', '亜佑美', 'あゆみ');</v>
      </c>
    </row>
    <row r="3959" spans="1:4" x14ac:dyDescent="0.4">
      <c r="A3959">
        <f t="shared" si="122"/>
        <v>3958</v>
      </c>
      <c r="B3959" s="1" t="s">
        <v>3782</v>
      </c>
      <c r="C3959" s="1" t="s">
        <v>3773</v>
      </c>
      <c r="D3959" s="3" t="str">
        <f t="shared" si="123"/>
        <v>insert into `mei_woman` (`id`, `name`, `yomi`) values ('3958', '亜佑未', 'あゆみ');</v>
      </c>
    </row>
    <row r="3960" spans="1:4" x14ac:dyDescent="0.4">
      <c r="A3960">
        <f t="shared" si="122"/>
        <v>3959</v>
      </c>
      <c r="B3960" s="1" t="s">
        <v>3783</v>
      </c>
      <c r="C3960" s="1" t="s">
        <v>3773</v>
      </c>
      <c r="D3960" s="3" t="str">
        <f t="shared" si="123"/>
        <v>insert into `mei_woman` (`id`, `name`, `yomi`) values ('3959', '亜優実', 'あゆみ');</v>
      </c>
    </row>
    <row r="3961" spans="1:4" x14ac:dyDescent="0.4">
      <c r="A3961">
        <f t="shared" si="122"/>
        <v>3960</v>
      </c>
      <c r="B3961" s="1" t="s">
        <v>3784</v>
      </c>
      <c r="C3961" s="1" t="s">
        <v>3773</v>
      </c>
      <c r="D3961" s="3" t="str">
        <f t="shared" si="123"/>
        <v>insert into `mei_woman` (`id`, `name`, `yomi`) values ('3960', '亜優美', 'あゆみ');</v>
      </c>
    </row>
    <row r="3962" spans="1:4" x14ac:dyDescent="0.4">
      <c r="A3962">
        <f t="shared" si="122"/>
        <v>3961</v>
      </c>
      <c r="B3962" s="1" t="s">
        <v>3785</v>
      </c>
      <c r="C3962" s="1" t="s">
        <v>3773</v>
      </c>
      <c r="D3962" s="3" t="str">
        <f t="shared" si="123"/>
        <v>insert into `mei_woman` (`id`, `name`, `yomi`) values ('3961', '亜友実', 'あゆみ');</v>
      </c>
    </row>
    <row r="3963" spans="1:4" x14ac:dyDescent="0.4">
      <c r="A3963">
        <f t="shared" si="122"/>
        <v>3962</v>
      </c>
      <c r="B3963" s="1" t="s">
        <v>3786</v>
      </c>
      <c r="C3963" s="1" t="s">
        <v>3773</v>
      </c>
      <c r="D3963" s="3" t="str">
        <f t="shared" si="123"/>
        <v>insert into `mei_woman` (`id`, `name`, `yomi`) values ('3962', '亜友美', 'あゆみ');</v>
      </c>
    </row>
    <row r="3964" spans="1:4" x14ac:dyDescent="0.4">
      <c r="A3964">
        <f t="shared" si="122"/>
        <v>3963</v>
      </c>
      <c r="B3964" s="1" t="s">
        <v>3787</v>
      </c>
      <c r="C3964" s="1" t="s">
        <v>3773</v>
      </c>
      <c r="D3964" s="3" t="str">
        <f t="shared" si="123"/>
        <v>insert into `mei_woman` (`id`, `name`, `yomi`) values ('3963', '亜友望', 'あゆみ');</v>
      </c>
    </row>
    <row r="3965" spans="1:4" x14ac:dyDescent="0.4">
      <c r="A3965">
        <f t="shared" si="122"/>
        <v>3964</v>
      </c>
      <c r="B3965" s="1" t="s">
        <v>3788</v>
      </c>
      <c r="C3965" s="1" t="s">
        <v>3773</v>
      </c>
      <c r="D3965" s="3" t="str">
        <f t="shared" si="123"/>
        <v>insert into `mei_woman` (`id`, `name`, `yomi`) values ('3964', '亜友味', 'あゆみ');</v>
      </c>
    </row>
    <row r="3966" spans="1:4" x14ac:dyDescent="0.4">
      <c r="A3966">
        <f t="shared" si="122"/>
        <v>3965</v>
      </c>
      <c r="B3966" s="1" t="s">
        <v>3789</v>
      </c>
      <c r="C3966" s="1" t="s">
        <v>3773</v>
      </c>
      <c r="D3966" s="3" t="str">
        <f t="shared" si="123"/>
        <v>insert into `mei_woman` (`id`, `name`, `yomi`) values ('3965', '亜友未', 'あゆみ');</v>
      </c>
    </row>
    <row r="3967" spans="1:4" x14ac:dyDescent="0.4">
      <c r="A3967">
        <f t="shared" si="122"/>
        <v>3966</v>
      </c>
      <c r="B3967" s="1" t="s">
        <v>3790</v>
      </c>
      <c r="C3967" s="1" t="s">
        <v>3773</v>
      </c>
      <c r="D3967" s="3" t="str">
        <f t="shared" si="123"/>
        <v>insert into `mei_woman` (`id`, `name`, `yomi`) values ('3966', '亜友巳', 'あゆみ');</v>
      </c>
    </row>
    <row r="3968" spans="1:4" x14ac:dyDescent="0.4">
      <c r="A3968">
        <f t="shared" si="122"/>
        <v>3967</v>
      </c>
      <c r="B3968" s="1" t="s">
        <v>3791</v>
      </c>
      <c r="C3968" s="1" t="s">
        <v>3773</v>
      </c>
      <c r="D3968" s="3" t="str">
        <f t="shared" si="123"/>
        <v>insert into `mei_woman` (`id`, `name`, `yomi`) values ('3967', '亜悠海', 'あゆみ');</v>
      </c>
    </row>
    <row r="3969" spans="1:4" x14ac:dyDescent="0.4">
      <c r="A3969">
        <f t="shared" si="122"/>
        <v>3968</v>
      </c>
      <c r="B3969" s="1" t="s">
        <v>3792</v>
      </c>
      <c r="C3969" s="1" t="s">
        <v>3773</v>
      </c>
      <c r="D3969" s="3" t="str">
        <f t="shared" si="123"/>
        <v>insert into `mei_woman` (`id`, `name`, `yomi`) values ('3968', '亜悠見', 'あゆみ');</v>
      </c>
    </row>
    <row r="3970" spans="1:4" x14ac:dyDescent="0.4">
      <c r="A3970">
        <f t="shared" ref="A3970:A4033" si="124">ROW()-1</f>
        <v>3969</v>
      </c>
      <c r="B3970" s="1" t="s">
        <v>3793</v>
      </c>
      <c r="C3970" s="1" t="s">
        <v>3773</v>
      </c>
      <c r="D3970" s="3" t="str">
        <f t="shared" ref="D3970:D4033" si="125">CONCATENATE($E$1,A3970,$F$1,B3970,$G$1,C3970,$H$1)</f>
        <v>insert into `mei_woman` (`id`, `name`, `yomi`) values ('3969', '亜悠美', 'あゆみ');</v>
      </c>
    </row>
    <row r="3971" spans="1:4" x14ac:dyDescent="0.4">
      <c r="A3971">
        <f t="shared" si="124"/>
        <v>3970</v>
      </c>
      <c r="B3971" s="1" t="s">
        <v>3794</v>
      </c>
      <c r="C3971" s="1" t="s">
        <v>3773</v>
      </c>
      <c r="D3971" s="3" t="str">
        <f t="shared" si="125"/>
        <v>insert into `mei_woman` (`id`, `name`, `yomi`) values ('3970', '亜悠未', 'あゆみ');</v>
      </c>
    </row>
    <row r="3972" spans="1:4" x14ac:dyDescent="0.4">
      <c r="A3972">
        <f t="shared" si="124"/>
        <v>3971</v>
      </c>
      <c r="B3972" s="1" t="s">
        <v>3795</v>
      </c>
      <c r="C3972" s="1" t="s">
        <v>3773</v>
      </c>
      <c r="D3972" s="3" t="str">
        <f t="shared" si="125"/>
        <v>insert into `mei_woman` (`id`, `name`, `yomi`) values ('3971', '亜有見', 'あゆみ');</v>
      </c>
    </row>
    <row r="3973" spans="1:4" x14ac:dyDescent="0.4">
      <c r="A3973">
        <f t="shared" si="124"/>
        <v>3972</v>
      </c>
      <c r="B3973" s="1" t="s">
        <v>3703</v>
      </c>
      <c r="C3973" s="1" t="s">
        <v>3773</v>
      </c>
      <c r="D3973" s="3" t="str">
        <f t="shared" si="125"/>
        <v>insert into `mei_woman` (`id`, `name`, `yomi`) values ('3972', '亜有子', 'あゆみ');</v>
      </c>
    </row>
    <row r="3974" spans="1:4" x14ac:dyDescent="0.4">
      <c r="A3974">
        <f t="shared" si="124"/>
        <v>3973</v>
      </c>
      <c r="B3974" s="1" t="s">
        <v>3796</v>
      </c>
      <c r="C3974" s="1" t="s">
        <v>3773</v>
      </c>
      <c r="D3974" s="3" t="str">
        <f t="shared" si="125"/>
        <v>insert into `mei_woman` (`id`, `name`, `yomi`) values ('3973', '亜有実', 'あゆみ');</v>
      </c>
    </row>
    <row r="3975" spans="1:4" x14ac:dyDescent="0.4">
      <c r="A3975">
        <f t="shared" si="124"/>
        <v>3974</v>
      </c>
      <c r="B3975" s="1" t="s">
        <v>3797</v>
      </c>
      <c r="C3975" s="1" t="s">
        <v>3773</v>
      </c>
      <c r="D3975" s="3" t="str">
        <f t="shared" si="125"/>
        <v>insert into `mei_woman` (`id`, `name`, `yomi`) values ('3974', '亜有美', 'あゆみ');</v>
      </c>
    </row>
    <row r="3976" spans="1:4" x14ac:dyDescent="0.4">
      <c r="A3976">
        <f t="shared" si="124"/>
        <v>3975</v>
      </c>
      <c r="B3976" s="1" t="s">
        <v>3798</v>
      </c>
      <c r="C3976" s="1" t="s">
        <v>3773</v>
      </c>
      <c r="D3976" s="3" t="str">
        <f t="shared" si="125"/>
        <v>insert into `mei_woman` (`id`, `name`, `yomi`) values ('3975', '亜柚美', 'あゆみ');</v>
      </c>
    </row>
    <row r="3977" spans="1:4" x14ac:dyDescent="0.4">
      <c r="A3977">
        <f t="shared" si="124"/>
        <v>3976</v>
      </c>
      <c r="B3977" s="1" t="s">
        <v>3799</v>
      </c>
      <c r="C3977" s="1" t="s">
        <v>3773</v>
      </c>
      <c r="D3977" s="3" t="str">
        <f t="shared" si="125"/>
        <v>insert into `mei_woman` (`id`, `name`, `yomi`) values ('3976', '亜由己', 'あゆみ');</v>
      </c>
    </row>
    <row r="3978" spans="1:4" x14ac:dyDescent="0.4">
      <c r="A3978">
        <f t="shared" si="124"/>
        <v>3977</v>
      </c>
      <c r="B3978" s="1" t="s">
        <v>3800</v>
      </c>
      <c r="C3978" s="1" t="s">
        <v>3773</v>
      </c>
      <c r="D3978" s="3" t="str">
        <f t="shared" si="125"/>
        <v>insert into `mei_woman` (`id`, `name`, `yomi`) values ('3977', '亜由三', 'あゆみ');</v>
      </c>
    </row>
    <row r="3979" spans="1:4" x14ac:dyDescent="0.4">
      <c r="A3979">
        <f t="shared" si="124"/>
        <v>3978</v>
      </c>
      <c r="B3979" s="1" t="s">
        <v>3704</v>
      </c>
      <c r="C3979" s="1" t="s">
        <v>3773</v>
      </c>
      <c r="D3979" s="3" t="str">
        <f t="shared" si="125"/>
        <v>insert into `mei_woman` (`id`, `name`, `yomi`) values ('3978', '亜由子', 'あゆみ');</v>
      </c>
    </row>
    <row r="3980" spans="1:4" x14ac:dyDescent="0.4">
      <c r="A3980">
        <f t="shared" si="124"/>
        <v>3979</v>
      </c>
      <c r="B3980" s="1" t="s">
        <v>3801</v>
      </c>
      <c r="C3980" s="1" t="s">
        <v>3773</v>
      </c>
      <c r="D3980" s="3" t="str">
        <f t="shared" si="125"/>
        <v>insert into `mei_woman` (`id`, `name`, `yomi`) values ('3979', '亜由実', 'あゆみ');</v>
      </c>
    </row>
    <row r="3981" spans="1:4" x14ac:dyDescent="0.4">
      <c r="A3981">
        <f t="shared" si="124"/>
        <v>3980</v>
      </c>
      <c r="B3981" s="1" t="s">
        <v>3802</v>
      </c>
      <c r="C3981" s="1" t="s">
        <v>3773</v>
      </c>
      <c r="D3981" s="3" t="str">
        <f t="shared" si="125"/>
        <v>insert into `mei_woman` (`id`, `name`, `yomi`) values ('3980', '亜由生', 'あゆみ');</v>
      </c>
    </row>
    <row r="3982" spans="1:4" x14ac:dyDescent="0.4">
      <c r="A3982">
        <f t="shared" si="124"/>
        <v>3981</v>
      </c>
      <c r="B3982" s="1" t="s">
        <v>3803</v>
      </c>
      <c r="C3982" s="1" t="s">
        <v>3773</v>
      </c>
      <c r="D3982" s="3" t="str">
        <f t="shared" si="125"/>
        <v>insert into `mei_woman` (`id`, `name`, `yomi`) values ('3981', '亜由妃', 'あゆみ');</v>
      </c>
    </row>
    <row r="3983" spans="1:4" x14ac:dyDescent="0.4">
      <c r="A3983">
        <f t="shared" si="124"/>
        <v>3982</v>
      </c>
      <c r="B3983" s="1" t="s">
        <v>3804</v>
      </c>
      <c r="C3983" s="1" t="s">
        <v>3773</v>
      </c>
      <c r="D3983" s="3" t="str">
        <f t="shared" si="125"/>
        <v>insert into `mei_woman` (`id`, `name`, `yomi`) values ('3982', '亜由美', 'あゆみ');</v>
      </c>
    </row>
    <row r="3984" spans="1:4" x14ac:dyDescent="0.4">
      <c r="A3984">
        <f t="shared" si="124"/>
        <v>3983</v>
      </c>
      <c r="B3984" s="1" t="s">
        <v>3805</v>
      </c>
      <c r="C3984" s="1" t="s">
        <v>3773</v>
      </c>
      <c r="D3984" s="3" t="str">
        <f t="shared" si="125"/>
        <v>insert into `mei_woman` (`id`, `name`, `yomi`) values ('3983', '亜由満', 'あゆみ');</v>
      </c>
    </row>
    <row r="3985" spans="1:4" x14ac:dyDescent="0.4">
      <c r="A3985">
        <f t="shared" si="124"/>
        <v>3984</v>
      </c>
      <c r="B3985" s="1" t="s">
        <v>3806</v>
      </c>
      <c r="C3985" s="1" t="s">
        <v>3773</v>
      </c>
      <c r="D3985" s="3" t="str">
        <f t="shared" si="125"/>
        <v>insert into `mei_woman` (`id`, `name`, `yomi`) values ('3984', '亜由未', 'あゆみ');</v>
      </c>
    </row>
    <row r="3986" spans="1:4" x14ac:dyDescent="0.4">
      <c r="A3986">
        <f t="shared" si="124"/>
        <v>3985</v>
      </c>
      <c r="B3986" s="1" t="s">
        <v>3807</v>
      </c>
      <c r="C3986" s="1" t="s">
        <v>3773</v>
      </c>
      <c r="D3986" s="3" t="str">
        <f t="shared" si="125"/>
        <v>insert into `mei_woman` (`id`, `name`, `yomi`) values ('3985', '亜由巳', 'あゆみ');</v>
      </c>
    </row>
    <row r="3987" spans="1:4" x14ac:dyDescent="0.4">
      <c r="A3987">
        <f t="shared" si="124"/>
        <v>3986</v>
      </c>
      <c r="B3987" s="1" t="s">
        <v>3808</v>
      </c>
      <c r="C3987" s="1" t="s">
        <v>3773</v>
      </c>
      <c r="D3987" s="3" t="str">
        <f t="shared" si="125"/>
        <v>insert into `mei_woman` (`id`, `name`, `yomi`) values ('3986', '亜由弥', 'あゆみ');</v>
      </c>
    </row>
    <row r="3988" spans="1:4" x14ac:dyDescent="0.4">
      <c r="A3988">
        <f t="shared" si="124"/>
        <v>3987</v>
      </c>
      <c r="B3988" s="1" t="s">
        <v>3809</v>
      </c>
      <c r="C3988" s="1" t="s">
        <v>3773</v>
      </c>
      <c r="D3988" s="3" t="str">
        <f t="shared" si="125"/>
        <v>insert into `mei_woman` (`id`, `name`, `yomi`) values ('3987', '亜由實', 'あゆみ');</v>
      </c>
    </row>
    <row r="3989" spans="1:4" x14ac:dyDescent="0.4">
      <c r="A3989">
        <f t="shared" si="124"/>
        <v>3988</v>
      </c>
      <c r="B3989" s="1" t="s">
        <v>3810</v>
      </c>
      <c r="C3989" s="1" t="s">
        <v>3773</v>
      </c>
      <c r="D3989" s="3" t="str">
        <f t="shared" si="125"/>
        <v>insert into `mei_woman` (`id`, `name`, `yomi`) values ('3988', '亜祐実', 'あゆみ');</v>
      </c>
    </row>
    <row r="3990" spans="1:4" x14ac:dyDescent="0.4">
      <c r="A3990">
        <f t="shared" si="124"/>
        <v>3989</v>
      </c>
      <c r="B3990" s="1" t="s">
        <v>3811</v>
      </c>
      <c r="C3990" s="1" t="s">
        <v>3773</v>
      </c>
      <c r="D3990" s="3" t="str">
        <f t="shared" si="125"/>
        <v>insert into `mei_woman` (`id`, `name`, `yomi`) values ('3989', '亜祐美', 'あゆみ');</v>
      </c>
    </row>
    <row r="3991" spans="1:4" x14ac:dyDescent="0.4">
      <c r="A3991">
        <f t="shared" si="124"/>
        <v>3990</v>
      </c>
      <c r="B3991" s="1" t="s">
        <v>3812</v>
      </c>
      <c r="C3991" s="1" t="s">
        <v>3773</v>
      </c>
      <c r="D3991" s="3" t="str">
        <f t="shared" si="125"/>
        <v>insert into `mei_woman` (`id`, `name`, `yomi`) values ('3990', '亜祐未', 'あゆみ');</v>
      </c>
    </row>
    <row r="3992" spans="1:4" x14ac:dyDescent="0.4">
      <c r="A3992">
        <f t="shared" si="124"/>
        <v>3991</v>
      </c>
      <c r="B3992" s="1" t="s">
        <v>3813</v>
      </c>
      <c r="C3992" s="1" t="s">
        <v>3773</v>
      </c>
      <c r="D3992" s="3" t="str">
        <f t="shared" si="125"/>
        <v>insert into `mei_woman` (`id`, `name`, `yomi`) values ('3991', '亜裕実', 'あゆみ');</v>
      </c>
    </row>
    <row r="3993" spans="1:4" x14ac:dyDescent="0.4">
      <c r="A3993">
        <f t="shared" si="124"/>
        <v>3992</v>
      </c>
      <c r="B3993" s="1" t="s">
        <v>3814</v>
      </c>
      <c r="C3993" s="1" t="s">
        <v>3773</v>
      </c>
      <c r="D3993" s="3" t="str">
        <f t="shared" si="125"/>
        <v>insert into `mei_woman` (`id`, `name`, `yomi`) values ('3992', '亜裕美', 'あゆみ');</v>
      </c>
    </row>
    <row r="3994" spans="1:4" x14ac:dyDescent="0.4">
      <c r="A3994">
        <f t="shared" si="124"/>
        <v>3993</v>
      </c>
      <c r="B3994" s="1" t="s">
        <v>3815</v>
      </c>
      <c r="C3994" s="1" t="s">
        <v>3773</v>
      </c>
      <c r="D3994" s="3" t="str">
        <f t="shared" si="125"/>
        <v>insert into `mei_woman` (`id`, `name`, `yomi`) values ('3993', '亜裕未', 'あゆみ');</v>
      </c>
    </row>
    <row r="3995" spans="1:4" x14ac:dyDescent="0.4">
      <c r="A3995">
        <f t="shared" si="124"/>
        <v>3994</v>
      </c>
      <c r="B3995" s="1" t="s">
        <v>3816</v>
      </c>
      <c r="C3995" s="1" t="s">
        <v>3773</v>
      </c>
      <c r="D3995" s="3" t="str">
        <f t="shared" si="125"/>
        <v>insert into `mei_woman` (`id`, `name`, `yomi`) values ('3994', '亜雄美', 'あゆみ');</v>
      </c>
    </row>
    <row r="3996" spans="1:4" x14ac:dyDescent="0.4">
      <c r="A3996">
        <f t="shared" si="124"/>
        <v>3995</v>
      </c>
      <c r="B3996" s="1" t="s">
        <v>3817</v>
      </c>
      <c r="C3996" s="1" t="s">
        <v>3773</v>
      </c>
      <c r="D3996" s="3" t="str">
        <f t="shared" si="125"/>
        <v>insert into `mei_woman` (`id`, `name`, `yomi`) values ('3995', '亜夕実', 'あゆみ');</v>
      </c>
    </row>
    <row r="3997" spans="1:4" x14ac:dyDescent="0.4">
      <c r="A3997">
        <f t="shared" si="124"/>
        <v>3996</v>
      </c>
      <c r="B3997" s="1" t="s">
        <v>3818</v>
      </c>
      <c r="C3997" s="1" t="s">
        <v>3773</v>
      </c>
      <c r="D3997" s="3" t="str">
        <f t="shared" si="125"/>
        <v>insert into `mei_woman` (`id`, `name`, `yomi`) values ('3996', '亜夕美', 'あゆみ');</v>
      </c>
    </row>
    <row r="3998" spans="1:4" x14ac:dyDescent="0.4">
      <c r="A3998">
        <f t="shared" si="124"/>
        <v>3997</v>
      </c>
      <c r="B3998" s="1" t="s">
        <v>3819</v>
      </c>
      <c r="C3998" s="1" t="s">
        <v>3773</v>
      </c>
      <c r="D3998" s="3" t="str">
        <f t="shared" si="125"/>
        <v>insert into `mei_woman` (`id`, `name`, `yomi`) values ('3997', '亜侑美', 'あゆみ');</v>
      </c>
    </row>
    <row r="3999" spans="1:4" x14ac:dyDescent="0.4">
      <c r="A3999">
        <f t="shared" si="124"/>
        <v>3998</v>
      </c>
      <c r="B3999" s="1" t="s">
        <v>3820</v>
      </c>
      <c r="C3999" s="1" t="s">
        <v>3773</v>
      </c>
      <c r="D3999" s="3" t="str">
        <f t="shared" si="125"/>
        <v>insert into `mei_woman` (`id`, `name`, `yomi`) values ('3998', '亜侑弥', 'あゆみ');</v>
      </c>
    </row>
    <row r="4000" spans="1:4" x14ac:dyDescent="0.4">
      <c r="A4000">
        <f t="shared" si="124"/>
        <v>3999</v>
      </c>
      <c r="B4000" s="1" t="s">
        <v>3821</v>
      </c>
      <c r="C4000" s="1" t="s">
        <v>3773</v>
      </c>
      <c r="D4000" s="3" t="str">
        <f t="shared" si="125"/>
        <v>insert into `mei_woman` (`id`, `name`, `yomi`) values ('3999', '阿弓', 'あゆみ');</v>
      </c>
    </row>
    <row r="4001" spans="1:4" x14ac:dyDescent="0.4">
      <c r="A4001">
        <f t="shared" si="124"/>
        <v>4000</v>
      </c>
      <c r="B4001" s="1" t="s">
        <v>3822</v>
      </c>
      <c r="C4001" s="1" t="s">
        <v>3773</v>
      </c>
      <c r="D4001" s="3" t="str">
        <f t="shared" si="125"/>
        <v>insert into `mei_woman` (`id`, `name`, `yomi`) values ('4000', '阿佑美', 'あゆみ');</v>
      </c>
    </row>
    <row r="4002" spans="1:4" x14ac:dyDescent="0.4">
      <c r="A4002">
        <f t="shared" si="124"/>
        <v>4001</v>
      </c>
      <c r="B4002" s="1" t="s">
        <v>3823</v>
      </c>
      <c r="C4002" s="1" t="s">
        <v>3773</v>
      </c>
      <c r="D4002" s="3" t="str">
        <f t="shared" si="125"/>
        <v>insert into `mei_woman` (`id`, `name`, `yomi`) values ('4001', '阿友美', 'あゆみ');</v>
      </c>
    </row>
    <row r="4003" spans="1:4" x14ac:dyDescent="0.4">
      <c r="A4003">
        <f t="shared" si="124"/>
        <v>4002</v>
      </c>
      <c r="B4003" s="1" t="s">
        <v>3824</v>
      </c>
      <c r="C4003" s="1" t="s">
        <v>3773</v>
      </c>
      <c r="D4003" s="3" t="str">
        <f t="shared" si="125"/>
        <v>insert into `mei_woman` (`id`, `name`, `yomi`) values ('4002', '阿有未', 'あゆみ');</v>
      </c>
    </row>
    <row r="4004" spans="1:4" x14ac:dyDescent="0.4">
      <c r="A4004">
        <f t="shared" si="124"/>
        <v>4003</v>
      </c>
      <c r="B4004" s="1" t="s">
        <v>3825</v>
      </c>
      <c r="C4004" s="1" t="s">
        <v>3773</v>
      </c>
      <c r="D4004" s="3" t="str">
        <f t="shared" si="125"/>
        <v>insert into `mei_woman` (`id`, `name`, `yomi`) values ('4003', '阿由示', 'あゆみ');</v>
      </c>
    </row>
    <row r="4005" spans="1:4" x14ac:dyDescent="0.4">
      <c r="A4005">
        <f t="shared" si="124"/>
        <v>4004</v>
      </c>
      <c r="B4005" s="1" t="s">
        <v>3826</v>
      </c>
      <c r="C4005" s="1" t="s">
        <v>3773</v>
      </c>
      <c r="D4005" s="3" t="str">
        <f t="shared" si="125"/>
        <v>insert into `mei_woman` (`id`, `name`, `yomi`) values ('4004', '阿由実', 'あゆみ');</v>
      </c>
    </row>
    <row r="4006" spans="1:4" x14ac:dyDescent="0.4">
      <c r="A4006">
        <f t="shared" si="124"/>
        <v>4005</v>
      </c>
      <c r="B4006" s="1" t="s">
        <v>3827</v>
      </c>
      <c r="C4006" s="1" t="s">
        <v>3773</v>
      </c>
      <c r="D4006" s="3" t="str">
        <f t="shared" si="125"/>
        <v>insert into `mei_woman` (`id`, `name`, `yomi`) values ('4005', '阿由美', 'あゆみ');</v>
      </c>
    </row>
    <row r="4007" spans="1:4" x14ac:dyDescent="0.4">
      <c r="A4007">
        <f t="shared" si="124"/>
        <v>4006</v>
      </c>
      <c r="B4007" s="1" t="s">
        <v>3828</v>
      </c>
      <c r="C4007" s="1" t="s">
        <v>3773</v>
      </c>
      <c r="D4007" s="3" t="str">
        <f t="shared" si="125"/>
        <v>insert into `mei_woman` (`id`, `name`, `yomi`) values ('4006', '阿由未', 'あゆみ');</v>
      </c>
    </row>
    <row r="4008" spans="1:4" x14ac:dyDescent="0.4">
      <c r="A4008">
        <f t="shared" si="124"/>
        <v>4007</v>
      </c>
      <c r="B4008" s="1" t="s">
        <v>3829</v>
      </c>
      <c r="C4008" s="1" t="s">
        <v>3773</v>
      </c>
      <c r="D4008" s="3" t="str">
        <f t="shared" si="125"/>
        <v>insert into `mei_woman` (`id`, `name`, `yomi`) values ('4007', '阿祐美', 'あゆみ');</v>
      </c>
    </row>
    <row r="4009" spans="1:4" x14ac:dyDescent="0.4">
      <c r="A4009">
        <f t="shared" si="124"/>
        <v>4008</v>
      </c>
      <c r="B4009" s="1" t="s">
        <v>3830</v>
      </c>
      <c r="C4009" s="1" t="s">
        <v>3773</v>
      </c>
      <c r="D4009" s="3" t="str">
        <f t="shared" si="125"/>
        <v>insert into `mei_woman` (`id`, `name`, `yomi`) values ('4008', '阿裕美', 'あゆみ');</v>
      </c>
    </row>
    <row r="4010" spans="1:4" x14ac:dyDescent="0.4">
      <c r="A4010">
        <f t="shared" si="124"/>
        <v>4009</v>
      </c>
      <c r="B4010" s="1" t="s">
        <v>244</v>
      </c>
      <c r="C4010" s="1" t="s">
        <v>3773</v>
      </c>
      <c r="D4010" s="3" t="str">
        <f t="shared" si="125"/>
        <v>insert into `mei_woman` (`id`, `name`, `yomi`) values ('4009', '愛海', 'あゆみ');</v>
      </c>
    </row>
    <row r="4011" spans="1:4" x14ac:dyDescent="0.4">
      <c r="A4011">
        <f t="shared" si="124"/>
        <v>4010</v>
      </c>
      <c r="B4011" s="1" t="s">
        <v>246</v>
      </c>
      <c r="C4011" s="1" t="s">
        <v>3773</v>
      </c>
      <c r="D4011" s="3" t="str">
        <f t="shared" si="125"/>
        <v>insert into `mei_woman` (`id`, `name`, `yomi`) values ('4010', '愛弓', 'あゆみ');</v>
      </c>
    </row>
    <row r="4012" spans="1:4" x14ac:dyDescent="0.4">
      <c r="A4012">
        <f t="shared" si="124"/>
        <v>4011</v>
      </c>
      <c r="B4012" s="1" t="s">
        <v>3831</v>
      </c>
      <c r="C4012" s="1" t="s">
        <v>3773</v>
      </c>
      <c r="D4012" s="3" t="str">
        <f t="shared" si="125"/>
        <v>insert into `mei_woman` (`id`, `name`, `yomi`) values ('4011', '愛結実', 'あゆみ');</v>
      </c>
    </row>
    <row r="4013" spans="1:4" x14ac:dyDescent="0.4">
      <c r="A4013">
        <f t="shared" si="124"/>
        <v>4012</v>
      </c>
      <c r="B4013" s="1" t="s">
        <v>3832</v>
      </c>
      <c r="C4013" s="1" t="s">
        <v>3773</v>
      </c>
      <c r="D4013" s="3" t="str">
        <f t="shared" si="125"/>
        <v>insert into `mei_woman` (`id`, `name`, `yomi`) values ('4012', '愛結美', 'あゆみ');</v>
      </c>
    </row>
    <row r="4014" spans="1:4" x14ac:dyDescent="0.4">
      <c r="A4014">
        <f t="shared" si="124"/>
        <v>4013</v>
      </c>
      <c r="B4014" s="1" t="s">
        <v>250</v>
      </c>
      <c r="C4014" s="1" t="s">
        <v>3773</v>
      </c>
      <c r="D4014" s="3" t="str">
        <f t="shared" si="125"/>
        <v>insert into `mei_woman` (`id`, `name`, `yomi`) values ('4013', '愛実', 'あゆみ');</v>
      </c>
    </row>
    <row r="4015" spans="1:4" x14ac:dyDescent="0.4">
      <c r="A4015">
        <f t="shared" si="124"/>
        <v>4014</v>
      </c>
      <c r="B4015" s="1" t="s">
        <v>254</v>
      </c>
      <c r="C4015" s="1" t="s">
        <v>3773</v>
      </c>
      <c r="D4015" s="3" t="str">
        <f t="shared" si="125"/>
        <v>insert into `mei_woman` (`id`, `name`, `yomi`) values ('4014', '愛美', 'あゆみ');</v>
      </c>
    </row>
    <row r="4016" spans="1:4" x14ac:dyDescent="0.4">
      <c r="A4016">
        <f t="shared" si="124"/>
        <v>4015</v>
      </c>
      <c r="B4016" s="1" t="s">
        <v>3833</v>
      </c>
      <c r="C4016" s="1" t="s">
        <v>3773</v>
      </c>
      <c r="D4016" s="3" t="str">
        <f t="shared" si="125"/>
        <v>insert into `mei_woman` (`id`, `name`, `yomi`) values ('4015', '愛歩', 'あゆみ');</v>
      </c>
    </row>
    <row r="4017" spans="1:4" x14ac:dyDescent="0.4">
      <c r="A4017">
        <f t="shared" si="124"/>
        <v>4016</v>
      </c>
      <c r="B4017" s="1" t="s">
        <v>3834</v>
      </c>
      <c r="C4017" s="1" t="s">
        <v>3773</v>
      </c>
      <c r="D4017" s="3" t="str">
        <f t="shared" si="125"/>
        <v>insert into `mei_woman` (`id`, `name`, `yomi`) values ('4016', '愛唯美', 'あゆみ');</v>
      </c>
    </row>
    <row r="4018" spans="1:4" x14ac:dyDescent="0.4">
      <c r="A4018">
        <f t="shared" si="124"/>
        <v>4017</v>
      </c>
      <c r="B4018" s="1" t="s">
        <v>3835</v>
      </c>
      <c r="C4018" s="1" t="s">
        <v>3773</v>
      </c>
      <c r="D4018" s="3" t="str">
        <f t="shared" si="125"/>
        <v>insert into `mei_woman` (`id`, `name`, `yomi`) values ('4017', '愛佑美', 'あゆみ');</v>
      </c>
    </row>
    <row r="4019" spans="1:4" x14ac:dyDescent="0.4">
      <c r="A4019">
        <f t="shared" si="124"/>
        <v>4018</v>
      </c>
      <c r="B4019" s="1" t="s">
        <v>3836</v>
      </c>
      <c r="C4019" s="1" t="s">
        <v>3773</v>
      </c>
      <c r="D4019" s="3" t="str">
        <f t="shared" si="125"/>
        <v>insert into `mei_woman` (`id`, `name`, `yomi`) values ('4018', '愛優美', 'あゆみ');</v>
      </c>
    </row>
    <row r="4020" spans="1:4" x14ac:dyDescent="0.4">
      <c r="A4020">
        <f t="shared" si="124"/>
        <v>4019</v>
      </c>
      <c r="B4020" s="1" t="s">
        <v>3837</v>
      </c>
      <c r="C4020" s="1" t="s">
        <v>3773</v>
      </c>
      <c r="D4020" s="3" t="str">
        <f t="shared" si="125"/>
        <v>insert into `mei_woman` (`id`, `name`, `yomi`) values ('4019', '愛友実', 'あゆみ');</v>
      </c>
    </row>
    <row r="4021" spans="1:4" x14ac:dyDescent="0.4">
      <c r="A4021">
        <f t="shared" si="124"/>
        <v>4020</v>
      </c>
      <c r="B4021" s="1" t="s">
        <v>3838</v>
      </c>
      <c r="C4021" s="1" t="s">
        <v>3773</v>
      </c>
      <c r="D4021" s="3" t="str">
        <f t="shared" si="125"/>
        <v>insert into `mei_woman` (`id`, `name`, `yomi`) values ('4020', '愛友美', 'あゆみ');</v>
      </c>
    </row>
    <row r="4022" spans="1:4" x14ac:dyDescent="0.4">
      <c r="A4022">
        <f t="shared" si="124"/>
        <v>4021</v>
      </c>
      <c r="B4022" s="1" t="s">
        <v>3839</v>
      </c>
      <c r="C4022" s="1" t="s">
        <v>3773</v>
      </c>
      <c r="D4022" s="3" t="str">
        <f t="shared" si="125"/>
        <v>insert into `mei_woman` (`id`, `name`, `yomi`) values ('4021', '愛悠美', 'あゆみ');</v>
      </c>
    </row>
    <row r="4023" spans="1:4" x14ac:dyDescent="0.4">
      <c r="A4023">
        <f t="shared" si="124"/>
        <v>4022</v>
      </c>
      <c r="B4023" s="1" t="s">
        <v>3840</v>
      </c>
      <c r="C4023" s="1" t="s">
        <v>3773</v>
      </c>
      <c r="D4023" s="3" t="str">
        <f t="shared" si="125"/>
        <v>insert into `mei_woman` (`id`, `name`, `yomi`) values ('4022', '愛有美', 'あゆみ');</v>
      </c>
    </row>
    <row r="4024" spans="1:4" x14ac:dyDescent="0.4">
      <c r="A4024">
        <f t="shared" si="124"/>
        <v>4023</v>
      </c>
      <c r="B4024" s="1" t="s">
        <v>3841</v>
      </c>
      <c r="C4024" s="1" t="s">
        <v>3773</v>
      </c>
      <c r="D4024" s="3" t="str">
        <f t="shared" si="125"/>
        <v>insert into `mei_woman` (`id`, `name`, `yomi`) values ('4023', '愛由実', 'あゆみ');</v>
      </c>
    </row>
    <row r="4025" spans="1:4" x14ac:dyDescent="0.4">
      <c r="A4025">
        <f t="shared" si="124"/>
        <v>4024</v>
      </c>
      <c r="B4025" s="1" t="s">
        <v>3842</v>
      </c>
      <c r="C4025" s="1" t="s">
        <v>3773</v>
      </c>
      <c r="D4025" s="3" t="str">
        <f t="shared" si="125"/>
        <v>insert into `mei_woman` (`id`, `name`, `yomi`) values ('4024', '愛由美', 'あゆみ');</v>
      </c>
    </row>
    <row r="4026" spans="1:4" x14ac:dyDescent="0.4">
      <c r="A4026">
        <f t="shared" si="124"/>
        <v>4025</v>
      </c>
      <c r="B4026" s="1" t="s">
        <v>3843</v>
      </c>
      <c r="C4026" s="1" t="s">
        <v>3773</v>
      </c>
      <c r="D4026" s="3" t="str">
        <f t="shared" si="125"/>
        <v>insert into `mei_woman` (`id`, `name`, `yomi`) values ('4025', '愛由未', 'あゆみ');</v>
      </c>
    </row>
    <row r="4027" spans="1:4" x14ac:dyDescent="0.4">
      <c r="A4027">
        <f t="shared" si="124"/>
        <v>4026</v>
      </c>
      <c r="B4027" s="1" t="s">
        <v>3844</v>
      </c>
      <c r="C4027" s="1" t="s">
        <v>3773</v>
      </c>
      <c r="D4027" s="3" t="str">
        <f t="shared" si="125"/>
        <v>insert into `mei_woman` (`id`, `name`, `yomi`) values ('4026', '愛祐実', 'あゆみ');</v>
      </c>
    </row>
    <row r="4028" spans="1:4" x14ac:dyDescent="0.4">
      <c r="A4028">
        <f t="shared" si="124"/>
        <v>4027</v>
      </c>
      <c r="B4028" s="1" t="s">
        <v>3845</v>
      </c>
      <c r="C4028" s="1" t="s">
        <v>3773</v>
      </c>
      <c r="D4028" s="3" t="str">
        <f t="shared" si="125"/>
        <v>insert into `mei_woman` (`id`, `name`, `yomi`) values ('4027', '愛祐美', 'あゆみ');</v>
      </c>
    </row>
    <row r="4029" spans="1:4" x14ac:dyDescent="0.4">
      <c r="A4029">
        <f t="shared" si="124"/>
        <v>4028</v>
      </c>
      <c r="B4029" s="1" t="s">
        <v>3846</v>
      </c>
      <c r="C4029" s="1" t="s">
        <v>3773</v>
      </c>
      <c r="D4029" s="3" t="str">
        <f t="shared" si="125"/>
        <v>insert into `mei_woman` (`id`, `name`, `yomi`) values ('4028', '愛裕実', 'あゆみ');</v>
      </c>
    </row>
    <row r="4030" spans="1:4" x14ac:dyDescent="0.4">
      <c r="A4030">
        <f t="shared" si="124"/>
        <v>4029</v>
      </c>
      <c r="B4030" s="1" t="s">
        <v>3847</v>
      </c>
      <c r="C4030" s="1" t="s">
        <v>3773</v>
      </c>
      <c r="D4030" s="3" t="str">
        <f t="shared" si="125"/>
        <v>insert into `mei_woman` (`id`, `name`, `yomi`) values ('4029', '愛裕美', 'あゆみ');</v>
      </c>
    </row>
    <row r="4031" spans="1:4" x14ac:dyDescent="0.4">
      <c r="A4031">
        <f t="shared" si="124"/>
        <v>4030</v>
      </c>
      <c r="B4031" s="1" t="s">
        <v>3848</v>
      </c>
      <c r="C4031" s="1" t="s">
        <v>3773</v>
      </c>
      <c r="D4031" s="3" t="str">
        <f t="shared" si="125"/>
        <v>insert into `mei_woman` (`id`, `name`, `yomi`) values ('4030', '愛夕美', 'あゆみ');</v>
      </c>
    </row>
    <row r="4032" spans="1:4" x14ac:dyDescent="0.4">
      <c r="A4032">
        <f t="shared" si="124"/>
        <v>4031</v>
      </c>
      <c r="B4032" s="1" t="s">
        <v>3849</v>
      </c>
      <c r="C4032" s="1" t="s">
        <v>3773</v>
      </c>
      <c r="D4032" s="3" t="str">
        <f t="shared" si="125"/>
        <v>insert into `mei_woman` (`id`, `name`, `yomi`) values ('4031', '絢海', 'あゆみ');</v>
      </c>
    </row>
    <row r="4033" spans="1:4" x14ac:dyDescent="0.4">
      <c r="A4033">
        <f t="shared" si="124"/>
        <v>4032</v>
      </c>
      <c r="B4033" s="1" t="s">
        <v>3850</v>
      </c>
      <c r="C4033" s="1" t="s">
        <v>3773</v>
      </c>
      <c r="D4033" s="3" t="str">
        <f t="shared" si="125"/>
        <v>insert into `mei_woman` (`id`, `name`, `yomi`) values ('4032', '綾弓', 'あゆみ');</v>
      </c>
    </row>
    <row r="4034" spans="1:4" x14ac:dyDescent="0.4">
      <c r="A4034">
        <f t="shared" ref="A4034:A4097" si="126">ROW()-1</f>
        <v>4033</v>
      </c>
      <c r="B4034" s="1" t="s">
        <v>3520</v>
      </c>
      <c r="C4034" s="1" t="s">
        <v>3773</v>
      </c>
      <c r="D4034" s="3" t="str">
        <f t="shared" ref="D4034:D4097" si="127">CONCATENATE($E$1,A4034,$F$1,B4034,$G$1,C4034,$H$1)</f>
        <v>insert into `mei_woman` (`id`, `name`, `yomi`) values ('4033', '綾実', 'あゆみ');</v>
      </c>
    </row>
    <row r="4035" spans="1:4" x14ac:dyDescent="0.4">
      <c r="A4035">
        <f t="shared" si="126"/>
        <v>4034</v>
      </c>
      <c r="B4035" s="1" t="s">
        <v>2843</v>
      </c>
      <c r="C4035" s="1" t="s">
        <v>3773</v>
      </c>
      <c r="D4035" s="3" t="str">
        <f t="shared" si="127"/>
        <v>insert into `mei_woman` (`id`, `name`, `yomi`) values ('4034', '綾美', 'あゆみ');</v>
      </c>
    </row>
    <row r="4036" spans="1:4" x14ac:dyDescent="0.4">
      <c r="A4036">
        <f t="shared" si="126"/>
        <v>4035</v>
      </c>
      <c r="B4036" s="1" t="s">
        <v>3851</v>
      </c>
      <c r="C4036" s="1" t="s">
        <v>3773</v>
      </c>
      <c r="D4036" s="3" t="str">
        <f t="shared" si="127"/>
        <v>insert into `mei_woman` (`id`, `name`, `yomi`) values ('4035', '綾友美', 'あゆみ');</v>
      </c>
    </row>
    <row r="4037" spans="1:4" x14ac:dyDescent="0.4">
      <c r="A4037">
        <f t="shared" si="126"/>
        <v>4036</v>
      </c>
      <c r="B4037" s="1" t="s">
        <v>3852</v>
      </c>
      <c r="C4037" s="1" t="s">
        <v>3773</v>
      </c>
      <c r="D4037" s="3" t="str">
        <f t="shared" si="127"/>
        <v>insert into `mei_woman` (`id`, `name`, `yomi`) values ('4036', '綾由美', 'あゆみ');</v>
      </c>
    </row>
    <row r="4038" spans="1:4" x14ac:dyDescent="0.4">
      <c r="A4038">
        <f t="shared" si="126"/>
        <v>4037</v>
      </c>
      <c r="B4038" s="1" t="s">
        <v>3853</v>
      </c>
      <c r="C4038" s="1" t="s">
        <v>3773</v>
      </c>
      <c r="D4038" s="3" t="str">
        <f t="shared" si="127"/>
        <v>insert into `mei_woman` (`id`, `name`, `yomi`) values ('4037', '鮎弓', 'あゆみ');</v>
      </c>
    </row>
    <row r="4039" spans="1:4" x14ac:dyDescent="0.4">
      <c r="A4039">
        <f t="shared" si="126"/>
        <v>4038</v>
      </c>
      <c r="B4039" s="1" t="s">
        <v>3854</v>
      </c>
      <c r="C4039" s="1" t="s">
        <v>3773</v>
      </c>
      <c r="D4039" s="3" t="str">
        <f t="shared" si="127"/>
        <v>insert into `mei_woman` (`id`, `name`, `yomi`) values ('4038', '鮎見', 'あゆみ');</v>
      </c>
    </row>
    <row r="4040" spans="1:4" x14ac:dyDescent="0.4">
      <c r="A4040">
        <f t="shared" si="126"/>
        <v>4039</v>
      </c>
      <c r="B4040" s="1" t="s">
        <v>3855</v>
      </c>
      <c r="C4040" s="1" t="s">
        <v>3773</v>
      </c>
      <c r="D4040" s="3" t="str">
        <f t="shared" si="127"/>
        <v>insert into `mei_woman` (`id`, `name`, `yomi`) values ('4039', '鮎実', 'あゆみ');</v>
      </c>
    </row>
    <row r="4041" spans="1:4" x14ac:dyDescent="0.4">
      <c r="A4041">
        <f t="shared" si="126"/>
        <v>4040</v>
      </c>
      <c r="B4041" s="1" t="s">
        <v>3856</v>
      </c>
      <c r="C4041" s="1" t="s">
        <v>3773</v>
      </c>
      <c r="D4041" s="3" t="str">
        <f t="shared" si="127"/>
        <v>insert into `mei_woman` (`id`, `name`, `yomi`) values ('4040', '鮎深', 'あゆみ');</v>
      </c>
    </row>
    <row r="4042" spans="1:4" x14ac:dyDescent="0.4">
      <c r="A4042">
        <f t="shared" si="126"/>
        <v>4041</v>
      </c>
      <c r="B4042" s="1" t="s">
        <v>3857</v>
      </c>
      <c r="C4042" s="1" t="s">
        <v>3773</v>
      </c>
      <c r="D4042" s="3" t="str">
        <f t="shared" si="127"/>
        <v>insert into `mei_woman` (`id`, `name`, `yomi`) values ('4041', '鮎水', 'あゆみ');</v>
      </c>
    </row>
    <row r="4043" spans="1:4" x14ac:dyDescent="0.4">
      <c r="A4043">
        <f t="shared" si="126"/>
        <v>4042</v>
      </c>
      <c r="B4043" s="1" t="s">
        <v>3858</v>
      </c>
      <c r="C4043" s="1" t="s">
        <v>3773</v>
      </c>
      <c r="D4043" s="3" t="str">
        <f t="shared" si="127"/>
        <v>insert into `mei_woman` (`id`, `name`, `yomi`) values ('4042', '鮎美', 'あゆみ');</v>
      </c>
    </row>
    <row r="4044" spans="1:4" x14ac:dyDescent="0.4">
      <c r="A4044">
        <f t="shared" si="126"/>
        <v>4043</v>
      </c>
      <c r="B4044" s="1" t="s">
        <v>3859</v>
      </c>
      <c r="C4044" s="1" t="s">
        <v>3773</v>
      </c>
      <c r="D4044" s="3" t="str">
        <f t="shared" si="127"/>
        <v>insert into `mei_woman` (`id`, `name`, `yomi`) values ('4043', '鮎未', 'あゆみ');</v>
      </c>
    </row>
    <row r="4045" spans="1:4" x14ac:dyDescent="0.4">
      <c r="A4045">
        <f t="shared" si="126"/>
        <v>4044</v>
      </c>
      <c r="B4045" s="1" t="s">
        <v>3860</v>
      </c>
      <c r="C4045" s="1" t="s">
        <v>3773</v>
      </c>
      <c r="D4045" s="3" t="str">
        <f t="shared" si="127"/>
        <v>insert into `mei_woman` (`id`, `name`, `yomi`) values ('4044', '安弓', 'あゆみ');</v>
      </c>
    </row>
    <row r="4046" spans="1:4" x14ac:dyDescent="0.4">
      <c r="A4046">
        <f t="shared" si="126"/>
        <v>4045</v>
      </c>
      <c r="B4046" s="1" t="s">
        <v>3861</v>
      </c>
      <c r="C4046" s="1" t="s">
        <v>3773</v>
      </c>
      <c r="D4046" s="3" t="str">
        <f t="shared" si="127"/>
        <v>insert into `mei_woman` (`id`, `name`, `yomi`) values ('4045', '安抽美', 'あゆみ');</v>
      </c>
    </row>
    <row r="4047" spans="1:4" x14ac:dyDescent="0.4">
      <c r="A4047">
        <f t="shared" si="126"/>
        <v>4046</v>
      </c>
      <c r="B4047" s="1" t="s">
        <v>2848</v>
      </c>
      <c r="C4047" s="1" t="s">
        <v>3773</v>
      </c>
      <c r="D4047" s="3" t="str">
        <f t="shared" si="127"/>
        <v>insert into `mei_woman` (`id`, `name`, `yomi`) values ('4046', '安未', 'あゆみ');</v>
      </c>
    </row>
    <row r="4048" spans="1:4" x14ac:dyDescent="0.4">
      <c r="A4048">
        <f t="shared" si="126"/>
        <v>4047</v>
      </c>
      <c r="B4048" s="1" t="s">
        <v>3862</v>
      </c>
      <c r="C4048" s="1" t="s">
        <v>3773</v>
      </c>
      <c r="D4048" s="3" t="str">
        <f t="shared" si="127"/>
        <v>insert into `mei_woman` (`id`, `name`, `yomi`) values ('4047', '安優美', 'あゆみ');</v>
      </c>
    </row>
    <row r="4049" spans="1:4" x14ac:dyDescent="0.4">
      <c r="A4049">
        <f t="shared" si="126"/>
        <v>4048</v>
      </c>
      <c r="B4049" s="1" t="s">
        <v>3863</v>
      </c>
      <c r="C4049" s="1" t="s">
        <v>3773</v>
      </c>
      <c r="D4049" s="3" t="str">
        <f t="shared" si="127"/>
        <v>insert into `mei_woman` (`id`, `name`, `yomi`) values ('4048', '安友実', 'あゆみ');</v>
      </c>
    </row>
    <row r="4050" spans="1:4" x14ac:dyDescent="0.4">
      <c r="A4050">
        <f t="shared" si="126"/>
        <v>4049</v>
      </c>
      <c r="B4050" s="1" t="s">
        <v>3864</v>
      </c>
      <c r="C4050" s="1" t="s">
        <v>3773</v>
      </c>
      <c r="D4050" s="3" t="str">
        <f t="shared" si="127"/>
        <v>insert into `mei_woman` (`id`, `name`, `yomi`) values ('4049', '安友美', 'あゆみ');</v>
      </c>
    </row>
    <row r="4051" spans="1:4" x14ac:dyDescent="0.4">
      <c r="A4051">
        <f t="shared" si="126"/>
        <v>4050</v>
      </c>
      <c r="B4051" s="1" t="s">
        <v>3865</v>
      </c>
      <c r="C4051" s="1" t="s">
        <v>3773</v>
      </c>
      <c r="D4051" s="3" t="str">
        <f t="shared" si="127"/>
        <v>insert into `mei_woman` (`id`, `name`, `yomi`) values ('4050', '安友未', 'あゆみ');</v>
      </c>
    </row>
    <row r="4052" spans="1:4" x14ac:dyDescent="0.4">
      <c r="A4052">
        <f t="shared" si="126"/>
        <v>4051</v>
      </c>
      <c r="B4052" s="1" t="s">
        <v>3866</v>
      </c>
      <c r="C4052" s="1" t="s">
        <v>3773</v>
      </c>
      <c r="D4052" s="3" t="str">
        <f t="shared" si="127"/>
        <v>insert into `mei_woman` (`id`, `name`, `yomi`) values ('4051', '安有美', 'あゆみ');</v>
      </c>
    </row>
    <row r="4053" spans="1:4" x14ac:dyDescent="0.4">
      <c r="A4053">
        <f t="shared" si="126"/>
        <v>4052</v>
      </c>
      <c r="B4053" s="1" t="s">
        <v>3867</v>
      </c>
      <c r="C4053" s="1" t="s">
        <v>3773</v>
      </c>
      <c r="D4053" s="3" t="str">
        <f t="shared" si="127"/>
        <v>insert into `mei_woman` (`id`, `name`, `yomi`) values ('4052', '安由実', 'あゆみ');</v>
      </c>
    </row>
    <row r="4054" spans="1:4" x14ac:dyDescent="0.4">
      <c r="A4054">
        <f t="shared" si="126"/>
        <v>4053</v>
      </c>
      <c r="B4054" s="1" t="s">
        <v>3868</v>
      </c>
      <c r="C4054" s="1" t="s">
        <v>3773</v>
      </c>
      <c r="D4054" s="3" t="str">
        <f t="shared" si="127"/>
        <v>insert into `mei_woman` (`id`, `name`, `yomi`) values ('4053', '安由美', 'あゆみ');</v>
      </c>
    </row>
    <row r="4055" spans="1:4" x14ac:dyDescent="0.4">
      <c r="A4055">
        <f t="shared" si="126"/>
        <v>4054</v>
      </c>
      <c r="B4055" s="1" t="s">
        <v>3869</v>
      </c>
      <c r="C4055" s="1" t="s">
        <v>3773</v>
      </c>
      <c r="D4055" s="3" t="str">
        <f t="shared" si="127"/>
        <v>insert into `mei_woman` (`id`, `name`, `yomi`) values ('4054', '安由未', 'あゆみ');</v>
      </c>
    </row>
    <row r="4056" spans="1:4" x14ac:dyDescent="0.4">
      <c r="A4056">
        <f t="shared" si="126"/>
        <v>4055</v>
      </c>
      <c r="B4056" s="1" t="s">
        <v>3870</v>
      </c>
      <c r="C4056" s="1" t="s">
        <v>3773</v>
      </c>
      <c r="D4056" s="3" t="str">
        <f t="shared" si="127"/>
        <v>insert into `mei_woman` (`id`, `name`, `yomi`) values ('4055', '安祐美', 'あゆみ');</v>
      </c>
    </row>
    <row r="4057" spans="1:4" x14ac:dyDescent="0.4">
      <c r="A4057">
        <f t="shared" si="126"/>
        <v>4056</v>
      </c>
      <c r="B4057" s="1" t="s">
        <v>3871</v>
      </c>
      <c r="C4057" s="1" t="s">
        <v>3773</v>
      </c>
      <c r="D4057" s="3" t="str">
        <f t="shared" si="127"/>
        <v>insert into `mei_woman` (`id`, `name`, `yomi`) values ('4056', '安裕美', 'あゆみ');</v>
      </c>
    </row>
    <row r="4058" spans="1:4" x14ac:dyDescent="0.4">
      <c r="A4058">
        <f t="shared" si="126"/>
        <v>4057</v>
      </c>
      <c r="B4058" s="1" t="s">
        <v>3872</v>
      </c>
      <c r="C4058" s="1" t="s">
        <v>3773</v>
      </c>
      <c r="D4058" s="3" t="str">
        <f t="shared" si="127"/>
        <v>insert into `mei_woman` (`id`, `name`, `yomi`) values ('4057', '案由美', 'あゆみ');</v>
      </c>
    </row>
    <row r="4059" spans="1:4" x14ac:dyDescent="0.4">
      <c r="A4059">
        <f t="shared" si="126"/>
        <v>4058</v>
      </c>
      <c r="B4059" s="1" t="s">
        <v>3873</v>
      </c>
      <c r="C4059" s="1" t="s">
        <v>3773</v>
      </c>
      <c r="D4059" s="3" t="str">
        <f t="shared" si="127"/>
        <v>insert into `mei_woman` (`id`, `name`, `yomi`) values ('4058', '杏友美', 'あゆみ');</v>
      </c>
    </row>
    <row r="4060" spans="1:4" x14ac:dyDescent="0.4">
      <c r="A4060">
        <f t="shared" si="126"/>
        <v>4059</v>
      </c>
      <c r="B4060" s="1" t="s">
        <v>3874</v>
      </c>
      <c r="C4060" s="1" t="s">
        <v>3773</v>
      </c>
      <c r="D4060" s="3" t="str">
        <f t="shared" si="127"/>
        <v>insert into `mei_woman` (`id`, `name`, `yomi`) values ('4059', '杏由弓', 'あゆみ');</v>
      </c>
    </row>
    <row r="4061" spans="1:4" x14ac:dyDescent="0.4">
      <c r="A4061">
        <f t="shared" si="126"/>
        <v>4060</v>
      </c>
      <c r="B4061" s="1" t="s">
        <v>3875</v>
      </c>
      <c r="C4061" s="1" t="s">
        <v>3773</v>
      </c>
      <c r="D4061" s="3" t="str">
        <f t="shared" si="127"/>
        <v>insert into `mei_woman` (`id`, `name`, `yomi`) values ('4060', '杏由美', 'あゆみ');</v>
      </c>
    </row>
    <row r="4062" spans="1:4" x14ac:dyDescent="0.4">
      <c r="A4062">
        <f t="shared" si="126"/>
        <v>4061</v>
      </c>
      <c r="B4062" s="1" t="s">
        <v>3876</v>
      </c>
      <c r="C4062" s="1" t="s">
        <v>3773</v>
      </c>
      <c r="D4062" s="3" t="str">
        <f t="shared" si="127"/>
        <v>insert into `mei_woman` (`id`, `name`, `yomi`) values ('4061', '一歩', 'あゆみ');</v>
      </c>
    </row>
    <row r="4063" spans="1:4" x14ac:dyDescent="0.4">
      <c r="A4063">
        <f t="shared" si="126"/>
        <v>4062</v>
      </c>
      <c r="B4063" s="1" t="s">
        <v>3877</v>
      </c>
      <c r="C4063" s="1" t="s">
        <v>3773</v>
      </c>
      <c r="D4063" s="3" t="str">
        <f t="shared" si="127"/>
        <v>insert into `mei_woman` (`id`, `name`, `yomi`) values ('4062', '英由美', 'あゆみ');</v>
      </c>
    </row>
    <row r="4064" spans="1:4" x14ac:dyDescent="0.4">
      <c r="A4064">
        <f t="shared" si="126"/>
        <v>4063</v>
      </c>
      <c r="B4064" s="1" t="s">
        <v>3878</v>
      </c>
      <c r="C4064" s="1" t="s">
        <v>3773</v>
      </c>
      <c r="D4064" s="3" t="str">
        <f t="shared" si="127"/>
        <v>insert into `mei_woman` (`id`, `name`, `yomi`) values ('4063', '雅弓', 'あゆみ');</v>
      </c>
    </row>
    <row r="4065" spans="1:4" x14ac:dyDescent="0.4">
      <c r="A4065">
        <f t="shared" si="126"/>
        <v>4064</v>
      </c>
      <c r="B4065" s="1" t="s">
        <v>3879</v>
      </c>
      <c r="C4065" s="1" t="s">
        <v>3773</v>
      </c>
      <c r="D4065" s="3" t="str">
        <f t="shared" si="127"/>
        <v>insert into `mei_woman` (`id`, `name`, `yomi`) values ('4064', '雅佑未', 'あゆみ');</v>
      </c>
    </row>
    <row r="4066" spans="1:4" x14ac:dyDescent="0.4">
      <c r="A4066">
        <f t="shared" si="126"/>
        <v>4065</v>
      </c>
      <c r="B4066" s="1" t="s">
        <v>3880</v>
      </c>
      <c r="C4066" s="1" t="s">
        <v>3773</v>
      </c>
      <c r="D4066" s="3" t="str">
        <f t="shared" si="127"/>
        <v>insert into `mei_woman` (`id`, `name`, `yomi`) values ('4065', '雅由美', 'あゆみ');</v>
      </c>
    </row>
    <row r="4067" spans="1:4" x14ac:dyDescent="0.4">
      <c r="A4067">
        <f t="shared" si="126"/>
        <v>4066</v>
      </c>
      <c r="B4067" s="1" t="s">
        <v>3881</v>
      </c>
      <c r="C4067" s="1" t="s">
        <v>3773</v>
      </c>
      <c r="D4067" s="3" t="str">
        <f t="shared" si="127"/>
        <v>insert into `mei_woman` (`id`, `name`, `yomi`) values ('4066', '会美', 'あゆみ');</v>
      </c>
    </row>
    <row r="4068" spans="1:4" x14ac:dyDescent="0.4">
      <c r="A4068">
        <f t="shared" si="126"/>
        <v>4067</v>
      </c>
      <c r="B4068" s="1" t="s">
        <v>3882</v>
      </c>
      <c r="C4068" s="1" t="s">
        <v>3773</v>
      </c>
      <c r="D4068" s="3" t="str">
        <f t="shared" si="127"/>
        <v>insert into `mei_woman` (`id`, `name`, `yomi`) values ('4067', '暁弓', 'あゆみ');</v>
      </c>
    </row>
    <row r="4069" spans="1:4" x14ac:dyDescent="0.4">
      <c r="A4069">
        <f t="shared" si="126"/>
        <v>4068</v>
      </c>
      <c r="B4069" s="1" t="s">
        <v>1548</v>
      </c>
      <c r="C4069" s="1" t="s">
        <v>3773</v>
      </c>
      <c r="D4069" s="3" t="str">
        <f t="shared" si="127"/>
        <v>insert into `mei_woman` (`id`, `name`, `yomi`) values ('4068', '晃弓', 'あゆみ');</v>
      </c>
    </row>
    <row r="4070" spans="1:4" x14ac:dyDescent="0.4">
      <c r="A4070">
        <f t="shared" si="126"/>
        <v>4069</v>
      </c>
      <c r="B4070" s="1" t="s">
        <v>3883</v>
      </c>
      <c r="C4070" s="1" t="s">
        <v>3773</v>
      </c>
      <c r="D4070" s="3" t="str">
        <f t="shared" si="127"/>
        <v>insert into `mei_woman` (`id`, `name`, `yomi`) values ('4069', '香魚美', 'あゆみ');</v>
      </c>
    </row>
    <row r="4071" spans="1:4" x14ac:dyDescent="0.4">
      <c r="A4071">
        <f t="shared" si="126"/>
        <v>4070</v>
      </c>
      <c r="B4071" s="1" t="s">
        <v>3884</v>
      </c>
      <c r="C4071" s="1" t="s">
        <v>3773</v>
      </c>
      <c r="D4071" s="3" t="str">
        <f t="shared" si="127"/>
        <v>insert into `mei_woman` (`id`, `name`, `yomi`) values ('4070', '香美', 'あゆみ');</v>
      </c>
    </row>
    <row r="4072" spans="1:4" x14ac:dyDescent="0.4">
      <c r="A4072">
        <f t="shared" si="126"/>
        <v>4071</v>
      </c>
      <c r="B4072" s="1" t="s">
        <v>2116</v>
      </c>
      <c r="C4072" s="1" t="s">
        <v>3773</v>
      </c>
      <c r="D4072" s="3" t="str">
        <f t="shared" si="127"/>
        <v>insert into `mei_woman` (`id`, `name`, `yomi`) values ('4071', '彩美', 'あゆみ');</v>
      </c>
    </row>
    <row r="4073" spans="1:4" x14ac:dyDescent="0.4">
      <c r="A4073">
        <f t="shared" si="126"/>
        <v>4072</v>
      </c>
      <c r="B4073" s="1" t="s">
        <v>3885</v>
      </c>
      <c r="C4073" s="1" t="s">
        <v>3773</v>
      </c>
      <c r="D4073" s="3" t="str">
        <f t="shared" si="127"/>
        <v>insert into `mei_woman` (`id`, `name`, `yomi`) values ('4072', '彩友美', 'あゆみ');</v>
      </c>
    </row>
    <row r="4074" spans="1:4" x14ac:dyDescent="0.4">
      <c r="A4074">
        <f t="shared" si="126"/>
        <v>4073</v>
      </c>
      <c r="B4074" s="1" t="s">
        <v>3886</v>
      </c>
      <c r="C4074" s="1" t="s">
        <v>3773</v>
      </c>
      <c r="D4074" s="3" t="str">
        <f t="shared" si="127"/>
        <v>insert into `mei_woman` (`id`, `name`, `yomi`) values ('4073', '彩由実', 'あゆみ');</v>
      </c>
    </row>
    <row r="4075" spans="1:4" x14ac:dyDescent="0.4">
      <c r="A4075">
        <f t="shared" si="126"/>
        <v>4074</v>
      </c>
      <c r="B4075" s="1" t="s">
        <v>3887</v>
      </c>
      <c r="C4075" s="1" t="s">
        <v>3773</v>
      </c>
      <c r="D4075" s="3" t="str">
        <f t="shared" si="127"/>
        <v>insert into `mei_woman` (`id`, `name`, `yomi`) values ('4074', '彩由美', 'あゆみ');</v>
      </c>
    </row>
    <row r="4076" spans="1:4" x14ac:dyDescent="0.4">
      <c r="A4076">
        <f t="shared" si="126"/>
        <v>4075</v>
      </c>
      <c r="B4076" s="1" t="s">
        <v>3888</v>
      </c>
      <c r="C4076" s="1" t="s">
        <v>3773</v>
      </c>
      <c r="D4076" s="3" t="str">
        <f t="shared" si="127"/>
        <v>insert into `mei_woman` (`id`, `name`, `yomi`) values ('4075', '彩祐美', 'あゆみ');</v>
      </c>
    </row>
    <row r="4077" spans="1:4" x14ac:dyDescent="0.4">
      <c r="A4077">
        <f t="shared" si="126"/>
        <v>4076</v>
      </c>
      <c r="B4077" s="1" t="s">
        <v>3889</v>
      </c>
      <c r="C4077" s="1" t="s">
        <v>3773</v>
      </c>
      <c r="D4077" s="3" t="str">
        <f t="shared" si="127"/>
        <v>insert into `mei_woman` (`id`, `name`, `yomi`) values ('4076', '史歩', 'あゆみ');</v>
      </c>
    </row>
    <row r="4078" spans="1:4" x14ac:dyDescent="0.4">
      <c r="A4078">
        <f t="shared" si="126"/>
        <v>4077</v>
      </c>
      <c r="B4078" s="1" t="s">
        <v>3890</v>
      </c>
      <c r="C4078" s="1" t="s">
        <v>3773</v>
      </c>
      <c r="D4078" s="3" t="str">
        <f t="shared" si="127"/>
        <v>insert into `mei_woman` (`id`, `name`, `yomi`) values ('4077', '似美', 'あゆみ');</v>
      </c>
    </row>
    <row r="4079" spans="1:4" x14ac:dyDescent="0.4">
      <c r="A4079">
        <f t="shared" si="126"/>
        <v>4078</v>
      </c>
      <c r="B4079" s="1" t="s">
        <v>1770</v>
      </c>
      <c r="C4079" s="1" t="s">
        <v>3773</v>
      </c>
      <c r="D4079" s="3" t="str">
        <f t="shared" si="127"/>
        <v>insert into `mei_woman` (`id`, `name`, `yomi`) values ('4078', '朱弓', 'あゆみ');</v>
      </c>
    </row>
    <row r="4080" spans="1:4" x14ac:dyDescent="0.4">
      <c r="A4080">
        <f t="shared" si="126"/>
        <v>4079</v>
      </c>
      <c r="B4080" s="1" t="s">
        <v>1551</v>
      </c>
      <c r="C4080" s="1" t="s">
        <v>3773</v>
      </c>
      <c r="D4080" s="3" t="str">
        <f t="shared" si="127"/>
        <v>insert into `mei_woman` (`id`, `name`, `yomi`) values ('4079', '朱美', 'あゆみ');</v>
      </c>
    </row>
    <row r="4081" spans="1:4" x14ac:dyDescent="0.4">
      <c r="A4081">
        <f t="shared" si="126"/>
        <v>4080</v>
      </c>
      <c r="B4081" s="1" t="s">
        <v>3891</v>
      </c>
      <c r="C4081" s="1" t="s">
        <v>3773</v>
      </c>
      <c r="D4081" s="3" t="str">
        <f t="shared" si="127"/>
        <v>insert into `mei_woman` (`id`, `name`, `yomi`) values ('4080', '朱由美', 'あゆみ');</v>
      </c>
    </row>
    <row r="4082" spans="1:4" x14ac:dyDescent="0.4">
      <c r="A4082">
        <f t="shared" si="126"/>
        <v>4081</v>
      </c>
      <c r="B4082" s="1" t="s">
        <v>3892</v>
      </c>
      <c r="C4082" s="1" t="s">
        <v>3773</v>
      </c>
      <c r="D4082" s="3" t="str">
        <f t="shared" si="127"/>
        <v>insert into `mei_woman` (`id`, `name`, `yomi`) values ('4081', '朱祐美', 'あゆみ');</v>
      </c>
    </row>
    <row r="4083" spans="1:4" x14ac:dyDescent="0.4">
      <c r="A4083">
        <f t="shared" si="126"/>
        <v>4082</v>
      </c>
      <c r="B4083" s="1" t="s">
        <v>3893</v>
      </c>
      <c r="C4083" s="1" t="s">
        <v>3773</v>
      </c>
      <c r="D4083" s="3" t="str">
        <f t="shared" si="127"/>
        <v>insert into `mei_woman` (`id`, `name`, `yomi`) values ('4082', '珠弓', 'あゆみ');</v>
      </c>
    </row>
    <row r="4084" spans="1:4" x14ac:dyDescent="0.4">
      <c r="A4084">
        <f t="shared" si="126"/>
        <v>4083</v>
      </c>
      <c r="B4084" s="1" t="s">
        <v>3894</v>
      </c>
      <c r="C4084" s="1" t="s">
        <v>3773</v>
      </c>
      <c r="D4084" s="3" t="str">
        <f t="shared" si="127"/>
        <v>insert into `mei_woman` (`id`, `name`, `yomi`) values ('4083', '昭佑美', 'あゆみ');</v>
      </c>
    </row>
    <row r="4085" spans="1:4" x14ac:dyDescent="0.4">
      <c r="A4085">
        <f t="shared" si="126"/>
        <v>4084</v>
      </c>
      <c r="B4085" s="1" t="s">
        <v>3895</v>
      </c>
      <c r="C4085" s="1" t="s">
        <v>3773</v>
      </c>
      <c r="D4085" s="3" t="str">
        <f t="shared" si="127"/>
        <v>insert into `mei_woman` (`id`, `name`, `yomi`) values ('4084', '渉', 'あゆみ');</v>
      </c>
    </row>
    <row r="4086" spans="1:4" x14ac:dyDescent="0.4">
      <c r="A4086">
        <f t="shared" si="126"/>
        <v>4085</v>
      </c>
      <c r="B4086" s="1" t="s">
        <v>3896</v>
      </c>
      <c r="C4086" s="1" t="s">
        <v>3773</v>
      </c>
      <c r="D4086" s="3" t="str">
        <f t="shared" si="127"/>
        <v>insert into `mei_woman` (`id`, `name`, `yomi`) values ('4085', '渉美', 'あゆみ');</v>
      </c>
    </row>
    <row r="4087" spans="1:4" x14ac:dyDescent="0.4">
      <c r="A4087">
        <f t="shared" si="126"/>
        <v>4086</v>
      </c>
      <c r="B4087" s="1" t="s">
        <v>3549</v>
      </c>
      <c r="C4087" s="1" t="s">
        <v>3773</v>
      </c>
      <c r="D4087" s="3" t="str">
        <f t="shared" si="127"/>
        <v>insert into `mei_woman` (`id`, `name`, `yomi`) values ('4086', '肖実', 'あゆみ');</v>
      </c>
    </row>
    <row r="4088" spans="1:4" x14ac:dyDescent="0.4">
      <c r="A4088">
        <f t="shared" si="126"/>
        <v>4087</v>
      </c>
      <c r="B4088" s="1" t="s">
        <v>3897</v>
      </c>
      <c r="C4088" s="1" t="s">
        <v>3773</v>
      </c>
      <c r="D4088" s="3" t="str">
        <f t="shared" si="127"/>
        <v>insert into `mei_woman` (`id`, `name`, `yomi`) values ('4087', '肖美', 'あゆみ');</v>
      </c>
    </row>
    <row r="4089" spans="1:4" x14ac:dyDescent="0.4">
      <c r="A4089">
        <f t="shared" si="126"/>
        <v>4088</v>
      </c>
      <c r="B4089" s="1" t="s">
        <v>3898</v>
      </c>
      <c r="C4089" s="1" t="s">
        <v>3773</v>
      </c>
      <c r="D4089" s="3" t="str">
        <f t="shared" si="127"/>
        <v>insert into `mei_woman` (`id`, `name`, `yomi`) values ('4088', '肖由美', 'あゆみ');</v>
      </c>
    </row>
    <row r="4090" spans="1:4" x14ac:dyDescent="0.4">
      <c r="A4090">
        <f t="shared" si="126"/>
        <v>4089</v>
      </c>
      <c r="B4090" s="1" t="s">
        <v>3899</v>
      </c>
      <c r="C4090" s="1" t="s">
        <v>3773</v>
      </c>
      <c r="D4090" s="3" t="str">
        <f t="shared" si="127"/>
        <v>insert into `mei_woman` (`id`, `name`, `yomi`) values ('4089', '蒼佑美', 'あゆみ');</v>
      </c>
    </row>
    <row r="4091" spans="1:4" x14ac:dyDescent="0.4">
      <c r="A4091">
        <f t="shared" si="126"/>
        <v>4090</v>
      </c>
      <c r="B4091" s="1" t="s">
        <v>3900</v>
      </c>
      <c r="C4091" s="1" t="s">
        <v>3773</v>
      </c>
      <c r="D4091" s="3" t="str">
        <f t="shared" si="127"/>
        <v>insert into `mei_woman` (`id`, `name`, `yomi`) values ('4090', '朝友美', 'あゆみ');</v>
      </c>
    </row>
    <row r="4092" spans="1:4" x14ac:dyDescent="0.4">
      <c r="A4092">
        <f t="shared" si="126"/>
        <v>4091</v>
      </c>
      <c r="B4092" s="1" t="s">
        <v>3901</v>
      </c>
      <c r="C4092" s="1" t="s">
        <v>3773</v>
      </c>
      <c r="D4092" s="3" t="str">
        <f t="shared" si="127"/>
        <v>insert into `mei_woman` (`id`, `name`, `yomi`) values ('4091', '朝由見', 'あゆみ');</v>
      </c>
    </row>
    <row r="4093" spans="1:4" x14ac:dyDescent="0.4">
      <c r="A4093">
        <f t="shared" si="126"/>
        <v>4092</v>
      </c>
      <c r="B4093" s="1" t="s">
        <v>3902</v>
      </c>
      <c r="C4093" s="1" t="s">
        <v>3773</v>
      </c>
      <c r="D4093" s="3" t="str">
        <f t="shared" si="127"/>
        <v>insert into `mei_woman` (`id`, `name`, `yomi`) values ('4092', '朝夕美', 'あゆみ');</v>
      </c>
    </row>
    <row r="4094" spans="1:4" x14ac:dyDescent="0.4">
      <c r="A4094">
        <f t="shared" si="126"/>
        <v>4093</v>
      </c>
      <c r="B4094" s="1" t="s">
        <v>3903</v>
      </c>
      <c r="C4094" s="1" t="s">
        <v>3773</v>
      </c>
      <c r="D4094" s="3" t="str">
        <f t="shared" si="127"/>
        <v>insert into `mei_woman` (`id`, `name`, `yomi`) values ('4093', '天裕美', 'あゆみ');</v>
      </c>
    </row>
    <row r="4095" spans="1:4" x14ac:dyDescent="0.4">
      <c r="A4095">
        <f t="shared" si="126"/>
        <v>4094</v>
      </c>
      <c r="B4095" s="1" t="s">
        <v>3555</v>
      </c>
      <c r="C4095" s="1" t="s">
        <v>3773</v>
      </c>
      <c r="D4095" s="3" t="str">
        <f t="shared" si="127"/>
        <v>insert into `mei_woman` (`id`, `name`, `yomi`) values ('4094', '文美', 'あゆみ');</v>
      </c>
    </row>
    <row r="4096" spans="1:4" x14ac:dyDescent="0.4">
      <c r="A4096">
        <f t="shared" si="126"/>
        <v>4095</v>
      </c>
      <c r="B4096" s="1" t="s">
        <v>3646</v>
      </c>
      <c r="C4096" s="1" t="s">
        <v>3773</v>
      </c>
      <c r="D4096" s="3" t="str">
        <f t="shared" si="127"/>
        <v>insert into `mei_woman` (`id`, `name`, `yomi`) values ('4095', '歩', 'あゆみ');</v>
      </c>
    </row>
    <row r="4097" spans="1:4" x14ac:dyDescent="0.4">
      <c r="A4097">
        <f t="shared" si="126"/>
        <v>4096</v>
      </c>
      <c r="B4097" s="1" t="s">
        <v>3904</v>
      </c>
      <c r="C4097" s="1" t="s">
        <v>3773</v>
      </c>
      <c r="D4097" s="3" t="str">
        <f t="shared" si="127"/>
        <v>insert into `mei_woman` (`id`, `name`, `yomi`) values ('4096', '歩雅', 'あゆみ');</v>
      </c>
    </row>
    <row r="4098" spans="1:4" x14ac:dyDescent="0.4">
      <c r="A4098">
        <f t="shared" ref="A4098:A4161" si="128">ROW()-1</f>
        <v>4097</v>
      </c>
      <c r="B4098" s="1" t="s">
        <v>2856</v>
      </c>
      <c r="C4098" s="1" t="s">
        <v>3773</v>
      </c>
      <c r="D4098" s="3" t="str">
        <f t="shared" ref="D4098:D4161" si="129">CONCATENATE($E$1,A4098,$F$1,B4098,$G$1,C4098,$H$1)</f>
        <v>insert into `mei_woman` (`id`, `name`, `yomi`) values ('4097', '歩海', 'あゆみ');</v>
      </c>
    </row>
    <row r="4099" spans="1:4" x14ac:dyDescent="0.4">
      <c r="A4099">
        <f t="shared" si="128"/>
        <v>4098</v>
      </c>
      <c r="B4099" s="1" t="s">
        <v>3905</v>
      </c>
      <c r="C4099" s="1" t="s">
        <v>3773</v>
      </c>
      <c r="D4099" s="3" t="str">
        <f t="shared" si="129"/>
        <v>insert into `mei_woman` (`id`, `name`, `yomi`) values ('4098', '歩弓', 'あゆみ');</v>
      </c>
    </row>
    <row r="4100" spans="1:4" x14ac:dyDescent="0.4">
      <c r="A4100">
        <f t="shared" si="128"/>
        <v>4099</v>
      </c>
      <c r="B4100" s="1" t="s">
        <v>3906</v>
      </c>
      <c r="C4100" s="1" t="s">
        <v>3773</v>
      </c>
      <c r="D4100" s="3" t="str">
        <f t="shared" si="129"/>
        <v>insert into `mei_woman` (`id`, `name`, `yomi`) values ('4099', '歩見', 'あゆみ');</v>
      </c>
    </row>
    <row r="4101" spans="1:4" x14ac:dyDescent="0.4">
      <c r="A4101">
        <f t="shared" si="128"/>
        <v>4100</v>
      </c>
      <c r="B4101" s="1" t="s">
        <v>3907</v>
      </c>
      <c r="C4101" s="1" t="s">
        <v>3773</v>
      </c>
      <c r="D4101" s="3" t="str">
        <f t="shared" si="129"/>
        <v>insert into `mei_woman` (`id`, `name`, `yomi`) values ('4100', '歩己', 'あゆみ');</v>
      </c>
    </row>
    <row r="4102" spans="1:4" x14ac:dyDescent="0.4">
      <c r="A4102">
        <f t="shared" si="128"/>
        <v>4101</v>
      </c>
      <c r="B4102" s="1" t="s">
        <v>3908</v>
      </c>
      <c r="C4102" s="1" t="s">
        <v>3773</v>
      </c>
      <c r="D4102" s="3" t="str">
        <f t="shared" si="129"/>
        <v>insert into `mei_woman` (`id`, `name`, `yomi`) values ('4101', '歩光', 'あゆみ');</v>
      </c>
    </row>
    <row r="4103" spans="1:4" x14ac:dyDescent="0.4">
      <c r="A4103">
        <f t="shared" si="128"/>
        <v>4102</v>
      </c>
      <c r="B4103" s="1" t="s">
        <v>3909</v>
      </c>
      <c r="C4103" s="1" t="s">
        <v>3773</v>
      </c>
      <c r="D4103" s="3" t="str">
        <f t="shared" si="129"/>
        <v>insert into `mei_woman` (`id`, `name`, `yomi`) values ('4102', '歩行', 'あゆみ');</v>
      </c>
    </row>
    <row r="4104" spans="1:4" x14ac:dyDescent="0.4">
      <c r="A4104">
        <f t="shared" si="128"/>
        <v>4103</v>
      </c>
      <c r="B4104" s="1" t="s">
        <v>3910</v>
      </c>
      <c r="C4104" s="1" t="s">
        <v>3773</v>
      </c>
      <c r="D4104" s="3" t="str">
        <f t="shared" si="129"/>
        <v>insert into `mei_woman` (`id`, `name`, `yomi`) values ('4103', '歩三', 'あゆみ');</v>
      </c>
    </row>
    <row r="4105" spans="1:4" x14ac:dyDescent="0.4">
      <c r="A4105">
        <f t="shared" si="128"/>
        <v>4104</v>
      </c>
      <c r="B4105" s="1" t="s">
        <v>3731</v>
      </c>
      <c r="C4105" s="1" t="s">
        <v>3773</v>
      </c>
      <c r="D4105" s="3" t="str">
        <f t="shared" si="129"/>
        <v>insert into `mei_woman` (`id`, `name`, `yomi`) values ('4104', '歩子', 'あゆみ');</v>
      </c>
    </row>
    <row r="4106" spans="1:4" x14ac:dyDescent="0.4">
      <c r="A4106">
        <f t="shared" si="128"/>
        <v>4105</v>
      </c>
      <c r="B4106" s="1" t="s">
        <v>1511</v>
      </c>
      <c r="C4106" s="1" t="s">
        <v>3773</v>
      </c>
      <c r="D4106" s="3" t="str">
        <f t="shared" si="129"/>
        <v>insert into `mei_woman` (`id`, `name`, `yomi`) values ('4105', '歩実', 'あゆみ');</v>
      </c>
    </row>
    <row r="4107" spans="1:4" x14ac:dyDescent="0.4">
      <c r="A4107">
        <f t="shared" si="128"/>
        <v>4106</v>
      </c>
      <c r="B4107" s="1" t="s">
        <v>3911</v>
      </c>
      <c r="C4107" s="1" t="s">
        <v>3773</v>
      </c>
      <c r="D4107" s="3" t="str">
        <f t="shared" si="129"/>
        <v>insert into `mei_woman` (`id`, `name`, `yomi`) values ('4106', '歩身', 'あゆみ');</v>
      </c>
    </row>
    <row r="4108" spans="1:4" x14ac:dyDescent="0.4">
      <c r="A4108">
        <f t="shared" si="128"/>
        <v>4107</v>
      </c>
      <c r="B4108" s="1" t="s">
        <v>3912</v>
      </c>
      <c r="C4108" s="1" t="s">
        <v>3773</v>
      </c>
      <c r="D4108" s="3" t="str">
        <f t="shared" si="129"/>
        <v>insert into `mei_woman` (`id`, `name`, `yomi`) values ('4107', '歩瑞', 'あゆみ');</v>
      </c>
    </row>
    <row r="4109" spans="1:4" x14ac:dyDescent="0.4">
      <c r="A4109">
        <f t="shared" si="128"/>
        <v>4108</v>
      </c>
      <c r="B4109" s="1" t="s">
        <v>3913</v>
      </c>
      <c r="C4109" s="1" t="s">
        <v>3773</v>
      </c>
      <c r="D4109" s="3" t="str">
        <f t="shared" si="129"/>
        <v>insert into `mei_woman` (`id`, `name`, `yomi`) values ('4108', '歩生', 'あゆみ');</v>
      </c>
    </row>
    <row r="4110" spans="1:4" x14ac:dyDescent="0.4">
      <c r="A4110">
        <f t="shared" si="128"/>
        <v>4109</v>
      </c>
      <c r="B4110" s="1" t="s">
        <v>3914</v>
      </c>
      <c r="C4110" s="1" t="s">
        <v>3773</v>
      </c>
      <c r="D4110" s="3" t="str">
        <f t="shared" si="129"/>
        <v>insert into `mei_woman` (`id`, `name`, `yomi`) values ('4109', '歩泉', 'あゆみ');</v>
      </c>
    </row>
    <row r="4111" spans="1:4" x14ac:dyDescent="0.4">
      <c r="A4111">
        <f t="shared" si="128"/>
        <v>4110</v>
      </c>
      <c r="B4111" s="1" t="s">
        <v>3770</v>
      </c>
      <c r="C4111" s="1" t="s">
        <v>3773</v>
      </c>
      <c r="D4111" s="3" t="str">
        <f t="shared" si="129"/>
        <v>insert into `mei_woman` (`id`, `name`, `yomi`) values ('4110', '歩美', 'あゆみ');</v>
      </c>
    </row>
    <row r="4112" spans="1:4" x14ac:dyDescent="0.4">
      <c r="A4112">
        <f t="shared" si="128"/>
        <v>4111</v>
      </c>
      <c r="B4112" s="1" t="s">
        <v>3915</v>
      </c>
      <c r="C4112" s="1" t="s">
        <v>3773</v>
      </c>
      <c r="D4112" s="3" t="str">
        <f t="shared" si="129"/>
        <v>insert into `mei_woman` (`id`, `name`, `yomi`) values ('4111', '歩峰', 'あゆみ');</v>
      </c>
    </row>
    <row r="4113" spans="1:4" x14ac:dyDescent="0.4">
      <c r="A4113">
        <f t="shared" si="128"/>
        <v>4112</v>
      </c>
      <c r="B4113" s="1" t="s">
        <v>3916</v>
      </c>
      <c r="C4113" s="1" t="s">
        <v>3773</v>
      </c>
      <c r="D4113" s="3" t="str">
        <f t="shared" si="129"/>
        <v>insert into `mei_woman` (`id`, `name`, `yomi`) values ('4112', '歩望', 'あゆみ');</v>
      </c>
    </row>
    <row r="4114" spans="1:4" x14ac:dyDescent="0.4">
      <c r="A4114">
        <f t="shared" si="128"/>
        <v>4113</v>
      </c>
      <c r="B4114" s="1" t="s">
        <v>2857</v>
      </c>
      <c r="C4114" s="1" t="s">
        <v>3773</v>
      </c>
      <c r="D4114" s="3" t="str">
        <f t="shared" si="129"/>
        <v>insert into `mei_woman` (`id`, `name`, `yomi`) values ('4113', '歩未', 'あゆみ');</v>
      </c>
    </row>
    <row r="4115" spans="1:4" x14ac:dyDescent="0.4">
      <c r="A4115">
        <f t="shared" si="128"/>
        <v>4114</v>
      </c>
      <c r="B4115" s="1" t="s">
        <v>3917</v>
      </c>
      <c r="C4115" s="1" t="s">
        <v>3773</v>
      </c>
      <c r="D4115" s="3" t="str">
        <f t="shared" si="129"/>
        <v>insert into `mei_woman` (`id`, `name`, `yomi`) values ('4114', '歩巳', 'あゆみ');</v>
      </c>
    </row>
    <row r="4116" spans="1:4" x14ac:dyDescent="0.4">
      <c r="A4116">
        <f t="shared" si="128"/>
        <v>4115</v>
      </c>
      <c r="B4116" s="1" t="s">
        <v>2858</v>
      </c>
      <c r="C4116" s="1" t="s">
        <v>3773</v>
      </c>
      <c r="D4116" s="3" t="str">
        <f t="shared" si="129"/>
        <v>insert into `mei_woman` (`id`, `name`, `yomi`) values ('4115', '歩弥', 'あゆみ');</v>
      </c>
    </row>
    <row r="4117" spans="1:4" x14ac:dyDescent="0.4">
      <c r="A4117">
        <f t="shared" si="128"/>
        <v>4116</v>
      </c>
      <c r="B4117" s="1" t="s">
        <v>3918</v>
      </c>
      <c r="C4117" s="1" t="s">
        <v>3773</v>
      </c>
      <c r="D4117" s="3" t="str">
        <f t="shared" si="129"/>
        <v>insert into `mei_woman` (`id`, `name`, `yomi`) values ('4116', '麻弓', 'あゆみ');</v>
      </c>
    </row>
    <row r="4118" spans="1:4" x14ac:dyDescent="0.4">
      <c r="A4118">
        <f t="shared" si="128"/>
        <v>4117</v>
      </c>
      <c r="B4118" s="1" t="s">
        <v>3919</v>
      </c>
      <c r="C4118" s="1" t="s">
        <v>3773</v>
      </c>
      <c r="D4118" s="3" t="str">
        <f t="shared" si="129"/>
        <v>insert into `mei_woman` (`id`, `name`, `yomi`) values ('4117', '麻友美', 'あゆみ');</v>
      </c>
    </row>
    <row r="4119" spans="1:4" x14ac:dyDescent="0.4">
      <c r="A4119">
        <f t="shared" si="128"/>
        <v>4118</v>
      </c>
      <c r="B4119" s="1" t="s">
        <v>1807</v>
      </c>
      <c r="C4119" s="1" t="s">
        <v>3773</v>
      </c>
      <c r="D4119" s="3" t="str">
        <f t="shared" si="129"/>
        <v>insert into `mei_woman` (`id`, `name`, `yomi`) values ('4118', '明弓', 'あゆみ');</v>
      </c>
    </row>
    <row r="4120" spans="1:4" x14ac:dyDescent="0.4">
      <c r="A4120">
        <f t="shared" si="128"/>
        <v>4119</v>
      </c>
      <c r="B4120" s="1" t="s">
        <v>3920</v>
      </c>
      <c r="C4120" s="1" t="s">
        <v>3773</v>
      </c>
      <c r="D4120" s="3" t="str">
        <f t="shared" si="129"/>
        <v>insert into `mei_woman` (`id`, `name`, `yomi`) values ('4119', '明百美', 'あゆみ');</v>
      </c>
    </row>
    <row r="4121" spans="1:4" x14ac:dyDescent="0.4">
      <c r="A4121">
        <f t="shared" si="128"/>
        <v>4120</v>
      </c>
      <c r="B4121" s="1" t="s">
        <v>3921</v>
      </c>
      <c r="C4121" s="1" t="s">
        <v>3773</v>
      </c>
      <c r="D4121" s="3" t="str">
        <f t="shared" si="129"/>
        <v>insert into `mei_woman` (`id`, `name`, `yomi`) values ('4120', '明夢', 'あゆみ');</v>
      </c>
    </row>
    <row r="4122" spans="1:4" x14ac:dyDescent="0.4">
      <c r="A4122">
        <f t="shared" si="128"/>
        <v>4121</v>
      </c>
      <c r="B4122" s="1" t="s">
        <v>3922</v>
      </c>
      <c r="C4122" s="1" t="s">
        <v>3773</v>
      </c>
      <c r="D4122" s="3" t="str">
        <f t="shared" si="129"/>
        <v>insert into `mei_woman` (`id`, `name`, `yomi`) values ('4121', '明佑美', 'あゆみ');</v>
      </c>
    </row>
    <row r="4123" spans="1:4" x14ac:dyDescent="0.4">
      <c r="A4123">
        <f t="shared" si="128"/>
        <v>4122</v>
      </c>
      <c r="B4123" s="1" t="s">
        <v>3923</v>
      </c>
      <c r="C4123" s="1" t="s">
        <v>3773</v>
      </c>
      <c r="D4123" s="3" t="str">
        <f t="shared" si="129"/>
        <v>insert into `mei_woman` (`id`, `name`, `yomi`) values ('4122', '明友美', 'あゆみ');</v>
      </c>
    </row>
    <row r="4124" spans="1:4" x14ac:dyDescent="0.4">
      <c r="A4124">
        <f t="shared" si="128"/>
        <v>4123</v>
      </c>
      <c r="B4124" s="1" t="s">
        <v>3924</v>
      </c>
      <c r="C4124" s="1" t="s">
        <v>3773</v>
      </c>
      <c r="D4124" s="3" t="str">
        <f t="shared" si="129"/>
        <v>insert into `mei_woman` (`id`, `name`, `yomi`) values ('4123', '明有美', 'あゆみ');</v>
      </c>
    </row>
    <row r="4125" spans="1:4" x14ac:dyDescent="0.4">
      <c r="A4125">
        <f t="shared" si="128"/>
        <v>4124</v>
      </c>
      <c r="B4125" s="1" t="s">
        <v>3925</v>
      </c>
      <c r="C4125" s="1" t="s">
        <v>3773</v>
      </c>
      <c r="D4125" s="3" t="str">
        <f t="shared" si="129"/>
        <v>insert into `mei_woman` (`id`, `name`, `yomi`) values ('4124', '明由実', 'あゆみ');</v>
      </c>
    </row>
    <row r="4126" spans="1:4" x14ac:dyDescent="0.4">
      <c r="A4126">
        <f t="shared" si="128"/>
        <v>4125</v>
      </c>
      <c r="B4126" s="1" t="s">
        <v>3926</v>
      </c>
      <c r="C4126" s="1" t="s">
        <v>3773</v>
      </c>
      <c r="D4126" s="3" t="str">
        <f t="shared" si="129"/>
        <v>insert into `mei_woman` (`id`, `name`, `yomi`) values ('4125', '明由美', 'あゆみ');</v>
      </c>
    </row>
    <row r="4127" spans="1:4" x14ac:dyDescent="0.4">
      <c r="A4127">
        <f t="shared" si="128"/>
        <v>4126</v>
      </c>
      <c r="B4127" s="1" t="s">
        <v>3927</v>
      </c>
      <c r="C4127" s="1" t="s">
        <v>3773</v>
      </c>
      <c r="D4127" s="3" t="str">
        <f t="shared" si="129"/>
        <v>insert into `mei_woman` (`id`, `name`, `yomi`) values ('4126', '明祐実', 'あゆみ');</v>
      </c>
    </row>
    <row r="4128" spans="1:4" x14ac:dyDescent="0.4">
      <c r="A4128">
        <f t="shared" si="128"/>
        <v>4127</v>
      </c>
      <c r="B4128" s="1" t="s">
        <v>3928</v>
      </c>
      <c r="C4128" s="1" t="s">
        <v>3773</v>
      </c>
      <c r="D4128" s="3" t="str">
        <f t="shared" si="129"/>
        <v>insert into `mei_woman` (`id`, `name`, `yomi`) values ('4127', '明裕未', 'あゆみ');</v>
      </c>
    </row>
    <row r="4129" spans="1:4" x14ac:dyDescent="0.4">
      <c r="A4129">
        <f t="shared" si="128"/>
        <v>4128</v>
      </c>
      <c r="B4129" s="1" t="s">
        <v>3929</v>
      </c>
      <c r="C4129" s="1" t="s">
        <v>3773</v>
      </c>
      <c r="D4129" s="3" t="str">
        <f t="shared" si="129"/>
        <v>insert into `mei_woman` (`id`, `name`, `yomi`) values ('4128', '紋弓', 'あゆみ');</v>
      </c>
    </row>
    <row r="4130" spans="1:4" x14ac:dyDescent="0.4">
      <c r="A4130">
        <f t="shared" si="128"/>
        <v>4129</v>
      </c>
      <c r="B4130" s="1" t="s">
        <v>3930</v>
      </c>
      <c r="C4130" s="1" t="s">
        <v>3773</v>
      </c>
      <c r="D4130" s="3" t="str">
        <f t="shared" si="129"/>
        <v>insert into `mei_woman` (`id`, `name`, `yomi`) values ('4129', '有弓', 'あゆみ');</v>
      </c>
    </row>
    <row r="4131" spans="1:4" x14ac:dyDescent="0.4">
      <c r="A4131">
        <f t="shared" si="128"/>
        <v>4130</v>
      </c>
      <c r="B4131" s="1" t="s">
        <v>2861</v>
      </c>
      <c r="C4131" s="1" t="s">
        <v>3773</v>
      </c>
      <c r="D4131" s="3" t="str">
        <f t="shared" si="129"/>
        <v>insert into `mei_woman` (`id`, `name`, `yomi`) values ('4130', '有未', 'あゆみ');</v>
      </c>
    </row>
    <row r="4132" spans="1:4" x14ac:dyDescent="0.4">
      <c r="A4132">
        <f t="shared" si="128"/>
        <v>4131</v>
      </c>
      <c r="B4132" s="1" t="s">
        <v>3931</v>
      </c>
      <c r="C4132" s="1" t="s">
        <v>3773</v>
      </c>
      <c r="D4132" s="3" t="str">
        <f t="shared" si="129"/>
        <v>insert into `mei_woman` (`id`, `name`, `yomi`) values ('4131', '有佑美', 'あゆみ');</v>
      </c>
    </row>
    <row r="4133" spans="1:4" x14ac:dyDescent="0.4">
      <c r="A4133">
        <f t="shared" si="128"/>
        <v>4132</v>
      </c>
      <c r="B4133" s="1" t="s">
        <v>3932</v>
      </c>
      <c r="C4133" s="1" t="s">
        <v>3773</v>
      </c>
      <c r="D4133" s="3" t="str">
        <f t="shared" si="129"/>
        <v>insert into `mei_woman` (`id`, `name`, `yomi`) values ('4132', '有友実', 'あゆみ');</v>
      </c>
    </row>
    <row r="4134" spans="1:4" x14ac:dyDescent="0.4">
      <c r="A4134">
        <f t="shared" si="128"/>
        <v>4133</v>
      </c>
      <c r="B4134" s="1" t="s">
        <v>3933</v>
      </c>
      <c r="C4134" s="1" t="s">
        <v>3773</v>
      </c>
      <c r="D4134" s="3" t="str">
        <f t="shared" si="129"/>
        <v>insert into `mei_woman` (`id`, `name`, `yomi`) values ('4133', '有柚美', 'あゆみ');</v>
      </c>
    </row>
    <row r="4135" spans="1:4" x14ac:dyDescent="0.4">
      <c r="A4135">
        <f t="shared" si="128"/>
        <v>4134</v>
      </c>
      <c r="B4135" s="1" t="s">
        <v>3934</v>
      </c>
      <c r="C4135" s="1" t="s">
        <v>3773</v>
      </c>
      <c r="D4135" s="3" t="str">
        <f t="shared" si="129"/>
        <v>insert into `mei_woman` (`id`, `name`, `yomi`) values ('4134', '有由見', 'あゆみ');</v>
      </c>
    </row>
    <row r="4136" spans="1:4" x14ac:dyDescent="0.4">
      <c r="A4136">
        <f t="shared" si="128"/>
        <v>4135</v>
      </c>
      <c r="B4136" s="1" t="s">
        <v>3935</v>
      </c>
      <c r="C4136" s="1" t="s">
        <v>3773</v>
      </c>
      <c r="D4136" s="3" t="str">
        <f t="shared" si="129"/>
        <v>insert into `mei_woman` (`id`, `name`, `yomi`) values ('4135', '有由実', 'あゆみ');</v>
      </c>
    </row>
    <row r="4137" spans="1:4" x14ac:dyDescent="0.4">
      <c r="A4137">
        <f t="shared" si="128"/>
        <v>4136</v>
      </c>
      <c r="B4137" s="1" t="s">
        <v>3936</v>
      </c>
      <c r="C4137" s="1" t="s">
        <v>3773</v>
      </c>
      <c r="D4137" s="3" t="str">
        <f t="shared" si="129"/>
        <v>insert into `mei_woman` (`id`, `name`, `yomi`) values ('4136', '有由美', 'あゆみ');</v>
      </c>
    </row>
    <row r="4138" spans="1:4" x14ac:dyDescent="0.4">
      <c r="A4138">
        <f t="shared" si="128"/>
        <v>4137</v>
      </c>
      <c r="B4138" s="1" t="s">
        <v>3937</v>
      </c>
      <c r="C4138" s="1" t="s">
        <v>3773</v>
      </c>
      <c r="D4138" s="3" t="str">
        <f t="shared" si="129"/>
        <v>insert into `mei_woman` (`id`, `name`, `yomi`) values ('4137', '有由未', 'あゆみ');</v>
      </c>
    </row>
    <row r="4139" spans="1:4" x14ac:dyDescent="0.4">
      <c r="A4139">
        <f t="shared" si="128"/>
        <v>4138</v>
      </c>
      <c r="B4139" s="1" t="s">
        <v>3938</v>
      </c>
      <c r="C4139" s="1" t="s">
        <v>3773</v>
      </c>
      <c r="D4139" s="3" t="str">
        <f t="shared" si="129"/>
        <v>insert into `mei_woman` (`id`, `name`, `yomi`) values ('4138', '有祐美', 'あゆみ');</v>
      </c>
    </row>
    <row r="4140" spans="1:4" x14ac:dyDescent="0.4">
      <c r="A4140">
        <f t="shared" si="128"/>
        <v>4139</v>
      </c>
      <c r="B4140" s="1" t="s">
        <v>3939</v>
      </c>
      <c r="C4140" s="1" t="s">
        <v>3773</v>
      </c>
      <c r="D4140" s="3" t="str">
        <f t="shared" si="129"/>
        <v>insert into `mei_woman` (`id`, `name`, `yomi`) values ('4139', '有裕美', 'あゆみ');</v>
      </c>
    </row>
    <row r="4141" spans="1:4" x14ac:dyDescent="0.4">
      <c r="A4141">
        <f t="shared" si="128"/>
        <v>4140</v>
      </c>
      <c r="B4141" s="1" t="s">
        <v>3940</v>
      </c>
      <c r="C4141" s="1" t="s">
        <v>3773</v>
      </c>
      <c r="D4141" s="3" t="str">
        <f t="shared" si="129"/>
        <v>insert into `mei_woman` (`id`, `name`, `yomi`) values ('4140', '有夕妃', 'あゆみ');</v>
      </c>
    </row>
    <row r="4142" spans="1:4" x14ac:dyDescent="0.4">
      <c r="A4142">
        <f t="shared" si="128"/>
        <v>4141</v>
      </c>
      <c r="B4142" s="1" t="s">
        <v>3941</v>
      </c>
      <c r="C4142" s="1" t="s">
        <v>3773</v>
      </c>
      <c r="D4142" s="3" t="str">
        <f t="shared" si="129"/>
        <v>insert into `mei_woman` (`id`, `name`, `yomi`) values ('4141', '亞弓', 'あゆみ');</v>
      </c>
    </row>
    <row r="4143" spans="1:4" x14ac:dyDescent="0.4">
      <c r="A4143">
        <f t="shared" si="128"/>
        <v>4142</v>
      </c>
      <c r="B4143" s="1" t="s">
        <v>3942</v>
      </c>
      <c r="C4143" s="1" t="s">
        <v>3773</v>
      </c>
      <c r="D4143" s="3" t="str">
        <f t="shared" si="129"/>
        <v>insert into `mei_woman` (`id`, `name`, `yomi`) values ('4142', '晏三', 'あゆみ');</v>
      </c>
    </row>
    <row r="4144" spans="1:4" x14ac:dyDescent="0.4">
      <c r="A4144">
        <f t="shared" si="128"/>
        <v>4143</v>
      </c>
      <c r="B4144" s="1" t="s">
        <v>3731</v>
      </c>
      <c r="C4144" s="1" t="s">
        <v>3943</v>
      </c>
      <c r="D4144" s="3" t="str">
        <f t="shared" si="129"/>
        <v>insert into `mei_woman` (`id`, `name`, `yomi`) values ('4143', '歩子', 'あゆみこ');</v>
      </c>
    </row>
    <row r="4145" spans="1:4" x14ac:dyDescent="0.4">
      <c r="A4145">
        <f t="shared" si="128"/>
        <v>4144</v>
      </c>
      <c r="B4145" s="1" t="s">
        <v>3944</v>
      </c>
      <c r="C4145" s="1" t="s">
        <v>3945</v>
      </c>
      <c r="D4145" s="3" t="str">
        <f t="shared" si="129"/>
        <v>insert into `mei_woman` (`id`, `name`, `yomi`) values ('4144', '亜祐夢', 'あゆむ');</v>
      </c>
    </row>
    <row r="4146" spans="1:4" x14ac:dyDescent="0.4">
      <c r="A4146">
        <f t="shared" si="128"/>
        <v>4145</v>
      </c>
      <c r="B4146" s="1" t="s">
        <v>3946</v>
      </c>
      <c r="C4146" s="1" t="s">
        <v>3945</v>
      </c>
      <c r="D4146" s="3" t="str">
        <f t="shared" si="129"/>
        <v>insert into `mei_woman` (`id`, `name`, `yomi`) values ('4145', '鮎舞', 'あゆむ');</v>
      </c>
    </row>
    <row r="4147" spans="1:4" x14ac:dyDescent="0.4">
      <c r="A4147">
        <f t="shared" si="128"/>
        <v>4146</v>
      </c>
      <c r="B4147" s="1" t="s">
        <v>3646</v>
      </c>
      <c r="C4147" s="1" t="s">
        <v>3945</v>
      </c>
      <c r="D4147" s="3" t="str">
        <f t="shared" si="129"/>
        <v>insert into `mei_woman` (`id`, `name`, `yomi`) values ('4146', '歩', 'あゆむ');</v>
      </c>
    </row>
    <row r="4148" spans="1:4" x14ac:dyDescent="0.4">
      <c r="A4148">
        <f t="shared" si="128"/>
        <v>4147</v>
      </c>
      <c r="B4148" s="1" t="s">
        <v>3947</v>
      </c>
      <c r="C4148" s="1" t="s">
        <v>3945</v>
      </c>
      <c r="D4148" s="3" t="str">
        <f t="shared" si="129"/>
        <v>insert into `mei_woman` (`id`, `name`, `yomi`) values ('4147', '歩夢', 'あゆむ');</v>
      </c>
    </row>
    <row r="4149" spans="1:4" x14ac:dyDescent="0.4">
      <c r="A4149">
        <f t="shared" si="128"/>
        <v>4148</v>
      </c>
      <c r="B4149" s="1" t="s">
        <v>2915</v>
      </c>
      <c r="C4149" s="1" t="s">
        <v>3948</v>
      </c>
      <c r="D4149" s="3" t="str">
        <f t="shared" si="129"/>
        <v>insert into `mei_woman` (`id`, `name`, `yomi`) values ('4148', '亜夢', 'あゆめ');</v>
      </c>
    </row>
    <row r="4150" spans="1:4" x14ac:dyDescent="0.4">
      <c r="A4150">
        <f t="shared" si="128"/>
        <v>4149</v>
      </c>
      <c r="B4150" s="1" t="s">
        <v>3949</v>
      </c>
      <c r="C4150" s="1" t="s">
        <v>3948</v>
      </c>
      <c r="D4150" s="3" t="str">
        <f t="shared" si="129"/>
        <v>insert into `mei_woman` (`id`, `name`, `yomi`) values ('4149', '歩芽', 'あゆめ');</v>
      </c>
    </row>
    <row r="4151" spans="1:4" x14ac:dyDescent="0.4">
      <c r="A4151">
        <f t="shared" si="128"/>
        <v>4150</v>
      </c>
      <c r="B4151" s="1" t="s">
        <v>3950</v>
      </c>
      <c r="C4151" s="1" t="s">
        <v>3948</v>
      </c>
      <c r="D4151" s="3" t="str">
        <f t="shared" si="129"/>
        <v>insert into `mei_woman` (`id`, `name`, `yomi`) values ('4150', '歩女', 'あゆめ');</v>
      </c>
    </row>
    <row r="4152" spans="1:4" x14ac:dyDescent="0.4">
      <c r="A4152">
        <f t="shared" si="128"/>
        <v>4151</v>
      </c>
      <c r="B4152" s="1" t="s">
        <v>3951</v>
      </c>
      <c r="C4152" s="1" t="s">
        <v>3952</v>
      </c>
      <c r="D4152" s="3" t="str">
        <f t="shared" si="129"/>
        <v>insert into `mei_woman` (`id`, `name`, `yomi`) values ('4151', '亜弓里', 'あゆり');</v>
      </c>
    </row>
    <row r="4153" spans="1:4" x14ac:dyDescent="0.4">
      <c r="A4153">
        <f t="shared" si="128"/>
        <v>4152</v>
      </c>
      <c r="B4153" s="1" t="s">
        <v>3953</v>
      </c>
      <c r="C4153" s="1" t="s">
        <v>3952</v>
      </c>
      <c r="D4153" s="3" t="str">
        <f t="shared" si="129"/>
        <v>insert into `mei_woman` (`id`, `name`, `yomi`) values ('4152', '亜百合', 'あゆり');</v>
      </c>
    </row>
    <row r="4154" spans="1:4" x14ac:dyDescent="0.4">
      <c r="A4154">
        <f t="shared" si="128"/>
        <v>4153</v>
      </c>
      <c r="B4154" s="1" t="s">
        <v>3954</v>
      </c>
      <c r="C4154" s="1" t="s">
        <v>3952</v>
      </c>
      <c r="D4154" s="3" t="str">
        <f t="shared" si="129"/>
        <v>insert into `mei_woman` (`id`, `name`, `yomi`) values ('4153', '亜友里', 'あゆり');</v>
      </c>
    </row>
    <row r="4155" spans="1:4" x14ac:dyDescent="0.4">
      <c r="A4155">
        <f t="shared" si="128"/>
        <v>4154</v>
      </c>
      <c r="B4155" s="1" t="s">
        <v>3955</v>
      </c>
      <c r="C4155" s="1" t="s">
        <v>3952</v>
      </c>
      <c r="D4155" s="3" t="str">
        <f t="shared" si="129"/>
        <v>insert into `mei_woman` (`id`, `name`, `yomi`) values ('4154', '亜有理', 'あゆり');</v>
      </c>
    </row>
    <row r="4156" spans="1:4" x14ac:dyDescent="0.4">
      <c r="A4156">
        <f t="shared" si="128"/>
        <v>4155</v>
      </c>
      <c r="B4156" s="1" t="s">
        <v>3956</v>
      </c>
      <c r="C4156" s="1" t="s">
        <v>3952</v>
      </c>
      <c r="D4156" s="3" t="str">
        <f t="shared" si="129"/>
        <v>insert into `mei_woman` (`id`, `name`, `yomi`) values ('4155', '亜由利', 'あゆり');</v>
      </c>
    </row>
    <row r="4157" spans="1:4" x14ac:dyDescent="0.4">
      <c r="A4157">
        <f t="shared" si="128"/>
        <v>4156</v>
      </c>
      <c r="B4157" s="1" t="s">
        <v>3957</v>
      </c>
      <c r="C4157" s="1" t="s">
        <v>3952</v>
      </c>
      <c r="D4157" s="3" t="str">
        <f t="shared" si="129"/>
        <v>insert into `mei_woman` (`id`, `name`, `yomi`) values ('4156', '亜由梨', 'あゆり');</v>
      </c>
    </row>
    <row r="4158" spans="1:4" x14ac:dyDescent="0.4">
      <c r="A4158">
        <f t="shared" si="128"/>
        <v>4157</v>
      </c>
      <c r="B4158" s="1" t="s">
        <v>3958</v>
      </c>
      <c r="C4158" s="1" t="s">
        <v>3952</v>
      </c>
      <c r="D4158" s="3" t="str">
        <f t="shared" si="129"/>
        <v>insert into `mei_woman` (`id`, `name`, `yomi`) values ('4157', '亜由理', 'あゆり');</v>
      </c>
    </row>
    <row r="4159" spans="1:4" x14ac:dyDescent="0.4">
      <c r="A4159">
        <f t="shared" si="128"/>
        <v>4158</v>
      </c>
      <c r="B4159" s="1" t="s">
        <v>3959</v>
      </c>
      <c r="C4159" s="1" t="s">
        <v>3952</v>
      </c>
      <c r="D4159" s="3" t="str">
        <f t="shared" si="129"/>
        <v>insert into `mei_woman` (`id`, `name`, `yomi`) values ('4158', '亜由里', 'あゆり');</v>
      </c>
    </row>
    <row r="4160" spans="1:4" x14ac:dyDescent="0.4">
      <c r="A4160">
        <f t="shared" si="128"/>
        <v>4159</v>
      </c>
      <c r="B4160" s="1" t="s">
        <v>3960</v>
      </c>
      <c r="C4160" s="1" t="s">
        <v>3952</v>
      </c>
      <c r="D4160" s="3" t="str">
        <f t="shared" si="129"/>
        <v>insert into `mei_woman` (`id`, `name`, `yomi`) values ('4159', '亜由莉', 'あゆり');</v>
      </c>
    </row>
    <row r="4161" spans="1:4" x14ac:dyDescent="0.4">
      <c r="A4161">
        <f t="shared" si="128"/>
        <v>4160</v>
      </c>
      <c r="B4161" s="1" t="s">
        <v>3961</v>
      </c>
      <c r="C4161" s="1" t="s">
        <v>3952</v>
      </c>
      <c r="D4161" s="3" t="str">
        <f t="shared" si="129"/>
        <v>insert into `mei_woman` (`id`, `name`, `yomi`) values ('4160', '阿由里', 'あゆり');</v>
      </c>
    </row>
    <row r="4162" spans="1:4" x14ac:dyDescent="0.4">
      <c r="A4162">
        <f t="shared" ref="A4162:A4225" si="130">ROW()-1</f>
        <v>4161</v>
      </c>
      <c r="B4162" s="1" t="s">
        <v>3962</v>
      </c>
      <c r="C4162" s="1" t="s">
        <v>3952</v>
      </c>
      <c r="D4162" s="3" t="str">
        <f t="shared" ref="D4162:D4225" si="131">CONCATENATE($E$1,A4162,$F$1,B4162,$G$1,C4162,$H$1)</f>
        <v>insert into `mei_woman` (`id`, `name`, `yomi`) values ('4161', '鮎里', 'あゆり');</v>
      </c>
    </row>
    <row r="4163" spans="1:4" x14ac:dyDescent="0.4">
      <c r="A4163">
        <f t="shared" si="130"/>
        <v>4162</v>
      </c>
      <c r="B4163" s="1" t="s">
        <v>3963</v>
      </c>
      <c r="C4163" s="1" t="s">
        <v>3952</v>
      </c>
      <c r="D4163" s="3" t="str">
        <f t="shared" si="131"/>
        <v>insert into `mei_woman` (`id`, `name`, `yomi`) values ('4162', '安悠里', 'あゆり');</v>
      </c>
    </row>
    <row r="4164" spans="1:4" x14ac:dyDescent="0.4">
      <c r="A4164">
        <f t="shared" si="130"/>
        <v>4163</v>
      </c>
      <c r="B4164" s="1" t="s">
        <v>3964</v>
      </c>
      <c r="C4164" s="1" t="s">
        <v>3952</v>
      </c>
      <c r="D4164" s="3" t="str">
        <f t="shared" si="131"/>
        <v>insert into `mei_woman` (`id`, `name`, `yomi`) values ('4163', '杏友里', 'あゆり');</v>
      </c>
    </row>
    <row r="4165" spans="1:4" x14ac:dyDescent="0.4">
      <c r="A4165">
        <f t="shared" si="130"/>
        <v>4164</v>
      </c>
      <c r="B4165" s="1" t="s">
        <v>3965</v>
      </c>
      <c r="C4165" s="1" t="s">
        <v>3952</v>
      </c>
      <c r="D4165" s="3" t="str">
        <f t="shared" si="131"/>
        <v>insert into `mei_woman` (`id`, `name`, `yomi`) values ('4164', '歩理', 'あゆり');</v>
      </c>
    </row>
    <row r="4166" spans="1:4" x14ac:dyDescent="0.4">
      <c r="A4166">
        <f t="shared" si="130"/>
        <v>4165</v>
      </c>
      <c r="B4166" s="1" t="s">
        <v>3748</v>
      </c>
      <c r="C4166" s="1" t="s">
        <v>3952</v>
      </c>
      <c r="D4166" s="3" t="str">
        <f t="shared" si="131"/>
        <v>insert into `mei_woman` (`id`, `name`, `yomi`) values ('4165', '歩里', 'あゆり');</v>
      </c>
    </row>
    <row r="4167" spans="1:4" x14ac:dyDescent="0.4">
      <c r="A4167">
        <f t="shared" si="130"/>
        <v>4166</v>
      </c>
      <c r="B4167" s="1" t="s">
        <v>3966</v>
      </c>
      <c r="C4167" s="1" t="s">
        <v>3967</v>
      </c>
      <c r="D4167" s="3" t="str">
        <f t="shared" si="131"/>
        <v>insert into `mei_woman` (`id`, `name`, `yomi`) values ('4166', '亜世', 'あよ');</v>
      </c>
    </row>
    <row r="4168" spans="1:4" x14ac:dyDescent="0.4">
      <c r="A4168">
        <f t="shared" si="130"/>
        <v>4167</v>
      </c>
      <c r="B4168" s="1" t="s">
        <v>3968</v>
      </c>
      <c r="C4168" s="1" t="s">
        <v>3967</v>
      </c>
      <c r="D4168" s="3" t="str">
        <f t="shared" si="131"/>
        <v>insert into `mei_woman` (`id`, `name`, `yomi`) values ('4167', '亜代', 'あよ');</v>
      </c>
    </row>
    <row r="4169" spans="1:4" x14ac:dyDescent="0.4">
      <c r="A4169">
        <f t="shared" si="130"/>
        <v>4168</v>
      </c>
      <c r="B4169" s="1" t="s">
        <v>3969</v>
      </c>
      <c r="C4169" s="1" t="s">
        <v>3967</v>
      </c>
      <c r="D4169" s="3" t="str">
        <f t="shared" si="131"/>
        <v>insert into `mei_woman` (`id`, `name`, `yomi`) values ('4168', '安与', 'あよ');</v>
      </c>
    </row>
    <row r="4170" spans="1:4" x14ac:dyDescent="0.4">
      <c r="A4170">
        <f t="shared" si="130"/>
        <v>4169</v>
      </c>
      <c r="B4170" s="1" t="s">
        <v>3970</v>
      </c>
      <c r="C4170" s="1" t="s">
        <v>3971</v>
      </c>
      <c r="D4170" s="3" t="str">
        <f t="shared" si="131"/>
        <v>insert into `mei_woman` (`id`, `name`, `yomi`) values ('4169', '亜世子', 'あよこ');</v>
      </c>
    </row>
    <row r="4171" spans="1:4" x14ac:dyDescent="0.4">
      <c r="A4171">
        <f t="shared" si="130"/>
        <v>4170</v>
      </c>
      <c r="B4171" s="1" t="s">
        <v>3972</v>
      </c>
      <c r="C4171" s="1" t="s">
        <v>3973</v>
      </c>
      <c r="D4171" s="3" t="str">
        <f t="shared" si="131"/>
        <v>insert into `mei_woman` (`id`, `name`, `yomi`) values ('4170', '亜羅', 'あら');</v>
      </c>
    </row>
    <row r="4172" spans="1:4" x14ac:dyDescent="0.4">
      <c r="A4172">
        <f t="shared" si="130"/>
        <v>4171</v>
      </c>
      <c r="B4172" s="1" t="s">
        <v>3974</v>
      </c>
      <c r="C4172" s="1" t="s">
        <v>3975</v>
      </c>
      <c r="D4172" s="3" t="str">
        <f t="shared" si="131"/>
        <v>insert into `mei_woman` (`id`, `name`, `yomi`) values ('4171', '亜羅沙', 'あらさ');</v>
      </c>
    </row>
    <row r="4173" spans="1:4" x14ac:dyDescent="0.4">
      <c r="A4173">
        <f t="shared" si="130"/>
        <v>4172</v>
      </c>
      <c r="B4173" s="1" t="s">
        <v>3976</v>
      </c>
      <c r="C4173" s="1" t="s">
        <v>3977</v>
      </c>
      <c r="D4173" s="3" t="str">
        <f t="shared" si="131"/>
        <v>insert into `mei_woman` (`id`, `name`, `yomi`) values ('4172', '亜蘭', 'あらん');</v>
      </c>
    </row>
    <row r="4174" spans="1:4" x14ac:dyDescent="0.4">
      <c r="A4174">
        <f t="shared" si="130"/>
        <v>4173</v>
      </c>
      <c r="B4174" s="1" t="s">
        <v>3978</v>
      </c>
      <c r="C4174" s="1" t="s">
        <v>3979</v>
      </c>
      <c r="D4174" s="3" t="str">
        <f t="shared" si="131"/>
        <v>insert into `mei_woman` (`id`, `name`, `yomi`) values ('4173', '亜利', 'あり');</v>
      </c>
    </row>
    <row r="4175" spans="1:4" x14ac:dyDescent="0.4">
      <c r="A4175">
        <f t="shared" si="130"/>
        <v>4174</v>
      </c>
      <c r="B4175" s="1" t="s">
        <v>3980</v>
      </c>
      <c r="C4175" s="1" t="s">
        <v>3979</v>
      </c>
      <c r="D4175" s="3" t="str">
        <f t="shared" si="131"/>
        <v>insert into `mei_woman` (`id`, `name`, `yomi`) values ('4174', '亜梨', 'あり');</v>
      </c>
    </row>
    <row r="4176" spans="1:4" x14ac:dyDescent="0.4">
      <c r="A4176">
        <f t="shared" si="130"/>
        <v>4175</v>
      </c>
      <c r="B4176" s="1" t="s">
        <v>3981</v>
      </c>
      <c r="C4176" s="1" t="s">
        <v>3979</v>
      </c>
      <c r="D4176" s="3" t="str">
        <f t="shared" si="131"/>
        <v>insert into `mei_woman` (`id`, `name`, `yomi`) values ('4175', '亜理', 'あり');</v>
      </c>
    </row>
    <row r="4177" spans="1:4" x14ac:dyDescent="0.4">
      <c r="A4177">
        <f t="shared" si="130"/>
        <v>4176</v>
      </c>
      <c r="B4177" s="1" t="s">
        <v>2016</v>
      </c>
      <c r="C4177" s="1" t="s">
        <v>3979</v>
      </c>
      <c r="D4177" s="3" t="str">
        <f t="shared" si="131"/>
        <v>insert into `mei_woman` (`id`, `name`, `yomi`) values ('4176', '亜里', 'あり');</v>
      </c>
    </row>
    <row r="4178" spans="1:4" x14ac:dyDescent="0.4">
      <c r="A4178">
        <f t="shared" si="130"/>
        <v>4177</v>
      </c>
      <c r="B4178" s="1" t="s">
        <v>2018</v>
      </c>
      <c r="C4178" s="1" t="s">
        <v>3979</v>
      </c>
      <c r="D4178" s="3" t="str">
        <f t="shared" si="131"/>
        <v>insert into `mei_woman` (`id`, `name`, `yomi`) values ('4177', '安里', 'あり');</v>
      </c>
    </row>
    <row r="4179" spans="1:4" x14ac:dyDescent="0.4">
      <c r="A4179">
        <f t="shared" si="130"/>
        <v>4178</v>
      </c>
      <c r="B4179" s="1" t="s">
        <v>3605</v>
      </c>
      <c r="C4179" s="1" t="s">
        <v>3979</v>
      </c>
      <c r="D4179" s="3" t="str">
        <f t="shared" si="131"/>
        <v>insert into `mei_woman` (`id`, `name`, `yomi`) values ('4178', '彩理', 'あり');</v>
      </c>
    </row>
    <row r="4180" spans="1:4" x14ac:dyDescent="0.4">
      <c r="A4180">
        <f t="shared" si="130"/>
        <v>4179</v>
      </c>
      <c r="B4180" s="1" t="s">
        <v>616</v>
      </c>
      <c r="C4180" s="1" t="s">
        <v>3979</v>
      </c>
      <c r="D4180" s="3" t="str">
        <f t="shared" si="131"/>
        <v>insert into `mei_woman` (`id`, `name`, `yomi`) values ('4179', '朱里', 'あり');</v>
      </c>
    </row>
    <row r="4181" spans="1:4" x14ac:dyDescent="0.4">
      <c r="A4181">
        <f t="shared" si="130"/>
        <v>4180</v>
      </c>
      <c r="B4181" s="1" t="s">
        <v>642</v>
      </c>
      <c r="C4181" s="1" t="s">
        <v>3979</v>
      </c>
      <c r="D4181" s="3" t="str">
        <f t="shared" si="131"/>
        <v>insert into `mei_woman` (`id`, `name`, `yomi`) values ('4180', '明里', 'あり');</v>
      </c>
    </row>
    <row r="4182" spans="1:4" x14ac:dyDescent="0.4">
      <c r="A4182">
        <f t="shared" si="130"/>
        <v>4181</v>
      </c>
      <c r="B4182" s="1" t="s">
        <v>316</v>
      </c>
      <c r="C4182" s="1" t="s">
        <v>3979</v>
      </c>
      <c r="D4182" s="3" t="str">
        <f t="shared" si="131"/>
        <v>insert into `mei_woman` (`id`, `name`, `yomi`) values ('4181', '有里', 'あり');</v>
      </c>
    </row>
    <row r="4183" spans="1:4" x14ac:dyDescent="0.4">
      <c r="A4183">
        <f t="shared" si="130"/>
        <v>4182</v>
      </c>
      <c r="B4183" s="1" t="s">
        <v>3982</v>
      </c>
      <c r="C4183" s="1" t="s">
        <v>3983</v>
      </c>
      <c r="D4183" s="3" t="str">
        <f t="shared" si="131"/>
        <v>insert into `mei_woman` (`id`, `name`, `yomi`) values ('4182', '亜里亜', 'ありあ');</v>
      </c>
    </row>
    <row r="4184" spans="1:4" x14ac:dyDescent="0.4">
      <c r="A4184">
        <f t="shared" si="130"/>
        <v>4183</v>
      </c>
      <c r="B4184" s="1" t="s">
        <v>3984</v>
      </c>
      <c r="C4184" s="1" t="s">
        <v>3983</v>
      </c>
      <c r="D4184" s="3" t="str">
        <f t="shared" si="131"/>
        <v>insert into `mei_woman` (`id`, `name`, `yomi`) values ('4183', '有亜', 'ありあ');</v>
      </c>
    </row>
    <row r="4185" spans="1:4" x14ac:dyDescent="0.4">
      <c r="A4185">
        <f t="shared" si="130"/>
        <v>4184</v>
      </c>
      <c r="B4185" s="1" t="s">
        <v>3985</v>
      </c>
      <c r="C4185" s="1" t="s">
        <v>3983</v>
      </c>
      <c r="D4185" s="3" t="str">
        <f t="shared" si="131"/>
        <v>insert into `mei_woman` (`id`, `name`, `yomi`) values ('4184', '有理亜', 'ありあ');</v>
      </c>
    </row>
    <row r="4186" spans="1:4" x14ac:dyDescent="0.4">
      <c r="A4186">
        <f t="shared" si="130"/>
        <v>4185</v>
      </c>
      <c r="B4186" s="1" t="s">
        <v>3986</v>
      </c>
      <c r="C4186" s="1" t="s">
        <v>3983</v>
      </c>
      <c r="D4186" s="3" t="str">
        <f t="shared" si="131"/>
        <v>insert into `mei_woman` (`id`, `name`, `yomi`) values ('4185', '理絵', 'ありあ');</v>
      </c>
    </row>
    <row r="4187" spans="1:4" x14ac:dyDescent="0.4">
      <c r="A4187">
        <f t="shared" si="130"/>
        <v>4186</v>
      </c>
      <c r="B4187" s="1" t="s">
        <v>3987</v>
      </c>
      <c r="C4187" s="1" t="s">
        <v>3988</v>
      </c>
      <c r="D4187" s="3" t="str">
        <f t="shared" si="131"/>
        <v>insert into `mei_woman` (`id`, `name`, `yomi`) values ('4186', '亜理恵', 'ありえ');</v>
      </c>
    </row>
    <row r="4188" spans="1:4" x14ac:dyDescent="0.4">
      <c r="A4188">
        <f t="shared" si="130"/>
        <v>4187</v>
      </c>
      <c r="B4188" s="1" t="s">
        <v>3989</v>
      </c>
      <c r="C4188" s="1" t="s">
        <v>3988</v>
      </c>
      <c r="D4188" s="3" t="str">
        <f t="shared" si="131"/>
        <v>insert into `mei_woman` (`id`, `name`, `yomi`) values ('4187', '亜里江', 'ありえ');</v>
      </c>
    </row>
    <row r="4189" spans="1:4" x14ac:dyDescent="0.4">
      <c r="A4189">
        <f t="shared" si="130"/>
        <v>4188</v>
      </c>
      <c r="B4189" s="1" t="s">
        <v>3990</v>
      </c>
      <c r="C4189" s="1" t="s">
        <v>3988</v>
      </c>
      <c r="D4189" s="3" t="str">
        <f t="shared" si="131"/>
        <v>insert into `mei_woman` (`id`, `name`, `yomi`) values ('4188', '愛理恵', 'ありえ');</v>
      </c>
    </row>
    <row r="4190" spans="1:4" x14ac:dyDescent="0.4">
      <c r="A4190">
        <f t="shared" si="130"/>
        <v>4189</v>
      </c>
      <c r="B4190" s="1" t="s">
        <v>3991</v>
      </c>
      <c r="C4190" s="1" t="s">
        <v>3988</v>
      </c>
      <c r="D4190" s="3" t="str">
        <f t="shared" si="131"/>
        <v>insert into `mei_woman` (`id`, `name`, `yomi`) values ('4189', '在枝', 'ありえ');</v>
      </c>
    </row>
    <row r="4191" spans="1:4" x14ac:dyDescent="0.4">
      <c r="A4191">
        <f t="shared" si="130"/>
        <v>4190</v>
      </c>
      <c r="B4191" s="1" t="s">
        <v>3992</v>
      </c>
      <c r="C4191" s="1" t="s">
        <v>3988</v>
      </c>
      <c r="D4191" s="3" t="str">
        <f t="shared" si="131"/>
        <v>insert into `mei_woman` (`id`, `name`, `yomi`) values ('4190', '有絵', 'ありえ');</v>
      </c>
    </row>
    <row r="4192" spans="1:4" x14ac:dyDescent="0.4">
      <c r="A4192">
        <f t="shared" si="130"/>
        <v>4191</v>
      </c>
      <c r="B4192" s="1" t="s">
        <v>3993</v>
      </c>
      <c r="C4192" s="1" t="s">
        <v>3988</v>
      </c>
      <c r="D4192" s="3" t="str">
        <f t="shared" si="131"/>
        <v>insert into `mei_woman` (`id`, `name`, `yomi`) values ('4191', '有恵', 'ありえ');</v>
      </c>
    </row>
    <row r="4193" spans="1:4" x14ac:dyDescent="0.4">
      <c r="A4193">
        <f t="shared" si="130"/>
        <v>4192</v>
      </c>
      <c r="B4193" s="1" t="s">
        <v>3994</v>
      </c>
      <c r="C4193" s="1" t="s">
        <v>3988</v>
      </c>
      <c r="D4193" s="3" t="str">
        <f t="shared" si="131"/>
        <v>insert into `mei_woman` (`id`, `name`, `yomi`) values ('4192', '有江', 'ありえ');</v>
      </c>
    </row>
    <row r="4194" spans="1:4" x14ac:dyDescent="0.4">
      <c r="A4194">
        <f t="shared" si="130"/>
        <v>4193</v>
      </c>
      <c r="B4194" s="1" t="s">
        <v>3995</v>
      </c>
      <c r="C4194" s="1" t="s">
        <v>3988</v>
      </c>
      <c r="D4194" s="3" t="str">
        <f t="shared" si="131"/>
        <v>insert into `mei_woman` (`id`, `name`, `yomi`) values ('4193', '有理恵', 'ありえ');</v>
      </c>
    </row>
    <row r="4195" spans="1:4" x14ac:dyDescent="0.4">
      <c r="A4195">
        <f t="shared" si="130"/>
        <v>4194</v>
      </c>
      <c r="B4195" s="1" t="s">
        <v>3996</v>
      </c>
      <c r="C4195" s="1" t="s">
        <v>3997</v>
      </c>
      <c r="D4195" s="3" t="str">
        <f t="shared" si="131"/>
        <v>insert into `mei_woman` (`id`, `name`, `yomi`) values ('4194', '亜利加', 'ありか');</v>
      </c>
    </row>
    <row r="4196" spans="1:4" x14ac:dyDescent="0.4">
      <c r="A4196">
        <f t="shared" si="130"/>
        <v>4195</v>
      </c>
      <c r="B4196" s="1" t="s">
        <v>3998</v>
      </c>
      <c r="C4196" s="1" t="s">
        <v>3997</v>
      </c>
      <c r="D4196" s="3" t="str">
        <f t="shared" si="131"/>
        <v>insert into `mei_woman` (`id`, `name`, `yomi`) values ('4195', '亜吏可', 'ありか');</v>
      </c>
    </row>
    <row r="4197" spans="1:4" x14ac:dyDescent="0.4">
      <c r="A4197">
        <f t="shared" si="130"/>
        <v>4196</v>
      </c>
      <c r="B4197" s="1" t="s">
        <v>3999</v>
      </c>
      <c r="C4197" s="1" t="s">
        <v>3997</v>
      </c>
      <c r="D4197" s="3" t="str">
        <f t="shared" si="131"/>
        <v>insert into `mei_woman` (`id`, `name`, `yomi`) values ('4196', '亜梨花', 'ありか');</v>
      </c>
    </row>
    <row r="4198" spans="1:4" x14ac:dyDescent="0.4">
      <c r="A4198">
        <f t="shared" si="130"/>
        <v>4197</v>
      </c>
      <c r="B4198" s="1" t="s">
        <v>4000</v>
      </c>
      <c r="C4198" s="1" t="s">
        <v>3997</v>
      </c>
      <c r="D4198" s="3" t="str">
        <f t="shared" si="131"/>
        <v>insert into `mei_woman` (`id`, `name`, `yomi`) values ('4197', '亜梨香', 'ありか');</v>
      </c>
    </row>
    <row r="4199" spans="1:4" x14ac:dyDescent="0.4">
      <c r="A4199">
        <f t="shared" si="130"/>
        <v>4198</v>
      </c>
      <c r="B4199" s="1" t="s">
        <v>4001</v>
      </c>
      <c r="C4199" s="1" t="s">
        <v>3997</v>
      </c>
      <c r="D4199" s="3" t="str">
        <f t="shared" si="131"/>
        <v>insert into `mei_woman` (`id`, `name`, `yomi`) values ('4198', '亜理華', 'ありか');</v>
      </c>
    </row>
    <row r="4200" spans="1:4" x14ac:dyDescent="0.4">
      <c r="A4200">
        <f t="shared" si="130"/>
        <v>4199</v>
      </c>
      <c r="B4200" s="1" t="s">
        <v>4002</v>
      </c>
      <c r="C4200" s="1" t="s">
        <v>3997</v>
      </c>
      <c r="D4200" s="3" t="str">
        <f t="shared" si="131"/>
        <v>insert into `mei_woman` (`id`, `name`, `yomi`) values ('4199', '亜里佳', 'ありか');</v>
      </c>
    </row>
    <row r="4201" spans="1:4" x14ac:dyDescent="0.4">
      <c r="A4201">
        <f t="shared" si="130"/>
        <v>4200</v>
      </c>
      <c r="B4201" s="1" t="s">
        <v>4003</v>
      </c>
      <c r="C4201" s="1" t="s">
        <v>3997</v>
      </c>
      <c r="D4201" s="3" t="str">
        <f t="shared" si="131"/>
        <v>insert into `mei_woman` (`id`, `name`, `yomi`) values ('4200', '亜里可', 'ありか');</v>
      </c>
    </row>
    <row r="4202" spans="1:4" x14ac:dyDescent="0.4">
      <c r="A4202">
        <f t="shared" si="130"/>
        <v>4201</v>
      </c>
      <c r="B4202" s="1" t="s">
        <v>4004</v>
      </c>
      <c r="C4202" s="1" t="s">
        <v>3997</v>
      </c>
      <c r="D4202" s="3" t="str">
        <f t="shared" si="131"/>
        <v>insert into `mei_woman` (`id`, `name`, `yomi`) values ('4201', '亜里香', 'ありか');</v>
      </c>
    </row>
    <row r="4203" spans="1:4" x14ac:dyDescent="0.4">
      <c r="A4203">
        <f t="shared" si="130"/>
        <v>4202</v>
      </c>
      <c r="B4203" s="1" t="s">
        <v>4005</v>
      </c>
      <c r="C4203" s="1" t="s">
        <v>3997</v>
      </c>
      <c r="D4203" s="3" t="str">
        <f t="shared" si="131"/>
        <v>insert into `mei_woman` (`id`, `name`, `yomi`) values ('4202', '愛莉香', 'ありか');</v>
      </c>
    </row>
    <row r="4204" spans="1:4" x14ac:dyDescent="0.4">
      <c r="A4204">
        <f t="shared" si="130"/>
        <v>4203</v>
      </c>
      <c r="B4204" s="1" t="s">
        <v>4006</v>
      </c>
      <c r="C4204" s="1" t="s">
        <v>3997</v>
      </c>
      <c r="D4204" s="3" t="str">
        <f t="shared" si="131"/>
        <v>insert into `mei_woman` (`id`, `name`, `yomi`) values ('4203', '安梨香', 'ありか');</v>
      </c>
    </row>
    <row r="4205" spans="1:4" x14ac:dyDescent="0.4">
      <c r="A4205">
        <f t="shared" si="130"/>
        <v>4204</v>
      </c>
      <c r="B4205" s="1" t="s">
        <v>4007</v>
      </c>
      <c r="C4205" s="1" t="s">
        <v>3997</v>
      </c>
      <c r="D4205" s="3" t="str">
        <f t="shared" si="131"/>
        <v>insert into `mei_woman` (`id`, `name`, `yomi`) values ('4204', '往華', 'ありか');</v>
      </c>
    </row>
    <row r="4206" spans="1:4" x14ac:dyDescent="0.4">
      <c r="A4206">
        <f t="shared" si="130"/>
        <v>4205</v>
      </c>
      <c r="B4206" s="1" t="s">
        <v>4008</v>
      </c>
      <c r="C4206" s="1" t="s">
        <v>3997</v>
      </c>
      <c r="D4206" s="3" t="str">
        <f t="shared" si="131"/>
        <v>insert into `mei_woman` (`id`, `name`, `yomi`) values ('4205', '在加', 'ありか');</v>
      </c>
    </row>
    <row r="4207" spans="1:4" x14ac:dyDescent="0.4">
      <c r="A4207">
        <f t="shared" si="130"/>
        <v>4206</v>
      </c>
      <c r="B4207" s="1" t="s">
        <v>4009</v>
      </c>
      <c r="C4207" s="1" t="s">
        <v>3997</v>
      </c>
      <c r="D4207" s="3" t="str">
        <f t="shared" si="131"/>
        <v>insert into `mei_woman` (`id`, `name`, `yomi`) values ('4206', '在華', 'ありか');</v>
      </c>
    </row>
    <row r="4208" spans="1:4" x14ac:dyDescent="0.4">
      <c r="A4208">
        <f t="shared" si="130"/>
        <v>4207</v>
      </c>
      <c r="B4208" s="1" t="s">
        <v>4010</v>
      </c>
      <c r="C4208" s="1" t="s">
        <v>3997</v>
      </c>
      <c r="D4208" s="3" t="str">
        <f t="shared" si="131"/>
        <v>insert into `mei_woman` (`id`, `name`, `yomi`) values ('4207', '似佳', 'ありか');</v>
      </c>
    </row>
    <row r="4209" spans="1:4" x14ac:dyDescent="0.4">
      <c r="A4209">
        <f t="shared" si="130"/>
        <v>4208</v>
      </c>
      <c r="B4209" s="1" t="s">
        <v>4011</v>
      </c>
      <c r="C4209" s="1" t="s">
        <v>3997</v>
      </c>
      <c r="D4209" s="3" t="str">
        <f t="shared" si="131"/>
        <v>insert into `mei_woman` (`id`, `name`, `yomi`) values ('4208', '七菜', 'ありか');</v>
      </c>
    </row>
    <row r="4210" spans="1:4" x14ac:dyDescent="0.4">
      <c r="A4210">
        <f t="shared" si="130"/>
        <v>4209</v>
      </c>
      <c r="B4210" s="1" t="s">
        <v>4012</v>
      </c>
      <c r="C4210" s="1" t="s">
        <v>3997</v>
      </c>
      <c r="D4210" s="3" t="str">
        <f t="shared" si="131"/>
        <v>insert into `mei_woman` (`id`, `name`, `yomi`) values ('4209', '生花', 'ありか');</v>
      </c>
    </row>
    <row r="4211" spans="1:4" x14ac:dyDescent="0.4">
      <c r="A4211">
        <f t="shared" si="130"/>
        <v>4210</v>
      </c>
      <c r="B4211" s="1" t="s">
        <v>4013</v>
      </c>
      <c r="C4211" s="1" t="s">
        <v>3997</v>
      </c>
      <c r="D4211" s="3" t="str">
        <f t="shared" si="131"/>
        <v>insert into `mei_woman` (`id`, `name`, `yomi`) values ('4210', '有佳', 'ありか');</v>
      </c>
    </row>
    <row r="4212" spans="1:4" x14ac:dyDescent="0.4">
      <c r="A4212">
        <f t="shared" si="130"/>
        <v>4211</v>
      </c>
      <c r="B4212" s="1" t="s">
        <v>4014</v>
      </c>
      <c r="C4212" s="1" t="s">
        <v>3997</v>
      </c>
      <c r="D4212" s="3" t="str">
        <f t="shared" si="131"/>
        <v>insert into `mei_woman` (`id`, `name`, `yomi`) values ('4211', '有加', 'ありか');</v>
      </c>
    </row>
    <row r="4213" spans="1:4" x14ac:dyDescent="0.4">
      <c r="A4213">
        <f t="shared" si="130"/>
        <v>4212</v>
      </c>
      <c r="B4213" s="1" t="s">
        <v>4015</v>
      </c>
      <c r="C4213" s="1" t="s">
        <v>3997</v>
      </c>
      <c r="D4213" s="3" t="str">
        <f t="shared" si="131"/>
        <v>insert into `mei_woman` (`id`, `name`, `yomi`) values ('4212', '有可', 'ありか');</v>
      </c>
    </row>
    <row r="4214" spans="1:4" x14ac:dyDescent="0.4">
      <c r="A4214">
        <f t="shared" si="130"/>
        <v>4213</v>
      </c>
      <c r="B4214" s="1" t="s">
        <v>4016</v>
      </c>
      <c r="C4214" s="1" t="s">
        <v>3997</v>
      </c>
      <c r="D4214" s="3" t="str">
        <f t="shared" si="131"/>
        <v>insert into `mei_woman` (`id`, `name`, `yomi`) values ('4213', '有花', 'ありか');</v>
      </c>
    </row>
    <row r="4215" spans="1:4" x14ac:dyDescent="0.4">
      <c r="A4215">
        <f t="shared" si="130"/>
        <v>4214</v>
      </c>
      <c r="B4215" s="1" t="s">
        <v>4017</v>
      </c>
      <c r="C4215" s="1" t="s">
        <v>3997</v>
      </c>
      <c r="D4215" s="3" t="str">
        <f t="shared" si="131"/>
        <v>insert into `mei_woman` (`id`, `name`, `yomi`) values ('4214', '有華', 'ありか');</v>
      </c>
    </row>
    <row r="4216" spans="1:4" x14ac:dyDescent="0.4">
      <c r="A4216">
        <f t="shared" si="130"/>
        <v>4215</v>
      </c>
      <c r="B4216" s="1" t="s">
        <v>4018</v>
      </c>
      <c r="C4216" s="1" t="s">
        <v>3997</v>
      </c>
      <c r="D4216" s="3" t="str">
        <f t="shared" si="131"/>
        <v>insert into `mei_woman` (`id`, `name`, `yomi`) values ('4215', '有賀', 'ありか');</v>
      </c>
    </row>
    <row r="4217" spans="1:4" x14ac:dyDescent="0.4">
      <c r="A4217">
        <f t="shared" si="130"/>
        <v>4216</v>
      </c>
      <c r="B4217" s="1" t="s">
        <v>4019</v>
      </c>
      <c r="C4217" s="1" t="s">
        <v>3997</v>
      </c>
      <c r="D4217" s="3" t="str">
        <f t="shared" si="131"/>
        <v>insert into `mei_woman` (`id`, `name`, `yomi`) values ('4216', '有桂', 'ありか');</v>
      </c>
    </row>
    <row r="4218" spans="1:4" x14ac:dyDescent="0.4">
      <c r="A4218">
        <f t="shared" si="130"/>
        <v>4217</v>
      </c>
      <c r="B4218" s="1" t="s">
        <v>4020</v>
      </c>
      <c r="C4218" s="1" t="s">
        <v>3997</v>
      </c>
      <c r="D4218" s="3" t="str">
        <f t="shared" si="131"/>
        <v>insert into `mei_woman` (`id`, `name`, `yomi`) values ('4217', '有香', 'ありか');</v>
      </c>
    </row>
    <row r="4219" spans="1:4" x14ac:dyDescent="0.4">
      <c r="A4219">
        <f t="shared" si="130"/>
        <v>4218</v>
      </c>
      <c r="B4219" s="1" t="s">
        <v>4021</v>
      </c>
      <c r="C4219" s="1" t="s">
        <v>3997</v>
      </c>
      <c r="D4219" s="3" t="str">
        <f t="shared" si="131"/>
        <v>insert into `mei_woman` (`id`, `name`, `yomi`) values ('4218', '有梨香', 'ありか');</v>
      </c>
    </row>
    <row r="4220" spans="1:4" x14ac:dyDescent="0.4">
      <c r="A4220">
        <f t="shared" si="130"/>
        <v>4219</v>
      </c>
      <c r="B4220" s="1" t="s">
        <v>4022</v>
      </c>
      <c r="C4220" s="1" t="s">
        <v>3997</v>
      </c>
      <c r="D4220" s="3" t="str">
        <f t="shared" si="131"/>
        <v>insert into `mei_woman` (`id`, `name`, `yomi`) values ('4219', '有理歌', 'ありか');</v>
      </c>
    </row>
    <row r="4221" spans="1:4" x14ac:dyDescent="0.4">
      <c r="A4221">
        <f t="shared" si="130"/>
        <v>4220</v>
      </c>
      <c r="B4221" s="1" t="s">
        <v>4023</v>
      </c>
      <c r="C4221" s="1" t="s">
        <v>3997</v>
      </c>
      <c r="D4221" s="3" t="str">
        <f t="shared" si="131"/>
        <v>insert into `mei_woman` (`id`, `name`, `yomi`) values ('4220', '有里香', 'ありか');</v>
      </c>
    </row>
    <row r="4222" spans="1:4" x14ac:dyDescent="0.4">
      <c r="A4222">
        <f t="shared" si="130"/>
        <v>4221</v>
      </c>
      <c r="B4222" s="1" t="s">
        <v>4024</v>
      </c>
      <c r="C4222" s="1" t="s">
        <v>3997</v>
      </c>
      <c r="D4222" s="3" t="str">
        <f t="shared" si="131"/>
        <v>insert into `mei_woman` (`id`, `name`, `yomi`) values ('4221', '有翔', 'ありか');</v>
      </c>
    </row>
    <row r="4223" spans="1:4" x14ac:dyDescent="0.4">
      <c r="A4223">
        <f t="shared" si="130"/>
        <v>4222</v>
      </c>
      <c r="B4223" s="1" t="s">
        <v>814</v>
      </c>
      <c r="C4223" s="1" t="s">
        <v>4025</v>
      </c>
      <c r="D4223" s="3" t="str">
        <f t="shared" si="131"/>
        <v>insert into `mei_woman` (`id`, `name`, `yomi`) values ('4222', '有希', 'ありき');</v>
      </c>
    </row>
    <row r="4224" spans="1:4" x14ac:dyDescent="0.4">
      <c r="A4224">
        <f t="shared" si="130"/>
        <v>4223</v>
      </c>
      <c r="B4224" s="1" t="s">
        <v>4026</v>
      </c>
      <c r="C4224" s="1" t="s">
        <v>4027</v>
      </c>
      <c r="D4224" s="3" t="str">
        <f t="shared" si="131"/>
        <v>insert into `mei_woman` (`id`, `name`, `yomi`) values ('4223', '亜利子', 'ありこ');</v>
      </c>
    </row>
    <row r="4225" spans="1:4" x14ac:dyDescent="0.4">
      <c r="A4225">
        <f t="shared" si="130"/>
        <v>4224</v>
      </c>
      <c r="B4225" s="1" t="s">
        <v>4028</v>
      </c>
      <c r="C4225" s="1" t="s">
        <v>4027</v>
      </c>
      <c r="D4225" s="3" t="str">
        <f t="shared" si="131"/>
        <v>insert into `mei_woman` (`id`, `name`, `yomi`) values ('4224', '亜梨子', 'ありこ');</v>
      </c>
    </row>
    <row r="4226" spans="1:4" x14ac:dyDescent="0.4">
      <c r="A4226">
        <f t="shared" ref="A4226:A4289" si="132">ROW()-1</f>
        <v>4225</v>
      </c>
      <c r="B4226" s="1" t="s">
        <v>4029</v>
      </c>
      <c r="C4226" s="1" t="s">
        <v>4027</v>
      </c>
      <c r="D4226" s="3" t="str">
        <f t="shared" ref="D4226:D4289" si="133">CONCATENATE($E$1,A4226,$F$1,B4226,$G$1,C4226,$H$1)</f>
        <v>insert into `mei_woman` (`id`, `name`, `yomi`) values ('4225', '亜理子', 'ありこ');</v>
      </c>
    </row>
    <row r="4227" spans="1:4" x14ac:dyDescent="0.4">
      <c r="A4227">
        <f t="shared" si="132"/>
        <v>4226</v>
      </c>
      <c r="B4227" s="1" t="s">
        <v>4030</v>
      </c>
      <c r="C4227" s="1" t="s">
        <v>4027</v>
      </c>
      <c r="D4227" s="3" t="str">
        <f t="shared" si="133"/>
        <v>insert into `mei_woman` (`id`, `name`, `yomi`) values ('4226', '亜里子', 'ありこ');</v>
      </c>
    </row>
    <row r="4228" spans="1:4" x14ac:dyDescent="0.4">
      <c r="A4228">
        <f t="shared" si="132"/>
        <v>4227</v>
      </c>
      <c r="B4228" s="1" t="s">
        <v>4031</v>
      </c>
      <c r="C4228" s="1" t="s">
        <v>4027</v>
      </c>
      <c r="D4228" s="3" t="str">
        <f t="shared" si="133"/>
        <v>insert into `mei_woman` (`id`, `name`, `yomi`) values ('4227', '阿里子', 'ありこ');</v>
      </c>
    </row>
    <row r="4229" spans="1:4" x14ac:dyDescent="0.4">
      <c r="A4229">
        <f t="shared" si="132"/>
        <v>4228</v>
      </c>
      <c r="B4229" s="1" t="s">
        <v>4032</v>
      </c>
      <c r="C4229" s="1" t="s">
        <v>4027</v>
      </c>
      <c r="D4229" s="3" t="str">
        <f t="shared" si="133"/>
        <v>insert into `mei_woman` (`id`, `name`, `yomi`) values ('4228', '安里子', 'ありこ');</v>
      </c>
    </row>
    <row r="4230" spans="1:4" x14ac:dyDescent="0.4">
      <c r="A4230">
        <f t="shared" si="132"/>
        <v>4229</v>
      </c>
      <c r="B4230" s="1" t="s">
        <v>4033</v>
      </c>
      <c r="C4230" s="1" t="s">
        <v>4027</v>
      </c>
      <c r="D4230" s="3" t="str">
        <f t="shared" si="133"/>
        <v>insert into `mei_woman` (`id`, `name`, `yomi`) values ('4229', '現子', 'ありこ');</v>
      </c>
    </row>
    <row r="4231" spans="1:4" x14ac:dyDescent="0.4">
      <c r="A4231">
        <f t="shared" si="132"/>
        <v>4230</v>
      </c>
      <c r="B4231" s="1" t="s">
        <v>1191</v>
      </c>
      <c r="C4231" s="1" t="s">
        <v>4027</v>
      </c>
      <c r="D4231" s="3" t="str">
        <f t="shared" si="133"/>
        <v>insert into `mei_woman` (`id`, `name`, `yomi`) values ('4230', '在子', 'ありこ');</v>
      </c>
    </row>
    <row r="4232" spans="1:4" x14ac:dyDescent="0.4">
      <c r="A4232">
        <f t="shared" si="132"/>
        <v>4231</v>
      </c>
      <c r="B4232" s="1" t="s">
        <v>4034</v>
      </c>
      <c r="C4232" s="1" t="s">
        <v>4027</v>
      </c>
      <c r="D4232" s="3" t="str">
        <f t="shared" si="133"/>
        <v>insert into `mei_woman` (`id`, `name`, `yomi`) values ('4231', '有子', 'ありこ');</v>
      </c>
    </row>
    <row r="4233" spans="1:4" x14ac:dyDescent="0.4">
      <c r="A4233">
        <f t="shared" si="132"/>
        <v>4232</v>
      </c>
      <c r="B4233" s="1" t="s">
        <v>4035</v>
      </c>
      <c r="C4233" s="1" t="s">
        <v>4027</v>
      </c>
      <c r="D4233" s="3" t="str">
        <f t="shared" si="133"/>
        <v>insert into `mei_woman` (`id`, `name`, `yomi`) values ('4232', '有利子', 'ありこ');</v>
      </c>
    </row>
    <row r="4234" spans="1:4" x14ac:dyDescent="0.4">
      <c r="A4234">
        <f t="shared" si="132"/>
        <v>4233</v>
      </c>
      <c r="B4234" s="1" t="s">
        <v>4036</v>
      </c>
      <c r="C4234" s="1" t="s">
        <v>4027</v>
      </c>
      <c r="D4234" s="3" t="str">
        <f t="shared" si="133"/>
        <v>insert into `mei_woman` (`id`, `name`, `yomi`) values ('4233', '有理子', 'ありこ');</v>
      </c>
    </row>
    <row r="4235" spans="1:4" x14ac:dyDescent="0.4">
      <c r="A4235">
        <f t="shared" si="132"/>
        <v>4234</v>
      </c>
      <c r="B4235" s="1" t="s">
        <v>4037</v>
      </c>
      <c r="C4235" s="1" t="s">
        <v>4027</v>
      </c>
      <c r="D4235" s="3" t="str">
        <f t="shared" si="133"/>
        <v>insert into `mei_woman` (`id`, `name`, `yomi`) values ('4234', '有里子', 'ありこ');</v>
      </c>
    </row>
    <row r="4236" spans="1:4" x14ac:dyDescent="0.4">
      <c r="A4236">
        <f t="shared" si="132"/>
        <v>4235</v>
      </c>
      <c r="B4236" s="1" t="s">
        <v>4038</v>
      </c>
      <c r="C4236" s="1" t="s">
        <v>4027</v>
      </c>
      <c r="D4236" s="3" t="str">
        <f t="shared" si="133"/>
        <v>insert into `mei_woman` (`id`, `name`, `yomi`) values ('4235', '亞理子', 'ありこ');</v>
      </c>
    </row>
    <row r="4237" spans="1:4" x14ac:dyDescent="0.4">
      <c r="A4237">
        <f t="shared" si="132"/>
        <v>4236</v>
      </c>
      <c r="B4237" s="1" t="s">
        <v>1848</v>
      </c>
      <c r="C4237" s="1" t="s">
        <v>4039</v>
      </c>
      <c r="D4237" s="3" t="str">
        <f t="shared" si="133"/>
        <v>insert into `mei_woman` (`id`, `name`, `yomi`) values ('4236', '亜紗', 'ありさ');</v>
      </c>
    </row>
    <row r="4238" spans="1:4" x14ac:dyDescent="0.4">
      <c r="A4238">
        <f t="shared" si="132"/>
        <v>4237</v>
      </c>
      <c r="B4238" s="1" t="s">
        <v>4040</v>
      </c>
      <c r="C4238" s="1" t="s">
        <v>4039</v>
      </c>
      <c r="D4238" s="3" t="str">
        <f t="shared" si="133"/>
        <v>insert into `mei_woman` (`id`, `name`, `yomi`) values ('4237', '亜利沙', 'ありさ');</v>
      </c>
    </row>
    <row r="4239" spans="1:4" x14ac:dyDescent="0.4">
      <c r="A4239">
        <f t="shared" si="132"/>
        <v>4238</v>
      </c>
      <c r="B4239" s="1" t="s">
        <v>4041</v>
      </c>
      <c r="C4239" s="1" t="s">
        <v>4039</v>
      </c>
      <c r="D4239" s="3" t="str">
        <f t="shared" si="133"/>
        <v>insert into `mei_woman` (`id`, `name`, `yomi`) values ('4238', '亜利砂', 'ありさ');</v>
      </c>
    </row>
    <row r="4240" spans="1:4" x14ac:dyDescent="0.4">
      <c r="A4240">
        <f t="shared" si="132"/>
        <v>4239</v>
      </c>
      <c r="B4240" s="1" t="s">
        <v>4042</v>
      </c>
      <c r="C4240" s="1" t="s">
        <v>4039</v>
      </c>
      <c r="D4240" s="3" t="str">
        <f t="shared" si="133"/>
        <v>insert into `mei_woman` (`id`, `name`, `yomi`) values ('4239', '亜利紗', 'ありさ');</v>
      </c>
    </row>
    <row r="4241" spans="1:4" x14ac:dyDescent="0.4">
      <c r="A4241">
        <f t="shared" si="132"/>
        <v>4240</v>
      </c>
      <c r="B4241" s="1" t="s">
        <v>4043</v>
      </c>
      <c r="C4241" s="1" t="s">
        <v>4039</v>
      </c>
      <c r="D4241" s="3" t="str">
        <f t="shared" si="133"/>
        <v>insert into `mei_woman` (`id`, `name`, `yomi`) values ('4240', '亜利抄', 'ありさ');</v>
      </c>
    </row>
    <row r="4242" spans="1:4" x14ac:dyDescent="0.4">
      <c r="A4242">
        <f t="shared" si="132"/>
        <v>4241</v>
      </c>
      <c r="B4242" s="1" t="s">
        <v>4044</v>
      </c>
      <c r="C4242" s="1" t="s">
        <v>4039</v>
      </c>
      <c r="D4242" s="3" t="str">
        <f t="shared" si="133"/>
        <v>insert into `mei_woman` (`id`, `name`, `yomi`) values ('4241', '亜吏紗', 'ありさ');</v>
      </c>
    </row>
    <row r="4243" spans="1:4" x14ac:dyDescent="0.4">
      <c r="A4243">
        <f t="shared" si="132"/>
        <v>4242</v>
      </c>
      <c r="B4243" s="1" t="s">
        <v>4045</v>
      </c>
      <c r="C4243" s="1" t="s">
        <v>4039</v>
      </c>
      <c r="D4243" s="3" t="str">
        <f t="shared" si="133"/>
        <v>insert into `mei_woman` (`id`, `name`, `yomi`) values ('4242', '亜李沙', 'ありさ');</v>
      </c>
    </row>
    <row r="4244" spans="1:4" x14ac:dyDescent="0.4">
      <c r="A4244">
        <f t="shared" si="132"/>
        <v>4243</v>
      </c>
      <c r="B4244" s="1" t="s">
        <v>4046</v>
      </c>
      <c r="C4244" s="1" t="s">
        <v>4039</v>
      </c>
      <c r="D4244" s="3" t="str">
        <f t="shared" si="133"/>
        <v>insert into `mei_woman` (`id`, `name`, `yomi`) values ('4243', '亜李砂', 'ありさ');</v>
      </c>
    </row>
    <row r="4245" spans="1:4" x14ac:dyDescent="0.4">
      <c r="A4245">
        <f t="shared" si="132"/>
        <v>4244</v>
      </c>
      <c r="B4245" s="1" t="s">
        <v>4047</v>
      </c>
      <c r="C4245" s="1" t="s">
        <v>4039</v>
      </c>
      <c r="D4245" s="3" t="str">
        <f t="shared" si="133"/>
        <v>insert into `mei_woman` (`id`, `name`, `yomi`) values ('4244', '亜李紗', 'ありさ');</v>
      </c>
    </row>
    <row r="4246" spans="1:4" x14ac:dyDescent="0.4">
      <c r="A4246">
        <f t="shared" si="132"/>
        <v>4245</v>
      </c>
      <c r="B4246" s="1" t="s">
        <v>4048</v>
      </c>
      <c r="C4246" s="1" t="s">
        <v>4039</v>
      </c>
      <c r="D4246" s="3" t="str">
        <f t="shared" si="133"/>
        <v>insert into `mei_woman` (`id`, `name`, `yomi`) values ('4245', '亜梨沙', 'ありさ');</v>
      </c>
    </row>
    <row r="4247" spans="1:4" x14ac:dyDescent="0.4">
      <c r="A4247">
        <f t="shared" si="132"/>
        <v>4246</v>
      </c>
      <c r="B4247" s="1" t="s">
        <v>4049</v>
      </c>
      <c r="C4247" s="1" t="s">
        <v>4039</v>
      </c>
      <c r="D4247" s="3" t="str">
        <f t="shared" si="133"/>
        <v>insert into `mei_woman` (`id`, `name`, `yomi`) values ('4246', '亜梨砂', 'ありさ');</v>
      </c>
    </row>
    <row r="4248" spans="1:4" x14ac:dyDescent="0.4">
      <c r="A4248">
        <f t="shared" si="132"/>
        <v>4247</v>
      </c>
      <c r="B4248" s="1" t="s">
        <v>4050</v>
      </c>
      <c r="C4248" s="1" t="s">
        <v>4039</v>
      </c>
      <c r="D4248" s="3" t="str">
        <f t="shared" si="133"/>
        <v>insert into `mei_woman` (`id`, `name`, `yomi`) values ('4247', '亜梨紗', 'ありさ');</v>
      </c>
    </row>
    <row r="4249" spans="1:4" x14ac:dyDescent="0.4">
      <c r="A4249">
        <f t="shared" si="132"/>
        <v>4248</v>
      </c>
      <c r="B4249" s="1" t="s">
        <v>4051</v>
      </c>
      <c r="C4249" s="1" t="s">
        <v>4039</v>
      </c>
      <c r="D4249" s="3" t="str">
        <f t="shared" si="133"/>
        <v>insert into `mei_woman` (`id`, `name`, `yomi`) values ('4248', '亜梨早', 'ありさ');</v>
      </c>
    </row>
    <row r="4250" spans="1:4" x14ac:dyDescent="0.4">
      <c r="A4250">
        <f t="shared" si="132"/>
        <v>4249</v>
      </c>
      <c r="B4250" s="1" t="s">
        <v>4052</v>
      </c>
      <c r="C4250" s="1" t="s">
        <v>4039</v>
      </c>
      <c r="D4250" s="3" t="str">
        <f t="shared" si="133"/>
        <v>insert into `mei_woman` (`id`, `name`, `yomi`) values ('4249', '亜理幸', 'ありさ');</v>
      </c>
    </row>
    <row r="4251" spans="1:4" x14ac:dyDescent="0.4">
      <c r="A4251">
        <f t="shared" si="132"/>
        <v>4250</v>
      </c>
      <c r="B4251" s="1" t="s">
        <v>4053</v>
      </c>
      <c r="C4251" s="1" t="s">
        <v>4039</v>
      </c>
      <c r="D4251" s="3" t="str">
        <f t="shared" si="133"/>
        <v>insert into `mei_woman` (`id`, `name`, `yomi`) values ('4250', '亜理佐', 'ありさ');</v>
      </c>
    </row>
    <row r="4252" spans="1:4" x14ac:dyDescent="0.4">
      <c r="A4252">
        <f t="shared" si="132"/>
        <v>4251</v>
      </c>
      <c r="B4252" s="1" t="s">
        <v>4054</v>
      </c>
      <c r="C4252" s="1" t="s">
        <v>4039</v>
      </c>
      <c r="D4252" s="3" t="str">
        <f t="shared" si="133"/>
        <v>insert into `mei_woman` (`id`, `name`, `yomi`) values ('4251', '亜理沙', 'ありさ');</v>
      </c>
    </row>
    <row r="4253" spans="1:4" x14ac:dyDescent="0.4">
      <c r="A4253">
        <f t="shared" si="132"/>
        <v>4252</v>
      </c>
      <c r="B4253" s="1" t="s">
        <v>4055</v>
      </c>
      <c r="C4253" s="1" t="s">
        <v>4039</v>
      </c>
      <c r="D4253" s="3" t="str">
        <f t="shared" si="133"/>
        <v>insert into `mei_woman` (`id`, `name`, `yomi`) values ('4252', '亜理砂', 'ありさ');</v>
      </c>
    </row>
    <row r="4254" spans="1:4" x14ac:dyDescent="0.4">
      <c r="A4254">
        <f t="shared" si="132"/>
        <v>4253</v>
      </c>
      <c r="B4254" s="1" t="s">
        <v>4056</v>
      </c>
      <c r="C4254" s="1" t="s">
        <v>4039</v>
      </c>
      <c r="D4254" s="3" t="str">
        <f t="shared" si="133"/>
        <v>insert into `mei_woman` (`id`, `name`, `yomi`) values ('4253', '亜理彩', 'ありさ');</v>
      </c>
    </row>
    <row r="4255" spans="1:4" x14ac:dyDescent="0.4">
      <c r="A4255">
        <f t="shared" si="132"/>
        <v>4254</v>
      </c>
      <c r="B4255" s="1" t="s">
        <v>4057</v>
      </c>
      <c r="C4255" s="1" t="s">
        <v>4039</v>
      </c>
      <c r="D4255" s="3" t="str">
        <f t="shared" si="133"/>
        <v>insert into `mei_woman` (`id`, `name`, `yomi`) values ('4254', '亜理紗', 'ありさ');</v>
      </c>
    </row>
    <row r="4256" spans="1:4" x14ac:dyDescent="0.4">
      <c r="A4256">
        <f t="shared" si="132"/>
        <v>4255</v>
      </c>
      <c r="B4256" s="1" t="s">
        <v>4058</v>
      </c>
      <c r="C4256" s="1" t="s">
        <v>4039</v>
      </c>
      <c r="D4256" s="3" t="str">
        <f t="shared" si="133"/>
        <v>insert into `mei_woman` (`id`, `name`, `yomi`) values ('4255', '亜理茶', 'ありさ');</v>
      </c>
    </row>
    <row r="4257" spans="1:4" x14ac:dyDescent="0.4">
      <c r="A4257">
        <f t="shared" si="132"/>
        <v>4256</v>
      </c>
      <c r="B4257" s="1" t="s">
        <v>4059</v>
      </c>
      <c r="C4257" s="1" t="s">
        <v>4039</v>
      </c>
      <c r="D4257" s="3" t="str">
        <f t="shared" si="133"/>
        <v>insert into `mei_woman` (`id`, `name`, `yomi`) values ('4256', '亜理妙', 'ありさ');</v>
      </c>
    </row>
    <row r="4258" spans="1:4" x14ac:dyDescent="0.4">
      <c r="A4258">
        <f t="shared" si="132"/>
        <v>4257</v>
      </c>
      <c r="B4258" s="1" t="s">
        <v>4060</v>
      </c>
      <c r="C4258" s="1" t="s">
        <v>4039</v>
      </c>
      <c r="D4258" s="3" t="str">
        <f t="shared" si="133"/>
        <v>insert into `mei_woman` (`id`, `name`, `yomi`) values ('4257', '亜璃沙', 'ありさ');</v>
      </c>
    </row>
    <row r="4259" spans="1:4" x14ac:dyDescent="0.4">
      <c r="A4259">
        <f t="shared" si="132"/>
        <v>4258</v>
      </c>
      <c r="B4259" s="1" t="s">
        <v>4061</v>
      </c>
      <c r="C4259" s="1" t="s">
        <v>4039</v>
      </c>
      <c r="D4259" s="3" t="str">
        <f t="shared" si="133"/>
        <v>insert into `mei_woman` (`id`, `name`, `yomi`) values ('4258', '亜里さ', 'ありさ');</v>
      </c>
    </row>
    <row r="4260" spans="1:4" x14ac:dyDescent="0.4">
      <c r="A4260">
        <f t="shared" si="132"/>
        <v>4259</v>
      </c>
      <c r="B4260" s="1" t="s">
        <v>4062</v>
      </c>
      <c r="C4260" s="1" t="s">
        <v>4039</v>
      </c>
      <c r="D4260" s="3" t="str">
        <f t="shared" si="133"/>
        <v>insert into `mei_woman` (`id`, `name`, `yomi`) values ('4259', '亜里佐', 'ありさ');</v>
      </c>
    </row>
    <row r="4261" spans="1:4" x14ac:dyDescent="0.4">
      <c r="A4261">
        <f t="shared" si="132"/>
        <v>4260</v>
      </c>
      <c r="B4261" s="1" t="s">
        <v>4063</v>
      </c>
      <c r="C4261" s="1" t="s">
        <v>4039</v>
      </c>
      <c r="D4261" s="3" t="str">
        <f t="shared" si="133"/>
        <v>insert into `mei_woman` (`id`, `name`, `yomi`) values ('4260', '亜里沙', 'ありさ');</v>
      </c>
    </row>
    <row r="4262" spans="1:4" x14ac:dyDescent="0.4">
      <c r="A4262">
        <f t="shared" si="132"/>
        <v>4261</v>
      </c>
      <c r="B4262" s="1" t="s">
        <v>4064</v>
      </c>
      <c r="C4262" s="1" t="s">
        <v>4039</v>
      </c>
      <c r="D4262" s="3" t="str">
        <f t="shared" si="133"/>
        <v>insert into `mei_woman` (`id`, `name`, `yomi`) values ('4261', '亜里砂', 'ありさ');</v>
      </c>
    </row>
    <row r="4263" spans="1:4" x14ac:dyDescent="0.4">
      <c r="A4263">
        <f t="shared" si="132"/>
        <v>4262</v>
      </c>
      <c r="B4263" s="1" t="s">
        <v>4065</v>
      </c>
      <c r="C4263" s="1" t="s">
        <v>4039</v>
      </c>
      <c r="D4263" s="3" t="str">
        <f t="shared" si="133"/>
        <v>insert into `mei_woman` (`id`, `name`, `yomi`) values ('4262', '亜里咲', 'ありさ');</v>
      </c>
    </row>
    <row r="4264" spans="1:4" x14ac:dyDescent="0.4">
      <c r="A4264">
        <f t="shared" si="132"/>
        <v>4263</v>
      </c>
      <c r="B4264" s="1" t="s">
        <v>4066</v>
      </c>
      <c r="C4264" s="1" t="s">
        <v>4039</v>
      </c>
      <c r="D4264" s="3" t="str">
        <f t="shared" si="133"/>
        <v>insert into `mei_woman` (`id`, `name`, `yomi`) values ('4263', '亜里紗', 'ありさ');</v>
      </c>
    </row>
    <row r="4265" spans="1:4" x14ac:dyDescent="0.4">
      <c r="A4265">
        <f t="shared" si="132"/>
        <v>4264</v>
      </c>
      <c r="B4265" s="1" t="s">
        <v>4067</v>
      </c>
      <c r="C4265" s="1" t="s">
        <v>4039</v>
      </c>
      <c r="D4265" s="3" t="str">
        <f t="shared" si="133"/>
        <v>insert into `mei_woman` (`id`, `name`, `yomi`) values ('4264', '亜里抄', 'ありさ');</v>
      </c>
    </row>
    <row r="4266" spans="1:4" x14ac:dyDescent="0.4">
      <c r="A4266">
        <f t="shared" si="132"/>
        <v>4265</v>
      </c>
      <c r="B4266" s="1" t="s">
        <v>4068</v>
      </c>
      <c r="C4266" s="1" t="s">
        <v>4039</v>
      </c>
      <c r="D4266" s="3" t="str">
        <f t="shared" si="133"/>
        <v>insert into `mei_woman` (`id`, `name`, `yomi`) values ('4265', '亜莉沙', 'ありさ');</v>
      </c>
    </row>
    <row r="4267" spans="1:4" x14ac:dyDescent="0.4">
      <c r="A4267">
        <f t="shared" si="132"/>
        <v>4266</v>
      </c>
      <c r="B4267" s="1" t="s">
        <v>4069</v>
      </c>
      <c r="C4267" s="1" t="s">
        <v>4039</v>
      </c>
      <c r="D4267" s="3" t="str">
        <f t="shared" si="133"/>
        <v>insert into `mei_woman` (`id`, `name`, `yomi`) values ('4266', '亜莉紗', 'ありさ');</v>
      </c>
    </row>
    <row r="4268" spans="1:4" x14ac:dyDescent="0.4">
      <c r="A4268">
        <f t="shared" si="132"/>
        <v>4267</v>
      </c>
      <c r="B4268" s="1" t="s">
        <v>4070</v>
      </c>
      <c r="C4268" s="1" t="s">
        <v>4039</v>
      </c>
      <c r="D4268" s="3" t="str">
        <f t="shared" si="133"/>
        <v>insert into `mei_woman` (`id`, `name`, `yomi`) values ('4267', '阿梨沙', 'ありさ');</v>
      </c>
    </row>
    <row r="4269" spans="1:4" x14ac:dyDescent="0.4">
      <c r="A4269">
        <f t="shared" si="132"/>
        <v>4268</v>
      </c>
      <c r="B4269" s="1" t="s">
        <v>4071</v>
      </c>
      <c r="C4269" s="1" t="s">
        <v>4039</v>
      </c>
      <c r="D4269" s="3" t="str">
        <f t="shared" si="133"/>
        <v>insert into `mei_woman` (`id`, `name`, `yomi`) values ('4268', '阿梨紗', 'ありさ');</v>
      </c>
    </row>
    <row r="4270" spans="1:4" x14ac:dyDescent="0.4">
      <c r="A4270">
        <f t="shared" si="132"/>
        <v>4269</v>
      </c>
      <c r="B4270" s="1" t="s">
        <v>4072</v>
      </c>
      <c r="C4270" s="1" t="s">
        <v>4039</v>
      </c>
      <c r="D4270" s="3" t="str">
        <f t="shared" si="133"/>
        <v>insert into `mei_woman` (`id`, `name`, `yomi`) values ('4269', '阿理沙', 'ありさ');</v>
      </c>
    </row>
    <row r="4271" spans="1:4" x14ac:dyDescent="0.4">
      <c r="A4271">
        <f t="shared" si="132"/>
        <v>4270</v>
      </c>
      <c r="B4271" s="1" t="s">
        <v>4073</v>
      </c>
      <c r="C4271" s="1" t="s">
        <v>4039</v>
      </c>
      <c r="D4271" s="3" t="str">
        <f t="shared" si="133"/>
        <v>insert into `mei_woman` (`id`, `name`, `yomi`) values ('4270', '阿里佐', 'ありさ');</v>
      </c>
    </row>
    <row r="4272" spans="1:4" x14ac:dyDescent="0.4">
      <c r="A4272">
        <f t="shared" si="132"/>
        <v>4271</v>
      </c>
      <c r="B4272" s="1" t="s">
        <v>4074</v>
      </c>
      <c r="C4272" s="1" t="s">
        <v>4039</v>
      </c>
      <c r="D4272" s="3" t="str">
        <f t="shared" si="133"/>
        <v>insert into `mei_woman` (`id`, `name`, `yomi`) values ('4271', '阿里沙', 'ありさ');</v>
      </c>
    </row>
    <row r="4273" spans="1:4" x14ac:dyDescent="0.4">
      <c r="A4273">
        <f t="shared" si="132"/>
        <v>4272</v>
      </c>
      <c r="B4273" s="1" t="s">
        <v>4075</v>
      </c>
      <c r="C4273" s="1" t="s">
        <v>4039</v>
      </c>
      <c r="D4273" s="3" t="str">
        <f t="shared" si="133"/>
        <v>insert into `mei_woman` (`id`, `name`, `yomi`) values ('4272', '阿里紗', 'ありさ');</v>
      </c>
    </row>
    <row r="4274" spans="1:4" x14ac:dyDescent="0.4">
      <c r="A4274">
        <f t="shared" si="132"/>
        <v>4273</v>
      </c>
      <c r="B4274" s="1" t="s">
        <v>4076</v>
      </c>
      <c r="C4274" s="1" t="s">
        <v>4039</v>
      </c>
      <c r="D4274" s="3" t="str">
        <f t="shared" si="133"/>
        <v>insert into `mei_woman` (`id`, `name`, `yomi`) values ('4273', '阿莉左', 'ありさ');</v>
      </c>
    </row>
    <row r="4275" spans="1:4" x14ac:dyDescent="0.4">
      <c r="A4275">
        <f t="shared" si="132"/>
        <v>4274</v>
      </c>
      <c r="B4275" s="1" t="s">
        <v>4077</v>
      </c>
      <c r="C4275" s="1" t="s">
        <v>4039</v>
      </c>
      <c r="D4275" s="3" t="str">
        <f t="shared" si="133"/>
        <v>insert into `mei_woman` (`id`, `name`, `yomi`) values ('4274', '阿莉紗', 'ありさ');</v>
      </c>
    </row>
    <row r="4276" spans="1:4" x14ac:dyDescent="0.4">
      <c r="A4276">
        <f t="shared" si="132"/>
        <v>4275</v>
      </c>
      <c r="B4276" s="1" t="s">
        <v>188</v>
      </c>
      <c r="C4276" s="1" t="s">
        <v>4039</v>
      </c>
      <c r="D4276" s="3" t="str">
        <f t="shared" si="133"/>
        <v>insert into `mei_woman` (`id`, `name`, `yomi`) values ('4275', '愛佐', 'ありさ');</v>
      </c>
    </row>
    <row r="4277" spans="1:4" x14ac:dyDescent="0.4">
      <c r="A4277">
        <f t="shared" si="132"/>
        <v>4276</v>
      </c>
      <c r="B4277" s="1" t="s">
        <v>190</v>
      </c>
      <c r="C4277" s="1" t="s">
        <v>4039</v>
      </c>
      <c r="D4277" s="3" t="str">
        <f t="shared" si="133"/>
        <v>insert into `mei_woman` (`id`, `name`, `yomi`) values ('4276', '愛沙', 'ありさ');</v>
      </c>
    </row>
    <row r="4278" spans="1:4" x14ac:dyDescent="0.4">
      <c r="A4278">
        <f t="shared" si="132"/>
        <v>4277</v>
      </c>
      <c r="B4278" s="1" t="s">
        <v>4078</v>
      </c>
      <c r="C4278" s="1" t="s">
        <v>4039</v>
      </c>
      <c r="D4278" s="3" t="str">
        <f t="shared" si="133"/>
        <v>insert into `mei_woman` (`id`, `name`, `yomi`) values ('4277', '愛梨沙', 'ありさ');</v>
      </c>
    </row>
    <row r="4279" spans="1:4" x14ac:dyDescent="0.4">
      <c r="A4279">
        <f t="shared" si="132"/>
        <v>4278</v>
      </c>
      <c r="B4279" s="1" t="s">
        <v>4079</v>
      </c>
      <c r="C4279" s="1" t="s">
        <v>4039</v>
      </c>
      <c r="D4279" s="3" t="str">
        <f t="shared" si="133"/>
        <v>insert into `mei_woman` (`id`, `name`, `yomi`) values ('4278', '愛梨紗', 'ありさ');</v>
      </c>
    </row>
    <row r="4280" spans="1:4" x14ac:dyDescent="0.4">
      <c r="A4280">
        <f t="shared" si="132"/>
        <v>4279</v>
      </c>
      <c r="B4280" s="1" t="s">
        <v>4080</v>
      </c>
      <c r="C4280" s="1" t="s">
        <v>4039</v>
      </c>
      <c r="D4280" s="3" t="str">
        <f t="shared" si="133"/>
        <v>insert into `mei_woman` (`id`, `name`, `yomi`) values ('4279', '愛理沙', 'ありさ');</v>
      </c>
    </row>
    <row r="4281" spans="1:4" x14ac:dyDescent="0.4">
      <c r="A4281">
        <f t="shared" si="132"/>
        <v>4280</v>
      </c>
      <c r="B4281" s="1" t="s">
        <v>4081</v>
      </c>
      <c r="C4281" s="1" t="s">
        <v>4039</v>
      </c>
      <c r="D4281" s="3" t="str">
        <f t="shared" si="133"/>
        <v>insert into `mei_woman` (`id`, `name`, `yomi`) values ('4280', '愛理咲', 'ありさ');</v>
      </c>
    </row>
    <row r="4282" spans="1:4" x14ac:dyDescent="0.4">
      <c r="A4282">
        <f t="shared" si="132"/>
        <v>4281</v>
      </c>
      <c r="B4282" s="1" t="s">
        <v>4082</v>
      </c>
      <c r="C4282" s="1" t="s">
        <v>4039</v>
      </c>
      <c r="D4282" s="3" t="str">
        <f t="shared" si="133"/>
        <v>insert into `mei_woman` (`id`, `name`, `yomi`) values ('4281', '愛理紗', 'ありさ');</v>
      </c>
    </row>
    <row r="4283" spans="1:4" x14ac:dyDescent="0.4">
      <c r="A4283">
        <f t="shared" si="132"/>
        <v>4282</v>
      </c>
      <c r="B4283" s="1" t="s">
        <v>4083</v>
      </c>
      <c r="C4283" s="1" t="s">
        <v>4039</v>
      </c>
      <c r="D4283" s="3" t="str">
        <f t="shared" si="133"/>
        <v>insert into `mei_woman` (`id`, `name`, `yomi`) values ('4282', '愛璃沙', 'ありさ');</v>
      </c>
    </row>
    <row r="4284" spans="1:4" x14ac:dyDescent="0.4">
      <c r="A4284">
        <f t="shared" si="132"/>
        <v>4283</v>
      </c>
      <c r="B4284" s="1" t="s">
        <v>3635</v>
      </c>
      <c r="C4284" s="1" t="s">
        <v>4039</v>
      </c>
      <c r="D4284" s="3" t="str">
        <f t="shared" si="133"/>
        <v>insert into `mei_woman` (`id`, `name`, `yomi`) values ('4283', '愛里沙', 'ありさ');</v>
      </c>
    </row>
    <row r="4285" spans="1:4" x14ac:dyDescent="0.4">
      <c r="A4285">
        <f t="shared" si="132"/>
        <v>4284</v>
      </c>
      <c r="B4285" s="1" t="s">
        <v>4084</v>
      </c>
      <c r="C4285" s="1" t="s">
        <v>4039</v>
      </c>
      <c r="D4285" s="3" t="str">
        <f t="shared" si="133"/>
        <v>insert into `mei_woman` (`id`, `name`, `yomi`) values ('4284', '愛里砂', 'ありさ');</v>
      </c>
    </row>
    <row r="4286" spans="1:4" x14ac:dyDescent="0.4">
      <c r="A4286">
        <f t="shared" si="132"/>
        <v>4285</v>
      </c>
      <c r="B4286" s="1" t="s">
        <v>4085</v>
      </c>
      <c r="C4286" s="1" t="s">
        <v>4039</v>
      </c>
      <c r="D4286" s="3" t="str">
        <f t="shared" si="133"/>
        <v>insert into `mei_woman` (`id`, `name`, `yomi`) values ('4285', '愛里紗', 'ありさ');</v>
      </c>
    </row>
    <row r="4287" spans="1:4" x14ac:dyDescent="0.4">
      <c r="A4287">
        <f t="shared" si="132"/>
        <v>4286</v>
      </c>
      <c r="B4287" s="1" t="s">
        <v>4086</v>
      </c>
      <c r="C4287" s="1" t="s">
        <v>4039</v>
      </c>
      <c r="D4287" s="3" t="str">
        <f t="shared" si="133"/>
        <v>insert into `mei_woman` (`id`, `name`, `yomi`) values ('4286', '愛莉沙', 'ありさ');</v>
      </c>
    </row>
    <row r="4288" spans="1:4" x14ac:dyDescent="0.4">
      <c r="A4288">
        <f t="shared" si="132"/>
        <v>4287</v>
      </c>
      <c r="B4288" s="1" t="s">
        <v>4087</v>
      </c>
      <c r="C4288" s="1" t="s">
        <v>4039</v>
      </c>
      <c r="D4288" s="3" t="str">
        <f t="shared" si="133"/>
        <v>insert into `mei_woman` (`id`, `name`, `yomi`) values ('4287', '愛莉紗', 'ありさ');</v>
      </c>
    </row>
    <row r="4289" spans="1:4" x14ac:dyDescent="0.4">
      <c r="A4289">
        <f t="shared" si="132"/>
        <v>4288</v>
      </c>
      <c r="B4289" s="1" t="s">
        <v>4088</v>
      </c>
      <c r="C4289" s="1" t="s">
        <v>4039</v>
      </c>
      <c r="D4289" s="3" t="str">
        <f t="shared" si="133"/>
        <v>insert into `mei_woman` (`id`, `name`, `yomi`) values ('4288', '綾梨沙', 'ありさ');</v>
      </c>
    </row>
    <row r="4290" spans="1:4" x14ac:dyDescent="0.4">
      <c r="A4290">
        <f t="shared" ref="A4290:A4353" si="134">ROW()-1</f>
        <v>4289</v>
      </c>
      <c r="B4290" s="1" t="s">
        <v>4089</v>
      </c>
      <c r="C4290" s="1" t="s">
        <v>4039</v>
      </c>
      <c r="D4290" s="3" t="str">
        <f t="shared" ref="D4290:D4353" si="135">CONCATENATE($E$1,A4290,$F$1,B4290,$G$1,C4290,$H$1)</f>
        <v>insert into `mei_woman` (`id`, `name`, `yomi`) values ('4289', '安利砂', 'ありさ');</v>
      </c>
    </row>
    <row r="4291" spans="1:4" x14ac:dyDescent="0.4">
      <c r="A4291">
        <f t="shared" si="134"/>
        <v>4290</v>
      </c>
      <c r="B4291" s="1" t="s">
        <v>4090</v>
      </c>
      <c r="C4291" s="1" t="s">
        <v>4039</v>
      </c>
      <c r="D4291" s="3" t="str">
        <f t="shared" si="135"/>
        <v>insert into `mei_woman` (`id`, `name`, `yomi`) values ('4290', '安梨沙', 'ありさ');</v>
      </c>
    </row>
    <row r="4292" spans="1:4" x14ac:dyDescent="0.4">
      <c r="A4292">
        <f t="shared" si="134"/>
        <v>4291</v>
      </c>
      <c r="B4292" s="1" t="s">
        <v>4091</v>
      </c>
      <c r="C4292" s="1" t="s">
        <v>4039</v>
      </c>
      <c r="D4292" s="3" t="str">
        <f t="shared" si="135"/>
        <v>insert into `mei_woman` (`id`, `name`, `yomi`) values ('4291', '安梨紗', 'ありさ');</v>
      </c>
    </row>
    <row r="4293" spans="1:4" x14ac:dyDescent="0.4">
      <c r="A4293">
        <f t="shared" si="134"/>
        <v>4292</v>
      </c>
      <c r="B4293" s="1" t="s">
        <v>4092</v>
      </c>
      <c r="C4293" s="1" t="s">
        <v>4039</v>
      </c>
      <c r="D4293" s="3" t="str">
        <f t="shared" si="135"/>
        <v>insert into `mei_woman` (`id`, `name`, `yomi`) values ('4292', '安理佐', 'ありさ');</v>
      </c>
    </row>
    <row r="4294" spans="1:4" x14ac:dyDescent="0.4">
      <c r="A4294">
        <f t="shared" si="134"/>
        <v>4293</v>
      </c>
      <c r="B4294" s="1" t="s">
        <v>4093</v>
      </c>
      <c r="C4294" s="1" t="s">
        <v>4039</v>
      </c>
      <c r="D4294" s="3" t="str">
        <f t="shared" si="135"/>
        <v>insert into `mei_woman` (`id`, `name`, `yomi`) values ('4293', '安理沙', 'ありさ');</v>
      </c>
    </row>
    <row r="4295" spans="1:4" x14ac:dyDescent="0.4">
      <c r="A4295">
        <f t="shared" si="134"/>
        <v>4294</v>
      </c>
      <c r="B4295" s="1" t="s">
        <v>4094</v>
      </c>
      <c r="C4295" s="1" t="s">
        <v>4039</v>
      </c>
      <c r="D4295" s="3" t="str">
        <f t="shared" si="135"/>
        <v>insert into `mei_woman` (`id`, `name`, `yomi`) values ('4294', '安理紗', 'ありさ');</v>
      </c>
    </row>
    <row r="4296" spans="1:4" x14ac:dyDescent="0.4">
      <c r="A4296">
        <f t="shared" si="134"/>
        <v>4295</v>
      </c>
      <c r="B4296" s="1" t="s">
        <v>4095</v>
      </c>
      <c r="C4296" s="1" t="s">
        <v>4039</v>
      </c>
      <c r="D4296" s="3" t="str">
        <f t="shared" si="135"/>
        <v>insert into `mei_woman` (`id`, `name`, `yomi`) values ('4295', '安里左', 'ありさ');</v>
      </c>
    </row>
    <row r="4297" spans="1:4" x14ac:dyDescent="0.4">
      <c r="A4297">
        <f t="shared" si="134"/>
        <v>4296</v>
      </c>
      <c r="B4297" s="1" t="s">
        <v>4096</v>
      </c>
      <c r="C4297" s="1" t="s">
        <v>4039</v>
      </c>
      <c r="D4297" s="3" t="str">
        <f t="shared" si="135"/>
        <v>insert into `mei_woman` (`id`, `name`, `yomi`) values ('4296', '安里沙', 'ありさ');</v>
      </c>
    </row>
    <row r="4298" spans="1:4" x14ac:dyDescent="0.4">
      <c r="A4298">
        <f t="shared" si="134"/>
        <v>4297</v>
      </c>
      <c r="B4298" s="1" t="s">
        <v>4097</v>
      </c>
      <c r="C4298" s="1" t="s">
        <v>4039</v>
      </c>
      <c r="D4298" s="3" t="str">
        <f t="shared" si="135"/>
        <v>insert into `mei_woman` (`id`, `name`, `yomi`) values ('4297', '安里紗', 'ありさ');</v>
      </c>
    </row>
    <row r="4299" spans="1:4" x14ac:dyDescent="0.4">
      <c r="A4299">
        <f t="shared" si="134"/>
        <v>4298</v>
      </c>
      <c r="B4299" s="1" t="s">
        <v>4098</v>
      </c>
      <c r="C4299" s="1" t="s">
        <v>4039</v>
      </c>
      <c r="D4299" s="3" t="str">
        <f t="shared" si="135"/>
        <v>insert into `mei_woman` (`id`, `name`, `yomi`) values ('4298', '杏利沙', 'ありさ');</v>
      </c>
    </row>
    <row r="4300" spans="1:4" x14ac:dyDescent="0.4">
      <c r="A4300">
        <f t="shared" si="134"/>
        <v>4299</v>
      </c>
      <c r="B4300" s="1" t="s">
        <v>4099</v>
      </c>
      <c r="C4300" s="1" t="s">
        <v>4039</v>
      </c>
      <c r="D4300" s="3" t="str">
        <f t="shared" si="135"/>
        <v>insert into `mei_woman` (`id`, `name`, `yomi`) values ('4299', '杏里沙', 'ありさ');</v>
      </c>
    </row>
    <row r="4301" spans="1:4" x14ac:dyDescent="0.4">
      <c r="A4301">
        <f t="shared" si="134"/>
        <v>4300</v>
      </c>
      <c r="B4301" s="1" t="s">
        <v>4100</v>
      </c>
      <c r="C4301" s="1" t="s">
        <v>4039</v>
      </c>
      <c r="D4301" s="3" t="str">
        <f t="shared" si="135"/>
        <v>insert into `mei_woman` (`id`, `name`, `yomi`) values ('4300', '杏里紗', 'ありさ');</v>
      </c>
    </row>
    <row r="4302" spans="1:4" x14ac:dyDescent="0.4">
      <c r="A4302">
        <f t="shared" si="134"/>
        <v>4301</v>
      </c>
      <c r="B4302" s="1" t="s">
        <v>4101</v>
      </c>
      <c r="C4302" s="1" t="s">
        <v>4039</v>
      </c>
      <c r="D4302" s="3" t="str">
        <f t="shared" si="135"/>
        <v>insert into `mei_woman` (`id`, `name`, `yomi`) values ('4301', '惟沙', 'ありさ');</v>
      </c>
    </row>
    <row r="4303" spans="1:4" x14ac:dyDescent="0.4">
      <c r="A4303">
        <f t="shared" si="134"/>
        <v>4302</v>
      </c>
      <c r="B4303" s="1" t="s">
        <v>4102</v>
      </c>
      <c r="C4303" s="1" t="s">
        <v>4039</v>
      </c>
      <c r="D4303" s="3" t="str">
        <f t="shared" si="135"/>
        <v>insert into `mei_woman` (`id`, `name`, `yomi`) values ('4302', '惟紗', 'ありさ');</v>
      </c>
    </row>
    <row r="4304" spans="1:4" x14ac:dyDescent="0.4">
      <c r="A4304">
        <f t="shared" si="134"/>
        <v>4303</v>
      </c>
      <c r="B4304" s="1" t="s">
        <v>4103</v>
      </c>
      <c r="C4304" s="1" t="s">
        <v>4039</v>
      </c>
      <c r="D4304" s="3" t="str">
        <f t="shared" si="135"/>
        <v>insert into `mei_woman` (`id`, `name`, `yomi`) values ('4303', '可沙', 'ありさ');</v>
      </c>
    </row>
    <row r="4305" spans="1:4" x14ac:dyDescent="0.4">
      <c r="A4305">
        <f t="shared" si="134"/>
        <v>4304</v>
      </c>
      <c r="B4305" s="1" t="s">
        <v>4104</v>
      </c>
      <c r="C4305" s="1" t="s">
        <v>4039</v>
      </c>
      <c r="D4305" s="3" t="str">
        <f t="shared" si="135"/>
        <v>insert into `mei_woman` (`id`, `name`, `yomi`) values ('4304', '吾梨紗', 'ありさ');</v>
      </c>
    </row>
    <row r="4306" spans="1:4" x14ac:dyDescent="0.4">
      <c r="A4306">
        <f t="shared" si="134"/>
        <v>4305</v>
      </c>
      <c r="B4306" s="1" t="s">
        <v>4105</v>
      </c>
      <c r="C4306" s="1" t="s">
        <v>4039</v>
      </c>
      <c r="D4306" s="3" t="str">
        <f t="shared" si="135"/>
        <v>insert into `mei_woman` (`id`, `name`, `yomi`) values ('4305', '吾里砂', 'ありさ');</v>
      </c>
    </row>
    <row r="4307" spans="1:4" x14ac:dyDescent="0.4">
      <c r="A4307">
        <f t="shared" si="134"/>
        <v>4306</v>
      </c>
      <c r="B4307" s="1" t="s">
        <v>4106</v>
      </c>
      <c r="C4307" s="1" t="s">
        <v>4039</v>
      </c>
      <c r="D4307" s="3" t="str">
        <f t="shared" si="135"/>
        <v>insert into `mei_woman` (`id`, `name`, `yomi`) values ('4306', '光沙', 'ありさ');</v>
      </c>
    </row>
    <row r="4308" spans="1:4" x14ac:dyDescent="0.4">
      <c r="A4308">
        <f t="shared" si="134"/>
        <v>4307</v>
      </c>
      <c r="B4308" s="1" t="s">
        <v>4107</v>
      </c>
      <c r="C4308" s="1" t="s">
        <v>4039</v>
      </c>
      <c r="D4308" s="3" t="str">
        <f t="shared" si="135"/>
        <v>insert into `mei_woman` (`id`, `name`, `yomi`) values ('4307', '光砂', 'ありさ');</v>
      </c>
    </row>
    <row r="4309" spans="1:4" x14ac:dyDescent="0.4">
      <c r="A4309">
        <f t="shared" si="134"/>
        <v>4308</v>
      </c>
      <c r="B4309" s="1" t="s">
        <v>4108</v>
      </c>
      <c r="C4309" s="1" t="s">
        <v>4039</v>
      </c>
      <c r="D4309" s="3" t="str">
        <f t="shared" si="135"/>
        <v>insert into `mei_woman` (`id`, `name`, `yomi`) values ('4308', '光咲', 'ありさ');</v>
      </c>
    </row>
    <row r="4310" spans="1:4" x14ac:dyDescent="0.4">
      <c r="A4310">
        <f t="shared" si="134"/>
        <v>4309</v>
      </c>
      <c r="B4310" s="1" t="s">
        <v>4109</v>
      </c>
      <c r="C4310" s="1" t="s">
        <v>4039</v>
      </c>
      <c r="D4310" s="3" t="str">
        <f t="shared" si="135"/>
        <v>insert into `mei_woman` (`id`, `name`, `yomi`) values ('4309', '光紗', 'ありさ');</v>
      </c>
    </row>
    <row r="4311" spans="1:4" x14ac:dyDescent="0.4">
      <c r="A4311">
        <f t="shared" si="134"/>
        <v>4310</v>
      </c>
      <c r="B4311" s="1" t="s">
        <v>4110</v>
      </c>
      <c r="C4311" s="1" t="s">
        <v>4039</v>
      </c>
      <c r="D4311" s="3" t="str">
        <f t="shared" si="135"/>
        <v>insert into `mei_woman` (`id`, `name`, `yomi`) values ('4310', '彩理紗', 'ありさ');</v>
      </c>
    </row>
    <row r="4312" spans="1:4" x14ac:dyDescent="0.4">
      <c r="A4312">
        <f t="shared" si="134"/>
        <v>4311</v>
      </c>
      <c r="B4312" s="1" t="s">
        <v>4111</v>
      </c>
      <c r="C4312" s="1" t="s">
        <v>4039</v>
      </c>
      <c r="D4312" s="3" t="str">
        <f t="shared" si="135"/>
        <v>insert into `mei_woman` (`id`, `name`, `yomi`) values ('4311', '彩里沙', 'ありさ');</v>
      </c>
    </row>
    <row r="4313" spans="1:4" x14ac:dyDescent="0.4">
      <c r="A4313">
        <f t="shared" si="134"/>
        <v>4312</v>
      </c>
      <c r="B4313" s="1" t="s">
        <v>4112</v>
      </c>
      <c r="C4313" s="1" t="s">
        <v>4039</v>
      </c>
      <c r="D4313" s="3" t="str">
        <f t="shared" si="135"/>
        <v>insert into `mei_woman` (`id`, `name`, `yomi`) values ('4312', '朱里紗', 'ありさ');</v>
      </c>
    </row>
    <row r="4314" spans="1:4" x14ac:dyDescent="0.4">
      <c r="A4314">
        <f t="shared" si="134"/>
        <v>4313</v>
      </c>
      <c r="B4314" s="1" t="s">
        <v>4113</v>
      </c>
      <c r="C4314" s="1" t="s">
        <v>4039</v>
      </c>
      <c r="D4314" s="3" t="str">
        <f t="shared" si="135"/>
        <v>insert into `mei_woman` (`id`, `name`, `yomi`) values ('4313', '朱倫沙', 'ありさ');</v>
      </c>
    </row>
    <row r="4315" spans="1:4" x14ac:dyDescent="0.4">
      <c r="A4315">
        <f t="shared" si="134"/>
        <v>4314</v>
      </c>
      <c r="B4315" s="1" t="s">
        <v>4114</v>
      </c>
      <c r="C4315" s="1" t="s">
        <v>4039</v>
      </c>
      <c r="D4315" s="3" t="str">
        <f t="shared" si="135"/>
        <v>insert into `mei_woman` (`id`, `name`, `yomi`) values ('4314', '生沙', 'ありさ');</v>
      </c>
    </row>
    <row r="4316" spans="1:4" x14ac:dyDescent="0.4">
      <c r="A4316">
        <f t="shared" si="134"/>
        <v>4315</v>
      </c>
      <c r="B4316" s="1" t="s">
        <v>4115</v>
      </c>
      <c r="C4316" s="1" t="s">
        <v>4039</v>
      </c>
      <c r="D4316" s="3" t="str">
        <f t="shared" si="135"/>
        <v>insert into `mei_woman` (`id`, `name`, `yomi`) values ('4315', '生紗', 'ありさ');</v>
      </c>
    </row>
    <row r="4317" spans="1:4" x14ac:dyDescent="0.4">
      <c r="A4317">
        <f t="shared" si="134"/>
        <v>4316</v>
      </c>
      <c r="B4317" s="1" t="s">
        <v>4116</v>
      </c>
      <c r="C4317" s="1" t="s">
        <v>4039</v>
      </c>
      <c r="D4317" s="3" t="str">
        <f t="shared" si="135"/>
        <v>insert into `mei_woman` (`id`, `name`, `yomi`) values ('4316', '蒼了沙', 'ありさ');</v>
      </c>
    </row>
    <row r="4318" spans="1:4" x14ac:dyDescent="0.4">
      <c r="A4318">
        <f t="shared" si="134"/>
        <v>4317</v>
      </c>
      <c r="B4318" s="1" t="s">
        <v>4117</v>
      </c>
      <c r="C4318" s="1" t="s">
        <v>4039</v>
      </c>
      <c r="D4318" s="3" t="str">
        <f t="shared" si="135"/>
        <v>insert into `mei_woman` (`id`, `name`, `yomi`) values ('4317', '存沙', 'ありさ');</v>
      </c>
    </row>
    <row r="4319" spans="1:4" x14ac:dyDescent="0.4">
      <c r="A4319">
        <f t="shared" si="134"/>
        <v>4318</v>
      </c>
      <c r="B4319" s="1" t="s">
        <v>4118</v>
      </c>
      <c r="C4319" s="1" t="s">
        <v>4039</v>
      </c>
      <c r="D4319" s="3" t="str">
        <f t="shared" si="135"/>
        <v>insert into `mei_woman` (`id`, `name`, `yomi`) values ('4318', '存紗', 'ありさ');</v>
      </c>
    </row>
    <row r="4320" spans="1:4" x14ac:dyDescent="0.4">
      <c r="A4320">
        <f t="shared" si="134"/>
        <v>4319</v>
      </c>
      <c r="B4320" s="1" t="s">
        <v>4119</v>
      </c>
      <c r="C4320" s="1" t="s">
        <v>4039</v>
      </c>
      <c r="D4320" s="3" t="str">
        <f t="shared" si="135"/>
        <v>insert into `mei_woman` (`id`, `name`, `yomi`) values ('4319', '朝里沙', 'ありさ');</v>
      </c>
    </row>
    <row r="4321" spans="1:4" x14ac:dyDescent="0.4">
      <c r="A4321">
        <f t="shared" si="134"/>
        <v>4320</v>
      </c>
      <c r="B4321" s="1" t="s">
        <v>4120</v>
      </c>
      <c r="C4321" s="1" t="s">
        <v>4039</v>
      </c>
      <c r="D4321" s="3" t="str">
        <f t="shared" si="135"/>
        <v>insert into `mei_woman` (`id`, `name`, `yomi`) values ('4320', '天理沙', 'ありさ');</v>
      </c>
    </row>
    <row r="4322" spans="1:4" x14ac:dyDescent="0.4">
      <c r="A4322">
        <f t="shared" si="134"/>
        <v>4321</v>
      </c>
      <c r="B4322" s="1" t="s">
        <v>4121</v>
      </c>
      <c r="C4322" s="1" t="s">
        <v>4039</v>
      </c>
      <c r="D4322" s="3" t="str">
        <f t="shared" si="135"/>
        <v>insert into `mei_woman` (`id`, `name`, `yomi`) values ('4321', '文梨紗', 'ありさ');</v>
      </c>
    </row>
    <row r="4323" spans="1:4" x14ac:dyDescent="0.4">
      <c r="A4323">
        <f t="shared" si="134"/>
        <v>4322</v>
      </c>
      <c r="B4323" s="1" t="s">
        <v>4122</v>
      </c>
      <c r="C4323" s="1" t="s">
        <v>4039</v>
      </c>
      <c r="D4323" s="3" t="str">
        <f t="shared" si="135"/>
        <v>insert into `mei_woman` (`id`, `name`, `yomi`) values ('4322', '麻梨彩', 'ありさ');</v>
      </c>
    </row>
    <row r="4324" spans="1:4" x14ac:dyDescent="0.4">
      <c r="A4324">
        <f t="shared" si="134"/>
        <v>4323</v>
      </c>
      <c r="B4324" s="1" t="s">
        <v>4123</v>
      </c>
      <c r="C4324" s="1" t="s">
        <v>4039</v>
      </c>
      <c r="D4324" s="3" t="str">
        <f t="shared" si="135"/>
        <v>insert into `mei_woman` (`id`, `name`, `yomi`) values ('4323', '麻梨紗', 'ありさ');</v>
      </c>
    </row>
    <row r="4325" spans="1:4" x14ac:dyDescent="0.4">
      <c r="A4325">
        <f t="shared" si="134"/>
        <v>4324</v>
      </c>
      <c r="B4325" s="1" t="s">
        <v>4124</v>
      </c>
      <c r="C4325" s="1" t="s">
        <v>4039</v>
      </c>
      <c r="D4325" s="3" t="str">
        <f t="shared" si="135"/>
        <v>insert into `mei_woman` (`id`, `name`, `yomi`) values ('4324', '麻理砂', 'ありさ');</v>
      </c>
    </row>
    <row r="4326" spans="1:4" x14ac:dyDescent="0.4">
      <c r="A4326">
        <f t="shared" si="134"/>
        <v>4325</v>
      </c>
      <c r="B4326" s="1" t="s">
        <v>4125</v>
      </c>
      <c r="C4326" s="1" t="s">
        <v>4039</v>
      </c>
      <c r="D4326" s="3" t="str">
        <f t="shared" si="135"/>
        <v>insert into `mei_woman` (`id`, `name`, `yomi`) values ('4325', '麻里沙', 'ありさ');</v>
      </c>
    </row>
    <row r="4327" spans="1:4" x14ac:dyDescent="0.4">
      <c r="A4327">
        <f t="shared" si="134"/>
        <v>4326</v>
      </c>
      <c r="B4327" s="1" t="s">
        <v>4126</v>
      </c>
      <c r="C4327" s="1" t="s">
        <v>4039</v>
      </c>
      <c r="D4327" s="3" t="str">
        <f t="shared" si="135"/>
        <v>insert into `mei_woman` (`id`, `name`, `yomi`) values ('4326', '麻里砂', 'ありさ');</v>
      </c>
    </row>
    <row r="4328" spans="1:4" x14ac:dyDescent="0.4">
      <c r="A4328">
        <f t="shared" si="134"/>
        <v>4327</v>
      </c>
      <c r="B4328" s="1" t="s">
        <v>4127</v>
      </c>
      <c r="C4328" s="1" t="s">
        <v>4039</v>
      </c>
      <c r="D4328" s="3" t="str">
        <f t="shared" si="135"/>
        <v>insert into `mei_woman` (`id`, `name`, `yomi`) values ('4327', '麻里紗', 'ありさ');</v>
      </c>
    </row>
    <row r="4329" spans="1:4" x14ac:dyDescent="0.4">
      <c r="A4329">
        <f t="shared" si="134"/>
        <v>4328</v>
      </c>
      <c r="B4329" s="1" t="s">
        <v>4128</v>
      </c>
      <c r="C4329" s="1" t="s">
        <v>4039</v>
      </c>
      <c r="D4329" s="3" t="str">
        <f t="shared" si="135"/>
        <v>insert into `mei_woman` (`id`, `name`, `yomi`) values ('4328', '明璃紗', 'ありさ');</v>
      </c>
    </row>
    <row r="4330" spans="1:4" x14ac:dyDescent="0.4">
      <c r="A4330">
        <f t="shared" si="134"/>
        <v>4329</v>
      </c>
      <c r="B4330" s="1" t="s">
        <v>4129</v>
      </c>
      <c r="C4330" s="1" t="s">
        <v>4039</v>
      </c>
      <c r="D4330" s="3" t="str">
        <f t="shared" si="135"/>
        <v>insert into `mei_woman` (`id`, `name`, `yomi`) values ('4329', '明里沙', 'ありさ');</v>
      </c>
    </row>
    <row r="4331" spans="1:4" x14ac:dyDescent="0.4">
      <c r="A4331">
        <f t="shared" si="134"/>
        <v>4330</v>
      </c>
      <c r="B4331" s="1" t="s">
        <v>4130</v>
      </c>
      <c r="C4331" s="1" t="s">
        <v>4039</v>
      </c>
      <c r="D4331" s="3" t="str">
        <f t="shared" si="135"/>
        <v>insert into `mei_woman` (`id`, `name`, `yomi`) values ('4330', '明里紗', 'ありさ');</v>
      </c>
    </row>
    <row r="4332" spans="1:4" x14ac:dyDescent="0.4">
      <c r="A4332">
        <f t="shared" si="134"/>
        <v>4331</v>
      </c>
      <c r="B4332" s="1" t="s">
        <v>1862</v>
      </c>
      <c r="C4332" s="1" t="s">
        <v>4039</v>
      </c>
      <c r="D4332" s="3" t="str">
        <f t="shared" si="135"/>
        <v>insert into `mei_woman` (`id`, `name`, `yomi`) values ('4331', '有佐', 'ありさ');</v>
      </c>
    </row>
    <row r="4333" spans="1:4" x14ac:dyDescent="0.4">
      <c r="A4333">
        <f t="shared" si="134"/>
        <v>4332</v>
      </c>
      <c r="B4333" s="1" t="s">
        <v>4131</v>
      </c>
      <c r="C4333" s="1" t="s">
        <v>4039</v>
      </c>
      <c r="D4333" s="3" t="str">
        <f t="shared" si="135"/>
        <v>insert into `mei_woman` (`id`, `name`, `yomi`) values ('4332', '有左', 'ありさ');</v>
      </c>
    </row>
    <row r="4334" spans="1:4" x14ac:dyDescent="0.4">
      <c r="A4334">
        <f t="shared" si="134"/>
        <v>4333</v>
      </c>
      <c r="B4334" s="1" t="s">
        <v>4132</v>
      </c>
      <c r="C4334" s="1" t="s">
        <v>4039</v>
      </c>
      <c r="D4334" s="3" t="str">
        <f t="shared" si="135"/>
        <v>insert into `mei_woman` (`id`, `name`, `yomi`) values ('4333', '有沙', 'ありさ');</v>
      </c>
    </row>
    <row r="4335" spans="1:4" x14ac:dyDescent="0.4">
      <c r="A4335">
        <f t="shared" si="134"/>
        <v>4334</v>
      </c>
      <c r="B4335" s="1" t="s">
        <v>4133</v>
      </c>
      <c r="C4335" s="1" t="s">
        <v>4039</v>
      </c>
      <c r="D4335" s="3" t="str">
        <f t="shared" si="135"/>
        <v>insert into `mei_woman` (`id`, `name`, `yomi`) values ('4334', '有瑳', 'ありさ');</v>
      </c>
    </row>
    <row r="4336" spans="1:4" x14ac:dyDescent="0.4">
      <c r="A4336">
        <f t="shared" si="134"/>
        <v>4335</v>
      </c>
      <c r="B4336" s="1" t="s">
        <v>4134</v>
      </c>
      <c r="C4336" s="1" t="s">
        <v>4039</v>
      </c>
      <c r="D4336" s="3" t="str">
        <f t="shared" si="135"/>
        <v>insert into `mei_woman` (`id`, `name`, `yomi`) values ('4335', '有砂', 'ありさ');</v>
      </c>
    </row>
    <row r="4337" spans="1:4" x14ac:dyDescent="0.4">
      <c r="A4337">
        <f t="shared" si="134"/>
        <v>4336</v>
      </c>
      <c r="B4337" s="1" t="s">
        <v>4135</v>
      </c>
      <c r="C4337" s="1" t="s">
        <v>4039</v>
      </c>
      <c r="D4337" s="3" t="str">
        <f t="shared" si="135"/>
        <v>insert into `mei_woman` (`id`, `name`, `yomi`) values ('4336', '有彩', 'ありさ');</v>
      </c>
    </row>
    <row r="4338" spans="1:4" x14ac:dyDescent="0.4">
      <c r="A4338">
        <f t="shared" si="134"/>
        <v>4337</v>
      </c>
      <c r="B4338" s="1" t="s">
        <v>4136</v>
      </c>
      <c r="C4338" s="1" t="s">
        <v>4039</v>
      </c>
      <c r="D4338" s="3" t="str">
        <f t="shared" si="135"/>
        <v>insert into `mei_woman` (`id`, `name`, `yomi`) values ('4337', '有菜', 'ありさ');</v>
      </c>
    </row>
    <row r="4339" spans="1:4" x14ac:dyDescent="0.4">
      <c r="A4339">
        <f t="shared" si="134"/>
        <v>4338</v>
      </c>
      <c r="B4339" s="1" t="s">
        <v>4137</v>
      </c>
      <c r="C4339" s="1" t="s">
        <v>4039</v>
      </c>
      <c r="D4339" s="3" t="str">
        <f t="shared" si="135"/>
        <v>insert into `mei_woman` (`id`, `name`, `yomi`) values ('4338', '有冴', 'ありさ');</v>
      </c>
    </row>
    <row r="4340" spans="1:4" x14ac:dyDescent="0.4">
      <c r="A4340">
        <f t="shared" si="134"/>
        <v>4339</v>
      </c>
      <c r="B4340" s="1" t="s">
        <v>4138</v>
      </c>
      <c r="C4340" s="1" t="s">
        <v>4039</v>
      </c>
      <c r="D4340" s="3" t="str">
        <f t="shared" si="135"/>
        <v>insert into `mei_woman` (`id`, `name`, `yomi`) values ('4339', '有咲', 'ありさ');</v>
      </c>
    </row>
    <row r="4341" spans="1:4" x14ac:dyDescent="0.4">
      <c r="A4341">
        <f t="shared" si="134"/>
        <v>4340</v>
      </c>
      <c r="B4341" s="1" t="s">
        <v>1863</v>
      </c>
      <c r="C4341" s="1" t="s">
        <v>4039</v>
      </c>
      <c r="D4341" s="3" t="str">
        <f t="shared" si="135"/>
        <v>insert into `mei_woman` (`id`, `name`, `yomi`) values ('4340', '有紗', 'ありさ');</v>
      </c>
    </row>
    <row r="4342" spans="1:4" x14ac:dyDescent="0.4">
      <c r="A4342">
        <f t="shared" si="134"/>
        <v>4341</v>
      </c>
      <c r="B4342" s="1" t="s">
        <v>4139</v>
      </c>
      <c r="C4342" s="1" t="s">
        <v>4039</v>
      </c>
      <c r="D4342" s="3" t="str">
        <f t="shared" si="135"/>
        <v>insert into `mei_woman` (`id`, `name`, `yomi`) values ('4341', '有早', 'ありさ');</v>
      </c>
    </row>
    <row r="4343" spans="1:4" x14ac:dyDescent="0.4">
      <c r="A4343">
        <f t="shared" si="134"/>
        <v>4342</v>
      </c>
      <c r="B4343" s="1" t="s">
        <v>4140</v>
      </c>
      <c r="C4343" s="1" t="s">
        <v>4039</v>
      </c>
      <c r="D4343" s="3" t="str">
        <f t="shared" si="135"/>
        <v>insert into `mei_woman` (`id`, `name`, `yomi`) values ('4342', '有茶', 'ありさ');</v>
      </c>
    </row>
    <row r="4344" spans="1:4" x14ac:dyDescent="0.4">
      <c r="A4344">
        <f t="shared" si="134"/>
        <v>4343</v>
      </c>
      <c r="B4344" s="1" t="s">
        <v>4141</v>
      </c>
      <c r="C4344" s="1" t="s">
        <v>4039</v>
      </c>
      <c r="D4344" s="3" t="str">
        <f t="shared" si="135"/>
        <v>insert into `mei_woman` (`id`, `name`, `yomi`) values ('4343', '有朝', 'ありさ');</v>
      </c>
    </row>
    <row r="4345" spans="1:4" x14ac:dyDescent="0.4">
      <c r="A4345">
        <f t="shared" si="134"/>
        <v>4344</v>
      </c>
      <c r="B4345" s="1" t="s">
        <v>4142</v>
      </c>
      <c r="C4345" s="1" t="s">
        <v>4039</v>
      </c>
      <c r="D4345" s="3" t="str">
        <f t="shared" si="135"/>
        <v>insert into `mei_woman` (`id`, `name`, `yomi`) values ('4344', '有妙', 'ありさ');</v>
      </c>
    </row>
    <row r="4346" spans="1:4" x14ac:dyDescent="0.4">
      <c r="A4346">
        <f t="shared" si="134"/>
        <v>4345</v>
      </c>
      <c r="B4346" s="1" t="s">
        <v>4143</v>
      </c>
      <c r="C4346" s="1" t="s">
        <v>4039</v>
      </c>
      <c r="D4346" s="3" t="str">
        <f t="shared" si="135"/>
        <v>insert into `mei_woman` (`id`, `name`, `yomi`) values ('4345', '有梨佐', 'ありさ');</v>
      </c>
    </row>
    <row r="4347" spans="1:4" x14ac:dyDescent="0.4">
      <c r="A4347">
        <f t="shared" si="134"/>
        <v>4346</v>
      </c>
      <c r="B4347" s="1" t="s">
        <v>4144</v>
      </c>
      <c r="C4347" s="1" t="s">
        <v>4039</v>
      </c>
      <c r="D4347" s="3" t="str">
        <f t="shared" si="135"/>
        <v>insert into `mei_woman` (`id`, `name`, `yomi`) values ('4346', '有梨沙', 'ありさ');</v>
      </c>
    </row>
    <row r="4348" spans="1:4" x14ac:dyDescent="0.4">
      <c r="A4348">
        <f t="shared" si="134"/>
        <v>4347</v>
      </c>
      <c r="B4348" s="1" t="s">
        <v>4145</v>
      </c>
      <c r="C4348" s="1" t="s">
        <v>4039</v>
      </c>
      <c r="D4348" s="3" t="str">
        <f t="shared" si="135"/>
        <v>insert into `mei_woman` (`id`, `name`, `yomi`) values ('4347', '有理佐', 'ありさ');</v>
      </c>
    </row>
    <row r="4349" spans="1:4" x14ac:dyDescent="0.4">
      <c r="A4349">
        <f t="shared" si="134"/>
        <v>4348</v>
      </c>
      <c r="B4349" s="1" t="s">
        <v>4146</v>
      </c>
      <c r="C4349" s="1" t="s">
        <v>4039</v>
      </c>
      <c r="D4349" s="3" t="str">
        <f t="shared" si="135"/>
        <v>insert into `mei_woman` (`id`, `name`, `yomi`) values ('4348', '有理沙', 'ありさ');</v>
      </c>
    </row>
    <row r="4350" spans="1:4" x14ac:dyDescent="0.4">
      <c r="A4350">
        <f t="shared" si="134"/>
        <v>4349</v>
      </c>
      <c r="B4350" s="1" t="s">
        <v>4147</v>
      </c>
      <c r="C4350" s="1" t="s">
        <v>4039</v>
      </c>
      <c r="D4350" s="3" t="str">
        <f t="shared" si="135"/>
        <v>insert into `mei_woman` (`id`, `name`, `yomi`) values ('4349', '有理紗', 'ありさ');</v>
      </c>
    </row>
    <row r="4351" spans="1:4" x14ac:dyDescent="0.4">
      <c r="A4351">
        <f t="shared" si="134"/>
        <v>4350</v>
      </c>
      <c r="B4351" s="1" t="s">
        <v>4148</v>
      </c>
      <c r="C4351" s="1" t="s">
        <v>4039</v>
      </c>
      <c r="D4351" s="3" t="str">
        <f t="shared" si="135"/>
        <v>insert into `mei_woman` (`id`, `name`, `yomi`) values ('4350', '有璃早', 'ありさ');</v>
      </c>
    </row>
    <row r="4352" spans="1:4" x14ac:dyDescent="0.4">
      <c r="A4352">
        <f t="shared" si="134"/>
        <v>4351</v>
      </c>
      <c r="B4352" s="1" t="s">
        <v>4149</v>
      </c>
      <c r="C4352" s="1" t="s">
        <v>4039</v>
      </c>
      <c r="D4352" s="3" t="str">
        <f t="shared" si="135"/>
        <v>insert into `mei_woman` (`id`, `name`, `yomi`) values ('4351', '有里左', 'ありさ');</v>
      </c>
    </row>
    <row r="4353" spans="1:4" x14ac:dyDescent="0.4">
      <c r="A4353">
        <f t="shared" si="134"/>
        <v>4352</v>
      </c>
      <c r="B4353" s="1" t="s">
        <v>4150</v>
      </c>
      <c r="C4353" s="1" t="s">
        <v>4039</v>
      </c>
      <c r="D4353" s="3" t="str">
        <f t="shared" si="135"/>
        <v>insert into `mei_woman` (`id`, `name`, `yomi`) values ('4352', '有里沙', 'ありさ');</v>
      </c>
    </row>
    <row r="4354" spans="1:4" x14ac:dyDescent="0.4">
      <c r="A4354">
        <f t="shared" ref="A4354:A4417" si="136">ROW()-1</f>
        <v>4353</v>
      </c>
      <c r="B4354" s="1" t="s">
        <v>4151</v>
      </c>
      <c r="C4354" s="1" t="s">
        <v>4039</v>
      </c>
      <c r="D4354" s="3" t="str">
        <f t="shared" ref="D4354:D4417" si="137">CONCATENATE($E$1,A4354,$F$1,B4354,$G$1,C4354,$H$1)</f>
        <v>insert into `mei_woman` (`id`, `name`, `yomi`) values ('4353', '有里紗', 'ありさ');</v>
      </c>
    </row>
    <row r="4355" spans="1:4" x14ac:dyDescent="0.4">
      <c r="A4355">
        <f t="shared" si="136"/>
        <v>4354</v>
      </c>
      <c r="B4355" s="1" t="s">
        <v>4152</v>
      </c>
      <c r="C4355" s="1" t="s">
        <v>4039</v>
      </c>
      <c r="D4355" s="3" t="str">
        <f t="shared" si="137"/>
        <v>insert into `mei_woman` (`id`, `name`, `yomi`) values ('4354', '有莉咲', 'ありさ');</v>
      </c>
    </row>
    <row r="4356" spans="1:4" x14ac:dyDescent="0.4">
      <c r="A4356">
        <f t="shared" si="136"/>
        <v>4355</v>
      </c>
      <c r="B4356" s="1" t="s">
        <v>4153</v>
      </c>
      <c r="C4356" s="1" t="s">
        <v>4039</v>
      </c>
      <c r="D4356" s="3" t="str">
        <f t="shared" si="137"/>
        <v>insert into `mei_woman` (`id`, `name`, `yomi`) values ('4355', '侑里咲', 'ありさ');</v>
      </c>
    </row>
    <row r="4357" spans="1:4" x14ac:dyDescent="0.4">
      <c r="A4357">
        <f t="shared" si="136"/>
        <v>4356</v>
      </c>
      <c r="B4357" s="1" t="s">
        <v>4154</v>
      </c>
      <c r="C4357" s="1" t="s">
        <v>4155</v>
      </c>
      <c r="D4357" s="3" t="str">
        <f t="shared" si="137"/>
        <v>insert into `mei_woman` (`id`, `name`, `yomi`) values ('4356', '亜理朱', 'ありす');</v>
      </c>
    </row>
    <row r="4358" spans="1:4" x14ac:dyDescent="0.4">
      <c r="A4358">
        <f t="shared" si="136"/>
        <v>4357</v>
      </c>
      <c r="B4358" s="1" t="s">
        <v>4156</v>
      </c>
      <c r="C4358" s="1" t="s">
        <v>4155</v>
      </c>
      <c r="D4358" s="3" t="str">
        <f t="shared" si="137"/>
        <v>insert into `mei_woman` (`id`, `name`, `yomi`) values ('4357', '亜理鈴', 'ありす');</v>
      </c>
    </row>
    <row r="4359" spans="1:4" x14ac:dyDescent="0.4">
      <c r="A4359">
        <f t="shared" si="136"/>
        <v>4358</v>
      </c>
      <c r="B4359" s="1" t="s">
        <v>4157</v>
      </c>
      <c r="C4359" s="1" t="s">
        <v>4155</v>
      </c>
      <c r="D4359" s="3" t="str">
        <f t="shared" si="137"/>
        <v>insert into `mei_woman` (`id`, `name`, `yomi`) values ('4358', '亜璃粋', 'ありす');</v>
      </c>
    </row>
    <row r="4360" spans="1:4" x14ac:dyDescent="0.4">
      <c r="A4360">
        <f t="shared" si="136"/>
        <v>4359</v>
      </c>
      <c r="B4360" s="1" t="s">
        <v>4063</v>
      </c>
      <c r="C4360" s="1" t="s">
        <v>4155</v>
      </c>
      <c r="D4360" s="3" t="str">
        <f t="shared" si="137"/>
        <v>insert into `mei_woman` (`id`, `name`, `yomi`) values ('4359', '亜里沙', 'ありす');</v>
      </c>
    </row>
    <row r="4361" spans="1:4" x14ac:dyDescent="0.4">
      <c r="A4361">
        <f t="shared" si="136"/>
        <v>4360</v>
      </c>
      <c r="B4361" s="1" t="s">
        <v>4158</v>
      </c>
      <c r="C4361" s="1" t="s">
        <v>4155</v>
      </c>
      <c r="D4361" s="3" t="str">
        <f t="shared" si="137"/>
        <v>insert into `mei_woman` (`id`, `name`, `yomi`) values ('4360', '亜里珠', 'ありす');</v>
      </c>
    </row>
    <row r="4362" spans="1:4" x14ac:dyDescent="0.4">
      <c r="A4362">
        <f t="shared" si="136"/>
        <v>4361</v>
      </c>
      <c r="B4362" s="1" t="s">
        <v>4159</v>
      </c>
      <c r="C4362" s="1" t="s">
        <v>4155</v>
      </c>
      <c r="D4362" s="3" t="str">
        <f t="shared" si="137"/>
        <v>insert into `mei_woman` (`id`, `name`, `yomi`) values ('4361', '亜里寿', 'ありす');</v>
      </c>
    </row>
    <row r="4363" spans="1:4" x14ac:dyDescent="0.4">
      <c r="A4363">
        <f t="shared" si="136"/>
        <v>4362</v>
      </c>
      <c r="B4363" s="1" t="s">
        <v>4160</v>
      </c>
      <c r="C4363" s="1" t="s">
        <v>4155</v>
      </c>
      <c r="D4363" s="3" t="str">
        <f t="shared" si="137"/>
        <v>insert into `mei_woman` (`id`, `name`, `yomi`) values ('4362', '亜里澄', 'ありす');</v>
      </c>
    </row>
    <row r="4364" spans="1:4" x14ac:dyDescent="0.4">
      <c r="A4364">
        <f t="shared" si="136"/>
        <v>4363</v>
      </c>
      <c r="B4364" s="1" t="s">
        <v>4161</v>
      </c>
      <c r="C4364" s="1" t="s">
        <v>4155</v>
      </c>
      <c r="D4364" s="3" t="str">
        <f t="shared" si="137"/>
        <v>insert into `mei_woman` (`id`, `name`, `yomi`) values ('4363', '亜里素', 'ありす');</v>
      </c>
    </row>
    <row r="4365" spans="1:4" x14ac:dyDescent="0.4">
      <c r="A4365">
        <f t="shared" si="136"/>
        <v>4364</v>
      </c>
      <c r="B4365" s="1" t="s">
        <v>4162</v>
      </c>
      <c r="C4365" s="1" t="s">
        <v>4155</v>
      </c>
      <c r="D4365" s="3" t="str">
        <f t="shared" si="137"/>
        <v>insert into `mei_woman` (`id`, `name`, `yomi`) values ('4364', '亜里穂', 'ありす');</v>
      </c>
    </row>
    <row r="4366" spans="1:4" x14ac:dyDescent="0.4">
      <c r="A4366">
        <f t="shared" si="136"/>
        <v>4365</v>
      </c>
      <c r="B4366" s="1" t="s">
        <v>4163</v>
      </c>
      <c r="C4366" s="1" t="s">
        <v>4155</v>
      </c>
      <c r="D4366" s="3" t="str">
        <f t="shared" si="137"/>
        <v>insert into `mei_woman` (`id`, `name`, `yomi`) values ('4365', '阿理寿', 'ありす');</v>
      </c>
    </row>
    <row r="4367" spans="1:4" x14ac:dyDescent="0.4">
      <c r="A4367">
        <f t="shared" si="136"/>
        <v>4366</v>
      </c>
      <c r="B4367" s="1" t="s">
        <v>86</v>
      </c>
      <c r="C4367" s="1" t="s">
        <v>4155</v>
      </c>
      <c r="D4367" s="3" t="str">
        <f t="shared" si="137"/>
        <v>insert into `mei_woman` (`id`, `name`, `yomi`) values ('4366', '愛果', 'ありす');</v>
      </c>
    </row>
    <row r="4368" spans="1:4" x14ac:dyDescent="0.4">
      <c r="A4368">
        <f t="shared" si="136"/>
        <v>4367</v>
      </c>
      <c r="B4368" s="1" t="s">
        <v>4164</v>
      </c>
      <c r="C4368" s="1" t="s">
        <v>4155</v>
      </c>
      <c r="D4368" s="3" t="str">
        <f t="shared" si="137"/>
        <v>insert into `mei_woman` (`id`, `name`, `yomi`) values ('4367', '愛麗絲', 'ありす');</v>
      </c>
    </row>
    <row r="4369" spans="1:4" x14ac:dyDescent="0.4">
      <c r="A4369">
        <f t="shared" si="136"/>
        <v>4368</v>
      </c>
      <c r="B4369" s="1" t="s">
        <v>4034</v>
      </c>
      <c r="C4369" s="1" t="s">
        <v>4155</v>
      </c>
      <c r="D4369" s="3" t="str">
        <f t="shared" si="137"/>
        <v>insert into `mei_woman` (`id`, `name`, `yomi`) values ('4368', '有子', 'ありす');</v>
      </c>
    </row>
    <row r="4370" spans="1:4" x14ac:dyDescent="0.4">
      <c r="A4370">
        <f t="shared" si="136"/>
        <v>4369</v>
      </c>
      <c r="B4370" s="1" t="s">
        <v>4165</v>
      </c>
      <c r="C4370" s="1" t="s">
        <v>4155</v>
      </c>
      <c r="D4370" s="3" t="str">
        <f t="shared" si="137"/>
        <v>insert into `mei_woman` (`id`, `name`, `yomi`) values ('4369', '有珠', 'ありす');</v>
      </c>
    </row>
    <row r="4371" spans="1:4" x14ac:dyDescent="0.4">
      <c r="A4371">
        <f t="shared" si="136"/>
        <v>4370</v>
      </c>
      <c r="B4371" s="1" t="s">
        <v>4166</v>
      </c>
      <c r="C4371" s="1" t="s">
        <v>4155</v>
      </c>
      <c r="D4371" s="3" t="str">
        <f t="shared" si="137"/>
        <v>insert into `mei_woman` (`id`, `name`, `yomi`) values ('4370', '有寿', 'ありす');</v>
      </c>
    </row>
    <row r="4372" spans="1:4" x14ac:dyDescent="0.4">
      <c r="A4372">
        <f t="shared" si="136"/>
        <v>4371</v>
      </c>
      <c r="B4372" s="1" t="s">
        <v>4167</v>
      </c>
      <c r="C4372" s="1" t="s">
        <v>4155</v>
      </c>
      <c r="D4372" s="3" t="str">
        <f t="shared" si="137"/>
        <v>insert into `mei_woman` (`id`, `name`, `yomi`) values ('4371', '有春', 'ありす');</v>
      </c>
    </row>
    <row r="4373" spans="1:4" x14ac:dyDescent="0.4">
      <c r="A4373">
        <f t="shared" si="136"/>
        <v>4372</v>
      </c>
      <c r="B4373" s="1" t="s">
        <v>4168</v>
      </c>
      <c r="C4373" s="1" t="s">
        <v>4155</v>
      </c>
      <c r="D4373" s="3" t="str">
        <f t="shared" si="137"/>
        <v>insert into `mei_woman` (`id`, `name`, `yomi`) values ('4372', '有須', 'ありす');</v>
      </c>
    </row>
    <row r="4374" spans="1:4" x14ac:dyDescent="0.4">
      <c r="A4374">
        <f t="shared" si="136"/>
        <v>4373</v>
      </c>
      <c r="B4374" s="1" t="s">
        <v>4169</v>
      </c>
      <c r="C4374" s="1" t="s">
        <v>4155</v>
      </c>
      <c r="D4374" s="3" t="str">
        <f t="shared" si="137"/>
        <v>insert into `mei_woman` (`id`, `name`, `yomi`) values ('4373', '有素', 'ありす');</v>
      </c>
    </row>
    <row r="4375" spans="1:4" x14ac:dyDescent="0.4">
      <c r="A4375">
        <f t="shared" si="136"/>
        <v>4374</v>
      </c>
      <c r="B4375" s="1" t="s">
        <v>4170</v>
      </c>
      <c r="C4375" s="1" t="s">
        <v>4171</v>
      </c>
      <c r="D4375" s="3" t="str">
        <f t="shared" si="137"/>
        <v>insert into `mei_woman` (`id`, `name`, `yomi`) values ('4374', '亜梨世', 'ありせ');</v>
      </c>
    </row>
    <row r="4376" spans="1:4" x14ac:dyDescent="0.4">
      <c r="A4376">
        <f t="shared" si="136"/>
        <v>4375</v>
      </c>
      <c r="B4376" s="1" t="s">
        <v>4172</v>
      </c>
      <c r="C4376" s="1" t="s">
        <v>4171</v>
      </c>
      <c r="D4376" s="3" t="str">
        <f t="shared" si="137"/>
        <v>insert into `mei_woman` (`id`, `name`, `yomi`) values ('4375', '在世', 'ありせ');</v>
      </c>
    </row>
    <row r="4377" spans="1:4" x14ac:dyDescent="0.4">
      <c r="A4377">
        <f t="shared" si="136"/>
        <v>4376</v>
      </c>
      <c r="B4377" s="1" t="s">
        <v>4173</v>
      </c>
      <c r="C4377" s="1" t="s">
        <v>4171</v>
      </c>
      <c r="D4377" s="3" t="str">
        <f t="shared" si="137"/>
        <v>insert into `mei_woman` (`id`, `name`, `yomi`) values ('4376', '有世', 'ありせ');</v>
      </c>
    </row>
    <row r="4378" spans="1:4" x14ac:dyDescent="0.4">
      <c r="A4378">
        <f t="shared" si="136"/>
        <v>4377</v>
      </c>
      <c r="B4378" s="1" t="s">
        <v>4174</v>
      </c>
      <c r="C4378" s="1" t="s">
        <v>4175</v>
      </c>
      <c r="D4378" s="3" t="str">
        <f t="shared" si="137"/>
        <v>insert into `mei_woman` (`id`, `name`, `yomi`) values ('4377', '空鈴', 'ありそん');</v>
      </c>
    </row>
    <row r="4379" spans="1:4" x14ac:dyDescent="0.4">
      <c r="A4379">
        <f t="shared" si="136"/>
        <v>4378</v>
      </c>
      <c r="B4379" s="1" t="s">
        <v>4176</v>
      </c>
      <c r="C4379" s="1" t="s">
        <v>4177</v>
      </c>
      <c r="D4379" s="3" t="str">
        <f t="shared" si="137"/>
        <v>insert into `mei_woman` (`id`, `name`, `yomi`) values ('4378', '亜利菜', 'ありな');</v>
      </c>
    </row>
    <row r="4380" spans="1:4" x14ac:dyDescent="0.4">
      <c r="A4380">
        <f t="shared" si="136"/>
        <v>4379</v>
      </c>
      <c r="B4380" s="1" t="s">
        <v>4178</v>
      </c>
      <c r="C4380" s="1" t="s">
        <v>4177</v>
      </c>
      <c r="D4380" s="3" t="str">
        <f t="shared" si="137"/>
        <v>insert into `mei_woman` (`id`, `name`, `yomi`) values ('4379', '亜利奈', 'ありな');</v>
      </c>
    </row>
    <row r="4381" spans="1:4" x14ac:dyDescent="0.4">
      <c r="A4381">
        <f t="shared" si="136"/>
        <v>4380</v>
      </c>
      <c r="B4381" s="1" t="s">
        <v>4179</v>
      </c>
      <c r="C4381" s="1" t="s">
        <v>4177</v>
      </c>
      <c r="D4381" s="3" t="str">
        <f t="shared" si="137"/>
        <v>insert into `mei_woman` (`id`, `name`, `yomi`) values ('4380', '亜吏奈', 'ありな');</v>
      </c>
    </row>
    <row r="4382" spans="1:4" x14ac:dyDescent="0.4">
      <c r="A4382">
        <f t="shared" si="136"/>
        <v>4381</v>
      </c>
      <c r="B4382" s="1" t="s">
        <v>4180</v>
      </c>
      <c r="C4382" s="1" t="s">
        <v>4177</v>
      </c>
      <c r="D4382" s="3" t="str">
        <f t="shared" si="137"/>
        <v>insert into `mei_woman` (`id`, `name`, `yomi`) values ('4381', '亜梨奈', 'ありな');</v>
      </c>
    </row>
    <row r="4383" spans="1:4" x14ac:dyDescent="0.4">
      <c r="A4383">
        <f t="shared" si="136"/>
        <v>4382</v>
      </c>
      <c r="B4383" s="1" t="s">
        <v>4181</v>
      </c>
      <c r="C4383" s="1" t="s">
        <v>4177</v>
      </c>
      <c r="D4383" s="3" t="str">
        <f t="shared" si="137"/>
        <v>insert into `mei_woman` (`id`, `name`, `yomi`) values ('4382', '亜理奈', 'ありな');</v>
      </c>
    </row>
    <row r="4384" spans="1:4" x14ac:dyDescent="0.4">
      <c r="A4384">
        <f t="shared" si="136"/>
        <v>4383</v>
      </c>
      <c r="B4384" s="1" t="s">
        <v>4182</v>
      </c>
      <c r="C4384" s="1" t="s">
        <v>4177</v>
      </c>
      <c r="D4384" s="3" t="str">
        <f t="shared" si="137"/>
        <v>insert into `mei_woman` (`id`, `name`, `yomi`) values ('4383', '亜里菜', 'ありな');</v>
      </c>
    </row>
    <row r="4385" spans="1:4" x14ac:dyDescent="0.4">
      <c r="A4385">
        <f t="shared" si="136"/>
        <v>4384</v>
      </c>
      <c r="B4385" s="1" t="s">
        <v>4183</v>
      </c>
      <c r="C4385" s="1" t="s">
        <v>4177</v>
      </c>
      <c r="D4385" s="3" t="str">
        <f t="shared" si="137"/>
        <v>insert into `mei_woman` (`id`, `name`, `yomi`) values ('4384', '亜里奈', 'ありな');</v>
      </c>
    </row>
    <row r="4386" spans="1:4" x14ac:dyDescent="0.4">
      <c r="A4386">
        <f t="shared" si="136"/>
        <v>4385</v>
      </c>
      <c r="B4386" s="1" t="s">
        <v>4184</v>
      </c>
      <c r="C4386" s="1" t="s">
        <v>4177</v>
      </c>
      <c r="D4386" s="3" t="str">
        <f t="shared" si="137"/>
        <v>insert into `mei_woman` (`id`, `name`, `yomi`) values ('4385', '亜莉奈', 'ありな');</v>
      </c>
    </row>
    <row r="4387" spans="1:4" x14ac:dyDescent="0.4">
      <c r="A4387">
        <f t="shared" si="136"/>
        <v>4386</v>
      </c>
      <c r="B4387" s="1" t="s">
        <v>4185</v>
      </c>
      <c r="C4387" s="1" t="s">
        <v>4177</v>
      </c>
      <c r="D4387" s="3" t="str">
        <f t="shared" si="137"/>
        <v>insert into `mei_woman` (`id`, `name`, `yomi`) values ('4386', '安里奈', 'ありな');</v>
      </c>
    </row>
    <row r="4388" spans="1:4" x14ac:dyDescent="0.4">
      <c r="A4388">
        <f t="shared" si="136"/>
        <v>4387</v>
      </c>
      <c r="B4388" s="1" t="s">
        <v>4186</v>
      </c>
      <c r="C4388" s="1" t="s">
        <v>4177</v>
      </c>
      <c r="D4388" s="3" t="str">
        <f t="shared" si="137"/>
        <v>insert into `mei_woman` (`id`, `name`, `yomi`) values ('4387', '明里奈', 'ありな');</v>
      </c>
    </row>
    <row r="4389" spans="1:4" x14ac:dyDescent="0.4">
      <c r="A4389">
        <f t="shared" si="136"/>
        <v>4388</v>
      </c>
      <c r="B4389" s="1" t="s">
        <v>4136</v>
      </c>
      <c r="C4389" s="1" t="s">
        <v>4177</v>
      </c>
      <c r="D4389" s="3" t="str">
        <f t="shared" si="137"/>
        <v>insert into `mei_woman` (`id`, `name`, `yomi`) values ('4388', '有菜', 'ありな');</v>
      </c>
    </row>
    <row r="4390" spans="1:4" x14ac:dyDescent="0.4">
      <c r="A4390">
        <f t="shared" si="136"/>
        <v>4389</v>
      </c>
      <c r="B4390" s="1" t="s">
        <v>4187</v>
      </c>
      <c r="C4390" s="1" t="s">
        <v>4177</v>
      </c>
      <c r="D4390" s="3" t="str">
        <f t="shared" si="137"/>
        <v>insert into `mei_woman` (`id`, `name`, `yomi`) values ('4389', '有奈', 'ありな');</v>
      </c>
    </row>
    <row r="4391" spans="1:4" x14ac:dyDescent="0.4">
      <c r="A4391">
        <f t="shared" si="136"/>
        <v>4390</v>
      </c>
      <c r="B4391" s="1" t="s">
        <v>4188</v>
      </c>
      <c r="C4391" s="1" t="s">
        <v>4177</v>
      </c>
      <c r="D4391" s="3" t="str">
        <f t="shared" si="137"/>
        <v>insert into `mei_woman` (`id`, `name`, `yomi`) values ('4390', '有那', 'ありな');</v>
      </c>
    </row>
    <row r="4392" spans="1:4" x14ac:dyDescent="0.4">
      <c r="A4392">
        <f t="shared" si="136"/>
        <v>4391</v>
      </c>
      <c r="B4392" s="1" t="s">
        <v>4189</v>
      </c>
      <c r="C4392" s="1" t="s">
        <v>4177</v>
      </c>
      <c r="D4392" s="3" t="str">
        <f t="shared" si="137"/>
        <v>insert into `mei_woman` (`id`, `name`, `yomi`) values ('4391', '有里菜', 'ありな');</v>
      </c>
    </row>
    <row r="4393" spans="1:4" x14ac:dyDescent="0.4">
      <c r="A4393">
        <f t="shared" si="136"/>
        <v>4392</v>
      </c>
      <c r="B4393" s="1" t="s">
        <v>4190</v>
      </c>
      <c r="C4393" s="1" t="s">
        <v>4177</v>
      </c>
      <c r="D4393" s="3" t="str">
        <f t="shared" si="137"/>
        <v>insert into `mei_woman` (`id`, `name`, `yomi`) values ('4392', '有里奈', 'ありな');</v>
      </c>
    </row>
    <row r="4394" spans="1:4" x14ac:dyDescent="0.4">
      <c r="A4394">
        <f t="shared" si="136"/>
        <v>4393</v>
      </c>
      <c r="B4394" s="1" t="s">
        <v>4191</v>
      </c>
      <c r="C4394" s="1" t="s">
        <v>4177</v>
      </c>
      <c r="D4394" s="3" t="str">
        <f t="shared" si="137"/>
        <v>insert into `mei_woman` (`id`, `name`, `yomi`) values ('4393', '亞里菜', 'ありな');</v>
      </c>
    </row>
    <row r="4395" spans="1:4" x14ac:dyDescent="0.4">
      <c r="A4395">
        <f t="shared" si="136"/>
        <v>4394</v>
      </c>
      <c r="B4395" s="1" t="s">
        <v>4192</v>
      </c>
      <c r="C4395" s="1" t="s">
        <v>4193</v>
      </c>
      <c r="D4395" s="3" t="str">
        <f t="shared" si="137"/>
        <v>insert into `mei_woman` (`id`, `name`, `yomi`) values ('4394', '亜李羽', 'ありは');</v>
      </c>
    </row>
    <row r="4396" spans="1:4" x14ac:dyDescent="0.4">
      <c r="A4396">
        <f t="shared" si="136"/>
        <v>4395</v>
      </c>
      <c r="B4396" s="1" t="s">
        <v>4194</v>
      </c>
      <c r="C4396" s="1" t="s">
        <v>4193</v>
      </c>
      <c r="D4396" s="3" t="str">
        <f t="shared" si="137"/>
        <v>insert into `mei_woman` (`id`, `name`, `yomi`) values ('4395', '存葉', 'ありは');</v>
      </c>
    </row>
    <row r="4397" spans="1:4" x14ac:dyDescent="0.4">
      <c r="A4397">
        <f t="shared" si="136"/>
        <v>4396</v>
      </c>
      <c r="B4397" s="1" t="s">
        <v>4195</v>
      </c>
      <c r="C4397" s="1" t="s">
        <v>4193</v>
      </c>
      <c r="D4397" s="3" t="str">
        <f t="shared" si="137"/>
        <v>insert into `mei_woman` (`id`, `name`, `yomi`) values ('4396', '有巴', 'ありは');</v>
      </c>
    </row>
    <row r="4398" spans="1:4" x14ac:dyDescent="0.4">
      <c r="A4398">
        <f t="shared" si="136"/>
        <v>4397</v>
      </c>
      <c r="B4398" s="1" t="s">
        <v>4196</v>
      </c>
      <c r="C4398" s="1" t="s">
        <v>4193</v>
      </c>
      <c r="D4398" s="3" t="str">
        <f t="shared" si="137"/>
        <v>insert into `mei_woman` (`id`, `name`, `yomi`) values ('4397', '有葉', 'ありは');</v>
      </c>
    </row>
    <row r="4399" spans="1:4" x14ac:dyDescent="0.4">
      <c r="A4399">
        <f t="shared" si="136"/>
        <v>4398</v>
      </c>
      <c r="B4399" s="1" t="s">
        <v>4197</v>
      </c>
      <c r="C4399" s="1" t="s">
        <v>4198</v>
      </c>
      <c r="D4399" s="3" t="str">
        <f t="shared" si="137"/>
        <v>insert into `mei_woman` (`id`, `name`, `yomi`) values ('4398', '彩里帆', 'ありほ');</v>
      </c>
    </row>
    <row r="4400" spans="1:4" x14ac:dyDescent="0.4">
      <c r="A4400">
        <f t="shared" si="136"/>
        <v>4399</v>
      </c>
      <c r="B4400" s="1" t="s">
        <v>4199</v>
      </c>
      <c r="C4400" s="1" t="s">
        <v>4198</v>
      </c>
      <c r="D4400" s="3" t="str">
        <f t="shared" si="137"/>
        <v>insert into `mei_woman` (`id`, `name`, `yomi`) values ('4399', '有穂', 'ありほ');</v>
      </c>
    </row>
    <row r="4401" spans="1:4" x14ac:dyDescent="0.4">
      <c r="A4401">
        <f t="shared" si="136"/>
        <v>4400</v>
      </c>
      <c r="B4401" s="1" t="s">
        <v>4200</v>
      </c>
      <c r="C4401" s="1" t="s">
        <v>4201</v>
      </c>
      <c r="D4401" s="3" t="str">
        <f t="shared" si="137"/>
        <v>insert into `mei_woman` (`id`, `name`, `yomi`) values ('4400', '光美', 'ありみ');</v>
      </c>
    </row>
    <row r="4402" spans="1:4" x14ac:dyDescent="0.4">
      <c r="A4402">
        <f t="shared" si="136"/>
        <v>4401</v>
      </c>
      <c r="B4402" s="1" t="s">
        <v>4202</v>
      </c>
      <c r="C4402" s="1" t="s">
        <v>4201</v>
      </c>
      <c r="D4402" s="3" t="str">
        <f t="shared" si="137"/>
        <v>insert into `mei_woman` (`id`, `name`, `yomi`) values ('4401', '在美', 'ありみ');</v>
      </c>
    </row>
    <row r="4403" spans="1:4" x14ac:dyDescent="0.4">
      <c r="A4403">
        <f t="shared" si="136"/>
        <v>4402</v>
      </c>
      <c r="B4403" s="1" t="s">
        <v>2859</v>
      </c>
      <c r="C4403" s="1" t="s">
        <v>4201</v>
      </c>
      <c r="D4403" s="3" t="str">
        <f t="shared" si="137"/>
        <v>insert into `mei_woman` (`id`, `name`, `yomi`) values ('4402', '有海', 'ありみ');</v>
      </c>
    </row>
    <row r="4404" spans="1:4" x14ac:dyDescent="0.4">
      <c r="A4404">
        <f t="shared" si="136"/>
        <v>4403</v>
      </c>
      <c r="B4404" s="1" t="s">
        <v>4203</v>
      </c>
      <c r="C4404" s="1" t="s">
        <v>4201</v>
      </c>
      <c r="D4404" s="3" t="str">
        <f t="shared" si="137"/>
        <v>insert into `mei_woman` (`id`, `name`, `yomi`) values ('4403', '有己', 'ありみ');</v>
      </c>
    </row>
    <row r="4405" spans="1:4" x14ac:dyDescent="0.4">
      <c r="A4405">
        <f t="shared" si="136"/>
        <v>4404</v>
      </c>
      <c r="B4405" s="1" t="s">
        <v>1820</v>
      </c>
      <c r="C4405" s="1" t="s">
        <v>4201</v>
      </c>
      <c r="D4405" s="3" t="str">
        <f t="shared" si="137"/>
        <v>insert into `mei_woman` (`id`, `name`, `yomi`) values ('4404', '有美', 'ありみ');</v>
      </c>
    </row>
    <row r="4406" spans="1:4" x14ac:dyDescent="0.4">
      <c r="A4406">
        <f t="shared" si="136"/>
        <v>4405</v>
      </c>
      <c r="B4406" s="1" t="s">
        <v>2861</v>
      </c>
      <c r="C4406" s="1" t="s">
        <v>4201</v>
      </c>
      <c r="D4406" s="3" t="str">
        <f t="shared" si="137"/>
        <v>insert into `mei_woman` (`id`, `name`, `yomi`) values ('4405', '有未', 'ありみ');</v>
      </c>
    </row>
    <row r="4407" spans="1:4" x14ac:dyDescent="0.4">
      <c r="A4407">
        <f t="shared" si="136"/>
        <v>4406</v>
      </c>
      <c r="B4407" s="1" t="s">
        <v>4173</v>
      </c>
      <c r="C4407" s="1" t="s">
        <v>4204</v>
      </c>
      <c r="D4407" s="3" t="str">
        <f t="shared" si="137"/>
        <v>insert into `mei_woman` (`id`, `name`, `yomi`) values ('4406', '有世', 'ありよ');</v>
      </c>
    </row>
    <row r="4408" spans="1:4" x14ac:dyDescent="0.4">
      <c r="A4408">
        <f t="shared" si="136"/>
        <v>4407</v>
      </c>
      <c r="B4408" s="1" t="s">
        <v>4205</v>
      </c>
      <c r="C4408" s="1" t="s">
        <v>4204</v>
      </c>
      <c r="D4408" s="3" t="str">
        <f t="shared" si="137"/>
        <v>insert into `mei_woman` (`id`, `name`, `yomi`) values ('4407', '有代', 'ありよ');</v>
      </c>
    </row>
    <row r="4409" spans="1:4" x14ac:dyDescent="0.4">
      <c r="A4409">
        <f t="shared" si="136"/>
        <v>4408</v>
      </c>
      <c r="B4409" s="1" t="s">
        <v>4206</v>
      </c>
      <c r="C4409" s="1" t="s">
        <v>4207</v>
      </c>
      <c r="D4409" s="3" t="str">
        <f t="shared" si="137"/>
        <v>insert into `mei_woman` (`id`, `name`, `yomi`) values ('4408', '亜留', 'ある');</v>
      </c>
    </row>
    <row r="4410" spans="1:4" x14ac:dyDescent="0.4">
      <c r="A4410">
        <f t="shared" si="136"/>
        <v>4409</v>
      </c>
      <c r="B4410" s="1" t="s">
        <v>4208</v>
      </c>
      <c r="C4410" s="1" t="s">
        <v>4207</v>
      </c>
      <c r="D4410" s="3" t="str">
        <f t="shared" si="137"/>
        <v>insert into `mei_woman` (`id`, `name`, `yomi`) values ('4409', '有', 'ある');</v>
      </c>
    </row>
    <row r="4411" spans="1:4" x14ac:dyDescent="0.4">
      <c r="A4411">
        <f t="shared" si="136"/>
        <v>4410</v>
      </c>
      <c r="B4411" s="1" t="s">
        <v>4209</v>
      </c>
      <c r="C4411" s="1" t="s">
        <v>4210</v>
      </c>
      <c r="D4411" s="3" t="str">
        <f t="shared" si="137"/>
        <v>insert into `mei_woman` (`id`, `name`, `yomi`) values ('4410', '亜瑠奈', 'あるな');</v>
      </c>
    </row>
    <row r="4412" spans="1:4" x14ac:dyDescent="0.4">
      <c r="A4412">
        <f t="shared" si="136"/>
        <v>4411</v>
      </c>
      <c r="B4412" s="1" t="s">
        <v>4211</v>
      </c>
      <c r="C4412" s="1" t="s">
        <v>4212</v>
      </c>
      <c r="D4412" s="3" t="str">
        <f t="shared" si="137"/>
        <v>insert into `mei_woman` (`id`, `name`, `yomi`) values ('4411', '亜留波', 'あるは');</v>
      </c>
    </row>
    <row r="4413" spans="1:4" x14ac:dyDescent="0.4">
      <c r="A4413">
        <f t="shared" si="136"/>
        <v>4412</v>
      </c>
      <c r="B4413" s="1" t="s">
        <v>4213</v>
      </c>
      <c r="C4413" s="1" t="s">
        <v>4212</v>
      </c>
      <c r="D4413" s="3" t="str">
        <f t="shared" si="137"/>
        <v>insert into `mei_woman` (`id`, `name`, `yomi`) values ('4412', '亜瑠葉', 'あるは');</v>
      </c>
    </row>
    <row r="4414" spans="1:4" x14ac:dyDescent="0.4">
      <c r="A4414">
        <f t="shared" si="136"/>
        <v>4413</v>
      </c>
      <c r="B4414" s="1" t="s">
        <v>4196</v>
      </c>
      <c r="C4414" s="1" t="s">
        <v>4212</v>
      </c>
      <c r="D4414" s="3" t="str">
        <f t="shared" si="137"/>
        <v>insert into `mei_woman` (`id`, `name`, `yomi`) values ('4413', '有葉', 'あるは');</v>
      </c>
    </row>
    <row r="4415" spans="1:4" x14ac:dyDescent="0.4">
      <c r="A4415">
        <f t="shared" si="136"/>
        <v>4414</v>
      </c>
      <c r="B4415" s="1" t="s">
        <v>4214</v>
      </c>
      <c r="C4415" s="1" t="s">
        <v>4215</v>
      </c>
      <c r="D4415" s="3" t="str">
        <f t="shared" si="137"/>
        <v>insert into `mei_woman` (`id`, `name`, `yomi`) values ('4414', '有歩', 'あるほ');</v>
      </c>
    </row>
    <row r="4416" spans="1:4" x14ac:dyDescent="0.4">
      <c r="A4416">
        <f t="shared" si="136"/>
        <v>4415</v>
      </c>
      <c r="B4416" s="1" t="s">
        <v>4216</v>
      </c>
      <c r="C4416" s="1" t="s">
        <v>4217</v>
      </c>
      <c r="D4416" s="3" t="str">
        <f t="shared" si="137"/>
        <v>insert into `mei_woman` (`id`, `name`, `yomi`) values ('4415', '亜留美', 'あるみ');</v>
      </c>
    </row>
    <row r="4417" spans="1:4" x14ac:dyDescent="0.4">
      <c r="A4417">
        <f t="shared" si="136"/>
        <v>4416</v>
      </c>
      <c r="B4417" s="1" t="s">
        <v>1820</v>
      </c>
      <c r="C4417" s="1" t="s">
        <v>4217</v>
      </c>
      <c r="D4417" s="3" t="str">
        <f t="shared" si="137"/>
        <v>insert into `mei_woman` (`id`, `name`, `yomi`) values ('4416', '有美', 'あるみ');</v>
      </c>
    </row>
    <row r="4418" spans="1:4" x14ac:dyDescent="0.4">
      <c r="A4418">
        <f t="shared" ref="A4418:A4481" si="138">ROW()-1</f>
        <v>4417</v>
      </c>
      <c r="B4418" s="1" t="s">
        <v>2935</v>
      </c>
      <c r="C4418" s="1" t="s">
        <v>4218</v>
      </c>
      <c r="D4418" s="3" t="str">
        <f t="shared" ref="D4418:D4481" si="139">CONCATENATE($E$1,A4418,$F$1,B4418,$G$1,C4418,$H$1)</f>
        <v>insert into `mei_woman` (`id`, `name`, `yomi`) values ('4417', '亜礼', 'あれ');</v>
      </c>
    </row>
    <row r="4419" spans="1:4" x14ac:dyDescent="0.4">
      <c r="A4419">
        <f t="shared" si="138"/>
        <v>4418</v>
      </c>
      <c r="B4419" s="1" t="s">
        <v>4219</v>
      </c>
      <c r="C4419" s="1" t="s">
        <v>4218</v>
      </c>
      <c r="D4419" s="3" t="str">
        <f t="shared" si="139"/>
        <v>insert into `mei_woman` (`id`, `name`, `yomi`) values ('4418', '阿礼', 'あれ');</v>
      </c>
    </row>
    <row r="4420" spans="1:4" x14ac:dyDescent="0.4">
      <c r="A4420">
        <f t="shared" si="138"/>
        <v>4419</v>
      </c>
      <c r="B4420" s="1" t="s">
        <v>4220</v>
      </c>
      <c r="C4420" s="1" t="s">
        <v>4221</v>
      </c>
      <c r="D4420" s="3" t="str">
        <f t="shared" si="139"/>
        <v>insert into `mei_woman` (`id`, `name`, `yomi`) values ('4419', '亜怜', 'あれい');</v>
      </c>
    </row>
    <row r="4421" spans="1:4" x14ac:dyDescent="0.4">
      <c r="A4421">
        <f t="shared" si="138"/>
        <v>4420</v>
      </c>
      <c r="B4421" s="1" t="s">
        <v>4222</v>
      </c>
      <c r="C4421" s="1" t="s">
        <v>4221</v>
      </c>
      <c r="D4421" s="3" t="str">
        <f t="shared" si="139"/>
        <v>insert into `mei_woman` (`id`, `name`, `yomi`) values ('4420', '亜玲', 'あれい');</v>
      </c>
    </row>
    <row r="4422" spans="1:4" x14ac:dyDescent="0.4">
      <c r="A4422">
        <f t="shared" si="138"/>
        <v>4421</v>
      </c>
      <c r="B4422" s="1" t="s">
        <v>2935</v>
      </c>
      <c r="C4422" s="1" t="s">
        <v>4221</v>
      </c>
      <c r="D4422" s="3" t="str">
        <f t="shared" si="139"/>
        <v>insert into `mei_woman` (`id`, `name`, `yomi`) values ('4421', '亜礼', 'あれい');</v>
      </c>
    </row>
    <row r="4423" spans="1:4" x14ac:dyDescent="0.4">
      <c r="A4423">
        <f t="shared" si="138"/>
        <v>4422</v>
      </c>
      <c r="B4423" s="1" t="s">
        <v>4223</v>
      </c>
      <c r="C4423" s="1" t="s">
        <v>4221</v>
      </c>
      <c r="D4423" s="3" t="str">
        <f t="shared" si="139"/>
        <v>insert into `mei_woman` (`id`, `name`, `yomi`) values ('4422', '亜麗', 'あれい');</v>
      </c>
    </row>
    <row r="4424" spans="1:4" x14ac:dyDescent="0.4">
      <c r="A4424">
        <f t="shared" si="138"/>
        <v>4423</v>
      </c>
      <c r="B4424" s="1" t="s">
        <v>4219</v>
      </c>
      <c r="C4424" s="1" t="s">
        <v>4221</v>
      </c>
      <c r="D4424" s="3" t="str">
        <f t="shared" si="139"/>
        <v>insert into `mei_woman` (`id`, `name`, `yomi`) values ('4423', '阿礼', 'あれい');</v>
      </c>
    </row>
    <row r="4425" spans="1:4" x14ac:dyDescent="0.4">
      <c r="A4425">
        <f t="shared" si="138"/>
        <v>4424</v>
      </c>
      <c r="B4425" s="1" t="s">
        <v>4224</v>
      </c>
      <c r="C4425" s="1" t="s">
        <v>4225</v>
      </c>
      <c r="D4425" s="3" t="str">
        <f t="shared" si="139"/>
        <v>insert into `mei_woman` (`id`, `name`, `yomi`) values ('4424', '亜麗奈', 'あれな');</v>
      </c>
    </row>
    <row r="4426" spans="1:4" x14ac:dyDescent="0.4">
      <c r="A4426">
        <f t="shared" si="138"/>
        <v>4425</v>
      </c>
      <c r="B4426" s="1" t="s">
        <v>4226</v>
      </c>
      <c r="C4426" s="1" t="s">
        <v>4227</v>
      </c>
      <c r="D4426" s="3" t="str">
        <f t="shared" si="139"/>
        <v>insert into `mei_woman` (`id`, `name`, `yomi`) values ('4425', '阿羽', 'あわ');</v>
      </c>
    </row>
    <row r="4427" spans="1:4" x14ac:dyDescent="0.4">
      <c r="A4427">
        <f t="shared" si="138"/>
        <v>4426</v>
      </c>
      <c r="B4427" s="1" t="s">
        <v>4228</v>
      </c>
      <c r="C4427" s="1" t="s">
        <v>4229</v>
      </c>
      <c r="D4427" s="3" t="str">
        <f t="shared" si="139"/>
        <v>insert into `mei_woman` (`id`, `name`, `yomi`) values ('4426', '淡香', 'あわか');</v>
      </c>
    </row>
    <row r="4428" spans="1:4" x14ac:dyDescent="0.4">
      <c r="A4428">
        <f t="shared" si="138"/>
        <v>4427</v>
      </c>
      <c r="B4428" s="1" t="s">
        <v>4230</v>
      </c>
      <c r="C4428" s="1" t="s">
        <v>4231</v>
      </c>
      <c r="D4428" s="3" t="str">
        <f t="shared" si="139"/>
        <v>insert into `mei_woman` (`id`, `name`, `yomi`) values ('4427', '安', 'あん');</v>
      </c>
    </row>
    <row r="4429" spans="1:4" x14ac:dyDescent="0.4">
      <c r="A4429">
        <f t="shared" si="138"/>
        <v>4428</v>
      </c>
      <c r="B4429" s="1" t="s">
        <v>4232</v>
      </c>
      <c r="C4429" s="1" t="s">
        <v>4231</v>
      </c>
      <c r="D4429" s="3" t="str">
        <f t="shared" si="139"/>
        <v>insert into `mei_woman` (`id`, `name`, `yomi`) values ('4428', '庵', 'あん');</v>
      </c>
    </row>
    <row r="4430" spans="1:4" x14ac:dyDescent="0.4">
      <c r="A4430">
        <f t="shared" si="138"/>
        <v>4429</v>
      </c>
      <c r="B4430" s="1" t="s">
        <v>4233</v>
      </c>
      <c r="C4430" s="1" t="s">
        <v>4231</v>
      </c>
      <c r="D4430" s="3" t="str">
        <f t="shared" si="139"/>
        <v>insert into `mei_woman` (`id`, `name`, `yomi`) values ('4429', '杏', 'あん');</v>
      </c>
    </row>
    <row r="4431" spans="1:4" x14ac:dyDescent="0.4">
      <c r="A4431">
        <f t="shared" si="138"/>
        <v>4430</v>
      </c>
      <c r="B4431" s="1" t="s">
        <v>598</v>
      </c>
      <c r="C4431" s="1" t="s">
        <v>4234</v>
      </c>
      <c r="D4431" s="3" t="str">
        <f t="shared" si="139"/>
        <v>insert into `mei_woman` (`id`, `name`, `yomi`) values ('4430', '杏果', 'あんか');</v>
      </c>
    </row>
    <row r="4432" spans="1:4" x14ac:dyDescent="0.4">
      <c r="A4432">
        <f t="shared" si="138"/>
        <v>4431</v>
      </c>
      <c r="B4432" s="1" t="s">
        <v>4235</v>
      </c>
      <c r="C4432" s="1" t="s">
        <v>4236</v>
      </c>
      <c r="D4432" s="3" t="str">
        <f t="shared" si="139"/>
        <v>insert into `mei_woman` (`id`, `name`, `yomi`) values ('4431', '杏詩', 'あんし');</v>
      </c>
    </row>
    <row r="4433" spans="1:4" x14ac:dyDescent="0.4">
      <c r="A4433">
        <f t="shared" si="138"/>
        <v>4432</v>
      </c>
      <c r="B4433" s="1" t="s">
        <v>2847</v>
      </c>
      <c r="C4433" s="1" t="s">
        <v>4237</v>
      </c>
      <c r="D4433" s="3" t="str">
        <f t="shared" si="139"/>
        <v>insert into `mei_woman` (`id`, `name`, `yomi`) values ('4432', '安珠', 'あんじゅ');</v>
      </c>
    </row>
    <row r="4434" spans="1:4" x14ac:dyDescent="0.4">
      <c r="A4434">
        <f t="shared" si="138"/>
        <v>4433</v>
      </c>
      <c r="B4434" s="1" t="s">
        <v>2209</v>
      </c>
      <c r="C4434" s="1" t="s">
        <v>4237</v>
      </c>
      <c r="D4434" s="3" t="str">
        <f t="shared" si="139"/>
        <v>insert into `mei_woman` (`id`, `name`, `yomi`) values ('4433', '安寿', 'あんじゅ');</v>
      </c>
    </row>
    <row r="4435" spans="1:4" x14ac:dyDescent="0.4">
      <c r="A4435">
        <f t="shared" si="138"/>
        <v>4434</v>
      </c>
      <c r="B4435" s="1" t="s">
        <v>717</v>
      </c>
      <c r="C4435" s="1" t="s">
        <v>4237</v>
      </c>
      <c r="D4435" s="3" t="str">
        <f t="shared" si="139"/>
        <v>insert into `mei_woman` (`id`, `name`, `yomi`) values ('4434', '安樹', 'あんじゅ');</v>
      </c>
    </row>
    <row r="4436" spans="1:4" x14ac:dyDescent="0.4">
      <c r="A4436">
        <f t="shared" si="138"/>
        <v>4435</v>
      </c>
      <c r="B4436" s="1" t="s">
        <v>4238</v>
      </c>
      <c r="C4436" s="1" t="s">
        <v>4237</v>
      </c>
      <c r="D4436" s="3" t="str">
        <f t="shared" si="139"/>
        <v>insert into `mei_woman` (`id`, `name`, `yomi`) values ('4435', '杏珠', 'あんじゅ');</v>
      </c>
    </row>
    <row r="4437" spans="1:4" x14ac:dyDescent="0.4">
      <c r="A4437">
        <f t="shared" si="138"/>
        <v>4436</v>
      </c>
      <c r="B4437" s="1" t="s">
        <v>726</v>
      </c>
      <c r="C4437" s="1" t="s">
        <v>4237</v>
      </c>
      <c r="D4437" s="3" t="str">
        <f t="shared" si="139"/>
        <v>insert into `mei_woman` (`id`, `name`, `yomi`) values ('4436', '杏樹', 'あんじゅ');</v>
      </c>
    </row>
    <row r="4438" spans="1:4" x14ac:dyDescent="0.4">
      <c r="A4438">
        <f t="shared" si="138"/>
        <v>4437</v>
      </c>
      <c r="B4438" s="1" t="s">
        <v>4239</v>
      </c>
      <c r="C4438" s="1" t="s">
        <v>4237</v>
      </c>
      <c r="D4438" s="3" t="str">
        <f t="shared" si="139"/>
        <v>insert into `mei_woman` (`id`, `name`, `yomi`) values ('4437', '杏濡', 'あんじゅ');</v>
      </c>
    </row>
    <row r="4439" spans="1:4" x14ac:dyDescent="0.4">
      <c r="A4439">
        <f t="shared" si="138"/>
        <v>4438</v>
      </c>
      <c r="B4439" s="1" t="s">
        <v>806</v>
      </c>
      <c r="C4439" s="1" t="s">
        <v>4237</v>
      </c>
      <c r="D4439" s="3" t="str">
        <f t="shared" si="139"/>
        <v>insert into `mei_woman` (`id`, `name`, `yomi`) values ('4438', '明珠', 'あんじゅ');</v>
      </c>
    </row>
    <row r="4440" spans="1:4" x14ac:dyDescent="0.4">
      <c r="A4440">
        <f t="shared" si="138"/>
        <v>4439</v>
      </c>
      <c r="B4440" s="1" t="s">
        <v>4240</v>
      </c>
      <c r="C4440" s="1" t="s">
        <v>4241</v>
      </c>
      <c r="D4440" s="3" t="str">
        <f t="shared" si="139"/>
        <v>insert into `mei_woman` (`id`, `name`, `yomi`) values ('4439', '安都', 'あんず');</v>
      </c>
    </row>
    <row r="4441" spans="1:4" x14ac:dyDescent="0.4">
      <c r="A4441">
        <f t="shared" si="138"/>
        <v>4440</v>
      </c>
      <c r="B4441" s="1" t="s">
        <v>4233</v>
      </c>
      <c r="C4441" s="1" t="s">
        <v>4241</v>
      </c>
      <c r="D4441" s="3" t="str">
        <f t="shared" si="139"/>
        <v>insert into `mei_woman` (`id`, `name`, `yomi`) values ('4440', '杏', 'あんず');</v>
      </c>
    </row>
    <row r="4442" spans="1:4" x14ac:dyDescent="0.4">
      <c r="A4442">
        <f t="shared" si="138"/>
        <v>4441</v>
      </c>
      <c r="B4442" s="1" t="s">
        <v>4242</v>
      </c>
      <c r="C4442" s="1" t="s">
        <v>4241</v>
      </c>
      <c r="D4442" s="3" t="str">
        <f t="shared" si="139"/>
        <v>insert into `mei_woman` (`id`, `name`, `yomi`) values ('4441', '杏子', 'あんず');</v>
      </c>
    </row>
    <row r="4443" spans="1:4" x14ac:dyDescent="0.4">
      <c r="A4443">
        <f t="shared" si="138"/>
        <v>4442</v>
      </c>
      <c r="B4443" s="1" t="s">
        <v>4243</v>
      </c>
      <c r="C4443" s="1" t="s">
        <v>4241</v>
      </c>
      <c r="D4443" s="3" t="str">
        <f t="shared" si="139"/>
        <v>insert into `mei_woman` (`id`, `name`, `yomi`) values ('4442', '杏厨', 'あんず');</v>
      </c>
    </row>
    <row r="4444" spans="1:4" x14ac:dyDescent="0.4">
      <c r="A4444">
        <f t="shared" si="138"/>
        <v>4443</v>
      </c>
      <c r="B4444" s="1" t="s">
        <v>4244</v>
      </c>
      <c r="C4444" s="1" t="s">
        <v>4245</v>
      </c>
      <c r="D4444" s="3" t="str">
        <f t="shared" si="139"/>
        <v>insert into `mei_woman` (`id`, `name`, `yomi`) values ('4443', '亜杏菜', 'あんな');</v>
      </c>
    </row>
    <row r="4445" spans="1:4" x14ac:dyDescent="0.4">
      <c r="A4445">
        <f t="shared" si="138"/>
        <v>4444</v>
      </c>
      <c r="B4445" s="1" t="s">
        <v>4246</v>
      </c>
      <c r="C4445" s="1" t="s">
        <v>4245</v>
      </c>
      <c r="D4445" s="3" t="str">
        <f t="shared" si="139"/>
        <v>insert into `mei_woman` (`id`, `name`, `yomi`) values ('4444', '安菜', 'あんな');</v>
      </c>
    </row>
    <row r="4446" spans="1:4" x14ac:dyDescent="0.4">
      <c r="A4446">
        <f t="shared" si="138"/>
        <v>4445</v>
      </c>
      <c r="B4446" s="1" t="s">
        <v>4247</v>
      </c>
      <c r="C4446" s="1" t="s">
        <v>4245</v>
      </c>
      <c r="D4446" s="3" t="str">
        <f t="shared" si="139"/>
        <v>insert into `mei_woman` (`id`, `name`, `yomi`) values ('4445', '安奈', 'あんな');</v>
      </c>
    </row>
    <row r="4447" spans="1:4" x14ac:dyDescent="0.4">
      <c r="A4447">
        <f t="shared" si="138"/>
        <v>4446</v>
      </c>
      <c r="B4447" s="1" t="s">
        <v>4248</v>
      </c>
      <c r="C4447" s="1" t="s">
        <v>4245</v>
      </c>
      <c r="D4447" s="3" t="str">
        <f t="shared" si="139"/>
        <v>insert into `mei_woman` (`id`, `name`, `yomi`) values ('4446', '安那', 'あんな');</v>
      </c>
    </row>
    <row r="4448" spans="1:4" x14ac:dyDescent="0.4">
      <c r="A4448">
        <f t="shared" si="138"/>
        <v>4447</v>
      </c>
      <c r="B4448" s="1" t="s">
        <v>4249</v>
      </c>
      <c r="C4448" s="1" t="s">
        <v>4245</v>
      </c>
      <c r="D4448" s="3" t="str">
        <f t="shared" si="139"/>
        <v>insert into `mei_woman` (`id`, `name`, `yomi`) values ('4447', '安捺', 'あんな');</v>
      </c>
    </row>
    <row r="4449" spans="1:4" x14ac:dyDescent="0.4">
      <c r="A4449">
        <f t="shared" si="138"/>
        <v>4448</v>
      </c>
      <c r="B4449" s="1" t="s">
        <v>4250</v>
      </c>
      <c r="C4449" s="1" t="s">
        <v>4245</v>
      </c>
      <c r="D4449" s="3" t="str">
        <f t="shared" si="139"/>
        <v>insert into `mei_woman` (`id`, `name`, `yomi`) values ('4448', '安南', 'あんな');</v>
      </c>
    </row>
    <row r="4450" spans="1:4" x14ac:dyDescent="0.4">
      <c r="A4450">
        <f t="shared" si="138"/>
        <v>4449</v>
      </c>
      <c r="B4450" s="1" t="s">
        <v>4251</v>
      </c>
      <c r="C4450" s="1" t="s">
        <v>4245</v>
      </c>
      <c r="D4450" s="3" t="str">
        <f t="shared" si="139"/>
        <v>insert into `mei_woman` (`id`, `name`, `yomi`) values ('4449', '安娜', 'あんな');</v>
      </c>
    </row>
    <row r="4451" spans="1:4" x14ac:dyDescent="0.4">
      <c r="A4451">
        <f t="shared" si="138"/>
        <v>4450</v>
      </c>
      <c r="B4451" s="1" t="s">
        <v>4252</v>
      </c>
      <c r="C4451" s="1" t="s">
        <v>4245</v>
      </c>
      <c r="D4451" s="3" t="str">
        <f t="shared" si="139"/>
        <v>insert into `mei_woman` (`id`, `name`, `yomi`) values ('4450', '案奈', 'あんな');</v>
      </c>
    </row>
    <row r="4452" spans="1:4" x14ac:dyDescent="0.4">
      <c r="A4452">
        <f t="shared" si="138"/>
        <v>4451</v>
      </c>
      <c r="B4452" s="1" t="s">
        <v>4253</v>
      </c>
      <c r="C4452" s="1" t="s">
        <v>4245</v>
      </c>
      <c r="D4452" s="3" t="str">
        <f t="shared" si="139"/>
        <v>insert into `mei_woman` (`id`, `name`, `yomi`) values ('4451', '案那', 'あんな');</v>
      </c>
    </row>
    <row r="4453" spans="1:4" x14ac:dyDescent="0.4">
      <c r="A4453">
        <f t="shared" si="138"/>
        <v>4452</v>
      </c>
      <c r="B4453" s="1" t="s">
        <v>2388</v>
      </c>
      <c r="C4453" s="1" t="s">
        <v>4245</v>
      </c>
      <c r="D4453" s="3" t="str">
        <f t="shared" si="139"/>
        <v>insert into `mei_woman` (`id`, `name`, `yomi`) values ('4452', '杏菜', 'あんな');</v>
      </c>
    </row>
    <row r="4454" spans="1:4" x14ac:dyDescent="0.4">
      <c r="A4454">
        <f t="shared" si="138"/>
        <v>4453</v>
      </c>
      <c r="B4454" s="1" t="s">
        <v>726</v>
      </c>
      <c r="C4454" s="1" t="s">
        <v>4245</v>
      </c>
      <c r="D4454" s="3" t="str">
        <f t="shared" si="139"/>
        <v>insert into `mei_woman` (`id`, `name`, `yomi`) values ('4453', '杏樹', 'あんな');</v>
      </c>
    </row>
    <row r="4455" spans="1:4" x14ac:dyDescent="0.4">
      <c r="A4455">
        <f t="shared" si="138"/>
        <v>4454</v>
      </c>
      <c r="B4455" s="1" t="s">
        <v>1360</v>
      </c>
      <c r="C4455" s="1" t="s">
        <v>4245</v>
      </c>
      <c r="D4455" s="3" t="str">
        <f t="shared" si="139"/>
        <v>insert into `mei_woman` (`id`, `name`, `yomi`) values ('4454', '杏奈', 'あんな');</v>
      </c>
    </row>
    <row r="4456" spans="1:4" x14ac:dyDescent="0.4">
      <c r="A4456">
        <f t="shared" si="138"/>
        <v>4455</v>
      </c>
      <c r="B4456" s="1" t="s">
        <v>4254</v>
      </c>
      <c r="C4456" s="1" t="s">
        <v>4245</v>
      </c>
      <c r="D4456" s="3" t="str">
        <f t="shared" si="139"/>
        <v>insert into `mei_woman` (`id`, `name`, `yomi`) values ('4455', '杏那', 'あんな');</v>
      </c>
    </row>
    <row r="4457" spans="1:4" x14ac:dyDescent="0.4">
      <c r="A4457">
        <f t="shared" si="138"/>
        <v>4456</v>
      </c>
      <c r="B4457" s="1" t="s">
        <v>4255</v>
      </c>
      <c r="C4457" s="1" t="s">
        <v>4245</v>
      </c>
      <c r="D4457" s="3" t="str">
        <f t="shared" si="139"/>
        <v>insert into `mei_woman` (`id`, `name`, `yomi`) values ('4456', '杏南', 'あんな');</v>
      </c>
    </row>
    <row r="4458" spans="1:4" x14ac:dyDescent="0.4">
      <c r="A4458">
        <f t="shared" si="138"/>
        <v>4457</v>
      </c>
      <c r="B4458" s="1" t="s">
        <v>727</v>
      </c>
      <c r="C4458" s="1" t="s">
        <v>4245</v>
      </c>
      <c r="D4458" s="3" t="str">
        <f t="shared" si="139"/>
        <v>insert into `mei_woman` (`id`, `name`, `yomi`) values ('4457', '杏妃', 'あんな');</v>
      </c>
    </row>
    <row r="4459" spans="1:4" x14ac:dyDescent="0.4">
      <c r="A4459">
        <f t="shared" si="138"/>
        <v>4458</v>
      </c>
      <c r="B4459" s="1" t="s">
        <v>4256</v>
      </c>
      <c r="C4459" s="1" t="s">
        <v>4245</v>
      </c>
      <c r="D4459" s="3" t="str">
        <f t="shared" si="139"/>
        <v>insert into `mei_woman` (`id`, `name`, `yomi`) values ('4458', '杏名', 'あんな');</v>
      </c>
    </row>
    <row r="4460" spans="1:4" x14ac:dyDescent="0.4">
      <c r="A4460">
        <f t="shared" si="138"/>
        <v>4459</v>
      </c>
      <c r="B4460" s="1" t="s">
        <v>4257</v>
      </c>
      <c r="C4460" s="1" t="s">
        <v>4245</v>
      </c>
      <c r="D4460" s="3" t="str">
        <f t="shared" si="139"/>
        <v>insert into `mei_woman` (`id`, `name`, `yomi`) values ('4459', '杏梨', 'あんな');</v>
      </c>
    </row>
    <row r="4461" spans="1:4" x14ac:dyDescent="0.4">
      <c r="A4461">
        <f t="shared" si="138"/>
        <v>4460</v>
      </c>
      <c r="B4461" s="1" t="s">
        <v>4258</v>
      </c>
      <c r="C4461" s="1" t="s">
        <v>4245</v>
      </c>
      <c r="D4461" s="3" t="str">
        <f t="shared" si="139"/>
        <v>insert into `mei_woman` (`id`, `name`, `yomi`) values ('4460', '英奈', 'あんな');</v>
      </c>
    </row>
    <row r="4462" spans="1:4" x14ac:dyDescent="0.4">
      <c r="A4462">
        <f t="shared" si="138"/>
        <v>4461</v>
      </c>
      <c r="B4462" s="1" t="s">
        <v>4259</v>
      </c>
      <c r="C4462" s="1" t="s">
        <v>4245</v>
      </c>
      <c r="D4462" s="3" t="str">
        <f t="shared" si="139"/>
        <v>insert into `mei_woman` (`id`, `name`, `yomi`) values ('4461', '妥奈', 'あんな');</v>
      </c>
    </row>
    <row r="4463" spans="1:4" x14ac:dyDescent="0.4">
      <c r="A4463">
        <f t="shared" si="138"/>
        <v>4462</v>
      </c>
      <c r="B4463" s="1" t="s">
        <v>4260</v>
      </c>
      <c r="C4463" s="1" t="s">
        <v>4245</v>
      </c>
      <c r="D4463" s="3" t="str">
        <f t="shared" si="139"/>
        <v>insert into `mei_woman` (`id`, `name`, `yomi`) values ('4462', '晏奈', 'あんな');</v>
      </c>
    </row>
    <row r="4464" spans="1:4" x14ac:dyDescent="0.4">
      <c r="A4464">
        <f t="shared" si="138"/>
        <v>4463</v>
      </c>
      <c r="B4464" s="1" t="s">
        <v>4261</v>
      </c>
      <c r="C4464" s="1" t="s">
        <v>4245</v>
      </c>
      <c r="D4464" s="3" t="str">
        <f t="shared" si="139"/>
        <v>insert into `mei_woman` (`id`, `name`, `yomi`) values ('4463', '濱沖', 'あんな');</v>
      </c>
    </row>
    <row r="4465" spans="1:4" x14ac:dyDescent="0.4">
      <c r="A4465">
        <f t="shared" si="138"/>
        <v>4464</v>
      </c>
      <c r="B4465" s="1" t="s">
        <v>4262</v>
      </c>
      <c r="C4465" s="1" t="s">
        <v>4263</v>
      </c>
      <c r="D4465" s="3" t="str">
        <f t="shared" si="139"/>
        <v>insert into `mei_woman` (`id`, `name`, `yomi`) values ('4464', '杏奴', 'あんぬ');</v>
      </c>
    </row>
    <row r="4466" spans="1:4" x14ac:dyDescent="0.4">
      <c r="A4466">
        <f t="shared" si="138"/>
        <v>4465</v>
      </c>
      <c r="B4466" s="1" t="s">
        <v>4264</v>
      </c>
      <c r="C4466" s="1" t="s">
        <v>4265</v>
      </c>
      <c r="D4466" s="3" t="str">
        <f t="shared" si="139"/>
        <v>insert into `mei_woman` (`id`, `name`, `yomi`) values ('4465', '杏乃', 'あんの');</v>
      </c>
    </row>
    <row r="4467" spans="1:4" x14ac:dyDescent="0.4">
      <c r="A4467">
        <f t="shared" si="138"/>
        <v>4466</v>
      </c>
      <c r="B4467" s="1" t="s">
        <v>4266</v>
      </c>
      <c r="C4467" s="1" t="s">
        <v>4267</v>
      </c>
      <c r="D4467" s="3" t="str">
        <f t="shared" si="139"/>
        <v>insert into `mei_woman` (`id`, `name`, `yomi`) values ('4466', '安琵', 'あんび');</v>
      </c>
    </row>
    <row r="4468" spans="1:4" x14ac:dyDescent="0.4">
      <c r="A4468">
        <f t="shared" si="138"/>
        <v>4467</v>
      </c>
      <c r="B4468" s="1" t="s">
        <v>2456</v>
      </c>
      <c r="C4468" s="1" t="s">
        <v>4267</v>
      </c>
      <c r="D4468" s="3" t="str">
        <f t="shared" si="139"/>
        <v>insert into `mei_woman` (`id`, `name`, `yomi`) values ('4467', '杏美', 'あんび');</v>
      </c>
    </row>
    <row r="4469" spans="1:4" x14ac:dyDescent="0.4">
      <c r="A4469">
        <f t="shared" si="138"/>
        <v>4468</v>
      </c>
      <c r="B4469" s="1" t="s">
        <v>4268</v>
      </c>
      <c r="C4469" s="1" t="s">
        <v>4269</v>
      </c>
      <c r="D4469" s="3" t="str">
        <f t="shared" si="139"/>
        <v>insert into `mei_woman` (`id`, `name`, `yomi`) values ('4468', '安利', 'あんり');</v>
      </c>
    </row>
    <row r="4470" spans="1:4" x14ac:dyDescent="0.4">
      <c r="A4470">
        <f t="shared" si="138"/>
        <v>4469</v>
      </c>
      <c r="B4470" s="1" t="s">
        <v>4270</v>
      </c>
      <c r="C4470" s="1" t="s">
        <v>4269</v>
      </c>
      <c r="D4470" s="3" t="str">
        <f t="shared" si="139"/>
        <v>insert into `mei_woman` (`id`, `name`, `yomi`) values ('4469', '安梨', 'あんり');</v>
      </c>
    </row>
    <row r="4471" spans="1:4" x14ac:dyDescent="0.4">
      <c r="A4471">
        <f t="shared" si="138"/>
        <v>4470</v>
      </c>
      <c r="B4471" s="1" t="s">
        <v>4271</v>
      </c>
      <c r="C4471" s="1" t="s">
        <v>4269</v>
      </c>
      <c r="D4471" s="3" t="str">
        <f t="shared" si="139"/>
        <v>insert into `mei_woman` (`id`, `name`, `yomi`) values ('4470', '安理', 'あんり');</v>
      </c>
    </row>
    <row r="4472" spans="1:4" x14ac:dyDescent="0.4">
      <c r="A4472">
        <f t="shared" si="138"/>
        <v>4471</v>
      </c>
      <c r="B4472" s="1" t="s">
        <v>4272</v>
      </c>
      <c r="C4472" s="1" t="s">
        <v>4269</v>
      </c>
      <c r="D4472" s="3" t="str">
        <f t="shared" si="139"/>
        <v>insert into `mei_woman` (`id`, `name`, `yomi`) values ('4471', '安璃', 'あんり');</v>
      </c>
    </row>
    <row r="4473" spans="1:4" x14ac:dyDescent="0.4">
      <c r="A4473">
        <f t="shared" si="138"/>
        <v>4472</v>
      </c>
      <c r="B4473" s="1" t="s">
        <v>2018</v>
      </c>
      <c r="C4473" s="1" t="s">
        <v>4269</v>
      </c>
      <c r="D4473" s="3" t="str">
        <f t="shared" si="139"/>
        <v>insert into `mei_woman` (`id`, `name`, `yomi`) values ('4472', '安里', 'あんり');</v>
      </c>
    </row>
    <row r="4474" spans="1:4" x14ac:dyDescent="0.4">
      <c r="A4474">
        <f t="shared" si="138"/>
        <v>4473</v>
      </c>
      <c r="B4474" s="1" t="s">
        <v>4273</v>
      </c>
      <c r="C4474" s="1" t="s">
        <v>4269</v>
      </c>
      <c r="D4474" s="3" t="str">
        <f t="shared" si="139"/>
        <v>insert into `mei_woman` (`id`, `name`, `yomi`) values ('4473', '安莉', 'あんり');</v>
      </c>
    </row>
    <row r="4475" spans="1:4" x14ac:dyDescent="0.4">
      <c r="A4475">
        <f t="shared" si="138"/>
        <v>4474</v>
      </c>
      <c r="B4475" s="1" t="s">
        <v>4274</v>
      </c>
      <c r="C4475" s="1" t="s">
        <v>4269</v>
      </c>
      <c r="D4475" s="3" t="str">
        <f t="shared" si="139"/>
        <v>insert into `mei_woman` (`id`, `name`, `yomi`) values ('4474', '案理', 'あんり');</v>
      </c>
    </row>
    <row r="4476" spans="1:4" x14ac:dyDescent="0.4">
      <c r="A4476">
        <f t="shared" si="138"/>
        <v>4475</v>
      </c>
      <c r="B4476" s="1" t="s">
        <v>4275</v>
      </c>
      <c r="C4476" s="1" t="s">
        <v>4269</v>
      </c>
      <c r="D4476" s="3" t="str">
        <f t="shared" si="139"/>
        <v>insert into `mei_woman` (`id`, `name`, `yomi`) values ('4475', '鞍梨', 'あんり');</v>
      </c>
    </row>
    <row r="4477" spans="1:4" x14ac:dyDescent="0.4">
      <c r="A4477">
        <f t="shared" si="138"/>
        <v>4476</v>
      </c>
      <c r="B4477" s="1" t="s">
        <v>49</v>
      </c>
      <c r="C4477" s="1" t="s">
        <v>4269</v>
      </c>
      <c r="D4477" s="3" t="str">
        <f t="shared" si="139"/>
        <v>insert into `mei_woman` (`id`, `name`, `yomi`) values ('4476', '杏依', 'あんり');</v>
      </c>
    </row>
    <row r="4478" spans="1:4" x14ac:dyDescent="0.4">
      <c r="A4478">
        <f t="shared" si="138"/>
        <v>4477</v>
      </c>
      <c r="B4478" s="1" t="s">
        <v>4276</v>
      </c>
      <c r="C4478" s="1" t="s">
        <v>4269</v>
      </c>
      <c r="D4478" s="3" t="str">
        <f t="shared" si="139"/>
        <v>insert into `mei_woman` (`id`, `name`, `yomi`) values ('4477', '杏利', 'あんり');</v>
      </c>
    </row>
    <row r="4479" spans="1:4" x14ac:dyDescent="0.4">
      <c r="A4479">
        <f t="shared" si="138"/>
        <v>4478</v>
      </c>
      <c r="B4479" s="1" t="s">
        <v>4277</v>
      </c>
      <c r="C4479" s="1" t="s">
        <v>4269</v>
      </c>
      <c r="D4479" s="3" t="str">
        <f t="shared" si="139"/>
        <v>insert into `mei_woman` (`id`, `name`, `yomi`) values ('4478', '杏吏', 'あんり');</v>
      </c>
    </row>
    <row r="4480" spans="1:4" x14ac:dyDescent="0.4">
      <c r="A4480">
        <f t="shared" si="138"/>
        <v>4479</v>
      </c>
      <c r="B4480" s="1" t="s">
        <v>4278</v>
      </c>
      <c r="C4480" s="1" t="s">
        <v>4269</v>
      </c>
      <c r="D4480" s="3" t="str">
        <f t="shared" si="139"/>
        <v>insert into `mei_woman` (`id`, `name`, `yomi`) values ('4479', '杏李', 'あんり');</v>
      </c>
    </row>
    <row r="4481" spans="1:4" x14ac:dyDescent="0.4">
      <c r="A4481">
        <f t="shared" si="138"/>
        <v>4480</v>
      </c>
      <c r="B4481" s="1" t="s">
        <v>4257</v>
      </c>
      <c r="C4481" s="1" t="s">
        <v>4269</v>
      </c>
      <c r="D4481" s="3" t="str">
        <f t="shared" si="139"/>
        <v>insert into `mei_woman` (`id`, `name`, `yomi`) values ('4480', '杏梨', 'あんり');</v>
      </c>
    </row>
    <row r="4482" spans="1:4" x14ac:dyDescent="0.4">
      <c r="A4482">
        <f t="shared" ref="A4482:A4545" si="140">ROW()-1</f>
        <v>4481</v>
      </c>
      <c r="B4482" s="1" t="s">
        <v>4279</v>
      </c>
      <c r="C4482" s="1" t="s">
        <v>4269</v>
      </c>
      <c r="D4482" s="3" t="str">
        <f t="shared" ref="D4482:D4545" si="141">CONCATENATE($E$1,A4482,$F$1,B4482,$G$1,C4482,$H$1)</f>
        <v>insert into `mei_woman` (`id`, `name`, `yomi`) values ('4481', '杏理', 'あんり');</v>
      </c>
    </row>
    <row r="4483" spans="1:4" x14ac:dyDescent="0.4">
      <c r="A4483">
        <f t="shared" si="140"/>
        <v>4482</v>
      </c>
      <c r="B4483" s="1" t="s">
        <v>4280</v>
      </c>
      <c r="C4483" s="1" t="s">
        <v>4269</v>
      </c>
      <c r="D4483" s="3" t="str">
        <f t="shared" si="141"/>
        <v>insert into `mei_woman` (`id`, `name`, `yomi`) values ('4482', '杏璃', 'あんり');</v>
      </c>
    </row>
    <row r="4484" spans="1:4" x14ac:dyDescent="0.4">
      <c r="A4484">
        <f t="shared" si="140"/>
        <v>4483</v>
      </c>
      <c r="B4484" s="1" t="s">
        <v>2371</v>
      </c>
      <c r="C4484" s="1" t="s">
        <v>4269</v>
      </c>
      <c r="D4484" s="3" t="str">
        <f t="shared" si="141"/>
        <v>insert into `mei_woman` (`id`, `name`, `yomi`) values ('4483', '杏里', 'あんり');</v>
      </c>
    </row>
    <row r="4485" spans="1:4" x14ac:dyDescent="0.4">
      <c r="A4485">
        <f t="shared" si="140"/>
        <v>4484</v>
      </c>
      <c r="B4485" s="1" t="s">
        <v>4281</v>
      </c>
      <c r="C4485" s="1" t="s">
        <v>4269</v>
      </c>
      <c r="D4485" s="3" t="str">
        <f t="shared" si="141"/>
        <v>insert into `mei_woman` (`id`, `name`, `yomi`) values ('4484', '杏厘', 'あんり');</v>
      </c>
    </row>
    <row r="4486" spans="1:4" x14ac:dyDescent="0.4">
      <c r="A4486">
        <f t="shared" si="140"/>
        <v>4485</v>
      </c>
      <c r="B4486" s="1" t="s">
        <v>4282</v>
      </c>
      <c r="C4486" s="1" t="s">
        <v>4269</v>
      </c>
      <c r="D4486" s="3" t="str">
        <f t="shared" si="141"/>
        <v>insert into `mei_woman` (`id`, `name`, `yomi`) values ('4485', '杏莉', 'あんり');</v>
      </c>
    </row>
    <row r="4487" spans="1:4" x14ac:dyDescent="0.4">
      <c r="A4487">
        <f t="shared" si="140"/>
        <v>4486</v>
      </c>
      <c r="B4487" s="1" t="s">
        <v>316</v>
      </c>
      <c r="C4487" s="1" t="s">
        <v>4269</v>
      </c>
      <c r="D4487" s="3" t="str">
        <f t="shared" si="141"/>
        <v>insert into `mei_woman` (`id`, `name`, `yomi`) values ('4486', '有里', 'あんり');</v>
      </c>
    </row>
    <row r="4488" spans="1:4" x14ac:dyDescent="0.4">
      <c r="A4488">
        <f t="shared" si="140"/>
        <v>4487</v>
      </c>
      <c r="B4488" s="1" t="s">
        <v>4283</v>
      </c>
      <c r="C4488" s="1" t="s">
        <v>4269</v>
      </c>
      <c r="D4488" s="3" t="str">
        <f t="shared" si="141"/>
        <v>insert into `mei_woman` (`id`, `name`, `yomi`) values ('4487', '晏里', 'あんり');</v>
      </c>
    </row>
    <row r="4489" spans="1:4" x14ac:dyDescent="0.4">
      <c r="A4489">
        <f t="shared" si="140"/>
        <v>4488</v>
      </c>
      <c r="B4489" s="1" t="s">
        <v>4284</v>
      </c>
      <c r="C4489" s="1" t="s">
        <v>4285</v>
      </c>
      <c r="D4489" s="3" t="str">
        <f t="shared" si="141"/>
        <v>insert into `mei_woman` (`id`, `name`, `yomi`) values ('4488', '唯亜', 'いあ');</v>
      </c>
    </row>
    <row r="4490" spans="1:4" x14ac:dyDescent="0.4">
      <c r="A4490">
        <f t="shared" si="140"/>
        <v>4489</v>
      </c>
      <c r="B4490" s="1" t="s">
        <v>4286</v>
      </c>
      <c r="C4490" s="1" t="s">
        <v>4287</v>
      </c>
      <c r="D4490" s="3" t="str">
        <f t="shared" si="141"/>
        <v>insert into `mei_woman` (`id`, `name`, `yomi`) values ('4489', '伊亜里', 'いあり');</v>
      </c>
    </row>
    <row r="4491" spans="1:4" x14ac:dyDescent="0.4">
      <c r="A4491">
        <f t="shared" si="140"/>
        <v>4490</v>
      </c>
      <c r="B4491" s="1" t="s">
        <v>4288</v>
      </c>
      <c r="C4491" s="1" t="s">
        <v>4289</v>
      </c>
      <c r="D4491" s="3" t="str">
        <f t="shared" si="141"/>
        <v>insert into `mei_woman` (`id`, `name`, `yomi`) values ('4490', '偉杏', 'いあん');</v>
      </c>
    </row>
    <row r="4492" spans="1:4" x14ac:dyDescent="0.4">
      <c r="A4492">
        <f t="shared" si="140"/>
        <v>4491</v>
      </c>
      <c r="B4492" s="1" t="s">
        <v>4290</v>
      </c>
      <c r="C4492" s="1" t="s">
        <v>4291</v>
      </c>
      <c r="D4492" s="3" t="str">
        <f t="shared" si="141"/>
        <v>insert into `mei_woman` (`id`, `name`, `yomi`) values ('4491', '伊江', 'いえ');</v>
      </c>
    </row>
    <row r="4493" spans="1:4" x14ac:dyDescent="0.4">
      <c r="A4493">
        <f t="shared" si="140"/>
        <v>4492</v>
      </c>
      <c r="B4493" s="1" t="s">
        <v>4292</v>
      </c>
      <c r="C4493" s="1" t="s">
        <v>4293</v>
      </c>
      <c r="D4493" s="3" t="str">
        <f t="shared" si="141"/>
        <v>insert into `mei_woman` (`id`, `name`, `yomi`) values ('4492', '以恵子', 'いえこ');</v>
      </c>
    </row>
    <row r="4494" spans="1:4" x14ac:dyDescent="0.4">
      <c r="A4494">
        <f t="shared" si="140"/>
        <v>4493</v>
      </c>
      <c r="B4494" s="1" t="s">
        <v>4294</v>
      </c>
      <c r="C4494" s="1" t="s">
        <v>4293</v>
      </c>
      <c r="D4494" s="3" t="str">
        <f t="shared" si="141"/>
        <v>insert into `mei_woman` (`id`, `name`, `yomi`) values ('4493', '伊江子', 'いえこ');</v>
      </c>
    </row>
    <row r="4495" spans="1:4" x14ac:dyDescent="0.4">
      <c r="A4495">
        <f t="shared" si="140"/>
        <v>4494</v>
      </c>
      <c r="B4495" s="1" t="s">
        <v>4295</v>
      </c>
      <c r="C4495" s="1" t="s">
        <v>4293</v>
      </c>
      <c r="D4495" s="3" t="str">
        <f t="shared" si="141"/>
        <v>insert into `mei_woman` (`id`, `name`, `yomi`) values ('4494', '位江子', 'いえこ');</v>
      </c>
    </row>
    <row r="4496" spans="1:4" x14ac:dyDescent="0.4">
      <c r="A4496">
        <f t="shared" si="140"/>
        <v>4495</v>
      </c>
      <c r="B4496" s="1" t="s">
        <v>4296</v>
      </c>
      <c r="C4496" s="1" t="s">
        <v>4293</v>
      </c>
      <c r="D4496" s="3" t="str">
        <f t="shared" si="141"/>
        <v>insert into `mei_woman` (`id`, `name`, `yomi`) values ('4495', '家子', 'いえこ');</v>
      </c>
    </row>
    <row r="4497" spans="1:4" x14ac:dyDescent="0.4">
      <c r="A4497">
        <f t="shared" si="140"/>
        <v>4496</v>
      </c>
      <c r="B4497" s="1" t="s">
        <v>4297</v>
      </c>
      <c r="C4497" s="1" t="s">
        <v>4293</v>
      </c>
      <c r="D4497" s="3" t="str">
        <f t="shared" si="141"/>
        <v>insert into `mei_woman` (`id`, `name`, `yomi`) values ('4496', '五栄子', 'いえこ');</v>
      </c>
    </row>
    <row r="4498" spans="1:4" x14ac:dyDescent="0.4">
      <c r="A4498">
        <f t="shared" si="140"/>
        <v>4497</v>
      </c>
      <c r="B4498" s="1" t="s">
        <v>4298</v>
      </c>
      <c r="C4498" s="1" t="s">
        <v>4299</v>
      </c>
      <c r="D4498" s="3" t="str">
        <f t="shared" si="141"/>
        <v>insert into `mei_woman` (`id`, `name`, `yomi`) values ('4497', '伊央', 'いお');</v>
      </c>
    </row>
    <row r="4499" spans="1:4" x14ac:dyDescent="0.4">
      <c r="A4499">
        <f t="shared" si="140"/>
        <v>4498</v>
      </c>
      <c r="B4499" s="1" t="s">
        <v>4300</v>
      </c>
      <c r="C4499" s="1" t="s">
        <v>4299</v>
      </c>
      <c r="D4499" s="3" t="str">
        <f t="shared" si="141"/>
        <v>insert into `mei_woman` (`id`, `name`, `yomi`) values ('4498', '伊欧', 'いお');</v>
      </c>
    </row>
    <row r="4500" spans="1:4" x14ac:dyDescent="0.4">
      <c r="A4500">
        <f t="shared" si="140"/>
        <v>4499</v>
      </c>
      <c r="B4500" s="1" t="s">
        <v>4301</v>
      </c>
      <c r="C4500" s="1" t="s">
        <v>4299</v>
      </c>
      <c r="D4500" s="3" t="str">
        <f t="shared" si="141"/>
        <v>insert into `mei_woman` (`id`, `name`, `yomi`) values ('4499', '伊緒', 'いお');</v>
      </c>
    </row>
    <row r="4501" spans="1:4" x14ac:dyDescent="0.4">
      <c r="A4501">
        <f t="shared" si="140"/>
        <v>4500</v>
      </c>
      <c r="B4501" s="1" t="s">
        <v>4302</v>
      </c>
      <c r="C4501" s="1" t="s">
        <v>4299</v>
      </c>
      <c r="D4501" s="3" t="str">
        <f t="shared" si="141"/>
        <v>insert into `mei_woman` (`id`, `name`, `yomi`) values ('4500', '伊生', 'いお');</v>
      </c>
    </row>
    <row r="4502" spans="1:4" x14ac:dyDescent="0.4">
      <c r="A4502">
        <f t="shared" si="140"/>
        <v>4501</v>
      </c>
      <c r="B4502" s="1" t="s">
        <v>4303</v>
      </c>
      <c r="C4502" s="1" t="s">
        <v>4299</v>
      </c>
      <c r="D4502" s="3" t="str">
        <f t="shared" si="141"/>
        <v>insert into `mei_woman` (`id`, `name`, `yomi`) values ('4501', '依央', 'いお');</v>
      </c>
    </row>
    <row r="4503" spans="1:4" x14ac:dyDescent="0.4">
      <c r="A4503">
        <f t="shared" si="140"/>
        <v>4502</v>
      </c>
      <c r="B4503" s="1" t="s">
        <v>4304</v>
      </c>
      <c r="C4503" s="1" t="s">
        <v>4299</v>
      </c>
      <c r="D4503" s="3" t="str">
        <f t="shared" si="141"/>
        <v>insert into `mei_woman` (`id`, `name`, `yomi`) values ('4502', '依緒', 'いお');</v>
      </c>
    </row>
    <row r="4504" spans="1:4" x14ac:dyDescent="0.4">
      <c r="A4504">
        <f t="shared" si="140"/>
        <v>4503</v>
      </c>
      <c r="B4504" s="1" t="s">
        <v>4305</v>
      </c>
      <c r="C4504" s="1" t="s">
        <v>4299</v>
      </c>
      <c r="D4504" s="3" t="str">
        <f t="shared" si="141"/>
        <v>insert into `mei_woman` (`id`, `name`, `yomi`) values ('4503', '依生', 'いお');</v>
      </c>
    </row>
    <row r="4505" spans="1:4" x14ac:dyDescent="0.4">
      <c r="A4505">
        <f t="shared" si="140"/>
        <v>4504</v>
      </c>
      <c r="B4505" s="1" t="s">
        <v>4306</v>
      </c>
      <c r="C4505" s="1" t="s">
        <v>4299</v>
      </c>
      <c r="D4505" s="3" t="str">
        <f t="shared" si="141"/>
        <v>insert into `mei_woman` (`id`, `name`, `yomi`) values ('4504', '惟央', 'いお');</v>
      </c>
    </row>
    <row r="4506" spans="1:4" x14ac:dyDescent="0.4">
      <c r="A4506">
        <f t="shared" si="140"/>
        <v>4505</v>
      </c>
      <c r="B4506" s="1" t="s">
        <v>4307</v>
      </c>
      <c r="C4506" s="1" t="s">
        <v>4299</v>
      </c>
      <c r="D4506" s="3" t="str">
        <f t="shared" si="141"/>
        <v>insert into `mei_woman` (`id`, `name`, `yomi`) values ('4505', '惟緒', 'いお');</v>
      </c>
    </row>
    <row r="4507" spans="1:4" x14ac:dyDescent="0.4">
      <c r="A4507">
        <f t="shared" si="140"/>
        <v>4506</v>
      </c>
      <c r="B4507" s="1" t="s">
        <v>4308</v>
      </c>
      <c r="C4507" s="1" t="s">
        <v>4299</v>
      </c>
      <c r="D4507" s="3" t="str">
        <f t="shared" si="141"/>
        <v>insert into `mei_woman` (`id`, `name`, `yomi`) values ('4506', '意央', 'いお');</v>
      </c>
    </row>
    <row r="4508" spans="1:4" x14ac:dyDescent="0.4">
      <c r="A4508">
        <f t="shared" si="140"/>
        <v>4507</v>
      </c>
      <c r="B4508" s="1" t="s">
        <v>4309</v>
      </c>
      <c r="C4508" s="1" t="s">
        <v>4299</v>
      </c>
      <c r="D4508" s="3" t="str">
        <f t="shared" si="141"/>
        <v>insert into `mei_woman` (`id`, `name`, `yomi`) values ('4507', '衣央', 'いお');</v>
      </c>
    </row>
    <row r="4509" spans="1:4" x14ac:dyDescent="0.4">
      <c r="A4509">
        <f t="shared" si="140"/>
        <v>4508</v>
      </c>
      <c r="B4509" s="1" t="s">
        <v>4310</v>
      </c>
      <c r="C4509" s="1" t="s">
        <v>4299</v>
      </c>
      <c r="D4509" s="3" t="str">
        <f t="shared" si="141"/>
        <v>insert into `mei_woman` (`id`, `name`, `yomi`) values ('4508', '衣緒', 'いお');</v>
      </c>
    </row>
    <row r="4510" spans="1:4" x14ac:dyDescent="0.4">
      <c r="A4510">
        <f t="shared" si="140"/>
        <v>4509</v>
      </c>
      <c r="B4510" s="1" t="s">
        <v>4311</v>
      </c>
      <c r="C4510" s="1" t="s">
        <v>4299</v>
      </c>
      <c r="D4510" s="3" t="str">
        <f t="shared" si="141"/>
        <v>insert into `mei_woman` (`id`, `name`, `yomi`) values ('4509', '衣織', 'いお');</v>
      </c>
    </row>
    <row r="4511" spans="1:4" x14ac:dyDescent="0.4">
      <c r="A4511">
        <f t="shared" si="140"/>
        <v>4510</v>
      </c>
      <c r="B4511" s="1" t="s">
        <v>4312</v>
      </c>
      <c r="C4511" s="1" t="s">
        <v>4299</v>
      </c>
      <c r="D4511" s="3" t="str">
        <f t="shared" si="141"/>
        <v>insert into `mei_woman` (`id`, `name`, `yomi`) values ('4510', '五百', 'いお');</v>
      </c>
    </row>
    <row r="4512" spans="1:4" x14ac:dyDescent="0.4">
      <c r="A4512">
        <f t="shared" si="140"/>
        <v>4511</v>
      </c>
      <c r="B4512" s="1" t="s">
        <v>4313</v>
      </c>
      <c r="C4512" s="1" t="s">
        <v>4314</v>
      </c>
      <c r="D4512" s="3" t="str">
        <f t="shared" si="141"/>
        <v>insert into `mei_woman` (`id`, `name`, `yomi`) values ('4511', '伊緒子', 'いおこ');</v>
      </c>
    </row>
    <row r="4513" spans="1:4" x14ac:dyDescent="0.4">
      <c r="A4513">
        <f t="shared" si="140"/>
        <v>4512</v>
      </c>
      <c r="B4513" s="1" t="s">
        <v>4315</v>
      </c>
      <c r="C4513" s="1" t="s">
        <v>4314</v>
      </c>
      <c r="D4513" s="3" t="str">
        <f t="shared" si="141"/>
        <v>insert into `mei_woman` (`id`, `name`, `yomi`) values ('4512', '伊保子', 'いおこ');</v>
      </c>
    </row>
    <row r="4514" spans="1:4" x14ac:dyDescent="0.4">
      <c r="A4514">
        <f t="shared" si="140"/>
        <v>4513</v>
      </c>
      <c r="B4514" s="1" t="s">
        <v>4316</v>
      </c>
      <c r="C4514" s="1" t="s">
        <v>4314</v>
      </c>
      <c r="D4514" s="3" t="str">
        <f t="shared" si="141"/>
        <v>insert into `mei_woman` (`id`, `name`, `yomi`) values ('4513', '伊穂子', 'いおこ');</v>
      </c>
    </row>
    <row r="4515" spans="1:4" x14ac:dyDescent="0.4">
      <c r="A4515">
        <f t="shared" si="140"/>
        <v>4514</v>
      </c>
      <c r="B4515" s="1" t="s">
        <v>4317</v>
      </c>
      <c r="C4515" s="1" t="s">
        <v>4314</v>
      </c>
      <c r="D4515" s="3" t="str">
        <f t="shared" si="141"/>
        <v>insert into `mei_woman` (`id`, `name`, `yomi`) values ('4514', '委央子', 'いおこ');</v>
      </c>
    </row>
    <row r="4516" spans="1:4" x14ac:dyDescent="0.4">
      <c r="A4516">
        <f t="shared" si="140"/>
        <v>4515</v>
      </c>
      <c r="B4516" s="1" t="s">
        <v>4318</v>
      </c>
      <c r="C4516" s="1" t="s">
        <v>4314</v>
      </c>
      <c r="D4516" s="3" t="str">
        <f t="shared" si="141"/>
        <v>insert into `mei_woman` (`id`, `name`, `yomi`) values ('4515', '為緒子', 'いおこ');</v>
      </c>
    </row>
    <row r="4517" spans="1:4" x14ac:dyDescent="0.4">
      <c r="A4517">
        <f t="shared" si="140"/>
        <v>4516</v>
      </c>
      <c r="B4517" s="1" t="s">
        <v>4319</v>
      </c>
      <c r="C4517" s="1" t="s">
        <v>4314</v>
      </c>
      <c r="D4517" s="3" t="str">
        <f t="shared" si="141"/>
        <v>insert into `mei_woman` (`id`, `name`, `yomi`) values ('4516', '五百子', 'いおこ');</v>
      </c>
    </row>
    <row r="4518" spans="1:4" x14ac:dyDescent="0.4">
      <c r="A4518">
        <f t="shared" si="140"/>
        <v>4517</v>
      </c>
      <c r="B4518" s="1" t="s">
        <v>4320</v>
      </c>
      <c r="C4518" s="1" t="s">
        <v>4314</v>
      </c>
      <c r="D4518" s="3" t="str">
        <f t="shared" si="141"/>
        <v>insert into `mei_woman` (`id`, `name`, `yomi`) values ('4517', '祝子', 'いおこ');</v>
      </c>
    </row>
    <row r="4519" spans="1:4" x14ac:dyDescent="0.4">
      <c r="A4519">
        <f t="shared" si="140"/>
        <v>4518</v>
      </c>
      <c r="B4519" s="1" t="s">
        <v>4321</v>
      </c>
      <c r="C4519" s="1" t="s">
        <v>4322</v>
      </c>
      <c r="D4519" s="3" t="str">
        <f t="shared" si="141"/>
        <v>insert into `mei_woman` (`id`, `name`, `yomi`) values ('4518', '伊央奈', 'いおな');</v>
      </c>
    </row>
    <row r="4520" spans="1:4" x14ac:dyDescent="0.4">
      <c r="A4520">
        <f t="shared" si="140"/>
        <v>4519</v>
      </c>
      <c r="B4520" s="1" t="s">
        <v>4323</v>
      </c>
      <c r="C4520" s="1" t="s">
        <v>4322</v>
      </c>
      <c r="D4520" s="3" t="str">
        <f t="shared" si="141"/>
        <v>insert into `mei_woman` (`id`, `name`, `yomi`) values ('4519', '伊緒奈', 'いおな');</v>
      </c>
    </row>
    <row r="4521" spans="1:4" x14ac:dyDescent="0.4">
      <c r="A4521">
        <f t="shared" si="140"/>
        <v>4520</v>
      </c>
      <c r="B4521" s="1" t="s">
        <v>4324</v>
      </c>
      <c r="C4521" s="1" t="s">
        <v>4322</v>
      </c>
      <c r="D4521" s="3" t="str">
        <f t="shared" si="141"/>
        <v>insert into `mei_woman` (`id`, `name`, `yomi`) values ('4520', '一央奈', 'いおな');</v>
      </c>
    </row>
    <row r="4522" spans="1:4" x14ac:dyDescent="0.4">
      <c r="A4522">
        <f t="shared" si="140"/>
        <v>4521</v>
      </c>
      <c r="B4522" s="1" t="s">
        <v>4325</v>
      </c>
      <c r="C4522" s="1" t="s">
        <v>4326</v>
      </c>
      <c r="D4522" s="3" t="str">
        <f t="shared" si="141"/>
        <v>insert into `mei_woman` (`id`, `name`, `yomi`) values ('4521', '以央里', 'いおり');</v>
      </c>
    </row>
    <row r="4523" spans="1:4" x14ac:dyDescent="0.4">
      <c r="A4523">
        <f t="shared" si="140"/>
        <v>4522</v>
      </c>
      <c r="B4523" s="1" t="s">
        <v>4327</v>
      </c>
      <c r="C4523" s="1" t="s">
        <v>4326</v>
      </c>
      <c r="D4523" s="3" t="str">
        <f t="shared" si="141"/>
        <v>insert into `mei_woman` (`id`, `name`, `yomi`) values ('4522', '伊央里', 'いおり');</v>
      </c>
    </row>
    <row r="4524" spans="1:4" x14ac:dyDescent="0.4">
      <c r="A4524">
        <f t="shared" si="140"/>
        <v>4523</v>
      </c>
      <c r="B4524" s="1" t="s">
        <v>4328</v>
      </c>
      <c r="C4524" s="1" t="s">
        <v>4326</v>
      </c>
      <c r="D4524" s="3" t="str">
        <f t="shared" si="141"/>
        <v>insert into `mei_woman` (`id`, `name`, `yomi`) values ('4523', '伊緒理', 'いおり');</v>
      </c>
    </row>
    <row r="4525" spans="1:4" x14ac:dyDescent="0.4">
      <c r="A4525">
        <f t="shared" si="140"/>
        <v>4524</v>
      </c>
      <c r="B4525" s="1" t="s">
        <v>4329</v>
      </c>
      <c r="C4525" s="1" t="s">
        <v>4326</v>
      </c>
      <c r="D4525" s="3" t="str">
        <f t="shared" si="141"/>
        <v>insert into `mei_woman` (`id`, `name`, `yomi`) values ('4524', '伊緒里', 'いおり');</v>
      </c>
    </row>
    <row r="4526" spans="1:4" x14ac:dyDescent="0.4">
      <c r="A4526">
        <f t="shared" si="140"/>
        <v>4525</v>
      </c>
      <c r="B4526" s="1" t="s">
        <v>4330</v>
      </c>
      <c r="C4526" s="1" t="s">
        <v>4326</v>
      </c>
      <c r="D4526" s="3" t="str">
        <f t="shared" si="141"/>
        <v>insert into `mei_woman` (`id`, `name`, `yomi`) values ('4525', '伊織', 'いおり');</v>
      </c>
    </row>
    <row r="4527" spans="1:4" x14ac:dyDescent="0.4">
      <c r="A4527">
        <f t="shared" si="140"/>
        <v>4526</v>
      </c>
      <c r="B4527" s="1" t="s">
        <v>4331</v>
      </c>
      <c r="C4527" s="1" t="s">
        <v>4326</v>
      </c>
      <c r="D4527" s="3" t="str">
        <f t="shared" si="141"/>
        <v>insert into `mei_woman` (`id`, `name`, `yomi`) values ('4526', '伊穂李', 'いおり');</v>
      </c>
    </row>
    <row r="4528" spans="1:4" x14ac:dyDescent="0.4">
      <c r="A4528">
        <f t="shared" si="140"/>
        <v>4527</v>
      </c>
      <c r="B4528" s="1" t="s">
        <v>4332</v>
      </c>
      <c r="C4528" s="1" t="s">
        <v>4326</v>
      </c>
      <c r="D4528" s="3" t="str">
        <f t="shared" si="141"/>
        <v>insert into `mei_woman` (`id`, `name`, `yomi`) values ('4527', '依織', 'いおり');</v>
      </c>
    </row>
    <row r="4529" spans="1:4" x14ac:dyDescent="0.4">
      <c r="A4529">
        <f t="shared" si="140"/>
        <v>4528</v>
      </c>
      <c r="B4529" s="1" t="s">
        <v>4333</v>
      </c>
      <c r="C4529" s="1" t="s">
        <v>4326</v>
      </c>
      <c r="D4529" s="3" t="str">
        <f t="shared" si="141"/>
        <v>insert into `mei_woman` (`id`, `name`, `yomi`) values ('4528', '威織', 'いおり');</v>
      </c>
    </row>
    <row r="4530" spans="1:4" x14ac:dyDescent="0.4">
      <c r="A4530">
        <f t="shared" si="140"/>
        <v>4529</v>
      </c>
      <c r="B4530" s="1" t="s">
        <v>4334</v>
      </c>
      <c r="C4530" s="1" t="s">
        <v>4326</v>
      </c>
      <c r="D4530" s="3" t="str">
        <f t="shared" si="141"/>
        <v>insert into `mei_woman` (`id`, `name`, `yomi`) values ('4529', '意織', 'いおり');</v>
      </c>
    </row>
    <row r="4531" spans="1:4" x14ac:dyDescent="0.4">
      <c r="A4531">
        <f t="shared" si="140"/>
        <v>4530</v>
      </c>
      <c r="B4531" s="1" t="s">
        <v>4335</v>
      </c>
      <c r="C4531" s="1" t="s">
        <v>4326</v>
      </c>
      <c r="D4531" s="3" t="str">
        <f t="shared" si="141"/>
        <v>insert into `mei_woman` (`id`, `name`, `yomi`) values ('4530', '衣央里', 'いおり');</v>
      </c>
    </row>
    <row r="4532" spans="1:4" x14ac:dyDescent="0.4">
      <c r="A4532">
        <f t="shared" si="140"/>
        <v>4531</v>
      </c>
      <c r="B4532" s="1" t="s">
        <v>4336</v>
      </c>
      <c r="C4532" s="1" t="s">
        <v>4326</v>
      </c>
      <c r="D4532" s="3" t="str">
        <f t="shared" si="141"/>
        <v>insert into `mei_woman` (`id`, `name`, `yomi`) values ('4531', '衣緒里', 'いおり');</v>
      </c>
    </row>
    <row r="4533" spans="1:4" x14ac:dyDescent="0.4">
      <c r="A4533">
        <f t="shared" si="140"/>
        <v>4532</v>
      </c>
      <c r="B4533" s="1" t="s">
        <v>4311</v>
      </c>
      <c r="C4533" s="1" t="s">
        <v>4326</v>
      </c>
      <c r="D4533" s="3" t="str">
        <f t="shared" si="141"/>
        <v>insert into `mei_woman` (`id`, `name`, `yomi`) values ('4532', '衣織', 'いおり');</v>
      </c>
    </row>
    <row r="4534" spans="1:4" x14ac:dyDescent="0.4">
      <c r="A4534">
        <f t="shared" si="140"/>
        <v>4533</v>
      </c>
      <c r="B4534" s="1" t="s">
        <v>4337</v>
      </c>
      <c r="C4534" s="1" t="s">
        <v>4326</v>
      </c>
      <c r="D4534" s="3" t="str">
        <f t="shared" si="141"/>
        <v>insert into `mei_woman` (`id`, `name`, `yomi`) values ('4533', '井織', 'いおり');</v>
      </c>
    </row>
    <row r="4535" spans="1:4" x14ac:dyDescent="0.4">
      <c r="A4535">
        <f t="shared" si="140"/>
        <v>4534</v>
      </c>
      <c r="B4535" s="1" t="s">
        <v>4338</v>
      </c>
      <c r="C4535" s="1" t="s">
        <v>4326</v>
      </c>
      <c r="D4535" s="3" t="str">
        <f t="shared" si="141"/>
        <v>insert into `mei_woman` (`id`, `name`, `yomi`) values ('4534', '一織', 'いおり');</v>
      </c>
    </row>
    <row r="4536" spans="1:4" x14ac:dyDescent="0.4">
      <c r="A4536">
        <f t="shared" si="140"/>
        <v>4535</v>
      </c>
      <c r="B4536" s="1" t="s">
        <v>4339</v>
      </c>
      <c r="C4536" s="1" t="s">
        <v>4326</v>
      </c>
      <c r="D4536" s="3" t="str">
        <f t="shared" si="141"/>
        <v>insert into `mei_woman` (`id`, `name`, `yomi`) values ('4535', '一生利', 'いおり');</v>
      </c>
    </row>
    <row r="4537" spans="1:4" x14ac:dyDescent="0.4">
      <c r="A4537">
        <f t="shared" si="140"/>
        <v>4536</v>
      </c>
      <c r="B4537" s="1" t="s">
        <v>4340</v>
      </c>
      <c r="C4537" s="1" t="s">
        <v>4326</v>
      </c>
      <c r="D4537" s="3" t="str">
        <f t="shared" si="141"/>
        <v>insert into `mei_woman` (`id`, `name`, `yomi`) values ('4536', '潔織', 'いおり');</v>
      </c>
    </row>
    <row r="4538" spans="1:4" x14ac:dyDescent="0.4">
      <c r="A4538">
        <f t="shared" si="140"/>
        <v>4537</v>
      </c>
      <c r="B4538" s="1" t="s">
        <v>4341</v>
      </c>
      <c r="C4538" s="1" t="s">
        <v>4326</v>
      </c>
      <c r="D4538" s="3" t="str">
        <f t="shared" si="141"/>
        <v>insert into `mei_woman` (`id`, `name`, `yomi`) values ('4537', '五百理', 'いおり');</v>
      </c>
    </row>
    <row r="4539" spans="1:4" x14ac:dyDescent="0.4">
      <c r="A4539">
        <f t="shared" si="140"/>
        <v>4538</v>
      </c>
      <c r="B4539" s="1" t="s">
        <v>4342</v>
      </c>
      <c r="C4539" s="1" t="s">
        <v>4326</v>
      </c>
      <c r="D4539" s="3" t="str">
        <f t="shared" si="141"/>
        <v>insert into `mei_woman` (`id`, `name`, `yomi`) values ('4538', '五百里', 'いおり');</v>
      </c>
    </row>
    <row r="4540" spans="1:4" x14ac:dyDescent="0.4">
      <c r="A4540">
        <f t="shared" si="140"/>
        <v>4539</v>
      </c>
      <c r="B4540" s="1" t="s">
        <v>4343</v>
      </c>
      <c r="C4540" s="1" t="s">
        <v>4326</v>
      </c>
      <c r="D4540" s="3" t="str">
        <f t="shared" si="141"/>
        <v>insert into `mei_woman` (`id`, `name`, `yomi`) values ('4539', '真衣', 'いおり');</v>
      </c>
    </row>
    <row r="4541" spans="1:4" x14ac:dyDescent="0.4">
      <c r="A4541">
        <f t="shared" si="140"/>
        <v>4540</v>
      </c>
      <c r="B4541" s="1" t="s">
        <v>4344</v>
      </c>
      <c r="C4541" s="1" t="s">
        <v>4345</v>
      </c>
      <c r="D4541" s="3" t="str">
        <f t="shared" si="141"/>
        <v>insert into `mei_woman` (`id`, `name`, `yomi`) values ('4540', '唯音', 'いおん');</v>
      </c>
    </row>
    <row r="4542" spans="1:4" x14ac:dyDescent="0.4">
      <c r="A4542">
        <f t="shared" si="140"/>
        <v>4541</v>
      </c>
      <c r="B4542" s="1" t="s">
        <v>4346</v>
      </c>
      <c r="C4542" s="1" t="s">
        <v>4347</v>
      </c>
      <c r="D4542" s="3" t="str">
        <f t="shared" si="141"/>
        <v>insert into `mei_woman` (`id`, `name`, `yomi`) values ('4541', '依樺', 'いか');</v>
      </c>
    </row>
    <row r="4543" spans="1:4" x14ac:dyDescent="0.4">
      <c r="A4543">
        <f t="shared" si="140"/>
        <v>4542</v>
      </c>
      <c r="B4543" s="1" t="s">
        <v>4348</v>
      </c>
      <c r="C4543" s="1" t="s">
        <v>4349</v>
      </c>
      <c r="D4543" s="3" t="str">
        <f t="shared" si="141"/>
        <v>insert into `mei_woman` (`id`, `name`, `yomi`) values ('4542', '依嘉子', 'いかこ');</v>
      </c>
    </row>
    <row r="4544" spans="1:4" x14ac:dyDescent="0.4">
      <c r="A4544">
        <f t="shared" si="140"/>
        <v>4543</v>
      </c>
      <c r="B4544" s="1" t="s">
        <v>4350</v>
      </c>
      <c r="C4544" s="1" t="s">
        <v>4349</v>
      </c>
      <c r="D4544" s="3" t="str">
        <f t="shared" si="141"/>
        <v>insert into `mei_woman` (`id`, `name`, `yomi`) values ('4543', '易可子', 'いかこ');</v>
      </c>
    </row>
    <row r="4545" spans="1:4" x14ac:dyDescent="0.4">
      <c r="A4545">
        <f t="shared" si="140"/>
        <v>4544</v>
      </c>
      <c r="B4545" s="1" t="s">
        <v>4351</v>
      </c>
      <c r="C4545" s="1" t="s">
        <v>4352</v>
      </c>
      <c r="D4545" s="3" t="str">
        <f t="shared" si="141"/>
        <v>insert into `mei_woman` (`id`, `name`, `yomi`) values ('4544', '碇', 'いかり');</v>
      </c>
    </row>
    <row r="4546" spans="1:4" x14ac:dyDescent="0.4">
      <c r="A4546">
        <f t="shared" ref="A4546:A4609" si="142">ROW()-1</f>
        <v>4545</v>
      </c>
      <c r="B4546" s="1" t="s">
        <v>4353</v>
      </c>
      <c r="C4546" s="1" t="s">
        <v>4354</v>
      </c>
      <c r="D4546" s="3" t="str">
        <f t="shared" ref="D4546:D4609" si="143">CONCATENATE($E$1,A4546,$F$1,B4546,$G$1,C4546,$H$1)</f>
        <v>insert into `mei_woman` (`id`, `name`, `yomi`) values ('4545', '伊岐', 'いき');</v>
      </c>
    </row>
    <row r="4547" spans="1:4" x14ac:dyDescent="0.4">
      <c r="A4547">
        <f t="shared" si="142"/>
        <v>4546</v>
      </c>
      <c r="B4547" s="1" t="s">
        <v>4355</v>
      </c>
      <c r="C4547" s="1" t="s">
        <v>4354</v>
      </c>
      <c r="D4547" s="3" t="str">
        <f t="shared" si="143"/>
        <v>insert into `mei_woman` (`id`, `name`, `yomi`) values ('4546', '伊希', 'いき');</v>
      </c>
    </row>
    <row r="4548" spans="1:4" x14ac:dyDescent="0.4">
      <c r="A4548">
        <f t="shared" si="142"/>
        <v>4547</v>
      </c>
      <c r="B4548" s="1" t="s">
        <v>4356</v>
      </c>
      <c r="C4548" s="1" t="s">
        <v>4354</v>
      </c>
      <c r="D4548" s="3" t="str">
        <f t="shared" si="143"/>
        <v>insert into `mei_woman` (`id`, `name`, `yomi`) values ('4547', '伊紀', 'いき');</v>
      </c>
    </row>
    <row r="4549" spans="1:4" x14ac:dyDescent="0.4">
      <c r="A4549">
        <f t="shared" si="142"/>
        <v>4548</v>
      </c>
      <c r="B4549" s="1" t="s">
        <v>4357</v>
      </c>
      <c r="C4549" s="1" t="s">
        <v>4354</v>
      </c>
      <c r="D4549" s="3" t="str">
        <f t="shared" si="143"/>
        <v>insert into `mei_woman` (`id`, `name`, `yomi`) values ('4548', '依紀', 'いき');</v>
      </c>
    </row>
    <row r="4550" spans="1:4" x14ac:dyDescent="0.4">
      <c r="A4550">
        <f t="shared" si="142"/>
        <v>4549</v>
      </c>
      <c r="B4550" s="1" t="s">
        <v>4358</v>
      </c>
      <c r="C4550" s="1" t="s">
        <v>4354</v>
      </c>
      <c r="D4550" s="3" t="str">
        <f t="shared" si="143"/>
        <v>insert into `mei_woman` (`id`, `name`, `yomi`) values ('4549', '衣姫', 'いき');</v>
      </c>
    </row>
    <row r="4551" spans="1:4" x14ac:dyDescent="0.4">
      <c r="A4551">
        <f t="shared" si="142"/>
        <v>4550</v>
      </c>
      <c r="B4551" s="1" t="s">
        <v>4359</v>
      </c>
      <c r="C4551" s="1" t="s">
        <v>4360</v>
      </c>
      <c r="D4551" s="3" t="str">
        <f t="shared" si="143"/>
        <v>insert into `mei_woman` (`id`, `name`, `yomi`) values ('4550', '以喜子', 'いきこ');</v>
      </c>
    </row>
    <row r="4552" spans="1:4" x14ac:dyDescent="0.4">
      <c r="A4552">
        <f t="shared" si="142"/>
        <v>4551</v>
      </c>
      <c r="B4552" s="1" t="s">
        <v>4361</v>
      </c>
      <c r="C4552" s="1" t="s">
        <v>4360</v>
      </c>
      <c r="D4552" s="3" t="str">
        <f t="shared" si="143"/>
        <v>insert into `mei_woman` (`id`, `name`, `yomi`) values ('4551', '伊喜子', 'いきこ');</v>
      </c>
    </row>
    <row r="4553" spans="1:4" x14ac:dyDescent="0.4">
      <c r="A4553">
        <f t="shared" si="142"/>
        <v>4552</v>
      </c>
      <c r="B4553" s="1" t="s">
        <v>4362</v>
      </c>
      <c r="C4553" s="1" t="s">
        <v>4360</v>
      </c>
      <c r="D4553" s="3" t="str">
        <f t="shared" si="143"/>
        <v>insert into `mei_woman` (`id`, `name`, `yomi`) values ('4552', '伊基子', 'いきこ');</v>
      </c>
    </row>
    <row r="4554" spans="1:4" x14ac:dyDescent="0.4">
      <c r="A4554">
        <f t="shared" si="142"/>
        <v>4553</v>
      </c>
      <c r="B4554" s="1" t="s">
        <v>4363</v>
      </c>
      <c r="C4554" s="1" t="s">
        <v>4360</v>
      </c>
      <c r="D4554" s="3" t="str">
        <f t="shared" si="143"/>
        <v>insert into `mei_woman` (`id`, `name`, `yomi`) values ('4553', '伊希子', 'いきこ');</v>
      </c>
    </row>
    <row r="4555" spans="1:4" x14ac:dyDescent="0.4">
      <c r="A4555">
        <f t="shared" si="142"/>
        <v>4554</v>
      </c>
      <c r="B4555" s="1" t="s">
        <v>4364</v>
      </c>
      <c r="C4555" s="1" t="s">
        <v>4360</v>
      </c>
      <c r="D4555" s="3" t="str">
        <f t="shared" si="143"/>
        <v>insert into `mei_woman` (`id`, `name`, `yomi`) values ('4554', '伊紀子', 'いきこ');</v>
      </c>
    </row>
    <row r="4556" spans="1:4" x14ac:dyDescent="0.4">
      <c r="A4556">
        <f t="shared" si="142"/>
        <v>4555</v>
      </c>
      <c r="B4556" s="1" t="s">
        <v>4365</v>
      </c>
      <c r="C4556" s="1" t="s">
        <v>4360</v>
      </c>
      <c r="D4556" s="3" t="str">
        <f t="shared" si="143"/>
        <v>insert into `mei_woman` (`id`, `name`, `yomi`) values ('4555', '伊規子', 'いきこ');</v>
      </c>
    </row>
    <row r="4557" spans="1:4" x14ac:dyDescent="0.4">
      <c r="A4557">
        <f t="shared" si="142"/>
        <v>4556</v>
      </c>
      <c r="B4557" s="1" t="s">
        <v>4366</v>
      </c>
      <c r="C4557" s="1" t="s">
        <v>4360</v>
      </c>
      <c r="D4557" s="3" t="str">
        <f t="shared" si="143"/>
        <v>insert into `mei_woman` (`id`, `name`, `yomi`) values ('4556', '偉記子', 'いきこ');</v>
      </c>
    </row>
    <row r="4558" spans="1:4" x14ac:dyDescent="0.4">
      <c r="A4558">
        <f t="shared" si="142"/>
        <v>4557</v>
      </c>
      <c r="B4558" s="1" t="s">
        <v>4367</v>
      </c>
      <c r="C4558" s="1" t="s">
        <v>4360</v>
      </c>
      <c r="D4558" s="3" t="str">
        <f t="shared" si="143"/>
        <v>insert into `mei_woman` (`id`, `name`, `yomi`) values ('4557', '委希子', 'いきこ');</v>
      </c>
    </row>
    <row r="4559" spans="1:4" x14ac:dyDescent="0.4">
      <c r="A4559">
        <f t="shared" si="142"/>
        <v>4558</v>
      </c>
      <c r="B4559" s="1" t="s">
        <v>4368</v>
      </c>
      <c r="C4559" s="1" t="s">
        <v>4360</v>
      </c>
      <c r="D4559" s="3" t="str">
        <f t="shared" si="143"/>
        <v>insert into `mei_woman` (`id`, `name`, `yomi`) values ('4558', '維紀子', 'いきこ');</v>
      </c>
    </row>
    <row r="4560" spans="1:4" x14ac:dyDescent="0.4">
      <c r="A4560">
        <f t="shared" si="142"/>
        <v>4559</v>
      </c>
      <c r="B4560" s="1" t="s">
        <v>4369</v>
      </c>
      <c r="C4560" s="1" t="s">
        <v>4360</v>
      </c>
      <c r="D4560" s="3" t="str">
        <f t="shared" si="143"/>
        <v>insert into `mei_woman` (`id`, `name`, `yomi`) values ('4559', '衣紀子', 'いきこ');</v>
      </c>
    </row>
    <row r="4561" spans="1:4" x14ac:dyDescent="0.4">
      <c r="A4561">
        <f t="shared" si="142"/>
        <v>4560</v>
      </c>
      <c r="B4561" s="1" t="s">
        <v>4370</v>
      </c>
      <c r="C4561" s="1" t="s">
        <v>4360</v>
      </c>
      <c r="D4561" s="3" t="str">
        <f t="shared" si="143"/>
        <v>insert into `mei_woman` (`id`, `name`, `yomi`) values ('4560', '育子', 'いきこ');</v>
      </c>
    </row>
    <row r="4562" spans="1:4" x14ac:dyDescent="0.4">
      <c r="A4562">
        <f t="shared" si="142"/>
        <v>4561</v>
      </c>
      <c r="B4562" s="1" t="s">
        <v>4371</v>
      </c>
      <c r="C4562" s="1" t="s">
        <v>4372</v>
      </c>
      <c r="D4562" s="3" t="str">
        <f t="shared" si="143"/>
        <v>insert into `mei_woman` (`id`, `name`, `yomi`) values ('4561', '生美', 'いきみ');</v>
      </c>
    </row>
    <row r="4563" spans="1:4" x14ac:dyDescent="0.4">
      <c r="A4563">
        <f t="shared" si="142"/>
        <v>4562</v>
      </c>
      <c r="B4563" s="1" t="s">
        <v>4373</v>
      </c>
      <c r="C4563" s="1" t="s">
        <v>4374</v>
      </c>
      <c r="D4563" s="3" t="str">
        <f t="shared" si="143"/>
        <v>insert into `mei_woman` (`id`, `name`, `yomi`) values ('4562', '以久', 'いく');</v>
      </c>
    </row>
    <row r="4564" spans="1:4" x14ac:dyDescent="0.4">
      <c r="A4564">
        <f t="shared" si="142"/>
        <v>4563</v>
      </c>
      <c r="B4564" s="1" t="s">
        <v>4375</v>
      </c>
      <c r="C4564" s="1" t="s">
        <v>4374</v>
      </c>
      <c r="D4564" s="3" t="str">
        <f t="shared" si="143"/>
        <v>insert into `mei_woman` (`id`, `name`, `yomi`) values ('4563', '伊久', 'いく');</v>
      </c>
    </row>
    <row r="4565" spans="1:4" x14ac:dyDescent="0.4">
      <c r="A4565">
        <f t="shared" si="142"/>
        <v>4564</v>
      </c>
      <c r="B4565" s="1" t="s">
        <v>4376</v>
      </c>
      <c r="C4565" s="1" t="s">
        <v>4374</v>
      </c>
      <c r="D4565" s="3" t="str">
        <f t="shared" si="143"/>
        <v>insert into `mei_woman` (`id`, `name`, `yomi`) values ('4564', '伊紅', 'いく');</v>
      </c>
    </row>
    <row r="4566" spans="1:4" x14ac:dyDescent="0.4">
      <c r="A4566">
        <f t="shared" si="142"/>
        <v>4565</v>
      </c>
      <c r="B4566" s="1" t="s">
        <v>4377</v>
      </c>
      <c r="C4566" s="1" t="s">
        <v>4374</v>
      </c>
      <c r="D4566" s="3" t="str">
        <f t="shared" si="143"/>
        <v>insert into `mei_woman` (`id`, `name`, `yomi`) values ('4565', '依久', 'いく');</v>
      </c>
    </row>
    <row r="4567" spans="1:4" x14ac:dyDescent="0.4">
      <c r="A4567">
        <f t="shared" si="142"/>
        <v>4566</v>
      </c>
      <c r="B4567" s="1" t="s">
        <v>4378</v>
      </c>
      <c r="C4567" s="1" t="s">
        <v>4374</v>
      </c>
      <c r="D4567" s="3" t="str">
        <f t="shared" si="143"/>
        <v>insert into `mei_woman` (`id`, `name`, `yomi`) values ('4566', '委久', 'いく');</v>
      </c>
    </row>
    <row r="4568" spans="1:4" x14ac:dyDescent="0.4">
      <c r="A4568">
        <f t="shared" si="142"/>
        <v>4567</v>
      </c>
      <c r="B4568" s="1" t="s">
        <v>4379</v>
      </c>
      <c r="C4568" s="1" t="s">
        <v>4374</v>
      </c>
      <c r="D4568" s="3" t="str">
        <f t="shared" si="143"/>
        <v>insert into `mei_woman` (`id`, `name`, `yomi`) values ('4567', '維久', 'いく');</v>
      </c>
    </row>
    <row r="4569" spans="1:4" x14ac:dyDescent="0.4">
      <c r="A4569">
        <f t="shared" si="142"/>
        <v>4568</v>
      </c>
      <c r="B4569" s="1" t="s">
        <v>4380</v>
      </c>
      <c r="C4569" s="1" t="s">
        <v>4374</v>
      </c>
      <c r="D4569" s="3" t="str">
        <f t="shared" si="143"/>
        <v>insert into `mei_woman` (`id`, `name`, `yomi`) values ('4568', '維紅', 'いく');</v>
      </c>
    </row>
    <row r="4570" spans="1:4" x14ac:dyDescent="0.4">
      <c r="A4570">
        <f t="shared" si="142"/>
        <v>4569</v>
      </c>
      <c r="B4570" s="1" t="s">
        <v>4381</v>
      </c>
      <c r="C4570" s="1" t="s">
        <v>4374</v>
      </c>
      <c r="D4570" s="3" t="str">
        <f t="shared" si="143"/>
        <v>insert into `mei_woman` (`id`, `name`, `yomi`) values ('4569', '衣公', 'いく');</v>
      </c>
    </row>
    <row r="4571" spans="1:4" x14ac:dyDescent="0.4">
      <c r="A4571">
        <f t="shared" si="142"/>
        <v>4570</v>
      </c>
      <c r="B4571" s="1" t="s">
        <v>4382</v>
      </c>
      <c r="C4571" s="1" t="s">
        <v>4374</v>
      </c>
      <c r="D4571" s="3" t="str">
        <f t="shared" si="143"/>
        <v>insert into `mei_woman` (`id`, `name`, `yomi`) values ('4570', '衣紅', 'いく');</v>
      </c>
    </row>
    <row r="4572" spans="1:4" x14ac:dyDescent="0.4">
      <c r="A4572">
        <f t="shared" si="142"/>
        <v>4571</v>
      </c>
      <c r="B4572" s="1" t="s">
        <v>4383</v>
      </c>
      <c r="C4572" s="1" t="s">
        <v>4374</v>
      </c>
      <c r="D4572" s="3" t="str">
        <f t="shared" si="143"/>
        <v>insert into `mei_woman` (`id`, `name`, `yomi`) values ('4571', '衣貢', 'いく');</v>
      </c>
    </row>
    <row r="4573" spans="1:4" x14ac:dyDescent="0.4">
      <c r="A4573">
        <f t="shared" si="142"/>
        <v>4572</v>
      </c>
      <c r="B4573" s="1" t="s">
        <v>4384</v>
      </c>
      <c r="C4573" s="1" t="s">
        <v>4374</v>
      </c>
      <c r="D4573" s="3" t="str">
        <f t="shared" si="143"/>
        <v>insert into `mei_woman` (`id`, `name`, `yomi`) values ('4572', '育', 'いく');</v>
      </c>
    </row>
    <row r="4574" spans="1:4" x14ac:dyDescent="0.4">
      <c r="A4574">
        <f t="shared" si="142"/>
        <v>4573</v>
      </c>
      <c r="B4574" s="1" t="s">
        <v>4385</v>
      </c>
      <c r="C4574" s="1" t="s">
        <v>4374</v>
      </c>
      <c r="D4574" s="3" t="str">
        <f t="shared" si="143"/>
        <v>insert into `mei_woman` (`id`, `name`, `yomi`) values ('4573', '育玖', 'いく');</v>
      </c>
    </row>
    <row r="4575" spans="1:4" x14ac:dyDescent="0.4">
      <c r="A4575">
        <f t="shared" si="142"/>
        <v>4574</v>
      </c>
      <c r="B4575" s="1" t="s">
        <v>2960</v>
      </c>
      <c r="C4575" s="1" t="s">
        <v>4374</v>
      </c>
      <c r="D4575" s="3" t="str">
        <f t="shared" si="143"/>
        <v>insert into `mei_woman` (`id`, `name`, `yomi`) values ('4574', '郁', 'いく');</v>
      </c>
    </row>
    <row r="4576" spans="1:4" x14ac:dyDescent="0.4">
      <c r="A4576">
        <f t="shared" si="142"/>
        <v>4575</v>
      </c>
      <c r="B4576" s="1" t="s">
        <v>4386</v>
      </c>
      <c r="C4576" s="1" t="s">
        <v>4374</v>
      </c>
      <c r="D4576" s="3" t="str">
        <f t="shared" si="143"/>
        <v>insert into `mei_woman` (`id`, `name`, `yomi`) values ('4575', '活', 'いく');</v>
      </c>
    </row>
    <row r="4577" spans="1:4" x14ac:dyDescent="0.4">
      <c r="A4577">
        <f t="shared" si="142"/>
        <v>4576</v>
      </c>
      <c r="B4577" s="1" t="s">
        <v>4387</v>
      </c>
      <c r="C4577" s="1" t="s">
        <v>4374</v>
      </c>
      <c r="D4577" s="3" t="str">
        <f t="shared" si="143"/>
        <v>insert into `mei_woman` (`id`, `name`, `yomi`) values ('4576', '幾', 'いく');</v>
      </c>
    </row>
    <row r="4578" spans="1:4" x14ac:dyDescent="0.4">
      <c r="A4578">
        <f t="shared" si="142"/>
        <v>4577</v>
      </c>
      <c r="B4578" s="1" t="s">
        <v>4388</v>
      </c>
      <c r="C4578" s="1" t="s">
        <v>4374</v>
      </c>
      <c r="D4578" s="3" t="str">
        <f t="shared" si="143"/>
        <v>insert into `mei_woman` (`id`, `name`, `yomi`) values ('4577', '涼真', 'いく');</v>
      </c>
    </row>
    <row r="4579" spans="1:4" x14ac:dyDescent="0.4">
      <c r="A4579">
        <f t="shared" si="142"/>
        <v>4578</v>
      </c>
      <c r="B4579" s="1" t="s">
        <v>4389</v>
      </c>
      <c r="C4579" s="1" t="s">
        <v>4374</v>
      </c>
      <c r="D4579" s="3" t="str">
        <f t="shared" si="143"/>
        <v>insert into `mei_woman` (`id`, `name`, `yomi`) values ('4578', '尹久', 'いく');</v>
      </c>
    </row>
    <row r="4580" spans="1:4" x14ac:dyDescent="0.4">
      <c r="A4580">
        <f t="shared" si="142"/>
        <v>4579</v>
      </c>
      <c r="B4580" s="1" t="s">
        <v>335</v>
      </c>
      <c r="C4580" s="1" t="s">
        <v>4390</v>
      </c>
      <c r="D4580" s="3" t="str">
        <f t="shared" si="143"/>
        <v>insert into `mei_woman` (`id`, `name`, `yomi`) values ('4579', '愛恵', 'いくえ');</v>
      </c>
    </row>
    <row r="4581" spans="1:4" x14ac:dyDescent="0.4">
      <c r="A4581">
        <f t="shared" si="142"/>
        <v>4580</v>
      </c>
      <c r="B4581" s="1" t="s">
        <v>4391</v>
      </c>
      <c r="C4581" s="1" t="s">
        <v>4390</v>
      </c>
      <c r="D4581" s="3" t="str">
        <f t="shared" si="143"/>
        <v>insert into `mei_woman` (`id`, `name`, `yomi`) values ('4580', '以久恵', 'いくえ');</v>
      </c>
    </row>
    <row r="4582" spans="1:4" x14ac:dyDescent="0.4">
      <c r="A4582">
        <f t="shared" si="142"/>
        <v>4581</v>
      </c>
      <c r="B4582" s="1" t="s">
        <v>4392</v>
      </c>
      <c r="C4582" s="1" t="s">
        <v>4390</v>
      </c>
      <c r="D4582" s="3" t="str">
        <f t="shared" si="143"/>
        <v>insert into `mei_woman` (`id`, `name`, `yomi`) values ('4581', '以久江', 'いくえ');</v>
      </c>
    </row>
    <row r="4583" spans="1:4" x14ac:dyDescent="0.4">
      <c r="A4583">
        <f t="shared" si="142"/>
        <v>4582</v>
      </c>
      <c r="B4583" s="1" t="s">
        <v>4393</v>
      </c>
      <c r="C4583" s="1" t="s">
        <v>4390</v>
      </c>
      <c r="D4583" s="3" t="str">
        <f t="shared" si="143"/>
        <v>insert into `mei_woman` (`id`, `name`, `yomi`) values ('4582', '伊久恵', 'いくえ');</v>
      </c>
    </row>
    <row r="4584" spans="1:4" x14ac:dyDescent="0.4">
      <c r="A4584">
        <f t="shared" si="142"/>
        <v>4583</v>
      </c>
      <c r="B4584" s="1" t="s">
        <v>4394</v>
      </c>
      <c r="C4584" s="1" t="s">
        <v>4390</v>
      </c>
      <c r="D4584" s="3" t="str">
        <f t="shared" si="143"/>
        <v>insert into `mei_woman` (`id`, `name`, `yomi`) values ('4583', '伊久江', 'いくえ');</v>
      </c>
    </row>
    <row r="4585" spans="1:4" x14ac:dyDescent="0.4">
      <c r="A4585">
        <f t="shared" si="142"/>
        <v>4584</v>
      </c>
      <c r="B4585" s="1" t="s">
        <v>4395</v>
      </c>
      <c r="C4585" s="1" t="s">
        <v>4390</v>
      </c>
      <c r="D4585" s="3" t="str">
        <f t="shared" si="143"/>
        <v>insert into `mei_woman` (`id`, `name`, `yomi`) values ('4584', '伊久枝', 'いくえ');</v>
      </c>
    </row>
    <row r="4586" spans="1:4" x14ac:dyDescent="0.4">
      <c r="A4586">
        <f t="shared" si="142"/>
        <v>4585</v>
      </c>
      <c r="B4586" s="1" t="s">
        <v>4396</v>
      </c>
      <c r="C4586" s="1" t="s">
        <v>4390</v>
      </c>
      <c r="D4586" s="3" t="str">
        <f t="shared" si="143"/>
        <v>insert into `mei_woman` (`id`, `name`, `yomi`) values ('4585', '依久恵', 'いくえ');</v>
      </c>
    </row>
    <row r="4587" spans="1:4" x14ac:dyDescent="0.4">
      <c r="A4587">
        <f t="shared" si="142"/>
        <v>4586</v>
      </c>
      <c r="B4587" s="1" t="s">
        <v>4397</v>
      </c>
      <c r="C4587" s="1" t="s">
        <v>4390</v>
      </c>
      <c r="D4587" s="3" t="str">
        <f t="shared" si="143"/>
        <v>insert into `mei_woman` (`id`, `name`, `yomi`) values ('4586', '維久江', 'いくえ');</v>
      </c>
    </row>
    <row r="4588" spans="1:4" x14ac:dyDescent="0.4">
      <c r="A4588">
        <f t="shared" si="142"/>
        <v>4587</v>
      </c>
      <c r="B4588" s="1" t="s">
        <v>4398</v>
      </c>
      <c r="C4588" s="1" t="s">
        <v>4390</v>
      </c>
      <c r="D4588" s="3" t="str">
        <f t="shared" si="143"/>
        <v>insert into `mei_woman` (`id`, `name`, `yomi`) values ('4587', '維久枝', 'いくえ');</v>
      </c>
    </row>
    <row r="4589" spans="1:4" x14ac:dyDescent="0.4">
      <c r="A4589">
        <f t="shared" si="142"/>
        <v>4588</v>
      </c>
      <c r="B4589" s="1" t="s">
        <v>4399</v>
      </c>
      <c r="C4589" s="1" t="s">
        <v>4390</v>
      </c>
      <c r="D4589" s="3" t="str">
        <f t="shared" si="143"/>
        <v>insert into `mei_woman` (`id`, `name`, `yomi`) values ('4588', '衣久恵', 'いくえ');</v>
      </c>
    </row>
    <row r="4590" spans="1:4" x14ac:dyDescent="0.4">
      <c r="A4590">
        <f t="shared" si="142"/>
        <v>4589</v>
      </c>
      <c r="B4590" s="1" t="s">
        <v>4400</v>
      </c>
      <c r="C4590" s="1" t="s">
        <v>4390</v>
      </c>
      <c r="D4590" s="3" t="str">
        <f t="shared" si="143"/>
        <v>insert into `mei_woman` (`id`, `name`, `yomi`) values ('4589', '育愛', 'いくえ');</v>
      </c>
    </row>
    <row r="4591" spans="1:4" x14ac:dyDescent="0.4">
      <c r="A4591">
        <f t="shared" si="142"/>
        <v>4590</v>
      </c>
      <c r="B4591" s="1" t="s">
        <v>4401</v>
      </c>
      <c r="C4591" s="1" t="s">
        <v>4390</v>
      </c>
      <c r="D4591" s="3" t="str">
        <f t="shared" si="143"/>
        <v>insert into `mei_woman` (`id`, `name`, `yomi`) values ('4590', '育依', 'いくえ');</v>
      </c>
    </row>
    <row r="4592" spans="1:4" x14ac:dyDescent="0.4">
      <c r="A4592">
        <f t="shared" si="142"/>
        <v>4591</v>
      </c>
      <c r="B4592" s="1" t="s">
        <v>4402</v>
      </c>
      <c r="C4592" s="1" t="s">
        <v>4390</v>
      </c>
      <c r="D4592" s="3" t="str">
        <f t="shared" si="143"/>
        <v>insert into `mei_woman` (`id`, `name`, `yomi`) values ('4591', '育衣', 'いくえ');</v>
      </c>
    </row>
    <row r="4593" spans="1:4" x14ac:dyDescent="0.4">
      <c r="A4593">
        <f t="shared" si="142"/>
        <v>4592</v>
      </c>
      <c r="B4593" s="1" t="s">
        <v>4403</v>
      </c>
      <c r="C4593" s="1" t="s">
        <v>4390</v>
      </c>
      <c r="D4593" s="3" t="str">
        <f t="shared" si="143"/>
        <v>insert into `mei_woman` (`id`, `name`, `yomi`) values ('4592', '育映', 'いくえ');</v>
      </c>
    </row>
    <row r="4594" spans="1:4" x14ac:dyDescent="0.4">
      <c r="A4594">
        <f t="shared" si="142"/>
        <v>4593</v>
      </c>
      <c r="B4594" s="1" t="s">
        <v>4404</v>
      </c>
      <c r="C4594" s="1" t="s">
        <v>4390</v>
      </c>
      <c r="D4594" s="3" t="str">
        <f t="shared" si="143"/>
        <v>insert into `mei_woman` (`id`, `name`, `yomi`) values ('4593', '育栄', 'いくえ');</v>
      </c>
    </row>
    <row r="4595" spans="1:4" x14ac:dyDescent="0.4">
      <c r="A4595">
        <f t="shared" si="142"/>
        <v>4594</v>
      </c>
      <c r="B4595" s="1" t="s">
        <v>4405</v>
      </c>
      <c r="C4595" s="1" t="s">
        <v>4390</v>
      </c>
      <c r="D4595" s="3" t="str">
        <f t="shared" si="143"/>
        <v>insert into `mei_woman` (`id`, `name`, `yomi`) values ('4594', '育永', 'いくえ');</v>
      </c>
    </row>
    <row r="4596" spans="1:4" x14ac:dyDescent="0.4">
      <c r="A4596">
        <f t="shared" si="142"/>
        <v>4595</v>
      </c>
      <c r="B4596" s="1" t="s">
        <v>4406</v>
      </c>
      <c r="C4596" s="1" t="s">
        <v>4390</v>
      </c>
      <c r="D4596" s="3" t="str">
        <f t="shared" si="143"/>
        <v>insert into `mei_woman` (`id`, `name`, `yomi`) values ('4595', '育英', 'いくえ');</v>
      </c>
    </row>
    <row r="4597" spans="1:4" x14ac:dyDescent="0.4">
      <c r="A4597">
        <f t="shared" si="142"/>
        <v>4596</v>
      </c>
      <c r="B4597" s="1" t="s">
        <v>4407</v>
      </c>
      <c r="C4597" s="1" t="s">
        <v>4390</v>
      </c>
      <c r="D4597" s="3" t="str">
        <f t="shared" si="143"/>
        <v>insert into `mei_woman` (`id`, `name`, `yomi`) values ('4596', '育絵', 'いくえ');</v>
      </c>
    </row>
    <row r="4598" spans="1:4" x14ac:dyDescent="0.4">
      <c r="A4598">
        <f t="shared" si="142"/>
        <v>4597</v>
      </c>
      <c r="B4598" s="1" t="s">
        <v>4408</v>
      </c>
      <c r="C4598" s="1" t="s">
        <v>4390</v>
      </c>
      <c r="D4598" s="3" t="str">
        <f t="shared" si="143"/>
        <v>insert into `mei_woman` (`id`, `name`, `yomi`) values ('4597', '育久枝', 'いくえ');</v>
      </c>
    </row>
    <row r="4599" spans="1:4" x14ac:dyDescent="0.4">
      <c r="A4599">
        <f t="shared" si="142"/>
        <v>4598</v>
      </c>
      <c r="B4599" s="1" t="s">
        <v>4409</v>
      </c>
      <c r="C4599" s="1" t="s">
        <v>4390</v>
      </c>
      <c r="D4599" s="3" t="str">
        <f t="shared" si="143"/>
        <v>insert into `mei_woman` (`id`, `name`, `yomi`) values ('4598', '育恵', 'いくえ');</v>
      </c>
    </row>
    <row r="4600" spans="1:4" x14ac:dyDescent="0.4">
      <c r="A4600">
        <f t="shared" si="142"/>
        <v>4599</v>
      </c>
      <c r="B4600" s="1" t="s">
        <v>4410</v>
      </c>
      <c r="C4600" s="1" t="s">
        <v>4390</v>
      </c>
      <c r="D4600" s="3" t="str">
        <f t="shared" si="143"/>
        <v>insert into `mei_woman` (`id`, `name`, `yomi`) values ('4599', '育江', 'いくえ');</v>
      </c>
    </row>
    <row r="4601" spans="1:4" x14ac:dyDescent="0.4">
      <c r="A4601">
        <f t="shared" si="142"/>
        <v>4600</v>
      </c>
      <c r="B4601" s="1" t="s">
        <v>4411</v>
      </c>
      <c r="C4601" s="1" t="s">
        <v>4390</v>
      </c>
      <c r="D4601" s="3" t="str">
        <f t="shared" si="143"/>
        <v>insert into `mei_woman` (`id`, `name`, `yomi`) values ('4600', '育枝', 'いくえ');</v>
      </c>
    </row>
    <row r="4602" spans="1:4" x14ac:dyDescent="0.4">
      <c r="A4602">
        <f t="shared" si="142"/>
        <v>4601</v>
      </c>
      <c r="B4602" s="1" t="s">
        <v>4412</v>
      </c>
      <c r="C4602" s="1" t="s">
        <v>4390</v>
      </c>
      <c r="D4602" s="3" t="str">
        <f t="shared" si="143"/>
        <v>insert into `mei_woman` (`id`, `name`, `yomi`) values ('4601', '育惠', 'いくえ');</v>
      </c>
    </row>
    <row r="4603" spans="1:4" x14ac:dyDescent="0.4">
      <c r="A4603">
        <f t="shared" si="142"/>
        <v>4602</v>
      </c>
      <c r="B4603" s="1" t="s">
        <v>4413</v>
      </c>
      <c r="C4603" s="1" t="s">
        <v>4390</v>
      </c>
      <c r="D4603" s="3" t="str">
        <f t="shared" si="143"/>
        <v>insert into `mei_woman` (`id`, `name`, `yomi`) values ('4602', '郁愛', 'いくえ');</v>
      </c>
    </row>
    <row r="4604" spans="1:4" x14ac:dyDescent="0.4">
      <c r="A4604">
        <f t="shared" si="142"/>
        <v>4603</v>
      </c>
      <c r="B4604" s="1" t="s">
        <v>4414</v>
      </c>
      <c r="C4604" s="1" t="s">
        <v>4390</v>
      </c>
      <c r="D4604" s="3" t="str">
        <f t="shared" si="143"/>
        <v>insert into `mei_woman` (`id`, `name`, `yomi`) values ('4603', '郁衣', 'いくえ');</v>
      </c>
    </row>
    <row r="4605" spans="1:4" x14ac:dyDescent="0.4">
      <c r="A4605">
        <f t="shared" si="142"/>
        <v>4604</v>
      </c>
      <c r="B4605" s="1" t="s">
        <v>4415</v>
      </c>
      <c r="C4605" s="1" t="s">
        <v>4390</v>
      </c>
      <c r="D4605" s="3" t="str">
        <f t="shared" si="143"/>
        <v>insert into `mei_woman` (`id`, `name`, `yomi`) values ('4604', '郁映', 'いくえ');</v>
      </c>
    </row>
    <row r="4606" spans="1:4" x14ac:dyDescent="0.4">
      <c r="A4606">
        <f t="shared" si="142"/>
        <v>4605</v>
      </c>
      <c r="B4606" s="1" t="s">
        <v>4416</v>
      </c>
      <c r="C4606" s="1" t="s">
        <v>4390</v>
      </c>
      <c r="D4606" s="3" t="str">
        <f t="shared" si="143"/>
        <v>insert into `mei_woman` (`id`, `name`, `yomi`) values ('4605', '郁栄', 'いくえ');</v>
      </c>
    </row>
    <row r="4607" spans="1:4" x14ac:dyDescent="0.4">
      <c r="A4607">
        <f t="shared" si="142"/>
        <v>4606</v>
      </c>
      <c r="B4607" s="1" t="s">
        <v>4417</v>
      </c>
      <c r="C4607" s="1" t="s">
        <v>4390</v>
      </c>
      <c r="D4607" s="3" t="str">
        <f t="shared" si="143"/>
        <v>insert into `mei_woman` (`id`, `name`, `yomi`) values ('4606', '郁永', 'いくえ');</v>
      </c>
    </row>
    <row r="4608" spans="1:4" x14ac:dyDescent="0.4">
      <c r="A4608">
        <f t="shared" si="142"/>
        <v>4607</v>
      </c>
      <c r="B4608" s="1" t="s">
        <v>4418</v>
      </c>
      <c r="C4608" s="1" t="s">
        <v>4390</v>
      </c>
      <c r="D4608" s="3" t="str">
        <f t="shared" si="143"/>
        <v>insert into `mei_woman` (`id`, `name`, `yomi`) values ('4607', '郁英', 'いくえ');</v>
      </c>
    </row>
    <row r="4609" spans="1:4" x14ac:dyDescent="0.4">
      <c r="A4609">
        <f t="shared" si="142"/>
        <v>4608</v>
      </c>
      <c r="B4609" s="1" t="s">
        <v>4419</v>
      </c>
      <c r="C4609" s="1" t="s">
        <v>4390</v>
      </c>
      <c r="D4609" s="3" t="str">
        <f t="shared" si="143"/>
        <v>insert into `mei_woman` (`id`, `name`, `yomi`) values ('4608', '郁詠', 'いくえ');</v>
      </c>
    </row>
    <row r="4610" spans="1:4" x14ac:dyDescent="0.4">
      <c r="A4610">
        <f t="shared" ref="A4610:A4673" si="144">ROW()-1</f>
        <v>4609</v>
      </c>
      <c r="B4610" s="1" t="s">
        <v>4420</v>
      </c>
      <c r="C4610" s="1" t="s">
        <v>4390</v>
      </c>
      <c r="D4610" s="3" t="str">
        <f t="shared" ref="D4610:D4673" si="145">CONCATENATE($E$1,A4610,$F$1,B4610,$G$1,C4610,$H$1)</f>
        <v>insert into `mei_woman` (`id`, `name`, `yomi`) values ('4609', '郁絵', 'いくえ');</v>
      </c>
    </row>
    <row r="4611" spans="1:4" x14ac:dyDescent="0.4">
      <c r="A4611">
        <f t="shared" si="144"/>
        <v>4610</v>
      </c>
      <c r="B4611" s="1" t="s">
        <v>4421</v>
      </c>
      <c r="C4611" s="1" t="s">
        <v>4390</v>
      </c>
      <c r="D4611" s="3" t="str">
        <f t="shared" si="145"/>
        <v>insert into `mei_woman` (`id`, `name`, `yomi`) values ('4610', '郁恵', 'いくえ');</v>
      </c>
    </row>
    <row r="4612" spans="1:4" x14ac:dyDescent="0.4">
      <c r="A4612">
        <f t="shared" si="144"/>
        <v>4611</v>
      </c>
      <c r="B4612" s="1" t="s">
        <v>4422</v>
      </c>
      <c r="C4612" s="1" t="s">
        <v>4390</v>
      </c>
      <c r="D4612" s="3" t="str">
        <f t="shared" si="145"/>
        <v>insert into `mei_woman` (`id`, `name`, `yomi`) values ('4611', '郁慧', 'いくえ');</v>
      </c>
    </row>
    <row r="4613" spans="1:4" x14ac:dyDescent="0.4">
      <c r="A4613">
        <f t="shared" si="144"/>
        <v>4612</v>
      </c>
      <c r="B4613" s="1" t="s">
        <v>3017</v>
      </c>
      <c r="C4613" s="1" t="s">
        <v>4390</v>
      </c>
      <c r="D4613" s="3" t="str">
        <f t="shared" si="145"/>
        <v>insert into `mei_woman` (`id`, `name`, `yomi`) values ('4612', '郁江', 'いくえ');</v>
      </c>
    </row>
    <row r="4614" spans="1:4" x14ac:dyDescent="0.4">
      <c r="A4614">
        <f t="shared" si="144"/>
        <v>4613</v>
      </c>
      <c r="B4614" s="1" t="s">
        <v>4423</v>
      </c>
      <c r="C4614" s="1" t="s">
        <v>4390</v>
      </c>
      <c r="D4614" s="3" t="str">
        <f t="shared" si="145"/>
        <v>insert into `mei_woman` (`id`, `name`, `yomi`) values ('4613', '郁枝', 'いくえ');</v>
      </c>
    </row>
    <row r="4615" spans="1:4" x14ac:dyDescent="0.4">
      <c r="A4615">
        <f t="shared" si="144"/>
        <v>4614</v>
      </c>
      <c r="B4615" s="1" t="s">
        <v>4424</v>
      </c>
      <c r="C4615" s="1" t="s">
        <v>4390</v>
      </c>
      <c r="D4615" s="3" t="str">
        <f t="shared" si="145"/>
        <v>insert into `mei_woman` (`id`, `name`, `yomi`) values ('4614', '郁苗', 'いくえ');</v>
      </c>
    </row>
    <row r="4616" spans="1:4" x14ac:dyDescent="0.4">
      <c r="A4616">
        <f t="shared" si="144"/>
        <v>4615</v>
      </c>
      <c r="B4616" s="1" t="s">
        <v>4425</v>
      </c>
      <c r="C4616" s="1" t="s">
        <v>4390</v>
      </c>
      <c r="D4616" s="3" t="str">
        <f t="shared" si="145"/>
        <v>insert into `mei_woman` (`id`, `name`, `yomi`) values ('4615', '郁惠', 'いくえ');</v>
      </c>
    </row>
    <row r="4617" spans="1:4" x14ac:dyDescent="0.4">
      <c r="A4617">
        <f t="shared" si="144"/>
        <v>4616</v>
      </c>
      <c r="B4617" s="1" t="s">
        <v>4426</v>
      </c>
      <c r="C4617" s="1" t="s">
        <v>4390</v>
      </c>
      <c r="D4617" s="3" t="str">
        <f t="shared" si="145"/>
        <v>insert into `mei_woman` (`id`, `name`, `yomi`) values ('4616', '活恵', 'いくえ');</v>
      </c>
    </row>
    <row r="4618" spans="1:4" x14ac:dyDescent="0.4">
      <c r="A4618">
        <f t="shared" si="144"/>
        <v>4617</v>
      </c>
      <c r="B4618" s="1" t="s">
        <v>4427</v>
      </c>
      <c r="C4618" s="1" t="s">
        <v>4390</v>
      </c>
      <c r="D4618" s="3" t="str">
        <f t="shared" si="145"/>
        <v>insert into `mei_woman` (`id`, `name`, `yomi`) values ('4617', '幾衣', 'いくえ');</v>
      </c>
    </row>
    <row r="4619" spans="1:4" x14ac:dyDescent="0.4">
      <c r="A4619">
        <f t="shared" si="144"/>
        <v>4618</v>
      </c>
      <c r="B4619" s="1" t="s">
        <v>4428</v>
      </c>
      <c r="C4619" s="1" t="s">
        <v>4390</v>
      </c>
      <c r="D4619" s="3" t="str">
        <f t="shared" si="145"/>
        <v>insert into `mei_woman` (`id`, `name`, `yomi`) values ('4618', '幾映', 'いくえ');</v>
      </c>
    </row>
    <row r="4620" spans="1:4" x14ac:dyDescent="0.4">
      <c r="A4620">
        <f t="shared" si="144"/>
        <v>4619</v>
      </c>
      <c r="B4620" s="1" t="s">
        <v>4429</v>
      </c>
      <c r="C4620" s="1" t="s">
        <v>4390</v>
      </c>
      <c r="D4620" s="3" t="str">
        <f t="shared" si="145"/>
        <v>insert into `mei_woman` (`id`, `name`, `yomi`) values ('4619', '幾永', 'いくえ');</v>
      </c>
    </row>
    <row r="4621" spans="1:4" x14ac:dyDescent="0.4">
      <c r="A4621">
        <f t="shared" si="144"/>
        <v>4620</v>
      </c>
      <c r="B4621" s="1" t="s">
        <v>4430</v>
      </c>
      <c r="C4621" s="1" t="s">
        <v>4390</v>
      </c>
      <c r="D4621" s="3" t="str">
        <f t="shared" si="145"/>
        <v>insert into `mei_woman` (`id`, `name`, `yomi`) values ('4620', '幾絵', 'いくえ');</v>
      </c>
    </row>
    <row r="4622" spans="1:4" x14ac:dyDescent="0.4">
      <c r="A4622">
        <f t="shared" si="144"/>
        <v>4621</v>
      </c>
      <c r="B4622" s="1" t="s">
        <v>4431</v>
      </c>
      <c r="C4622" s="1" t="s">
        <v>4390</v>
      </c>
      <c r="D4622" s="3" t="str">
        <f t="shared" si="145"/>
        <v>insert into `mei_woman` (`id`, `name`, `yomi`) values ('4621', '幾恵', 'いくえ');</v>
      </c>
    </row>
    <row r="4623" spans="1:4" x14ac:dyDescent="0.4">
      <c r="A4623">
        <f t="shared" si="144"/>
        <v>4622</v>
      </c>
      <c r="B4623" s="1" t="s">
        <v>4432</v>
      </c>
      <c r="C4623" s="1" t="s">
        <v>4390</v>
      </c>
      <c r="D4623" s="3" t="str">
        <f t="shared" si="145"/>
        <v>insert into `mei_woman` (`id`, `name`, `yomi`) values ('4622', '幾江', 'いくえ');</v>
      </c>
    </row>
    <row r="4624" spans="1:4" x14ac:dyDescent="0.4">
      <c r="A4624">
        <f t="shared" si="144"/>
        <v>4623</v>
      </c>
      <c r="B4624" s="1" t="s">
        <v>4433</v>
      </c>
      <c r="C4624" s="1" t="s">
        <v>4390</v>
      </c>
      <c r="D4624" s="3" t="str">
        <f t="shared" si="145"/>
        <v>insert into `mei_woman` (`id`, `name`, `yomi`) values ('4623', '幾枝', 'いくえ');</v>
      </c>
    </row>
    <row r="4625" spans="1:4" x14ac:dyDescent="0.4">
      <c r="A4625">
        <f t="shared" si="144"/>
        <v>4624</v>
      </c>
      <c r="B4625" s="1" t="s">
        <v>4434</v>
      </c>
      <c r="C4625" s="1" t="s">
        <v>4390</v>
      </c>
      <c r="D4625" s="3" t="str">
        <f t="shared" si="145"/>
        <v>insert into `mei_woman` (`id`, `name`, `yomi`) values ('4624', '幾重', 'いくえ');</v>
      </c>
    </row>
    <row r="4626" spans="1:4" x14ac:dyDescent="0.4">
      <c r="A4626">
        <f t="shared" si="144"/>
        <v>4625</v>
      </c>
      <c r="B4626" s="1" t="s">
        <v>4435</v>
      </c>
      <c r="C4626" s="1" t="s">
        <v>4390</v>
      </c>
      <c r="D4626" s="3" t="str">
        <f t="shared" si="145"/>
        <v>insert into `mei_woman` (`id`, `name`, `yomi`) values ('4625', '行愛', 'いくえ');</v>
      </c>
    </row>
    <row r="4627" spans="1:4" x14ac:dyDescent="0.4">
      <c r="A4627">
        <f t="shared" si="144"/>
        <v>4626</v>
      </c>
      <c r="B4627" s="1" t="s">
        <v>4436</v>
      </c>
      <c r="C4627" s="1" t="s">
        <v>4390</v>
      </c>
      <c r="D4627" s="3" t="str">
        <f t="shared" si="145"/>
        <v>insert into `mei_woman` (`id`, `name`, `yomi`) values ('4626', '生愛', 'いくえ');</v>
      </c>
    </row>
    <row r="4628" spans="1:4" x14ac:dyDescent="0.4">
      <c r="A4628">
        <f t="shared" si="144"/>
        <v>4627</v>
      </c>
      <c r="B4628" s="1" t="s">
        <v>4437</v>
      </c>
      <c r="C4628" s="1" t="s">
        <v>4390</v>
      </c>
      <c r="D4628" s="3" t="str">
        <f t="shared" si="145"/>
        <v>insert into `mei_woman` (`id`, `name`, `yomi`) values ('4627', '生衣', 'いくえ');</v>
      </c>
    </row>
    <row r="4629" spans="1:4" x14ac:dyDescent="0.4">
      <c r="A4629">
        <f t="shared" si="144"/>
        <v>4628</v>
      </c>
      <c r="B4629" s="1" t="s">
        <v>4438</v>
      </c>
      <c r="C4629" s="1" t="s">
        <v>4390</v>
      </c>
      <c r="D4629" s="3" t="str">
        <f t="shared" si="145"/>
        <v>insert into `mei_woman` (`id`, `name`, `yomi`) values ('4628', '生英', 'いくえ');</v>
      </c>
    </row>
    <row r="4630" spans="1:4" x14ac:dyDescent="0.4">
      <c r="A4630">
        <f t="shared" si="144"/>
        <v>4629</v>
      </c>
      <c r="B4630" s="1" t="s">
        <v>4439</v>
      </c>
      <c r="C4630" s="1" t="s">
        <v>4390</v>
      </c>
      <c r="D4630" s="3" t="str">
        <f t="shared" si="145"/>
        <v>insert into `mei_woman` (`id`, `name`, `yomi`) values ('4629', '生絵', 'いくえ');</v>
      </c>
    </row>
    <row r="4631" spans="1:4" x14ac:dyDescent="0.4">
      <c r="A4631">
        <f t="shared" si="144"/>
        <v>4630</v>
      </c>
      <c r="B4631" s="1" t="s">
        <v>4440</v>
      </c>
      <c r="C4631" s="1" t="s">
        <v>4390</v>
      </c>
      <c r="D4631" s="3" t="str">
        <f t="shared" si="145"/>
        <v>insert into `mei_woman` (`id`, `name`, `yomi`) values ('4630', '生久恵', 'いくえ');</v>
      </c>
    </row>
    <row r="4632" spans="1:4" x14ac:dyDescent="0.4">
      <c r="A4632">
        <f t="shared" si="144"/>
        <v>4631</v>
      </c>
      <c r="B4632" s="1" t="s">
        <v>4441</v>
      </c>
      <c r="C4632" s="1" t="s">
        <v>4390</v>
      </c>
      <c r="D4632" s="3" t="str">
        <f t="shared" si="145"/>
        <v>insert into `mei_woman` (`id`, `name`, `yomi`) values ('4631', '生恵', 'いくえ');</v>
      </c>
    </row>
    <row r="4633" spans="1:4" x14ac:dyDescent="0.4">
      <c r="A4633">
        <f t="shared" si="144"/>
        <v>4632</v>
      </c>
      <c r="B4633" s="1" t="s">
        <v>4442</v>
      </c>
      <c r="C4633" s="1" t="s">
        <v>4390</v>
      </c>
      <c r="D4633" s="3" t="str">
        <f t="shared" si="145"/>
        <v>insert into `mei_woman` (`id`, `name`, `yomi`) values ('4632', '生江', 'いくえ');</v>
      </c>
    </row>
    <row r="4634" spans="1:4" x14ac:dyDescent="0.4">
      <c r="A4634">
        <f t="shared" si="144"/>
        <v>4633</v>
      </c>
      <c r="B4634" s="1" t="s">
        <v>4443</v>
      </c>
      <c r="C4634" s="1" t="s">
        <v>4390</v>
      </c>
      <c r="D4634" s="3" t="str">
        <f t="shared" si="145"/>
        <v>insert into `mei_woman` (`id`, `name`, `yomi`) values ('4633', '生枝', 'いくえ');</v>
      </c>
    </row>
    <row r="4635" spans="1:4" x14ac:dyDescent="0.4">
      <c r="A4635">
        <f t="shared" si="144"/>
        <v>4634</v>
      </c>
      <c r="B4635" s="1" t="s">
        <v>4444</v>
      </c>
      <c r="C4635" s="1" t="s">
        <v>4390</v>
      </c>
      <c r="D4635" s="3" t="str">
        <f t="shared" si="145"/>
        <v>insert into `mei_woman` (`id`, `name`, `yomi`) values ('4634', '邦恵', 'いくえ');</v>
      </c>
    </row>
    <row r="4636" spans="1:4" x14ac:dyDescent="0.4">
      <c r="A4636">
        <f t="shared" si="144"/>
        <v>4635</v>
      </c>
      <c r="B4636" s="1" t="s">
        <v>3994</v>
      </c>
      <c r="C4636" s="1" t="s">
        <v>4390</v>
      </c>
      <c r="D4636" s="3" t="str">
        <f t="shared" si="145"/>
        <v>insert into `mei_woman` (`id`, `name`, `yomi`) values ('4635', '有江', 'いくえ');</v>
      </c>
    </row>
    <row r="4637" spans="1:4" x14ac:dyDescent="0.4">
      <c r="A4637">
        <f t="shared" si="144"/>
        <v>4636</v>
      </c>
      <c r="B4637" s="1" t="s">
        <v>4445</v>
      </c>
      <c r="C4637" s="1" t="s">
        <v>4446</v>
      </c>
      <c r="D4637" s="3" t="str">
        <f t="shared" si="145"/>
        <v>insert into `mei_woman` (`id`, `name`, `yomi`) values ('4636', '育緒', 'いくお');</v>
      </c>
    </row>
    <row r="4638" spans="1:4" x14ac:dyDescent="0.4">
      <c r="A4638">
        <f t="shared" si="144"/>
        <v>4637</v>
      </c>
      <c r="B4638" s="1" t="s">
        <v>4447</v>
      </c>
      <c r="C4638" s="1" t="s">
        <v>4446</v>
      </c>
      <c r="D4638" s="3" t="str">
        <f t="shared" si="145"/>
        <v>insert into `mei_woman` (`id`, `name`, `yomi`) values ('4637', '郁央', 'いくお');</v>
      </c>
    </row>
    <row r="4639" spans="1:4" x14ac:dyDescent="0.4">
      <c r="A4639">
        <f t="shared" si="144"/>
        <v>4638</v>
      </c>
      <c r="B4639" s="1" t="s">
        <v>4448</v>
      </c>
      <c r="C4639" s="1" t="s">
        <v>4449</v>
      </c>
      <c r="D4639" s="3" t="str">
        <f t="shared" si="145"/>
        <v>insert into `mei_woman` (`id`, `name`, `yomi`) values ('4638', '衣久加', 'いくか');</v>
      </c>
    </row>
    <row r="4640" spans="1:4" x14ac:dyDescent="0.4">
      <c r="A4640">
        <f t="shared" si="144"/>
        <v>4639</v>
      </c>
      <c r="B4640" s="1" t="s">
        <v>4450</v>
      </c>
      <c r="C4640" s="1" t="s">
        <v>4449</v>
      </c>
      <c r="D4640" s="3" t="str">
        <f t="shared" si="145"/>
        <v>insert into `mei_woman` (`id`, `name`, `yomi`) values ('4639', '育佳', 'いくか');</v>
      </c>
    </row>
    <row r="4641" spans="1:4" x14ac:dyDescent="0.4">
      <c r="A4641">
        <f t="shared" si="144"/>
        <v>4640</v>
      </c>
      <c r="B4641" s="1" t="s">
        <v>3112</v>
      </c>
      <c r="C4641" s="1" t="s">
        <v>4449</v>
      </c>
      <c r="D4641" s="3" t="str">
        <f t="shared" si="145"/>
        <v>insert into `mei_woman` (`id`, `name`, `yomi`) values ('4640', '郁佳', 'いくか');</v>
      </c>
    </row>
    <row r="4642" spans="1:4" x14ac:dyDescent="0.4">
      <c r="A4642">
        <f t="shared" si="144"/>
        <v>4641</v>
      </c>
      <c r="B4642" s="1" t="s">
        <v>4451</v>
      </c>
      <c r="C4642" s="1" t="s">
        <v>4449</v>
      </c>
      <c r="D4642" s="3" t="str">
        <f t="shared" si="145"/>
        <v>insert into `mei_woman` (`id`, `name`, `yomi`) values ('4641', '郁夏', 'いくか');</v>
      </c>
    </row>
    <row r="4643" spans="1:4" x14ac:dyDescent="0.4">
      <c r="A4643">
        <f t="shared" si="144"/>
        <v>4642</v>
      </c>
      <c r="B4643" s="1" t="s">
        <v>3118</v>
      </c>
      <c r="C4643" s="1" t="s">
        <v>4449</v>
      </c>
      <c r="D4643" s="3" t="str">
        <f t="shared" si="145"/>
        <v>insert into `mei_woman` (`id`, `name`, `yomi`) values ('4642', '郁香', 'いくか');</v>
      </c>
    </row>
    <row r="4644" spans="1:4" x14ac:dyDescent="0.4">
      <c r="A4644">
        <f t="shared" si="144"/>
        <v>4643</v>
      </c>
      <c r="B4644" s="1" t="s">
        <v>4452</v>
      </c>
      <c r="C4644" s="1" t="s">
        <v>4449</v>
      </c>
      <c r="D4644" s="3" t="str">
        <f t="shared" si="145"/>
        <v>insert into `mei_woman` (`id`, `name`, `yomi`) values ('4643', '生佳', 'いくか');</v>
      </c>
    </row>
    <row r="4645" spans="1:4" x14ac:dyDescent="0.4">
      <c r="A4645">
        <f t="shared" si="144"/>
        <v>4644</v>
      </c>
      <c r="B4645" s="1" t="s">
        <v>4453</v>
      </c>
      <c r="C4645" s="1" t="s">
        <v>4454</v>
      </c>
      <c r="D4645" s="3" t="str">
        <f t="shared" si="145"/>
        <v>insert into `mei_woman` (`id`, `name`, `yomi`) values ('4644', '以久子', 'いくこ');</v>
      </c>
    </row>
    <row r="4646" spans="1:4" x14ac:dyDescent="0.4">
      <c r="A4646">
        <f t="shared" si="144"/>
        <v>4645</v>
      </c>
      <c r="B4646" s="1" t="s">
        <v>4455</v>
      </c>
      <c r="C4646" s="1" t="s">
        <v>4454</v>
      </c>
      <c r="D4646" s="3" t="str">
        <f t="shared" si="145"/>
        <v>insert into `mei_woman` (`id`, `name`, `yomi`) values ('4645', '以恭子', 'いくこ');</v>
      </c>
    </row>
    <row r="4647" spans="1:4" x14ac:dyDescent="0.4">
      <c r="A4647">
        <f t="shared" si="144"/>
        <v>4646</v>
      </c>
      <c r="B4647" s="1" t="s">
        <v>4456</v>
      </c>
      <c r="C4647" s="1" t="s">
        <v>4454</v>
      </c>
      <c r="D4647" s="3" t="str">
        <f t="shared" si="145"/>
        <v>insert into `mei_woman` (`id`, `name`, `yomi`) values ('4646', '以倶子', 'いくこ');</v>
      </c>
    </row>
    <row r="4648" spans="1:4" x14ac:dyDescent="0.4">
      <c r="A4648">
        <f t="shared" si="144"/>
        <v>4647</v>
      </c>
      <c r="B4648" s="1" t="s">
        <v>4457</v>
      </c>
      <c r="C4648" s="1" t="s">
        <v>4454</v>
      </c>
      <c r="D4648" s="3" t="str">
        <f t="shared" si="145"/>
        <v>insert into `mei_woman` (`id`, `name`, `yomi`) values ('4647', '伊久子', 'いくこ');</v>
      </c>
    </row>
    <row r="4649" spans="1:4" x14ac:dyDescent="0.4">
      <c r="A4649">
        <f t="shared" si="144"/>
        <v>4648</v>
      </c>
      <c r="B4649" s="1" t="s">
        <v>4458</v>
      </c>
      <c r="C4649" s="1" t="s">
        <v>4454</v>
      </c>
      <c r="D4649" s="3" t="str">
        <f t="shared" si="145"/>
        <v>insert into `mei_woman` (`id`, `name`, `yomi`) values ('4648', '伊句子', 'いくこ');</v>
      </c>
    </row>
    <row r="4650" spans="1:4" x14ac:dyDescent="0.4">
      <c r="A4650">
        <f t="shared" si="144"/>
        <v>4649</v>
      </c>
      <c r="B4650" s="1" t="s">
        <v>4459</v>
      </c>
      <c r="C4650" s="1" t="s">
        <v>4454</v>
      </c>
      <c r="D4650" s="3" t="str">
        <f t="shared" si="145"/>
        <v>insert into `mei_woman` (`id`, `name`, `yomi`) values ('4649', '伊公子', 'いくこ');</v>
      </c>
    </row>
    <row r="4651" spans="1:4" x14ac:dyDescent="0.4">
      <c r="A4651">
        <f t="shared" si="144"/>
        <v>4650</v>
      </c>
      <c r="B4651" s="1" t="s">
        <v>4460</v>
      </c>
      <c r="C4651" s="1" t="s">
        <v>4454</v>
      </c>
      <c r="D4651" s="3" t="str">
        <f t="shared" si="145"/>
        <v>insert into `mei_woman` (`id`, `name`, `yomi`) values ('4650', '伊功子', 'いくこ');</v>
      </c>
    </row>
    <row r="4652" spans="1:4" x14ac:dyDescent="0.4">
      <c r="A4652">
        <f t="shared" si="144"/>
        <v>4651</v>
      </c>
      <c r="B4652" s="1" t="s">
        <v>4461</v>
      </c>
      <c r="C4652" s="1" t="s">
        <v>4454</v>
      </c>
      <c r="D4652" s="3" t="str">
        <f t="shared" si="145"/>
        <v>insert into `mei_woman` (`id`, `name`, `yomi`) values ('4651', '伊厚子', 'いくこ');</v>
      </c>
    </row>
    <row r="4653" spans="1:4" x14ac:dyDescent="0.4">
      <c r="A4653">
        <f t="shared" si="144"/>
        <v>4652</v>
      </c>
      <c r="B4653" s="1" t="s">
        <v>4462</v>
      </c>
      <c r="C4653" s="1" t="s">
        <v>4454</v>
      </c>
      <c r="D4653" s="3" t="str">
        <f t="shared" si="145"/>
        <v>insert into `mei_woman` (`id`, `name`, `yomi`) values ('4652', '伊紅子', 'いくこ');</v>
      </c>
    </row>
    <row r="4654" spans="1:4" x14ac:dyDescent="0.4">
      <c r="A4654">
        <f t="shared" si="144"/>
        <v>4653</v>
      </c>
      <c r="B4654" s="1" t="s">
        <v>4463</v>
      </c>
      <c r="C4654" s="1" t="s">
        <v>4454</v>
      </c>
      <c r="D4654" s="3" t="str">
        <f t="shared" si="145"/>
        <v>insert into `mei_woman` (`id`, `name`, `yomi`) values ('4653', '位久子', 'いくこ');</v>
      </c>
    </row>
    <row r="4655" spans="1:4" x14ac:dyDescent="0.4">
      <c r="A4655">
        <f t="shared" si="144"/>
        <v>4654</v>
      </c>
      <c r="B4655" s="1" t="s">
        <v>4464</v>
      </c>
      <c r="C4655" s="1" t="s">
        <v>4454</v>
      </c>
      <c r="D4655" s="3" t="str">
        <f t="shared" si="145"/>
        <v>insert into `mei_woman` (`id`, `name`, `yomi`) values ('4654', '依久子', 'いくこ');</v>
      </c>
    </row>
    <row r="4656" spans="1:4" x14ac:dyDescent="0.4">
      <c r="A4656">
        <f t="shared" si="144"/>
        <v>4655</v>
      </c>
      <c r="B4656" s="1" t="s">
        <v>4465</v>
      </c>
      <c r="C4656" s="1" t="s">
        <v>4454</v>
      </c>
      <c r="D4656" s="3" t="str">
        <f t="shared" si="145"/>
        <v>insert into `mei_woman` (`id`, `name`, `yomi`) values ('4655', '依句子', 'いくこ');</v>
      </c>
    </row>
    <row r="4657" spans="1:4" x14ac:dyDescent="0.4">
      <c r="A4657">
        <f t="shared" si="144"/>
        <v>4656</v>
      </c>
      <c r="B4657" s="1" t="s">
        <v>4466</v>
      </c>
      <c r="C4657" s="1" t="s">
        <v>4454</v>
      </c>
      <c r="D4657" s="3" t="str">
        <f t="shared" si="145"/>
        <v>insert into `mei_woman` (`id`, `name`, `yomi`) values ('4656', '依公子', 'いくこ');</v>
      </c>
    </row>
    <row r="4658" spans="1:4" x14ac:dyDescent="0.4">
      <c r="A4658">
        <f t="shared" si="144"/>
        <v>4657</v>
      </c>
      <c r="B4658" s="1" t="s">
        <v>4467</v>
      </c>
      <c r="C4658" s="1" t="s">
        <v>4454</v>
      </c>
      <c r="D4658" s="3" t="str">
        <f t="shared" si="145"/>
        <v>insert into `mei_woman` (`id`, `name`, `yomi`) values ('4657', '依子', 'いくこ');</v>
      </c>
    </row>
    <row r="4659" spans="1:4" x14ac:dyDescent="0.4">
      <c r="A4659">
        <f t="shared" si="144"/>
        <v>4658</v>
      </c>
      <c r="B4659" s="1" t="s">
        <v>4468</v>
      </c>
      <c r="C4659" s="1" t="s">
        <v>4454</v>
      </c>
      <c r="D4659" s="3" t="str">
        <f t="shared" si="145"/>
        <v>insert into `mei_woman` (`id`, `name`, `yomi`) values ('4658', '依鳩子', 'いくこ');</v>
      </c>
    </row>
    <row r="4660" spans="1:4" x14ac:dyDescent="0.4">
      <c r="A4660">
        <f t="shared" si="144"/>
        <v>4659</v>
      </c>
      <c r="B4660" s="1" t="s">
        <v>4469</v>
      </c>
      <c r="C4660" s="1" t="s">
        <v>4454</v>
      </c>
      <c r="D4660" s="3" t="str">
        <f t="shared" si="145"/>
        <v>insert into `mei_woman` (`id`, `name`, `yomi`) values ('4659', '偉久子', 'いくこ');</v>
      </c>
    </row>
    <row r="4661" spans="1:4" x14ac:dyDescent="0.4">
      <c r="A4661">
        <f t="shared" si="144"/>
        <v>4660</v>
      </c>
      <c r="B4661" s="1" t="s">
        <v>4367</v>
      </c>
      <c r="C4661" s="1" t="s">
        <v>4454</v>
      </c>
      <c r="D4661" s="3" t="str">
        <f t="shared" si="145"/>
        <v>insert into `mei_woman` (`id`, `name`, `yomi`) values ('4660', '委希子', 'いくこ');</v>
      </c>
    </row>
    <row r="4662" spans="1:4" x14ac:dyDescent="0.4">
      <c r="A4662">
        <f t="shared" si="144"/>
        <v>4661</v>
      </c>
      <c r="B4662" s="1" t="s">
        <v>4470</v>
      </c>
      <c r="C4662" s="1" t="s">
        <v>4454</v>
      </c>
      <c r="D4662" s="3" t="str">
        <f t="shared" si="145"/>
        <v>insert into `mei_woman` (`id`, `name`, `yomi`) values ('4661', '委久子', 'いくこ');</v>
      </c>
    </row>
    <row r="4663" spans="1:4" x14ac:dyDescent="0.4">
      <c r="A4663">
        <f t="shared" si="144"/>
        <v>4662</v>
      </c>
      <c r="B4663" s="1" t="s">
        <v>4471</v>
      </c>
      <c r="C4663" s="1" t="s">
        <v>4454</v>
      </c>
      <c r="D4663" s="3" t="str">
        <f t="shared" si="145"/>
        <v>insert into `mei_woman` (`id`, `name`, `yomi`) values ('4662', '委公子', 'いくこ');</v>
      </c>
    </row>
    <row r="4664" spans="1:4" x14ac:dyDescent="0.4">
      <c r="A4664">
        <f t="shared" si="144"/>
        <v>4663</v>
      </c>
      <c r="B4664" s="1" t="s">
        <v>4472</v>
      </c>
      <c r="C4664" s="1" t="s">
        <v>4454</v>
      </c>
      <c r="D4664" s="3" t="str">
        <f t="shared" si="145"/>
        <v>insert into `mei_woman` (`id`, `name`, `yomi`) values ('4663', '威久子', 'いくこ');</v>
      </c>
    </row>
    <row r="4665" spans="1:4" x14ac:dyDescent="0.4">
      <c r="A4665">
        <f t="shared" si="144"/>
        <v>4664</v>
      </c>
      <c r="B4665" s="1" t="s">
        <v>4473</v>
      </c>
      <c r="C4665" s="1" t="s">
        <v>4454</v>
      </c>
      <c r="D4665" s="3" t="str">
        <f t="shared" si="145"/>
        <v>insert into `mei_woman` (`id`, `name`, `yomi`) values ('4664', '威公子', 'いくこ');</v>
      </c>
    </row>
    <row r="4666" spans="1:4" x14ac:dyDescent="0.4">
      <c r="A4666">
        <f t="shared" si="144"/>
        <v>4665</v>
      </c>
      <c r="B4666" s="1" t="s">
        <v>4474</v>
      </c>
      <c r="C4666" s="1" t="s">
        <v>4454</v>
      </c>
      <c r="D4666" s="3" t="str">
        <f t="shared" si="145"/>
        <v>insert into `mei_woman` (`id`, `name`, `yomi`) values ('4665', '惟久子', 'いくこ');</v>
      </c>
    </row>
    <row r="4667" spans="1:4" x14ac:dyDescent="0.4">
      <c r="A4667">
        <f t="shared" si="144"/>
        <v>4666</v>
      </c>
      <c r="B4667" s="1" t="s">
        <v>4475</v>
      </c>
      <c r="C4667" s="1" t="s">
        <v>4454</v>
      </c>
      <c r="D4667" s="3" t="str">
        <f t="shared" si="145"/>
        <v>insert into `mei_woman` (`id`, `name`, `yomi`) values ('4666', '維久子', 'いくこ');</v>
      </c>
    </row>
    <row r="4668" spans="1:4" x14ac:dyDescent="0.4">
      <c r="A4668">
        <f t="shared" si="144"/>
        <v>4667</v>
      </c>
      <c r="B4668" s="1" t="s">
        <v>4476</v>
      </c>
      <c r="C4668" s="1" t="s">
        <v>4454</v>
      </c>
      <c r="D4668" s="3" t="str">
        <f t="shared" si="145"/>
        <v>insert into `mei_woman` (`id`, `name`, `yomi`) values ('4667', '衣久子', 'いくこ');</v>
      </c>
    </row>
    <row r="4669" spans="1:4" x14ac:dyDescent="0.4">
      <c r="A4669">
        <f t="shared" si="144"/>
        <v>4668</v>
      </c>
      <c r="B4669" s="1" t="s">
        <v>4477</v>
      </c>
      <c r="C4669" s="1" t="s">
        <v>4454</v>
      </c>
      <c r="D4669" s="3" t="str">
        <f t="shared" si="145"/>
        <v>insert into `mei_woman` (`id`, `name`, `yomi`) values ('4668', '衣公子', 'いくこ');</v>
      </c>
    </row>
    <row r="4670" spans="1:4" x14ac:dyDescent="0.4">
      <c r="A4670">
        <f t="shared" si="144"/>
        <v>4669</v>
      </c>
      <c r="B4670" s="1" t="s">
        <v>4478</v>
      </c>
      <c r="C4670" s="1" t="s">
        <v>4454</v>
      </c>
      <c r="D4670" s="3" t="str">
        <f t="shared" si="145"/>
        <v>insert into `mei_woman` (`id`, `name`, `yomi`) values ('4669', '衣孔子', 'いくこ');</v>
      </c>
    </row>
    <row r="4671" spans="1:4" x14ac:dyDescent="0.4">
      <c r="A4671">
        <f t="shared" si="144"/>
        <v>4670</v>
      </c>
      <c r="B4671" s="1" t="s">
        <v>4479</v>
      </c>
      <c r="C4671" s="1" t="s">
        <v>4454</v>
      </c>
      <c r="D4671" s="3" t="str">
        <f t="shared" si="145"/>
        <v>insert into `mei_woman` (`id`, `name`, `yomi`) values ('4670', '井久子', 'いくこ');</v>
      </c>
    </row>
    <row r="4672" spans="1:4" x14ac:dyDescent="0.4">
      <c r="A4672">
        <f t="shared" si="144"/>
        <v>4671</v>
      </c>
      <c r="B4672" s="1" t="s">
        <v>4480</v>
      </c>
      <c r="C4672" s="1" t="s">
        <v>4454</v>
      </c>
      <c r="D4672" s="3" t="str">
        <f t="shared" si="145"/>
        <v>insert into `mei_woman` (`id`, `name`, `yomi`) values ('4671', '育久子', 'いくこ');</v>
      </c>
    </row>
    <row r="4673" spans="1:4" x14ac:dyDescent="0.4">
      <c r="A4673">
        <f t="shared" si="144"/>
        <v>4672</v>
      </c>
      <c r="B4673" s="1" t="s">
        <v>4481</v>
      </c>
      <c r="C4673" s="1" t="s">
        <v>4454</v>
      </c>
      <c r="D4673" s="3" t="str">
        <f t="shared" si="145"/>
        <v>insert into `mei_woman` (`id`, `name`, `yomi`) values ('4672', '育己', 'いくこ');</v>
      </c>
    </row>
    <row r="4674" spans="1:4" x14ac:dyDescent="0.4">
      <c r="A4674">
        <f t="shared" ref="A4674:A4737" si="146">ROW()-1</f>
        <v>4673</v>
      </c>
      <c r="B4674" s="1" t="s">
        <v>4370</v>
      </c>
      <c r="C4674" s="1" t="s">
        <v>4454</v>
      </c>
      <c r="D4674" s="3" t="str">
        <f t="shared" ref="D4674:D4737" si="147">CONCATENATE($E$1,A4674,$F$1,B4674,$G$1,C4674,$H$1)</f>
        <v>insert into `mei_woman` (`id`, `name`, `yomi`) values ('4673', '育子', 'いくこ');</v>
      </c>
    </row>
    <row r="4675" spans="1:4" x14ac:dyDescent="0.4">
      <c r="A4675">
        <f t="shared" si="146"/>
        <v>4674</v>
      </c>
      <c r="B4675" s="1" t="s">
        <v>4482</v>
      </c>
      <c r="C4675" s="1" t="s">
        <v>4454</v>
      </c>
      <c r="D4675" s="3" t="str">
        <f t="shared" si="147"/>
        <v>insert into `mei_woman` (`id`, `name`, `yomi`) values ('4674', '郁古', 'いくこ');</v>
      </c>
    </row>
    <row r="4676" spans="1:4" x14ac:dyDescent="0.4">
      <c r="A4676">
        <f t="shared" si="146"/>
        <v>4675</v>
      </c>
      <c r="B4676" s="1" t="s">
        <v>4483</v>
      </c>
      <c r="C4676" s="1" t="s">
        <v>4454</v>
      </c>
      <c r="D4676" s="3" t="str">
        <f t="shared" si="147"/>
        <v>insert into `mei_woman` (`id`, `name`, `yomi`) values ('4675', '郁湖', 'いくこ');</v>
      </c>
    </row>
    <row r="4677" spans="1:4" x14ac:dyDescent="0.4">
      <c r="A4677">
        <f t="shared" si="146"/>
        <v>4676</v>
      </c>
      <c r="B4677" s="1" t="s">
        <v>4484</v>
      </c>
      <c r="C4677" s="1" t="s">
        <v>4454</v>
      </c>
      <c r="D4677" s="3" t="str">
        <f t="shared" si="147"/>
        <v>insert into `mei_woman` (`id`, `name`, `yomi`) values ('4676', '郁后', 'いくこ');</v>
      </c>
    </row>
    <row r="4678" spans="1:4" x14ac:dyDescent="0.4">
      <c r="A4678">
        <f t="shared" si="146"/>
        <v>4677</v>
      </c>
      <c r="B4678" s="1" t="s">
        <v>3118</v>
      </c>
      <c r="C4678" s="1" t="s">
        <v>4454</v>
      </c>
      <c r="D4678" s="3" t="str">
        <f t="shared" si="147"/>
        <v>insert into `mei_woman` (`id`, `name`, `yomi`) values ('4677', '郁香', 'いくこ');</v>
      </c>
    </row>
    <row r="4679" spans="1:4" x14ac:dyDescent="0.4">
      <c r="A4679">
        <f t="shared" si="146"/>
        <v>4678</v>
      </c>
      <c r="B4679" s="1" t="s">
        <v>3300</v>
      </c>
      <c r="C4679" s="1" t="s">
        <v>4454</v>
      </c>
      <c r="D4679" s="3" t="str">
        <f t="shared" si="147"/>
        <v>insert into `mei_woman` (`id`, `name`, `yomi`) values ('4678', '郁子', 'いくこ');</v>
      </c>
    </row>
    <row r="4680" spans="1:4" x14ac:dyDescent="0.4">
      <c r="A4680">
        <f t="shared" si="146"/>
        <v>4679</v>
      </c>
      <c r="B4680" s="1" t="s">
        <v>4485</v>
      </c>
      <c r="C4680" s="1" t="s">
        <v>4454</v>
      </c>
      <c r="D4680" s="3" t="str">
        <f t="shared" si="147"/>
        <v>insert into `mei_woman` (`id`, `name`, `yomi`) values ('4679', '一薫子', 'いくこ');</v>
      </c>
    </row>
    <row r="4681" spans="1:4" x14ac:dyDescent="0.4">
      <c r="A4681">
        <f t="shared" si="146"/>
        <v>4680</v>
      </c>
      <c r="B4681" s="1" t="s">
        <v>4486</v>
      </c>
      <c r="C4681" s="1" t="s">
        <v>4454</v>
      </c>
      <c r="D4681" s="3" t="str">
        <f t="shared" si="147"/>
        <v>insert into `mei_woman` (`id`, `name`, `yomi`) values ('4680', '一公子', 'いくこ');</v>
      </c>
    </row>
    <row r="4682" spans="1:4" x14ac:dyDescent="0.4">
      <c r="A4682">
        <f t="shared" si="146"/>
        <v>4681</v>
      </c>
      <c r="B4682" s="1" t="s">
        <v>4487</v>
      </c>
      <c r="C4682" s="1" t="s">
        <v>4454</v>
      </c>
      <c r="D4682" s="3" t="str">
        <f t="shared" si="147"/>
        <v>insert into `mei_woman` (`id`, `name`, `yomi`) values ('4681', '活子', 'いくこ');</v>
      </c>
    </row>
    <row r="4683" spans="1:4" x14ac:dyDescent="0.4">
      <c r="A4683">
        <f t="shared" si="146"/>
        <v>4682</v>
      </c>
      <c r="B4683" s="1" t="s">
        <v>4488</v>
      </c>
      <c r="C4683" s="1" t="s">
        <v>4454</v>
      </c>
      <c r="D4683" s="3" t="str">
        <f t="shared" si="147"/>
        <v>insert into `mei_woman` (`id`, `name`, `yomi`) values ('4682', '幾久子', 'いくこ');</v>
      </c>
    </row>
    <row r="4684" spans="1:4" x14ac:dyDescent="0.4">
      <c r="A4684">
        <f t="shared" si="146"/>
        <v>4683</v>
      </c>
      <c r="B4684" s="1" t="s">
        <v>4489</v>
      </c>
      <c r="C4684" s="1" t="s">
        <v>4454</v>
      </c>
      <c r="D4684" s="3" t="str">
        <f t="shared" si="147"/>
        <v>insert into `mei_woman` (`id`, `name`, `yomi`) values ('4683', '幾子', 'いくこ');</v>
      </c>
    </row>
    <row r="4685" spans="1:4" x14ac:dyDescent="0.4">
      <c r="A4685">
        <f t="shared" si="146"/>
        <v>4684</v>
      </c>
      <c r="B4685" s="1" t="s">
        <v>4490</v>
      </c>
      <c r="C4685" s="1" t="s">
        <v>4454</v>
      </c>
      <c r="D4685" s="3" t="str">
        <f t="shared" si="147"/>
        <v>insert into `mei_woman` (`id`, `name`, `yomi`) values ('4684', '祈二', 'いくこ');</v>
      </c>
    </row>
    <row r="4686" spans="1:4" x14ac:dyDescent="0.4">
      <c r="A4686">
        <f t="shared" si="146"/>
        <v>4685</v>
      </c>
      <c r="B4686" s="1" t="s">
        <v>4491</v>
      </c>
      <c r="C4686" s="1" t="s">
        <v>4454</v>
      </c>
      <c r="D4686" s="3" t="str">
        <f t="shared" si="147"/>
        <v>insert into `mei_woman` (`id`, `name`, `yomi`) values ('4685', '恵久子', 'いくこ');</v>
      </c>
    </row>
    <row r="4687" spans="1:4" x14ac:dyDescent="0.4">
      <c r="A4687">
        <f t="shared" si="146"/>
        <v>4686</v>
      </c>
      <c r="B4687" s="1" t="s">
        <v>4492</v>
      </c>
      <c r="C4687" s="1" t="s">
        <v>4454</v>
      </c>
      <c r="D4687" s="3" t="str">
        <f t="shared" si="147"/>
        <v>insert into `mei_woman` (`id`, `name`, `yomi`) values ('4686', '憩共子', 'いくこ');</v>
      </c>
    </row>
    <row r="4688" spans="1:4" x14ac:dyDescent="0.4">
      <c r="A4688">
        <f t="shared" si="146"/>
        <v>4687</v>
      </c>
      <c r="B4688" s="1" t="s">
        <v>4493</v>
      </c>
      <c r="C4688" s="1" t="s">
        <v>4454</v>
      </c>
      <c r="D4688" s="3" t="str">
        <f t="shared" si="147"/>
        <v>insert into `mei_woman` (`id`, `name`, `yomi`) values ('4687', '行子', 'いくこ');</v>
      </c>
    </row>
    <row r="4689" spans="1:4" x14ac:dyDescent="0.4">
      <c r="A4689">
        <f t="shared" si="146"/>
        <v>4688</v>
      </c>
      <c r="B4689" s="1" t="s">
        <v>4494</v>
      </c>
      <c r="C4689" s="1" t="s">
        <v>4454</v>
      </c>
      <c r="D4689" s="3" t="str">
        <f t="shared" si="147"/>
        <v>insert into `mei_woman` (`id`, `name`, `yomi`) values ('4688', '今行子', 'いくこ');</v>
      </c>
    </row>
    <row r="4690" spans="1:4" x14ac:dyDescent="0.4">
      <c r="A4690">
        <f t="shared" si="146"/>
        <v>4689</v>
      </c>
      <c r="B4690" s="1" t="s">
        <v>4495</v>
      </c>
      <c r="C4690" s="1" t="s">
        <v>4454</v>
      </c>
      <c r="D4690" s="3" t="str">
        <f t="shared" si="147"/>
        <v>insert into `mei_woman` (`id`, `name`, `yomi`) values ('4689', '糸駒子', 'いくこ');</v>
      </c>
    </row>
    <row r="4691" spans="1:4" x14ac:dyDescent="0.4">
      <c r="A4691">
        <f t="shared" si="146"/>
        <v>4690</v>
      </c>
      <c r="B4691" s="1" t="s">
        <v>4496</v>
      </c>
      <c r="C4691" s="1" t="s">
        <v>4454</v>
      </c>
      <c r="D4691" s="3" t="str">
        <f t="shared" si="147"/>
        <v>insert into `mei_woman` (`id`, `name`, `yomi`) values ('4690', '似久子', 'いくこ');</v>
      </c>
    </row>
    <row r="4692" spans="1:4" x14ac:dyDescent="0.4">
      <c r="A4692">
        <f t="shared" si="146"/>
        <v>4691</v>
      </c>
      <c r="B4692" s="1" t="s">
        <v>4497</v>
      </c>
      <c r="C4692" s="1" t="s">
        <v>4454</v>
      </c>
      <c r="D4692" s="3" t="str">
        <f t="shared" si="147"/>
        <v>insert into `mei_woman` (`id`, `name`, `yomi`) values ('4691', '信子', 'いくこ');</v>
      </c>
    </row>
    <row r="4693" spans="1:4" x14ac:dyDescent="0.4">
      <c r="A4693">
        <f t="shared" si="146"/>
        <v>4692</v>
      </c>
      <c r="B4693" s="1" t="s">
        <v>4498</v>
      </c>
      <c r="C4693" s="1" t="s">
        <v>4454</v>
      </c>
      <c r="D4693" s="3" t="str">
        <f t="shared" si="147"/>
        <v>insert into `mei_woman` (`id`, `name`, `yomi`) values ('4692', '征子', 'いくこ');</v>
      </c>
    </row>
    <row r="4694" spans="1:4" x14ac:dyDescent="0.4">
      <c r="A4694">
        <f t="shared" si="146"/>
        <v>4693</v>
      </c>
      <c r="B4694" s="1" t="s">
        <v>4499</v>
      </c>
      <c r="C4694" s="1" t="s">
        <v>4454</v>
      </c>
      <c r="D4694" s="3" t="str">
        <f t="shared" si="147"/>
        <v>insert into `mei_woman` (`id`, `name`, `yomi`) values ('4693', '生久子', 'いくこ');</v>
      </c>
    </row>
    <row r="4695" spans="1:4" x14ac:dyDescent="0.4">
      <c r="A4695">
        <f t="shared" si="146"/>
        <v>4694</v>
      </c>
      <c r="B4695" s="1" t="s">
        <v>4500</v>
      </c>
      <c r="C4695" s="1" t="s">
        <v>4454</v>
      </c>
      <c r="D4695" s="3" t="str">
        <f t="shared" si="147"/>
        <v>insert into `mei_woman` (`id`, `name`, `yomi`) values ('4694', '生幸', 'いくこ');</v>
      </c>
    </row>
    <row r="4696" spans="1:4" x14ac:dyDescent="0.4">
      <c r="A4696">
        <f t="shared" si="146"/>
        <v>4695</v>
      </c>
      <c r="B4696" s="1" t="s">
        <v>4501</v>
      </c>
      <c r="C4696" s="1" t="s">
        <v>4454</v>
      </c>
      <c r="D4696" s="3" t="str">
        <f t="shared" si="147"/>
        <v>insert into `mei_woman` (`id`, `name`, `yomi`) values ('4695', '生子', 'いくこ');</v>
      </c>
    </row>
    <row r="4697" spans="1:4" x14ac:dyDescent="0.4">
      <c r="A4697">
        <f t="shared" si="146"/>
        <v>4696</v>
      </c>
      <c r="B4697" s="1" t="s">
        <v>4502</v>
      </c>
      <c r="C4697" s="1" t="s">
        <v>4454</v>
      </c>
      <c r="D4697" s="3" t="str">
        <f t="shared" si="147"/>
        <v>insert into `mei_woman` (`id`, `name`, `yomi`) values ('4696', '都子', 'いくこ');</v>
      </c>
    </row>
    <row r="4698" spans="1:4" x14ac:dyDescent="0.4">
      <c r="A4698">
        <f t="shared" si="146"/>
        <v>4697</v>
      </c>
      <c r="B4698" s="1" t="s">
        <v>4503</v>
      </c>
      <c r="C4698" s="1" t="s">
        <v>4454</v>
      </c>
      <c r="D4698" s="3" t="str">
        <f t="shared" si="147"/>
        <v>insert into `mei_woman` (`id`, `name`, `yomi`) values ('4697', '如子', 'いくこ');</v>
      </c>
    </row>
    <row r="4699" spans="1:4" x14ac:dyDescent="0.4">
      <c r="A4699">
        <f t="shared" si="146"/>
        <v>4698</v>
      </c>
      <c r="B4699" s="1" t="s">
        <v>4504</v>
      </c>
      <c r="C4699" s="1" t="s">
        <v>4454</v>
      </c>
      <c r="D4699" s="3" t="str">
        <f t="shared" si="147"/>
        <v>insert into `mei_woman` (`id`, `name`, `yomi`) values ('4698', '邦子', 'いくこ');</v>
      </c>
    </row>
    <row r="4700" spans="1:4" x14ac:dyDescent="0.4">
      <c r="A4700">
        <f t="shared" si="146"/>
        <v>4699</v>
      </c>
      <c r="B4700" s="1" t="s">
        <v>4505</v>
      </c>
      <c r="C4700" s="1" t="s">
        <v>4454</v>
      </c>
      <c r="D4700" s="3" t="str">
        <f t="shared" si="147"/>
        <v>insert into `mei_woman` (`id`, `name`, `yomi`) values ('4699', '祐子', 'いくこ');</v>
      </c>
    </row>
    <row r="4701" spans="1:4" x14ac:dyDescent="0.4">
      <c r="A4701">
        <f t="shared" si="146"/>
        <v>4700</v>
      </c>
      <c r="B4701" s="1" t="s">
        <v>4506</v>
      </c>
      <c r="C4701" s="1" t="s">
        <v>4454</v>
      </c>
      <c r="D4701" s="3" t="str">
        <f t="shared" si="147"/>
        <v>insert into `mei_woman` (`id`, `name`, `yomi`) values ('4700', '侑子', 'いくこ');</v>
      </c>
    </row>
    <row r="4702" spans="1:4" x14ac:dyDescent="0.4">
      <c r="A4702">
        <f t="shared" si="146"/>
        <v>4701</v>
      </c>
      <c r="B4702" s="1" t="s">
        <v>4507</v>
      </c>
      <c r="C4702" s="1" t="s">
        <v>4508</v>
      </c>
      <c r="D4702" s="3" t="str">
        <f t="shared" si="147"/>
        <v>insert into `mei_woman` (`id`, `name`, `yomi`) values ('4701', '依久菜', 'いくな');</v>
      </c>
    </row>
    <row r="4703" spans="1:4" x14ac:dyDescent="0.4">
      <c r="A4703">
        <f t="shared" si="146"/>
        <v>4702</v>
      </c>
      <c r="B4703" s="1" t="s">
        <v>4509</v>
      </c>
      <c r="C4703" s="1" t="s">
        <v>4508</v>
      </c>
      <c r="D4703" s="3" t="str">
        <f t="shared" si="147"/>
        <v>insert into `mei_woman` (`id`, `name`, `yomi`) values ('4702', '育奈', 'いくな');</v>
      </c>
    </row>
    <row r="4704" spans="1:4" x14ac:dyDescent="0.4">
      <c r="A4704">
        <f t="shared" si="146"/>
        <v>4703</v>
      </c>
      <c r="B4704" s="1" t="s">
        <v>3381</v>
      </c>
      <c r="C4704" s="1" t="s">
        <v>4508</v>
      </c>
      <c r="D4704" s="3" t="str">
        <f t="shared" si="147"/>
        <v>insert into `mei_woman` (`id`, `name`, `yomi`) values ('4703', '郁奈', 'いくな');</v>
      </c>
    </row>
    <row r="4705" spans="1:4" x14ac:dyDescent="0.4">
      <c r="A4705">
        <f t="shared" si="146"/>
        <v>4704</v>
      </c>
      <c r="B4705" s="1" t="s">
        <v>4510</v>
      </c>
      <c r="C4705" s="1" t="s">
        <v>4511</v>
      </c>
      <c r="D4705" s="3" t="str">
        <f t="shared" si="147"/>
        <v>insert into `mei_woman` (`id`, `name`, `yomi`) values ('4704', '伊久乃', 'いくの');</v>
      </c>
    </row>
    <row r="4706" spans="1:4" x14ac:dyDescent="0.4">
      <c r="A4706">
        <f t="shared" si="146"/>
        <v>4705</v>
      </c>
      <c r="B4706" s="1" t="s">
        <v>4512</v>
      </c>
      <c r="C4706" s="1" t="s">
        <v>4511</v>
      </c>
      <c r="D4706" s="3" t="str">
        <f t="shared" si="147"/>
        <v>insert into `mei_woman` (`id`, `name`, `yomi`) values ('4705', '依久乃', 'いくの');</v>
      </c>
    </row>
    <row r="4707" spans="1:4" x14ac:dyDescent="0.4">
      <c r="A4707">
        <f t="shared" si="146"/>
        <v>4706</v>
      </c>
      <c r="B4707" s="1" t="s">
        <v>4513</v>
      </c>
      <c r="C4707" s="1" t="s">
        <v>4511</v>
      </c>
      <c r="D4707" s="3" t="str">
        <f t="shared" si="147"/>
        <v>insert into `mei_woman` (`id`, `name`, `yomi`) values ('4706', '育乃', 'いくの');</v>
      </c>
    </row>
    <row r="4708" spans="1:4" x14ac:dyDescent="0.4">
      <c r="A4708">
        <f t="shared" si="146"/>
        <v>4707</v>
      </c>
      <c r="B4708" s="1" t="s">
        <v>3450</v>
      </c>
      <c r="C4708" s="1" t="s">
        <v>4511</v>
      </c>
      <c r="D4708" s="3" t="str">
        <f t="shared" si="147"/>
        <v>insert into `mei_woman` (`id`, `name`, `yomi`) values ('4707', '郁乃', 'いくの');</v>
      </c>
    </row>
    <row r="4709" spans="1:4" x14ac:dyDescent="0.4">
      <c r="A4709">
        <f t="shared" si="146"/>
        <v>4708</v>
      </c>
      <c r="B4709" s="1" t="s">
        <v>4514</v>
      </c>
      <c r="C4709" s="1" t="s">
        <v>4511</v>
      </c>
      <c r="D4709" s="3" t="str">
        <f t="shared" si="147"/>
        <v>insert into `mei_woman` (`id`, `name`, `yomi`) values ('4708', '郁儂', 'いくの');</v>
      </c>
    </row>
    <row r="4710" spans="1:4" x14ac:dyDescent="0.4">
      <c r="A4710">
        <f t="shared" si="146"/>
        <v>4709</v>
      </c>
      <c r="B4710" s="1" t="s">
        <v>4515</v>
      </c>
      <c r="C4710" s="1" t="s">
        <v>4511</v>
      </c>
      <c r="D4710" s="3" t="str">
        <f t="shared" si="147"/>
        <v>insert into `mei_woman` (`id`, `name`, `yomi`) values ('4709', '活乃', 'いくの');</v>
      </c>
    </row>
    <row r="4711" spans="1:4" x14ac:dyDescent="0.4">
      <c r="A4711">
        <f t="shared" si="146"/>
        <v>4710</v>
      </c>
      <c r="B4711" s="1" t="s">
        <v>4516</v>
      </c>
      <c r="C4711" s="1" t="s">
        <v>4511</v>
      </c>
      <c r="D4711" s="3" t="str">
        <f t="shared" si="147"/>
        <v>insert into `mei_woman` (`id`, `name`, `yomi`) values ('4710', '生乃', 'いくの');</v>
      </c>
    </row>
    <row r="4712" spans="1:4" x14ac:dyDescent="0.4">
      <c r="A4712">
        <f t="shared" si="146"/>
        <v>4711</v>
      </c>
      <c r="B4712" s="1" t="s">
        <v>4517</v>
      </c>
      <c r="C4712" s="1" t="s">
        <v>4518</v>
      </c>
      <c r="D4712" s="3" t="str">
        <f t="shared" si="147"/>
        <v>insert into `mei_woman` (`id`, `name`, `yomi`) values ('4711', '郁葉', 'いくは');</v>
      </c>
    </row>
    <row r="4713" spans="1:4" x14ac:dyDescent="0.4">
      <c r="A4713">
        <f t="shared" si="146"/>
        <v>4712</v>
      </c>
      <c r="B4713" s="1" t="s">
        <v>4519</v>
      </c>
      <c r="C4713" s="1" t="s">
        <v>4518</v>
      </c>
      <c r="D4713" s="3" t="str">
        <f t="shared" si="147"/>
        <v>insert into `mei_woman` (`id`, `name`, `yomi`) values ('4712', '生羽', 'いくは');</v>
      </c>
    </row>
    <row r="4714" spans="1:4" x14ac:dyDescent="0.4">
      <c r="A4714">
        <f t="shared" si="146"/>
        <v>4713</v>
      </c>
      <c r="B4714" s="1" t="s">
        <v>4520</v>
      </c>
      <c r="C4714" s="1" t="s">
        <v>4518</v>
      </c>
      <c r="D4714" s="3" t="str">
        <f t="shared" si="147"/>
        <v>insert into `mei_woman` (`id`, `name`, `yomi`) values ('4713', '生葉', 'いくは');</v>
      </c>
    </row>
    <row r="4715" spans="1:4" x14ac:dyDescent="0.4">
      <c r="A4715">
        <f t="shared" si="146"/>
        <v>4714</v>
      </c>
      <c r="B4715" s="1" t="s">
        <v>4521</v>
      </c>
      <c r="C4715" s="1" t="s">
        <v>4522</v>
      </c>
      <c r="D4715" s="3" t="str">
        <f t="shared" si="147"/>
        <v>insert into `mei_woman` (`id`, `name`, `yomi`) values ('4714', '育帆', 'いくほ');</v>
      </c>
    </row>
    <row r="4716" spans="1:4" x14ac:dyDescent="0.4">
      <c r="A4716">
        <f t="shared" si="146"/>
        <v>4715</v>
      </c>
      <c r="B4716" s="1" t="s">
        <v>4523</v>
      </c>
      <c r="C4716" s="1" t="s">
        <v>4522</v>
      </c>
      <c r="D4716" s="3" t="str">
        <f t="shared" si="147"/>
        <v>insert into `mei_woman` (`id`, `name`, `yomi`) values ('4715', '育保', 'いくほ');</v>
      </c>
    </row>
    <row r="4717" spans="1:4" x14ac:dyDescent="0.4">
      <c r="A4717">
        <f t="shared" si="146"/>
        <v>4716</v>
      </c>
      <c r="B4717" s="1" t="s">
        <v>4524</v>
      </c>
      <c r="C4717" s="1" t="s">
        <v>4522</v>
      </c>
      <c r="D4717" s="3" t="str">
        <f t="shared" si="147"/>
        <v>insert into `mei_woman` (`id`, `name`, `yomi`) values ('4716', '育歩', 'いくほ');</v>
      </c>
    </row>
    <row r="4718" spans="1:4" x14ac:dyDescent="0.4">
      <c r="A4718">
        <f t="shared" si="146"/>
        <v>4717</v>
      </c>
      <c r="B4718" s="1" t="s">
        <v>4525</v>
      </c>
      <c r="C4718" s="1" t="s">
        <v>4522</v>
      </c>
      <c r="D4718" s="3" t="str">
        <f t="shared" si="147"/>
        <v>insert into `mei_woman` (`id`, `name`, `yomi`) values ('4717', '育穂', 'いくほ');</v>
      </c>
    </row>
    <row r="4719" spans="1:4" x14ac:dyDescent="0.4">
      <c r="A4719">
        <f t="shared" si="146"/>
        <v>4718</v>
      </c>
      <c r="B4719" s="1" t="s">
        <v>4526</v>
      </c>
      <c r="C4719" s="1" t="s">
        <v>4522</v>
      </c>
      <c r="D4719" s="3" t="str">
        <f t="shared" si="147"/>
        <v>insert into `mei_woman` (`id`, `name`, `yomi`) values ('4718', '郁帆', 'いくほ');</v>
      </c>
    </row>
    <row r="4720" spans="1:4" x14ac:dyDescent="0.4">
      <c r="A4720">
        <f t="shared" si="146"/>
        <v>4719</v>
      </c>
      <c r="B4720" s="1" t="s">
        <v>4527</v>
      </c>
      <c r="C4720" s="1" t="s">
        <v>4522</v>
      </c>
      <c r="D4720" s="3" t="str">
        <f t="shared" si="147"/>
        <v>insert into `mei_woman` (`id`, `name`, `yomi`) values ('4719', '郁保', 'いくほ');</v>
      </c>
    </row>
    <row r="4721" spans="1:4" x14ac:dyDescent="0.4">
      <c r="A4721">
        <f t="shared" si="146"/>
        <v>4720</v>
      </c>
      <c r="B4721" s="1" t="s">
        <v>4528</v>
      </c>
      <c r="C4721" s="1" t="s">
        <v>4522</v>
      </c>
      <c r="D4721" s="3" t="str">
        <f t="shared" si="147"/>
        <v>insert into `mei_woman` (`id`, `name`, `yomi`) values ('4720', '郁歩', 'いくほ');</v>
      </c>
    </row>
    <row r="4722" spans="1:4" x14ac:dyDescent="0.4">
      <c r="A4722">
        <f t="shared" si="146"/>
        <v>4721</v>
      </c>
      <c r="B4722" s="1" t="s">
        <v>4529</v>
      </c>
      <c r="C4722" s="1" t="s">
        <v>4522</v>
      </c>
      <c r="D4722" s="3" t="str">
        <f t="shared" si="147"/>
        <v>insert into `mei_woman` (`id`, `name`, `yomi`) values ('4721', '郁穂', 'いくほ');</v>
      </c>
    </row>
    <row r="4723" spans="1:4" x14ac:dyDescent="0.4">
      <c r="A4723">
        <f t="shared" si="146"/>
        <v>4722</v>
      </c>
      <c r="B4723" s="1" t="s">
        <v>4530</v>
      </c>
      <c r="C4723" s="1" t="s">
        <v>4522</v>
      </c>
      <c r="D4723" s="3" t="str">
        <f t="shared" si="147"/>
        <v>insert into `mei_woman` (`id`, `name`, `yomi`) values ('4722', '生穂', 'いくほ');</v>
      </c>
    </row>
    <row r="4724" spans="1:4" x14ac:dyDescent="0.4">
      <c r="A4724">
        <f t="shared" si="146"/>
        <v>4723</v>
      </c>
      <c r="B4724" s="1" t="s">
        <v>250</v>
      </c>
      <c r="C4724" s="1" t="s">
        <v>4531</v>
      </c>
      <c r="D4724" s="3" t="str">
        <f t="shared" si="147"/>
        <v>insert into `mei_woman` (`id`, `name`, `yomi`) values ('4723', '愛実', 'いくみ');</v>
      </c>
    </row>
    <row r="4725" spans="1:4" x14ac:dyDescent="0.4">
      <c r="A4725">
        <f t="shared" si="146"/>
        <v>4724</v>
      </c>
      <c r="B4725" s="1" t="s">
        <v>4532</v>
      </c>
      <c r="C4725" s="1" t="s">
        <v>4531</v>
      </c>
      <c r="D4725" s="3" t="str">
        <f t="shared" si="147"/>
        <v>insert into `mei_woman` (`id`, `name`, `yomi`) values ('4724', '以久美', 'いくみ');</v>
      </c>
    </row>
    <row r="4726" spans="1:4" x14ac:dyDescent="0.4">
      <c r="A4726">
        <f t="shared" si="146"/>
        <v>4725</v>
      </c>
      <c r="B4726" s="1" t="s">
        <v>4533</v>
      </c>
      <c r="C4726" s="1" t="s">
        <v>4531</v>
      </c>
      <c r="D4726" s="3" t="str">
        <f t="shared" si="147"/>
        <v>insert into `mei_woman` (`id`, `name`, `yomi`) values ('4725', '伊久見', 'いくみ');</v>
      </c>
    </row>
    <row r="4727" spans="1:4" x14ac:dyDescent="0.4">
      <c r="A4727">
        <f t="shared" si="146"/>
        <v>4726</v>
      </c>
      <c r="B4727" s="1" t="s">
        <v>4534</v>
      </c>
      <c r="C4727" s="1" t="s">
        <v>4531</v>
      </c>
      <c r="D4727" s="3" t="str">
        <f t="shared" si="147"/>
        <v>insert into `mei_woman` (`id`, `name`, `yomi`) values ('4726', '伊久実', 'いくみ');</v>
      </c>
    </row>
    <row r="4728" spans="1:4" x14ac:dyDescent="0.4">
      <c r="A4728">
        <f t="shared" si="146"/>
        <v>4727</v>
      </c>
      <c r="B4728" s="1" t="s">
        <v>4535</v>
      </c>
      <c r="C4728" s="1" t="s">
        <v>4531</v>
      </c>
      <c r="D4728" s="3" t="str">
        <f t="shared" si="147"/>
        <v>insert into `mei_woman` (`id`, `name`, `yomi`) values ('4727', '伊久美', 'いくみ');</v>
      </c>
    </row>
    <row r="4729" spans="1:4" x14ac:dyDescent="0.4">
      <c r="A4729">
        <f t="shared" si="146"/>
        <v>4728</v>
      </c>
      <c r="B4729" s="1" t="s">
        <v>4536</v>
      </c>
      <c r="C4729" s="1" t="s">
        <v>4531</v>
      </c>
      <c r="D4729" s="3" t="str">
        <f t="shared" si="147"/>
        <v>insert into `mei_woman` (`id`, `name`, `yomi`) values ('4728', '伊紅美', 'いくみ');</v>
      </c>
    </row>
    <row r="4730" spans="1:4" x14ac:dyDescent="0.4">
      <c r="A4730">
        <f t="shared" si="146"/>
        <v>4729</v>
      </c>
      <c r="B4730" s="1" t="s">
        <v>4537</v>
      </c>
      <c r="C4730" s="1" t="s">
        <v>4531</v>
      </c>
      <c r="D4730" s="3" t="str">
        <f t="shared" si="147"/>
        <v>insert into `mei_woman` (`id`, `name`, `yomi`) values ('4729', '伊紅未', 'いくみ');</v>
      </c>
    </row>
    <row r="4731" spans="1:4" x14ac:dyDescent="0.4">
      <c r="A4731">
        <f t="shared" si="146"/>
        <v>4730</v>
      </c>
      <c r="B4731" s="1" t="s">
        <v>4538</v>
      </c>
      <c r="C4731" s="1" t="s">
        <v>4531</v>
      </c>
      <c r="D4731" s="3" t="str">
        <f t="shared" si="147"/>
        <v>insert into `mei_woman` (`id`, `name`, `yomi`) values ('4730', '伊貢美', 'いくみ');</v>
      </c>
    </row>
    <row r="4732" spans="1:4" x14ac:dyDescent="0.4">
      <c r="A4732">
        <f t="shared" si="146"/>
        <v>4731</v>
      </c>
      <c r="B4732" s="1" t="s">
        <v>4539</v>
      </c>
      <c r="C4732" s="1" t="s">
        <v>4531</v>
      </c>
      <c r="D4732" s="3" t="str">
        <f t="shared" si="147"/>
        <v>insert into `mei_woman` (`id`, `name`, `yomi`) values ('4731', '依久美', 'いくみ');</v>
      </c>
    </row>
    <row r="4733" spans="1:4" x14ac:dyDescent="0.4">
      <c r="A4733">
        <f t="shared" si="146"/>
        <v>4732</v>
      </c>
      <c r="B4733" s="1" t="s">
        <v>4540</v>
      </c>
      <c r="C4733" s="1" t="s">
        <v>4531</v>
      </c>
      <c r="D4733" s="3" t="str">
        <f t="shared" si="147"/>
        <v>insert into `mei_woman` (`id`, `name`, `yomi`) values ('4732', '委久美', 'いくみ');</v>
      </c>
    </row>
    <row r="4734" spans="1:4" x14ac:dyDescent="0.4">
      <c r="A4734">
        <f t="shared" si="146"/>
        <v>4733</v>
      </c>
      <c r="B4734" s="1" t="s">
        <v>4541</v>
      </c>
      <c r="C4734" s="1" t="s">
        <v>4531</v>
      </c>
      <c r="D4734" s="3" t="str">
        <f t="shared" si="147"/>
        <v>insert into `mei_woman` (`id`, `name`, `yomi`) values ('4733', '維久美', 'いくみ');</v>
      </c>
    </row>
    <row r="4735" spans="1:4" x14ac:dyDescent="0.4">
      <c r="A4735">
        <f t="shared" si="146"/>
        <v>4734</v>
      </c>
      <c r="B4735" s="1" t="s">
        <v>4542</v>
      </c>
      <c r="C4735" s="1" t="s">
        <v>4531</v>
      </c>
      <c r="D4735" s="3" t="str">
        <f t="shared" si="147"/>
        <v>insert into `mei_woman` (`id`, `name`, `yomi`) values ('4734', '衣久実', 'いくみ');</v>
      </c>
    </row>
    <row r="4736" spans="1:4" x14ac:dyDescent="0.4">
      <c r="A4736">
        <f t="shared" si="146"/>
        <v>4735</v>
      </c>
      <c r="B4736" s="1" t="s">
        <v>4543</v>
      </c>
      <c r="C4736" s="1" t="s">
        <v>4531</v>
      </c>
      <c r="D4736" s="3" t="str">
        <f t="shared" si="147"/>
        <v>insert into `mei_woman` (`id`, `name`, `yomi`) values ('4735', '衣久心', 'いくみ');</v>
      </c>
    </row>
    <row r="4737" spans="1:4" x14ac:dyDescent="0.4">
      <c r="A4737">
        <f t="shared" si="146"/>
        <v>4736</v>
      </c>
      <c r="B4737" s="1" t="s">
        <v>4544</v>
      </c>
      <c r="C4737" s="1" t="s">
        <v>4531</v>
      </c>
      <c r="D4737" s="3" t="str">
        <f t="shared" si="147"/>
        <v>insert into `mei_woman` (`id`, `name`, `yomi`) values ('4736', '衣久美', 'いくみ');</v>
      </c>
    </row>
    <row r="4738" spans="1:4" x14ac:dyDescent="0.4">
      <c r="A4738">
        <f t="shared" ref="A4738:A4801" si="148">ROW()-1</f>
        <v>4737</v>
      </c>
      <c r="B4738" s="1" t="s">
        <v>4545</v>
      </c>
      <c r="C4738" s="1" t="s">
        <v>4531</v>
      </c>
      <c r="D4738" s="3" t="str">
        <f t="shared" ref="D4738:D4801" si="149">CONCATENATE($E$1,A4738,$F$1,B4738,$G$1,C4738,$H$1)</f>
        <v>insert into `mei_woman` (`id`, `name`, `yomi`) values ('4737', '衣久巳', 'いくみ');</v>
      </c>
    </row>
    <row r="4739" spans="1:4" x14ac:dyDescent="0.4">
      <c r="A4739">
        <f t="shared" si="148"/>
        <v>4738</v>
      </c>
      <c r="B4739" s="1" t="s">
        <v>4546</v>
      </c>
      <c r="C4739" s="1" t="s">
        <v>4531</v>
      </c>
      <c r="D4739" s="3" t="str">
        <f t="shared" si="149"/>
        <v>insert into `mei_woman` (`id`, `name`, `yomi`) values ('4738', '育海', 'いくみ');</v>
      </c>
    </row>
    <row r="4740" spans="1:4" x14ac:dyDescent="0.4">
      <c r="A4740">
        <f t="shared" si="148"/>
        <v>4739</v>
      </c>
      <c r="B4740" s="1" t="s">
        <v>4547</v>
      </c>
      <c r="C4740" s="1" t="s">
        <v>4531</v>
      </c>
      <c r="D4740" s="3" t="str">
        <f t="shared" si="149"/>
        <v>insert into `mei_woman` (`id`, `name`, `yomi`) values ('4739', '育久美', 'いくみ');</v>
      </c>
    </row>
    <row r="4741" spans="1:4" x14ac:dyDescent="0.4">
      <c r="A4741">
        <f t="shared" si="148"/>
        <v>4740</v>
      </c>
      <c r="B4741" s="1" t="s">
        <v>4548</v>
      </c>
      <c r="C4741" s="1" t="s">
        <v>4531</v>
      </c>
      <c r="D4741" s="3" t="str">
        <f t="shared" si="149"/>
        <v>insert into `mei_woman` (`id`, `name`, `yomi`) values ('4740', '育見', 'いくみ');</v>
      </c>
    </row>
    <row r="4742" spans="1:4" x14ac:dyDescent="0.4">
      <c r="A4742">
        <f t="shared" si="148"/>
        <v>4741</v>
      </c>
      <c r="B4742" s="1" t="s">
        <v>4549</v>
      </c>
      <c r="C4742" s="1" t="s">
        <v>4531</v>
      </c>
      <c r="D4742" s="3" t="str">
        <f t="shared" si="149"/>
        <v>insert into `mei_woman` (`id`, `name`, `yomi`) values ('4741', '育実', 'いくみ');</v>
      </c>
    </row>
    <row r="4743" spans="1:4" x14ac:dyDescent="0.4">
      <c r="A4743">
        <f t="shared" si="148"/>
        <v>4742</v>
      </c>
      <c r="B4743" s="1" t="s">
        <v>4550</v>
      </c>
      <c r="C4743" s="1" t="s">
        <v>4531</v>
      </c>
      <c r="D4743" s="3" t="str">
        <f t="shared" si="149"/>
        <v>insert into `mei_woman` (`id`, `name`, `yomi`) values ('4742', '育美', 'いくみ');</v>
      </c>
    </row>
    <row r="4744" spans="1:4" x14ac:dyDescent="0.4">
      <c r="A4744">
        <f t="shared" si="148"/>
        <v>4743</v>
      </c>
      <c r="B4744" s="1" t="s">
        <v>4551</v>
      </c>
      <c r="C4744" s="1" t="s">
        <v>4531</v>
      </c>
      <c r="D4744" s="3" t="str">
        <f t="shared" si="149"/>
        <v>insert into `mei_woman` (`id`, `name`, `yomi`) values ('4743', '育望', 'いくみ');</v>
      </c>
    </row>
    <row r="4745" spans="1:4" x14ac:dyDescent="0.4">
      <c r="A4745">
        <f t="shared" si="148"/>
        <v>4744</v>
      </c>
      <c r="B4745" s="1" t="s">
        <v>4552</v>
      </c>
      <c r="C4745" s="1" t="s">
        <v>4531</v>
      </c>
      <c r="D4745" s="3" t="str">
        <f t="shared" si="149"/>
        <v>insert into `mei_woman` (`id`, `name`, `yomi`) values ('4744', '育未', 'いくみ');</v>
      </c>
    </row>
    <row r="4746" spans="1:4" x14ac:dyDescent="0.4">
      <c r="A4746">
        <f t="shared" si="148"/>
        <v>4745</v>
      </c>
      <c r="B4746" s="1" t="s">
        <v>4553</v>
      </c>
      <c r="C4746" s="1" t="s">
        <v>4531</v>
      </c>
      <c r="D4746" s="3" t="str">
        <f t="shared" si="149"/>
        <v>insert into `mei_woman` (`id`, `name`, `yomi`) values ('4745', '郁海', 'いくみ');</v>
      </c>
    </row>
    <row r="4747" spans="1:4" x14ac:dyDescent="0.4">
      <c r="A4747">
        <f t="shared" si="148"/>
        <v>4746</v>
      </c>
      <c r="B4747" s="1" t="s">
        <v>4554</v>
      </c>
      <c r="C4747" s="1" t="s">
        <v>4531</v>
      </c>
      <c r="D4747" s="3" t="str">
        <f t="shared" si="149"/>
        <v>insert into `mei_woman` (`id`, `name`, `yomi`) values ('4746', '郁久美', 'いくみ');</v>
      </c>
    </row>
    <row r="4748" spans="1:4" x14ac:dyDescent="0.4">
      <c r="A4748">
        <f t="shared" si="148"/>
        <v>4747</v>
      </c>
      <c r="B4748" s="1" t="s">
        <v>4555</v>
      </c>
      <c r="C4748" s="1" t="s">
        <v>4531</v>
      </c>
      <c r="D4748" s="3" t="str">
        <f t="shared" si="149"/>
        <v>insert into `mei_woman` (`id`, `name`, `yomi`) values ('4747', '郁見', 'いくみ');</v>
      </c>
    </row>
    <row r="4749" spans="1:4" x14ac:dyDescent="0.4">
      <c r="A4749">
        <f t="shared" si="148"/>
        <v>4748</v>
      </c>
      <c r="B4749" s="1" t="s">
        <v>3529</v>
      </c>
      <c r="C4749" s="1" t="s">
        <v>4531</v>
      </c>
      <c r="D4749" s="3" t="str">
        <f t="shared" si="149"/>
        <v>insert into `mei_woman` (`id`, `name`, `yomi`) values ('4748', '郁実', 'いくみ');</v>
      </c>
    </row>
    <row r="4750" spans="1:4" x14ac:dyDescent="0.4">
      <c r="A4750">
        <f t="shared" si="148"/>
        <v>4749</v>
      </c>
      <c r="B4750" s="1" t="s">
        <v>3530</v>
      </c>
      <c r="C4750" s="1" t="s">
        <v>4531</v>
      </c>
      <c r="D4750" s="3" t="str">
        <f t="shared" si="149"/>
        <v>insert into `mei_woman` (`id`, `name`, `yomi`) values ('4749', '郁美', 'いくみ');</v>
      </c>
    </row>
    <row r="4751" spans="1:4" x14ac:dyDescent="0.4">
      <c r="A4751">
        <f t="shared" si="148"/>
        <v>4750</v>
      </c>
      <c r="B4751" s="1" t="s">
        <v>4556</v>
      </c>
      <c r="C4751" s="1" t="s">
        <v>4531</v>
      </c>
      <c r="D4751" s="3" t="str">
        <f t="shared" si="149"/>
        <v>insert into `mei_woman` (`id`, `name`, `yomi`) values ('4750', '郁未', 'いくみ');</v>
      </c>
    </row>
    <row r="4752" spans="1:4" x14ac:dyDescent="0.4">
      <c r="A4752">
        <f t="shared" si="148"/>
        <v>4751</v>
      </c>
      <c r="B4752" s="1" t="s">
        <v>4557</v>
      </c>
      <c r="C4752" s="1" t="s">
        <v>4531</v>
      </c>
      <c r="D4752" s="3" t="str">
        <f t="shared" si="149"/>
        <v>insert into `mei_woman` (`id`, `name`, `yomi`) values ('4751', '一久美', 'いくみ');</v>
      </c>
    </row>
    <row r="4753" spans="1:4" x14ac:dyDescent="0.4">
      <c r="A4753">
        <f t="shared" si="148"/>
        <v>4752</v>
      </c>
      <c r="B4753" s="1" t="s">
        <v>4558</v>
      </c>
      <c r="C4753" s="1" t="s">
        <v>4531</v>
      </c>
      <c r="D4753" s="3" t="str">
        <f t="shared" si="149"/>
        <v>insert into `mei_woman` (`id`, `name`, `yomi`) values ('4752', '億美', 'いくみ');</v>
      </c>
    </row>
    <row r="4754" spans="1:4" x14ac:dyDescent="0.4">
      <c r="A4754">
        <f t="shared" si="148"/>
        <v>4753</v>
      </c>
      <c r="B4754" s="1" t="s">
        <v>4559</v>
      </c>
      <c r="C4754" s="1" t="s">
        <v>4531</v>
      </c>
      <c r="D4754" s="3" t="str">
        <f t="shared" si="149"/>
        <v>insert into `mei_woman` (`id`, `name`, `yomi`) values ('4753', '活美', 'いくみ');</v>
      </c>
    </row>
    <row r="4755" spans="1:4" x14ac:dyDescent="0.4">
      <c r="A4755">
        <f t="shared" si="148"/>
        <v>4754</v>
      </c>
      <c r="B4755" s="1" t="s">
        <v>4560</v>
      </c>
      <c r="C4755" s="1" t="s">
        <v>4531</v>
      </c>
      <c r="D4755" s="3" t="str">
        <f t="shared" si="149"/>
        <v>insert into `mei_woman` (`id`, `name`, `yomi`) values ('4754', '幾久美', 'いくみ');</v>
      </c>
    </row>
    <row r="4756" spans="1:4" x14ac:dyDescent="0.4">
      <c r="A4756">
        <f t="shared" si="148"/>
        <v>4755</v>
      </c>
      <c r="B4756" s="1" t="s">
        <v>4561</v>
      </c>
      <c r="C4756" s="1" t="s">
        <v>4531</v>
      </c>
      <c r="D4756" s="3" t="str">
        <f t="shared" si="149"/>
        <v>insert into `mei_woman` (`id`, `name`, `yomi`) values ('4755', '幾美', 'いくみ');</v>
      </c>
    </row>
    <row r="4757" spans="1:4" x14ac:dyDescent="0.4">
      <c r="A4757">
        <f t="shared" si="148"/>
        <v>4756</v>
      </c>
      <c r="B4757" s="1" t="s">
        <v>4562</v>
      </c>
      <c r="C4757" s="1" t="s">
        <v>4531</v>
      </c>
      <c r="D4757" s="3" t="str">
        <f t="shared" si="149"/>
        <v>insert into `mei_woman` (`id`, `name`, `yomi`) values ('4756', '結美', 'いくみ');</v>
      </c>
    </row>
    <row r="4758" spans="1:4" x14ac:dyDescent="0.4">
      <c r="A4758">
        <f t="shared" si="148"/>
        <v>4757</v>
      </c>
      <c r="B4758" s="1" t="s">
        <v>4563</v>
      </c>
      <c r="C4758" s="1" t="s">
        <v>4531</v>
      </c>
      <c r="D4758" s="3" t="str">
        <f t="shared" si="149"/>
        <v>insert into `mei_woman` (`id`, `name`, `yomi`) values ('4757', '行美', 'いくみ');</v>
      </c>
    </row>
    <row r="4759" spans="1:4" x14ac:dyDescent="0.4">
      <c r="A4759">
        <f t="shared" si="148"/>
        <v>4758</v>
      </c>
      <c r="B4759" s="1" t="s">
        <v>4564</v>
      </c>
      <c r="C4759" s="1" t="s">
        <v>4531</v>
      </c>
      <c r="D4759" s="3" t="str">
        <f t="shared" si="149"/>
        <v>insert into `mei_woman` (`id`, `name`, `yomi`) values ('4758', '生海', 'いくみ');</v>
      </c>
    </row>
    <row r="4760" spans="1:4" x14ac:dyDescent="0.4">
      <c r="A4760">
        <f t="shared" si="148"/>
        <v>4759</v>
      </c>
      <c r="B4760" s="1" t="s">
        <v>4565</v>
      </c>
      <c r="C4760" s="1" t="s">
        <v>4531</v>
      </c>
      <c r="D4760" s="3" t="str">
        <f t="shared" si="149"/>
        <v>insert into `mei_woman` (`id`, `name`, `yomi`) values ('4759', '生久美', 'いくみ');</v>
      </c>
    </row>
    <row r="4761" spans="1:4" x14ac:dyDescent="0.4">
      <c r="A4761">
        <f t="shared" si="148"/>
        <v>4760</v>
      </c>
      <c r="B4761" s="1" t="s">
        <v>4566</v>
      </c>
      <c r="C4761" s="1" t="s">
        <v>4531</v>
      </c>
      <c r="D4761" s="3" t="str">
        <f t="shared" si="149"/>
        <v>insert into `mei_woman` (`id`, `name`, `yomi`) values ('4760', '生公美', 'いくみ');</v>
      </c>
    </row>
    <row r="4762" spans="1:4" x14ac:dyDescent="0.4">
      <c r="A4762">
        <f t="shared" si="148"/>
        <v>4761</v>
      </c>
      <c r="B4762" s="1" t="s">
        <v>4567</v>
      </c>
      <c r="C4762" s="1" t="s">
        <v>4531</v>
      </c>
      <c r="D4762" s="3" t="str">
        <f t="shared" si="149"/>
        <v>insert into `mei_woman` (`id`, `name`, `yomi`) values ('4761', '生実', 'いくみ');</v>
      </c>
    </row>
    <row r="4763" spans="1:4" x14ac:dyDescent="0.4">
      <c r="A4763">
        <f t="shared" si="148"/>
        <v>4762</v>
      </c>
      <c r="B4763" s="1" t="s">
        <v>4371</v>
      </c>
      <c r="C4763" s="1" t="s">
        <v>4531</v>
      </c>
      <c r="D4763" s="3" t="str">
        <f t="shared" si="149"/>
        <v>insert into `mei_woman` (`id`, `name`, `yomi`) values ('4762', '生美', 'いくみ');</v>
      </c>
    </row>
    <row r="4764" spans="1:4" x14ac:dyDescent="0.4">
      <c r="A4764">
        <f t="shared" si="148"/>
        <v>4763</v>
      </c>
      <c r="B4764" s="1" t="s">
        <v>4568</v>
      </c>
      <c r="C4764" s="1" t="s">
        <v>4531</v>
      </c>
      <c r="D4764" s="3" t="str">
        <f t="shared" si="149"/>
        <v>insert into `mei_woman` (`id`, `name`, `yomi`) values ('4763', '生望', 'いくみ');</v>
      </c>
    </row>
    <row r="4765" spans="1:4" x14ac:dyDescent="0.4">
      <c r="A4765">
        <f t="shared" si="148"/>
        <v>4764</v>
      </c>
      <c r="B4765" s="1" t="s">
        <v>4569</v>
      </c>
      <c r="C4765" s="1" t="s">
        <v>4531</v>
      </c>
      <c r="D4765" s="3" t="str">
        <f t="shared" si="149"/>
        <v>insert into `mei_woman` (`id`, `name`, `yomi`) values ('4764', '如美', 'いくみ');</v>
      </c>
    </row>
    <row r="4766" spans="1:4" x14ac:dyDescent="0.4">
      <c r="A4766">
        <f t="shared" si="148"/>
        <v>4765</v>
      </c>
      <c r="B4766" s="1" t="s">
        <v>4570</v>
      </c>
      <c r="C4766" s="1" t="s">
        <v>4531</v>
      </c>
      <c r="D4766" s="3" t="str">
        <f t="shared" si="149"/>
        <v>insert into `mei_woman` (`id`, `name`, `yomi`) values ('4765', '唯公美', 'いくみ');</v>
      </c>
    </row>
    <row r="4767" spans="1:4" x14ac:dyDescent="0.4">
      <c r="A4767">
        <f t="shared" si="148"/>
        <v>4766</v>
      </c>
      <c r="B4767" s="1" t="s">
        <v>4571</v>
      </c>
      <c r="C4767" s="1" t="s">
        <v>4572</v>
      </c>
      <c r="D4767" s="3" t="str">
        <f t="shared" si="149"/>
        <v>insert into `mei_woman` (`id`, `name`, `yomi`) values ('4766', '育萌', 'いくも');</v>
      </c>
    </row>
    <row r="4768" spans="1:4" x14ac:dyDescent="0.4">
      <c r="A4768">
        <f t="shared" si="148"/>
        <v>4767</v>
      </c>
      <c r="B4768" s="1" t="s">
        <v>4573</v>
      </c>
      <c r="C4768" s="1" t="s">
        <v>4574</v>
      </c>
      <c r="D4768" s="3" t="str">
        <f t="shared" si="149"/>
        <v>insert into `mei_woman` (`id`, `name`, `yomi`) values ('4767', '以久代', 'いくよ');</v>
      </c>
    </row>
    <row r="4769" spans="1:4" x14ac:dyDescent="0.4">
      <c r="A4769">
        <f t="shared" si="148"/>
        <v>4768</v>
      </c>
      <c r="B4769" s="1" t="s">
        <v>4575</v>
      </c>
      <c r="C4769" s="1" t="s">
        <v>4574</v>
      </c>
      <c r="D4769" s="3" t="str">
        <f t="shared" si="149"/>
        <v>insert into `mei_woman` (`id`, `name`, `yomi`) values ('4768', '以玖代', 'いくよ');</v>
      </c>
    </row>
    <row r="4770" spans="1:4" x14ac:dyDescent="0.4">
      <c r="A4770">
        <f t="shared" si="148"/>
        <v>4769</v>
      </c>
      <c r="B4770" s="1" t="s">
        <v>4576</v>
      </c>
      <c r="C4770" s="1" t="s">
        <v>4574</v>
      </c>
      <c r="D4770" s="3" t="str">
        <f t="shared" si="149"/>
        <v>insert into `mei_woman` (`id`, `name`, `yomi`) values ('4769', '伊久代', 'いくよ');</v>
      </c>
    </row>
    <row r="4771" spans="1:4" x14ac:dyDescent="0.4">
      <c r="A4771">
        <f t="shared" si="148"/>
        <v>4770</v>
      </c>
      <c r="B4771" s="1" t="s">
        <v>4577</v>
      </c>
      <c r="C4771" s="1" t="s">
        <v>4574</v>
      </c>
      <c r="D4771" s="3" t="str">
        <f t="shared" si="149"/>
        <v>insert into `mei_woman` (`id`, `name`, `yomi`) values ('4770', '依久代', 'いくよ');</v>
      </c>
    </row>
    <row r="4772" spans="1:4" x14ac:dyDescent="0.4">
      <c r="A4772">
        <f t="shared" si="148"/>
        <v>4771</v>
      </c>
      <c r="B4772" s="1" t="s">
        <v>4578</v>
      </c>
      <c r="C4772" s="1" t="s">
        <v>4574</v>
      </c>
      <c r="D4772" s="3" t="str">
        <f t="shared" si="149"/>
        <v>insert into `mei_woman` (`id`, `name`, `yomi`) values ('4771', '委久代', 'いくよ');</v>
      </c>
    </row>
    <row r="4773" spans="1:4" x14ac:dyDescent="0.4">
      <c r="A4773">
        <f t="shared" si="148"/>
        <v>4772</v>
      </c>
      <c r="B4773" s="1" t="s">
        <v>4579</v>
      </c>
      <c r="C4773" s="1" t="s">
        <v>4574</v>
      </c>
      <c r="D4773" s="3" t="str">
        <f t="shared" si="149"/>
        <v>insert into `mei_woman` (`id`, `name`, `yomi`) values ('4772', '委久予', 'いくよ');</v>
      </c>
    </row>
    <row r="4774" spans="1:4" x14ac:dyDescent="0.4">
      <c r="A4774">
        <f t="shared" si="148"/>
        <v>4773</v>
      </c>
      <c r="B4774" s="1" t="s">
        <v>4580</v>
      </c>
      <c r="C4774" s="1" t="s">
        <v>4574</v>
      </c>
      <c r="D4774" s="3" t="str">
        <f t="shared" si="149"/>
        <v>insert into `mei_woman` (`id`, `name`, `yomi`) values ('4773', '維久代', 'いくよ');</v>
      </c>
    </row>
    <row r="4775" spans="1:4" x14ac:dyDescent="0.4">
      <c r="A4775">
        <f t="shared" si="148"/>
        <v>4774</v>
      </c>
      <c r="B4775" s="1" t="s">
        <v>4581</v>
      </c>
      <c r="C4775" s="1" t="s">
        <v>4574</v>
      </c>
      <c r="D4775" s="3" t="str">
        <f t="shared" si="149"/>
        <v>insert into `mei_woman` (`id`, `name`, `yomi`) values ('4774', '衣久予', 'いくよ');</v>
      </c>
    </row>
    <row r="4776" spans="1:4" x14ac:dyDescent="0.4">
      <c r="A4776">
        <f t="shared" si="148"/>
        <v>4775</v>
      </c>
      <c r="B4776" s="1" t="s">
        <v>4582</v>
      </c>
      <c r="C4776" s="1" t="s">
        <v>4574</v>
      </c>
      <c r="D4776" s="3" t="str">
        <f t="shared" si="149"/>
        <v>insert into `mei_woman` (`id`, `name`, `yomi`) values ('4775', '育世', 'いくよ');</v>
      </c>
    </row>
    <row r="4777" spans="1:4" x14ac:dyDescent="0.4">
      <c r="A4777">
        <f t="shared" si="148"/>
        <v>4776</v>
      </c>
      <c r="B4777" s="1" t="s">
        <v>4583</v>
      </c>
      <c r="C4777" s="1" t="s">
        <v>4574</v>
      </c>
      <c r="D4777" s="3" t="str">
        <f t="shared" si="149"/>
        <v>insert into `mei_woman` (`id`, `name`, `yomi`) values ('4776', '育代', 'いくよ');</v>
      </c>
    </row>
    <row r="4778" spans="1:4" x14ac:dyDescent="0.4">
      <c r="A4778">
        <f t="shared" si="148"/>
        <v>4777</v>
      </c>
      <c r="B4778" s="1" t="s">
        <v>4584</v>
      </c>
      <c r="C4778" s="1" t="s">
        <v>4574</v>
      </c>
      <c r="D4778" s="3" t="str">
        <f t="shared" si="149"/>
        <v>insert into `mei_woman` (`id`, `name`, `yomi`) values ('4777', '育余', 'いくよ');</v>
      </c>
    </row>
    <row r="4779" spans="1:4" x14ac:dyDescent="0.4">
      <c r="A4779">
        <f t="shared" si="148"/>
        <v>4778</v>
      </c>
      <c r="B4779" s="1" t="s">
        <v>4585</v>
      </c>
      <c r="C4779" s="1" t="s">
        <v>4574</v>
      </c>
      <c r="D4779" s="3" t="str">
        <f t="shared" si="149"/>
        <v>insert into `mei_woman` (`id`, `name`, `yomi`) values ('4778', '育与', 'いくよ');</v>
      </c>
    </row>
    <row r="4780" spans="1:4" x14ac:dyDescent="0.4">
      <c r="A4780">
        <f t="shared" si="148"/>
        <v>4779</v>
      </c>
      <c r="B4780" s="1" t="s">
        <v>4586</v>
      </c>
      <c r="C4780" s="1" t="s">
        <v>4574</v>
      </c>
      <c r="D4780" s="3" t="str">
        <f t="shared" si="149"/>
        <v>insert into `mei_woman` (`id`, `name`, `yomi`) values ('4779', '育誉', 'いくよ');</v>
      </c>
    </row>
    <row r="4781" spans="1:4" x14ac:dyDescent="0.4">
      <c r="A4781">
        <f t="shared" si="148"/>
        <v>4780</v>
      </c>
      <c r="B4781" s="1" t="s">
        <v>4587</v>
      </c>
      <c r="C4781" s="1" t="s">
        <v>4574</v>
      </c>
      <c r="D4781" s="3" t="str">
        <f t="shared" si="149"/>
        <v>insert into `mei_woman` (`id`, `name`, `yomi`) values ('4780', '育譽', 'いくよ');</v>
      </c>
    </row>
    <row r="4782" spans="1:4" x14ac:dyDescent="0.4">
      <c r="A4782">
        <f t="shared" si="148"/>
        <v>4781</v>
      </c>
      <c r="B4782" s="1" t="s">
        <v>4588</v>
      </c>
      <c r="C4782" s="1" t="s">
        <v>4574</v>
      </c>
      <c r="D4782" s="3" t="str">
        <f t="shared" si="149"/>
        <v>insert into `mei_woman` (`id`, `name`, `yomi`) values ('4781', '郁世', 'いくよ');</v>
      </c>
    </row>
    <row r="4783" spans="1:4" x14ac:dyDescent="0.4">
      <c r="A4783">
        <f t="shared" si="148"/>
        <v>4782</v>
      </c>
      <c r="B4783" s="1" t="s">
        <v>4589</v>
      </c>
      <c r="C4783" s="1" t="s">
        <v>4574</v>
      </c>
      <c r="D4783" s="3" t="str">
        <f t="shared" si="149"/>
        <v>insert into `mei_woman` (`id`, `name`, `yomi`) values ('4782', '郁代', 'いくよ');</v>
      </c>
    </row>
    <row r="4784" spans="1:4" x14ac:dyDescent="0.4">
      <c r="A4784">
        <f t="shared" si="148"/>
        <v>4783</v>
      </c>
      <c r="B4784" s="1" t="s">
        <v>4590</v>
      </c>
      <c r="C4784" s="1" t="s">
        <v>4574</v>
      </c>
      <c r="D4784" s="3" t="str">
        <f t="shared" si="149"/>
        <v>insert into `mei_woman` (`id`, `name`, `yomi`) values ('4783', '郁由', 'いくよ');</v>
      </c>
    </row>
    <row r="4785" spans="1:4" x14ac:dyDescent="0.4">
      <c r="A4785">
        <f t="shared" si="148"/>
        <v>4784</v>
      </c>
      <c r="B4785" s="1" t="s">
        <v>4591</v>
      </c>
      <c r="C4785" s="1" t="s">
        <v>4574</v>
      </c>
      <c r="D4785" s="3" t="str">
        <f t="shared" si="149"/>
        <v>insert into `mei_woman` (`id`, `name`, `yomi`) values ('4784', '郁予', 'いくよ');</v>
      </c>
    </row>
    <row r="4786" spans="1:4" x14ac:dyDescent="0.4">
      <c r="A4786">
        <f t="shared" si="148"/>
        <v>4785</v>
      </c>
      <c r="B4786" s="1" t="s">
        <v>4592</v>
      </c>
      <c r="C4786" s="1" t="s">
        <v>4574</v>
      </c>
      <c r="D4786" s="3" t="str">
        <f t="shared" si="149"/>
        <v>insert into `mei_woman` (`id`, `name`, `yomi`) values ('4785', '郁余', 'いくよ');</v>
      </c>
    </row>
    <row r="4787" spans="1:4" x14ac:dyDescent="0.4">
      <c r="A4787">
        <f t="shared" si="148"/>
        <v>4786</v>
      </c>
      <c r="B4787" s="1" t="s">
        <v>4593</v>
      </c>
      <c r="C4787" s="1" t="s">
        <v>4574</v>
      </c>
      <c r="D4787" s="3" t="str">
        <f t="shared" si="149"/>
        <v>insert into `mei_woman` (`id`, `name`, `yomi`) values ('4786', '郁与', 'いくよ');</v>
      </c>
    </row>
    <row r="4788" spans="1:4" x14ac:dyDescent="0.4">
      <c r="A4788">
        <f t="shared" si="148"/>
        <v>4787</v>
      </c>
      <c r="B4788" s="1" t="s">
        <v>4594</v>
      </c>
      <c r="C4788" s="1" t="s">
        <v>4574</v>
      </c>
      <c r="D4788" s="3" t="str">
        <f t="shared" si="149"/>
        <v>insert into `mei_woman` (`id`, `name`, `yomi`) values ('4787', '往世', 'いくよ');</v>
      </c>
    </row>
    <row r="4789" spans="1:4" x14ac:dyDescent="0.4">
      <c r="A4789">
        <f t="shared" si="148"/>
        <v>4788</v>
      </c>
      <c r="B4789" s="1" t="s">
        <v>4595</v>
      </c>
      <c r="C4789" s="1" t="s">
        <v>4574</v>
      </c>
      <c r="D4789" s="3" t="str">
        <f t="shared" si="149"/>
        <v>insert into `mei_woman` (`id`, `name`, `yomi`) values ('4788', '活代', 'いくよ');</v>
      </c>
    </row>
    <row r="4790" spans="1:4" x14ac:dyDescent="0.4">
      <c r="A4790">
        <f t="shared" si="148"/>
        <v>4789</v>
      </c>
      <c r="B4790" s="1" t="s">
        <v>4596</v>
      </c>
      <c r="C4790" s="1" t="s">
        <v>4574</v>
      </c>
      <c r="D4790" s="3" t="str">
        <f t="shared" si="149"/>
        <v>insert into `mei_woman` (`id`, `name`, `yomi`) values ('4789', '幾久世', 'いくよ');</v>
      </c>
    </row>
    <row r="4791" spans="1:4" x14ac:dyDescent="0.4">
      <c r="A4791">
        <f t="shared" si="148"/>
        <v>4790</v>
      </c>
      <c r="B4791" s="1" t="s">
        <v>4597</v>
      </c>
      <c r="C4791" s="1" t="s">
        <v>4574</v>
      </c>
      <c r="D4791" s="3" t="str">
        <f t="shared" si="149"/>
        <v>insert into `mei_woman` (`id`, `name`, `yomi`) values ('4790', '幾世', 'いくよ');</v>
      </c>
    </row>
    <row r="4792" spans="1:4" x14ac:dyDescent="0.4">
      <c r="A4792">
        <f t="shared" si="148"/>
        <v>4791</v>
      </c>
      <c r="B4792" s="1" t="s">
        <v>4598</v>
      </c>
      <c r="C4792" s="1" t="s">
        <v>4574</v>
      </c>
      <c r="D4792" s="3" t="str">
        <f t="shared" si="149"/>
        <v>insert into `mei_woman` (`id`, `name`, `yomi`) values ('4791', '幾代', 'いくよ');</v>
      </c>
    </row>
    <row r="4793" spans="1:4" x14ac:dyDescent="0.4">
      <c r="A4793">
        <f t="shared" si="148"/>
        <v>4792</v>
      </c>
      <c r="B4793" s="1" t="s">
        <v>4599</v>
      </c>
      <c r="C4793" s="1" t="s">
        <v>4574</v>
      </c>
      <c r="D4793" s="3" t="str">
        <f t="shared" si="149"/>
        <v>insert into `mei_woman` (`id`, `name`, `yomi`) values ('4792', '幾与', 'いくよ');</v>
      </c>
    </row>
    <row r="4794" spans="1:4" x14ac:dyDescent="0.4">
      <c r="A4794">
        <f t="shared" si="148"/>
        <v>4793</v>
      </c>
      <c r="B4794" s="1" t="s">
        <v>4600</v>
      </c>
      <c r="C4794" s="1" t="s">
        <v>4574</v>
      </c>
      <c r="D4794" s="3" t="str">
        <f t="shared" si="149"/>
        <v>insert into `mei_woman` (`id`, `name`, `yomi`) values ('4793', '幾誉', 'いくよ');</v>
      </c>
    </row>
    <row r="4795" spans="1:4" x14ac:dyDescent="0.4">
      <c r="A4795">
        <f t="shared" si="148"/>
        <v>4794</v>
      </c>
      <c r="B4795" s="1" t="s">
        <v>4601</v>
      </c>
      <c r="C4795" s="1" t="s">
        <v>4574</v>
      </c>
      <c r="D4795" s="3" t="str">
        <f t="shared" si="149"/>
        <v>insert into `mei_woman` (`id`, `name`, `yomi`) values ('4794', '行世', 'いくよ');</v>
      </c>
    </row>
    <row r="4796" spans="1:4" x14ac:dyDescent="0.4">
      <c r="A4796">
        <f t="shared" si="148"/>
        <v>4795</v>
      </c>
      <c r="B4796" s="1" t="s">
        <v>4602</v>
      </c>
      <c r="C4796" s="1" t="s">
        <v>4574</v>
      </c>
      <c r="D4796" s="3" t="str">
        <f t="shared" si="149"/>
        <v>insert into `mei_woman` (`id`, `name`, `yomi`) values ('4795', '行代', 'いくよ');</v>
      </c>
    </row>
    <row r="4797" spans="1:4" x14ac:dyDescent="0.4">
      <c r="A4797">
        <f t="shared" si="148"/>
        <v>4796</v>
      </c>
      <c r="B4797" s="1" t="s">
        <v>4603</v>
      </c>
      <c r="C4797" s="1" t="s">
        <v>4574</v>
      </c>
      <c r="D4797" s="3" t="str">
        <f t="shared" si="149"/>
        <v>insert into `mei_woman` (`id`, `name`, `yomi`) values ('4796', '生世', 'いくよ');</v>
      </c>
    </row>
    <row r="4798" spans="1:4" x14ac:dyDescent="0.4">
      <c r="A4798">
        <f t="shared" si="148"/>
        <v>4797</v>
      </c>
      <c r="B4798" s="1" t="s">
        <v>4604</v>
      </c>
      <c r="C4798" s="1" t="s">
        <v>4574</v>
      </c>
      <c r="D4798" s="3" t="str">
        <f t="shared" si="149"/>
        <v>insert into `mei_woman` (`id`, `name`, `yomi`) values ('4797', '生代', 'いくよ');</v>
      </c>
    </row>
    <row r="4799" spans="1:4" x14ac:dyDescent="0.4">
      <c r="A4799">
        <f t="shared" si="148"/>
        <v>4798</v>
      </c>
      <c r="B4799" s="1" t="s">
        <v>4605</v>
      </c>
      <c r="C4799" s="1" t="s">
        <v>4574</v>
      </c>
      <c r="D4799" s="3" t="str">
        <f t="shared" si="149"/>
        <v>insert into `mei_woman` (`id`, `name`, `yomi`) values ('4798', '都予', 'いくよ');</v>
      </c>
    </row>
    <row r="4800" spans="1:4" x14ac:dyDescent="0.4">
      <c r="A4800">
        <f t="shared" si="148"/>
        <v>4799</v>
      </c>
      <c r="B4800" s="1" t="s">
        <v>4606</v>
      </c>
      <c r="C4800" s="1" t="s">
        <v>4607</v>
      </c>
      <c r="D4800" s="3" t="str">
        <f t="shared" si="149"/>
        <v>insert into `mei_woman` (`id`, `name`, `yomi`) values ('4799', '伊久里', 'いくり');</v>
      </c>
    </row>
    <row r="4801" spans="1:4" x14ac:dyDescent="0.4">
      <c r="A4801">
        <f t="shared" si="148"/>
        <v>4800</v>
      </c>
      <c r="B4801" s="1" t="s">
        <v>4608</v>
      </c>
      <c r="C4801" s="1" t="s">
        <v>4607</v>
      </c>
      <c r="D4801" s="3" t="str">
        <f t="shared" si="149"/>
        <v>insert into `mei_woman` (`id`, `name`, `yomi`) values ('4800', '育理', 'いくり');</v>
      </c>
    </row>
    <row r="4802" spans="1:4" x14ac:dyDescent="0.4">
      <c r="A4802">
        <f t="shared" ref="A4802:A4865" si="150">ROW()-1</f>
        <v>4801</v>
      </c>
      <c r="B4802" s="1" t="s">
        <v>4609</v>
      </c>
      <c r="C4802" s="1" t="s">
        <v>4607</v>
      </c>
      <c r="D4802" s="3" t="str">
        <f t="shared" ref="D4802:D4865" si="151">CONCATENATE($E$1,A4802,$F$1,B4802,$G$1,C4802,$H$1)</f>
        <v>insert into `mei_woman` (`id`, `name`, `yomi`) values ('4801', '育里', 'いくり');</v>
      </c>
    </row>
    <row r="4803" spans="1:4" x14ac:dyDescent="0.4">
      <c r="A4803">
        <f t="shared" si="150"/>
        <v>4802</v>
      </c>
      <c r="B4803" s="1" t="s">
        <v>4610</v>
      </c>
      <c r="C4803" s="1" t="s">
        <v>4607</v>
      </c>
      <c r="D4803" s="3" t="str">
        <f t="shared" si="151"/>
        <v>insert into `mei_woman` (`id`, `name`, `yomi`) values ('4802', '郁李', 'いくり');</v>
      </c>
    </row>
    <row r="4804" spans="1:4" x14ac:dyDescent="0.4">
      <c r="A4804">
        <f t="shared" si="150"/>
        <v>4803</v>
      </c>
      <c r="B4804" s="1" t="s">
        <v>4611</v>
      </c>
      <c r="C4804" s="1" t="s">
        <v>4607</v>
      </c>
      <c r="D4804" s="3" t="str">
        <f t="shared" si="151"/>
        <v>insert into `mei_woman` (`id`, `name`, `yomi`) values ('4803', '郁里', 'いくり');</v>
      </c>
    </row>
    <row r="4805" spans="1:4" x14ac:dyDescent="0.4">
      <c r="A4805">
        <f t="shared" si="150"/>
        <v>4804</v>
      </c>
      <c r="B4805" s="1" t="s">
        <v>4467</v>
      </c>
      <c r="C4805" s="1" t="s">
        <v>4612</v>
      </c>
      <c r="D4805" s="3" t="str">
        <f t="shared" si="151"/>
        <v>insert into `mei_woman` (`id`, `name`, `yomi`) values ('4804', '依子', 'いこ');</v>
      </c>
    </row>
    <row r="4806" spans="1:4" x14ac:dyDescent="0.4">
      <c r="A4806">
        <f t="shared" si="150"/>
        <v>4805</v>
      </c>
      <c r="B4806" s="1" t="s">
        <v>4613</v>
      </c>
      <c r="C4806" s="1" t="s">
        <v>4612</v>
      </c>
      <c r="D4806" s="3" t="str">
        <f t="shared" si="151"/>
        <v>insert into `mei_woman` (`id`, `name`, `yomi`) values ('4805', '威子', 'いこ');</v>
      </c>
    </row>
    <row r="4807" spans="1:4" x14ac:dyDescent="0.4">
      <c r="A4807">
        <f t="shared" si="150"/>
        <v>4806</v>
      </c>
      <c r="B4807" s="1" t="s">
        <v>4614</v>
      </c>
      <c r="C4807" s="1" t="s">
        <v>4612</v>
      </c>
      <c r="D4807" s="3" t="str">
        <f t="shared" si="151"/>
        <v>insert into `mei_woman` (`id`, `name`, `yomi`) values ('4806', '衣子', 'いこ');</v>
      </c>
    </row>
    <row r="4808" spans="1:4" x14ac:dyDescent="0.4">
      <c r="A4808">
        <f t="shared" si="150"/>
        <v>4807</v>
      </c>
      <c r="B4808" s="1" t="s">
        <v>4615</v>
      </c>
      <c r="C4808" s="1" t="s">
        <v>4612</v>
      </c>
      <c r="D4808" s="3" t="str">
        <f t="shared" si="151"/>
        <v>insert into `mei_woman` (`id`, `name`, `yomi`) values ('4807', '井子', 'いこ');</v>
      </c>
    </row>
    <row r="4809" spans="1:4" x14ac:dyDescent="0.4">
      <c r="A4809">
        <f t="shared" si="150"/>
        <v>4808</v>
      </c>
      <c r="B4809" s="1" t="s">
        <v>4616</v>
      </c>
      <c r="C4809" s="1" t="s">
        <v>4617</v>
      </c>
      <c r="D4809" s="3" t="str">
        <f t="shared" si="151"/>
        <v>insert into `mei_woman` (`id`, `name`, `yomi`) values ('4808', '伊佐', 'いさ');</v>
      </c>
    </row>
    <row r="4810" spans="1:4" x14ac:dyDescent="0.4">
      <c r="A4810">
        <f t="shared" si="150"/>
        <v>4809</v>
      </c>
      <c r="B4810" s="1" t="s">
        <v>4618</v>
      </c>
      <c r="C4810" s="1" t="s">
        <v>4617</v>
      </c>
      <c r="D4810" s="3" t="str">
        <f t="shared" si="151"/>
        <v>insert into `mei_woman` (`id`, `name`, `yomi`) values ('4809', '伊紗', 'いさ');</v>
      </c>
    </row>
    <row r="4811" spans="1:4" x14ac:dyDescent="0.4">
      <c r="A4811">
        <f t="shared" si="150"/>
        <v>4810</v>
      </c>
      <c r="B4811" s="1" t="s">
        <v>4619</v>
      </c>
      <c r="C4811" s="1" t="s">
        <v>4617</v>
      </c>
      <c r="D4811" s="3" t="str">
        <f t="shared" si="151"/>
        <v>insert into `mei_woman` (`id`, `name`, `yomi`) values ('4810', '衣沙', 'いさ');</v>
      </c>
    </row>
    <row r="4812" spans="1:4" x14ac:dyDescent="0.4">
      <c r="A4812">
        <f t="shared" si="150"/>
        <v>4811</v>
      </c>
      <c r="B4812" s="1" t="s">
        <v>4620</v>
      </c>
      <c r="C4812" s="1" t="s">
        <v>4617</v>
      </c>
      <c r="D4812" s="3" t="str">
        <f t="shared" si="151"/>
        <v>insert into `mei_woman` (`id`, `name`, `yomi`) values ('4811', '衣砂', 'いさ');</v>
      </c>
    </row>
    <row r="4813" spans="1:4" x14ac:dyDescent="0.4">
      <c r="A4813">
        <f t="shared" si="150"/>
        <v>4812</v>
      </c>
      <c r="B4813" s="1" t="s">
        <v>4621</v>
      </c>
      <c r="C4813" s="1" t="s">
        <v>4617</v>
      </c>
      <c r="D4813" s="3" t="str">
        <f t="shared" si="151"/>
        <v>insert into `mei_woman` (`id`, `name`, `yomi`) values ('4812', '衣彩', 'いさ');</v>
      </c>
    </row>
    <row r="4814" spans="1:4" x14ac:dyDescent="0.4">
      <c r="A4814">
        <f t="shared" si="150"/>
        <v>4813</v>
      </c>
      <c r="B4814" s="1" t="s">
        <v>4622</v>
      </c>
      <c r="C4814" s="1" t="s">
        <v>4617</v>
      </c>
      <c r="D4814" s="3" t="str">
        <f t="shared" si="151"/>
        <v>insert into `mei_woman` (`id`, `name`, `yomi`) values ('4813', '衣紗', 'いさ');</v>
      </c>
    </row>
    <row r="4815" spans="1:4" x14ac:dyDescent="0.4">
      <c r="A4815">
        <f t="shared" si="150"/>
        <v>4814</v>
      </c>
      <c r="B4815" s="1" t="s">
        <v>4623</v>
      </c>
      <c r="C4815" s="1" t="s">
        <v>4617</v>
      </c>
      <c r="D4815" s="3" t="str">
        <f t="shared" si="151"/>
        <v>insert into `mei_woman` (`id`, `name`, `yomi`) values ('4814', '宜紗', 'いさ');</v>
      </c>
    </row>
    <row r="4816" spans="1:4" x14ac:dyDescent="0.4">
      <c r="A4816">
        <f t="shared" si="150"/>
        <v>4815</v>
      </c>
      <c r="B4816" s="1" t="s">
        <v>4624</v>
      </c>
      <c r="C4816" s="1" t="s">
        <v>4625</v>
      </c>
      <c r="D4816" s="3" t="str">
        <f t="shared" si="151"/>
        <v>insert into `mei_woman` (`id`, `name`, `yomi`) values ('4815', '伊紗恵', 'いさえ');</v>
      </c>
    </row>
    <row r="4817" spans="1:4" x14ac:dyDescent="0.4">
      <c r="A4817">
        <f t="shared" si="150"/>
        <v>4816</v>
      </c>
      <c r="B4817" s="1" t="s">
        <v>4626</v>
      </c>
      <c r="C4817" s="1" t="s">
        <v>4625</v>
      </c>
      <c r="D4817" s="3" t="str">
        <f t="shared" si="151"/>
        <v>insert into `mei_woman` (`id`, `name`, `yomi`) values ('4816', '意佐江', 'いさえ');</v>
      </c>
    </row>
    <row r="4818" spans="1:4" x14ac:dyDescent="0.4">
      <c r="A4818">
        <f t="shared" si="150"/>
        <v>4817</v>
      </c>
      <c r="B4818" s="1" t="s">
        <v>4627</v>
      </c>
      <c r="C4818" s="1" t="s">
        <v>4628</v>
      </c>
      <c r="D4818" s="3" t="str">
        <f t="shared" si="151"/>
        <v>insert into `mei_woman` (`id`, `name`, `yomi`) values ('4817', '妹佐緒', 'いさお');</v>
      </c>
    </row>
    <row r="4819" spans="1:4" x14ac:dyDescent="0.4">
      <c r="A4819">
        <f t="shared" si="150"/>
        <v>4818</v>
      </c>
      <c r="B4819" s="1" t="s">
        <v>4629</v>
      </c>
      <c r="C4819" s="1" t="s">
        <v>4630</v>
      </c>
      <c r="D4819" s="3" t="str">
        <f t="shared" si="151"/>
        <v>insert into `mei_woman` (`id`, `name`, `yomi`) values ('4818', '以佐子', 'いさこ');</v>
      </c>
    </row>
    <row r="4820" spans="1:4" x14ac:dyDescent="0.4">
      <c r="A4820">
        <f t="shared" si="150"/>
        <v>4819</v>
      </c>
      <c r="B4820" s="1" t="s">
        <v>4631</v>
      </c>
      <c r="C4820" s="1" t="s">
        <v>4630</v>
      </c>
      <c r="D4820" s="3" t="str">
        <f t="shared" si="151"/>
        <v>insert into `mei_woman` (`id`, `name`, `yomi`) values ('4819', '以抄子', 'いさこ');</v>
      </c>
    </row>
    <row r="4821" spans="1:4" x14ac:dyDescent="0.4">
      <c r="A4821">
        <f t="shared" si="150"/>
        <v>4820</v>
      </c>
      <c r="B4821" s="1" t="s">
        <v>4457</v>
      </c>
      <c r="C4821" s="1" t="s">
        <v>4630</v>
      </c>
      <c r="D4821" s="3" t="str">
        <f t="shared" si="151"/>
        <v>insert into `mei_woman` (`id`, `name`, `yomi`) values ('4820', '伊久子', 'いさこ');</v>
      </c>
    </row>
    <row r="4822" spans="1:4" x14ac:dyDescent="0.4">
      <c r="A4822">
        <f t="shared" si="150"/>
        <v>4821</v>
      </c>
      <c r="B4822" s="1" t="s">
        <v>4632</v>
      </c>
      <c r="C4822" s="1" t="s">
        <v>4630</v>
      </c>
      <c r="D4822" s="3" t="str">
        <f t="shared" si="151"/>
        <v>insert into `mei_woman` (`id`, `name`, `yomi`) values ('4821', '伊佐子', 'いさこ');</v>
      </c>
    </row>
    <row r="4823" spans="1:4" x14ac:dyDescent="0.4">
      <c r="A4823">
        <f t="shared" si="150"/>
        <v>4822</v>
      </c>
      <c r="B4823" s="1" t="s">
        <v>4633</v>
      </c>
      <c r="C4823" s="1" t="s">
        <v>4630</v>
      </c>
      <c r="D4823" s="3" t="str">
        <f t="shared" si="151"/>
        <v>insert into `mei_woman` (`id`, `name`, `yomi`) values ('4822', '伊左子', 'いさこ');</v>
      </c>
    </row>
    <row r="4824" spans="1:4" x14ac:dyDescent="0.4">
      <c r="A4824">
        <f t="shared" si="150"/>
        <v>4823</v>
      </c>
      <c r="B4824" s="1" t="s">
        <v>4634</v>
      </c>
      <c r="C4824" s="1" t="s">
        <v>4630</v>
      </c>
      <c r="D4824" s="3" t="str">
        <f t="shared" si="151"/>
        <v>insert into `mei_woman` (`id`, `name`, `yomi`) values ('4823', '伊沙子', 'いさこ');</v>
      </c>
    </row>
    <row r="4825" spans="1:4" x14ac:dyDescent="0.4">
      <c r="A4825">
        <f t="shared" si="150"/>
        <v>4824</v>
      </c>
      <c r="B4825" s="1" t="s">
        <v>4635</v>
      </c>
      <c r="C4825" s="1" t="s">
        <v>4630</v>
      </c>
      <c r="D4825" s="3" t="str">
        <f t="shared" si="151"/>
        <v>insert into `mei_woman` (`id`, `name`, `yomi`) values ('4824', '伊早子', 'いさこ');</v>
      </c>
    </row>
    <row r="4826" spans="1:4" x14ac:dyDescent="0.4">
      <c r="A4826">
        <f t="shared" si="150"/>
        <v>4825</v>
      </c>
      <c r="B4826" s="1" t="s">
        <v>4636</v>
      </c>
      <c r="C4826" s="1" t="s">
        <v>4630</v>
      </c>
      <c r="D4826" s="3" t="str">
        <f t="shared" si="151"/>
        <v>insert into `mei_woman` (`id`, `name`, `yomi`) values ('4825', '依佐子', 'いさこ');</v>
      </c>
    </row>
    <row r="4827" spans="1:4" x14ac:dyDescent="0.4">
      <c r="A4827">
        <f t="shared" si="150"/>
        <v>4826</v>
      </c>
      <c r="B4827" s="1" t="s">
        <v>4637</v>
      </c>
      <c r="C4827" s="1" t="s">
        <v>4630</v>
      </c>
      <c r="D4827" s="3" t="str">
        <f t="shared" si="151"/>
        <v>insert into `mei_woman` (`id`, `name`, `yomi`) values ('4826', '依左子', 'いさこ');</v>
      </c>
    </row>
    <row r="4828" spans="1:4" x14ac:dyDescent="0.4">
      <c r="A4828">
        <f t="shared" si="150"/>
        <v>4827</v>
      </c>
      <c r="B4828" s="1" t="s">
        <v>4638</v>
      </c>
      <c r="C4828" s="1" t="s">
        <v>4630</v>
      </c>
      <c r="D4828" s="3" t="str">
        <f t="shared" si="151"/>
        <v>insert into `mei_woman` (`id`, `name`, `yomi`) values ('4827', '委佐子', 'いさこ');</v>
      </c>
    </row>
    <row r="4829" spans="1:4" x14ac:dyDescent="0.4">
      <c r="A4829">
        <f t="shared" si="150"/>
        <v>4828</v>
      </c>
      <c r="B4829" s="1" t="s">
        <v>4639</v>
      </c>
      <c r="C4829" s="1" t="s">
        <v>4630</v>
      </c>
      <c r="D4829" s="3" t="str">
        <f t="shared" si="151"/>
        <v>insert into `mei_woman` (`id`, `name`, `yomi`) values ('4828', '委左子', 'いさこ');</v>
      </c>
    </row>
    <row r="4830" spans="1:4" x14ac:dyDescent="0.4">
      <c r="A4830">
        <f t="shared" si="150"/>
        <v>4829</v>
      </c>
      <c r="B4830" s="1" t="s">
        <v>4640</v>
      </c>
      <c r="C4830" s="1" t="s">
        <v>4630</v>
      </c>
      <c r="D4830" s="3" t="str">
        <f t="shared" si="151"/>
        <v>insert into `mei_woman` (`id`, `name`, `yomi`) values ('4829', '維佐子', 'いさこ');</v>
      </c>
    </row>
    <row r="4831" spans="1:4" x14ac:dyDescent="0.4">
      <c r="A4831">
        <f t="shared" si="150"/>
        <v>4830</v>
      </c>
      <c r="B4831" s="1" t="s">
        <v>4641</v>
      </c>
      <c r="C4831" s="1" t="s">
        <v>4630</v>
      </c>
      <c r="D4831" s="3" t="str">
        <f t="shared" si="151"/>
        <v>insert into `mei_woman` (`id`, `name`, `yomi`) values ('4830', '維早子', 'いさこ');</v>
      </c>
    </row>
    <row r="4832" spans="1:4" x14ac:dyDescent="0.4">
      <c r="A4832">
        <f t="shared" si="150"/>
        <v>4831</v>
      </c>
      <c r="B4832" s="1" t="s">
        <v>4642</v>
      </c>
      <c r="C4832" s="1" t="s">
        <v>4630</v>
      </c>
      <c r="D4832" s="3" t="str">
        <f t="shared" si="151"/>
        <v>insert into `mei_woman` (`id`, `name`, `yomi`) values ('4831', '衣佐子', 'いさこ');</v>
      </c>
    </row>
    <row r="4833" spans="1:4" x14ac:dyDescent="0.4">
      <c r="A4833">
        <f t="shared" si="150"/>
        <v>4832</v>
      </c>
      <c r="B4833" s="1" t="s">
        <v>4643</v>
      </c>
      <c r="C4833" s="1" t="s">
        <v>4630</v>
      </c>
      <c r="D4833" s="3" t="str">
        <f t="shared" si="151"/>
        <v>insert into `mei_woman` (`id`, `name`, `yomi`) values ('4832', '衣沙子', 'いさこ');</v>
      </c>
    </row>
    <row r="4834" spans="1:4" x14ac:dyDescent="0.4">
      <c r="A4834">
        <f t="shared" si="150"/>
        <v>4833</v>
      </c>
      <c r="B4834" s="1" t="s">
        <v>4644</v>
      </c>
      <c r="C4834" s="1" t="s">
        <v>4630</v>
      </c>
      <c r="D4834" s="3" t="str">
        <f t="shared" si="151"/>
        <v>insert into `mei_woman` (`id`, `name`, `yomi`) values ('4833', '衣紗子', 'いさこ');</v>
      </c>
    </row>
    <row r="4835" spans="1:4" x14ac:dyDescent="0.4">
      <c r="A4835">
        <f t="shared" si="150"/>
        <v>4834</v>
      </c>
      <c r="B4835" s="1" t="s">
        <v>4645</v>
      </c>
      <c r="C4835" s="1" t="s">
        <v>4630</v>
      </c>
      <c r="D4835" s="3" t="str">
        <f t="shared" si="151"/>
        <v>insert into `mei_woman` (`id`, `name`, `yomi`) values ('4834', '一祥子', 'いさこ');</v>
      </c>
    </row>
    <row r="4836" spans="1:4" x14ac:dyDescent="0.4">
      <c r="A4836">
        <f t="shared" si="150"/>
        <v>4835</v>
      </c>
      <c r="B4836" s="1" t="s">
        <v>4646</v>
      </c>
      <c r="C4836" s="1" t="s">
        <v>4630</v>
      </c>
      <c r="D4836" s="3" t="str">
        <f t="shared" si="151"/>
        <v>insert into `mei_woman` (`id`, `name`, `yomi`) values ('4835', '幾砂子', 'いさこ');</v>
      </c>
    </row>
    <row r="4837" spans="1:4" x14ac:dyDescent="0.4">
      <c r="A4837">
        <f t="shared" si="150"/>
        <v>4836</v>
      </c>
      <c r="B4837" s="1" t="s">
        <v>4647</v>
      </c>
      <c r="C4837" s="1" t="s">
        <v>4630</v>
      </c>
      <c r="D4837" s="3" t="str">
        <f t="shared" si="151"/>
        <v>insert into `mei_woman` (`id`, `name`, `yomi`) values ('4836', '勲子', 'いさこ');</v>
      </c>
    </row>
    <row r="4838" spans="1:4" x14ac:dyDescent="0.4">
      <c r="A4838">
        <f t="shared" si="150"/>
        <v>4837</v>
      </c>
      <c r="B4838" s="1" t="s">
        <v>4648</v>
      </c>
      <c r="C4838" s="1" t="s">
        <v>4630</v>
      </c>
      <c r="D4838" s="3" t="str">
        <f t="shared" si="151"/>
        <v>insert into `mei_woman` (`id`, `name`, `yomi`) values ('4837', '五佐子', 'いさこ');</v>
      </c>
    </row>
    <row r="4839" spans="1:4" x14ac:dyDescent="0.4">
      <c r="A4839">
        <f t="shared" si="150"/>
        <v>4838</v>
      </c>
      <c r="B4839" s="1" t="s">
        <v>4649</v>
      </c>
      <c r="C4839" s="1" t="s">
        <v>4630</v>
      </c>
      <c r="D4839" s="3" t="str">
        <f t="shared" si="151"/>
        <v>insert into `mei_woman` (`id`, `name`, `yomi`) values ('4838', '五三子', 'いさこ');</v>
      </c>
    </row>
    <row r="4840" spans="1:4" x14ac:dyDescent="0.4">
      <c r="A4840">
        <f t="shared" si="150"/>
        <v>4839</v>
      </c>
      <c r="B4840" s="1" t="s">
        <v>2562</v>
      </c>
      <c r="C4840" s="1" t="s">
        <v>4630</v>
      </c>
      <c r="D4840" s="3" t="str">
        <f t="shared" si="151"/>
        <v>insert into `mei_woman` (`id`, `name`, `yomi`) values ('4839', '功子', 'いさこ');</v>
      </c>
    </row>
    <row r="4841" spans="1:4" x14ac:dyDescent="0.4">
      <c r="A4841">
        <f t="shared" si="150"/>
        <v>4840</v>
      </c>
      <c r="B4841" s="1" t="s">
        <v>4650</v>
      </c>
      <c r="C4841" s="1" t="s">
        <v>4630</v>
      </c>
      <c r="D4841" s="3" t="str">
        <f t="shared" si="151"/>
        <v>insert into `mei_woman` (`id`, `name`, `yomi`) values ('4840', '績子', 'いさこ');</v>
      </c>
    </row>
    <row r="4842" spans="1:4" x14ac:dyDescent="0.4">
      <c r="A4842">
        <f t="shared" si="150"/>
        <v>4841</v>
      </c>
      <c r="B4842" s="1" t="s">
        <v>4651</v>
      </c>
      <c r="C4842" s="1" t="s">
        <v>4630</v>
      </c>
      <c r="D4842" s="3" t="str">
        <f t="shared" si="151"/>
        <v>insert into `mei_woman` (`id`, `name`, `yomi`) values ('4841', '又幸子', 'いさこ');</v>
      </c>
    </row>
    <row r="4843" spans="1:4" x14ac:dyDescent="0.4">
      <c r="A4843">
        <f t="shared" si="150"/>
        <v>4842</v>
      </c>
      <c r="B4843" s="1" t="s">
        <v>4652</v>
      </c>
      <c r="C4843" s="1" t="s">
        <v>4653</v>
      </c>
      <c r="D4843" s="3" t="str">
        <f t="shared" si="151"/>
        <v>insert into `mei_woman` (`id`, `name`, `yomi`) values ('4842', '伊智', 'いさと');</v>
      </c>
    </row>
    <row r="4844" spans="1:4" x14ac:dyDescent="0.4">
      <c r="A4844">
        <f t="shared" si="150"/>
        <v>4843</v>
      </c>
      <c r="B4844" s="1" t="s">
        <v>4654</v>
      </c>
      <c r="C4844" s="1" t="s">
        <v>4653</v>
      </c>
      <c r="D4844" s="3" t="str">
        <f t="shared" si="151"/>
        <v>insert into `mei_woman` (`id`, `name`, `yomi`) values ('4843', '伊里', 'いさと');</v>
      </c>
    </row>
    <row r="4845" spans="1:4" x14ac:dyDescent="0.4">
      <c r="A4845">
        <f t="shared" si="150"/>
        <v>4844</v>
      </c>
      <c r="B4845" s="1" t="s">
        <v>4655</v>
      </c>
      <c r="C4845" s="1" t="s">
        <v>4653</v>
      </c>
      <c r="D4845" s="3" t="str">
        <f t="shared" si="151"/>
        <v>insert into `mei_woman` (`id`, `name`, `yomi`) values ('4844', '衣里', 'いさと');</v>
      </c>
    </row>
    <row r="4846" spans="1:4" x14ac:dyDescent="0.4">
      <c r="A4846">
        <f t="shared" si="150"/>
        <v>4845</v>
      </c>
      <c r="B4846" s="1" t="s">
        <v>4656</v>
      </c>
      <c r="C4846" s="1" t="s">
        <v>4657</v>
      </c>
      <c r="D4846" s="3" t="str">
        <f t="shared" si="151"/>
        <v>insert into `mei_woman` (`id`, `name`, `yomi`) values ('4845', '伊左奈', 'いさな');</v>
      </c>
    </row>
    <row r="4847" spans="1:4" x14ac:dyDescent="0.4">
      <c r="A4847">
        <f t="shared" si="150"/>
        <v>4846</v>
      </c>
      <c r="B4847" s="1" t="s">
        <v>4658</v>
      </c>
      <c r="C4847" s="1" t="s">
        <v>4659</v>
      </c>
      <c r="D4847" s="3" t="str">
        <f t="shared" si="151"/>
        <v>insert into `mei_woman` (`id`, `name`, `yomi`) values ('4846', '伊佐乃', 'いさの');</v>
      </c>
    </row>
    <row r="4848" spans="1:4" x14ac:dyDescent="0.4">
      <c r="A4848">
        <f t="shared" si="150"/>
        <v>4847</v>
      </c>
      <c r="B4848" s="1" t="s">
        <v>4660</v>
      </c>
      <c r="C4848" s="1" t="s">
        <v>4659</v>
      </c>
      <c r="D4848" s="3" t="str">
        <f t="shared" si="151"/>
        <v>insert into `mei_woman` (`id`, `name`, `yomi`) values ('4847', '衣佐乃', 'いさの');</v>
      </c>
    </row>
    <row r="4849" spans="1:4" x14ac:dyDescent="0.4">
      <c r="A4849">
        <f t="shared" si="150"/>
        <v>4848</v>
      </c>
      <c r="B4849" s="1" t="s">
        <v>4661</v>
      </c>
      <c r="C4849" s="1" t="s">
        <v>4659</v>
      </c>
      <c r="D4849" s="3" t="str">
        <f t="shared" si="151"/>
        <v>insert into `mei_woman` (`id`, `name`, `yomi`) values ('4848', '勲乃', 'いさの');</v>
      </c>
    </row>
    <row r="4850" spans="1:4" x14ac:dyDescent="0.4">
      <c r="A4850">
        <f t="shared" si="150"/>
        <v>4849</v>
      </c>
      <c r="B4850" s="1" t="s">
        <v>4662</v>
      </c>
      <c r="C4850" s="1" t="s">
        <v>4663</v>
      </c>
      <c r="D4850" s="3" t="str">
        <f t="shared" si="151"/>
        <v>insert into `mei_woman` (`id`, `name`, `yomi`) values ('4849', '功穂', 'いさほ');</v>
      </c>
    </row>
    <row r="4851" spans="1:4" x14ac:dyDescent="0.4">
      <c r="A4851">
        <f t="shared" si="150"/>
        <v>4850</v>
      </c>
      <c r="B4851" s="1" t="s">
        <v>4664</v>
      </c>
      <c r="C4851" s="1" t="s">
        <v>4663</v>
      </c>
      <c r="D4851" s="3" t="str">
        <f t="shared" si="151"/>
        <v>insert into `mei_woman` (`id`, `name`, `yomi`) values ('4850', '勇帆', 'いさほ');</v>
      </c>
    </row>
    <row r="4852" spans="1:4" x14ac:dyDescent="0.4">
      <c r="A4852">
        <f t="shared" si="150"/>
        <v>4851</v>
      </c>
      <c r="B4852" s="1" t="s">
        <v>4665</v>
      </c>
      <c r="C4852" s="1" t="s">
        <v>4666</v>
      </c>
      <c r="D4852" s="3" t="str">
        <f t="shared" si="151"/>
        <v>insert into `mei_woman` (`id`, `name`, `yomi`) values ('4851', '一三美', 'いさみ');</v>
      </c>
    </row>
    <row r="4853" spans="1:4" x14ac:dyDescent="0.4">
      <c r="A4853">
        <f t="shared" si="150"/>
        <v>4852</v>
      </c>
      <c r="B4853" s="1" t="s">
        <v>4667</v>
      </c>
      <c r="C4853" s="1" t="s">
        <v>4666</v>
      </c>
      <c r="D4853" s="3" t="str">
        <f t="shared" si="151"/>
        <v>insert into `mei_woman` (`id`, `name`, `yomi`) values ('4852', '功美', 'いさみ');</v>
      </c>
    </row>
    <row r="4854" spans="1:4" x14ac:dyDescent="0.4">
      <c r="A4854">
        <f t="shared" si="150"/>
        <v>4853</v>
      </c>
      <c r="B4854" s="1" t="s">
        <v>4668</v>
      </c>
      <c r="C4854" s="1" t="s">
        <v>4666</v>
      </c>
      <c r="D4854" s="3" t="str">
        <f t="shared" si="151"/>
        <v>insert into `mei_woman` (`id`, `name`, `yomi`) values ('4853', '勇美', 'いさみ');</v>
      </c>
    </row>
    <row r="4855" spans="1:4" x14ac:dyDescent="0.4">
      <c r="A4855">
        <f t="shared" si="150"/>
        <v>4854</v>
      </c>
      <c r="B4855" s="1" t="s">
        <v>4669</v>
      </c>
      <c r="C4855" s="1" t="s">
        <v>4670</v>
      </c>
      <c r="D4855" s="3" t="str">
        <f t="shared" si="151"/>
        <v>insert into `mei_woman` (`id`, `name`, `yomi`) values ('4854', '以佐代', 'いさよ');</v>
      </c>
    </row>
    <row r="4856" spans="1:4" x14ac:dyDescent="0.4">
      <c r="A4856">
        <f t="shared" si="150"/>
        <v>4855</v>
      </c>
      <c r="B4856" s="1" t="s">
        <v>4671</v>
      </c>
      <c r="C4856" s="1" t="s">
        <v>4670</v>
      </c>
      <c r="D4856" s="3" t="str">
        <f t="shared" si="151"/>
        <v>insert into `mei_woman` (`id`, `name`, `yomi`) values ('4855', '伊佐世', 'いさよ');</v>
      </c>
    </row>
    <row r="4857" spans="1:4" x14ac:dyDescent="0.4">
      <c r="A4857">
        <f t="shared" si="150"/>
        <v>4856</v>
      </c>
      <c r="B4857" s="1" t="s">
        <v>4672</v>
      </c>
      <c r="C4857" s="1" t="s">
        <v>4670</v>
      </c>
      <c r="D4857" s="3" t="str">
        <f t="shared" si="151"/>
        <v>insert into `mei_woman` (`id`, `name`, `yomi`) values ('4856', '伊佐代', 'いさよ');</v>
      </c>
    </row>
    <row r="4858" spans="1:4" x14ac:dyDescent="0.4">
      <c r="A4858">
        <f t="shared" si="150"/>
        <v>4857</v>
      </c>
      <c r="B4858" s="1" t="s">
        <v>4673</v>
      </c>
      <c r="C4858" s="1" t="s">
        <v>4670</v>
      </c>
      <c r="D4858" s="3" t="str">
        <f t="shared" si="151"/>
        <v>insert into `mei_woman` (`id`, `name`, `yomi`) values ('4857', '伊砂代', 'いさよ');</v>
      </c>
    </row>
    <row r="4859" spans="1:4" x14ac:dyDescent="0.4">
      <c r="A4859">
        <f t="shared" si="150"/>
        <v>4858</v>
      </c>
      <c r="B4859" s="1" t="s">
        <v>4674</v>
      </c>
      <c r="C4859" s="1" t="s">
        <v>4670</v>
      </c>
      <c r="D4859" s="3" t="str">
        <f t="shared" si="151"/>
        <v>insert into `mei_woman` (`id`, `name`, `yomi`) values ('4858', '伊代', 'いさよ');</v>
      </c>
    </row>
    <row r="4860" spans="1:4" x14ac:dyDescent="0.4">
      <c r="A4860">
        <f t="shared" si="150"/>
        <v>4859</v>
      </c>
      <c r="B4860" s="1" t="s">
        <v>4675</v>
      </c>
      <c r="C4860" s="1" t="s">
        <v>4670</v>
      </c>
      <c r="D4860" s="3" t="str">
        <f t="shared" si="151"/>
        <v>insert into `mei_woman` (`id`, `name`, `yomi`) values ('4859', '義夜', 'いさよ');</v>
      </c>
    </row>
    <row r="4861" spans="1:4" x14ac:dyDescent="0.4">
      <c r="A4861">
        <f t="shared" si="150"/>
        <v>4860</v>
      </c>
      <c r="B4861" s="1" t="s">
        <v>4676</v>
      </c>
      <c r="C4861" s="1" t="s">
        <v>4670</v>
      </c>
      <c r="D4861" s="3" t="str">
        <f t="shared" si="151"/>
        <v>insert into `mei_woman` (`id`, `name`, `yomi`) values ('4860', '薫代', 'いさよ');</v>
      </c>
    </row>
    <row r="4862" spans="1:4" x14ac:dyDescent="0.4">
      <c r="A4862">
        <f t="shared" si="150"/>
        <v>4861</v>
      </c>
      <c r="B4862" s="1" t="s">
        <v>4677</v>
      </c>
      <c r="C4862" s="1" t="s">
        <v>4670</v>
      </c>
      <c r="D4862" s="3" t="str">
        <f t="shared" si="151"/>
        <v>insert into `mei_woman` (`id`, `name`, `yomi`) values ('4861', '十六夜', 'いさよ');</v>
      </c>
    </row>
    <row r="4863" spans="1:4" x14ac:dyDescent="0.4">
      <c r="A4863">
        <f t="shared" si="150"/>
        <v>4862</v>
      </c>
      <c r="B4863" s="1" t="s">
        <v>4678</v>
      </c>
      <c r="C4863" s="1" t="s">
        <v>4679</v>
      </c>
      <c r="D4863" s="3" t="str">
        <f t="shared" si="151"/>
        <v>insert into `mei_woman` (`id`, `name`, `yomi`) values ('4862', '伊志子', 'いしこ');</v>
      </c>
    </row>
    <row r="4864" spans="1:4" x14ac:dyDescent="0.4">
      <c r="A4864">
        <f t="shared" si="150"/>
        <v>4863</v>
      </c>
      <c r="B4864" s="1" t="s">
        <v>4680</v>
      </c>
      <c r="C4864" s="1" t="s">
        <v>4679</v>
      </c>
      <c r="D4864" s="3" t="str">
        <f t="shared" si="151"/>
        <v>insert into `mei_woman` (`id`, `name`, `yomi`) values ('4863', '委志子', 'いしこ');</v>
      </c>
    </row>
    <row r="4865" spans="1:4" x14ac:dyDescent="0.4">
      <c r="A4865">
        <f t="shared" si="150"/>
        <v>4864</v>
      </c>
      <c r="B4865" s="1" t="s">
        <v>4681</v>
      </c>
      <c r="C4865" s="1" t="s">
        <v>4682</v>
      </c>
      <c r="D4865" s="3" t="str">
        <f t="shared" si="151"/>
        <v>insert into `mei_woman` (`id`, `name`, `yomi`) values ('4864', '一静', 'いしず');</v>
      </c>
    </row>
    <row r="4866" spans="1:4" x14ac:dyDescent="0.4">
      <c r="A4866">
        <f t="shared" ref="A4866:A4929" si="152">ROW()-1</f>
        <v>4865</v>
      </c>
      <c r="B4866" s="1" t="s">
        <v>4683</v>
      </c>
      <c r="C4866" s="1" t="s">
        <v>4684</v>
      </c>
      <c r="D4866" s="3" t="str">
        <f t="shared" ref="D4866:D4929" si="153">CONCATENATE($E$1,A4866,$F$1,B4866,$G$1,C4866,$H$1)</f>
        <v>insert into `mei_woman` (`id`, `name`, `yomi`) values ('4865', '伊玲', 'いすず');</v>
      </c>
    </row>
    <row r="4867" spans="1:4" x14ac:dyDescent="0.4">
      <c r="A4867">
        <f t="shared" si="152"/>
        <v>4866</v>
      </c>
      <c r="B4867" s="1" t="s">
        <v>4685</v>
      </c>
      <c r="C4867" s="1" t="s">
        <v>4684</v>
      </c>
      <c r="D4867" s="3" t="str">
        <f t="shared" si="153"/>
        <v>insert into `mei_woman` (`id`, `name`, `yomi`) values ('4866', '伊鈴', 'いすず');</v>
      </c>
    </row>
    <row r="4868" spans="1:4" x14ac:dyDescent="0.4">
      <c r="A4868">
        <f t="shared" si="152"/>
        <v>4867</v>
      </c>
      <c r="B4868" s="1" t="s">
        <v>4686</v>
      </c>
      <c r="C4868" s="1" t="s">
        <v>4684</v>
      </c>
      <c r="D4868" s="3" t="str">
        <f t="shared" si="153"/>
        <v>insert into `mei_woman` (`id`, `name`, `yomi`) values ('4867', '偉鈴', 'いすず');</v>
      </c>
    </row>
    <row r="4869" spans="1:4" x14ac:dyDescent="0.4">
      <c r="A4869">
        <f t="shared" si="152"/>
        <v>4868</v>
      </c>
      <c r="B4869" s="1" t="s">
        <v>4687</v>
      </c>
      <c r="C4869" s="1" t="s">
        <v>4684</v>
      </c>
      <c r="D4869" s="3" t="str">
        <f t="shared" si="153"/>
        <v>insert into `mei_woman` (`id`, `name`, `yomi`) values ('4868', '威鈴', 'いすず');</v>
      </c>
    </row>
    <row r="4870" spans="1:4" x14ac:dyDescent="0.4">
      <c r="A4870">
        <f t="shared" si="152"/>
        <v>4869</v>
      </c>
      <c r="B4870" s="1" t="s">
        <v>4688</v>
      </c>
      <c r="C4870" s="1" t="s">
        <v>4684</v>
      </c>
      <c r="D4870" s="3" t="str">
        <f t="shared" si="153"/>
        <v>insert into `mei_woman` (`id`, `name`, `yomi`) values ('4869', '五十鈴', 'いすず');</v>
      </c>
    </row>
    <row r="4871" spans="1:4" x14ac:dyDescent="0.4">
      <c r="A4871">
        <f t="shared" si="152"/>
        <v>4870</v>
      </c>
      <c r="B4871" s="1" t="s">
        <v>4689</v>
      </c>
      <c r="C4871" s="1" t="s">
        <v>4684</v>
      </c>
      <c r="D4871" s="3" t="str">
        <f t="shared" si="153"/>
        <v>insert into `mei_woman` (`id`, `name`, `yomi`) values ('4870', '五鈴', 'いすず');</v>
      </c>
    </row>
    <row r="4872" spans="1:4" x14ac:dyDescent="0.4">
      <c r="A4872">
        <f t="shared" si="152"/>
        <v>4871</v>
      </c>
      <c r="B4872" s="1" t="s">
        <v>4690</v>
      </c>
      <c r="C4872" s="1" t="s">
        <v>4691</v>
      </c>
      <c r="D4872" s="3" t="str">
        <f t="shared" si="153"/>
        <v>insert into `mei_woman` (`id`, `name`, `yomi`) values ('4871', '伊寿乃', 'いずの');</v>
      </c>
    </row>
    <row r="4873" spans="1:4" x14ac:dyDescent="0.4">
      <c r="A4873">
        <f t="shared" si="152"/>
        <v>4872</v>
      </c>
      <c r="B4873" s="1" t="s">
        <v>4692</v>
      </c>
      <c r="C4873" s="1" t="s">
        <v>4693</v>
      </c>
      <c r="D4873" s="3" t="str">
        <f t="shared" si="153"/>
        <v>insert into `mei_woman` (`id`, `name`, `yomi`) values ('4872', '泉葉', 'いずは');</v>
      </c>
    </row>
    <row r="4874" spans="1:4" x14ac:dyDescent="0.4">
      <c r="A4874">
        <f t="shared" si="152"/>
        <v>4873</v>
      </c>
      <c r="B4874" s="1" t="s">
        <v>4694</v>
      </c>
      <c r="C4874" s="1" t="s">
        <v>4695</v>
      </c>
      <c r="D4874" s="3" t="str">
        <f t="shared" si="153"/>
        <v>insert into `mei_woman` (`id`, `name`, `yomi`) values ('4873', '出陽', 'いずひ');</v>
      </c>
    </row>
    <row r="4875" spans="1:4" x14ac:dyDescent="0.4">
      <c r="A4875">
        <f t="shared" si="152"/>
        <v>4874</v>
      </c>
      <c r="B4875" s="1" t="s">
        <v>4696</v>
      </c>
      <c r="C4875" s="1" t="s">
        <v>4697</v>
      </c>
      <c r="D4875" s="3" t="str">
        <f t="shared" si="153"/>
        <v>insert into `mei_woman` (`id`, `name`, `yomi`) values ('4874', '厳穂', 'いずほ');</v>
      </c>
    </row>
    <row r="4876" spans="1:4" x14ac:dyDescent="0.4">
      <c r="A4876">
        <f t="shared" si="152"/>
        <v>4875</v>
      </c>
      <c r="B4876" s="1" t="s">
        <v>4698</v>
      </c>
      <c r="C4876" s="1" t="s">
        <v>4697</v>
      </c>
      <c r="D4876" s="3" t="str">
        <f t="shared" si="153"/>
        <v>insert into `mei_woman` (`id`, `name`, `yomi`) values ('4875', '出帆', 'いずほ');</v>
      </c>
    </row>
    <row r="4877" spans="1:4" x14ac:dyDescent="0.4">
      <c r="A4877">
        <f t="shared" si="152"/>
        <v>4876</v>
      </c>
      <c r="B4877" s="1" t="s">
        <v>4699</v>
      </c>
      <c r="C4877" s="1" t="s">
        <v>4697</v>
      </c>
      <c r="D4877" s="3" t="str">
        <f t="shared" si="153"/>
        <v>insert into `mei_woman` (`id`, `name`, `yomi`) values ('4876', '出穂', 'いずほ');</v>
      </c>
    </row>
    <row r="4878" spans="1:4" x14ac:dyDescent="0.4">
      <c r="A4878">
        <f t="shared" si="152"/>
        <v>4877</v>
      </c>
      <c r="B4878" s="1" t="s">
        <v>4700</v>
      </c>
      <c r="C4878" s="1" t="s">
        <v>4697</v>
      </c>
      <c r="D4878" s="3" t="str">
        <f t="shared" si="153"/>
        <v>insert into `mei_woman` (`id`, `name`, `yomi`) values ('4877', '泉帆', 'いずほ');</v>
      </c>
    </row>
    <row r="4879" spans="1:4" x14ac:dyDescent="0.4">
      <c r="A4879">
        <f t="shared" si="152"/>
        <v>4878</v>
      </c>
      <c r="B4879" s="1" t="s">
        <v>4701</v>
      </c>
      <c r="C4879" s="1" t="s">
        <v>4697</v>
      </c>
      <c r="D4879" s="3" t="str">
        <f t="shared" si="153"/>
        <v>insert into `mei_woman` (`id`, `name`, `yomi`) values ('4878', '泉穂', 'いずほ');</v>
      </c>
    </row>
    <row r="4880" spans="1:4" x14ac:dyDescent="0.4">
      <c r="A4880">
        <f t="shared" si="152"/>
        <v>4879</v>
      </c>
      <c r="B4880" s="1" t="s">
        <v>4702</v>
      </c>
      <c r="C4880" s="1" t="s">
        <v>4703</v>
      </c>
      <c r="D4880" s="3" t="str">
        <f t="shared" si="153"/>
        <v>insert into `mei_woman` (`id`, `name`, `yomi`) values ('4879', '以珠美', 'いずみ');</v>
      </c>
    </row>
    <row r="4881" spans="1:4" x14ac:dyDescent="0.4">
      <c r="A4881">
        <f t="shared" si="152"/>
        <v>4880</v>
      </c>
      <c r="B4881" s="1" t="s">
        <v>4704</v>
      </c>
      <c r="C4881" s="1" t="s">
        <v>4703</v>
      </c>
      <c r="D4881" s="3" t="str">
        <f t="shared" si="153"/>
        <v>insert into `mei_woman` (`id`, `name`, `yomi`) values ('4880', '以津美', 'いずみ');</v>
      </c>
    </row>
    <row r="4882" spans="1:4" x14ac:dyDescent="0.4">
      <c r="A4882">
        <f t="shared" si="152"/>
        <v>4881</v>
      </c>
      <c r="B4882" s="1" t="s">
        <v>4705</v>
      </c>
      <c r="C4882" s="1" t="s">
        <v>4703</v>
      </c>
      <c r="D4882" s="3" t="str">
        <f t="shared" si="153"/>
        <v>insert into `mei_woman` (`id`, `name`, `yomi`) values ('4881', '以豆美', 'いずみ');</v>
      </c>
    </row>
    <row r="4883" spans="1:4" x14ac:dyDescent="0.4">
      <c r="A4883">
        <f t="shared" si="152"/>
        <v>4882</v>
      </c>
      <c r="B4883" s="1" t="s">
        <v>4706</v>
      </c>
      <c r="C4883" s="1" t="s">
        <v>4703</v>
      </c>
      <c r="D4883" s="3" t="str">
        <f t="shared" si="153"/>
        <v>insert into `mei_woman` (`id`, `name`, `yomi`) values ('4882', '伊朱美', 'いずみ');</v>
      </c>
    </row>
    <row r="4884" spans="1:4" x14ac:dyDescent="0.4">
      <c r="A4884">
        <f t="shared" si="152"/>
        <v>4883</v>
      </c>
      <c r="B4884" s="1" t="s">
        <v>4707</v>
      </c>
      <c r="C4884" s="1" t="s">
        <v>4703</v>
      </c>
      <c r="D4884" s="3" t="str">
        <f t="shared" si="153"/>
        <v>insert into `mei_woman` (`id`, `name`, `yomi`) values ('4883', '伊珠美', 'いずみ');</v>
      </c>
    </row>
    <row r="4885" spans="1:4" x14ac:dyDescent="0.4">
      <c r="A4885">
        <f t="shared" si="152"/>
        <v>4884</v>
      </c>
      <c r="B4885" s="1" t="s">
        <v>4708</v>
      </c>
      <c r="C4885" s="1" t="s">
        <v>4703</v>
      </c>
      <c r="D4885" s="3" t="str">
        <f t="shared" si="153"/>
        <v>insert into `mei_woman` (`id`, `name`, `yomi`) values ('4884', '伊寿実', 'いずみ');</v>
      </c>
    </row>
    <row r="4886" spans="1:4" x14ac:dyDescent="0.4">
      <c r="A4886">
        <f t="shared" si="152"/>
        <v>4885</v>
      </c>
      <c r="B4886" s="1" t="s">
        <v>4709</v>
      </c>
      <c r="C4886" s="1" t="s">
        <v>4703</v>
      </c>
      <c r="D4886" s="3" t="str">
        <f t="shared" si="153"/>
        <v>insert into `mei_woman` (`id`, `name`, `yomi`) values ('4885', '伊寿美', 'いずみ');</v>
      </c>
    </row>
    <row r="4887" spans="1:4" x14ac:dyDescent="0.4">
      <c r="A4887">
        <f t="shared" si="152"/>
        <v>4886</v>
      </c>
      <c r="B4887" s="1" t="s">
        <v>4710</v>
      </c>
      <c r="C4887" s="1" t="s">
        <v>4703</v>
      </c>
      <c r="D4887" s="3" t="str">
        <f t="shared" si="153"/>
        <v>insert into `mei_woman` (`id`, `name`, `yomi`) values ('4886', '伊寿未', 'いずみ');</v>
      </c>
    </row>
    <row r="4888" spans="1:4" x14ac:dyDescent="0.4">
      <c r="A4888">
        <f t="shared" si="152"/>
        <v>4887</v>
      </c>
      <c r="B4888" s="1" t="s">
        <v>4711</v>
      </c>
      <c r="C4888" s="1" t="s">
        <v>4703</v>
      </c>
      <c r="D4888" s="3" t="str">
        <f t="shared" si="153"/>
        <v>insert into `mei_woman` (`id`, `name`, `yomi`) values ('4887', '伊純', 'いずみ');</v>
      </c>
    </row>
    <row r="4889" spans="1:4" x14ac:dyDescent="0.4">
      <c r="A4889">
        <f t="shared" si="152"/>
        <v>4888</v>
      </c>
      <c r="B4889" s="1" t="s">
        <v>4712</v>
      </c>
      <c r="C4889" s="1" t="s">
        <v>4703</v>
      </c>
      <c r="D4889" s="3" t="str">
        <f t="shared" si="153"/>
        <v>insert into `mei_woman` (`id`, `name`, `yomi`) values ('4888', '伊図美', 'いずみ');</v>
      </c>
    </row>
    <row r="4890" spans="1:4" x14ac:dyDescent="0.4">
      <c r="A4890">
        <f t="shared" si="152"/>
        <v>4889</v>
      </c>
      <c r="B4890" s="1" t="s">
        <v>4713</v>
      </c>
      <c r="C4890" s="1" t="s">
        <v>4703</v>
      </c>
      <c r="D4890" s="3" t="str">
        <f t="shared" si="153"/>
        <v>insert into `mei_woman` (`id`, `name`, `yomi`) values ('4889', '伊水観', 'いずみ');</v>
      </c>
    </row>
    <row r="4891" spans="1:4" x14ac:dyDescent="0.4">
      <c r="A4891">
        <f t="shared" si="152"/>
        <v>4890</v>
      </c>
      <c r="B4891" s="1" t="s">
        <v>4714</v>
      </c>
      <c r="C4891" s="1" t="s">
        <v>4703</v>
      </c>
      <c r="D4891" s="3" t="str">
        <f t="shared" si="153"/>
        <v>insert into `mei_woman` (`id`, `name`, `yomi`) values ('4890', '伊澄', 'いずみ');</v>
      </c>
    </row>
    <row r="4892" spans="1:4" x14ac:dyDescent="0.4">
      <c r="A4892">
        <f t="shared" si="152"/>
        <v>4891</v>
      </c>
      <c r="B4892" s="1" t="s">
        <v>4715</v>
      </c>
      <c r="C4892" s="1" t="s">
        <v>4703</v>
      </c>
      <c r="D4892" s="3" t="str">
        <f t="shared" si="153"/>
        <v>insert into `mei_woman` (`id`, `name`, `yomi`) values ('4891', '伊津美', 'いずみ');</v>
      </c>
    </row>
    <row r="4893" spans="1:4" x14ac:dyDescent="0.4">
      <c r="A4893">
        <f t="shared" si="152"/>
        <v>4892</v>
      </c>
      <c r="B4893" s="1" t="s">
        <v>4716</v>
      </c>
      <c r="C4893" s="1" t="s">
        <v>4703</v>
      </c>
      <c r="D4893" s="3" t="str">
        <f t="shared" si="153"/>
        <v>insert into `mei_woman` (`id`, `name`, `yomi`) values ('4892', '伊都美', 'いずみ');</v>
      </c>
    </row>
    <row r="4894" spans="1:4" x14ac:dyDescent="0.4">
      <c r="A4894">
        <f t="shared" si="152"/>
        <v>4893</v>
      </c>
      <c r="B4894" s="1" t="s">
        <v>4717</v>
      </c>
      <c r="C4894" s="1" t="s">
        <v>4703</v>
      </c>
      <c r="D4894" s="3" t="str">
        <f t="shared" si="153"/>
        <v>insert into `mei_woman` (`id`, `name`, `yomi`) values ('4893', '伊豆海', 'いずみ');</v>
      </c>
    </row>
    <row r="4895" spans="1:4" x14ac:dyDescent="0.4">
      <c r="A4895">
        <f t="shared" si="152"/>
        <v>4894</v>
      </c>
      <c r="B4895" s="1" t="s">
        <v>4718</v>
      </c>
      <c r="C4895" s="1" t="s">
        <v>4703</v>
      </c>
      <c r="D4895" s="3" t="str">
        <f t="shared" si="153"/>
        <v>insert into `mei_woman` (`id`, `name`, `yomi`) values ('4894', '伊豆実', 'いずみ');</v>
      </c>
    </row>
    <row r="4896" spans="1:4" x14ac:dyDescent="0.4">
      <c r="A4896">
        <f t="shared" si="152"/>
        <v>4895</v>
      </c>
      <c r="B4896" s="1" t="s">
        <v>4719</v>
      </c>
      <c r="C4896" s="1" t="s">
        <v>4703</v>
      </c>
      <c r="D4896" s="3" t="str">
        <f t="shared" si="153"/>
        <v>insert into `mei_woman` (`id`, `name`, `yomi`) values ('4895', '伊豆美', 'いずみ');</v>
      </c>
    </row>
    <row r="4897" spans="1:4" x14ac:dyDescent="0.4">
      <c r="A4897">
        <f t="shared" si="152"/>
        <v>4896</v>
      </c>
      <c r="B4897" s="1" t="s">
        <v>4720</v>
      </c>
      <c r="C4897" s="1" t="s">
        <v>4703</v>
      </c>
      <c r="D4897" s="3" t="str">
        <f t="shared" si="153"/>
        <v>insert into `mei_woman` (`id`, `name`, `yomi`) values ('4896', '依寿美', 'いずみ');</v>
      </c>
    </row>
    <row r="4898" spans="1:4" x14ac:dyDescent="0.4">
      <c r="A4898">
        <f t="shared" si="152"/>
        <v>4897</v>
      </c>
      <c r="B4898" s="1" t="s">
        <v>4721</v>
      </c>
      <c r="C4898" s="1" t="s">
        <v>4703</v>
      </c>
      <c r="D4898" s="3" t="str">
        <f t="shared" si="153"/>
        <v>insert into `mei_woman` (`id`, `name`, `yomi`) values ('4897', '依純', 'いずみ');</v>
      </c>
    </row>
    <row r="4899" spans="1:4" x14ac:dyDescent="0.4">
      <c r="A4899">
        <f t="shared" si="152"/>
        <v>4898</v>
      </c>
      <c r="B4899" s="1" t="s">
        <v>4722</v>
      </c>
      <c r="C4899" s="1" t="s">
        <v>4703</v>
      </c>
      <c r="D4899" s="3" t="str">
        <f t="shared" si="153"/>
        <v>insert into `mei_woman` (`id`, `name`, `yomi`) values ('4898', '依澄', 'いずみ');</v>
      </c>
    </row>
    <row r="4900" spans="1:4" x14ac:dyDescent="0.4">
      <c r="A4900">
        <f t="shared" si="152"/>
        <v>4899</v>
      </c>
      <c r="B4900" s="1" t="s">
        <v>4723</v>
      </c>
      <c r="C4900" s="1" t="s">
        <v>4703</v>
      </c>
      <c r="D4900" s="3" t="str">
        <f t="shared" si="153"/>
        <v>insert into `mei_woman` (`id`, `name`, `yomi`) values ('4899', '威美', 'いずみ');</v>
      </c>
    </row>
    <row r="4901" spans="1:4" x14ac:dyDescent="0.4">
      <c r="A4901">
        <f t="shared" si="152"/>
        <v>4900</v>
      </c>
      <c r="B4901" s="1" t="s">
        <v>4724</v>
      </c>
      <c r="C4901" s="1" t="s">
        <v>4703</v>
      </c>
      <c r="D4901" s="3" t="str">
        <f t="shared" si="153"/>
        <v>insert into `mei_woman` (`id`, `name`, `yomi`) values ('4900', '意純', 'いずみ');</v>
      </c>
    </row>
    <row r="4902" spans="1:4" x14ac:dyDescent="0.4">
      <c r="A4902">
        <f t="shared" si="152"/>
        <v>4901</v>
      </c>
      <c r="B4902" s="1" t="s">
        <v>4725</v>
      </c>
      <c r="C4902" s="1" t="s">
        <v>4703</v>
      </c>
      <c r="D4902" s="3" t="str">
        <f t="shared" si="153"/>
        <v>insert into `mei_woman` (`id`, `name`, `yomi`) values ('4901', '衣寿美', 'いずみ');</v>
      </c>
    </row>
    <row r="4903" spans="1:4" x14ac:dyDescent="0.4">
      <c r="A4903">
        <f t="shared" si="152"/>
        <v>4902</v>
      </c>
      <c r="B4903" s="1" t="s">
        <v>4726</v>
      </c>
      <c r="C4903" s="1" t="s">
        <v>4703</v>
      </c>
      <c r="D4903" s="3" t="str">
        <f t="shared" si="153"/>
        <v>insert into `mei_woman` (`id`, `name`, `yomi`) values ('4902', '衣純', 'いずみ');</v>
      </c>
    </row>
    <row r="4904" spans="1:4" x14ac:dyDescent="0.4">
      <c r="A4904">
        <f t="shared" si="152"/>
        <v>4903</v>
      </c>
      <c r="B4904" s="1" t="s">
        <v>4727</v>
      </c>
      <c r="C4904" s="1" t="s">
        <v>4703</v>
      </c>
      <c r="D4904" s="3" t="str">
        <f t="shared" si="153"/>
        <v>insert into `mei_woman` (`id`, `name`, `yomi`) values ('4903', '衣澄', 'いずみ');</v>
      </c>
    </row>
    <row r="4905" spans="1:4" x14ac:dyDescent="0.4">
      <c r="A4905">
        <f t="shared" si="152"/>
        <v>4904</v>
      </c>
      <c r="B4905" s="1" t="s">
        <v>4728</v>
      </c>
      <c r="C4905" s="1" t="s">
        <v>4703</v>
      </c>
      <c r="D4905" s="3" t="str">
        <f t="shared" si="153"/>
        <v>insert into `mei_woman` (`id`, `name`, `yomi`) values ('4904', '衣泉', 'いずみ');</v>
      </c>
    </row>
    <row r="4906" spans="1:4" x14ac:dyDescent="0.4">
      <c r="A4906">
        <f t="shared" si="152"/>
        <v>4905</v>
      </c>
      <c r="B4906" s="1" t="s">
        <v>4729</v>
      </c>
      <c r="C4906" s="1" t="s">
        <v>4703</v>
      </c>
      <c r="D4906" s="3" t="str">
        <f t="shared" si="153"/>
        <v>insert into `mei_woman` (`id`, `name`, `yomi`) values ('4905', '衣津美', 'いずみ');</v>
      </c>
    </row>
    <row r="4907" spans="1:4" x14ac:dyDescent="0.4">
      <c r="A4907">
        <f t="shared" si="152"/>
        <v>4906</v>
      </c>
      <c r="B4907" s="1" t="s">
        <v>4730</v>
      </c>
      <c r="C4907" s="1" t="s">
        <v>4703</v>
      </c>
      <c r="D4907" s="3" t="str">
        <f t="shared" si="153"/>
        <v>insert into `mei_woman` (`id`, `name`, `yomi`) values ('4906', '井澄', 'いずみ');</v>
      </c>
    </row>
    <row r="4908" spans="1:4" x14ac:dyDescent="0.4">
      <c r="A4908">
        <f t="shared" si="152"/>
        <v>4907</v>
      </c>
      <c r="B4908" s="1" t="s">
        <v>4731</v>
      </c>
      <c r="C4908" s="1" t="s">
        <v>4703</v>
      </c>
      <c r="D4908" s="3" t="str">
        <f t="shared" si="153"/>
        <v>insert into `mei_woman` (`id`, `name`, `yomi`) values ('4907', '一澄', 'いずみ');</v>
      </c>
    </row>
    <row r="4909" spans="1:4" x14ac:dyDescent="0.4">
      <c r="A4909">
        <f t="shared" si="152"/>
        <v>4908</v>
      </c>
      <c r="B4909" s="1" t="s">
        <v>4732</v>
      </c>
      <c r="C4909" s="1" t="s">
        <v>4703</v>
      </c>
      <c r="D4909" s="3" t="str">
        <f t="shared" si="153"/>
        <v>insert into `mei_woman` (`id`, `name`, `yomi`) values ('4908', '一清', 'いずみ');</v>
      </c>
    </row>
    <row r="4910" spans="1:4" x14ac:dyDescent="0.4">
      <c r="A4910">
        <f t="shared" si="152"/>
        <v>4909</v>
      </c>
      <c r="B4910" s="1" t="s">
        <v>4733</v>
      </c>
      <c r="C4910" s="1" t="s">
        <v>4703</v>
      </c>
      <c r="D4910" s="3" t="str">
        <f t="shared" si="153"/>
        <v>insert into `mei_woman` (`id`, `name`, `yomi`) values ('4909', '厳美', 'いずみ');</v>
      </c>
    </row>
    <row r="4911" spans="1:4" x14ac:dyDescent="0.4">
      <c r="A4911">
        <f t="shared" si="152"/>
        <v>4910</v>
      </c>
      <c r="B4911" s="1" t="s">
        <v>4734</v>
      </c>
      <c r="C4911" s="1" t="s">
        <v>4703</v>
      </c>
      <c r="D4911" s="3" t="str">
        <f t="shared" si="153"/>
        <v>insert into `mei_woman` (`id`, `name`, `yomi`) values ('4910', '湖美', 'いずみ');</v>
      </c>
    </row>
    <row r="4912" spans="1:4" x14ac:dyDescent="0.4">
      <c r="A4912">
        <f t="shared" si="152"/>
        <v>4911</v>
      </c>
      <c r="B4912" s="1" t="s">
        <v>4735</v>
      </c>
      <c r="C4912" s="1" t="s">
        <v>4703</v>
      </c>
      <c r="D4912" s="3" t="str">
        <f t="shared" si="153"/>
        <v>insert into `mei_woman` (`id`, `name`, `yomi`) values ('4911', '五十美', 'いずみ');</v>
      </c>
    </row>
    <row r="4913" spans="1:4" x14ac:dyDescent="0.4">
      <c r="A4913">
        <f t="shared" si="152"/>
        <v>4912</v>
      </c>
      <c r="B4913" s="1" t="s">
        <v>4736</v>
      </c>
      <c r="C4913" s="1" t="s">
        <v>4703</v>
      </c>
      <c r="D4913" s="3" t="str">
        <f t="shared" si="153"/>
        <v>insert into `mei_woman` (`id`, `name`, `yomi`) values ('4912', '五美', 'いずみ');</v>
      </c>
    </row>
    <row r="4914" spans="1:4" x14ac:dyDescent="0.4">
      <c r="A4914">
        <f t="shared" si="152"/>
        <v>4913</v>
      </c>
      <c r="B4914" s="1" t="s">
        <v>4737</v>
      </c>
      <c r="C4914" s="1" t="s">
        <v>4703</v>
      </c>
      <c r="D4914" s="3" t="str">
        <f t="shared" si="153"/>
        <v>insert into `mei_woman` (`id`, `name`, `yomi`) values ('4913', '出美', 'いずみ');</v>
      </c>
    </row>
    <row r="4915" spans="1:4" x14ac:dyDescent="0.4">
      <c r="A4915">
        <f t="shared" si="152"/>
        <v>4914</v>
      </c>
      <c r="B4915" s="1" t="s">
        <v>4738</v>
      </c>
      <c r="C4915" s="1" t="s">
        <v>4703</v>
      </c>
      <c r="D4915" s="3" t="str">
        <f t="shared" si="153"/>
        <v>insert into `mei_woman` (`id`, `name`, `yomi`) values ('4914', '笑純', 'いずみ');</v>
      </c>
    </row>
    <row r="4916" spans="1:4" x14ac:dyDescent="0.4">
      <c r="A4916">
        <f t="shared" si="152"/>
        <v>4915</v>
      </c>
      <c r="B4916" s="1" t="s">
        <v>4739</v>
      </c>
      <c r="C4916" s="1" t="s">
        <v>4703</v>
      </c>
      <c r="D4916" s="3" t="str">
        <f t="shared" si="153"/>
        <v>insert into `mei_woman` (`id`, `name`, `yomi`) values ('4915', '瑞美', 'いずみ');</v>
      </c>
    </row>
    <row r="4917" spans="1:4" x14ac:dyDescent="0.4">
      <c r="A4917">
        <f t="shared" si="152"/>
        <v>4916</v>
      </c>
      <c r="B4917" s="1" t="s">
        <v>4740</v>
      </c>
      <c r="C4917" s="1" t="s">
        <v>4703</v>
      </c>
      <c r="D4917" s="3" t="str">
        <f t="shared" si="153"/>
        <v>insert into `mei_woman` (`id`, `name`, `yomi`) values ('4916', '清泉', 'いずみ');</v>
      </c>
    </row>
    <row r="4918" spans="1:4" x14ac:dyDescent="0.4">
      <c r="A4918">
        <f t="shared" si="152"/>
        <v>4917</v>
      </c>
      <c r="B4918" s="1" t="s">
        <v>4741</v>
      </c>
      <c r="C4918" s="1" t="s">
        <v>4703</v>
      </c>
      <c r="D4918" s="3" t="str">
        <f t="shared" si="153"/>
        <v>insert into `mei_woman` (`id`, `name`, `yomi`) values ('4917', '泉', 'いずみ');</v>
      </c>
    </row>
    <row r="4919" spans="1:4" x14ac:dyDescent="0.4">
      <c r="A4919">
        <f t="shared" si="152"/>
        <v>4918</v>
      </c>
      <c r="B4919" s="1" t="s">
        <v>4742</v>
      </c>
      <c r="C4919" s="1" t="s">
        <v>4703</v>
      </c>
      <c r="D4919" s="3" t="str">
        <f t="shared" si="153"/>
        <v>insert into `mei_woman` (`id`, `name`, `yomi`) values ('4918', '泉見', 'いずみ');</v>
      </c>
    </row>
    <row r="4920" spans="1:4" x14ac:dyDescent="0.4">
      <c r="A4920">
        <f t="shared" si="152"/>
        <v>4919</v>
      </c>
      <c r="B4920" s="1" t="s">
        <v>4743</v>
      </c>
      <c r="C4920" s="1" t="s">
        <v>4703</v>
      </c>
      <c r="D4920" s="3" t="str">
        <f t="shared" si="153"/>
        <v>insert into `mei_woman` (`id`, `name`, `yomi`) values ('4919', '泉子', 'いずみ');</v>
      </c>
    </row>
    <row r="4921" spans="1:4" x14ac:dyDescent="0.4">
      <c r="A4921">
        <f t="shared" si="152"/>
        <v>4920</v>
      </c>
      <c r="B4921" s="1" t="s">
        <v>4744</v>
      </c>
      <c r="C4921" s="1" t="s">
        <v>4703</v>
      </c>
      <c r="D4921" s="3" t="str">
        <f t="shared" si="153"/>
        <v>insert into `mei_woman` (`id`, `name`, `yomi`) values ('4920', '泉実', 'いずみ');</v>
      </c>
    </row>
    <row r="4922" spans="1:4" x14ac:dyDescent="0.4">
      <c r="A4922">
        <f t="shared" si="152"/>
        <v>4921</v>
      </c>
      <c r="B4922" s="1" t="s">
        <v>4745</v>
      </c>
      <c r="C4922" s="1" t="s">
        <v>4703</v>
      </c>
      <c r="D4922" s="3" t="str">
        <f t="shared" si="153"/>
        <v>insert into `mei_woman` (`id`, `name`, `yomi`) values ('4921', '泉水', 'いずみ');</v>
      </c>
    </row>
    <row r="4923" spans="1:4" x14ac:dyDescent="0.4">
      <c r="A4923">
        <f t="shared" si="152"/>
        <v>4922</v>
      </c>
      <c r="B4923" s="1" t="s">
        <v>4746</v>
      </c>
      <c r="C4923" s="1" t="s">
        <v>4703</v>
      </c>
      <c r="D4923" s="3" t="str">
        <f t="shared" si="153"/>
        <v>insert into `mei_woman` (`id`, `name`, `yomi`) values ('4922', '泉澄', 'いずみ');</v>
      </c>
    </row>
    <row r="4924" spans="1:4" x14ac:dyDescent="0.4">
      <c r="A4924">
        <f t="shared" si="152"/>
        <v>4923</v>
      </c>
      <c r="B4924" s="1" t="s">
        <v>4747</v>
      </c>
      <c r="C4924" s="1" t="s">
        <v>4703</v>
      </c>
      <c r="D4924" s="3" t="str">
        <f t="shared" si="153"/>
        <v>insert into `mei_woman` (`id`, `name`, `yomi`) values ('4923', '泉美', 'いずみ');</v>
      </c>
    </row>
    <row r="4925" spans="1:4" x14ac:dyDescent="0.4">
      <c r="A4925">
        <f t="shared" si="152"/>
        <v>4924</v>
      </c>
      <c r="B4925" s="1" t="s">
        <v>4748</v>
      </c>
      <c r="C4925" s="1" t="s">
        <v>4703</v>
      </c>
      <c r="D4925" s="3" t="str">
        <f t="shared" si="153"/>
        <v>insert into `mei_woman` (`id`, `name`, `yomi`) values ('4924', '泉未', 'いずみ');</v>
      </c>
    </row>
    <row r="4926" spans="1:4" x14ac:dyDescent="0.4">
      <c r="A4926">
        <f t="shared" si="152"/>
        <v>4925</v>
      </c>
      <c r="B4926" s="1" t="s">
        <v>4749</v>
      </c>
      <c r="C4926" s="1" t="s">
        <v>4703</v>
      </c>
      <c r="D4926" s="3" t="str">
        <f t="shared" si="153"/>
        <v>insert into `mei_woman` (`id`, `name`, `yomi`) values ('4925', '泉巳', 'いずみ');</v>
      </c>
    </row>
    <row r="4927" spans="1:4" x14ac:dyDescent="0.4">
      <c r="A4927">
        <f t="shared" si="152"/>
        <v>4926</v>
      </c>
      <c r="B4927" s="1" t="s">
        <v>4750</v>
      </c>
      <c r="C4927" s="1" t="s">
        <v>4703</v>
      </c>
      <c r="D4927" s="3" t="str">
        <f t="shared" si="153"/>
        <v>insert into `mei_woman` (`id`, `name`, `yomi`) values ('4926', '泉優', 'いずみ');</v>
      </c>
    </row>
    <row r="4928" spans="1:4" x14ac:dyDescent="0.4">
      <c r="A4928">
        <f t="shared" si="152"/>
        <v>4927</v>
      </c>
      <c r="B4928" s="1" t="s">
        <v>4751</v>
      </c>
      <c r="C4928" s="1" t="s">
        <v>4703</v>
      </c>
      <c r="D4928" s="3" t="str">
        <f t="shared" si="153"/>
        <v>insert into `mei_woman` (`id`, `name`, `yomi`) values ('4927', '和寿美', 'いずみ');</v>
      </c>
    </row>
    <row r="4929" spans="1:4" x14ac:dyDescent="0.4">
      <c r="A4929">
        <f t="shared" si="152"/>
        <v>4928</v>
      </c>
      <c r="B4929" s="1" t="s">
        <v>4752</v>
      </c>
      <c r="C4929" s="1" t="s">
        <v>4703</v>
      </c>
      <c r="D4929" s="3" t="str">
        <f t="shared" si="153"/>
        <v>insert into `mei_woman` (`id`, `name`, `yomi`) values ('4928', '和泉', 'いずみ');</v>
      </c>
    </row>
    <row r="4930" spans="1:4" x14ac:dyDescent="0.4">
      <c r="A4930">
        <f t="shared" ref="A4930:A4993" si="154">ROW()-1</f>
        <v>4929</v>
      </c>
      <c r="B4930" s="1" t="s">
        <v>4753</v>
      </c>
      <c r="C4930" s="1" t="s">
        <v>4703</v>
      </c>
      <c r="D4930" s="3" t="str">
        <f t="shared" ref="D4930:D4993" si="155">CONCATENATE($E$1,A4930,$F$1,B4930,$G$1,C4930,$H$1)</f>
        <v>insert into `mei_woman` (`id`, `name`, `yomi`) values ('4929', '湶', 'いずみ');</v>
      </c>
    </row>
    <row r="4931" spans="1:4" x14ac:dyDescent="0.4">
      <c r="A4931">
        <f t="shared" si="154"/>
        <v>4930</v>
      </c>
      <c r="B4931" s="1" t="s">
        <v>4743</v>
      </c>
      <c r="C4931" s="1" t="s">
        <v>4754</v>
      </c>
      <c r="D4931" s="3" t="str">
        <f t="shared" si="155"/>
        <v>insert into `mei_woman` (`id`, `name`, `yomi`) values ('4930', '泉子', 'いずみこ');</v>
      </c>
    </row>
    <row r="4932" spans="1:4" x14ac:dyDescent="0.4">
      <c r="A4932">
        <f t="shared" si="154"/>
        <v>4931</v>
      </c>
      <c r="B4932" s="1" t="s">
        <v>4755</v>
      </c>
      <c r="C4932" s="1" t="s">
        <v>4754</v>
      </c>
      <c r="D4932" s="3" t="str">
        <f t="shared" si="155"/>
        <v>insert into `mei_woman` (`id`, `name`, `yomi`) values ('4931', '和泉子', 'いずみこ');</v>
      </c>
    </row>
    <row r="4933" spans="1:4" x14ac:dyDescent="0.4">
      <c r="A4933">
        <f t="shared" si="154"/>
        <v>4932</v>
      </c>
      <c r="B4933" s="1" t="s">
        <v>4756</v>
      </c>
      <c r="C4933" s="1" t="s">
        <v>4757</v>
      </c>
      <c r="D4933" s="3" t="str">
        <f t="shared" si="155"/>
        <v>insert into `mei_woman` (`id`, `name`, `yomi`) values ('4932', '出萌', 'いずも');</v>
      </c>
    </row>
    <row r="4934" spans="1:4" x14ac:dyDescent="0.4">
      <c r="A4934">
        <f t="shared" si="154"/>
        <v>4933</v>
      </c>
      <c r="B4934" s="1" t="s">
        <v>4758</v>
      </c>
      <c r="C4934" s="1" t="s">
        <v>4759</v>
      </c>
      <c r="D4934" s="3" t="str">
        <f t="shared" si="155"/>
        <v>insert into `mei_woman` (`id`, `name`, `yomi`) values ('4933', '伊勢', 'いせ');</v>
      </c>
    </row>
    <row r="4935" spans="1:4" x14ac:dyDescent="0.4">
      <c r="A4935">
        <f t="shared" si="154"/>
        <v>4934</v>
      </c>
      <c r="B4935" s="1" t="s">
        <v>4760</v>
      </c>
      <c r="C4935" s="1" t="s">
        <v>4761</v>
      </c>
      <c r="D4935" s="3" t="str">
        <f t="shared" si="155"/>
        <v>insert into `mei_woman` (`id`, `name`, `yomi`) values ('4934', '伊勢子', 'いせこ');</v>
      </c>
    </row>
    <row r="4936" spans="1:4" x14ac:dyDescent="0.4">
      <c r="A4936">
        <f t="shared" si="154"/>
        <v>4935</v>
      </c>
      <c r="B4936" s="1" t="s">
        <v>4762</v>
      </c>
      <c r="C4936" s="1" t="s">
        <v>4763</v>
      </c>
      <c r="D4936" s="3" t="str">
        <f t="shared" si="155"/>
        <v>insert into `mei_woman` (`id`, `name`, `yomi`) values ('4935', '伊勢美', 'いせみ');</v>
      </c>
    </row>
    <row r="4937" spans="1:4" x14ac:dyDescent="0.4">
      <c r="A4937">
        <f t="shared" si="154"/>
        <v>4936</v>
      </c>
      <c r="B4937" s="1" t="s">
        <v>4764</v>
      </c>
      <c r="C4937" s="1" t="s">
        <v>4765</v>
      </c>
      <c r="D4937" s="3" t="str">
        <f t="shared" si="155"/>
        <v>insert into `mei_woman` (`id`, `name`, `yomi`) values ('4936', '伊勢世', 'いせよ');</v>
      </c>
    </row>
    <row r="4938" spans="1:4" x14ac:dyDescent="0.4">
      <c r="A4938">
        <f t="shared" si="154"/>
        <v>4937</v>
      </c>
      <c r="B4938" s="1" t="s">
        <v>4766</v>
      </c>
      <c r="C4938" s="1" t="s">
        <v>4767</v>
      </c>
      <c r="D4938" s="3" t="str">
        <f t="shared" si="155"/>
        <v>insert into `mei_woman` (`id`, `name`, `yomi`) values ('4937', '磯江', 'いそえ');</v>
      </c>
    </row>
    <row r="4939" spans="1:4" x14ac:dyDescent="0.4">
      <c r="A4939">
        <f t="shared" si="154"/>
        <v>4938</v>
      </c>
      <c r="B4939" s="1" t="s">
        <v>4768</v>
      </c>
      <c r="C4939" s="1" t="s">
        <v>4767</v>
      </c>
      <c r="D4939" s="3" t="str">
        <f t="shared" si="155"/>
        <v>insert into `mei_woman` (`id`, `name`, `yomi`) values ('4938', '五十枝', 'いそえ');</v>
      </c>
    </row>
    <row r="4940" spans="1:4" x14ac:dyDescent="0.4">
      <c r="A4940">
        <f t="shared" si="154"/>
        <v>4939</v>
      </c>
      <c r="B4940" s="1" t="s">
        <v>4769</v>
      </c>
      <c r="C4940" s="1" t="s">
        <v>4770</v>
      </c>
      <c r="D4940" s="3" t="str">
        <f t="shared" si="155"/>
        <v>insert into `mei_woman` (`id`, `name`, `yomi`) values ('4939', '磯香', 'いそか');</v>
      </c>
    </row>
    <row r="4941" spans="1:4" x14ac:dyDescent="0.4">
      <c r="A4941">
        <f t="shared" si="154"/>
        <v>4940</v>
      </c>
      <c r="B4941" s="1" t="s">
        <v>4771</v>
      </c>
      <c r="C4941" s="1" t="s">
        <v>4772</v>
      </c>
      <c r="D4941" s="3" t="str">
        <f t="shared" si="155"/>
        <v>insert into `mei_woman` (`id`, `name`, `yomi`) values ('4940', '伊素子', 'いそこ');</v>
      </c>
    </row>
    <row r="4942" spans="1:4" x14ac:dyDescent="0.4">
      <c r="A4942">
        <f t="shared" si="154"/>
        <v>4941</v>
      </c>
      <c r="B4942" s="1" t="s">
        <v>4773</v>
      </c>
      <c r="C4942" s="1" t="s">
        <v>4772</v>
      </c>
      <c r="D4942" s="3" t="str">
        <f t="shared" si="155"/>
        <v>insert into `mei_woman` (`id`, `name`, `yomi`) values ('4941', '磯子', 'いそこ');</v>
      </c>
    </row>
    <row r="4943" spans="1:4" x14ac:dyDescent="0.4">
      <c r="A4943">
        <f t="shared" si="154"/>
        <v>4942</v>
      </c>
      <c r="B4943" s="1" t="s">
        <v>4774</v>
      </c>
      <c r="C4943" s="1" t="s">
        <v>4772</v>
      </c>
      <c r="D4943" s="3" t="str">
        <f t="shared" si="155"/>
        <v>insert into `mei_woman` (`id`, `name`, `yomi`) values ('4942', '勤子', 'いそこ');</v>
      </c>
    </row>
    <row r="4944" spans="1:4" x14ac:dyDescent="0.4">
      <c r="A4944">
        <f t="shared" si="154"/>
        <v>4943</v>
      </c>
      <c r="B4944" s="1" t="s">
        <v>4775</v>
      </c>
      <c r="C4944" s="1" t="s">
        <v>4772</v>
      </c>
      <c r="D4944" s="3" t="str">
        <f t="shared" si="155"/>
        <v>insert into `mei_woman` (`id`, `name`, `yomi`) values ('4943', '五十子', 'いそこ');</v>
      </c>
    </row>
    <row r="4945" spans="1:4" x14ac:dyDescent="0.4">
      <c r="A4945">
        <f t="shared" si="154"/>
        <v>4944</v>
      </c>
      <c r="B4945" s="1" t="s">
        <v>4776</v>
      </c>
      <c r="C4945" s="1" t="s">
        <v>4777</v>
      </c>
      <c r="D4945" s="3" t="str">
        <f t="shared" si="155"/>
        <v>insert into `mei_woman` (`id`, `name`, `yomi`) values ('4944', '勤乃', 'いその');</v>
      </c>
    </row>
    <row r="4946" spans="1:4" x14ac:dyDescent="0.4">
      <c r="A4946">
        <f t="shared" si="154"/>
        <v>4945</v>
      </c>
      <c r="B4946" s="1" t="s">
        <v>4778</v>
      </c>
      <c r="C4946" s="1" t="s">
        <v>4779</v>
      </c>
      <c r="D4946" s="3" t="str">
        <f t="shared" si="155"/>
        <v>insert into `mei_woman` (`id`, `name`, `yomi`) values ('4945', '以且美', 'いそみ');</v>
      </c>
    </row>
    <row r="4947" spans="1:4" x14ac:dyDescent="0.4">
      <c r="A4947">
        <f t="shared" si="154"/>
        <v>4946</v>
      </c>
      <c r="B4947" s="1" t="s">
        <v>4780</v>
      </c>
      <c r="C4947" s="1" t="s">
        <v>4779</v>
      </c>
      <c r="D4947" s="3" t="str">
        <f t="shared" si="155"/>
        <v>insert into `mei_woman` (`id`, `name`, `yomi`) values ('4946', '磯美', 'いそみ');</v>
      </c>
    </row>
    <row r="4948" spans="1:4" x14ac:dyDescent="0.4">
      <c r="A4948">
        <f t="shared" si="154"/>
        <v>4947</v>
      </c>
      <c r="B4948" s="1" t="s">
        <v>4781</v>
      </c>
      <c r="C4948" s="1" t="s">
        <v>4779</v>
      </c>
      <c r="D4948" s="3" t="str">
        <f t="shared" si="155"/>
        <v>insert into `mei_woman` (`id`, `name`, `yomi`) values ('4947', '勤美', 'いそみ');</v>
      </c>
    </row>
    <row r="4949" spans="1:4" x14ac:dyDescent="0.4">
      <c r="A4949">
        <f t="shared" si="154"/>
        <v>4948</v>
      </c>
      <c r="B4949" s="1" t="s">
        <v>4782</v>
      </c>
      <c r="C4949" s="1" t="s">
        <v>4779</v>
      </c>
      <c r="D4949" s="3" t="str">
        <f t="shared" si="155"/>
        <v>insert into `mei_woman` (`id`, `name`, `yomi`) values ('4948', '五十海', 'いそみ');</v>
      </c>
    </row>
    <row r="4950" spans="1:4" x14ac:dyDescent="0.4">
      <c r="A4950">
        <f t="shared" si="154"/>
        <v>4949</v>
      </c>
      <c r="B4950" s="1" t="s">
        <v>4735</v>
      </c>
      <c r="C4950" s="1" t="s">
        <v>4779</v>
      </c>
      <c r="D4950" s="3" t="str">
        <f t="shared" si="155"/>
        <v>insert into `mei_woman` (`id`, `name`, `yomi`) values ('4949', '五十美', 'いそみ');</v>
      </c>
    </row>
    <row r="4951" spans="1:4" x14ac:dyDescent="0.4">
      <c r="A4951">
        <f t="shared" si="154"/>
        <v>4950</v>
      </c>
      <c r="B4951" s="1" t="s">
        <v>4783</v>
      </c>
      <c r="C4951" s="1" t="s">
        <v>4784</v>
      </c>
      <c r="D4951" s="3" t="str">
        <f t="shared" si="155"/>
        <v>insert into `mei_woman` (`id`, `name`, `yomi`) values ('4950', '伊千恵', 'いちえ');</v>
      </c>
    </row>
    <row r="4952" spans="1:4" x14ac:dyDescent="0.4">
      <c r="A4952">
        <f t="shared" si="154"/>
        <v>4951</v>
      </c>
      <c r="B4952" s="1" t="s">
        <v>4652</v>
      </c>
      <c r="C4952" s="1" t="s">
        <v>4784</v>
      </c>
      <c r="D4952" s="3" t="str">
        <f t="shared" si="155"/>
        <v>insert into `mei_woman` (`id`, `name`, `yomi`) values ('4951', '伊智', 'いちえ');</v>
      </c>
    </row>
    <row r="4953" spans="1:4" x14ac:dyDescent="0.4">
      <c r="A4953">
        <f t="shared" si="154"/>
        <v>4952</v>
      </c>
      <c r="B4953" s="1" t="s">
        <v>4785</v>
      </c>
      <c r="C4953" s="1" t="s">
        <v>4784</v>
      </c>
      <c r="D4953" s="3" t="str">
        <f t="shared" si="155"/>
        <v>insert into `mei_woman` (`id`, `name`, `yomi`) values ('4952', '衣知絵', 'いちえ');</v>
      </c>
    </row>
    <row r="4954" spans="1:4" x14ac:dyDescent="0.4">
      <c r="A4954">
        <f t="shared" si="154"/>
        <v>4953</v>
      </c>
      <c r="B4954" s="1" t="s">
        <v>4786</v>
      </c>
      <c r="C4954" s="1" t="s">
        <v>4784</v>
      </c>
      <c r="D4954" s="3" t="str">
        <f t="shared" si="155"/>
        <v>insert into `mei_woman` (`id`, `name`, `yomi`) values ('4953', '一愛', 'いちえ');</v>
      </c>
    </row>
    <row r="4955" spans="1:4" x14ac:dyDescent="0.4">
      <c r="A4955">
        <f t="shared" si="154"/>
        <v>4954</v>
      </c>
      <c r="B4955" s="1" t="s">
        <v>4787</v>
      </c>
      <c r="C4955" s="1" t="s">
        <v>4784</v>
      </c>
      <c r="D4955" s="3" t="str">
        <f t="shared" si="155"/>
        <v>insert into `mei_woman` (`id`, `name`, `yomi`) values ('4954', '一栄', 'いちえ');</v>
      </c>
    </row>
    <row r="4956" spans="1:4" x14ac:dyDescent="0.4">
      <c r="A4956">
        <f t="shared" si="154"/>
        <v>4955</v>
      </c>
      <c r="B4956" s="1" t="s">
        <v>4788</v>
      </c>
      <c r="C4956" s="1" t="s">
        <v>4784</v>
      </c>
      <c r="D4956" s="3" t="str">
        <f t="shared" si="155"/>
        <v>insert into `mei_woman` (`id`, `name`, `yomi`) values ('4955', '一会', 'いちえ');</v>
      </c>
    </row>
    <row r="4957" spans="1:4" x14ac:dyDescent="0.4">
      <c r="A4957">
        <f t="shared" si="154"/>
        <v>4956</v>
      </c>
      <c r="B4957" s="1" t="s">
        <v>4789</v>
      </c>
      <c r="C4957" s="1" t="s">
        <v>4784</v>
      </c>
      <c r="D4957" s="3" t="str">
        <f t="shared" si="155"/>
        <v>insert into `mei_woman` (`id`, `name`, `yomi`) values ('4956', '一絵', 'いちえ');</v>
      </c>
    </row>
    <row r="4958" spans="1:4" x14ac:dyDescent="0.4">
      <c r="A4958">
        <f t="shared" si="154"/>
        <v>4957</v>
      </c>
      <c r="B4958" s="1" t="s">
        <v>4790</v>
      </c>
      <c r="C4958" s="1" t="s">
        <v>4784</v>
      </c>
      <c r="D4958" s="3" t="str">
        <f t="shared" si="155"/>
        <v>insert into `mei_woman` (`id`, `name`, `yomi`) values ('4957', '一恵', 'いちえ');</v>
      </c>
    </row>
    <row r="4959" spans="1:4" x14ac:dyDescent="0.4">
      <c r="A4959">
        <f t="shared" si="154"/>
        <v>4958</v>
      </c>
      <c r="B4959" s="1" t="s">
        <v>4791</v>
      </c>
      <c r="C4959" s="1" t="s">
        <v>4784</v>
      </c>
      <c r="D4959" s="3" t="str">
        <f t="shared" si="155"/>
        <v>insert into `mei_woman` (`id`, `name`, `yomi`) values ('4958', '一江', 'いちえ');</v>
      </c>
    </row>
    <row r="4960" spans="1:4" x14ac:dyDescent="0.4">
      <c r="A4960">
        <f t="shared" si="154"/>
        <v>4959</v>
      </c>
      <c r="B4960" s="1" t="s">
        <v>4792</v>
      </c>
      <c r="C4960" s="1" t="s">
        <v>4784</v>
      </c>
      <c r="D4960" s="3" t="str">
        <f t="shared" si="155"/>
        <v>insert into `mei_woman` (`id`, `name`, `yomi`) values ('4959', '一枝', 'いちえ');</v>
      </c>
    </row>
    <row r="4961" spans="1:4" x14ac:dyDescent="0.4">
      <c r="A4961">
        <f t="shared" si="154"/>
        <v>4960</v>
      </c>
      <c r="B4961" s="1" t="s">
        <v>4793</v>
      </c>
      <c r="C4961" s="1" t="s">
        <v>4784</v>
      </c>
      <c r="D4961" s="3" t="str">
        <f t="shared" si="155"/>
        <v>insert into `mei_woman` (`id`, `name`, `yomi`) values ('4960', '一千恵', 'いちえ');</v>
      </c>
    </row>
    <row r="4962" spans="1:4" x14ac:dyDescent="0.4">
      <c r="A4962">
        <f t="shared" si="154"/>
        <v>4961</v>
      </c>
      <c r="B4962" s="1" t="s">
        <v>4794</v>
      </c>
      <c r="C4962" s="1" t="s">
        <v>4784</v>
      </c>
      <c r="D4962" s="3" t="str">
        <f t="shared" si="155"/>
        <v>insert into `mei_woman` (`id`, `name`, `yomi`) values ('4961', '市恵', 'いちえ');</v>
      </c>
    </row>
    <row r="4963" spans="1:4" x14ac:dyDescent="0.4">
      <c r="A4963">
        <f t="shared" si="154"/>
        <v>4962</v>
      </c>
      <c r="B4963" s="1" t="s">
        <v>4795</v>
      </c>
      <c r="C4963" s="1" t="s">
        <v>4784</v>
      </c>
      <c r="D4963" s="3" t="str">
        <f t="shared" si="155"/>
        <v>insert into `mei_woman` (`id`, `name`, `yomi`) values ('4962', '市江', 'いちえ');</v>
      </c>
    </row>
    <row r="4964" spans="1:4" x14ac:dyDescent="0.4">
      <c r="A4964">
        <f t="shared" si="154"/>
        <v>4963</v>
      </c>
      <c r="B4964" s="1" t="s">
        <v>4796</v>
      </c>
      <c r="C4964" s="1" t="s">
        <v>4784</v>
      </c>
      <c r="D4964" s="3" t="str">
        <f t="shared" si="155"/>
        <v>insert into `mei_woman` (`id`, `name`, `yomi`) values ('4963', '市枝', 'いちえ');</v>
      </c>
    </row>
    <row r="4965" spans="1:4" x14ac:dyDescent="0.4">
      <c r="A4965">
        <f t="shared" si="154"/>
        <v>4964</v>
      </c>
      <c r="B4965" s="1" t="s">
        <v>4797</v>
      </c>
      <c r="C4965" s="1" t="s">
        <v>4798</v>
      </c>
      <c r="D4965" s="3" t="str">
        <f t="shared" si="155"/>
        <v>insert into `mei_woman` (`id`, `name`, `yomi`) values ('4964', '一佳', 'いちか');</v>
      </c>
    </row>
    <row r="4966" spans="1:4" x14ac:dyDescent="0.4">
      <c r="A4966">
        <f t="shared" si="154"/>
        <v>4965</v>
      </c>
      <c r="B4966" s="1" t="s">
        <v>4799</v>
      </c>
      <c r="C4966" s="1" t="s">
        <v>4798</v>
      </c>
      <c r="D4966" s="3" t="str">
        <f t="shared" si="155"/>
        <v>insert into `mei_woman` (`id`, `name`, `yomi`) values ('4965', '一歌', 'いちか');</v>
      </c>
    </row>
    <row r="4967" spans="1:4" x14ac:dyDescent="0.4">
      <c r="A4967">
        <f t="shared" si="154"/>
        <v>4966</v>
      </c>
      <c r="B4967" s="1" t="s">
        <v>4800</v>
      </c>
      <c r="C4967" s="1" t="s">
        <v>4798</v>
      </c>
      <c r="D4967" s="3" t="str">
        <f t="shared" si="155"/>
        <v>insert into `mei_woman` (`id`, `name`, `yomi`) values ('4966', '一花', 'いちか');</v>
      </c>
    </row>
    <row r="4968" spans="1:4" x14ac:dyDescent="0.4">
      <c r="A4968">
        <f t="shared" si="154"/>
        <v>4967</v>
      </c>
      <c r="B4968" s="1" t="s">
        <v>4801</v>
      </c>
      <c r="C4968" s="1" t="s">
        <v>4798</v>
      </c>
      <c r="D4968" s="3" t="str">
        <f t="shared" si="155"/>
        <v>insert into `mei_woman` (`id`, `name`, `yomi`) values ('4967', '一華', 'いちか');</v>
      </c>
    </row>
    <row r="4969" spans="1:4" x14ac:dyDescent="0.4">
      <c r="A4969">
        <f t="shared" si="154"/>
        <v>4968</v>
      </c>
      <c r="B4969" s="1" t="s">
        <v>4802</v>
      </c>
      <c r="C4969" s="1" t="s">
        <v>4798</v>
      </c>
      <c r="D4969" s="3" t="str">
        <f t="shared" si="155"/>
        <v>insert into `mei_woman` (`id`, `name`, `yomi`) values ('4968', '一香', 'いちか');</v>
      </c>
    </row>
    <row r="4970" spans="1:4" x14ac:dyDescent="0.4">
      <c r="A4970">
        <f t="shared" si="154"/>
        <v>4969</v>
      </c>
      <c r="B4970" s="1" t="s">
        <v>4803</v>
      </c>
      <c r="C4970" s="1" t="s">
        <v>4804</v>
      </c>
      <c r="D4970" s="3" t="str">
        <f t="shared" si="155"/>
        <v>insert into `mei_woman` (`id`, `name`, `yomi`) values ('4969', '以千子', 'いちこ');</v>
      </c>
    </row>
    <row r="4971" spans="1:4" x14ac:dyDescent="0.4">
      <c r="A4971">
        <f t="shared" si="154"/>
        <v>4970</v>
      </c>
      <c r="B4971" s="1" t="s">
        <v>4805</v>
      </c>
      <c r="C4971" s="1" t="s">
        <v>4804</v>
      </c>
      <c r="D4971" s="3" t="str">
        <f t="shared" si="155"/>
        <v>insert into `mei_woman` (`id`, `name`, `yomi`) values ('4970', '以知子', 'いちこ');</v>
      </c>
    </row>
    <row r="4972" spans="1:4" x14ac:dyDescent="0.4">
      <c r="A4972">
        <f t="shared" si="154"/>
        <v>4971</v>
      </c>
      <c r="B4972" s="1" t="s">
        <v>4806</v>
      </c>
      <c r="C4972" s="1" t="s">
        <v>4804</v>
      </c>
      <c r="D4972" s="3" t="str">
        <f t="shared" si="155"/>
        <v>insert into `mei_woman` (`id`, `name`, `yomi`) values ('4971', '以智子', 'いちこ');</v>
      </c>
    </row>
    <row r="4973" spans="1:4" x14ac:dyDescent="0.4">
      <c r="A4973">
        <f t="shared" si="154"/>
        <v>4972</v>
      </c>
      <c r="B4973" s="1" t="s">
        <v>4807</v>
      </c>
      <c r="C4973" s="1" t="s">
        <v>4804</v>
      </c>
      <c r="D4973" s="3" t="str">
        <f t="shared" si="155"/>
        <v>insert into `mei_woman` (`id`, `name`, `yomi`) values ('4972', '伊千子', 'いちこ');</v>
      </c>
    </row>
    <row r="4974" spans="1:4" x14ac:dyDescent="0.4">
      <c r="A4974">
        <f t="shared" si="154"/>
        <v>4973</v>
      </c>
      <c r="B4974" s="1" t="s">
        <v>4808</v>
      </c>
      <c r="C4974" s="1" t="s">
        <v>4804</v>
      </c>
      <c r="D4974" s="3" t="str">
        <f t="shared" si="155"/>
        <v>insert into `mei_woman` (`id`, `name`, `yomi`) values ('4973', '伊知子', 'いちこ');</v>
      </c>
    </row>
    <row r="4975" spans="1:4" x14ac:dyDescent="0.4">
      <c r="A4975">
        <f t="shared" si="154"/>
        <v>4974</v>
      </c>
      <c r="B4975" s="1" t="s">
        <v>4809</v>
      </c>
      <c r="C4975" s="1" t="s">
        <v>4804</v>
      </c>
      <c r="D4975" s="3" t="str">
        <f t="shared" si="155"/>
        <v>insert into `mei_woman` (`id`, `name`, `yomi`) values ('4974', '伊智子', 'いちこ');</v>
      </c>
    </row>
    <row r="4976" spans="1:4" x14ac:dyDescent="0.4">
      <c r="A4976">
        <f t="shared" si="154"/>
        <v>4975</v>
      </c>
      <c r="B4976" s="1" t="s">
        <v>4810</v>
      </c>
      <c r="C4976" s="1" t="s">
        <v>4804</v>
      </c>
      <c r="D4976" s="3" t="str">
        <f t="shared" si="155"/>
        <v>insert into `mei_woman` (`id`, `name`, `yomi`) values ('4975', '位知子', 'いちこ');</v>
      </c>
    </row>
    <row r="4977" spans="1:4" x14ac:dyDescent="0.4">
      <c r="A4977">
        <f t="shared" si="154"/>
        <v>4976</v>
      </c>
      <c r="B4977" s="1" t="s">
        <v>4811</v>
      </c>
      <c r="C4977" s="1" t="s">
        <v>4804</v>
      </c>
      <c r="D4977" s="3" t="str">
        <f t="shared" si="155"/>
        <v>insert into `mei_woman` (`id`, `name`, `yomi`) values ('4976', '位智子', 'いちこ');</v>
      </c>
    </row>
    <row r="4978" spans="1:4" x14ac:dyDescent="0.4">
      <c r="A4978">
        <f t="shared" si="154"/>
        <v>4977</v>
      </c>
      <c r="B4978" s="1" t="s">
        <v>4812</v>
      </c>
      <c r="C4978" s="1" t="s">
        <v>4804</v>
      </c>
      <c r="D4978" s="3" t="str">
        <f t="shared" si="155"/>
        <v>insert into `mei_woman` (`id`, `name`, `yomi`) values ('4977', '依知子', 'いちこ');</v>
      </c>
    </row>
    <row r="4979" spans="1:4" x14ac:dyDescent="0.4">
      <c r="A4979">
        <f t="shared" si="154"/>
        <v>4978</v>
      </c>
      <c r="B4979" s="1" t="s">
        <v>4813</v>
      </c>
      <c r="C4979" s="1" t="s">
        <v>4804</v>
      </c>
      <c r="D4979" s="3" t="str">
        <f t="shared" si="155"/>
        <v>insert into `mei_woman` (`id`, `name`, `yomi`) values ('4978', '依智子', 'いちこ');</v>
      </c>
    </row>
    <row r="4980" spans="1:4" x14ac:dyDescent="0.4">
      <c r="A4980">
        <f t="shared" si="154"/>
        <v>4979</v>
      </c>
      <c r="B4980" s="1" t="s">
        <v>4814</v>
      </c>
      <c r="C4980" s="1" t="s">
        <v>4804</v>
      </c>
      <c r="D4980" s="3" t="str">
        <f t="shared" si="155"/>
        <v>insert into `mei_woman` (`id`, `name`, `yomi`) values ('4979', '偉智子', 'いちこ');</v>
      </c>
    </row>
    <row r="4981" spans="1:4" x14ac:dyDescent="0.4">
      <c r="A4981">
        <f t="shared" si="154"/>
        <v>4980</v>
      </c>
      <c r="B4981" s="1" t="s">
        <v>4815</v>
      </c>
      <c r="C4981" s="1" t="s">
        <v>4804</v>
      </c>
      <c r="D4981" s="3" t="str">
        <f t="shared" si="155"/>
        <v>insert into `mei_woman` (`id`, `name`, `yomi`) values ('4980', '威智子', 'いちこ');</v>
      </c>
    </row>
    <row r="4982" spans="1:4" x14ac:dyDescent="0.4">
      <c r="A4982">
        <f t="shared" si="154"/>
        <v>4981</v>
      </c>
      <c r="B4982" s="1" t="s">
        <v>4816</v>
      </c>
      <c r="C4982" s="1" t="s">
        <v>4804</v>
      </c>
      <c r="D4982" s="3" t="str">
        <f t="shared" si="155"/>
        <v>insert into `mei_woman` (`id`, `name`, `yomi`) values ('4981', '尉千子', 'いちこ');</v>
      </c>
    </row>
    <row r="4983" spans="1:4" x14ac:dyDescent="0.4">
      <c r="A4983">
        <f t="shared" si="154"/>
        <v>4982</v>
      </c>
      <c r="B4983" s="1" t="s">
        <v>4817</v>
      </c>
      <c r="C4983" s="1" t="s">
        <v>4804</v>
      </c>
      <c r="D4983" s="3" t="str">
        <f t="shared" si="155"/>
        <v>insert into `mei_woman` (`id`, `name`, `yomi`) values ('4982', '尉智子', 'いちこ');</v>
      </c>
    </row>
    <row r="4984" spans="1:4" x14ac:dyDescent="0.4">
      <c r="A4984">
        <f t="shared" si="154"/>
        <v>4983</v>
      </c>
      <c r="B4984" s="1" t="s">
        <v>4818</v>
      </c>
      <c r="C4984" s="1" t="s">
        <v>4804</v>
      </c>
      <c r="D4984" s="3" t="str">
        <f t="shared" si="155"/>
        <v>insert into `mei_woman` (`id`, `name`, `yomi`) values ('4983', '意知子', 'いちこ');</v>
      </c>
    </row>
    <row r="4985" spans="1:4" x14ac:dyDescent="0.4">
      <c r="A4985">
        <f t="shared" si="154"/>
        <v>4984</v>
      </c>
      <c r="B4985" s="1" t="s">
        <v>4819</v>
      </c>
      <c r="C4985" s="1" t="s">
        <v>4804</v>
      </c>
      <c r="D4985" s="3" t="str">
        <f t="shared" si="155"/>
        <v>insert into `mei_woman` (`id`, `name`, `yomi`) values ('4984', '維知子', 'いちこ');</v>
      </c>
    </row>
    <row r="4986" spans="1:4" x14ac:dyDescent="0.4">
      <c r="A4986">
        <f t="shared" si="154"/>
        <v>4985</v>
      </c>
      <c r="B4986" s="1" t="s">
        <v>4820</v>
      </c>
      <c r="C4986" s="1" t="s">
        <v>4804</v>
      </c>
      <c r="D4986" s="3" t="str">
        <f t="shared" si="155"/>
        <v>insert into `mei_woman` (`id`, `name`, `yomi`) values ('4985', '維智子', 'いちこ');</v>
      </c>
    </row>
    <row r="4987" spans="1:4" x14ac:dyDescent="0.4">
      <c r="A4987">
        <f t="shared" si="154"/>
        <v>4986</v>
      </c>
      <c r="B4987" s="1" t="s">
        <v>4821</v>
      </c>
      <c r="C4987" s="1" t="s">
        <v>4804</v>
      </c>
      <c r="D4987" s="3" t="str">
        <f t="shared" si="155"/>
        <v>insert into `mei_woman` (`id`, `name`, `yomi`) values ('4986', '緯稚子', 'いちこ');</v>
      </c>
    </row>
    <row r="4988" spans="1:4" x14ac:dyDescent="0.4">
      <c r="A4988">
        <f t="shared" si="154"/>
        <v>4987</v>
      </c>
      <c r="B4988" s="1" t="s">
        <v>4822</v>
      </c>
      <c r="C4988" s="1" t="s">
        <v>4804</v>
      </c>
      <c r="D4988" s="3" t="str">
        <f t="shared" si="155"/>
        <v>insert into `mei_woman` (`id`, `name`, `yomi`) values ('4987', '衣知子', 'いちこ');</v>
      </c>
    </row>
    <row r="4989" spans="1:4" x14ac:dyDescent="0.4">
      <c r="A4989">
        <f t="shared" si="154"/>
        <v>4988</v>
      </c>
      <c r="B4989" s="1" t="s">
        <v>4823</v>
      </c>
      <c r="C4989" s="1" t="s">
        <v>4804</v>
      </c>
      <c r="D4989" s="3" t="str">
        <f t="shared" si="155"/>
        <v>insert into `mei_woman` (`id`, `name`, `yomi`) values ('4988', '衣智子', 'いちこ');</v>
      </c>
    </row>
    <row r="4990" spans="1:4" x14ac:dyDescent="0.4">
      <c r="A4990">
        <f t="shared" si="154"/>
        <v>4989</v>
      </c>
      <c r="B4990" s="1" t="s">
        <v>4802</v>
      </c>
      <c r="C4990" s="1" t="s">
        <v>4804</v>
      </c>
      <c r="D4990" s="3" t="str">
        <f t="shared" si="155"/>
        <v>insert into `mei_woman` (`id`, `name`, `yomi`) values ('4989', '一香', 'いちこ');</v>
      </c>
    </row>
    <row r="4991" spans="1:4" x14ac:dyDescent="0.4">
      <c r="A4991">
        <f t="shared" si="154"/>
        <v>4990</v>
      </c>
      <c r="B4991" s="1" t="s">
        <v>4824</v>
      </c>
      <c r="C4991" s="1" t="s">
        <v>4804</v>
      </c>
      <c r="D4991" s="3" t="str">
        <f t="shared" si="155"/>
        <v>insert into `mei_woman` (`id`, `name`, `yomi`) values ('4990', '一子', 'いちこ');</v>
      </c>
    </row>
    <row r="4992" spans="1:4" x14ac:dyDescent="0.4">
      <c r="A4992">
        <f t="shared" si="154"/>
        <v>4991</v>
      </c>
      <c r="B4992" s="1" t="s">
        <v>4825</v>
      </c>
      <c r="C4992" s="1" t="s">
        <v>4804</v>
      </c>
      <c r="D4992" s="3" t="str">
        <f t="shared" si="155"/>
        <v>insert into `mei_woman` (`id`, `name`, `yomi`) values ('4991', '壱子', 'いちこ');</v>
      </c>
    </row>
    <row r="4993" spans="1:4" x14ac:dyDescent="0.4">
      <c r="A4993">
        <f t="shared" si="154"/>
        <v>4992</v>
      </c>
      <c r="B4993" s="1" t="s">
        <v>4826</v>
      </c>
      <c r="C4993" s="1" t="s">
        <v>4804</v>
      </c>
      <c r="D4993" s="3" t="str">
        <f t="shared" si="155"/>
        <v>insert into `mei_woman` (`id`, `name`, `yomi`) values ('4992', '五知子', 'いちこ');</v>
      </c>
    </row>
    <row r="4994" spans="1:4" x14ac:dyDescent="0.4">
      <c r="A4994">
        <f t="shared" ref="A4994:A5057" si="156">ROW()-1</f>
        <v>4993</v>
      </c>
      <c r="B4994" s="1" t="s">
        <v>4827</v>
      </c>
      <c r="C4994" s="1" t="s">
        <v>4804</v>
      </c>
      <c r="D4994" s="3" t="str">
        <f t="shared" ref="D4994:D5057" si="157">CONCATENATE($E$1,A4994,$F$1,B4994,$G$1,C4994,$H$1)</f>
        <v>insert into `mei_woman` (`id`, `name`, `yomi`) values ('4993', '市子', 'いちこ');</v>
      </c>
    </row>
    <row r="4995" spans="1:4" x14ac:dyDescent="0.4">
      <c r="A4995">
        <f t="shared" si="156"/>
        <v>4994</v>
      </c>
      <c r="B4995" s="1" t="s">
        <v>4828</v>
      </c>
      <c r="C4995" s="1" t="s">
        <v>4829</v>
      </c>
      <c r="D4995" s="3" t="str">
        <f t="shared" si="157"/>
        <v>insert into `mei_woman` (`id`, `name`, `yomi`) values ('4994', '苺', 'いちご');</v>
      </c>
    </row>
    <row r="4996" spans="1:4" x14ac:dyDescent="0.4">
      <c r="A4996">
        <f t="shared" si="156"/>
        <v>4995</v>
      </c>
      <c r="B4996" s="1" t="s">
        <v>4830</v>
      </c>
      <c r="C4996" s="1" t="s">
        <v>4831</v>
      </c>
      <c r="D4996" s="3" t="str">
        <f t="shared" si="157"/>
        <v>insert into `mei_woman` (`id`, `name`, `yomi`) values ('4995', '一途', 'いちず');</v>
      </c>
    </row>
    <row r="4997" spans="1:4" x14ac:dyDescent="0.4">
      <c r="A4997">
        <f t="shared" si="156"/>
        <v>4996</v>
      </c>
      <c r="B4997" s="1" t="s">
        <v>4832</v>
      </c>
      <c r="C4997" s="1" t="s">
        <v>4833</v>
      </c>
      <c r="D4997" s="3" t="str">
        <f t="shared" si="157"/>
        <v>insert into `mei_woman` (`id`, `name`, `yomi`) values ('4996', '伊稚乃', 'いちの');</v>
      </c>
    </row>
    <row r="4998" spans="1:4" x14ac:dyDescent="0.4">
      <c r="A4998">
        <f t="shared" si="156"/>
        <v>4997</v>
      </c>
      <c r="B4998" s="1" t="s">
        <v>4834</v>
      </c>
      <c r="C4998" s="1" t="s">
        <v>4833</v>
      </c>
      <c r="D4998" s="3" t="str">
        <f t="shared" si="157"/>
        <v>insert into `mei_woman` (`id`, `name`, `yomi`) values ('4997', '一千乃', 'いちの');</v>
      </c>
    </row>
    <row r="4999" spans="1:4" x14ac:dyDescent="0.4">
      <c r="A4999">
        <f t="shared" si="156"/>
        <v>4998</v>
      </c>
      <c r="B4999" s="1" t="s">
        <v>4835</v>
      </c>
      <c r="C4999" s="1" t="s">
        <v>4833</v>
      </c>
      <c r="D4999" s="3" t="str">
        <f t="shared" si="157"/>
        <v>insert into `mei_woman` (`id`, `name`, `yomi`) values ('4998', '一乃', 'いちの');</v>
      </c>
    </row>
    <row r="5000" spans="1:4" x14ac:dyDescent="0.4">
      <c r="A5000">
        <f t="shared" si="156"/>
        <v>4999</v>
      </c>
      <c r="B5000" s="1" t="s">
        <v>4836</v>
      </c>
      <c r="C5000" s="1" t="s">
        <v>4837</v>
      </c>
      <c r="D5000" s="3" t="str">
        <f t="shared" si="157"/>
        <v>insert into `mei_woman` (`id`, `name`, `yomi`) values ('4999', '一羽', 'いちは');</v>
      </c>
    </row>
    <row r="5001" spans="1:4" x14ac:dyDescent="0.4">
      <c r="A5001">
        <f t="shared" si="156"/>
        <v>5000</v>
      </c>
      <c r="B5001" s="1" t="s">
        <v>4838</v>
      </c>
      <c r="C5001" s="1" t="s">
        <v>4837</v>
      </c>
      <c r="D5001" s="3" t="str">
        <f t="shared" si="157"/>
        <v>insert into `mei_woman` (`id`, `name`, `yomi`) values ('5000', '一初', 'いちは');</v>
      </c>
    </row>
    <row r="5002" spans="1:4" x14ac:dyDescent="0.4">
      <c r="A5002">
        <f t="shared" si="156"/>
        <v>5001</v>
      </c>
      <c r="B5002" s="1" t="s">
        <v>4800</v>
      </c>
      <c r="C5002" s="1" t="s">
        <v>4839</v>
      </c>
      <c r="D5002" s="3" t="str">
        <f t="shared" si="157"/>
        <v>insert into `mei_woman` (`id`, `name`, `yomi`) values ('5001', '一花', 'いちはな');</v>
      </c>
    </row>
    <row r="5003" spans="1:4" x14ac:dyDescent="0.4">
      <c r="A5003">
        <f t="shared" si="156"/>
        <v>5002</v>
      </c>
      <c r="B5003" s="1" t="s">
        <v>4840</v>
      </c>
      <c r="C5003" s="1" t="s">
        <v>4841</v>
      </c>
      <c r="D5003" s="3" t="str">
        <f t="shared" si="157"/>
        <v>insert into `mei_woman` (`id`, `name`, `yomi`) values ('5002', '伊智穂', 'いちほ');</v>
      </c>
    </row>
    <row r="5004" spans="1:4" x14ac:dyDescent="0.4">
      <c r="A5004">
        <f t="shared" si="156"/>
        <v>5003</v>
      </c>
      <c r="B5004" s="1" t="s">
        <v>4842</v>
      </c>
      <c r="C5004" s="1" t="s">
        <v>4841</v>
      </c>
      <c r="D5004" s="3" t="str">
        <f t="shared" si="157"/>
        <v>insert into `mei_woman` (`id`, `name`, `yomi`) values ('5003', '一帆', 'いちほ');</v>
      </c>
    </row>
    <row r="5005" spans="1:4" x14ac:dyDescent="0.4">
      <c r="A5005">
        <f t="shared" si="156"/>
        <v>5004</v>
      </c>
      <c r="B5005" s="1" t="s">
        <v>4843</v>
      </c>
      <c r="C5005" s="1" t="s">
        <v>4841</v>
      </c>
      <c r="D5005" s="3" t="str">
        <f t="shared" si="157"/>
        <v>insert into `mei_woman` (`id`, `name`, `yomi`) values ('5004', '一穂', 'いちほ');</v>
      </c>
    </row>
    <row r="5006" spans="1:4" x14ac:dyDescent="0.4">
      <c r="A5006">
        <f t="shared" si="156"/>
        <v>5005</v>
      </c>
      <c r="B5006" s="1" t="s">
        <v>4844</v>
      </c>
      <c r="C5006" s="1" t="s">
        <v>4845</v>
      </c>
      <c r="D5006" s="3" t="str">
        <f t="shared" si="157"/>
        <v>insert into `mei_woman` (`id`, `name`, `yomi`) values ('5005', '伊智美', 'いちみ');</v>
      </c>
    </row>
    <row r="5007" spans="1:4" x14ac:dyDescent="0.4">
      <c r="A5007">
        <f t="shared" si="156"/>
        <v>5006</v>
      </c>
      <c r="B5007" s="1" t="s">
        <v>4846</v>
      </c>
      <c r="C5007" s="1" t="s">
        <v>4845</v>
      </c>
      <c r="D5007" s="3" t="str">
        <f t="shared" si="157"/>
        <v>insert into `mei_woman` (`id`, `name`, `yomi`) values ('5006', '一実', 'いちみ');</v>
      </c>
    </row>
    <row r="5008" spans="1:4" x14ac:dyDescent="0.4">
      <c r="A5008">
        <f t="shared" si="156"/>
        <v>5007</v>
      </c>
      <c r="B5008" s="1" t="s">
        <v>4847</v>
      </c>
      <c r="C5008" s="1" t="s">
        <v>4845</v>
      </c>
      <c r="D5008" s="3" t="str">
        <f t="shared" si="157"/>
        <v>insert into `mei_woman` (`id`, `name`, `yomi`) values ('5007', '一美', 'いちみ');</v>
      </c>
    </row>
    <row r="5009" spans="1:4" x14ac:dyDescent="0.4">
      <c r="A5009">
        <f t="shared" si="156"/>
        <v>5008</v>
      </c>
      <c r="B5009" s="1" t="s">
        <v>4848</v>
      </c>
      <c r="C5009" s="1" t="s">
        <v>4849</v>
      </c>
      <c r="D5009" s="3" t="str">
        <f t="shared" si="157"/>
        <v>insert into `mei_woman` (`id`, `name`, `yomi`) values ('5008', '委千代', 'いちよ');</v>
      </c>
    </row>
    <row r="5010" spans="1:4" x14ac:dyDescent="0.4">
      <c r="A5010">
        <f t="shared" si="156"/>
        <v>5009</v>
      </c>
      <c r="B5010" s="1" t="s">
        <v>4850</v>
      </c>
      <c r="C5010" s="1" t="s">
        <v>4849</v>
      </c>
      <c r="D5010" s="3" t="str">
        <f t="shared" si="157"/>
        <v>insert into `mei_woman` (`id`, `name`, `yomi`) values ('5009', '一賀', 'いちよ');</v>
      </c>
    </row>
    <row r="5011" spans="1:4" x14ac:dyDescent="0.4">
      <c r="A5011">
        <f t="shared" si="156"/>
        <v>5010</v>
      </c>
      <c r="B5011" s="1" t="s">
        <v>4851</v>
      </c>
      <c r="C5011" s="1" t="s">
        <v>4849</v>
      </c>
      <c r="D5011" s="3" t="str">
        <f t="shared" si="157"/>
        <v>insert into `mei_woman` (`id`, `name`, `yomi`) values ('5010', '一世', 'いちよ');</v>
      </c>
    </row>
    <row r="5012" spans="1:4" x14ac:dyDescent="0.4">
      <c r="A5012">
        <f t="shared" si="156"/>
        <v>5011</v>
      </c>
      <c r="B5012" s="1" t="s">
        <v>4852</v>
      </c>
      <c r="C5012" s="1" t="s">
        <v>4849</v>
      </c>
      <c r="D5012" s="3" t="str">
        <f t="shared" si="157"/>
        <v>insert into `mei_woman` (`id`, `name`, `yomi`) values ('5011', '一千陽', 'いちよ');</v>
      </c>
    </row>
    <row r="5013" spans="1:4" x14ac:dyDescent="0.4">
      <c r="A5013">
        <f t="shared" si="156"/>
        <v>5012</v>
      </c>
      <c r="B5013" s="1" t="s">
        <v>4853</v>
      </c>
      <c r="C5013" s="1" t="s">
        <v>4849</v>
      </c>
      <c r="D5013" s="3" t="str">
        <f t="shared" si="157"/>
        <v>insert into `mei_woman` (`id`, `name`, `yomi`) values ('5012', '一代', 'いちよ');</v>
      </c>
    </row>
    <row r="5014" spans="1:4" x14ac:dyDescent="0.4">
      <c r="A5014">
        <f t="shared" si="156"/>
        <v>5013</v>
      </c>
      <c r="B5014" s="1" t="s">
        <v>4854</v>
      </c>
      <c r="C5014" s="1" t="s">
        <v>4849</v>
      </c>
      <c r="D5014" s="3" t="str">
        <f t="shared" si="157"/>
        <v>insert into `mei_woman` (`id`, `name`, `yomi`) values ('5013', '一葉', 'いちよ');</v>
      </c>
    </row>
    <row r="5015" spans="1:4" x14ac:dyDescent="0.4">
      <c r="A5015">
        <f t="shared" si="156"/>
        <v>5014</v>
      </c>
      <c r="B5015" s="1" t="s">
        <v>4855</v>
      </c>
      <c r="C5015" s="1" t="s">
        <v>4849</v>
      </c>
      <c r="D5015" s="3" t="str">
        <f t="shared" si="157"/>
        <v>insert into `mei_woman` (`id`, `name`, `yomi`) values ('5014', '市世', 'いちよ');</v>
      </c>
    </row>
    <row r="5016" spans="1:4" x14ac:dyDescent="0.4">
      <c r="A5016">
        <f t="shared" si="156"/>
        <v>5015</v>
      </c>
      <c r="B5016" s="1" t="s">
        <v>4856</v>
      </c>
      <c r="C5016" s="1" t="s">
        <v>4849</v>
      </c>
      <c r="D5016" s="3" t="str">
        <f t="shared" si="157"/>
        <v>insert into `mei_woman` (`id`, `name`, `yomi`) values ('5015', '市代', 'いちよ');</v>
      </c>
    </row>
    <row r="5017" spans="1:4" x14ac:dyDescent="0.4">
      <c r="A5017">
        <f t="shared" si="156"/>
        <v>5016</v>
      </c>
      <c r="B5017" s="1" t="s">
        <v>4857</v>
      </c>
      <c r="C5017" s="1" t="s">
        <v>4858</v>
      </c>
      <c r="D5017" s="3" t="str">
        <f t="shared" si="157"/>
        <v>insert into `mei_woman` (`id`, `name`, `yomi`) values ('5016', '一洋', 'いちよう');</v>
      </c>
    </row>
    <row r="5018" spans="1:4" x14ac:dyDescent="0.4">
      <c r="A5018">
        <f t="shared" si="156"/>
        <v>5017</v>
      </c>
      <c r="B5018" s="1" t="s">
        <v>4854</v>
      </c>
      <c r="C5018" s="1" t="s">
        <v>4858</v>
      </c>
      <c r="D5018" s="3" t="str">
        <f t="shared" si="157"/>
        <v>insert into `mei_woman` (`id`, `name`, `yomi`) values ('5017', '一葉', 'いちよう');</v>
      </c>
    </row>
    <row r="5019" spans="1:4" x14ac:dyDescent="0.4">
      <c r="A5019">
        <f t="shared" si="156"/>
        <v>5018</v>
      </c>
      <c r="B5019" s="1" t="s">
        <v>4859</v>
      </c>
      <c r="C5019" s="1" t="s">
        <v>4858</v>
      </c>
      <c r="D5019" s="3" t="str">
        <f t="shared" si="157"/>
        <v>insert into `mei_woman` (`id`, `name`, `yomi`) values ('5018', '一陽', 'いちよう');</v>
      </c>
    </row>
    <row r="5020" spans="1:4" x14ac:dyDescent="0.4">
      <c r="A5020">
        <f t="shared" si="156"/>
        <v>5019</v>
      </c>
      <c r="B5020" s="1" t="s">
        <v>4860</v>
      </c>
      <c r="C5020" s="1" t="s">
        <v>4861</v>
      </c>
      <c r="D5020" s="3" t="str">
        <f t="shared" si="157"/>
        <v>insert into `mei_woman` (`id`, `name`, `yomi`) values ('5019', '一路', 'いちろ');</v>
      </c>
    </row>
    <row r="5021" spans="1:4" x14ac:dyDescent="0.4">
      <c r="A5021">
        <f t="shared" si="156"/>
        <v>5020</v>
      </c>
      <c r="B5021" s="1" t="s">
        <v>4862</v>
      </c>
      <c r="C5021" s="1" t="s">
        <v>4863</v>
      </c>
      <c r="D5021" s="3" t="str">
        <f t="shared" si="157"/>
        <v>insert into `mei_woman` (`id`, `name`, `yomi`) values ('5020', '伊津絵', 'いつえ');</v>
      </c>
    </row>
    <row r="5022" spans="1:4" x14ac:dyDescent="0.4">
      <c r="A5022">
        <f t="shared" si="156"/>
        <v>5021</v>
      </c>
      <c r="B5022" s="1" t="s">
        <v>4864</v>
      </c>
      <c r="C5022" s="1" t="s">
        <v>4863</v>
      </c>
      <c r="D5022" s="3" t="str">
        <f t="shared" si="157"/>
        <v>insert into `mei_woman` (`id`, `name`, `yomi`) values ('5021', '伊津江', 'いつえ');</v>
      </c>
    </row>
    <row r="5023" spans="1:4" x14ac:dyDescent="0.4">
      <c r="A5023">
        <f t="shared" si="156"/>
        <v>5022</v>
      </c>
      <c r="B5023" s="1" t="s">
        <v>4790</v>
      </c>
      <c r="C5023" s="1" t="s">
        <v>4863</v>
      </c>
      <c r="D5023" s="3" t="str">
        <f t="shared" si="157"/>
        <v>insert into `mei_woman` (`id`, `name`, `yomi`) values ('5022', '一恵', 'いつえ');</v>
      </c>
    </row>
    <row r="5024" spans="1:4" x14ac:dyDescent="0.4">
      <c r="A5024">
        <f t="shared" si="156"/>
        <v>5023</v>
      </c>
      <c r="B5024" s="1" t="s">
        <v>4865</v>
      </c>
      <c r="C5024" s="1" t="s">
        <v>4863</v>
      </c>
      <c r="D5024" s="3" t="str">
        <f t="shared" si="157"/>
        <v>insert into `mei_woman` (`id`, `name`, `yomi`) values ('5023', '逸絵', 'いつえ');</v>
      </c>
    </row>
    <row r="5025" spans="1:4" x14ac:dyDescent="0.4">
      <c r="A5025">
        <f t="shared" si="156"/>
        <v>5024</v>
      </c>
      <c r="B5025" s="1" t="s">
        <v>4866</v>
      </c>
      <c r="C5025" s="1" t="s">
        <v>4863</v>
      </c>
      <c r="D5025" s="3" t="str">
        <f t="shared" si="157"/>
        <v>insert into `mei_woman` (`id`, `name`, `yomi`) values ('5024', '逸枝', 'いつえ');</v>
      </c>
    </row>
    <row r="5026" spans="1:4" x14ac:dyDescent="0.4">
      <c r="A5026">
        <f t="shared" si="156"/>
        <v>5025</v>
      </c>
      <c r="B5026" s="1" t="s">
        <v>4867</v>
      </c>
      <c r="C5026" s="1" t="s">
        <v>4863</v>
      </c>
      <c r="D5026" s="3" t="str">
        <f t="shared" si="157"/>
        <v>insert into `mei_woman` (`id`, `name`, `yomi`) values ('5025', '乙栄', 'いつえ');</v>
      </c>
    </row>
    <row r="5027" spans="1:4" x14ac:dyDescent="0.4">
      <c r="A5027">
        <f t="shared" si="156"/>
        <v>5026</v>
      </c>
      <c r="B5027" s="1" t="s">
        <v>4868</v>
      </c>
      <c r="C5027" s="1" t="s">
        <v>4863</v>
      </c>
      <c r="D5027" s="3" t="str">
        <f t="shared" si="157"/>
        <v>insert into `mei_woman` (`id`, `name`, `yomi`) values ('5026', '乙絵', 'いつえ');</v>
      </c>
    </row>
    <row r="5028" spans="1:4" x14ac:dyDescent="0.4">
      <c r="A5028">
        <f t="shared" si="156"/>
        <v>5027</v>
      </c>
      <c r="B5028" s="1" t="s">
        <v>4869</v>
      </c>
      <c r="C5028" s="1" t="s">
        <v>4863</v>
      </c>
      <c r="D5028" s="3" t="str">
        <f t="shared" si="157"/>
        <v>insert into `mei_woman` (`id`, `name`, `yomi`) values ('5027', '乙恵', 'いつえ');</v>
      </c>
    </row>
    <row r="5029" spans="1:4" x14ac:dyDescent="0.4">
      <c r="A5029">
        <f t="shared" si="156"/>
        <v>5028</v>
      </c>
      <c r="B5029" s="1" t="s">
        <v>4870</v>
      </c>
      <c r="C5029" s="1" t="s">
        <v>4863</v>
      </c>
      <c r="D5029" s="3" t="str">
        <f t="shared" si="157"/>
        <v>insert into `mei_woman` (`id`, `name`, `yomi`) values ('5028', '五恵', 'いつえ');</v>
      </c>
    </row>
    <row r="5030" spans="1:4" x14ac:dyDescent="0.4">
      <c r="A5030">
        <f t="shared" si="156"/>
        <v>5029</v>
      </c>
      <c r="B5030" s="1" t="s">
        <v>4871</v>
      </c>
      <c r="C5030" s="1" t="s">
        <v>4863</v>
      </c>
      <c r="D5030" s="3" t="str">
        <f t="shared" si="157"/>
        <v>insert into `mei_woman` (`id`, `name`, `yomi`) values ('5029', '五江', 'いつえ');</v>
      </c>
    </row>
    <row r="5031" spans="1:4" x14ac:dyDescent="0.4">
      <c r="A5031">
        <f t="shared" si="156"/>
        <v>5030</v>
      </c>
      <c r="B5031" s="1" t="s">
        <v>4872</v>
      </c>
      <c r="C5031" s="1" t="s">
        <v>4863</v>
      </c>
      <c r="D5031" s="3" t="str">
        <f t="shared" si="157"/>
        <v>insert into `mei_woman` (`id`, `name`, `yomi`) values ('5030', '五彩', 'いつえ');</v>
      </c>
    </row>
    <row r="5032" spans="1:4" x14ac:dyDescent="0.4">
      <c r="A5032">
        <f t="shared" si="156"/>
        <v>5031</v>
      </c>
      <c r="B5032" s="1" t="s">
        <v>4873</v>
      </c>
      <c r="C5032" s="1" t="s">
        <v>4863</v>
      </c>
      <c r="D5032" s="3" t="str">
        <f t="shared" si="157"/>
        <v>insert into `mei_woman` (`id`, `name`, `yomi`) values ('5031', '五重', 'いつえ');</v>
      </c>
    </row>
    <row r="5033" spans="1:4" x14ac:dyDescent="0.4">
      <c r="A5033">
        <f t="shared" si="156"/>
        <v>5032</v>
      </c>
      <c r="B5033" s="1" t="s">
        <v>4874</v>
      </c>
      <c r="C5033" s="1" t="s">
        <v>4863</v>
      </c>
      <c r="D5033" s="3" t="str">
        <f t="shared" si="157"/>
        <v>insert into `mei_woman` (`id`, `name`, `yomi`) values ('5032', '仁映', 'いつえ');</v>
      </c>
    </row>
    <row r="5034" spans="1:4" x14ac:dyDescent="0.4">
      <c r="A5034">
        <f t="shared" si="156"/>
        <v>5033</v>
      </c>
      <c r="B5034" s="1" t="s">
        <v>86</v>
      </c>
      <c r="C5034" s="1" t="s">
        <v>4875</v>
      </c>
      <c r="D5034" s="3" t="str">
        <f t="shared" si="157"/>
        <v>insert into `mei_woman` (`id`, `name`, `yomi`) values ('5033', '愛果', 'いつか');</v>
      </c>
    </row>
    <row r="5035" spans="1:4" x14ac:dyDescent="0.4">
      <c r="A5035">
        <f t="shared" si="156"/>
        <v>5034</v>
      </c>
      <c r="B5035" s="1" t="s">
        <v>96</v>
      </c>
      <c r="C5035" s="1" t="s">
        <v>4875</v>
      </c>
      <c r="D5035" s="3" t="str">
        <f t="shared" si="157"/>
        <v>insert into `mei_woman` (`id`, `name`, `yomi`) values ('5034', '愛香', 'いつか');</v>
      </c>
    </row>
    <row r="5036" spans="1:4" x14ac:dyDescent="0.4">
      <c r="A5036">
        <f t="shared" si="156"/>
        <v>5035</v>
      </c>
      <c r="B5036" s="1" t="s">
        <v>4876</v>
      </c>
      <c r="C5036" s="1" t="s">
        <v>4875</v>
      </c>
      <c r="D5036" s="3" t="str">
        <f t="shared" si="157"/>
        <v>insert into `mei_woman` (`id`, `name`, `yomi`) values ('5035', '以津香', 'いつか');</v>
      </c>
    </row>
    <row r="5037" spans="1:4" x14ac:dyDescent="0.4">
      <c r="A5037">
        <f t="shared" si="156"/>
        <v>5036</v>
      </c>
      <c r="B5037" s="1" t="s">
        <v>4877</v>
      </c>
      <c r="C5037" s="1" t="s">
        <v>4875</v>
      </c>
      <c r="D5037" s="3" t="str">
        <f t="shared" si="157"/>
        <v>insert into `mei_woman` (`id`, `name`, `yomi`) values ('5036', '伊津佳', 'いつか');</v>
      </c>
    </row>
    <row r="5038" spans="1:4" x14ac:dyDescent="0.4">
      <c r="A5038">
        <f t="shared" si="156"/>
        <v>5037</v>
      </c>
      <c r="B5038" s="1" t="s">
        <v>4878</v>
      </c>
      <c r="C5038" s="1" t="s">
        <v>4875</v>
      </c>
      <c r="D5038" s="3" t="str">
        <f t="shared" si="157"/>
        <v>insert into `mei_woman` (`id`, `name`, `yomi`) values ('5037', '伊津香', 'いつか');</v>
      </c>
    </row>
    <row r="5039" spans="1:4" x14ac:dyDescent="0.4">
      <c r="A5039">
        <f t="shared" si="156"/>
        <v>5038</v>
      </c>
      <c r="B5039" s="1" t="s">
        <v>4879</v>
      </c>
      <c r="C5039" s="1" t="s">
        <v>4875</v>
      </c>
      <c r="D5039" s="3" t="str">
        <f t="shared" si="157"/>
        <v>insert into `mei_woman` (`id`, `name`, `yomi`) values ('5038', '伊都香', 'いつか');</v>
      </c>
    </row>
    <row r="5040" spans="1:4" x14ac:dyDescent="0.4">
      <c r="A5040">
        <f t="shared" si="156"/>
        <v>5039</v>
      </c>
      <c r="B5040" s="1" t="s">
        <v>4880</v>
      </c>
      <c r="C5040" s="1" t="s">
        <v>4875</v>
      </c>
      <c r="D5040" s="3" t="str">
        <f t="shared" si="157"/>
        <v>insert into `mei_woman` (`id`, `name`, `yomi`) values ('5039', '依津可', 'いつか');</v>
      </c>
    </row>
    <row r="5041" spans="1:4" x14ac:dyDescent="0.4">
      <c r="A5041">
        <f t="shared" si="156"/>
        <v>5040</v>
      </c>
      <c r="B5041" s="1" t="s">
        <v>4881</v>
      </c>
      <c r="C5041" s="1" t="s">
        <v>4875</v>
      </c>
      <c r="D5041" s="3" t="str">
        <f t="shared" si="157"/>
        <v>insert into `mei_woman` (`id`, `name`, `yomi`) values ('5040', '依都佳', 'いつか');</v>
      </c>
    </row>
    <row r="5042" spans="1:4" x14ac:dyDescent="0.4">
      <c r="A5042">
        <f t="shared" si="156"/>
        <v>5041</v>
      </c>
      <c r="B5042" s="1" t="s">
        <v>4882</v>
      </c>
      <c r="C5042" s="1" t="s">
        <v>4875</v>
      </c>
      <c r="D5042" s="3" t="str">
        <f t="shared" si="157"/>
        <v>insert into `mei_woman` (`id`, `name`, `yomi`) values ('5041', '依都香', 'いつか');</v>
      </c>
    </row>
    <row r="5043" spans="1:4" x14ac:dyDescent="0.4">
      <c r="A5043">
        <f t="shared" si="156"/>
        <v>5042</v>
      </c>
      <c r="B5043" s="1" t="s">
        <v>4883</v>
      </c>
      <c r="C5043" s="1" t="s">
        <v>4875</v>
      </c>
      <c r="D5043" s="3" t="str">
        <f t="shared" si="157"/>
        <v>insert into `mei_woman` (`id`, `name`, `yomi`) values ('5042', '維都佳', 'いつか');</v>
      </c>
    </row>
    <row r="5044" spans="1:4" x14ac:dyDescent="0.4">
      <c r="A5044">
        <f t="shared" si="156"/>
        <v>5043</v>
      </c>
      <c r="B5044" s="1" t="s">
        <v>4884</v>
      </c>
      <c r="C5044" s="1" t="s">
        <v>4875</v>
      </c>
      <c r="D5044" s="3" t="str">
        <f t="shared" si="157"/>
        <v>insert into `mei_woman` (`id`, `name`, `yomi`) values ('5043', '維都加', 'いつか');</v>
      </c>
    </row>
    <row r="5045" spans="1:4" x14ac:dyDescent="0.4">
      <c r="A5045">
        <f t="shared" si="156"/>
        <v>5044</v>
      </c>
      <c r="B5045" s="1" t="s">
        <v>4885</v>
      </c>
      <c r="C5045" s="1" t="s">
        <v>4875</v>
      </c>
      <c r="D5045" s="3" t="str">
        <f t="shared" si="157"/>
        <v>insert into `mei_woman` (`id`, `name`, `yomi`) values ('5044', '衣津果', 'いつか');</v>
      </c>
    </row>
    <row r="5046" spans="1:4" x14ac:dyDescent="0.4">
      <c r="A5046">
        <f t="shared" si="156"/>
        <v>5045</v>
      </c>
      <c r="B5046" s="1" t="s">
        <v>4886</v>
      </c>
      <c r="C5046" s="1" t="s">
        <v>4875</v>
      </c>
      <c r="D5046" s="3" t="str">
        <f t="shared" si="157"/>
        <v>insert into `mei_woman` (`id`, `name`, `yomi`) values ('5045', '衣津香', 'いつか');</v>
      </c>
    </row>
    <row r="5047" spans="1:4" x14ac:dyDescent="0.4">
      <c r="A5047">
        <f t="shared" si="156"/>
        <v>5046</v>
      </c>
      <c r="B5047" s="1" t="s">
        <v>4887</v>
      </c>
      <c r="C5047" s="1" t="s">
        <v>4875</v>
      </c>
      <c r="D5047" s="3" t="str">
        <f t="shared" si="157"/>
        <v>insert into `mei_woman` (`id`, `name`, `yomi`) values ('5046', '衣都佳', 'いつか');</v>
      </c>
    </row>
    <row r="5048" spans="1:4" x14ac:dyDescent="0.4">
      <c r="A5048">
        <f t="shared" si="156"/>
        <v>5047</v>
      </c>
      <c r="B5048" s="1" t="s">
        <v>4888</v>
      </c>
      <c r="C5048" s="1" t="s">
        <v>4875</v>
      </c>
      <c r="D5048" s="3" t="str">
        <f t="shared" si="157"/>
        <v>insert into `mei_woman` (`id`, `name`, `yomi`) values ('5047', '衣都香', 'いつか');</v>
      </c>
    </row>
    <row r="5049" spans="1:4" x14ac:dyDescent="0.4">
      <c r="A5049">
        <f t="shared" si="156"/>
        <v>5048</v>
      </c>
      <c r="B5049" s="1" t="s">
        <v>4797</v>
      </c>
      <c r="C5049" s="1" t="s">
        <v>4875</v>
      </c>
      <c r="D5049" s="3" t="str">
        <f t="shared" si="157"/>
        <v>insert into `mei_woman` (`id`, `name`, `yomi`) values ('5048', '一佳', 'いつか');</v>
      </c>
    </row>
    <row r="5050" spans="1:4" x14ac:dyDescent="0.4">
      <c r="A5050">
        <f t="shared" si="156"/>
        <v>5049</v>
      </c>
      <c r="B5050" s="1" t="s">
        <v>4889</v>
      </c>
      <c r="C5050" s="1" t="s">
        <v>4875</v>
      </c>
      <c r="D5050" s="3" t="str">
        <f t="shared" si="157"/>
        <v>insert into `mei_woman` (`id`, `name`, `yomi`) values ('5049', '一加', 'いつか');</v>
      </c>
    </row>
    <row r="5051" spans="1:4" x14ac:dyDescent="0.4">
      <c r="A5051">
        <f t="shared" si="156"/>
        <v>5050</v>
      </c>
      <c r="B5051" s="1" t="s">
        <v>4890</v>
      </c>
      <c r="C5051" s="1" t="s">
        <v>4875</v>
      </c>
      <c r="D5051" s="3" t="str">
        <f t="shared" si="157"/>
        <v>insert into `mei_woman` (`id`, `name`, `yomi`) values ('5050', '一夏', 'いつか');</v>
      </c>
    </row>
    <row r="5052" spans="1:4" x14ac:dyDescent="0.4">
      <c r="A5052">
        <f t="shared" si="156"/>
        <v>5051</v>
      </c>
      <c r="B5052" s="1" t="s">
        <v>4891</v>
      </c>
      <c r="C5052" s="1" t="s">
        <v>4875</v>
      </c>
      <c r="D5052" s="3" t="str">
        <f t="shared" si="157"/>
        <v>insert into `mei_woman` (`id`, `name`, `yomi`) values ('5051', '一果', 'いつか');</v>
      </c>
    </row>
    <row r="5053" spans="1:4" x14ac:dyDescent="0.4">
      <c r="A5053">
        <f t="shared" si="156"/>
        <v>5052</v>
      </c>
      <c r="B5053" s="1" t="s">
        <v>4800</v>
      </c>
      <c r="C5053" s="1" t="s">
        <v>4875</v>
      </c>
      <c r="D5053" s="3" t="str">
        <f t="shared" si="157"/>
        <v>insert into `mei_woman` (`id`, `name`, `yomi`) values ('5052', '一花', 'いつか');</v>
      </c>
    </row>
    <row r="5054" spans="1:4" x14ac:dyDescent="0.4">
      <c r="A5054">
        <f t="shared" si="156"/>
        <v>5053</v>
      </c>
      <c r="B5054" s="1" t="s">
        <v>4801</v>
      </c>
      <c r="C5054" s="1" t="s">
        <v>4875</v>
      </c>
      <c r="D5054" s="3" t="str">
        <f t="shared" si="157"/>
        <v>insert into `mei_woman` (`id`, `name`, `yomi`) values ('5053', '一華', 'いつか');</v>
      </c>
    </row>
    <row r="5055" spans="1:4" x14ac:dyDescent="0.4">
      <c r="A5055">
        <f t="shared" si="156"/>
        <v>5054</v>
      </c>
      <c r="B5055" s="1" t="s">
        <v>4802</v>
      </c>
      <c r="C5055" s="1" t="s">
        <v>4875</v>
      </c>
      <c r="D5055" s="3" t="str">
        <f t="shared" si="157"/>
        <v>insert into `mei_woman` (`id`, `name`, `yomi`) values ('5054', '一香', 'いつか');</v>
      </c>
    </row>
    <row r="5056" spans="1:4" x14ac:dyDescent="0.4">
      <c r="A5056">
        <f t="shared" si="156"/>
        <v>5055</v>
      </c>
      <c r="B5056" s="1" t="s">
        <v>4892</v>
      </c>
      <c r="C5056" s="1" t="s">
        <v>4875</v>
      </c>
      <c r="D5056" s="3" t="str">
        <f t="shared" si="157"/>
        <v>insert into `mei_woman` (`id`, `name`, `yomi`) values ('5055', '逸花', 'いつか');</v>
      </c>
    </row>
    <row r="5057" spans="1:4" x14ac:dyDescent="0.4">
      <c r="A5057">
        <f t="shared" si="156"/>
        <v>5056</v>
      </c>
      <c r="B5057" s="1" t="s">
        <v>4893</v>
      </c>
      <c r="C5057" s="1" t="s">
        <v>4875</v>
      </c>
      <c r="D5057" s="3" t="str">
        <f t="shared" si="157"/>
        <v>insert into `mei_woman` (`id`, `name`, `yomi`) values ('5056', '逸華', 'いつか');</v>
      </c>
    </row>
    <row r="5058" spans="1:4" x14ac:dyDescent="0.4">
      <c r="A5058">
        <f t="shared" ref="A5058:A5121" si="158">ROW()-1</f>
        <v>5057</v>
      </c>
      <c r="B5058" s="1" t="s">
        <v>4894</v>
      </c>
      <c r="C5058" s="1" t="s">
        <v>4875</v>
      </c>
      <c r="D5058" s="3" t="str">
        <f t="shared" ref="D5058:D5121" si="159">CONCATENATE($E$1,A5058,$F$1,B5058,$G$1,C5058,$H$1)</f>
        <v>insert into `mei_woman` (`id`, `name`, `yomi`) values ('5057', '逸香', 'いつか');</v>
      </c>
    </row>
    <row r="5059" spans="1:4" x14ac:dyDescent="0.4">
      <c r="A5059">
        <f t="shared" si="158"/>
        <v>5058</v>
      </c>
      <c r="B5059" s="1" t="s">
        <v>4895</v>
      </c>
      <c r="C5059" s="1" t="s">
        <v>4875</v>
      </c>
      <c r="D5059" s="3" t="str">
        <f t="shared" si="159"/>
        <v>insert into `mei_woman` (`id`, `name`, `yomi`) values ('5058', '乙夏', 'いつか');</v>
      </c>
    </row>
    <row r="5060" spans="1:4" x14ac:dyDescent="0.4">
      <c r="A5060">
        <f t="shared" si="158"/>
        <v>5059</v>
      </c>
      <c r="B5060" s="1" t="s">
        <v>4896</v>
      </c>
      <c r="C5060" s="1" t="s">
        <v>4875</v>
      </c>
      <c r="D5060" s="3" t="str">
        <f t="shared" si="159"/>
        <v>insert into `mei_woman` (`id`, `name`, `yomi`) values ('5059', '乙華', 'いつか');</v>
      </c>
    </row>
    <row r="5061" spans="1:4" x14ac:dyDescent="0.4">
      <c r="A5061">
        <f t="shared" si="158"/>
        <v>5060</v>
      </c>
      <c r="B5061" s="1" t="s">
        <v>4897</v>
      </c>
      <c r="C5061" s="1" t="s">
        <v>4875</v>
      </c>
      <c r="D5061" s="3" t="str">
        <f t="shared" si="159"/>
        <v>insert into `mei_woman` (`id`, `name`, `yomi`) values ('5060', '乙香', 'いつか');</v>
      </c>
    </row>
    <row r="5062" spans="1:4" x14ac:dyDescent="0.4">
      <c r="A5062">
        <f t="shared" si="158"/>
        <v>5061</v>
      </c>
      <c r="B5062" s="1" t="s">
        <v>4898</v>
      </c>
      <c r="C5062" s="1" t="s">
        <v>4875</v>
      </c>
      <c r="D5062" s="3" t="str">
        <f t="shared" si="159"/>
        <v>insert into `mei_woman` (`id`, `name`, `yomi`) values ('5061', '五佳', 'いつか');</v>
      </c>
    </row>
    <row r="5063" spans="1:4" x14ac:dyDescent="0.4">
      <c r="A5063">
        <f t="shared" si="158"/>
        <v>5062</v>
      </c>
      <c r="B5063" s="1" t="s">
        <v>4899</v>
      </c>
      <c r="C5063" s="1" t="s">
        <v>4875</v>
      </c>
      <c r="D5063" s="3" t="str">
        <f t="shared" si="159"/>
        <v>insert into `mei_woman` (`id`, `name`, `yomi`) values ('5062', '五夏', 'いつか');</v>
      </c>
    </row>
    <row r="5064" spans="1:4" x14ac:dyDescent="0.4">
      <c r="A5064">
        <f t="shared" si="158"/>
        <v>5063</v>
      </c>
      <c r="B5064" s="1" t="s">
        <v>4900</v>
      </c>
      <c r="C5064" s="1" t="s">
        <v>4875</v>
      </c>
      <c r="D5064" s="3" t="str">
        <f t="shared" si="159"/>
        <v>insert into `mei_woman` (`id`, `name`, `yomi`) values ('5063', '五花', 'いつか');</v>
      </c>
    </row>
    <row r="5065" spans="1:4" x14ac:dyDescent="0.4">
      <c r="A5065">
        <f t="shared" si="158"/>
        <v>5064</v>
      </c>
      <c r="B5065" s="1" t="s">
        <v>4901</v>
      </c>
      <c r="C5065" s="1" t="s">
        <v>4875</v>
      </c>
      <c r="D5065" s="3" t="str">
        <f t="shared" si="159"/>
        <v>insert into `mei_woman` (`id`, `name`, `yomi`) values ('5064', '五華', 'いつか');</v>
      </c>
    </row>
    <row r="5066" spans="1:4" x14ac:dyDescent="0.4">
      <c r="A5066">
        <f t="shared" si="158"/>
        <v>5065</v>
      </c>
      <c r="B5066" s="1" t="s">
        <v>4902</v>
      </c>
      <c r="C5066" s="1" t="s">
        <v>4875</v>
      </c>
      <c r="D5066" s="3" t="str">
        <f t="shared" si="159"/>
        <v>insert into `mei_woman` (`id`, `name`, `yomi`) values ('5065', '五月香', 'いつか');</v>
      </c>
    </row>
    <row r="5067" spans="1:4" x14ac:dyDescent="0.4">
      <c r="A5067">
        <f t="shared" si="158"/>
        <v>5066</v>
      </c>
      <c r="B5067" s="1" t="s">
        <v>4903</v>
      </c>
      <c r="C5067" s="1" t="s">
        <v>4875</v>
      </c>
      <c r="D5067" s="3" t="str">
        <f t="shared" si="159"/>
        <v>insert into `mei_woman` (`id`, `name`, `yomi`) values ('5066', '五香', 'いつか');</v>
      </c>
    </row>
    <row r="5068" spans="1:4" x14ac:dyDescent="0.4">
      <c r="A5068">
        <f t="shared" si="158"/>
        <v>5067</v>
      </c>
      <c r="B5068" s="1" t="s">
        <v>4904</v>
      </c>
      <c r="C5068" s="1" t="s">
        <v>4875</v>
      </c>
      <c r="D5068" s="3" t="str">
        <f t="shared" si="159"/>
        <v>insert into `mei_woman` (`id`, `name`, `yomi`) values ('5067', '斎加', 'いつか');</v>
      </c>
    </row>
    <row r="5069" spans="1:4" x14ac:dyDescent="0.4">
      <c r="A5069">
        <f t="shared" si="158"/>
        <v>5068</v>
      </c>
      <c r="B5069" s="1" t="s">
        <v>4905</v>
      </c>
      <c r="C5069" s="1" t="s">
        <v>4875</v>
      </c>
      <c r="D5069" s="3" t="str">
        <f t="shared" si="159"/>
        <v>insert into `mei_woman` (`id`, `name`, `yomi`) values ('5068', '慈香', 'いつか');</v>
      </c>
    </row>
    <row r="5070" spans="1:4" x14ac:dyDescent="0.4">
      <c r="A5070">
        <f t="shared" si="158"/>
        <v>5069</v>
      </c>
      <c r="B5070" s="1" t="s">
        <v>4906</v>
      </c>
      <c r="C5070" s="1" t="s">
        <v>4907</v>
      </c>
      <c r="D5070" s="3" t="str">
        <f t="shared" si="159"/>
        <v>insert into `mei_woman` (`id`, `name`, `yomi`) values ('5069', '郁津香', 'いづか');</v>
      </c>
    </row>
    <row r="5071" spans="1:4" x14ac:dyDescent="0.4">
      <c r="A5071">
        <f t="shared" si="158"/>
        <v>5070</v>
      </c>
      <c r="B5071" s="1" t="s">
        <v>4908</v>
      </c>
      <c r="C5071" s="1" t="s">
        <v>4909</v>
      </c>
      <c r="D5071" s="3" t="str">
        <f t="shared" si="159"/>
        <v>insert into `mei_woman` (`id`, `name`, `yomi`) values ('5070', '伊月', 'いつき');</v>
      </c>
    </row>
    <row r="5072" spans="1:4" x14ac:dyDescent="0.4">
      <c r="A5072">
        <f t="shared" si="158"/>
        <v>5071</v>
      </c>
      <c r="B5072" s="1" t="s">
        <v>4910</v>
      </c>
      <c r="C5072" s="1" t="s">
        <v>4909</v>
      </c>
      <c r="D5072" s="3" t="str">
        <f t="shared" si="159"/>
        <v>insert into `mei_woman` (`id`, `name`, `yomi`) values ('5071', '一希', 'いつき');</v>
      </c>
    </row>
    <row r="5073" spans="1:4" x14ac:dyDescent="0.4">
      <c r="A5073">
        <f t="shared" si="158"/>
        <v>5072</v>
      </c>
      <c r="B5073" s="1" t="s">
        <v>4911</v>
      </c>
      <c r="C5073" s="1" t="s">
        <v>4909</v>
      </c>
      <c r="D5073" s="3" t="str">
        <f t="shared" si="159"/>
        <v>insert into `mei_woman` (`id`, `name`, `yomi`) values ('5072', '五季', 'いつき');</v>
      </c>
    </row>
    <row r="5074" spans="1:4" x14ac:dyDescent="0.4">
      <c r="A5074">
        <f t="shared" si="158"/>
        <v>5073</v>
      </c>
      <c r="B5074" s="1" t="s">
        <v>4912</v>
      </c>
      <c r="C5074" s="1" t="s">
        <v>4909</v>
      </c>
      <c r="D5074" s="3" t="str">
        <f t="shared" si="159"/>
        <v>insert into `mei_woman` (`id`, `name`, `yomi`) values ('5073', '済', 'いつき');</v>
      </c>
    </row>
    <row r="5075" spans="1:4" x14ac:dyDescent="0.4">
      <c r="A5075">
        <f t="shared" si="158"/>
        <v>5074</v>
      </c>
      <c r="B5075" s="1" t="s">
        <v>4913</v>
      </c>
      <c r="C5075" s="1" t="s">
        <v>4909</v>
      </c>
      <c r="D5075" s="3" t="str">
        <f t="shared" si="159"/>
        <v>insert into `mei_woman` (`id`, `name`, `yomi`) values ('5074', '斎', 'いつき');</v>
      </c>
    </row>
    <row r="5076" spans="1:4" x14ac:dyDescent="0.4">
      <c r="A5076">
        <f t="shared" si="158"/>
        <v>5075</v>
      </c>
      <c r="B5076" s="1" t="s">
        <v>4914</v>
      </c>
      <c r="C5076" s="1" t="s">
        <v>4909</v>
      </c>
      <c r="D5076" s="3" t="str">
        <f t="shared" si="159"/>
        <v>insert into `mei_woman` (`id`, `name`, `yomi`) values ('5075', '樹', 'いつき');</v>
      </c>
    </row>
    <row r="5077" spans="1:4" x14ac:dyDescent="0.4">
      <c r="A5077">
        <f t="shared" si="158"/>
        <v>5076</v>
      </c>
      <c r="B5077" s="1" t="s">
        <v>4915</v>
      </c>
      <c r="C5077" s="1" t="s">
        <v>4909</v>
      </c>
      <c r="D5077" s="3" t="str">
        <f t="shared" si="159"/>
        <v>insert into `mei_woman` (`id`, `name`, `yomi`) values ('5076', '奉', 'いつき');</v>
      </c>
    </row>
    <row r="5078" spans="1:4" x14ac:dyDescent="0.4">
      <c r="A5078">
        <f t="shared" si="158"/>
        <v>5077</v>
      </c>
      <c r="B5078" s="1" t="s">
        <v>25</v>
      </c>
      <c r="C5078" s="1" t="s">
        <v>4916</v>
      </c>
      <c r="D5078" s="3" t="str">
        <f t="shared" si="159"/>
        <v>insert into `mei_woman` (`id`, `name`, `yomi`) values ('5077', '愛', 'いつく');</v>
      </c>
    </row>
    <row r="5079" spans="1:4" x14ac:dyDescent="0.4">
      <c r="A5079">
        <f t="shared" si="158"/>
        <v>5078</v>
      </c>
      <c r="B5079" s="1" t="s">
        <v>4917</v>
      </c>
      <c r="C5079" s="1" t="s">
        <v>4918</v>
      </c>
      <c r="D5079" s="3" t="str">
        <f t="shared" si="159"/>
        <v>insert into `mei_woman` (`id`, `name`, `yomi`) values ('5078', '以津子', 'いつこ');</v>
      </c>
    </row>
    <row r="5080" spans="1:4" x14ac:dyDescent="0.4">
      <c r="A5080">
        <f t="shared" si="158"/>
        <v>5079</v>
      </c>
      <c r="B5080" s="1" t="s">
        <v>4919</v>
      </c>
      <c r="C5080" s="1" t="s">
        <v>4918</v>
      </c>
      <c r="D5080" s="3" t="str">
        <f t="shared" si="159"/>
        <v>insert into `mei_woman` (`id`, `name`, `yomi`) values ('5079', '以都子', 'いつこ');</v>
      </c>
    </row>
    <row r="5081" spans="1:4" x14ac:dyDescent="0.4">
      <c r="A5081">
        <f t="shared" si="158"/>
        <v>5080</v>
      </c>
      <c r="B5081" s="1" t="s">
        <v>4920</v>
      </c>
      <c r="C5081" s="1" t="s">
        <v>4918</v>
      </c>
      <c r="D5081" s="3" t="str">
        <f t="shared" si="159"/>
        <v>insert into `mei_woman` (`id`, `name`, `yomi`) values ('5080', '伊津子', 'いつこ');</v>
      </c>
    </row>
    <row r="5082" spans="1:4" x14ac:dyDescent="0.4">
      <c r="A5082">
        <f t="shared" si="158"/>
        <v>5081</v>
      </c>
      <c r="B5082" s="1" t="s">
        <v>4921</v>
      </c>
      <c r="C5082" s="1" t="s">
        <v>4918</v>
      </c>
      <c r="D5082" s="3" t="str">
        <f t="shared" si="159"/>
        <v>insert into `mei_woman` (`id`, `name`, `yomi`) values ('5081', '伊通子', 'いつこ');</v>
      </c>
    </row>
    <row r="5083" spans="1:4" x14ac:dyDescent="0.4">
      <c r="A5083">
        <f t="shared" si="158"/>
        <v>5082</v>
      </c>
      <c r="B5083" s="1" t="s">
        <v>4922</v>
      </c>
      <c r="C5083" s="1" t="s">
        <v>4918</v>
      </c>
      <c r="D5083" s="3" t="str">
        <f t="shared" si="159"/>
        <v>insert into `mei_woman` (`id`, `name`, `yomi`) values ('5082', '伊都子', 'いつこ');</v>
      </c>
    </row>
    <row r="5084" spans="1:4" x14ac:dyDescent="0.4">
      <c r="A5084">
        <f t="shared" si="158"/>
        <v>5083</v>
      </c>
      <c r="B5084" s="1" t="s">
        <v>4923</v>
      </c>
      <c r="C5084" s="1" t="s">
        <v>4918</v>
      </c>
      <c r="D5084" s="3" t="str">
        <f t="shared" si="159"/>
        <v>insert into `mei_woman` (`id`, `name`, `yomi`) values ('5083', '位津子', 'いつこ');</v>
      </c>
    </row>
    <row r="5085" spans="1:4" x14ac:dyDescent="0.4">
      <c r="A5085">
        <f t="shared" si="158"/>
        <v>5084</v>
      </c>
      <c r="B5085" s="1" t="s">
        <v>4924</v>
      </c>
      <c r="C5085" s="1" t="s">
        <v>4918</v>
      </c>
      <c r="D5085" s="3" t="str">
        <f t="shared" si="159"/>
        <v>insert into `mei_woman` (`id`, `name`, `yomi`) values ('5084', '依津子', 'いつこ');</v>
      </c>
    </row>
    <row r="5086" spans="1:4" x14ac:dyDescent="0.4">
      <c r="A5086">
        <f t="shared" si="158"/>
        <v>5085</v>
      </c>
      <c r="B5086" s="1" t="s">
        <v>4925</v>
      </c>
      <c r="C5086" s="1" t="s">
        <v>4918</v>
      </c>
      <c r="D5086" s="3" t="str">
        <f t="shared" si="159"/>
        <v>insert into `mei_woman` (`id`, `name`, `yomi`) values ('5085', '依都子', 'いつこ');</v>
      </c>
    </row>
    <row r="5087" spans="1:4" x14ac:dyDescent="0.4">
      <c r="A5087">
        <f t="shared" si="158"/>
        <v>5086</v>
      </c>
      <c r="B5087" s="1" t="s">
        <v>4926</v>
      </c>
      <c r="C5087" s="1" t="s">
        <v>4918</v>
      </c>
      <c r="D5087" s="3" t="str">
        <f t="shared" si="159"/>
        <v>insert into `mei_woman` (`id`, `name`, `yomi`) values ('5086', '依律子', 'いつこ');</v>
      </c>
    </row>
    <row r="5088" spans="1:4" x14ac:dyDescent="0.4">
      <c r="A5088">
        <f t="shared" si="158"/>
        <v>5087</v>
      </c>
      <c r="B5088" s="1" t="s">
        <v>4927</v>
      </c>
      <c r="C5088" s="1" t="s">
        <v>4918</v>
      </c>
      <c r="D5088" s="3" t="str">
        <f t="shared" si="159"/>
        <v>insert into `mei_woman` (`id`, `name`, `yomi`) values ('5087', '偉津子', 'いつこ');</v>
      </c>
    </row>
    <row r="5089" spans="1:4" x14ac:dyDescent="0.4">
      <c r="A5089">
        <f t="shared" si="158"/>
        <v>5088</v>
      </c>
      <c r="B5089" s="1" t="s">
        <v>4928</v>
      </c>
      <c r="C5089" s="1" t="s">
        <v>4918</v>
      </c>
      <c r="D5089" s="3" t="str">
        <f t="shared" si="159"/>
        <v>insert into `mei_woman` (`id`, `name`, `yomi`) values ('5088', '威津子', 'いつこ');</v>
      </c>
    </row>
    <row r="5090" spans="1:4" x14ac:dyDescent="0.4">
      <c r="A5090">
        <f t="shared" si="158"/>
        <v>5089</v>
      </c>
      <c r="B5090" s="1" t="s">
        <v>4929</v>
      </c>
      <c r="C5090" s="1" t="s">
        <v>4918</v>
      </c>
      <c r="D5090" s="3" t="str">
        <f t="shared" si="159"/>
        <v>insert into `mei_woman` (`id`, `name`, `yomi`) values ('5089', '尉津子', 'いつこ');</v>
      </c>
    </row>
    <row r="5091" spans="1:4" x14ac:dyDescent="0.4">
      <c r="A5091">
        <f t="shared" si="158"/>
        <v>5090</v>
      </c>
      <c r="B5091" s="1" t="s">
        <v>4930</v>
      </c>
      <c r="C5091" s="1" t="s">
        <v>4918</v>
      </c>
      <c r="D5091" s="3" t="str">
        <f t="shared" si="159"/>
        <v>insert into `mei_woman` (`id`, `name`, `yomi`) values ('5090', '意都子', 'いつこ');</v>
      </c>
    </row>
    <row r="5092" spans="1:4" x14ac:dyDescent="0.4">
      <c r="A5092">
        <f t="shared" si="158"/>
        <v>5091</v>
      </c>
      <c r="B5092" s="1" t="s">
        <v>4931</v>
      </c>
      <c r="C5092" s="1" t="s">
        <v>4918</v>
      </c>
      <c r="D5092" s="3" t="str">
        <f t="shared" si="159"/>
        <v>insert into `mei_woman` (`id`, `name`, `yomi`) values ('5091', '為都子', 'いつこ');</v>
      </c>
    </row>
    <row r="5093" spans="1:4" x14ac:dyDescent="0.4">
      <c r="A5093">
        <f t="shared" si="158"/>
        <v>5092</v>
      </c>
      <c r="B5093" s="1" t="s">
        <v>4932</v>
      </c>
      <c r="C5093" s="1" t="s">
        <v>4918</v>
      </c>
      <c r="D5093" s="3" t="str">
        <f t="shared" si="159"/>
        <v>insert into `mei_woman` (`id`, `name`, `yomi`) values ('5092', '移司子', 'いつこ');</v>
      </c>
    </row>
    <row r="5094" spans="1:4" x14ac:dyDescent="0.4">
      <c r="A5094">
        <f t="shared" si="158"/>
        <v>5093</v>
      </c>
      <c r="B5094" s="1" t="s">
        <v>4933</v>
      </c>
      <c r="C5094" s="1" t="s">
        <v>4918</v>
      </c>
      <c r="D5094" s="3" t="str">
        <f t="shared" si="159"/>
        <v>insert into `mei_woman` (`id`, `name`, `yomi`) values ('5093', '維都子', 'いつこ');</v>
      </c>
    </row>
    <row r="5095" spans="1:4" x14ac:dyDescent="0.4">
      <c r="A5095">
        <f t="shared" si="158"/>
        <v>5094</v>
      </c>
      <c r="B5095" s="1" t="s">
        <v>4934</v>
      </c>
      <c r="C5095" s="1" t="s">
        <v>4918</v>
      </c>
      <c r="D5095" s="3" t="str">
        <f t="shared" si="159"/>
        <v>insert into `mei_woman` (`id`, `name`, `yomi`) values ('5094', '衣津子', 'いつこ');</v>
      </c>
    </row>
    <row r="5096" spans="1:4" x14ac:dyDescent="0.4">
      <c r="A5096">
        <f t="shared" si="158"/>
        <v>5095</v>
      </c>
      <c r="B5096" s="1" t="s">
        <v>4935</v>
      </c>
      <c r="C5096" s="1" t="s">
        <v>4918</v>
      </c>
      <c r="D5096" s="3" t="str">
        <f t="shared" si="159"/>
        <v>insert into `mei_woman` (`id`, `name`, `yomi`) values ('5095', '衣通子', 'いつこ');</v>
      </c>
    </row>
    <row r="5097" spans="1:4" x14ac:dyDescent="0.4">
      <c r="A5097">
        <f t="shared" si="158"/>
        <v>5096</v>
      </c>
      <c r="B5097" s="1" t="s">
        <v>4936</v>
      </c>
      <c r="C5097" s="1" t="s">
        <v>4918</v>
      </c>
      <c r="D5097" s="3" t="str">
        <f t="shared" si="159"/>
        <v>insert into `mei_woman` (`id`, `name`, `yomi`) values ('5096', '衣都子', 'いつこ');</v>
      </c>
    </row>
    <row r="5098" spans="1:4" x14ac:dyDescent="0.4">
      <c r="A5098">
        <f t="shared" si="158"/>
        <v>5097</v>
      </c>
      <c r="B5098" s="1" t="s">
        <v>4937</v>
      </c>
      <c r="C5098" s="1" t="s">
        <v>4918</v>
      </c>
      <c r="D5098" s="3" t="str">
        <f t="shared" si="159"/>
        <v>insert into `mei_woman` (`id`, `name`, `yomi`) values ('5097', '井津子', 'いつこ');</v>
      </c>
    </row>
    <row r="5099" spans="1:4" x14ac:dyDescent="0.4">
      <c r="A5099">
        <f t="shared" si="158"/>
        <v>5098</v>
      </c>
      <c r="B5099" s="1" t="s">
        <v>4824</v>
      </c>
      <c r="C5099" s="1" t="s">
        <v>4918</v>
      </c>
      <c r="D5099" s="3" t="str">
        <f t="shared" si="159"/>
        <v>insert into `mei_woman` (`id`, `name`, `yomi`) values ('5098', '一子', 'いつこ');</v>
      </c>
    </row>
    <row r="5100" spans="1:4" x14ac:dyDescent="0.4">
      <c r="A5100">
        <f t="shared" si="158"/>
        <v>5099</v>
      </c>
      <c r="B5100" s="1" t="s">
        <v>4938</v>
      </c>
      <c r="C5100" s="1" t="s">
        <v>4918</v>
      </c>
      <c r="D5100" s="3" t="str">
        <f t="shared" si="159"/>
        <v>insert into `mei_woman` (`id`, `name`, `yomi`) values ('5099', '一都子', 'いつこ');</v>
      </c>
    </row>
    <row r="5101" spans="1:4" x14ac:dyDescent="0.4">
      <c r="A5101">
        <f t="shared" si="158"/>
        <v>5100</v>
      </c>
      <c r="B5101" s="1" t="s">
        <v>4825</v>
      </c>
      <c r="C5101" s="1" t="s">
        <v>4918</v>
      </c>
      <c r="D5101" s="3" t="str">
        <f t="shared" si="159"/>
        <v>insert into `mei_woman` (`id`, `name`, `yomi`) values ('5100', '壱子', 'いつこ');</v>
      </c>
    </row>
    <row r="5102" spans="1:4" x14ac:dyDescent="0.4">
      <c r="A5102">
        <f t="shared" si="158"/>
        <v>5101</v>
      </c>
      <c r="B5102" s="1" t="s">
        <v>4939</v>
      </c>
      <c r="C5102" s="1" t="s">
        <v>4918</v>
      </c>
      <c r="D5102" s="3" t="str">
        <f t="shared" si="159"/>
        <v>insert into `mei_woman` (`id`, `name`, `yomi`) values ('5101', '逸子', 'いつこ');</v>
      </c>
    </row>
    <row r="5103" spans="1:4" x14ac:dyDescent="0.4">
      <c r="A5103">
        <f t="shared" si="158"/>
        <v>5102</v>
      </c>
      <c r="B5103" s="1" t="s">
        <v>4940</v>
      </c>
      <c r="C5103" s="1" t="s">
        <v>4918</v>
      </c>
      <c r="D5103" s="3" t="str">
        <f t="shared" si="159"/>
        <v>insert into `mei_woman` (`id`, `name`, `yomi`) values ('5102', '悦子', 'いつこ');</v>
      </c>
    </row>
    <row r="5104" spans="1:4" x14ac:dyDescent="0.4">
      <c r="A5104">
        <f t="shared" si="158"/>
        <v>5103</v>
      </c>
      <c r="B5104" s="1" t="s">
        <v>4941</v>
      </c>
      <c r="C5104" s="1" t="s">
        <v>4918</v>
      </c>
      <c r="D5104" s="3" t="str">
        <f t="shared" si="159"/>
        <v>insert into `mei_woman` (`id`, `name`, `yomi`) values ('5103', '乙子', 'いつこ');</v>
      </c>
    </row>
    <row r="5105" spans="1:4" x14ac:dyDescent="0.4">
      <c r="A5105">
        <f t="shared" si="158"/>
        <v>5104</v>
      </c>
      <c r="B5105" s="1" t="s">
        <v>1166</v>
      </c>
      <c r="C5105" s="1" t="s">
        <v>4918</v>
      </c>
      <c r="D5105" s="3" t="str">
        <f t="shared" si="159"/>
        <v>insert into `mei_woman` (`id`, `name`, `yomi`) values ('5104', '敬子', 'いつこ');</v>
      </c>
    </row>
    <row r="5106" spans="1:4" x14ac:dyDescent="0.4">
      <c r="A5106">
        <f t="shared" si="158"/>
        <v>5105</v>
      </c>
      <c r="B5106" s="1" t="s">
        <v>4942</v>
      </c>
      <c r="C5106" s="1" t="s">
        <v>4918</v>
      </c>
      <c r="D5106" s="3" t="str">
        <f t="shared" si="159"/>
        <v>insert into `mei_woman` (`id`, `name`, `yomi`) values ('5105', '厳子', 'いつこ');</v>
      </c>
    </row>
    <row r="5107" spans="1:4" x14ac:dyDescent="0.4">
      <c r="A5107">
        <f t="shared" si="158"/>
        <v>5106</v>
      </c>
      <c r="B5107" s="1" t="s">
        <v>4943</v>
      </c>
      <c r="C5107" s="1" t="s">
        <v>4918</v>
      </c>
      <c r="D5107" s="3" t="str">
        <f t="shared" si="159"/>
        <v>insert into `mei_woman` (`id`, `name`, `yomi`) values ('5106', '五月子', 'いつこ');</v>
      </c>
    </row>
    <row r="5108" spans="1:4" x14ac:dyDescent="0.4">
      <c r="A5108">
        <f t="shared" si="158"/>
        <v>5107</v>
      </c>
      <c r="B5108" s="1" t="s">
        <v>4944</v>
      </c>
      <c r="C5108" s="1" t="s">
        <v>4918</v>
      </c>
      <c r="D5108" s="3" t="str">
        <f t="shared" si="159"/>
        <v>insert into `mei_woman` (`id`, `name`, `yomi`) values ('5107', '五子', 'いつこ');</v>
      </c>
    </row>
    <row r="5109" spans="1:4" x14ac:dyDescent="0.4">
      <c r="A5109">
        <f t="shared" si="158"/>
        <v>5108</v>
      </c>
      <c r="B5109" s="1" t="s">
        <v>4945</v>
      </c>
      <c r="C5109" s="1" t="s">
        <v>4918</v>
      </c>
      <c r="D5109" s="3" t="str">
        <f t="shared" si="159"/>
        <v>insert into `mei_woman` (`id`, `name`, `yomi`) values ('5108', '五津子', 'いつこ');</v>
      </c>
    </row>
    <row r="5110" spans="1:4" x14ac:dyDescent="0.4">
      <c r="A5110">
        <f t="shared" si="158"/>
        <v>5109</v>
      </c>
      <c r="B5110" s="1" t="s">
        <v>4946</v>
      </c>
      <c r="C5110" s="1" t="s">
        <v>4918</v>
      </c>
      <c r="D5110" s="3" t="str">
        <f t="shared" si="159"/>
        <v>insert into `mei_woman` (`id`, `name`, `yomi`) values ('5109', '五都子', 'いつこ');</v>
      </c>
    </row>
    <row r="5111" spans="1:4" x14ac:dyDescent="0.4">
      <c r="A5111">
        <f t="shared" si="158"/>
        <v>5110</v>
      </c>
      <c r="B5111" s="1" t="s">
        <v>4947</v>
      </c>
      <c r="C5111" s="1" t="s">
        <v>4918</v>
      </c>
      <c r="D5111" s="3" t="str">
        <f t="shared" si="159"/>
        <v>insert into `mei_woman` (`id`, `name`, `yomi`) values ('5110', '斎子', 'いつこ');</v>
      </c>
    </row>
    <row r="5112" spans="1:4" x14ac:dyDescent="0.4">
      <c r="A5112">
        <f t="shared" si="158"/>
        <v>5111</v>
      </c>
      <c r="B5112" s="1" t="s">
        <v>4948</v>
      </c>
      <c r="C5112" s="1" t="s">
        <v>4918</v>
      </c>
      <c r="D5112" s="3" t="str">
        <f t="shared" si="159"/>
        <v>insert into `mei_woman` (`id`, `name`, `yomi`) values ('5111', '糸都子', 'いつこ');</v>
      </c>
    </row>
    <row r="5113" spans="1:4" x14ac:dyDescent="0.4">
      <c r="A5113">
        <f t="shared" si="158"/>
        <v>5112</v>
      </c>
      <c r="B5113" s="1" t="s">
        <v>165</v>
      </c>
      <c r="C5113" s="1" t="s">
        <v>4918</v>
      </c>
      <c r="D5113" s="3" t="str">
        <f t="shared" si="159"/>
        <v>insert into `mei_woman` (`id`, `name`, `yomi`) values ('5112', '慈子', 'いつこ');</v>
      </c>
    </row>
    <row r="5114" spans="1:4" x14ac:dyDescent="0.4">
      <c r="A5114">
        <f t="shared" si="158"/>
        <v>5113</v>
      </c>
      <c r="B5114" s="1" t="s">
        <v>1199</v>
      </c>
      <c r="C5114" s="1" t="s">
        <v>4918</v>
      </c>
      <c r="D5114" s="3" t="str">
        <f t="shared" si="159"/>
        <v>insert into `mei_woman` (`id`, `name`, `yomi`) values ('5113', '淑子', 'いつこ');</v>
      </c>
    </row>
    <row r="5115" spans="1:4" x14ac:dyDescent="0.4">
      <c r="A5115">
        <f t="shared" si="158"/>
        <v>5114</v>
      </c>
      <c r="B5115" s="1" t="s">
        <v>4949</v>
      </c>
      <c r="C5115" s="1" t="s">
        <v>4918</v>
      </c>
      <c r="D5115" s="3" t="str">
        <f t="shared" si="159"/>
        <v>insert into `mei_woman` (`id`, `name`, `yomi`) values ('5114', '仁津子', 'いつこ');</v>
      </c>
    </row>
    <row r="5116" spans="1:4" x14ac:dyDescent="0.4">
      <c r="A5116">
        <f t="shared" si="158"/>
        <v>5115</v>
      </c>
      <c r="B5116" s="1" t="s">
        <v>4950</v>
      </c>
      <c r="C5116" s="1" t="s">
        <v>4918</v>
      </c>
      <c r="D5116" s="3" t="str">
        <f t="shared" si="159"/>
        <v>insert into `mei_woman` (`id`, `name`, `yomi`) values ('5115', '生都子', 'いつこ');</v>
      </c>
    </row>
    <row r="5117" spans="1:4" x14ac:dyDescent="0.4">
      <c r="A5117">
        <f t="shared" si="158"/>
        <v>5116</v>
      </c>
      <c r="B5117" s="1" t="s">
        <v>4951</v>
      </c>
      <c r="C5117" s="1" t="s">
        <v>4918</v>
      </c>
      <c r="D5117" s="3" t="str">
        <f t="shared" si="159"/>
        <v>insert into `mei_woman` (`id`, `name`, `yomi`) values ('5116', '斉子', 'いつこ');</v>
      </c>
    </row>
    <row r="5118" spans="1:4" x14ac:dyDescent="0.4">
      <c r="A5118">
        <f t="shared" si="158"/>
        <v>5117</v>
      </c>
      <c r="B5118" s="1" t="s">
        <v>4502</v>
      </c>
      <c r="C5118" s="1" t="s">
        <v>4918</v>
      </c>
      <c r="D5118" s="3" t="str">
        <f t="shared" si="159"/>
        <v>insert into `mei_woman` (`id`, `name`, `yomi`) values ('5117', '都子', 'いつこ');</v>
      </c>
    </row>
    <row r="5119" spans="1:4" x14ac:dyDescent="0.4">
      <c r="A5119">
        <f t="shared" si="158"/>
        <v>5118</v>
      </c>
      <c r="B5119" s="1" t="s">
        <v>4952</v>
      </c>
      <c r="C5119" s="1" t="s">
        <v>4918</v>
      </c>
      <c r="D5119" s="3" t="str">
        <f t="shared" si="159"/>
        <v>insert into `mei_woman` (`id`, `name`, `yomi`) values ('5118', '唯津子', 'いつこ');</v>
      </c>
    </row>
    <row r="5120" spans="1:4" x14ac:dyDescent="0.4">
      <c r="A5120">
        <f t="shared" si="158"/>
        <v>5119</v>
      </c>
      <c r="B5120" s="1" t="s">
        <v>4953</v>
      </c>
      <c r="C5120" s="1" t="s">
        <v>4918</v>
      </c>
      <c r="D5120" s="3" t="str">
        <f t="shared" si="159"/>
        <v>insert into `mei_woman` (`id`, `name`, `yomi`) values ('5119', '唯鶴子', 'いつこ');</v>
      </c>
    </row>
    <row r="5121" spans="1:4" x14ac:dyDescent="0.4">
      <c r="A5121">
        <f t="shared" si="158"/>
        <v>5120</v>
      </c>
      <c r="B5121" s="1" t="s">
        <v>3333</v>
      </c>
      <c r="C5121" s="1" t="s">
        <v>4918</v>
      </c>
      <c r="D5121" s="3" t="str">
        <f t="shared" si="159"/>
        <v>insert into `mei_woman` (`id`, `name`, `yomi`) values ('5120', '稜子', 'いつこ');</v>
      </c>
    </row>
    <row r="5122" spans="1:4" x14ac:dyDescent="0.4">
      <c r="A5122">
        <f t="shared" ref="A5122:A5185" si="160">ROW()-1</f>
        <v>5121</v>
      </c>
      <c r="B5122" s="1" t="s">
        <v>4954</v>
      </c>
      <c r="C5122" s="1" t="s">
        <v>4955</v>
      </c>
      <c r="D5122" s="3" t="str">
        <f t="shared" ref="D5122:D5185" si="161">CONCATENATE($E$1,A5122,$F$1,B5122,$G$1,C5122,$H$1)</f>
        <v>insert into `mei_woman` (`id`, `name`, `yomi`) values ('5121', '乙菜', 'いつな');</v>
      </c>
    </row>
    <row r="5123" spans="1:4" x14ac:dyDescent="0.4">
      <c r="A5123">
        <f t="shared" si="160"/>
        <v>5122</v>
      </c>
      <c r="B5123" s="1" t="s">
        <v>4956</v>
      </c>
      <c r="C5123" s="1" t="s">
        <v>4957</v>
      </c>
      <c r="D5123" s="3" t="str">
        <f t="shared" si="161"/>
        <v>insert into `mei_woman` (`id`, `name`, `yomi`) values ('5122', '伊津乃', 'いつの');</v>
      </c>
    </row>
    <row r="5124" spans="1:4" x14ac:dyDescent="0.4">
      <c r="A5124">
        <f t="shared" si="160"/>
        <v>5123</v>
      </c>
      <c r="B5124" s="1" t="s">
        <v>4854</v>
      </c>
      <c r="C5124" s="1" t="s">
        <v>4958</v>
      </c>
      <c r="D5124" s="3" t="str">
        <f t="shared" si="161"/>
        <v>insert into `mei_woman` (`id`, `name`, `yomi`) values ('5123', '一葉', 'いつは');</v>
      </c>
    </row>
    <row r="5125" spans="1:4" x14ac:dyDescent="0.4">
      <c r="A5125">
        <f t="shared" si="160"/>
        <v>5124</v>
      </c>
      <c r="B5125" s="1" t="s">
        <v>4959</v>
      </c>
      <c r="C5125" s="1" t="s">
        <v>4958</v>
      </c>
      <c r="D5125" s="3" t="str">
        <f t="shared" si="161"/>
        <v>insert into `mei_woman` (`id`, `name`, `yomi`) values ('5124', '五葉', 'いつは');</v>
      </c>
    </row>
    <row r="5126" spans="1:4" x14ac:dyDescent="0.4">
      <c r="A5126">
        <f t="shared" si="160"/>
        <v>5125</v>
      </c>
      <c r="B5126" s="1" t="s">
        <v>4960</v>
      </c>
      <c r="C5126" s="1" t="s">
        <v>4961</v>
      </c>
      <c r="D5126" s="3" t="str">
        <f t="shared" si="161"/>
        <v>insert into `mei_woman` (`id`, `name`, `yomi`) values ('5125', '威穂', 'いつほ');</v>
      </c>
    </row>
    <row r="5127" spans="1:4" x14ac:dyDescent="0.4">
      <c r="A5127">
        <f t="shared" si="160"/>
        <v>5126</v>
      </c>
      <c r="B5127" s="1" t="s">
        <v>4843</v>
      </c>
      <c r="C5127" s="1" t="s">
        <v>4961</v>
      </c>
      <c r="D5127" s="3" t="str">
        <f t="shared" si="161"/>
        <v>insert into `mei_woman` (`id`, `name`, `yomi`) values ('5126', '一穂', 'いつほ');</v>
      </c>
    </row>
    <row r="5128" spans="1:4" x14ac:dyDescent="0.4">
      <c r="A5128">
        <f t="shared" si="160"/>
        <v>5127</v>
      </c>
      <c r="B5128" s="1" t="s">
        <v>4962</v>
      </c>
      <c r="C5128" s="1" t="s">
        <v>4961</v>
      </c>
      <c r="D5128" s="3" t="str">
        <f t="shared" si="161"/>
        <v>insert into `mei_woman` (`id`, `name`, `yomi`) values ('5127', '逸歩', 'いつほ');</v>
      </c>
    </row>
    <row r="5129" spans="1:4" x14ac:dyDescent="0.4">
      <c r="A5129">
        <f t="shared" si="160"/>
        <v>5128</v>
      </c>
      <c r="B5129" s="1" t="s">
        <v>4963</v>
      </c>
      <c r="C5129" s="1" t="s">
        <v>4961</v>
      </c>
      <c r="D5129" s="3" t="str">
        <f t="shared" si="161"/>
        <v>insert into `mei_woman` (`id`, `name`, `yomi`) values ('5128', '逸穂', 'いつほ');</v>
      </c>
    </row>
    <row r="5130" spans="1:4" x14ac:dyDescent="0.4">
      <c r="A5130">
        <f t="shared" si="160"/>
        <v>5129</v>
      </c>
      <c r="B5130" s="1" t="s">
        <v>4842</v>
      </c>
      <c r="C5130" s="1" t="s">
        <v>4964</v>
      </c>
      <c r="D5130" s="3" t="str">
        <f t="shared" si="161"/>
        <v>insert into `mei_woman` (`id`, `name`, `yomi`) values ('5129', '一帆', 'いっぽ');</v>
      </c>
    </row>
    <row r="5131" spans="1:4" x14ac:dyDescent="0.4">
      <c r="A5131">
        <f t="shared" si="160"/>
        <v>5130</v>
      </c>
      <c r="B5131" s="1" t="s">
        <v>4843</v>
      </c>
      <c r="C5131" s="1" t="s">
        <v>4964</v>
      </c>
      <c r="D5131" s="3" t="str">
        <f t="shared" si="161"/>
        <v>insert into `mei_woman` (`id`, `name`, `yomi`) values ('5130', '一穂', 'いっぽ');</v>
      </c>
    </row>
    <row r="5132" spans="1:4" x14ac:dyDescent="0.4">
      <c r="A5132">
        <f t="shared" si="160"/>
        <v>5131</v>
      </c>
      <c r="B5132" s="1" t="s">
        <v>4965</v>
      </c>
      <c r="C5132" s="1" t="s">
        <v>4966</v>
      </c>
      <c r="D5132" s="3" t="str">
        <f t="shared" si="161"/>
        <v>insert into `mei_woman` (`id`, `name`, `yomi`) values ('5131', '以津穂', 'いづほ');</v>
      </c>
    </row>
    <row r="5133" spans="1:4" x14ac:dyDescent="0.4">
      <c r="A5133">
        <f t="shared" si="160"/>
        <v>5132</v>
      </c>
      <c r="B5133" s="1" t="s">
        <v>4698</v>
      </c>
      <c r="C5133" s="1" t="s">
        <v>4966</v>
      </c>
      <c r="D5133" s="3" t="str">
        <f t="shared" si="161"/>
        <v>insert into `mei_woman` (`id`, `name`, `yomi`) values ('5132', '出帆', 'いづほ');</v>
      </c>
    </row>
    <row r="5134" spans="1:4" x14ac:dyDescent="0.4">
      <c r="A5134">
        <f t="shared" si="160"/>
        <v>5133</v>
      </c>
      <c r="B5134" s="1" t="s">
        <v>4699</v>
      </c>
      <c r="C5134" s="1" t="s">
        <v>4966</v>
      </c>
      <c r="D5134" s="3" t="str">
        <f t="shared" si="161"/>
        <v>insert into `mei_woman` (`id`, `name`, `yomi`) values ('5133', '出穂', 'いづほ');</v>
      </c>
    </row>
    <row r="5135" spans="1:4" x14ac:dyDescent="0.4">
      <c r="A5135">
        <f t="shared" si="160"/>
        <v>5134</v>
      </c>
      <c r="B5135" s="1" t="s">
        <v>250</v>
      </c>
      <c r="C5135" s="1" t="s">
        <v>4967</v>
      </c>
      <c r="D5135" s="3" t="str">
        <f t="shared" si="161"/>
        <v>insert into `mei_woman` (`id`, `name`, `yomi`) values ('5134', '愛実', 'いつみ');</v>
      </c>
    </row>
    <row r="5136" spans="1:4" x14ac:dyDescent="0.4">
      <c r="A5136">
        <f t="shared" si="160"/>
        <v>5135</v>
      </c>
      <c r="B5136" s="1" t="s">
        <v>254</v>
      </c>
      <c r="C5136" s="1" t="s">
        <v>4967</v>
      </c>
      <c r="D5136" s="3" t="str">
        <f t="shared" si="161"/>
        <v>insert into `mei_woman` (`id`, `name`, `yomi`) values ('5135', '愛美', 'いつみ');</v>
      </c>
    </row>
    <row r="5137" spans="1:4" x14ac:dyDescent="0.4">
      <c r="A5137">
        <f t="shared" si="160"/>
        <v>5136</v>
      </c>
      <c r="B5137" s="1" t="s">
        <v>4704</v>
      </c>
      <c r="C5137" s="1" t="s">
        <v>4967</v>
      </c>
      <c r="D5137" s="3" t="str">
        <f t="shared" si="161"/>
        <v>insert into `mei_woman` (`id`, `name`, `yomi`) values ('5136', '以津美', 'いつみ');</v>
      </c>
    </row>
    <row r="5138" spans="1:4" x14ac:dyDescent="0.4">
      <c r="A5138">
        <f t="shared" si="160"/>
        <v>5137</v>
      </c>
      <c r="B5138" s="1" t="s">
        <v>4968</v>
      </c>
      <c r="C5138" s="1" t="s">
        <v>4967</v>
      </c>
      <c r="D5138" s="3" t="str">
        <f t="shared" si="161"/>
        <v>insert into `mei_woman` (`id`, `name`, `yomi`) values ('5137', '以津弥', 'いつみ');</v>
      </c>
    </row>
    <row r="5139" spans="1:4" x14ac:dyDescent="0.4">
      <c r="A5139">
        <f t="shared" si="160"/>
        <v>5138</v>
      </c>
      <c r="B5139" s="1" t="s">
        <v>4969</v>
      </c>
      <c r="C5139" s="1" t="s">
        <v>4967</v>
      </c>
      <c r="D5139" s="3" t="str">
        <f t="shared" si="161"/>
        <v>insert into `mei_woman` (`id`, `name`, `yomi`) values ('5138', '伊採', 'いつみ');</v>
      </c>
    </row>
    <row r="5140" spans="1:4" x14ac:dyDescent="0.4">
      <c r="A5140">
        <f t="shared" si="160"/>
        <v>5139</v>
      </c>
      <c r="B5140" s="1" t="s">
        <v>4715</v>
      </c>
      <c r="C5140" s="1" t="s">
        <v>4967</v>
      </c>
      <c r="D5140" s="3" t="str">
        <f t="shared" si="161"/>
        <v>insert into `mei_woman` (`id`, `name`, `yomi`) values ('5139', '伊津美', 'いつみ');</v>
      </c>
    </row>
    <row r="5141" spans="1:4" x14ac:dyDescent="0.4">
      <c r="A5141">
        <f t="shared" si="160"/>
        <v>5140</v>
      </c>
      <c r="B5141" s="1" t="s">
        <v>4970</v>
      </c>
      <c r="C5141" s="1" t="s">
        <v>4967</v>
      </c>
      <c r="D5141" s="3" t="str">
        <f t="shared" si="161"/>
        <v>insert into `mei_woman` (`id`, `name`, `yomi`) values ('5140', '伊摘', 'いつみ');</v>
      </c>
    </row>
    <row r="5142" spans="1:4" x14ac:dyDescent="0.4">
      <c r="A5142">
        <f t="shared" si="160"/>
        <v>5141</v>
      </c>
      <c r="B5142" s="1" t="s">
        <v>4971</v>
      </c>
      <c r="C5142" s="1" t="s">
        <v>4967</v>
      </c>
      <c r="D5142" s="3" t="str">
        <f t="shared" si="161"/>
        <v>insert into `mei_woman` (`id`, `name`, `yomi`) values ('5141', '伊都己', 'いつみ');</v>
      </c>
    </row>
    <row r="5143" spans="1:4" x14ac:dyDescent="0.4">
      <c r="A5143">
        <f t="shared" si="160"/>
        <v>5142</v>
      </c>
      <c r="B5143" s="1" t="s">
        <v>4716</v>
      </c>
      <c r="C5143" s="1" t="s">
        <v>4967</v>
      </c>
      <c r="D5143" s="3" t="str">
        <f t="shared" si="161"/>
        <v>insert into `mei_woman` (`id`, `name`, `yomi`) values ('5142', '伊都美', 'いつみ');</v>
      </c>
    </row>
    <row r="5144" spans="1:4" x14ac:dyDescent="0.4">
      <c r="A5144">
        <f t="shared" si="160"/>
        <v>5143</v>
      </c>
      <c r="B5144" s="1" t="s">
        <v>4972</v>
      </c>
      <c r="C5144" s="1" t="s">
        <v>4967</v>
      </c>
      <c r="D5144" s="3" t="str">
        <f t="shared" si="161"/>
        <v>insert into `mei_woman` (`id`, `name`, `yomi`) values ('5143', '伊律美', 'いつみ');</v>
      </c>
    </row>
    <row r="5145" spans="1:4" x14ac:dyDescent="0.4">
      <c r="A5145">
        <f t="shared" si="160"/>
        <v>5144</v>
      </c>
      <c r="B5145" s="1" t="s">
        <v>4973</v>
      </c>
      <c r="C5145" s="1" t="s">
        <v>4967</v>
      </c>
      <c r="D5145" s="3" t="str">
        <f t="shared" si="161"/>
        <v>insert into `mei_woman` (`id`, `name`, `yomi`) values ('5144', '衣つ扇', 'いつみ');</v>
      </c>
    </row>
    <row r="5146" spans="1:4" x14ac:dyDescent="0.4">
      <c r="A5146">
        <f t="shared" si="160"/>
        <v>5145</v>
      </c>
      <c r="B5146" s="1" t="s">
        <v>4729</v>
      </c>
      <c r="C5146" s="1" t="s">
        <v>4967</v>
      </c>
      <c r="D5146" s="3" t="str">
        <f t="shared" si="161"/>
        <v>insert into `mei_woman` (`id`, `name`, `yomi`) values ('5145', '衣津美', 'いつみ');</v>
      </c>
    </row>
    <row r="5147" spans="1:4" x14ac:dyDescent="0.4">
      <c r="A5147">
        <f t="shared" si="160"/>
        <v>5146</v>
      </c>
      <c r="B5147" s="1" t="s">
        <v>4974</v>
      </c>
      <c r="C5147" s="1" t="s">
        <v>4967</v>
      </c>
      <c r="D5147" s="3" t="str">
        <f t="shared" si="161"/>
        <v>insert into `mei_woman` (`id`, `name`, `yomi`) values ('5146', '衣都美', 'いつみ');</v>
      </c>
    </row>
    <row r="5148" spans="1:4" x14ac:dyDescent="0.4">
      <c r="A5148">
        <f t="shared" si="160"/>
        <v>5147</v>
      </c>
      <c r="B5148" s="1" t="s">
        <v>4975</v>
      </c>
      <c r="C5148" s="1" t="s">
        <v>4967</v>
      </c>
      <c r="D5148" s="3" t="str">
        <f t="shared" si="161"/>
        <v>insert into `mei_woman` (`id`, `name`, `yomi`) values ('5147', '一海', 'いつみ');</v>
      </c>
    </row>
    <row r="5149" spans="1:4" x14ac:dyDescent="0.4">
      <c r="A5149">
        <f t="shared" si="160"/>
        <v>5148</v>
      </c>
      <c r="B5149" s="1" t="s">
        <v>4976</v>
      </c>
      <c r="C5149" s="1" t="s">
        <v>4967</v>
      </c>
      <c r="D5149" s="3" t="str">
        <f t="shared" si="161"/>
        <v>insert into `mei_woman` (`id`, `name`, `yomi`) values ('5148', '一珠', 'いつみ');</v>
      </c>
    </row>
    <row r="5150" spans="1:4" x14ac:dyDescent="0.4">
      <c r="A5150">
        <f t="shared" si="160"/>
        <v>5149</v>
      </c>
      <c r="B5150" s="1" t="s">
        <v>4847</v>
      </c>
      <c r="C5150" s="1" t="s">
        <v>4967</v>
      </c>
      <c r="D5150" s="3" t="str">
        <f t="shared" si="161"/>
        <v>insert into `mei_woman` (`id`, `name`, `yomi`) values ('5149', '一美', 'いつみ');</v>
      </c>
    </row>
    <row r="5151" spans="1:4" x14ac:dyDescent="0.4">
      <c r="A5151">
        <f t="shared" si="160"/>
        <v>5150</v>
      </c>
      <c r="B5151" s="1" t="s">
        <v>4977</v>
      </c>
      <c r="C5151" s="1" t="s">
        <v>4967</v>
      </c>
      <c r="D5151" s="3" t="str">
        <f t="shared" si="161"/>
        <v>insert into `mei_woman` (`id`, `name`, `yomi`) values ('5150', '壱見', 'いつみ');</v>
      </c>
    </row>
    <row r="5152" spans="1:4" x14ac:dyDescent="0.4">
      <c r="A5152">
        <f t="shared" si="160"/>
        <v>5151</v>
      </c>
      <c r="B5152" s="1" t="s">
        <v>4978</v>
      </c>
      <c r="C5152" s="1" t="s">
        <v>4967</v>
      </c>
      <c r="D5152" s="3" t="str">
        <f t="shared" si="161"/>
        <v>insert into `mei_woman` (`id`, `name`, `yomi`) values ('5151', '逸生', 'いつみ');</v>
      </c>
    </row>
    <row r="5153" spans="1:4" x14ac:dyDescent="0.4">
      <c r="A5153">
        <f t="shared" si="160"/>
        <v>5152</v>
      </c>
      <c r="B5153" s="1" t="s">
        <v>4979</v>
      </c>
      <c r="C5153" s="1" t="s">
        <v>4967</v>
      </c>
      <c r="D5153" s="3" t="str">
        <f t="shared" si="161"/>
        <v>insert into `mei_woman` (`id`, `name`, `yomi`) values ('5152', '逸美', 'いつみ');</v>
      </c>
    </row>
    <row r="5154" spans="1:4" x14ac:dyDescent="0.4">
      <c r="A5154">
        <f t="shared" si="160"/>
        <v>5153</v>
      </c>
      <c r="B5154" s="1" t="s">
        <v>4980</v>
      </c>
      <c r="C5154" s="1" t="s">
        <v>4967</v>
      </c>
      <c r="D5154" s="3" t="str">
        <f t="shared" si="161"/>
        <v>insert into `mei_woman` (`id`, `name`, `yomi`) values ('5153', '逸魅', 'いつみ');</v>
      </c>
    </row>
    <row r="5155" spans="1:4" x14ac:dyDescent="0.4">
      <c r="A5155">
        <f t="shared" si="160"/>
        <v>5154</v>
      </c>
      <c r="B5155" s="1" t="s">
        <v>4981</v>
      </c>
      <c r="C5155" s="1" t="s">
        <v>4967</v>
      </c>
      <c r="D5155" s="3" t="str">
        <f t="shared" si="161"/>
        <v>insert into `mei_woman` (`id`, `name`, `yomi`) values ('5154', '乙愛', 'いつみ');</v>
      </c>
    </row>
    <row r="5156" spans="1:4" x14ac:dyDescent="0.4">
      <c r="A5156">
        <f t="shared" si="160"/>
        <v>5155</v>
      </c>
      <c r="B5156" s="1" t="s">
        <v>4982</v>
      </c>
      <c r="C5156" s="1" t="s">
        <v>4967</v>
      </c>
      <c r="D5156" s="3" t="str">
        <f t="shared" si="161"/>
        <v>insert into `mei_woman` (`id`, `name`, `yomi`) values ('5155', '乙実', 'いつみ');</v>
      </c>
    </row>
    <row r="5157" spans="1:4" x14ac:dyDescent="0.4">
      <c r="A5157">
        <f t="shared" si="160"/>
        <v>5156</v>
      </c>
      <c r="B5157" s="1" t="s">
        <v>4983</v>
      </c>
      <c r="C5157" s="1" t="s">
        <v>4967</v>
      </c>
      <c r="D5157" s="3" t="str">
        <f t="shared" si="161"/>
        <v>insert into `mei_woman` (`id`, `name`, `yomi`) values ('5156', '乙生', 'いつみ');</v>
      </c>
    </row>
    <row r="5158" spans="1:4" x14ac:dyDescent="0.4">
      <c r="A5158">
        <f t="shared" si="160"/>
        <v>5157</v>
      </c>
      <c r="B5158" s="1" t="s">
        <v>4984</v>
      </c>
      <c r="C5158" s="1" t="s">
        <v>4967</v>
      </c>
      <c r="D5158" s="3" t="str">
        <f t="shared" si="161"/>
        <v>insert into `mei_woman` (`id`, `name`, `yomi`) values ('5157', '乙美', 'いつみ');</v>
      </c>
    </row>
    <row r="5159" spans="1:4" x14ac:dyDescent="0.4">
      <c r="A5159">
        <f t="shared" si="160"/>
        <v>5158</v>
      </c>
      <c r="B5159" s="1" t="s">
        <v>4733</v>
      </c>
      <c r="C5159" s="1" t="s">
        <v>4967</v>
      </c>
      <c r="D5159" s="3" t="str">
        <f t="shared" si="161"/>
        <v>insert into `mei_woman` (`id`, `name`, `yomi`) values ('5158', '厳美', 'いつみ');</v>
      </c>
    </row>
    <row r="5160" spans="1:4" x14ac:dyDescent="0.4">
      <c r="A5160">
        <f t="shared" si="160"/>
        <v>5159</v>
      </c>
      <c r="B5160" s="1" t="s">
        <v>4985</v>
      </c>
      <c r="C5160" s="1" t="s">
        <v>4967</v>
      </c>
      <c r="D5160" s="3" t="str">
        <f t="shared" si="161"/>
        <v>insert into `mei_woman` (`id`, `name`, `yomi`) values ('5159', '五己', 'いつみ');</v>
      </c>
    </row>
    <row r="5161" spans="1:4" x14ac:dyDescent="0.4">
      <c r="A5161">
        <f t="shared" si="160"/>
        <v>5160</v>
      </c>
      <c r="B5161" s="1" t="s">
        <v>4736</v>
      </c>
      <c r="C5161" s="1" t="s">
        <v>4967</v>
      </c>
      <c r="D5161" s="3" t="str">
        <f t="shared" si="161"/>
        <v>insert into `mei_woman` (`id`, `name`, `yomi`) values ('5160', '五美', 'いつみ');</v>
      </c>
    </row>
    <row r="5162" spans="1:4" x14ac:dyDescent="0.4">
      <c r="A5162">
        <f t="shared" si="160"/>
        <v>5161</v>
      </c>
      <c r="B5162" s="1" t="s">
        <v>4986</v>
      </c>
      <c r="C5162" s="1" t="s">
        <v>4967</v>
      </c>
      <c r="D5162" s="3" t="str">
        <f t="shared" si="161"/>
        <v>insert into `mei_woman` (`id`, `name`, `yomi`) values ('5161', '五味', 'いつみ');</v>
      </c>
    </row>
    <row r="5163" spans="1:4" x14ac:dyDescent="0.4">
      <c r="A5163">
        <f t="shared" si="160"/>
        <v>5162</v>
      </c>
      <c r="B5163" s="1" t="s">
        <v>4987</v>
      </c>
      <c r="C5163" s="1" t="s">
        <v>4967</v>
      </c>
      <c r="D5163" s="3" t="str">
        <f t="shared" si="161"/>
        <v>insert into `mei_woman` (`id`, `name`, `yomi`) values ('5162', '斎美', 'いつみ');</v>
      </c>
    </row>
    <row r="5164" spans="1:4" x14ac:dyDescent="0.4">
      <c r="A5164">
        <f t="shared" si="160"/>
        <v>5163</v>
      </c>
      <c r="B5164" s="1" t="s">
        <v>4988</v>
      </c>
      <c r="C5164" s="1" t="s">
        <v>4967</v>
      </c>
      <c r="D5164" s="3" t="str">
        <f t="shared" si="161"/>
        <v>insert into `mei_woman` (`id`, `name`, `yomi`) values ('5163', '慈深', 'いつみ');</v>
      </c>
    </row>
    <row r="5165" spans="1:4" x14ac:dyDescent="0.4">
      <c r="A5165">
        <f t="shared" si="160"/>
        <v>5164</v>
      </c>
      <c r="B5165" s="1" t="s">
        <v>4989</v>
      </c>
      <c r="C5165" s="1" t="s">
        <v>4967</v>
      </c>
      <c r="D5165" s="3" t="str">
        <f t="shared" si="161"/>
        <v>insert into `mei_woman` (`id`, `name`, `yomi`) values ('5164', '慈美', 'いつみ');</v>
      </c>
    </row>
    <row r="5166" spans="1:4" x14ac:dyDescent="0.4">
      <c r="A5166">
        <f t="shared" si="160"/>
        <v>5165</v>
      </c>
      <c r="B5166" s="1" t="s">
        <v>4990</v>
      </c>
      <c r="C5166" s="1" t="s">
        <v>4967</v>
      </c>
      <c r="D5166" s="3" t="str">
        <f t="shared" si="161"/>
        <v>insert into `mei_woman` (`id`, `name`, `yomi`) values ('5165', '樹美', 'いつみ');</v>
      </c>
    </row>
    <row r="5167" spans="1:4" x14ac:dyDescent="0.4">
      <c r="A5167">
        <f t="shared" si="160"/>
        <v>5166</v>
      </c>
      <c r="B5167" s="1" t="s">
        <v>4991</v>
      </c>
      <c r="C5167" s="1" t="s">
        <v>4967</v>
      </c>
      <c r="D5167" s="3" t="str">
        <f t="shared" si="161"/>
        <v>insert into `mei_woman` (`id`, `name`, `yomi`) values ('5166', '勉美', 'いつみ');</v>
      </c>
    </row>
    <row r="5168" spans="1:4" x14ac:dyDescent="0.4">
      <c r="A5168">
        <f t="shared" si="160"/>
        <v>5167</v>
      </c>
      <c r="B5168" s="1" t="s">
        <v>4704</v>
      </c>
      <c r="C5168" s="1" t="s">
        <v>4992</v>
      </c>
      <c r="D5168" s="3" t="str">
        <f t="shared" si="161"/>
        <v>insert into `mei_woman` (`id`, `name`, `yomi`) values ('5167', '以津美', 'いづみ');</v>
      </c>
    </row>
    <row r="5169" spans="1:4" x14ac:dyDescent="0.4">
      <c r="A5169">
        <f t="shared" si="160"/>
        <v>5168</v>
      </c>
      <c r="B5169" s="1" t="s">
        <v>4707</v>
      </c>
      <c r="C5169" s="1" t="s">
        <v>4992</v>
      </c>
      <c r="D5169" s="3" t="str">
        <f t="shared" si="161"/>
        <v>insert into `mei_woman` (`id`, `name`, `yomi`) values ('5168', '伊珠美', 'いづみ');</v>
      </c>
    </row>
    <row r="5170" spans="1:4" x14ac:dyDescent="0.4">
      <c r="A5170">
        <f t="shared" si="160"/>
        <v>5169</v>
      </c>
      <c r="B5170" s="1" t="s">
        <v>4993</v>
      </c>
      <c r="C5170" s="1" t="s">
        <v>4992</v>
      </c>
      <c r="D5170" s="3" t="str">
        <f t="shared" si="161"/>
        <v>insert into `mei_woman` (`id`, `name`, `yomi`) values ('5169', '伊津海', 'いづみ');</v>
      </c>
    </row>
    <row r="5171" spans="1:4" x14ac:dyDescent="0.4">
      <c r="A5171">
        <f t="shared" si="160"/>
        <v>5170</v>
      </c>
      <c r="B5171" s="1" t="s">
        <v>4994</v>
      </c>
      <c r="C5171" s="1" t="s">
        <v>4992</v>
      </c>
      <c r="D5171" s="3" t="str">
        <f t="shared" si="161"/>
        <v>insert into `mei_woman` (`id`, `name`, `yomi`) values ('5170', '伊津実', 'いづみ');</v>
      </c>
    </row>
    <row r="5172" spans="1:4" x14ac:dyDescent="0.4">
      <c r="A5172">
        <f t="shared" si="160"/>
        <v>5171</v>
      </c>
      <c r="B5172" s="1" t="s">
        <v>4715</v>
      </c>
      <c r="C5172" s="1" t="s">
        <v>4992</v>
      </c>
      <c r="D5172" s="3" t="str">
        <f t="shared" si="161"/>
        <v>insert into `mei_woman` (`id`, `name`, `yomi`) values ('5171', '伊津美', 'いづみ');</v>
      </c>
    </row>
    <row r="5173" spans="1:4" x14ac:dyDescent="0.4">
      <c r="A5173">
        <f t="shared" si="160"/>
        <v>5172</v>
      </c>
      <c r="B5173" s="1" t="s">
        <v>4716</v>
      </c>
      <c r="C5173" s="1" t="s">
        <v>4992</v>
      </c>
      <c r="D5173" s="3" t="str">
        <f t="shared" si="161"/>
        <v>insert into `mei_woman` (`id`, `name`, `yomi`) values ('5172', '伊都美', 'いづみ');</v>
      </c>
    </row>
    <row r="5174" spans="1:4" x14ac:dyDescent="0.4">
      <c r="A5174">
        <f t="shared" si="160"/>
        <v>5173</v>
      </c>
      <c r="B5174" s="1" t="s">
        <v>4995</v>
      </c>
      <c r="C5174" s="1" t="s">
        <v>4992</v>
      </c>
      <c r="D5174" s="3" t="str">
        <f t="shared" si="161"/>
        <v>insert into `mei_woman` (`id`, `name`, `yomi`) values ('5173', '依津実', 'いづみ');</v>
      </c>
    </row>
    <row r="5175" spans="1:4" x14ac:dyDescent="0.4">
      <c r="A5175">
        <f t="shared" si="160"/>
        <v>5174</v>
      </c>
      <c r="B5175" s="1" t="s">
        <v>4996</v>
      </c>
      <c r="C5175" s="1" t="s">
        <v>4992</v>
      </c>
      <c r="D5175" s="3" t="str">
        <f t="shared" si="161"/>
        <v>insert into `mei_woman` (`id`, `name`, `yomi`) values ('5174', '偉津美', 'いづみ');</v>
      </c>
    </row>
    <row r="5176" spans="1:4" x14ac:dyDescent="0.4">
      <c r="A5176">
        <f t="shared" si="160"/>
        <v>5175</v>
      </c>
      <c r="B5176" s="1" t="s">
        <v>4726</v>
      </c>
      <c r="C5176" s="1" t="s">
        <v>4992</v>
      </c>
      <c r="D5176" s="3" t="str">
        <f t="shared" si="161"/>
        <v>insert into `mei_woman` (`id`, `name`, `yomi`) values ('5175', '衣純', 'いづみ');</v>
      </c>
    </row>
    <row r="5177" spans="1:4" x14ac:dyDescent="0.4">
      <c r="A5177">
        <f t="shared" si="160"/>
        <v>5176</v>
      </c>
      <c r="B5177" s="1" t="s">
        <v>4727</v>
      </c>
      <c r="C5177" s="1" t="s">
        <v>4992</v>
      </c>
      <c r="D5177" s="3" t="str">
        <f t="shared" si="161"/>
        <v>insert into `mei_woman` (`id`, `name`, `yomi`) values ('5176', '衣澄', 'いづみ');</v>
      </c>
    </row>
    <row r="5178" spans="1:4" x14ac:dyDescent="0.4">
      <c r="A5178">
        <f t="shared" si="160"/>
        <v>5177</v>
      </c>
      <c r="B5178" s="1" t="s">
        <v>4729</v>
      </c>
      <c r="C5178" s="1" t="s">
        <v>4992</v>
      </c>
      <c r="D5178" s="3" t="str">
        <f t="shared" si="161"/>
        <v>insert into `mei_woman` (`id`, `name`, `yomi`) values ('5177', '衣津美', 'いづみ');</v>
      </c>
    </row>
    <row r="5179" spans="1:4" x14ac:dyDescent="0.4">
      <c r="A5179">
        <f t="shared" si="160"/>
        <v>5178</v>
      </c>
      <c r="B5179" s="1" t="s">
        <v>4997</v>
      </c>
      <c r="C5179" s="1" t="s">
        <v>4992</v>
      </c>
      <c r="D5179" s="3" t="str">
        <f t="shared" si="161"/>
        <v>insert into `mei_woman` (`id`, `name`, `yomi`) values ('5178', '一泉', 'いづみ');</v>
      </c>
    </row>
    <row r="5180" spans="1:4" x14ac:dyDescent="0.4">
      <c r="A5180">
        <f t="shared" si="160"/>
        <v>5179</v>
      </c>
      <c r="B5180" s="1" t="s">
        <v>4989</v>
      </c>
      <c r="C5180" s="1" t="s">
        <v>4992</v>
      </c>
      <c r="D5180" s="3" t="str">
        <f t="shared" si="161"/>
        <v>insert into `mei_woman` (`id`, `name`, `yomi`) values ('5179', '慈美', 'いづみ');</v>
      </c>
    </row>
    <row r="5181" spans="1:4" x14ac:dyDescent="0.4">
      <c r="A5181">
        <f t="shared" si="160"/>
        <v>5180</v>
      </c>
      <c r="B5181" s="1" t="s">
        <v>4998</v>
      </c>
      <c r="C5181" s="1" t="s">
        <v>4992</v>
      </c>
      <c r="D5181" s="3" t="str">
        <f t="shared" si="161"/>
        <v>insert into `mei_woman` (`id`, `name`, `yomi`) values ('5180', '出海', 'いづみ');</v>
      </c>
    </row>
    <row r="5182" spans="1:4" x14ac:dyDescent="0.4">
      <c r="A5182">
        <f t="shared" si="160"/>
        <v>5181</v>
      </c>
      <c r="B5182" s="1" t="s">
        <v>4999</v>
      </c>
      <c r="C5182" s="1" t="s">
        <v>4992</v>
      </c>
      <c r="D5182" s="3" t="str">
        <f t="shared" si="161"/>
        <v>insert into `mei_woman` (`id`, `name`, `yomi`) values ('5181', '出実', 'いづみ');</v>
      </c>
    </row>
    <row r="5183" spans="1:4" x14ac:dyDescent="0.4">
      <c r="A5183">
        <f t="shared" si="160"/>
        <v>5182</v>
      </c>
      <c r="B5183" s="1" t="s">
        <v>4737</v>
      </c>
      <c r="C5183" s="1" t="s">
        <v>4992</v>
      </c>
      <c r="D5183" s="3" t="str">
        <f t="shared" si="161"/>
        <v>insert into `mei_woman` (`id`, `name`, `yomi`) values ('5182', '出美', 'いづみ');</v>
      </c>
    </row>
    <row r="5184" spans="1:4" x14ac:dyDescent="0.4">
      <c r="A5184">
        <f t="shared" si="160"/>
        <v>5183</v>
      </c>
      <c r="B5184" s="1" t="s">
        <v>4741</v>
      </c>
      <c r="C5184" s="1" t="s">
        <v>4992</v>
      </c>
      <c r="D5184" s="3" t="str">
        <f t="shared" si="161"/>
        <v>insert into `mei_woman` (`id`, `name`, `yomi`) values ('5183', '泉', 'いづみ');</v>
      </c>
    </row>
    <row r="5185" spans="1:4" x14ac:dyDescent="0.4">
      <c r="A5185">
        <f t="shared" si="160"/>
        <v>5184</v>
      </c>
      <c r="B5185" s="1" t="s">
        <v>5000</v>
      </c>
      <c r="C5185" s="1" t="s">
        <v>4992</v>
      </c>
      <c r="D5185" s="3" t="str">
        <f t="shared" si="161"/>
        <v>insert into `mei_woman` (`id`, `name`, `yomi`) values ('5184', '泉海', 'いづみ');</v>
      </c>
    </row>
    <row r="5186" spans="1:4" x14ac:dyDescent="0.4">
      <c r="A5186">
        <f t="shared" ref="A5186:A5249" si="162">ROW()-1</f>
        <v>5185</v>
      </c>
      <c r="B5186" s="1" t="s">
        <v>4744</v>
      </c>
      <c r="C5186" s="1" t="s">
        <v>4992</v>
      </c>
      <c r="D5186" s="3" t="str">
        <f t="shared" ref="D5186:D5249" si="163">CONCATENATE($E$1,A5186,$F$1,B5186,$G$1,C5186,$H$1)</f>
        <v>insert into `mei_woman` (`id`, `name`, `yomi`) values ('5185', '泉実', 'いづみ');</v>
      </c>
    </row>
    <row r="5187" spans="1:4" x14ac:dyDescent="0.4">
      <c r="A5187">
        <f t="shared" si="162"/>
        <v>5186</v>
      </c>
      <c r="B5187" s="1" t="s">
        <v>4745</v>
      </c>
      <c r="C5187" s="1" t="s">
        <v>4992</v>
      </c>
      <c r="D5187" s="3" t="str">
        <f t="shared" si="163"/>
        <v>insert into `mei_woman` (`id`, `name`, `yomi`) values ('5186', '泉水', 'いづみ');</v>
      </c>
    </row>
    <row r="5188" spans="1:4" x14ac:dyDescent="0.4">
      <c r="A5188">
        <f t="shared" si="162"/>
        <v>5187</v>
      </c>
      <c r="B5188" s="1" t="s">
        <v>4747</v>
      </c>
      <c r="C5188" s="1" t="s">
        <v>4992</v>
      </c>
      <c r="D5188" s="3" t="str">
        <f t="shared" si="163"/>
        <v>insert into `mei_woman` (`id`, `name`, `yomi`) values ('5187', '泉美', 'いづみ');</v>
      </c>
    </row>
    <row r="5189" spans="1:4" x14ac:dyDescent="0.4">
      <c r="A5189">
        <f t="shared" si="162"/>
        <v>5188</v>
      </c>
      <c r="B5189" s="1" t="s">
        <v>5001</v>
      </c>
      <c r="C5189" s="1" t="s">
        <v>4992</v>
      </c>
      <c r="D5189" s="3" t="str">
        <f t="shared" si="163"/>
        <v>insert into `mei_woman` (`id`, `name`, `yomi`) values ('5188', '泉怜', 'いづみ');</v>
      </c>
    </row>
    <row r="5190" spans="1:4" x14ac:dyDescent="0.4">
      <c r="A5190">
        <f t="shared" si="162"/>
        <v>5189</v>
      </c>
      <c r="B5190" s="1" t="s">
        <v>5002</v>
      </c>
      <c r="C5190" s="1" t="s">
        <v>4992</v>
      </c>
      <c r="D5190" s="3" t="str">
        <f t="shared" si="163"/>
        <v>insert into `mei_woman` (`id`, `name`, `yomi`) values ('5189', '寧', 'いづみ');</v>
      </c>
    </row>
    <row r="5191" spans="1:4" x14ac:dyDescent="0.4">
      <c r="A5191">
        <f t="shared" si="162"/>
        <v>5190</v>
      </c>
      <c r="B5191" s="1" t="s">
        <v>5003</v>
      </c>
      <c r="C5191" s="1" t="s">
        <v>4992</v>
      </c>
      <c r="D5191" s="3" t="str">
        <f t="shared" si="163"/>
        <v>insert into `mei_woman` (`id`, `name`, `yomi`) values ('5190', '碧水', 'いづみ');</v>
      </c>
    </row>
    <row r="5192" spans="1:4" x14ac:dyDescent="0.4">
      <c r="A5192">
        <f t="shared" si="162"/>
        <v>5191</v>
      </c>
      <c r="B5192" s="1" t="s">
        <v>4752</v>
      </c>
      <c r="C5192" s="1" t="s">
        <v>4992</v>
      </c>
      <c r="D5192" s="3" t="str">
        <f t="shared" si="163"/>
        <v>insert into `mei_woman` (`id`, `name`, `yomi`) values ('5191', '和泉', 'いづみ');</v>
      </c>
    </row>
    <row r="5193" spans="1:4" x14ac:dyDescent="0.4">
      <c r="A5193">
        <f t="shared" si="162"/>
        <v>5192</v>
      </c>
      <c r="B5193" s="1" t="s">
        <v>5004</v>
      </c>
      <c r="C5193" s="1" t="s">
        <v>5005</v>
      </c>
      <c r="D5193" s="3" t="str">
        <f t="shared" si="163"/>
        <v>insert into `mei_woman` (`id`, `name`, `yomi`) values ('5192', '伊津代', 'いつよ');</v>
      </c>
    </row>
    <row r="5194" spans="1:4" x14ac:dyDescent="0.4">
      <c r="A5194">
        <f t="shared" si="162"/>
        <v>5193</v>
      </c>
      <c r="B5194" s="1" t="s">
        <v>5006</v>
      </c>
      <c r="C5194" s="1" t="s">
        <v>5005</v>
      </c>
      <c r="D5194" s="3" t="str">
        <f t="shared" si="163"/>
        <v>insert into `mei_woman` (`id`, `name`, `yomi`) values ('5193', '伊都代', 'いつよ');</v>
      </c>
    </row>
    <row r="5195" spans="1:4" x14ac:dyDescent="0.4">
      <c r="A5195">
        <f t="shared" si="162"/>
        <v>5194</v>
      </c>
      <c r="B5195" s="1" t="s">
        <v>5007</v>
      </c>
      <c r="C5195" s="1" t="s">
        <v>5005</v>
      </c>
      <c r="D5195" s="3" t="str">
        <f t="shared" si="163"/>
        <v>insert into `mei_woman` (`id`, `name`, `yomi`) values ('5194', '依津代', 'いつよ');</v>
      </c>
    </row>
    <row r="5196" spans="1:4" x14ac:dyDescent="0.4">
      <c r="A5196">
        <f t="shared" si="162"/>
        <v>5195</v>
      </c>
      <c r="B5196" s="1" t="s">
        <v>5008</v>
      </c>
      <c r="C5196" s="1" t="s">
        <v>5005</v>
      </c>
      <c r="D5196" s="3" t="str">
        <f t="shared" si="163"/>
        <v>insert into `mei_woman` (`id`, `name`, `yomi`) values ('5195', '偉津代', 'いつよ');</v>
      </c>
    </row>
    <row r="5197" spans="1:4" x14ac:dyDescent="0.4">
      <c r="A5197">
        <f t="shared" si="162"/>
        <v>5196</v>
      </c>
      <c r="B5197" s="1" t="s">
        <v>5009</v>
      </c>
      <c r="C5197" s="1" t="s">
        <v>5005</v>
      </c>
      <c r="D5197" s="3" t="str">
        <f t="shared" si="163"/>
        <v>insert into `mei_woman` (`id`, `name`, `yomi`) values ('5196', '衣津代', 'いつよ');</v>
      </c>
    </row>
    <row r="5198" spans="1:4" x14ac:dyDescent="0.4">
      <c r="A5198">
        <f t="shared" si="162"/>
        <v>5197</v>
      </c>
      <c r="B5198" s="1" t="s">
        <v>4853</v>
      </c>
      <c r="C5198" s="1" t="s">
        <v>5005</v>
      </c>
      <c r="D5198" s="3" t="str">
        <f t="shared" si="163"/>
        <v>insert into `mei_woman` (`id`, `name`, `yomi`) values ('5197', '一代', 'いつよ');</v>
      </c>
    </row>
    <row r="5199" spans="1:4" x14ac:dyDescent="0.4">
      <c r="A5199">
        <f t="shared" si="162"/>
        <v>5198</v>
      </c>
      <c r="B5199" s="1" t="s">
        <v>4854</v>
      </c>
      <c r="C5199" s="1" t="s">
        <v>5005</v>
      </c>
      <c r="D5199" s="3" t="str">
        <f t="shared" si="163"/>
        <v>insert into `mei_woman` (`id`, `name`, `yomi`) values ('5198', '一葉', 'いつよ');</v>
      </c>
    </row>
    <row r="5200" spans="1:4" x14ac:dyDescent="0.4">
      <c r="A5200">
        <f t="shared" si="162"/>
        <v>5199</v>
      </c>
      <c r="B5200" s="1" t="s">
        <v>5010</v>
      </c>
      <c r="C5200" s="1" t="s">
        <v>5005</v>
      </c>
      <c r="D5200" s="3" t="str">
        <f t="shared" si="163"/>
        <v>insert into `mei_woman` (`id`, `name`, `yomi`) values ('5199', '逸世', 'いつよ');</v>
      </c>
    </row>
    <row r="5201" spans="1:4" x14ac:dyDescent="0.4">
      <c r="A5201">
        <f t="shared" si="162"/>
        <v>5200</v>
      </c>
      <c r="B5201" s="1" t="s">
        <v>5011</v>
      </c>
      <c r="C5201" s="1" t="s">
        <v>5005</v>
      </c>
      <c r="D5201" s="3" t="str">
        <f t="shared" si="163"/>
        <v>insert into `mei_woman` (`id`, `name`, `yomi`) values ('5200', '逸代', 'いつよ');</v>
      </c>
    </row>
    <row r="5202" spans="1:4" x14ac:dyDescent="0.4">
      <c r="A5202">
        <f t="shared" si="162"/>
        <v>5201</v>
      </c>
      <c r="B5202" s="1" t="s">
        <v>5012</v>
      </c>
      <c r="C5202" s="1" t="s">
        <v>5005</v>
      </c>
      <c r="D5202" s="3" t="str">
        <f t="shared" si="163"/>
        <v>insert into `mei_woman` (`id`, `name`, `yomi`) values ('5201', '乙代', 'いつよ');</v>
      </c>
    </row>
    <row r="5203" spans="1:4" x14ac:dyDescent="0.4">
      <c r="A5203">
        <f t="shared" si="162"/>
        <v>5202</v>
      </c>
      <c r="B5203" s="1" t="s">
        <v>5013</v>
      </c>
      <c r="C5203" s="1" t="s">
        <v>5005</v>
      </c>
      <c r="D5203" s="3" t="str">
        <f t="shared" si="163"/>
        <v>insert into `mei_woman` (`id`, `name`, `yomi`) values ('5202', '五月代', 'いつよ');</v>
      </c>
    </row>
    <row r="5204" spans="1:4" x14ac:dyDescent="0.4">
      <c r="A5204">
        <f t="shared" si="162"/>
        <v>5203</v>
      </c>
      <c r="B5204" s="1" t="s">
        <v>5014</v>
      </c>
      <c r="C5204" s="1" t="s">
        <v>5005</v>
      </c>
      <c r="D5204" s="3" t="str">
        <f t="shared" si="163"/>
        <v>insert into `mei_woman` (`id`, `name`, `yomi`) values ('5203', '五津代', 'いつよ');</v>
      </c>
    </row>
    <row r="5205" spans="1:4" x14ac:dyDescent="0.4">
      <c r="A5205">
        <f t="shared" si="162"/>
        <v>5204</v>
      </c>
      <c r="B5205" s="1" t="s">
        <v>5015</v>
      </c>
      <c r="C5205" s="1" t="s">
        <v>5016</v>
      </c>
      <c r="D5205" s="3" t="str">
        <f t="shared" si="163"/>
        <v>insert into `mei_woman` (`id`, `name`, `yomi`) values ('5204', '伊鶴', 'いづる');</v>
      </c>
    </row>
    <row r="5206" spans="1:4" x14ac:dyDescent="0.4">
      <c r="A5206">
        <f t="shared" si="162"/>
        <v>5205</v>
      </c>
      <c r="B5206" s="1" t="s">
        <v>5017</v>
      </c>
      <c r="C5206" s="1" t="s">
        <v>5018</v>
      </c>
      <c r="D5206" s="3" t="str">
        <f t="shared" si="163"/>
        <v>insert into `mei_woman` (`id`, `name`, `yomi`) values ('5205', '五輪', 'いつわ');</v>
      </c>
    </row>
    <row r="5207" spans="1:4" x14ac:dyDescent="0.4">
      <c r="A5207">
        <f t="shared" si="162"/>
        <v>5206</v>
      </c>
      <c r="B5207" s="1" t="s">
        <v>5019</v>
      </c>
      <c r="C5207" s="1" t="s">
        <v>5020</v>
      </c>
      <c r="D5207" s="3" t="str">
        <f t="shared" si="163"/>
        <v>insert into `mei_woman` (`id`, `name`, `yomi`) values ('5206', '伊都', 'いと');</v>
      </c>
    </row>
    <row r="5208" spans="1:4" x14ac:dyDescent="0.4">
      <c r="A5208">
        <f t="shared" si="162"/>
        <v>5207</v>
      </c>
      <c r="B5208" s="1" t="s">
        <v>5021</v>
      </c>
      <c r="C5208" s="1" t="s">
        <v>5020</v>
      </c>
      <c r="D5208" s="3" t="str">
        <f t="shared" si="163"/>
        <v>insert into `mei_woman` (`id`, `name`, `yomi`) values ('5207', '絃', 'いと');</v>
      </c>
    </row>
    <row r="5209" spans="1:4" x14ac:dyDescent="0.4">
      <c r="A5209">
        <f t="shared" si="162"/>
        <v>5208</v>
      </c>
      <c r="B5209" s="1" t="s">
        <v>5022</v>
      </c>
      <c r="C5209" s="1" t="s">
        <v>5023</v>
      </c>
      <c r="D5209" s="3" t="str">
        <f t="shared" si="163"/>
        <v>insert into `mei_woman` (`id`, `name`, `yomi`) values ('5208', '糸衣', 'いとい');</v>
      </c>
    </row>
    <row r="5210" spans="1:4" x14ac:dyDescent="0.4">
      <c r="A5210">
        <f t="shared" si="162"/>
        <v>5209</v>
      </c>
      <c r="B5210" s="1" t="s">
        <v>5024</v>
      </c>
      <c r="C5210" s="1" t="s">
        <v>5025</v>
      </c>
      <c r="D5210" s="3" t="str">
        <f t="shared" si="163"/>
        <v>insert into `mei_woman` (`id`, `name`, `yomi`) values ('5209', '愛絵', 'いとえ');</v>
      </c>
    </row>
    <row r="5211" spans="1:4" x14ac:dyDescent="0.4">
      <c r="A5211">
        <f t="shared" si="162"/>
        <v>5210</v>
      </c>
      <c r="B5211" s="1" t="s">
        <v>335</v>
      </c>
      <c r="C5211" s="1" t="s">
        <v>5025</v>
      </c>
      <c r="D5211" s="3" t="str">
        <f t="shared" si="163"/>
        <v>insert into `mei_woman` (`id`, `name`, `yomi`) values ('5210', '愛恵', 'いとえ');</v>
      </c>
    </row>
    <row r="5212" spans="1:4" x14ac:dyDescent="0.4">
      <c r="A5212">
        <f t="shared" si="162"/>
        <v>5211</v>
      </c>
      <c r="B5212" s="1" t="s">
        <v>5026</v>
      </c>
      <c r="C5212" s="1" t="s">
        <v>5025</v>
      </c>
      <c r="D5212" s="3" t="str">
        <f t="shared" si="163"/>
        <v>insert into `mei_woman` (`id`, `name`, `yomi`) values ('5211', '愛枝', 'いとえ');</v>
      </c>
    </row>
    <row r="5213" spans="1:4" x14ac:dyDescent="0.4">
      <c r="A5213">
        <f t="shared" si="162"/>
        <v>5212</v>
      </c>
      <c r="B5213" s="1" t="s">
        <v>5027</v>
      </c>
      <c r="C5213" s="1" t="s">
        <v>5025</v>
      </c>
      <c r="D5213" s="3" t="str">
        <f t="shared" si="163"/>
        <v>insert into `mei_woman` (`id`, `name`, `yomi`) values ('5212', '弦絵', 'いとえ');</v>
      </c>
    </row>
    <row r="5214" spans="1:4" x14ac:dyDescent="0.4">
      <c r="A5214">
        <f t="shared" si="162"/>
        <v>5213</v>
      </c>
      <c r="B5214" s="1" t="s">
        <v>5028</v>
      </c>
      <c r="C5214" s="1" t="s">
        <v>5025</v>
      </c>
      <c r="D5214" s="3" t="str">
        <f t="shared" si="163"/>
        <v>insert into `mei_woman` (`id`, `name`, `yomi`) values ('5213', '糸栄', 'いとえ');</v>
      </c>
    </row>
    <row r="5215" spans="1:4" x14ac:dyDescent="0.4">
      <c r="A5215">
        <f t="shared" si="162"/>
        <v>5214</v>
      </c>
      <c r="B5215" s="1" t="s">
        <v>5029</v>
      </c>
      <c r="C5215" s="1" t="s">
        <v>5025</v>
      </c>
      <c r="D5215" s="3" t="str">
        <f t="shared" si="163"/>
        <v>insert into `mei_woman` (`id`, `name`, `yomi`) values ('5214', '糸永', 'いとえ');</v>
      </c>
    </row>
    <row r="5216" spans="1:4" x14ac:dyDescent="0.4">
      <c r="A5216">
        <f t="shared" si="162"/>
        <v>5215</v>
      </c>
      <c r="B5216" s="1" t="s">
        <v>5030</v>
      </c>
      <c r="C5216" s="1" t="s">
        <v>5025</v>
      </c>
      <c r="D5216" s="3" t="str">
        <f t="shared" si="163"/>
        <v>insert into `mei_woman` (`id`, `name`, `yomi`) values ('5215', '糸英', 'いとえ');</v>
      </c>
    </row>
    <row r="5217" spans="1:4" x14ac:dyDescent="0.4">
      <c r="A5217">
        <f t="shared" si="162"/>
        <v>5216</v>
      </c>
      <c r="B5217" s="1" t="s">
        <v>5031</v>
      </c>
      <c r="C5217" s="1" t="s">
        <v>5025</v>
      </c>
      <c r="D5217" s="3" t="str">
        <f t="shared" si="163"/>
        <v>insert into `mei_woman` (`id`, `name`, `yomi`) values ('5216', '糸絵', 'いとえ');</v>
      </c>
    </row>
    <row r="5218" spans="1:4" x14ac:dyDescent="0.4">
      <c r="A5218">
        <f t="shared" si="162"/>
        <v>5217</v>
      </c>
      <c r="B5218" s="1" t="s">
        <v>5032</v>
      </c>
      <c r="C5218" s="1" t="s">
        <v>5025</v>
      </c>
      <c r="D5218" s="3" t="str">
        <f t="shared" si="163"/>
        <v>insert into `mei_woman` (`id`, `name`, `yomi`) values ('5217', '糸恵', 'いとえ');</v>
      </c>
    </row>
    <row r="5219" spans="1:4" x14ac:dyDescent="0.4">
      <c r="A5219">
        <f t="shared" si="162"/>
        <v>5218</v>
      </c>
      <c r="B5219" s="1" t="s">
        <v>5033</v>
      </c>
      <c r="C5219" s="1" t="s">
        <v>5025</v>
      </c>
      <c r="D5219" s="3" t="str">
        <f t="shared" si="163"/>
        <v>insert into `mei_woman` (`id`, `name`, `yomi`) values ('5218', '糸枝', 'いとえ');</v>
      </c>
    </row>
    <row r="5220" spans="1:4" x14ac:dyDescent="0.4">
      <c r="A5220">
        <f t="shared" si="162"/>
        <v>5219</v>
      </c>
      <c r="B5220" s="1" t="s">
        <v>83</v>
      </c>
      <c r="C5220" s="1" t="s">
        <v>5034</v>
      </c>
      <c r="D5220" s="3" t="str">
        <f t="shared" si="163"/>
        <v>insert into `mei_woman` (`id`, `name`, `yomi`) values ('5219', '愛可', 'いとか');</v>
      </c>
    </row>
    <row r="5221" spans="1:4" x14ac:dyDescent="0.4">
      <c r="A5221">
        <f t="shared" si="162"/>
        <v>5220</v>
      </c>
      <c r="B5221" s="1" t="s">
        <v>3179</v>
      </c>
      <c r="C5221" s="1" t="s">
        <v>5034</v>
      </c>
      <c r="D5221" s="3" t="str">
        <f t="shared" si="163"/>
        <v>insert into `mei_woman` (`id`, `name`, `yomi`) values ('5220', '純香', 'いとか');</v>
      </c>
    </row>
    <row r="5222" spans="1:4" x14ac:dyDescent="0.4">
      <c r="A5222">
        <f t="shared" si="162"/>
        <v>5221</v>
      </c>
      <c r="B5222" s="1" t="s">
        <v>5035</v>
      </c>
      <c r="C5222" s="1" t="s">
        <v>5034</v>
      </c>
      <c r="D5222" s="3" t="str">
        <f t="shared" si="163"/>
        <v>insert into `mei_woman` (`id`, `name`, `yomi`) values ('5221', '千恵', 'いとか');</v>
      </c>
    </row>
    <row r="5223" spans="1:4" x14ac:dyDescent="0.4">
      <c r="A5223">
        <f t="shared" si="162"/>
        <v>5222</v>
      </c>
      <c r="B5223" s="1" t="s">
        <v>151</v>
      </c>
      <c r="C5223" s="1" t="s">
        <v>5036</v>
      </c>
      <c r="D5223" s="3" t="str">
        <f t="shared" si="163"/>
        <v>insert into `mei_woman` (`id`, `name`, `yomi`) values ('5222', '愛子', 'いとこ');</v>
      </c>
    </row>
    <row r="5224" spans="1:4" x14ac:dyDescent="0.4">
      <c r="A5224">
        <f t="shared" si="162"/>
        <v>5223</v>
      </c>
      <c r="B5224" s="1" t="s">
        <v>5037</v>
      </c>
      <c r="C5224" s="1" t="s">
        <v>5036</v>
      </c>
      <c r="D5224" s="3" t="str">
        <f t="shared" si="163"/>
        <v>insert into `mei_woman` (`id`, `name`, `yomi`) values ('5223', '以登湖', 'いとこ');</v>
      </c>
    </row>
    <row r="5225" spans="1:4" x14ac:dyDescent="0.4">
      <c r="A5225">
        <f t="shared" si="162"/>
        <v>5224</v>
      </c>
      <c r="B5225" s="1" t="s">
        <v>5038</v>
      </c>
      <c r="C5225" s="1" t="s">
        <v>5036</v>
      </c>
      <c r="D5225" s="3" t="str">
        <f t="shared" si="163"/>
        <v>insert into `mei_woman` (`id`, `name`, `yomi`) values ('5224', '伊登子', 'いとこ');</v>
      </c>
    </row>
    <row r="5226" spans="1:4" x14ac:dyDescent="0.4">
      <c r="A5226">
        <f t="shared" si="162"/>
        <v>5225</v>
      </c>
      <c r="B5226" s="1" t="s">
        <v>4922</v>
      </c>
      <c r="C5226" s="1" t="s">
        <v>5036</v>
      </c>
      <c r="D5226" s="3" t="str">
        <f t="shared" si="163"/>
        <v>insert into `mei_woman` (`id`, `name`, `yomi`) values ('5225', '伊都子', 'いとこ');</v>
      </c>
    </row>
    <row r="5227" spans="1:4" x14ac:dyDescent="0.4">
      <c r="A5227">
        <f t="shared" si="162"/>
        <v>5226</v>
      </c>
      <c r="B5227" s="1" t="s">
        <v>4925</v>
      </c>
      <c r="C5227" s="1" t="s">
        <v>5036</v>
      </c>
      <c r="D5227" s="3" t="str">
        <f t="shared" si="163"/>
        <v>insert into `mei_woman` (`id`, `name`, `yomi`) values ('5226', '依都子', 'いとこ');</v>
      </c>
    </row>
    <row r="5228" spans="1:4" x14ac:dyDescent="0.4">
      <c r="A5228">
        <f t="shared" si="162"/>
        <v>5227</v>
      </c>
      <c r="B5228" s="1" t="s">
        <v>5039</v>
      </c>
      <c r="C5228" s="1" t="s">
        <v>5036</v>
      </c>
      <c r="D5228" s="3" t="str">
        <f t="shared" si="163"/>
        <v>insert into `mei_woman` (`id`, `name`, `yomi`) values ('5227', '依道子', 'いとこ');</v>
      </c>
    </row>
    <row r="5229" spans="1:4" x14ac:dyDescent="0.4">
      <c r="A5229">
        <f t="shared" si="162"/>
        <v>5228</v>
      </c>
      <c r="B5229" s="1" t="s">
        <v>5040</v>
      </c>
      <c r="C5229" s="1" t="s">
        <v>5036</v>
      </c>
      <c r="D5229" s="3" t="str">
        <f t="shared" si="163"/>
        <v>insert into `mei_woman` (`id`, `name`, `yomi`) values ('5228', '維子', 'いとこ');</v>
      </c>
    </row>
    <row r="5230" spans="1:4" x14ac:dyDescent="0.4">
      <c r="A5230">
        <f t="shared" si="162"/>
        <v>5229</v>
      </c>
      <c r="B5230" s="1" t="s">
        <v>5041</v>
      </c>
      <c r="C5230" s="1" t="s">
        <v>5036</v>
      </c>
      <c r="D5230" s="3" t="str">
        <f t="shared" si="163"/>
        <v>insert into `mei_woman` (`id`, `name`, `yomi`) values ('5229', '維登子', 'いとこ');</v>
      </c>
    </row>
    <row r="5231" spans="1:4" x14ac:dyDescent="0.4">
      <c r="A5231">
        <f t="shared" si="162"/>
        <v>5230</v>
      </c>
      <c r="B5231" s="1" t="s">
        <v>4936</v>
      </c>
      <c r="C5231" s="1" t="s">
        <v>5036</v>
      </c>
      <c r="D5231" s="3" t="str">
        <f t="shared" si="163"/>
        <v>insert into `mei_woman` (`id`, `name`, `yomi`) values ('5230', '衣都子', 'いとこ');</v>
      </c>
    </row>
    <row r="5232" spans="1:4" x14ac:dyDescent="0.4">
      <c r="A5232">
        <f t="shared" si="162"/>
        <v>5231</v>
      </c>
      <c r="B5232" s="1" t="s">
        <v>5042</v>
      </c>
      <c r="C5232" s="1" t="s">
        <v>5036</v>
      </c>
      <c r="D5232" s="3" t="str">
        <f t="shared" si="163"/>
        <v>insert into `mei_woman` (`id`, `name`, `yomi`) values ('5231', '一燈子', 'いとこ');</v>
      </c>
    </row>
    <row r="5233" spans="1:4" x14ac:dyDescent="0.4">
      <c r="A5233">
        <f t="shared" si="162"/>
        <v>5232</v>
      </c>
      <c r="B5233" s="1" t="s">
        <v>5043</v>
      </c>
      <c r="C5233" s="1" t="s">
        <v>5036</v>
      </c>
      <c r="D5233" s="3" t="str">
        <f t="shared" si="163"/>
        <v>insert into `mei_woman` (`id`, `name`, `yomi`) values ('5232', '弦子', 'いとこ');</v>
      </c>
    </row>
    <row r="5234" spans="1:4" x14ac:dyDescent="0.4">
      <c r="A5234">
        <f t="shared" si="162"/>
        <v>5233</v>
      </c>
      <c r="B5234" s="1" t="s">
        <v>4775</v>
      </c>
      <c r="C5234" s="1" t="s">
        <v>5036</v>
      </c>
      <c r="D5234" s="3" t="str">
        <f t="shared" si="163"/>
        <v>insert into `mei_woman` (`id`, `name`, `yomi`) values ('5233', '五十子', 'いとこ');</v>
      </c>
    </row>
    <row r="5235" spans="1:4" x14ac:dyDescent="0.4">
      <c r="A5235">
        <f t="shared" si="162"/>
        <v>5234</v>
      </c>
      <c r="B5235" s="1" t="s">
        <v>5044</v>
      </c>
      <c r="C5235" s="1" t="s">
        <v>5036</v>
      </c>
      <c r="D5235" s="3" t="str">
        <f t="shared" si="163"/>
        <v>insert into `mei_woman` (`id`, `name`, `yomi`) values ('5234', '糸子', 'いとこ');</v>
      </c>
    </row>
    <row r="5236" spans="1:4" x14ac:dyDescent="0.4">
      <c r="A5236">
        <f t="shared" si="162"/>
        <v>5235</v>
      </c>
      <c r="B5236" s="1" t="s">
        <v>5045</v>
      </c>
      <c r="C5236" s="1" t="s">
        <v>5036</v>
      </c>
      <c r="D5236" s="3" t="str">
        <f t="shared" si="163"/>
        <v>insert into `mei_woman` (`id`, `name`, `yomi`) values ('5235', '繊子', 'いとこ');</v>
      </c>
    </row>
    <row r="5237" spans="1:4" x14ac:dyDescent="0.4">
      <c r="A5237">
        <f t="shared" si="162"/>
        <v>5236</v>
      </c>
      <c r="B5237" s="1" t="s">
        <v>5046</v>
      </c>
      <c r="C5237" s="1" t="s">
        <v>5047</v>
      </c>
      <c r="D5237" s="3" t="str">
        <f t="shared" si="163"/>
        <v>insert into `mei_woman` (`id`, `name`, `yomi`) values ('5236', '糸路', 'いとじ');</v>
      </c>
    </row>
    <row r="5238" spans="1:4" x14ac:dyDescent="0.4">
      <c r="A5238">
        <f t="shared" si="162"/>
        <v>5237</v>
      </c>
      <c r="B5238" s="1" t="s">
        <v>5048</v>
      </c>
      <c r="C5238" s="1" t="s">
        <v>5049</v>
      </c>
      <c r="D5238" s="3" t="str">
        <f t="shared" si="163"/>
        <v>insert into `mei_woman` (`id`, `name`, `yomi`) values ('5237', '糸奈', 'いとな');</v>
      </c>
    </row>
    <row r="5239" spans="1:4" x14ac:dyDescent="0.4">
      <c r="A5239">
        <f t="shared" si="162"/>
        <v>5238</v>
      </c>
      <c r="B5239" s="1" t="s">
        <v>3393</v>
      </c>
      <c r="C5239" s="1" t="s">
        <v>5049</v>
      </c>
      <c r="D5239" s="3" t="str">
        <f t="shared" si="163"/>
        <v>insert into `mei_woman` (`id`, `name`, `yomi`) values ('5238', '純奈', 'いとな');</v>
      </c>
    </row>
    <row r="5240" spans="1:4" x14ac:dyDescent="0.4">
      <c r="A5240">
        <f t="shared" si="162"/>
        <v>5239</v>
      </c>
      <c r="B5240" s="1" t="s">
        <v>5050</v>
      </c>
      <c r="C5240" s="1" t="s">
        <v>5051</v>
      </c>
      <c r="D5240" s="3" t="str">
        <f t="shared" si="163"/>
        <v>insert into `mei_woman` (`id`, `name`, `yomi`) values ('5239', '絃音', 'いとね');</v>
      </c>
    </row>
    <row r="5241" spans="1:4" x14ac:dyDescent="0.4">
      <c r="A5241">
        <f t="shared" si="162"/>
        <v>5240</v>
      </c>
      <c r="B5241" s="1" t="s">
        <v>36</v>
      </c>
      <c r="C5241" s="1" t="s">
        <v>5052</v>
      </c>
      <c r="D5241" s="3" t="str">
        <f t="shared" si="163"/>
        <v>insert into `mei_woman` (`id`, `name`, `yomi`) values ('5240', '愛乃', 'いとの');</v>
      </c>
    </row>
    <row r="5242" spans="1:4" x14ac:dyDescent="0.4">
      <c r="A5242">
        <f t="shared" si="162"/>
        <v>5241</v>
      </c>
      <c r="B5242" s="1" t="s">
        <v>5053</v>
      </c>
      <c r="C5242" s="1" t="s">
        <v>5054</v>
      </c>
      <c r="D5242" s="3" t="str">
        <f t="shared" si="163"/>
        <v>insert into `mei_woman` (`id`, `name`, `yomi`) values ('5241', '緒羽', 'いとは');</v>
      </c>
    </row>
    <row r="5243" spans="1:4" x14ac:dyDescent="0.4">
      <c r="A5243">
        <f t="shared" si="162"/>
        <v>5242</v>
      </c>
      <c r="B5243" s="1" t="s">
        <v>254</v>
      </c>
      <c r="C5243" s="1" t="s">
        <v>5055</v>
      </c>
      <c r="D5243" s="3" t="str">
        <f t="shared" si="163"/>
        <v>insert into `mei_woman` (`id`, `name`, `yomi`) values ('5242', '愛美', 'いとみ');</v>
      </c>
    </row>
    <row r="5244" spans="1:4" x14ac:dyDescent="0.4">
      <c r="A5244">
        <f t="shared" si="162"/>
        <v>5243</v>
      </c>
      <c r="B5244" s="1" t="s">
        <v>5056</v>
      </c>
      <c r="C5244" s="1" t="s">
        <v>5055</v>
      </c>
      <c r="D5244" s="3" t="str">
        <f t="shared" si="163"/>
        <v>insert into `mei_woman` (`id`, `name`, `yomi`) values ('5243', '伊都実', 'いとみ');</v>
      </c>
    </row>
    <row r="5245" spans="1:4" x14ac:dyDescent="0.4">
      <c r="A5245">
        <f t="shared" si="162"/>
        <v>5244</v>
      </c>
      <c r="B5245" s="1" t="s">
        <v>4716</v>
      </c>
      <c r="C5245" s="1" t="s">
        <v>5055</v>
      </c>
      <c r="D5245" s="3" t="str">
        <f t="shared" si="163"/>
        <v>insert into `mei_woman` (`id`, `name`, `yomi`) values ('5244', '伊都美', 'いとみ');</v>
      </c>
    </row>
    <row r="5246" spans="1:4" x14ac:dyDescent="0.4">
      <c r="A5246">
        <f t="shared" si="162"/>
        <v>5245</v>
      </c>
      <c r="B5246" s="1" t="s">
        <v>5057</v>
      </c>
      <c r="C5246" s="1" t="s">
        <v>5055</v>
      </c>
      <c r="D5246" s="3" t="str">
        <f t="shared" si="163"/>
        <v>insert into `mei_woman` (`id`, `name`, `yomi`) values ('5245', '絃美', 'いとみ');</v>
      </c>
    </row>
    <row r="5247" spans="1:4" x14ac:dyDescent="0.4">
      <c r="A5247">
        <f t="shared" si="162"/>
        <v>5246</v>
      </c>
      <c r="B5247" s="1" t="s">
        <v>5058</v>
      </c>
      <c r="C5247" s="1" t="s">
        <v>5055</v>
      </c>
      <c r="D5247" s="3" t="str">
        <f t="shared" si="163"/>
        <v>insert into `mei_woman` (`id`, `name`, `yomi`) values ('5246', '最美', 'いとみ');</v>
      </c>
    </row>
    <row r="5248" spans="1:4" x14ac:dyDescent="0.4">
      <c r="A5248">
        <f t="shared" si="162"/>
        <v>5247</v>
      </c>
      <c r="B5248" s="1" t="s">
        <v>5059</v>
      </c>
      <c r="C5248" s="1" t="s">
        <v>5055</v>
      </c>
      <c r="D5248" s="3" t="str">
        <f t="shared" si="163"/>
        <v>insert into `mei_woman` (`id`, `name`, `yomi`) values ('5247', '糸美', 'いとみ');</v>
      </c>
    </row>
    <row r="5249" spans="1:4" x14ac:dyDescent="0.4">
      <c r="A5249">
        <f t="shared" si="162"/>
        <v>5248</v>
      </c>
      <c r="B5249" s="1" t="s">
        <v>1603</v>
      </c>
      <c r="C5249" s="1" t="s">
        <v>5060</v>
      </c>
      <c r="D5249" s="3" t="str">
        <f t="shared" si="163"/>
        <v>insert into `mei_woman` (`id`, `name`, `yomi`) values ('5248', '愛代', 'いとよ');</v>
      </c>
    </row>
    <row r="5250" spans="1:4" x14ac:dyDescent="0.4">
      <c r="A5250">
        <f t="shared" ref="A5250:A5313" si="164">ROW()-1</f>
        <v>5249</v>
      </c>
      <c r="B5250" s="1" t="s">
        <v>5061</v>
      </c>
      <c r="C5250" s="1" t="s">
        <v>5060</v>
      </c>
      <c r="D5250" s="3" t="str">
        <f t="shared" ref="D5250:D5313" si="165">CONCATENATE($E$1,A5250,$F$1,B5250,$G$1,C5250,$H$1)</f>
        <v>insert into `mei_woman` (`id`, `name`, `yomi`) values ('5249', '糸代', 'いとよ');</v>
      </c>
    </row>
    <row r="5251" spans="1:4" x14ac:dyDescent="0.4">
      <c r="A5251">
        <f t="shared" si="164"/>
        <v>5250</v>
      </c>
      <c r="B5251" s="1" t="s">
        <v>5062</v>
      </c>
      <c r="C5251" s="1" t="s">
        <v>5060</v>
      </c>
      <c r="D5251" s="3" t="str">
        <f t="shared" si="165"/>
        <v>insert into `mei_woman` (`id`, `name`, `yomi`) values ('5250', '純代', 'いとよ');</v>
      </c>
    </row>
    <row r="5252" spans="1:4" x14ac:dyDescent="0.4">
      <c r="A5252">
        <f t="shared" si="164"/>
        <v>5251</v>
      </c>
      <c r="B5252" s="1" t="s">
        <v>5063</v>
      </c>
      <c r="C5252" s="1" t="s">
        <v>5064</v>
      </c>
      <c r="D5252" s="3" t="str">
        <f t="shared" si="165"/>
        <v>insert into `mei_woman` (`id`, `name`, `yomi`) values ('5251', '糸和', 'いとわ');</v>
      </c>
    </row>
    <row r="5253" spans="1:4" x14ac:dyDescent="0.4">
      <c r="A5253">
        <f t="shared" si="164"/>
        <v>5252</v>
      </c>
      <c r="B5253" s="1" t="s">
        <v>5065</v>
      </c>
      <c r="C5253" s="1" t="s">
        <v>5066</v>
      </c>
      <c r="D5253" s="3" t="str">
        <f t="shared" si="165"/>
        <v>insert into `mei_woman` (`id`, `name`, `yomi`) values ('5252', '伊奈', 'いな');</v>
      </c>
    </row>
    <row r="5254" spans="1:4" x14ac:dyDescent="0.4">
      <c r="A5254">
        <f t="shared" si="164"/>
        <v>5253</v>
      </c>
      <c r="B5254" s="1" t="s">
        <v>5067</v>
      </c>
      <c r="C5254" s="1" t="s">
        <v>5066</v>
      </c>
      <c r="D5254" s="3" t="str">
        <f t="shared" si="165"/>
        <v>insert into `mei_woman` (`id`, `name`, `yomi`) values ('5253', '伊那', 'いな');</v>
      </c>
    </row>
    <row r="5255" spans="1:4" x14ac:dyDescent="0.4">
      <c r="A5255">
        <f t="shared" si="164"/>
        <v>5254</v>
      </c>
      <c r="B5255" s="1" t="s">
        <v>5068</v>
      </c>
      <c r="C5255" s="1" t="s">
        <v>5066</v>
      </c>
      <c r="D5255" s="3" t="str">
        <f t="shared" si="165"/>
        <v>insert into `mei_woman` (`id`, `name`, `yomi`) values ('5254', '位奈', 'いな');</v>
      </c>
    </row>
    <row r="5256" spans="1:4" x14ac:dyDescent="0.4">
      <c r="A5256">
        <f t="shared" si="164"/>
        <v>5255</v>
      </c>
      <c r="B5256" s="1" t="s">
        <v>5069</v>
      </c>
      <c r="C5256" s="1" t="s">
        <v>5066</v>
      </c>
      <c r="D5256" s="3" t="str">
        <f t="shared" si="165"/>
        <v>insert into `mei_woman` (`id`, `name`, `yomi`) values ('5255', '偉奈', 'いな');</v>
      </c>
    </row>
    <row r="5257" spans="1:4" x14ac:dyDescent="0.4">
      <c r="A5257">
        <f t="shared" si="164"/>
        <v>5256</v>
      </c>
      <c r="B5257" s="1" t="s">
        <v>5070</v>
      </c>
      <c r="C5257" s="1" t="s">
        <v>5066</v>
      </c>
      <c r="D5257" s="3" t="str">
        <f t="shared" si="165"/>
        <v>insert into `mei_woman` (`id`, `name`, `yomi`) values ('5256', '維娜', 'いな');</v>
      </c>
    </row>
    <row r="5258" spans="1:4" x14ac:dyDescent="0.4">
      <c r="A5258">
        <f t="shared" si="164"/>
        <v>5257</v>
      </c>
      <c r="B5258" s="1" t="s">
        <v>5071</v>
      </c>
      <c r="C5258" s="1" t="s">
        <v>5066</v>
      </c>
      <c r="D5258" s="3" t="str">
        <f t="shared" si="165"/>
        <v>insert into `mei_woman` (`id`, `name`, `yomi`) values ('5257', '衣那', 'いな');</v>
      </c>
    </row>
    <row r="5259" spans="1:4" x14ac:dyDescent="0.4">
      <c r="A5259">
        <f t="shared" si="164"/>
        <v>5258</v>
      </c>
      <c r="B5259" s="1" t="s">
        <v>5072</v>
      </c>
      <c r="C5259" s="1" t="s">
        <v>5066</v>
      </c>
      <c r="D5259" s="3" t="str">
        <f t="shared" si="165"/>
        <v>insert into `mei_woman` (`id`, `name`, `yomi`) values ('5258', '仁花', 'いな');</v>
      </c>
    </row>
    <row r="5260" spans="1:4" x14ac:dyDescent="0.4">
      <c r="A5260">
        <f t="shared" si="164"/>
        <v>5259</v>
      </c>
      <c r="B5260" s="1" t="s">
        <v>5073</v>
      </c>
      <c r="C5260" s="1" t="s">
        <v>5074</v>
      </c>
      <c r="D5260" s="3" t="str">
        <f t="shared" si="165"/>
        <v>insert into `mei_woman` (`id`, `name`, `yomi`) values ('5259', '伊奈江', 'いなえ');</v>
      </c>
    </row>
    <row r="5261" spans="1:4" x14ac:dyDescent="0.4">
      <c r="A5261">
        <f t="shared" si="164"/>
        <v>5260</v>
      </c>
      <c r="B5261" s="1" t="s">
        <v>5075</v>
      </c>
      <c r="C5261" s="1" t="s">
        <v>5076</v>
      </c>
      <c r="D5261" s="3" t="str">
        <f t="shared" si="165"/>
        <v>insert into `mei_woman` (`id`, `name`, `yomi`) values ('5260', '伊奈子', 'いなこ');</v>
      </c>
    </row>
    <row r="5262" spans="1:4" x14ac:dyDescent="0.4">
      <c r="A5262">
        <f t="shared" si="164"/>
        <v>5261</v>
      </c>
      <c r="B5262" s="1" t="s">
        <v>5077</v>
      </c>
      <c r="C5262" s="1" t="s">
        <v>5076</v>
      </c>
      <c r="D5262" s="3" t="str">
        <f t="shared" si="165"/>
        <v>insert into `mei_woman` (`id`, `name`, `yomi`) values ('5261', '位奈子', 'いなこ');</v>
      </c>
    </row>
    <row r="5263" spans="1:4" x14ac:dyDescent="0.4">
      <c r="A5263">
        <f t="shared" si="164"/>
        <v>5262</v>
      </c>
      <c r="B5263" s="1" t="s">
        <v>5078</v>
      </c>
      <c r="C5263" s="1" t="s">
        <v>5076</v>
      </c>
      <c r="D5263" s="3" t="str">
        <f t="shared" si="165"/>
        <v>insert into `mei_woman` (`id`, `name`, `yomi`) values ('5262', '緯嬢子', 'いなこ');</v>
      </c>
    </row>
    <row r="5264" spans="1:4" x14ac:dyDescent="0.4">
      <c r="A5264">
        <f t="shared" si="164"/>
        <v>5263</v>
      </c>
      <c r="B5264" s="1" t="s">
        <v>5079</v>
      </c>
      <c r="C5264" s="1" t="s">
        <v>5076</v>
      </c>
      <c r="D5264" s="3" t="str">
        <f t="shared" si="165"/>
        <v>insert into `mei_woman` (`id`, `name`, `yomi`) values ('5263', '稲子', 'いなこ');</v>
      </c>
    </row>
    <row r="5265" spans="1:4" x14ac:dyDescent="0.4">
      <c r="A5265">
        <f t="shared" si="164"/>
        <v>5264</v>
      </c>
      <c r="B5265" s="1" t="s">
        <v>5080</v>
      </c>
      <c r="C5265" s="1" t="s">
        <v>5081</v>
      </c>
      <c r="D5265" s="3" t="str">
        <f t="shared" si="165"/>
        <v>insert into `mei_woman` (`id`, `name`, `yomi`) values ('5264', '伊菜穂', 'いなほ');</v>
      </c>
    </row>
    <row r="5266" spans="1:4" x14ac:dyDescent="0.4">
      <c r="A5266">
        <f t="shared" si="164"/>
        <v>5265</v>
      </c>
      <c r="B5266" s="1" t="s">
        <v>5082</v>
      </c>
      <c r="C5266" s="1" t="s">
        <v>5081</v>
      </c>
      <c r="D5266" s="3" t="str">
        <f t="shared" si="165"/>
        <v>insert into `mei_woman` (`id`, `name`, `yomi`) values ('5265', '稲帆', 'いなほ');</v>
      </c>
    </row>
    <row r="5267" spans="1:4" x14ac:dyDescent="0.4">
      <c r="A5267">
        <f t="shared" si="164"/>
        <v>5266</v>
      </c>
      <c r="B5267" s="1" t="s">
        <v>5083</v>
      </c>
      <c r="C5267" s="1" t="s">
        <v>5081</v>
      </c>
      <c r="D5267" s="3" t="str">
        <f t="shared" si="165"/>
        <v>insert into `mei_woman` (`id`, `name`, `yomi`) values ('5266', '稲穂', 'いなほ');</v>
      </c>
    </row>
    <row r="5268" spans="1:4" x14ac:dyDescent="0.4">
      <c r="A5268">
        <f t="shared" si="164"/>
        <v>5267</v>
      </c>
      <c r="B5268" s="1" t="s">
        <v>5084</v>
      </c>
      <c r="C5268" s="1" t="s">
        <v>5085</v>
      </c>
      <c r="D5268" s="3" t="str">
        <f t="shared" si="165"/>
        <v>insert into `mei_woman` (`id`, `name`, `yomi`) values ('5267', '一菜美', 'いなみ');</v>
      </c>
    </row>
    <row r="5269" spans="1:4" x14ac:dyDescent="0.4">
      <c r="A5269">
        <f t="shared" si="164"/>
        <v>5268</v>
      </c>
      <c r="B5269" s="1" t="s">
        <v>5086</v>
      </c>
      <c r="C5269" s="1" t="s">
        <v>5085</v>
      </c>
      <c r="D5269" s="3" t="str">
        <f t="shared" si="165"/>
        <v>insert into `mei_woman` (`id`, `name`, `yomi`) values ('5268', '一名美', 'いなみ');</v>
      </c>
    </row>
    <row r="5270" spans="1:4" x14ac:dyDescent="0.4">
      <c r="A5270">
        <f t="shared" si="164"/>
        <v>5269</v>
      </c>
      <c r="B5270" s="1" t="s">
        <v>5087</v>
      </c>
      <c r="C5270" s="1" t="s">
        <v>5085</v>
      </c>
      <c r="D5270" s="3" t="str">
        <f t="shared" si="165"/>
        <v>insert into `mei_woman` (`id`, `name`, `yomi`) values ('5269', '稲実', 'いなみ');</v>
      </c>
    </row>
    <row r="5271" spans="1:4" x14ac:dyDescent="0.4">
      <c r="A5271">
        <f t="shared" si="164"/>
        <v>5270</v>
      </c>
      <c r="B5271" s="1" t="s">
        <v>5088</v>
      </c>
      <c r="C5271" s="1" t="s">
        <v>5085</v>
      </c>
      <c r="D5271" s="3" t="str">
        <f t="shared" si="165"/>
        <v>insert into `mei_woman` (`id`, `name`, `yomi`) values ('5270', '稲深', 'いなみ');</v>
      </c>
    </row>
    <row r="5272" spans="1:4" x14ac:dyDescent="0.4">
      <c r="A5272">
        <f t="shared" si="164"/>
        <v>5271</v>
      </c>
      <c r="B5272" s="1" t="s">
        <v>5089</v>
      </c>
      <c r="C5272" s="1" t="s">
        <v>5085</v>
      </c>
      <c r="D5272" s="3" t="str">
        <f t="shared" si="165"/>
        <v>insert into `mei_woman` (`id`, `name`, `yomi`) values ('5271', '稲波', 'いなみ');</v>
      </c>
    </row>
    <row r="5273" spans="1:4" x14ac:dyDescent="0.4">
      <c r="A5273">
        <f t="shared" si="164"/>
        <v>5272</v>
      </c>
      <c r="B5273" s="1" t="s">
        <v>5090</v>
      </c>
      <c r="C5273" s="1" t="s">
        <v>5085</v>
      </c>
      <c r="D5273" s="3" t="str">
        <f t="shared" si="165"/>
        <v>insert into `mei_woman` (`id`, `name`, `yomi`) values ('5272', '稲美', 'いなみ');</v>
      </c>
    </row>
    <row r="5274" spans="1:4" x14ac:dyDescent="0.4">
      <c r="A5274">
        <f t="shared" si="164"/>
        <v>5273</v>
      </c>
      <c r="B5274" s="1" t="s">
        <v>5091</v>
      </c>
      <c r="C5274" s="1" t="s">
        <v>5092</v>
      </c>
      <c r="D5274" s="3" t="str">
        <f t="shared" si="165"/>
        <v>insert into `mei_woman` (`id`, `name`, `yomi`) values ('5273', '稲芽', 'いなめ');</v>
      </c>
    </row>
    <row r="5275" spans="1:4" x14ac:dyDescent="0.4">
      <c r="A5275">
        <f t="shared" si="164"/>
        <v>5274</v>
      </c>
      <c r="B5275" s="1" t="s">
        <v>5093</v>
      </c>
      <c r="C5275" s="1" t="s">
        <v>5092</v>
      </c>
      <c r="D5275" s="3" t="str">
        <f t="shared" si="165"/>
        <v>insert into `mei_woman` (`id`, `name`, `yomi`) values ('5274', '稲女', 'いなめ');</v>
      </c>
    </row>
    <row r="5276" spans="1:4" x14ac:dyDescent="0.4">
      <c r="A5276">
        <f t="shared" si="164"/>
        <v>5275</v>
      </c>
      <c r="B5276" s="1" t="s">
        <v>5094</v>
      </c>
      <c r="C5276" s="1" t="s">
        <v>5095</v>
      </c>
      <c r="D5276" s="3" t="str">
        <f t="shared" si="165"/>
        <v>insert into `mei_woman` (`id`, `name`, `yomi`) values ('5275', '稲代', 'いなよ');</v>
      </c>
    </row>
    <row r="5277" spans="1:4" x14ac:dyDescent="0.4">
      <c r="A5277">
        <f t="shared" si="164"/>
        <v>5276</v>
      </c>
      <c r="B5277" s="1" t="s">
        <v>5096</v>
      </c>
      <c r="C5277" s="1" t="s">
        <v>5095</v>
      </c>
      <c r="D5277" s="3" t="str">
        <f t="shared" si="165"/>
        <v>insert into `mei_woman` (`id`, `name`, `yomi`) values ('5276', '稲夜', 'いなよ');</v>
      </c>
    </row>
    <row r="5278" spans="1:4" x14ac:dyDescent="0.4">
      <c r="A5278">
        <f t="shared" si="164"/>
        <v>5277</v>
      </c>
      <c r="B5278" s="1" t="s">
        <v>5097</v>
      </c>
      <c r="C5278" s="1" t="s">
        <v>5098</v>
      </c>
      <c r="D5278" s="3" t="str">
        <f t="shared" si="165"/>
        <v>insert into `mei_woman` (`id`, `name`, `yomi`) values ('5277', '稲香', 'いねか');</v>
      </c>
    </row>
    <row r="5279" spans="1:4" x14ac:dyDescent="0.4">
      <c r="A5279">
        <f t="shared" si="164"/>
        <v>5278</v>
      </c>
      <c r="B5279" s="1" t="s">
        <v>5099</v>
      </c>
      <c r="C5279" s="1" t="s">
        <v>5100</v>
      </c>
      <c r="D5279" s="3" t="str">
        <f t="shared" si="165"/>
        <v>insert into `mei_woman` (`id`, `name`, `yomi`) values ('5278', '伊根子', 'いねこ');</v>
      </c>
    </row>
    <row r="5280" spans="1:4" x14ac:dyDescent="0.4">
      <c r="A5280">
        <f t="shared" si="164"/>
        <v>5279</v>
      </c>
      <c r="B5280" s="1" t="s">
        <v>5101</v>
      </c>
      <c r="C5280" s="1" t="s">
        <v>5100</v>
      </c>
      <c r="D5280" s="3" t="str">
        <f t="shared" si="165"/>
        <v>insert into `mei_woman` (`id`, `name`, `yomi`) values ('5279', '伊寧子', 'いねこ');</v>
      </c>
    </row>
    <row r="5281" spans="1:4" x14ac:dyDescent="0.4">
      <c r="A5281">
        <f t="shared" si="164"/>
        <v>5280</v>
      </c>
      <c r="B5281" s="1" t="s">
        <v>5102</v>
      </c>
      <c r="C5281" s="1" t="s">
        <v>5100</v>
      </c>
      <c r="D5281" s="3" t="str">
        <f t="shared" si="165"/>
        <v>insert into `mei_woman` (`id`, `name`, `yomi`) values ('5280', '尉根子', 'いねこ');</v>
      </c>
    </row>
    <row r="5282" spans="1:4" x14ac:dyDescent="0.4">
      <c r="A5282">
        <f t="shared" si="164"/>
        <v>5281</v>
      </c>
      <c r="B5282" s="1" t="s">
        <v>5079</v>
      </c>
      <c r="C5282" s="1" t="s">
        <v>5100</v>
      </c>
      <c r="D5282" s="3" t="str">
        <f t="shared" si="165"/>
        <v>insert into `mei_woman` (`id`, `name`, `yomi`) values ('5281', '稲子', 'いねこ');</v>
      </c>
    </row>
    <row r="5283" spans="1:4" x14ac:dyDescent="0.4">
      <c r="A5283">
        <f t="shared" si="164"/>
        <v>5282</v>
      </c>
      <c r="B5283" s="1" t="s">
        <v>5090</v>
      </c>
      <c r="C5283" s="1" t="s">
        <v>5103</v>
      </c>
      <c r="D5283" s="3" t="str">
        <f t="shared" si="165"/>
        <v>insert into `mei_woman` (`id`, `name`, `yomi`) values ('5282', '稲美', 'いねみ');</v>
      </c>
    </row>
    <row r="5284" spans="1:4" x14ac:dyDescent="0.4">
      <c r="A5284">
        <f t="shared" si="164"/>
        <v>5283</v>
      </c>
      <c r="B5284" s="1" t="s">
        <v>5104</v>
      </c>
      <c r="C5284" s="1" t="s">
        <v>5105</v>
      </c>
      <c r="D5284" s="3" t="str">
        <f t="shared" si="165"/>
        <v>insert into `mei_woman` (`id`, `name`, `yomi`) values ('5283', '猪子', 'いのこ');</v>
      </c>
    </row>
    <row r="5285" spans="1:4" x14ac:dyDescent="0.4">
      <c r="A5285">
        <f t="shared" si="164"/>
        <v>5284</v>
      </c>
      <c r="B5285" s="1" t="s">
        <v>5106</v>
      </c>
      <c r="C5285" s="1" t="s">
        <v>5107</v>
      </c>
      <c r="D5285" s="3" t="str">
        <f t="shared" si="165"/>
        <v>insert into `mei_woman` (`id`, `name`, `yomi`) values ('5284', '祈', 'いのり');</v>
      </c>
    </row>
    <row r="5286" spans="1:4" x14ac:dyDescent="0.4">
      <c r="A5286">
        <f t="shared" si="164"/>
        <v>5285</v>
      </c>
      <c r="B5286" s="1" t="s">
        <v>5108</v>
      </c>
      <c r="C5286" s="1" t="s">
        <v>5109</v>
      </c>
      <c r="D5286" s="3" t="str">
        <f t="shared" si="165"/>
        <v>insert into `mei_woman` (`id`, `name`, `yomi`) values ('5285', '偉武', 'いぶ');</v>
      </c>
    </row>
    <row r="5287" spans="1:4" x14ac:dyDescent="0.4">
      <c r="A5287">
        <f t="shared" si="164"/>
        <v>5286</v>
      </c>
      <c r="B5287" s="1" t="s">
        <v>5110</v>
      </c>
      <c r="C5287" s="1" t="s">
        <v>5109</v>
      </c>
      <c r="D5287" s="3" t="str">
        <f t="shared" si="165"/>
        <v>insert into `mei_woman` (`id`, `name`, `yomi`) values ('5286', '衣舞', 'いぶ');</v>
      </c>
    </row>
    <row r="5288" spans="1:4" x14ac:dyDescent="0.4">
      <c r="A5288">
        <f t="shared" si="164"/>
        <v>5287</v>
      </c>
      <c r="B5288" s="1" t="s">
        <v>5111</v>
      </c>
      <c r="C5288" s="1" t="s">
        <v>5109</v>
      </c>
      <c r="D5288" s="3" t="str">
        <f t="shared" si="165"/>
        <v>insert into `mei_woman` (`id`, `name`, `yomi`) values ('5287', '生歩', 'いぶ');</v>
      </c>
    </row>
    <row r="5289" spans="1:4" x14ac:dyDescent="0.4">
      <c r="A5289">
        <f t="shared" si="164"/>
        <v>5288</v>
      </c>
      <c r="B5289" s="1" t="s">
        <v>5112</v>
      </c>
      <c r="C5289" s="1" t="s">
        <v>5113</v>
      </c>
      <c r="D5289" s="3" t="str">
        <f t="shared" si="165"/>
        <v>insert into `mei_woman` (`id`, `name`, `yomi`) values ('5288', '惟吹', 'いぶき');</v>
      </c>
    </row>
    <row r="5290" spans="1:4" x14ac:dyDescent="0.4">
      <c r="A5290">
        <f t="shared" si="164"/>
        <v>5289</v>
      </c>
      <c r="B5290" s="1" t="s">
        <v>5114</v>
      </c>
      <c r="C5290" s="1" t="s">
        <v>5113</v>
      </c>
      <c r="D5290" s="3" t="str">
        <f t="shared" si="165"/>
        <v>insert into `mei_woman` (`id`, `name`, `yomi`) values ('5289', '維風紀', 'いぶき');</v>
      </c>
    </row>
    <row r="5291" spans="1:4" x14ac:dyDescent="0.4">
      <c r="A5291">
        <f t="shared" si="164"/>
        <v>5290</v>
      </c>
      <c r="B5291" s="1" t="s">
        <v>5115</v>
      </c>
      <c r="C5291" s="1" t="s">
        <v>5113</v>
      </c>
      <c r="D5291" s="3" t="str">
        <f t="shared" si="165"/>
        <v>insert into `mei_woman` (`id`, `name`, `yomi`) values ('5290', '芽生', 'いぶき');</v>
      </c>
    </row>
    <row r="5292" spans="1:4" x14ac:dyDescent="0.4">
      <c r="A5292">
        <f t="shared" si="164"/>
        <v>5291</v>
      </c>
      <c r="B5292" s="1" t="s">
        <v>5116</v>
      </c>
      <c r="C5292" s="1" t="s">
        <v>5113</v>
      </c>
      <c r="D5292" s="3" t="str">
        <f t="shared" si="165"/>
        <v>insert into `mei_woman` (`id`, `name`, `yomi`) values ('5291', '薫季', 'いぶき');</v>
      </c>
    </row>
    <row r="5293" spans="1:4" x14ac:dyDescent="0.4">
      <c r="A5293">
        <f t="shared" si="164"/>
        <v>5292</v>
      </c>
      <c r="B5293" s="1" t="s">
        <v>5117</v>
      </c>
      <c r="C5293" s="1" t="s">
        <v>5113</v>
      </c>
      <c r="D5293" s="3" t="str">
        <f t="shared" si="165"/>
        <v>insert into `mei_woman` (`id`, `name`, `yomi`) values ('5292', '萌', 'いぶき');</v>
      </c>
    </row>
    <row r="5294" spans="1:4" x14ac:dyDescent="0.4">
      <c r="A5294">
        <f t="shared" si="164"/>
        <v>5293</v>
      </c>
      <c r="B5294" s="1" t="s">
        <v>5118</v>
      </c>
      <c r="C5294" s="1" t="s">
        <v>5119</v>
      </c>
      <c r="D5294" s="3" t="str">
        <f t="shared" si="165"/>
        <v>insert into `mei_woman` (`id`, `name`, `yomi`) values ('5293', '以文', 'いふみ');</v>
      </c>
    </row>
    <row r="5295" spans="1:4" x14ac:dyDescent="0.4">
      <c r="A5295">
        <f t="shared" si="164"/>
        <v>5294</v>
      </c>
      <c r="B5295" s="1" t="s">
        <v>5120</v>
      </c>
      <c r="C5295" s="1" t="s">
        <v>5119</v>
      </c>
      <c r="D5295" s="3" t="str">
        <f t="shared" si="165"/>
        <v>insert into `mei_woman` (`id`, `name`, `yomi`) values ('5294', '伊文', 'いふみ');</v>
      </c>
    </row>
    <row r="5296" spans="1:4" x14ac:dyDescent="0.4">
      <c r="A5296">
        <f t="shared" si="164"/>
        <v>5295</v>
      </c>
      <c r="B5296" s="1" t="s">
        <v>5121</v>
      </c>
      <c r="C5296" s="1" t="s">
        <v>5122</v>
      </c>
      <c r="D5296" s="3" t="str">
        <f t="shared" si="165"/>
        <v>insert into `mei_woman` (`id`, `name`, `yomi`) values ('5295', '以帆', 'いほ');</v>
      </c>
    </row>
    <row r="5297" spans="1:4" x14ac:dyDescent="0.4">
      <c r="A5297">
        <f t="shared" si="164"/>
        <v>5296</v>
      </c>
      <c r="B5297" s="1" t="s">
        <v>5123</v>
      </c>
      <c r="C5297" s="1" t="s">
        <v>5122</v>
      </c>
      <c r="D5297" s="3" t="str">
        <f t="shared" si="165"/>
        <v>insert into `mei_woman` (`id`, `name`, `yomi`) values ('5296', '伊保', 'いほ');</v>
      </c>
    </row>
    <row r="5298" spans="1:4" x14ac:dyDescent="0.4">
      <c r="A5298">
        <f t="shared" si="164"/>
        <v>5297</v>
      </c>
      <c r="B5298" s="1" t="s">
        <v>5124</v>
      </c>
      <c r="C5298" s="1" t="s">
        <v>5122</v>
      </c>
      <c r="D5298" s="3" t="str">
        <f t="shared" si="165"/>
        <v>insert into `mei_woman` (`id`, `name`, `yomi`) values ('5297', '伊穂', 'いほ');</v>
      </c>
    </row>
    <row r="5299" spans="1:4" x14ac:dyDescent="0.4">
      <c r="A5299">
        <f t="shared" si="164"/>
        <v>5298</v>
      </c>
      <c r="B5299" s="1" t="s">
        <v>5125</v>
      </c>
      <c r="C5299" s="1" t="s">
        <v>5122</v>
      </c>
      <c r="D5299" s="3" t="str">
        <f t="shared" si="165"/>
        <v>insert into `mei_woman` (`id`, `name`, `yomi`) values ('5298', '委穂', 'いほ');</v>
      </c>
    </row>
    <row r="5300" spans="1:4" x14ac:dyDescent="0.4">
      <c r="A5300">
        <f t="shared" si="164"/>
        <v>5299</v>
      </c>
      <c r="B5300" s="1" t="s">
        <v>5126</v>
      </c>
      <c r="C5300" s="1" t="s">
        <v>5122</v>
      </c>
      <c r="D5300" s="3" t="str">
        <f t="shared" si="165"/>
        <v>insert into `mei_woman` (`id`, `name`, `yomi`) values ('5299', '衣穂', 'いほ');</v>
      </c>
    </row>
    <row r="5301" spans="1:4" x14ac:dyDescent="0.4">
      <c r="A5301">
        <f t="shared" si="164"/>
        <v>5300</v>
      </c>
      <c r="B5301" s="1" t="s">
        <v>3876</v>
      </c>
      <c r="C5301" s="1" t="s">
        <v>5122</v>
      </c>
      <c r="D5301" s="3" t="str">
        <f t="shared" si="165"/>
        <v>insert into `mei_woman` (`id`, `name`, `yomi`) values ('5300', '一歩', 'いほ');</v>
      </c>
    </row>
    <row r="5302" spans="1:4" x14ac:dyDescent="0.4">
      <c r="A5302">
        <f t="shared" si="164"/>
        <v>5301</v>
      </c>
      <c r="B5302" s="1" t="s">
        <v>5127</v>
      </c>
      <c r="C5302" s="1" t="s">
        <v>5122</v>
      </c>
      <c r="D5302" s="3" t="str">
        <f t="shared" si="165"/>
        <v>insert into `mei_woman` (`id`, `name`, `yomi`) values ('5301', '五穂', 'いほ');</v>
      </c>
    </row>
    <row r="5303" spans="1:4" x14ac:dyDescent="0.4">
      <c r="A5303">
        <f t="shared" si="164"/>
        <v>5302</v>
      </c>
      <c r="B5303" s="1" t="s">
        <v>5128</v>
      </c>
      <c r="C5303" s="1" t="s">
        <v>5122</v>
      </c>
      <c r="D5303" s="3" t="str">
        <f t="shared" si="165"/>
        <v>insert into `mei_woman` (`id`, `name`, `yomi`) values ('5302', '韋豪', 'いほ');</v>
      </c>
    </row>
    <row r="5304" spans="1:4" x14ac:dyDescent="0.4">
      <c r="A5304">
        <f t="shared" si="164"/>
        <v>5303</v>
      </c>
      <c r="B5304" s="1" t="s">
        <v>5129</v>
      </c>
      <c r="C5304" s="1" t="s">
        <v>5130</v>
      </c>
      <c r="D5304" s="3" t="str">
        <f t="shared" si="165"/>
        <v>insert into `mei_woman` (`id`, `name`, `yomi`) values ('5303', '以保子', 'いほこ');</v>
      </c>
    </row>
    <row r="5305" spans="1:4" x14ac:dyDescent="0.4">
      <c r="A5305">
        <f t="shared" si="164"/>
        <v>5304</v>
      </c>
      <c r="B5305" s="1" t="s">
        <v>5131</v>
      </c>
      <c r="C5305" s="1" t="s">
        <v>5130</v>
      </c>
      <c r="D5305" s="3" t="str">
        <f t="shared" si="165"/>
        <v>insert into `mei_woman` (`id`, `name`, `yomi`) values ('5304', '以穂子', 'いほこ');</v>
      </c>
    </row>
    <row r="5306" spans="1:4" x14ac:dyDescent="0.4">
      <c r="A5306">
        <f t="shared" si="164"/>
        <v>5305</v>
      </c>
      <c r="B5306" s="1" t="s">
        <v>4315</v>
      </c>
      <c r="C5306" s="1" t="s">
        <v>5130</v>
      </c>
      <c r="D5306" s="3" t="str">
        <f t="shared" si="165"/>
        <v>insert into `mei_woman` (`id`, `name`, `yomi`) values ('5305', '伊保子', 'いほこ');</v>
      </c>
    </row>
    <row r="5307" spans="1:4" x14ac:dyDescent="0.4">
      <c r="A5307">
        <f t="shared" si="164"/>
        <v>5306</v>
      </c>
      <c r="B5307" s="1" t="s">
        <v>4316</v>
      </c>
      <c r="C5307" s="1" t="s">
        <v>5130</v>
      </c>
      <c r="D5307" s="3" t="str">
        <f t="shared" si="165"/>
        <v>insert into `mei_woman` (`id`, `name`, `yomi`) values ('5306', '伊穂子', 'いほこ');</v>
      </c>
    </row>
    <row r="5308" spans="1:4" x14ac:dyDescent="0.4">
      <c r="A5308">
        <f t="shared" si="164"/>
        <v>5307</v>
      </c>
      <c r="B5308" s="1" t="s">
        <v>5132</v>
      </c>
      <c r="C5308" s="1" t="s">
        <v>5130</v>
      </c>
      <c r="D5308" s="3" t="str">
        <f t="shared" si="165"/>
        <v>insert into `mei_woman` (`id`, `name`, `yomi`) values ('5307', '衣保子', 'いほこ');</v>
      </c>
    </row>
    <row r="5309" spans="1:4" x14ac:dyDescent="0.4">
      <c r="A5309">
        <f t="shared" si="164"/>
        <v>5308</v>
      </c>
      <c r="B5309" s="1" t="s">
        <v>5133</v>
      </c>
      <c r="C5309" s="1" t="s">
        <v>5130</v>
      </c>
      <c r="D5309" s="3" t="str">
        <f t="shared" si="165"/>
        <v>insert into `mei_woman` (`id`, `name`, `yomi`) values ('5308', '衣穂子', 'いほこ');</v>
      </c>
    </row>
    <row r="5310" spans="1:4" x14ac:dyDescent="0.4">
      <c r="A5310">
        <f t="shared" si="164"/>
        <v>5309</v>
      </c>
      <c r="B5310" s="1" t="s">
        <v>5134</v>
      </c>
      <c r="C5310" s="1" t="s">
        <v>5130</v>
      </c>
      <c r="D5310" s="3" t="str">
        <f t="shared" si="165"/>
        <v>insert into `mei_woman` (`id`, `name`, `yomi`) values ('5309', '一百子', 'いほこ');</v>
      </c>
    </row>
    <row r="5311" spans="1:4" x14ac:dyDescent="0.4">
      <c r="A5311">
        <f t="shared" si="164"/>
        <v>5310</v>
      </c>
      <c r="B5311" s="1" t="s">
        <v>5135</v>
      </c>
      <c r="C5311" s="1" t="s">
        <v>5130</v>
      </c>
      <c r="D5311" s="3" t="str">
        <f t="shared" si="165"/>
        <v>insert into `mei_woman` (`id`, `name`, `yomi`) values ('5310', '五穂子', 'いほこ');</v>
      </c>
    </row>
    <row r="5312" spans="1:4" x14ac:dyDescent="0.4">
      <c r="A5312">
        <f t="shared" si="164"/>
        <v>5311</v>
      </c>
      <c r="B5312" s="1" t="s">
        <v>5136</v>
      </c>
      <c r="C5312" s="1" t="s">
        <v>5130</v>
      </c>
      <c r="D5312" s="3" t="str">
        <f t="shared" si="165"/>
        <v>insert into `mei_woman` (`id`, `name`, `yomi`) values ('5311', '飯穂子', 'いほこ');</v>
      </c>
    </row>
    <row r="5313" spans="1:4" x14ac:dyDescent="0.4">
      <c r="A5313">
        <f t="shared" si="164"/>
        <v>5312</v>
      </c>
      <c r="B5313" s="1" t="s">
        <v>5137</v>
      </c>
      <c r="C5313" s="1" t="s">
        <v>5138</v>
      </c>
      <c r="D5313" s="3" t="str">
        <f t="shared" si="165"/>
        <v>insert into `mei_woman` (`id`, `name`, `yomi`) values ('5312', '伊保美', 'いほみ');</v>
      </c>
    </row>
    <row r="5314" spans="1:4" x14ac:dyDescent="0.4">
      <c r="A5314">
        <f t="shared" ref="A5314:A5377" si="166">ROW()-1</f>
        <v>5313</v>
      </c>
      <c r="B5314" s="1" t="s">
        <v>5139</v>
      </c>
      <c r="C5314" s="1" t="s">
        <v>5138</v>
      </c>
      <c r="D5314" s="3" t="str">
        <f t="shared" ref="D5314:D5377" si="167">CONCATENATE($E$1,A5314,$F$1,B5314,$G$1,C5314,$H$1)</f>
        <v>insert into `mei_woman` (`id`, `name`, `yomi`) values ('5313', '五保美', 'いほみ');</v>
      </c>
    </row>
    <row r="5315" spans="1:4" x14ac:dyDescent="0.4">
      <c r="A5315">
        <f t="shared" si="166"/>
        <v>5314</v>
      </c>
      <c r="B5315" s="1" t="s">
        <v>5140</v>
      </c>
      <c r="C5315" s="1" t="s">
        <v>5138</v>
      </c>
      <c r="D5315" s="3" t="str">
        <f t="shared" si="167"/>
        <v>insert into `mei_woman` (`id`, `name`, `yomi`) values ('5314', '五穂美', 'いほみ');</v>
      </c>
    </row>
    <row r="5316" spans="1:4" x14ac:dyDescent="0.4">
      <c r="A5316">
        <f t="shared" si="166"/>
        <v>5315</v>
      </c>
      <c r="B5316" s="1" t="s">
        <v>5141</v>
      </c>
      <c r="C5316" s="1" t="s">
        <v>5142</v>
      </c>
      <c r="D5316" s="3" t="str">
        <f t="shared" si="167"/>
        <v>insert into `mei_woman` (`id`, `name`, `yomi`) values ('5315', '以麻', 'いま');</v>
      </c>
    </row>
    <row r="5317" spans="1:4" x14ac:dyDescent="0.4">
      <c r="A5317">
        <f t="shared" si="166"/>
        <v>5316</v>
      </c>
      <c r="B5317" s="1" t="s">
        <v>5143</v>
      </c>
      <c r="C5317" s="1" t="s">
        <v>5142</v>
      </c>
      <c r="D5317" s="3" t="str">
        <f t="shared" si="167"/>
        <v>insert into `mei_woman` (`id`, `name`, `yomi`) values ('5316', '衣麻', 'いま');</v>
      </c>
    </row>
    <row r="5318" spans="1:4" x14ac:dyDescent="0.4">
      <c r="A5318">
        <f t="shared" si="166"/>
        <v>5317</v>
      </c>
      <c r="B5318" s="1" t="s">
        <v>5144</v>
      </c>
      <c r="C5318" s="1" t="s">
        <v>5145</v>
      </c>
      <c r="D5318" s="3" t="str">
        <f t="shared" si="167"/>
        <v>insert into `mei_woman` (`id`, `name`, `yomi`) values ('5317', '偉真子', 'いまこ');</v>
      </c>
    </row>
    <row r="5319" spans="1:4" x14ac:dyDescent="0.4">
      <c r="A5319">
        <f t="shared" si="166"/>
        <v>5318</v>
      </c>
      <c r="B5319" s="1" t="s">
        <v>5146</v>
      </c>
      <c r="C5319" s="1" t="s">
        <v>5145</v>
      </c>
      <c r="D5319" s="3" t="str">
        <f t="shared" si="167"/>
        <v>insert into `mei_woman` (`id`, `name`, `yomi`) values ('5318', '今子', 'いまこ');</v>
      </c>
    </row>
    <row r="5320" spans="1:4" x14ac:dyDescent="0.4">
      <c r="A5320">
        <f t="shared" si="166"/>
        <v>5319</v>
      </c>
      <c r="B5320" s="1" t="s">
        <v>5147</v>
      </c>
      <c r="C5320" s="1" t="s">
        <v>5148</v>
      </c>
      <c r="D5320" s="3" t="str">
        <f t="shared" si="167"/>
        <v>insert into `mei_woman` (`id`, `name`, `yomi`) values ('5319', '今代', 'いまよ');</v>
      </c>
    </row>
    <row r="5321" spans="1:4" x14ac:dyDescent="0.4">
      <c r="A5321">
        <f t="shared" si="166"/>
        <v>5320</v>
      </c>
      <c r="B5321" s="1" t="s">
        <v>5149</v>
      </c>
      <c r="C5321" s="1" t="s">
        <v>5150</v>
      </c>
      <c r="D5321" s="3" t="str">
        <f t="shared" si="167"/>
        <v>insert into `mei_woman` (`id`, `name`, `yomi`) values ('5320', '以麻理', 'いまり');</v>
      </c>
    </row>
    <row r="5322" spans="1:4" x14ac:dyDescent="0.4">
      <c r="A5322">
        <f t="shared" si="166"/>
        <v>5321</v>
      </c>
      <c r="B5322" s="1" t="s">
        <v>5151</v>
      </c>
      <c r="C5322" s="1" t="s">
        <v>5150</v>
      </c>
      <c r="D5322" s="3" t="str">
        <f t="shared" si="167"/>
        <v>insert into `mei_woman` (`id`, `name`, `yomi`) values ('5321', '伊麻里', 'いまり');</v>
      </c>
    </row>
    <row r="5323" spans="1:4" x14ac:dyDescent="0.4">
      <c r="A5323">
        <f t="shared" si="166"/>
        <v>5322</v>
      </c>
      <c r="B5323" s="1" t="s">
        <v>5152</v>
      </c>
      <c r="C5323" s="1" t="s">
        <v>5150</v>
      </c>
      <c r="D5323" s="3" t="str">
        <f t="shared" si="167"/>
        <v>insert into `mei_woman` (`id`, `name`, `yomi`) values ('5322', '伊万利', 'いまり');</v>
      </c>
    </row>
    <row r="5324" spans="1:4" x14ac:dyDescent="0.4">
      <c r="A5324">
        <f t="shared" si="166"/>
        <v>5323</v>
      </c>
      <c r="B5324" s="1" t="s">
        <v>5153</v>
      </c>
      <c r="C5324" s="1" t="s">
        <v>5150</v>
      </c>
      <c r="D5324" s="3" t="str">
        <f t="shared" si="167"/>
        <v>insert into `mei_woman` (`id`, `name`, `yomi`) values ('5323', '伊万里', 'いまり');</v>
      </c>
    </row>
    <row r="5325" spans="1:4" x14ac:dyDescent="0.4">
      <c r="A5325">
        <f t="shared" si="166"/>
        <v>5324</v>
      </c>
      <c r="B5325" s="1" t="s">
        <v>5154</v>
      </c>
      <c r="C5325" s="1" t="s">
        <v>5150</v>
      </c>
      <c r="D5325" s="3" t="str">
        <f t="shared" si="167"/>
        <v>insert into `mei_woman` (`id`, `name`, `yomi`) values ('5324', '依麻里', 'いまり');</v>
      </c>
    </row>
    <row r="5326" spans="1:4" x14ac:dyDescent="0.4">
      <c r="A5326">
        <f t="shared" si="166"/>
        <v>5325</v>
      </c>
      <c r="B5326" s="1" t="s">
        <v>5155</v>
      </c>
      <c r="C5326" s="1" t="s">
        <v>5150</v>
      </c>
      <c r="D5326" s="3" t="str">
        <f t="shared" si="167"/>
        <v>insert into `mei_woman` (`id`, `name`, `yomi`) values ('5325', '衣麻里', 'いまり');</v>
      </c>
    </row>
    <row r="5327" spans="1:4" x14ac:dyDescent="0.4">
      <c r="A5327">
        <f t="shared" si="166"/>
        <v>5326</v>
      </c>
      <c r="B5327" s="1" t="s">
        <v>5156</v>
      </c>
      <c r="C5327" s="1" t="s">
        <v>5157</v>
      </c>
      <c r="D5327" s="3" t="str">
        <f t="shared" si="167"/>
        <v>insert into `mei_woman` (`id`, `name`, `yomi`) values ('5326', '衣麻琉', 'いまる');</v>
      </c>
    </row>
    <row r="5328" spans="1:4" x14ac:dyDescent="0.4">
      <c r="A5328">
        <f t="shared" si="166"/>
        <v>5327</v>
      </c>
      <c r="B5328" s="1" t="s">
        <v>5158</v>
      </c>
      <c r="C5328" s="1" t="s">
        <v>5159</v>
      </c>
      <c r="D5328" s="3" t="str">
        <f t="shared" si="167"/>
        <v>insert into `mei_woman` (`id`, `name`, `yomi`) values ('5327', '以美', 'いみ');</v>
      </c>
    </row>
    <row r="5329" spans="1:4" x14ac:dyDescent="0.4">
      <c r="A5329">
        <f t="shared" si="166"/>
        <v>5328</v>
      </c>
      <c r="B5329" s="1" t="s">
        <v>5160</v>
      </c>
      <c r="C5329" s="1" t="s">
        <v>5159</v>
      </c>
      <c r="D5329" s="3" t="str">
        <f t="shared" si="167"/>
        <v>insert into `mei_woman` (`id`, `name`, `yomi`) values ('5328', '伊美', 'いみ');</v>
      </c>
    </row>
    <row r="5330" spans="1:4" x14ac:dyDescent="0.4">
      <c r="A5330">
        <f t="shared" si="166"/>
        <v>5329</v>
      </c>
      <c r="B5330" s="1" t="s">
        <v>5161</v>
      </c>
      <c r="C5330" s="1" t="s">
        <v>5159</v>
      </c>
      <c r="D5330" s="3" t="str">
        <f t="shared" si="167"/>
        <v>insert into `mei_woman` (`id`, `name`, `yomi`) values ('5329', '依巳', 'いみ');</v>
      </c>
    </row>
    <row r="5331" spans="1:4" x14ac:dyDescent="0.4">
      <c r="A5331">
        <f t="shared" si="166"/>
        <v>5330</v>
      </c>
      <c r="B5331" s="1" t="s">
        <v>5162</v>
      </c>
      <c r="C5331" s="1" t="s">
        <v>5159</v>
      </c>
      <c r="D5331" s="3" t="str">
        <f t="shared" si="167"/>
        <v>insert into `mei_woman` (`id`, `name`, `yomi`) values ('5330', '偉美', 'いみ');</v>
      </c>
    </row>
    <row r="5332" spans="1:4" x14ac:dyDescent="0.4">
      <c r="A5332">
        <f t="shared" si="166"/>
        <v>5331</v>
      </c>
      <c r="B5332" s="1" t="s">
        <v>5163</v>
      </c>
      <c r="C5332" s="1" t="s">
        <v>5159</v>
      </c>
      <c r="D5332" s="3" t="str">
        <f t="shared" si="167"/>
        <v>insert into `mei_woman` (`id`, `name`, `yomi`) values ('5331', '委実', 'いみ');</v>
      </c>
    </row>
    <row r="5333" spans="1:4" x14ac:dyDescent="0.4">
      <c r="A5333">
        <f t="shared" si="166"/>
        <v>5332</v>
      </c>
      <c r="B5333" s="1" t="s">
        <v>5164</v>
      </c>
      <c r="C5333" s="1" t="s">
        <v>5159</v>
      </c>
      <c r="D5333" s="3" t="str">
        <f t="shared" si="167"/>
        <v>insert into `mei_woman` (`id`, `name`, `yomi`) values ('5332', '衣美', 'いみ');</v>
      </c>
    </row>
    <row r="5334" spans="1:4" x14ac:dyDescent="0.4">
      <c r="A5334">
        <f t="shared" si="166"/>
        <v>5333</v>
      </c>
      <c r="B5334" s="1" t="s">
        <v>5165</v>
      </c>
      <c r="C5334" s="1" t="s">
        <v>5159</v>
      </c>
      <c r="D5334" s="3" t="str">
        <f t="shared" si="167"/>
        <v>insert into `mei_woman` (`id`, `name`, `yomi`) values ('5333', '井美', 'いみ');</v>
      </c>
    </row>
    <row r="5335" spans="1:4" x14ac:dyDescent="0.4">
      <c r="A5335">
        <f t="shared" si="166"/>
        <v>5334</v>
      </c>
      <c r="B5335" s="1" t="s">
        <v>5166</v>
      </c>
      <c r="C5335" s="1" t="s">
        <v>5167</v>
      </c>
      <c r="D5335" s="3" t="str">
        <f t="shared" si="167"/>
        <v>insert into `mei_woman` (`id`, `name`, `yomi`) values ('5334', '伊美子', 'いみこ');</v>
      </c>
    </row>
    <row r="5336" spans="1:4" x14ac:dyDescent="0.4">
      <c r="A5336">
        <f t="shared" si="166"/>
        <v>5335</v>
      </c>
      <c r="B5336" s="1" t="s">
        <v>5168</v>
      </c>
      <c r="C5336" s="1" t="s">
        <v>5167</v>
      </c>
      <c r="D5336" s="3" t="str">
        <f t="shared" si="167"/>
        <v>insert into `mei_woman` (`id`, `name`, `yomi`) values ('5335', '維美子', 'いみこ');</v>
      </c>
    </row>
    <row r="5337" spans="1:4" x14ac:dyDescent="0.4">
      <c r="A5337">
        <f t="shared" si="166"/>
        <v>5336</v>
      </c>
      <c r="B5337" s="1" t="s">
        <v>5169</v>
      </c>
      <c r="C5337" s="1" t="s">
        <v>5167</v>
      </c>
      <c r="D5337" s="3" t="str">
        <f t="shared" si="167"/>
        <v>insert into `mei_woman` (`id`, `name`, `yomi`) values ('5336', '亥美子', 'いみこ');</v>
      </c>
    </row>
    <row r="5338" spans="1:4" x14ac:dyDescent="0.4">
      <c r="A5338">
        <f t="shared" si="166"/>
        <v>5337</v>
      </c>
      <c r="B5338" s="1" t="s">
        <v>5170</v>
      </c>
      <c r="C5338" s="1" t="s">
        <v>5167</v>
      </c>
      <c r="D5338" s="3" t="str">
        <f t="shared" si="167"/>
        <v>insert into `mei_woman` (`id`, `name`, `yomi`) values ('5337', '一実子', 'いみこ');</v>
      </c>
    </row>
    <row r="5339" spans="1:4" x14ac:dyDescent="0.4">
      <c r="A5339">
        <f t="shared" si="166"/>
        <v>5338</v>
      </c>
      <c r="B5339" s="1" t="s">
        <v>5171</v>
      </c>
      <c r="C5339" s="1" t="s">
        <v>5172</v>
      </c>
      <c r="D5339" s="3" t="str">
        <f t="shared" si="167"/>
        <v>insert into `mei_woman` (`id`, `name`, `yomi`) values ('5338', '惟由', 'いゆ');</v>
      </c>
    </row>
    <row r="5340" spans="1:4" x14ac:dyDescent="0.4">
      <c r="A5340">
        <f t="shared" si="166"/>
        <v>5339</v>
      </c>
      <c r="B5340" s="1" t="s">
        <v>5173</v>
      </c>
      <c r="C5340" s="1" t="s">
        <v>5174</v>
      </c>
      <c r="D5340" s="3" t="str">
        <f t="shared" si="167"/>
        <v>insert into `mei_woman` (`id`, `name`, `yomi`) values ('5339', '衣由子', 'いゆこ');</v>
      </c>
    </row>
    <row r="5341" spans="1:4" x14ac:dyDescent="0.4">
      <c r="A5341">
        <f t="shared" si="166"/>
        <v>5340</v>
      </c>
      <c r="B5341" s="1" t="s">
        <v>5175</v>
      </c>
      <c r="C5341" s="1" t="s">
        <v>5176</v>
      </c>
      <c r="D5341" s="3" t="str">
        <f t="shared" si="167"/>
        <v>insert into `mei_woman` (`id`, `name`, `yomi`) values ('5340', '伊世', 'いよ');</v>
      </c>
    </row>
    <row r="5342" spans="1:4" x14ac:dyDescent="0.4">
      <c r="A5342">
        <f t="shared" si="166"/>
        <v>5341</v>
      </c>
      <c r="B5342" s="1" t="s">
        <v>4674</v>
      </c>
      <c r="C5342" s="1" t="s">
        <v>5176</v>
      </c>
      <c r="D5342" s="3" t="str">
        <f t="shared" si="167"/>
        <v>insert into `mei_woman` (`id`, `name`, `yomi`) values ('5341', '伊代', 'いよ');</v>
      </c>
    </row>
    <row r="5343" spans="1:4" x14ac:dyDescent="0.4">
      <c r="A5343">
        <f t="shared" si="166"/>
        <v>5342</v>
      </c>
      <c r="B5343" s="1" t="s">
        <v>5177</v>
      </c>
      <c r="C5343" s="1" t="s">
        <v>5176</v>
      </c>
      <c r="D5343" s="3" t="str">
        <f t="shared" si="167"/>
        <v>insert into `mei_woman` (`id`, `name`, `yomi`) values ('5342', '伊予', 'いよ');</v>
      </c>
    </row>
    <row r="5344" spans="1:4" x14ac:dyDescent="0.4">
      <c r="A5344">
        <f t="shared" si="166"/>
        <v>5343</v>
      </c>
      <c r="B5344" s="1" t="s">
        <v>5178</v>
      </c>
      <c r="C5344" s="1" t="s">
        <v>5176</v>
      </c>
      <c r="D5344" s="3" t="str">
        <f t="shared" si="167"/>
        <v>insert into `mei_woman` (`id`, `name`, `yomi`) values ('5343', '伊余', 'いよ');</v>
      </c>
    </row>
    <row r="5345" spans="1:4" x14ac:dyDescent="0.4">
      <c r="A5345">
        <f t="shared" si="166"/>
        <v>5344</v>
      </c>
      <c r="B5345" s="1" t="s">
        <v>5179</v>
      </c>
      <c r="C5345" s="1" t="s">
        <v>5176</v>
      </c>
      <c r="D5345" s="3" t="str">
        <f t="shared" si="167"/>
        <v>insert into `mei_woman` (`id`, `name`, `yomi`) values ('5344', '伊与', 'いよ');</v>
      </c>
    </row>
    <row r="5346" spans="1:4" x14ac:dyDescent="0.4">
      <c r="A5346">
        <f t="shared" si="166"/>
        <v>5345</v>
      </c>
      <c r="B5346" s="1" t="s">
        <v>5180</v>
      </c>
      <c r="C5346" s="1" t="s">
        <v>5176</v>
      </c>
      <c r="D5346" s="3" t="str">
        <f t="shared" si="167"/>
        <v>insert into `mei_woman` (`id`, `name`, `yomi`) values ('5345', '伊要', 'いよ');</v>
      </c>
    </row>
    <row r="5347" spans="1:4" x14ac:dyDescent="0.4">
      <c r="A5347">
        <f t="shared" si="166"/>
        <v>5346</v>
      </c>
      <c r="B5347" s="1" t="s">
        <v>5181</v>
      </c>
      <c r="C5347" s="1" t="s">
        <v>5176</v>
      </c>
      <c r="D5347" s="3" t="str">
        <f t="shared" si="167"/>
        <v>insert into `mei_woman` (`id`, `name`, `yomi`) values ('5346', '依世', 'いよ');</v>
      </c>
    </row>
    <row r="5348" spans="1:4" x14ac:dyDescent="0.4">
      <c r="A5348">
        <f t="shared" si="166"/>
        <v>5347</v>
      </c>
      <c r="B5348" s="1" t="s">
        <v>5182</v>
      </c>
      <c r="C5348" s="1" t="s">
        <v>5176</v>
      </c>
      <c r="D5348" s="3" t="str">
        <f t="shared" si="167"/>
        <v>insert into `mei_woman` (`id`, `name`, `yomi`) values ('5347', '依代', 'いよ');</v>
      </c>
    </row>
    <row r="5349" spans="1:4" x14ac:dyDescent="0.4">
      <c r="A5349">
        <f t="shared" si="166"/>
        <v>5348</v>
      </c>
      <c r="B5349" s="1" t="s">
        <v>5183</v>
      </c>
      <c r="C5349" s="1" t="s">
        <v>5176</v>
      </c>
      <c r="D5349" s="3" t="str">
        <f t="shared" si="167"/>
        <v>insert into `mei_woman` (`id`, `name`, `yomi`) values ('5348', '依与', 'いよ');</v>
      </c>
    </row>
    <row r="5350" spans="1:4" x14ac:dyDescent="0.4">
      <c r="A5350">
        <f t="shared" si="166"/>
        <v>5349</v>
      </c>
      <c r="B5350" s="1" t="s">
        <v>5184</v>
      </c>
      <c r="C5350" s="1" t="s">
        <v>5176</v>
      </c>
      <c r="D5350" s="3" t="str">
        <f t="shared" si="167"/>
        <v>insert into `mei_woman` (`id`, `name`, `yomi`) values ('5349', '委代', 'いよ');</v>
      </c>
    </row>
    <row r="5351" spans="1:4" x14ac:dyDescent="0.4">
      <c r="A5351">
        <f t="shared" si="166"/>
        <v>5350</v>
      </c>
      <c r="B5351" s="1" t="s">
        <v>5185</v>
      </c>
      <c r="C5351" s="1" t="s">
        <v>5176</v>
      </c>
      <c r="D5351" s="3" t="str">
        <f t="shared" si="167"/>
        <v>insert into `mei_woman` (`id`, `name`, `yomi`) values ('5350', '為世', 'いよ');</v>
      </c>
    </row>
    <row r="5352" spans="1:4" x14ac:dyDescent="0.4">
      <c r="A5352">
        <f t="shared" si="166"/>
        <v>5351</v>
      </c>
      <c r="B5352" s="1" t="s">
        <v>5186</v>
      </c>
      <c r="C5352" s="1" t="s">
        <v>5176</v>
      </c>
      <c r="D5352" s="3" t="str">
        <f t="shared" si="167"/>
        <v>insert into `mei_woman` (`id`, `name`, `yomi`) values ('5351', '維代', 'いよ');</v>
      </c>
    </row>
    <row r="5353" spans="1:4" x14ac:dyDescent="0.4">
      <c r="A5353">
        <f t="shared" si="166"/>
        <v>5352</v>
      </c>
      <c r="B5353" s="1" t="s">
        <v>5187</v>
      </c>
      <c r="C5353" s="1" t="s">
        <v>5176</v>
      </c>
      <c r="D5353" s="3" t="str">
        <f t="shared" si="167"/>
        <v>insert into `mei_woman` (`id`, `name`, `yomi`) values ('5352', '衣世', 'いよ');</v>
      </c>
    </row>
    <row r="5354" spans="1:4" x14ac:dyDescent="0.4">
      <c r="A5354">
        <f t="shared" si="166"/>
        <v>5353</v>
      </c>
      <c r="B5354" s="1" t="s">
        <v>5188</v>
      </c>
      <c r="C5354" s="1" t="s">
        <v>5176</v>
      </c>
      <c r="D5354" s="3" t="str">
        <f t="shared" si="167"/>
        <v>insert into `mei_woman` (`id`, `name`, `yomi`) values ('5353', '衣代', 'いよ');</v>
      </c>
    </row>
    <row r="5355" spans="1:4" x14ac:dyDescent="0.4">
      <c r="A5355">
        <f t="shared" si="166"/>
        <v>5354</v>
      </c>
      <c r="B5355" s="1" t="s">
        <v>5189</v>
      </c>
      <c r="C5355" s="1" t="s">
        <v>5176</v>
      </c>
      <c r="D5355" s="3" t="str">
        <f t="shared" si="167"/>
        <v>insert into `mei_woman` (`id`, `name`, `yomi`) values ('5354', '亥代', 'いよ');</v>
      </c>
    </row>
    <row r="5356" spans="1:4" x14ac:dyDescent="0.4">
      <c r="A5356">
        <f t="shared" si="166"/>
        <v>5355</v>
      </c>
      <c r="B5356" s="1" t="s">
        <v>5190</v>
      </c>
      <c r="C5356" s="1" t="s">
        <v>5176</v>
      </c>
      <c r="D5356" s="3" t="str">
        <f t="shared" si="167"/>
        <v>insert into `mei_woman` (`id`, `name`, `yomi`) values ('5355', '壱予', 'いよ');</v>
      </c>
    </row>
    <row r="5357" spans="1:4" x14ac:dyDescent="0.4">
      <c r="A5357">
        <f t="shared" si="166"/>
        <v>5356</v>
      </c>
      <c r="B5357" s="1" t="s">
        <v>4604</v>
      </c>
      <c r="C5357" s="1" t="s">
        <v>5176</v>
      </c>
      <c r="D5357" s="3" t="str">
        <f t="shared" si="167"/>
        <v>insert into `mei_woman` (`id`, `name`, `yomi`) values ('5356', '生代', 'いよ');</v>
      </c>
    </row>
    <row r="5358" spans="1:4" x14ac:dyDescent="0.4">
      <c r="A5358">
        <f t="shared" si="166"/>
        <v>5357</v>
      </c>
      <c r="B5358" s="1" t="s">
        <v>5191</v>
      </c>
      <c r="C5358" s="1" t="s">
        <v>5192</v>
      </c>
      <c r="D5358" s="3" t="str">
        <f t="shared" si="167"/>
        <v>insert into `mei_woman` (`id`, `name`, `yomi`) values ('5357', '以世子', 'いよこ');</v>
      </c>
    </row>
    <row r="5359" spans="1:4" x14ac:dyDescent="0.4">
      <c r="A5359">
        <f t="shared" si="166"/>
        <v>5358</v>
      </c>
      <c r="B5359" s="1" t="s">
        <v>5193</v>
      </c>
      <c r="C5359" s="1" t="s">
        <v>5192</v>
      </c>
      <c r="D5359" s="3" t="str">
        <f t="shared" si="167"/>
        <v>insert into `mei_woman` (`id`, `name`, `yomi`) values ('5358', '伊世子', 'いよこ');</v>
      </c>
    </row>
    <row r="5360" spans="1:4" x14ac:dyDescent="0.4">
      <c r="A5360">
        <f t="shared" si="166"/>
        <v>5359</v>
      </c>
      <c r="B5360" s="1" t="s">
        <v>5194</v>
      </c>
      <c r="C5360" s="1" t="s">
        <v>5192</v>
      </c>
      <c r="D5360" s="3" t="str">
        <f t="shared" si="167"/>
        <v>insert into `mei_woman` (`id`, `name`, `yomi`) values ('5359', '伊代子', 'いよこ');</v>
      </c>
    </row>
    <row r="5361" spans="1:4" x14ac:dyDescent="0.4">
      <c r="A5361">
        <f t="shared" si="166"/>
        <v>5360</v>
      </c>
      <c r="B5361" s="1" t="s">
        <v>5195</v>
      </c>
      <c r="C5361" s="1" t="s">
        <v>5192</v>
      </c>
      <c r="D5361" s="3" t="str">
        <f t="shared" si="167"/>
        <v>insert into `mei_woman` (`id`, `name`, `yomi`) values ('5360', '伊予子', 'いよこ');</v>
      </c>
    </row>
    <row r="5362" spans="1:4" x14ac:dyDescent="0.4">
      <c r="A5362">
        <f t="shared" si="166"/>
        <v>5361</v>
      </c>
      <c r="B5362" s="1" t="s">
        <v>5196</v>
      </c>
      <c r="C5362" s="1" t="s">
        <v>5192</v>
      </c>
      <c r="D5362" s="3" t="str">
        <f t="shared" si="167"/>
        <v>insert into `mei_woman` (`id`, `name`, `yomi`) values ('5361', '伊余子', 'いよこ');</v>
      </c>
    </row>
    <row r="5363" spans="1:4" x14ac:dyDescent="0.4">
      <c r="A5363">
        <f t="shared" si="166"/>
        <v>5362</v>
      </c>
      <c r="B5363" s="1" t="s">
        <v>5197</v>
      </c>
      <c r="C5363" s="1" t="s">
        <v>5192</v>
      </c>
      <c r="D5363" s="3" t="str">
        <f t="shared" si="167"/>
        <v>insert into `mei_woman` (`id`, `name`, `yomi`) values ('5362', '伊陽子', 'いよこ');</v>
      </c>
    </row>
    <row r="5364" spans="1:4" x14ac:dyDescent="0.4">
      <c r="A5364">
        <f t="shared" si="166"/>
        <v>5363</v>
      </c>
      <c r="B5364" s="1" t="s">
        <v>5198</v>
      </c>
      <c r="C5364" s="1" t="s">
        <v>5192</v>
      </c>
      <c r="D5364" s="3" t="str">
        <f t="shared" si="167"/>
        <v>insert into `mei_woman` (`id`, `name`, `yomi`) values ('5363', '位養子', 'いよこ');</v>
      </c>
    </row>
    <row r="5365" spans="1:4" x14ac:dyDescent="0.4">
      <c r="A5365">
        <f t="shared" si="166"/>
        <v>5364</v>
      </c>
      <c r="B5365" s="1" t="s">
        <v>5199</v>
      </c>
      <c r="C5365" s="1" t="s">
        <v>5192</v>
      </c>
      <c r="D5365" s="3" t="str">
        <f t="shared" si="167"/>
        <v>insert into `mei_woman` (`id`, `name`, `yomi`) values ('5364', '依代子', 'いよこ');</v>
      </c>
    </row>
    <row r="5366" spans="1:4" x14ac:dyDescent="0.4">
      <c r="A5366">
        <f t="shared" si="166"/>
        <v>5365</v>
      </c>
      <c r="B5366" s="1" t="s">
        <v>5200</v>
      </c>
      <c r="C5366" s="1" t="s">
        <v>5192</v>
      </c>
      <c r="D5366" s="3" t="str">
        <f t="shared" si="167"/>
        <v>insert into `mei_woman` (`id`, `name`, `yomi`) values ('5365', '依予子', 'いよこ');</v>
      </c>
    </row>
    <row r="5367" spans="1:4" x14ac:dyDescent="0.4">
      <c r="A5367">
        <f t="shared" si="166"/>
        <v>5366</v>
      </c>
      <c r="B5367" s="1" t="s">
        <v>5201</v>
      </c>
      <c r="C5367" s="1" t="s">
        <v>5192</v>
      </c>
      <c r="D5367" s="3" t="str">
        <f t="shared" si="167"/>
        <v>insert into `mei_woman` (`id`, `name`, `yomi`) values ('5366', '依与子', 'いよこ');</v>
      </c>
    </row>
    <row r="5368" spans="1:4" x14ac:dyDescent="0.4">
      <c r="A5368">
        <f t="shared" si="166"/>
        <v>5367</v>
      </c>
      <c r="B5368" s="1" t="s">
        <v>5202</v>
      </c>
      <c r="C5368" s="1" t="s">
        <v>5192</v>
      </c>
      <c r="D5368" s="3" t="str">
        <f t="shared" si="167"/>
        <v>insert into `mei_woman` (`id`, `name`, `yomi`) values ('5367', '衣余子', 'いよこ');</v>
      </c>
    </row>
    <row r="5369" spans="1:4" x14ac:dyDescent="0.4">
      <c r="A5369">
        <f t="shared" si="166"/>
        <v>5368</v>
      </c>
      <c r="B5369" s="1" t="s">
        <v>5203</v>
      </c>
      <c r="C5369" s="1" t="s">
        <v>5204</v>
      </c>
      <c r="D5369" s="3" t="str">
        <f t="shared" si="167"/>
        <v>insert into `mei_woman` (`id`, `name`, `yomi`) values ('5368', '伊代菜', 'いよな');</v>
      </c>
    </row>
    <row r="5370" spans="1:4" x14ac:dyDescent="0.4">
      <c r="A5370">
        <f t="shared" si="166"/>
        <v>5369</v>
      </c>
      <c r="B5370" s="1" t="s">
        <v>5205</v>
      </c>
      <c r="C5370" s="1" t="s">
        <v>5204</v>
      </c>
      <c r="D5370" s="3" t="str">
        <f t="shared" si="167"/>
        <v>insert into `mei_woman` (`id`, `name`, `yomi`) values ('5369', '伊代奈', 'いよな');</v>
      </c>
    </row>
    <row r="5371" spans="1:4" x14ac:dyDescent="0.4">
      <c r="A5371">
        <f t="shared" si="166"/>
        <v>5370</v>
      </c>
      <c r="B5371" s="1" t="s">
        <v>5206</v>
      </c>
      <c r="C5371" s="1" t="s">
        <v>5204</v>
      </c>
      <c r="D5371" s="3" t="str">
        <f t="shared" si="167"/>
        <v>insert into `mei_woman` (`id`, `name`, `yomi`) values ('5370', '弥奈', 'いよな');</v>
      </c>
    </row>
    <row r="5372" spans="1:4" x14ac:dyDescent="0.4">
      <c r="A5372">
        <f t="shared" si="166"/>
        <v>5371</v>
      </c>
      <c r="B5372" s="1" t="s">
        <v>5207</v>
      </c>
      <c r="C5372" s="1" t="s">
        <v>5208</v>
      </c>
      <c r="D5372" s="3" t="str">
        <f t="shared" si="167"/>
        <v>insert into `mei_woman` (`id`, `name`, `yomi`) values ('5371', '伊由', 'いより');</v>
      </c>
    </row>
    <row r="5373" spans="1:4" x14ac:dyDescent="0.4">
      <c r="A5373">
        <f t="shared" si="166"/>
        <v>5372</v>
      </c>
      <c r="B5373" s="1" t="s">
        <v>5209</v>
      </c>
      <c r="C5373" s="1" t="s">
        <v>5208</v>
      </c>
      <c r="D5373" s="3" t="str">
        <f t="shared" si="167"/>
        <v>insert into `mei_woman` (`id`, `name`, `yomi`) values ('5372', '偉与', 'いより');</v>
      </c>
    </row>
    <row r="5374" spans="1:4" x14ac:dyDescent="0.4">
      <c r="A5374">
        <f t="shared" si="166"/>
        <v>5373</v>
      </c>
      <c r="B5374" s="1" t="s">
        <v>4654</v>
      </c>
      <c r="C5374" s="1" t="s">
        <v>5210</v>
      </c>
      <c r="D5374" s="3" t="str">
        <f t="shared" si="167"/>
        <v>insert into `mei_woman` (`id`, `name`, `yomi`) values ('5373', '伊里', 'いり');</v>
      </c>
    </row>
    <row r="5375" spans="1:4" x14ac:dyDescent="0.4">
      <c r="A5375">
        <f t="shared" si="166"/>
        <v>5374</v>
      </c>
      <c r="B5375" s="1" t="s">
        <v>5211</v>
      </c>
      <c r="C5375" s="1" t="s">
        <v>5210</v>
      </c>
      <c r="D5375" s="3" t="str">
        <f t="shared" si="167"/>
        <v>insert into `mei_woman` (`id`, `name`, `yomi`) values ('5374', '依里', 'いり');</v>
      </c>
    </row>
    <row r="5376" spans="1:4" x14ac:dyDescent="0.4">
      <c r="A5376">
        <f t="shared" si="166"/>
        <v>5375</v>
      </c>
      <c r="B5376" s="1" t="s">
        <v>5212</v>
      </c>
      <c r="C5376" s="1" t="s">
        <v>5210</v>
      </c>
      <c r="D5376" s="3" t="str">
        <f t="shared" si="167"/>
        <v>insert into `mei_woman` (`id`, `name`, `yomi`) values ('5375', '依俐', 'いり');</v>
      </c>
    </row>
    <row r="5377" spans="1:4" x14ac:dyDescent="0.4">
      <c r="A5377">
        <f t="shared" si="166"/>
        <v>5376</v>
      </c>
      <c r="B5377" s="1" t="s">
        <v>5213</v>
      </c>
      <c r="C5377" s="1" t="s">
        <v>5214</v>
      </c>
      <c r="D5377" s="3" t="str">
        <f t="shared" si="167"/>
        <v>insert into `mei_woman` (`id`, `name`, `yomi`) values ('5376', '依梨阿', 'いりあ');</v>
      </c>
    </row>
    <row r="5378" spans="1:4" x14ac:dyDescent="0.4">
      <c r="A5378">
        <f t="shared" ref="A5378:A5441" si="168">ROW()-1</f>
        <v>5377</v>
      </c>
      <c r="B5378" s="1" t="s">
        <v>5215</v>
      </c>
      <c r="C5378" s="1" t="s">
        <v>5214</v>
      </c>
      <c r="D5378" s="3" t="str">
        <f t="shared" ref="D5378:D5441" si="169">CONCATENATE($E$1,A5378,$F$1,B5378,$G$1,C5378,$H$1)</f>
        <v>insert into `mei_woman` (`id`, `name`, `yomi`) values ('5377', '惟莉亜', 'いりあ');</v>
      </c>
    </row>
    <row r="5379" spans="1:4" x14ac:dyDescent="0.4">
      <c r="A5379">
        <f t="shared" si="168"/>
        <v>5378</v>
      </c>
      <c r="B5379" s="1" t="s">
        <v>5216</v>
      </c>
      <c r="C5379" s="1" t="s">
        <v>5217</v>
      </c>
      <c r="D5379" s="3" t="str">
        <f t="shared" si="169"/>
        <v>insert into `mei_woman` (`id`, `name`, `yomi`) values ('5378', '以里恵', 'いりえ');</v>
      </c>
    </row>
    <row r="5380" spans="1:4" x14ac:dyDescent="0.4">
      <c r="A5380">
        <f t="shared" si="168"/>
        <v>5379</v>
      </c>
      <c r="B5380" s="1" t="s">
        <v>5218</v>
      </c>
      <c r="C5380" s="1" t="s">
        <v>5217</v>
      </c>
      <c r="D5380" s="3" t="str">
        <f t="shared" si="169"/>
        <v>insert into `mei_woman` (`id`, `name`, `yomi`) values ('5379', '委里枝', 'いりえ');</v>
      </c>
    </row>
    <row r="5381" spans="1:4" x14ac:dyDescent="0.4">
      <c r="A5381">
        <f t="shared" si="168"/>
        <v>5380</v>
      </c>
      <c r="B5381" s="1" t="s">
        <v>5219</v>
      </c>
      <c r="C5381" s="1" t="s">
        <v>5217</v>
      </c>
      <c r="D5381" s="3" t="str">
        <f t="shared" si="169"/>
        <v>insert into `mei_woman` (`id`, `name`, `yomi`) values ('5380', '衣梨絵', 'いりえ');</v>
      </c>
    </row>
    <row r="5382" spans="1:4" x14ac:dyDescent="0.4">
      <c r="A5382">
        <f t="shared" si="168"/>
        <v>5381</v>
      </c>
      <c r="B5382" s="1" t="s">
        <v>5220</v>
      </c>
      <c r="C5382" s="1" t="s">
        <v>5217</v>
      </c>
      <c r="D5382" s="3" t="str">
        <f t="shared" si="169"/>
        <v>insert into `mei_woman` (`id`, `name`, `yomi`) values ('5381', '衣里恵', 'いりえ');</v>
      </c>
    </row>
    <row r="5383" spans="1:4" x14ac:dyDescent="0.4">
      <c r="A5383">
        <f t="shared" si="168"/>
        <v>5382</v>
      </c>
      <c r="B5383" s="1" t="s">
        <v>5221</v>
      </c>
      <c r="C5383" s="1" t="s">
        <v>5222</v>
      </c>
      <c r="D5383" s="3" t="str">
        <f t="shared" si="169"/>
        <v>insert into `mei_woman` (`id`, `name`, `yomi`) values ('5382', '伊里佳', 'いりか');</v>
      </c>
    </row>
    <row r="5384" spans="1:4" x14ac:dyDescent="0.4">
      <c r="A5384">
        <f t="shared" si="168"/>
        <v>5383</v>
      </c>
      <c r="B5384" s="1" t="s">
        <v>5223</v>
      </c>
      <c r="C5384" s="1" t="s">
        <v>5224</v>
      </c>
      <c r="D5384" s="3" t="str">
        <f t="shared" si="169"/>
        <v>insert into `mei_woman` (`id`, `name`, `yomi`) values ('5383', '以利子', 'いりこ');</v>
      </c>
    </row>
    <row r="5385" spans="1:4" x14ac:dyDescent="0.4">
      <c r="A5385">
        <f t="shared" si="168"/>
        <v>5384</v>
      </c>
      <c r="B5385" s="1" t="s">
        <v>5225</v>
      </c>
      <c r="C5385" s="1" t="s">
        <v>5224</v>
      </c>
      <c r="D5385" s="3" t="str">
        <f t="shared" si="169"/>
        <v>insert into `mei_woman` (`id`, `name`, `yomi`) values ('5384', '伊利子', 'いりこ');</v>
      </c>
    </row>
    <row r="5386" spans="1:4" x14ac:dyDescent="0.4">
      <c r="A5386">
        <f t="shared" si="168"/>
        <v>5385</v>
      </c>
      <c r="B5386" s="1" t="s">
        <v>5226</v>
      </c>
      <c r="C5386" s="1" t="s">
        <v>5224</v>
      </c>
      <c r="D5386" s="3" t="str">
        <f t="shared" si="169"/>
        <v>insert into `mei_woman` (`id`, `name`, `yomi`) values ('5385', '伊里子', 'いりこ');</v>
      </c>
    </row>
    <row r="5387" spans="1:4" x14ac:dyDescent="0.4">
      <c r="A5387">
        <f t="shared" si="168"/>
        <v>5386</v>
      </c>
      <c r="B5387" s="1" t="s">
        <v>5227</v>
      </c>
      <c r="C5387" s="1" t="s">
        <v>5224</v>
      </c>
      <c r="D5387" s="3" t="str">
        <f t="shared" si="169"/>
        <v>insert into `mei_woman` (`id`, `name`, `yomi`) values ('5386', '依里子', 'いりこ');</v>
      </c>
    </row>
    <row r="5388" spans="1:4" x14ac:dyDescent="0.4">
      <c r="A5388">
        <f t="shared" si="168"/>
        <v>5387</v>
      </c>
      <c r="B5388" s="1" t="s">
        <v>5228</v>
      </c>
      <c r="C5388" s="1" t="s">
        <v>5224</v>
      </c>
      <c r="D5388" s="3" t="str">
        <f t="shared" si="169"/>
        <v>insert into `mei_woman` (`id`, `name`, `yomi`) values ('5387', '維里子', 'いりこ');</v>
      </c>
    </row>
    <row r="5389" spans="1:4" x14ac:dyDescent="0.4">
      <c r="A5389">
        <f t="shared" si="168"/>
        <v>5388</v>
      </c>
      <c r="B5389" s="1" t="s">
        <v>5229</v>
      </c>
      <c r="C5389" s="1" t="s">
        <v>5224</v>
      </c>
      <c r="D5389" s="3" t="str">
        <f t="shared" si="169"/>
        <v>insert into `mei_woman` (`id`, `name`, `yomi`) values ('5388', '衣里子', 'いりこ');</v>
      </c>
    </row>
    <row r="5390" spans="1:4" x14ac:dyDescent="0.4">
      <c r="A5390">
        <f t="shared" si="168"/>
        <v>5389</v>
      </c>
      <c r="B5390" s="1" t="s">
        <v>5230</v>
      </c>
      <c r="C5390" s="1" t="s">
        <v>5231</v>
      </c>
      <c r="D5390" s="3" t="str">
        <f t="shared" si="169"/>
        <v>insert into `mei_woman` (`id`, `name`, `yomi`) values ('5389', '依里朱', 'いりす');</v>
      </c>
    </row>
    <row r="5391" spans="1:4" x14ac:dyDescent="0.4">
      <c r="A5391">
        <f t="shared" si="168"/>
        <v>5390</v>
      </c>
      <c r="B5391" s="1" t="s">
        <v>5232</v>
      </c>
      <c r="C5391" s="1" t="s">
        <v>5233</v>
      </c>
      <c r="D5391" s="3" t="str">
        <f t="shared" si="169"/>
        <v>insert into `mei_woman` (`id`, `name`, `yomi`) values ('5390', '伊里奈', 'いりな');</v>
      </c>
    </row>
    <row r="5392" spans="1:4" x14ac:dyDescent="0.4">
      <c r="A5392">
        <f t="shared" si="168"/>
        <v>5391</v>
      </c>
      <c r="B5392" s="1" t="s">
        <v>5234</v>
      </c>
      <c r="C5392" s="1" t="s">
        <v>5233</v>
      </c>
      <c r="D5392" s="3" t="str">
        <f t="shared" si="169"/>
        <v>insert into `mei_woman` (`id`, `name`, `yomi`) values ('5391', '依里奈', 'いりな');</v>
      </c>
    </row>
    <row r="5393" spans="1:4" x14ac:dyDescent="0.4">
      <c r="A5393">
        <f t="shared" si="168"/>
        <v>5392</v>
      </c>
      <c r="B5393" s="1" t="s">
        <v>5235</v>
      </c>
      <c r="C5393" s="1" t="s">
        <v>5233</v>
      </c>
      <c r="D5393" s="3" t="str">
        <f t="shared" si="169"/>
        <v>insert into `mei_woman` (`id`, `name`, `yomi`) values ('5392', '依莉南', 'いりな');</v>
      </c>
    </row>
    <row r="5394" spans="1:4" x14ac:dyDescent="0.4">
      <c r="A5394">
        <f t="shared" si="168"/>
        <v>5393</v>
      </c>
      <c r="B5394" s="1" t="s">
        <v>5236</v>
      </c>
      <c r="C5394" s="1" t="s">
        <v>5237</v>
      </c>
      <c r="D5394" s="3" t="str">
        <f t="shared" si="169"/>
        <v>insert into `mei_woman` (`id`, `name`, `yomi`) values ('5393', '入夏', 'いるか');</v>
      </c>
    </row>
    <row r="5395" spans="1:4" x14ac:dyDescent="0.4">
      <c r="A5395">
        <f t="shared" si="168"/>
        <v>5394</v>
      </c>
      <c r="B5395" s="1" t="s">
        <v>5238</v>
      </c>
      <c r="C5395" s="1" t="s">
        <v>5237</v>
      </c>
      <c r="D5395" s="3" t="str">
        <f t="shared" si="169"/>
        <v>insert into `mei_woman` (`id`, `name`, `yomi`) values ('5394', '入鹿', 'いるか');</v>
      </c>
    </row>
    <row r="5396" spans="1:4" x14ac:dyDescent="0.4">
      <c r="A5396">
        <f t="shared" si="168"/>
        <v>5395</v>
      </c>
      <c r="B5396" s="1" t="s">
        <v>5239</v>
      </c>
      <c r="C5396" s="1" t="s">
        <v>5240</v>
      </c>
      <c r="D5396" s="3" t="str">
        <f t="shared" si="169"/>
        <v>insert into `mei_woman` (`id`, `name`, `yomi`) values ('5395', '唯恋', 'いれん');</v>
      </c>
    </row>
    <row r="5397" spans="1:4" x14ac:dyDescent="0.4">
      <c r="A5397">
        <f t="shared" si="168"/>
        <v>5396</v>
      </c>
      <c r="B5397" s="1" t="s">
        <v>5241</v>
      </c>
      <c r="C5397" s="1" t="s">
        <v>5242</v>
      </c>
      <c r="D5397" s="3" t="str">
        <f t="shared" si="169"/>
        <v>insert into `mei_woman` (`id`, `name`, `yomi`) values ('5396', '衣呂葉', 'いろは');</v>
      </c>
    </row>
    <row r="5398" spans="1:4" x14ac:dyDescent="0.4">
      <c r="A5398">
        <f t="shared" si="168"/>
        <v>5397</v>
      </c>
      <c r="B5398" s="1" t="s">
        <v>5243</v>
      </c>
      <c r="C5398" s="1" t="s">
        <v>5242</v>
      </c>
      <c r="D5398" s="3" t="str">
        <f t="shared" si="169"/>
        <v>insert into `mei_woman` (`id`, `name`, `yomi`) values ('5397', '衣路羽', 'いろは');</v>
      </c>
    </row>
    <row r="5399" spans="1:4" x14ac:dyDescent="0.4">
      <c r="A5399">
        <f t="shared" si="168"/>
        <v>5398</v>
      </c>
      <c r="B5399" s="1" t="s">
        <v>5244</v>
      </c>
      <c r="C5399" s="1" t="s">
        <v>5242</v>
      </c>
      <c r="D5399" s="3" t="str">
        <f t="shared" si="169"/>
        <v>insert into `mei_woman` (`id`, `name`, `yomi`) values ('5398', '衣露葉', 'いろは');</v>
      </c>
    </row>
    <row r="5400" spans="1:4" x14ac:dyDescent="0.4">
      <c r="A5400">
        <f t="shared" si="168"/>
        <v>5399</v>
      </c>
      <c r="B5400" s="1" t="s">
        <v>3487</v>
      </c>
      <c r="C5400" s="1" t="s">
        <v>5242</v>
      </c>
      <c r="D5400" s="3" t="str">
        <f t="shared" si="169"/>
        <v>insert into `mei_woman` (`id`, `name`, `yomi`) values ('5399', '彩羽', 'いろは');</v>
      </c>
    </row>
    <row r="5401" spans="1:4" x14ac:dyDescent="0.4">
      <c r="A5401">
        <f t="shared" si="168"/>
        <v>5400</v>
      </c>
      <c r="B5401" s="1" t="s">
        <v>3488</v>
      </c>
      <c r="C5401" s="1" t="s">
        <v>5242</v>
      </c>
      <c r="D5401" s="3" t="str">
        <f t="shared" si="169"/>
        <v>insert into `mei_woman` (`id`, `name`, `yomi`) values ('5400', '彩葉', 'いろは');</v>
      </c>
    </row>
    <row r="5402" spans="1:4" x14ac:dyDescent="0.4">
      <c r="A5402">
        <f t="shared" si="168"/>
        <v>5401</v>
      </c>
      <c r="B5402" s="1" t="s">
        <v>5245</v>
      </c>
      <c r="C5402" s="1" t="s">
        <v>5242</v>
      </c>
      <c r="D5402" s="3" t="str">
        <f t="shared" si="169"/>
        <v>insert into `mei_woman` (`id`, `name`, `yomi`) values ('5401', '色葉', 'いろは');</v>
      </c>
    </row>
    <row r="5403" spans="1:4" x14ac:dyDescent="0.4">
      <c r="A5403">
        <f t="shared" si="168"/>
        <v>5402</v>
      </c>
      <c r="B5403" s="1" t="s">
        <v>5246</v>
      </c>
      <c r="C5403" s="1" t="s">
        <v>5242</v>
      </c>
      <c r="D5403" s="3" t="str">
        <f t="shared" si="169"/>
        <v>insert into `mei_woman` (`id`, `name`, `yomi`) values ('5402', '虹花', 'いろは');</v>
      </c>
    </row>
    <row r="5404" spans="1:4" x14ac:dyDescent="0.4">
      <c r="A5404">
        <f t="shared" si="168"/>
        <v>5403</v>
      </c>
      <c r="B5404" s="1" t="s">
        <v>608</v>
      </c>
      <c r="C5404" s="1" t="s">
        <v>5247</v>
      </c>
      <c r="D5404" s="3" t="str">
        <f t="shared" si="169"/>
        <v>insert into `mei_woman` (`id`, `name`, `yomi`) values ('5403', '彩里', 'いろり');</v>
      </c>
    </row>
    <row r="5405" spans="1:4" x14ac:dyDescent="0.4">
      <c r="A5405">
        <f t="shared" si="168"/>
        <v>5404</v>
      </c>
      <c r="B5405" s="1" t="s">
        <v>5248</v>
      </c>
      <c r="C5405" s="1" t="s">
        <v>5249</v>
      </c>
      <c r="D5405" s="3" t="str">
        <f t="shared" si="169"/>
        <v>insert into `mei_woman` (`id`, `name`, `yomi`) values ('5404', '伊和', 'いわ');</v>
      </c>
    </row>
    <row r="5406" spans="1:4" x14ac:dyDescent="0.4">
      <c r="A5406">
        <f t="shared" si="168"/>
        <v>5405</v>
      </c>
      <c r="B5406" s="1" t="s">
        <v>5250</v>
      </c>
      <c r="C5406" s="1" t="s">
        <v>5251</v>
      </c>
      <c r="D5406" s="3" t="str">
        <f t="shared" si="169"/>
        <v>insert into `mei_woman` (`id`, `name`, `yomi`) values ('5405', '岩緒', 'いわお');</v>
      </c>
    </row>
    <row r="5407" spans="1:4" x14ac:dyDescent="0.4">
      <c r="A5407">
        <f t="shared" si="168"/>
        <v>5406</v>
      </c>
      <c r="B5407" s="1" t="s">
        <v>5252</v>
      </c>
      <c r="C5407" s="1" t="s">
        <v>5253</v>
      </c>
      <c r="D5407" s="3" t="str">
        <f t="shared" si="169"/>
        <v>insert into `mei_woman` (`id`, `name`, `yomi`) values ('5406', '以和子', 'いわこ');</v>
      </c>
    </row>
    <row r="5408" spans="1:4" x14ac:dyDescent="0.4">
      <c r="A5408">
        <f t="shared" si="168"/>
        <v>5407</v>
      </c>
      <c r="B5408" s="1" t="s">
        <v>5254</v>
      </c>
      <c r="C5408" s="1" t="s">
        <v>5253</v>
      </c>
      <c r="D5408" s="3" t="str">
        <f t="shared" si="169"/>
        <v>insert into `mei_woman` (`id`, `name`, `yomi`) values ('5407', '岩子', 'いわこ');</v>
      </c>
    </row>
    <row r="5409" spans="1:4" x14ac:dyDescent="0.4">
      <c r="A5409">
        <f t="shared" si="168"/>
        <v>5408</v>
      </c>
      <c r="B5409" s="1" t="s">
        <v>5255</v>
      </c>
      <c r="C5409" s="1" t="s">
        <v>5256</v>
      </c>
      <c r="D5409" s="3" t="str">
        <f t="shared" si="169"/>
        <v>insert into `mei_woman` (`id`, `name`, `yomi`) values ('5408', '以和美', 'いわみ');</v>
      </c>
    </row>
    <row r="5410" spans="1:4" x14ac:dyDescent="0.4">
      <c r="A5410">
        <f t="shared" si="168"/>
        <v>5409</v>
      </c>
      <c r="B5410" s="1" t="s">
        <v>5257</v>
      </c>
      <c r="C5410" s="1" t="s">
        <v>5258</v>
      </c>
      <c r="D5410" s="3" t="str">
        <f t="shared" si="169"/>
        <v>insert into `mei_woman` (`id`, `name`, `yomi`) values ('5409', '羽衣', 'うい');</v>
      </c>
    </row>
    <row r="5411" spans="1:4" x14ac:dyDescent="0.4">
      <c r="A5411">
        <f t="shared" si="168"/>
        <v>5410</v>
      </c>
      <c r="B5411" s="1" t="s">
        <v>5259</v>
      </c>
      <c r="C5411" s="1" t="s">
        <v>5258</v>
      </c>
      <c r="D5411" s="3" t="str">
        <f t="shared" si="169"/>
        <v>insert into `mei_woman` (`id`, `name`, `yomi`) values ('5410', '初', 'うい');</v>
      </c>
    </row>
    <row r="5412" spans="1:4" x14ac:dyDescent="0.4">
      <c r="A5412">
        <f t="shared" si="168"/>
        <v>5411</v>
      </c>
      <c r="B5412" s="1" t="s">
        <v>5260</v>
      </c>
      <c r="C5412" s="1" t="s">
        <v>5261</v>
      </c>
      <c r="D5412" s="3" t="str">
        <f t="shared" si="169"/>
        <v>insert into `mei_woman` (`id`, `name`, `yomi`) values ('5411', '羽衣夏', 'ういか');</v>
      </c>
    </row>
    <row r="5413" spans="1:4" x14ac:dyDescent="0.4">
      <c r="A5413">
        <f t="shared" si="168"/>
        <v>5412</v>
      </c>
      <c r="B5413" s="1" t="s">
        <v>5262</v>
      </c>
      <c r="C5413" s="1" t="s">
        <v>5261</v>
      </c>
      <c r="D5413" s="3" t="str">
        <f t="shared" si="169"/>
        <v>insert into `mei_woman` (`id`, `name`, `yomi`) values ('5412', '羽衣香', 'ういか');</v>
      </c>
    </row>
    <row r="5414" spans="1:4" x14ac:dyDescent="0.4">
      <c r="A5414">
        <f t="shared" si="168"/>
        <v>5413</v>
      </c>
      <c r="B5414" s="1" t="s">
        <v>5263</v>
      </c>
      <c r="C5414" s="1" t="s">
        <v>5261</v>
      </c>
      <c r="D5414" s="3" t="str">
        <f t="shared" si="169"/>
        <v>insert into `mei_woman` (`id`, `name`, `yomi`) values ('5413', '初夏', 'ういか');</v>
      </c>
    </row>
    <row r="5415" spans="1:4" x14ac:dyDescent="0.4">
      <c r="A5415">
        <f t="shared" si="168"/>
        <v>5414</v>
      </c>
      <c r="B5415" s="1" t="s">
        <v>5264</v>
      </c>
      <c r="C5415" s="1" t="s">
        <v>5261</v>
      </c>
      <c r="D5415" s="3" t="str">
        <f t="shared" si="169"/>
        <v>insert into `mei_woman` (`id`, `name`, `yomi`) values ('5414', '初花', 'ういか');</v>
      </c>
    </row>
    <row r="5416" spans="1:4" x14ac:dyDescent="0.4">
      <c r="A5416">
        <f t="shared" si="168"/>
        <v>5415</v>
      </c>
      <c r="B5416" s="1" t="s">
        <v>5265</v>
      </c>
      <c r="C5416" s="1" t="s">
        <v>5266</v>
      </c>
      <c r="D5416" s="3" t="str">
        <f t="shared" si="169"/>
        <v>insert into `mei_woman` (`id`, `name`, `yomi`) values ('5415', '宇意子', 'ういこ');</v>
      </c>
    </row>
    <row r="5417" spans="1:4" x14ac:dyDescent="0.4">
      <c r="A5417">
        <f t="shared" si="168"/>
        <v>5416</v>
      </c>
      <c r="B5417" s="1" t="s">
        <v>5267</v>
      </c>
      <c r="C5417" s="1" t="s">
        <v>5266</v>
      </c>
      <c r="D5417" s="3" t="str">
        <f t="shared" si="169"/>
        <v>insert into `mei_woman` (`id`, `name`, `yomi`) values ('5416', '羽衣子', 'ういこ');</v>
      </c>
    </row>
    <row r="5418" spans="1:4" x14ac:dyDescent="0.4">
      <c r="A5418">
        <f t="shared" si="168"/>
        <v>5417</v>
      </c>
      <c r="B5418" s="1" t="s">
        <v>5268</v>
      </c>
      <c r="C5418" s="1" t="s">
        <v>5266</v>
      </c>
      <c r="D5418" s="3" t="str">
        <f t="shared" si="169"/>
        <v>insert into `mei_woman` (`id`, `name`, `yomi`) values ('5417', '羽生子', 'ういこ');</v>
      </c>
    </row>
    <row r="5419" spans="1:4" x14ac:dyDescent="0.4">
      <c r="A5419">
        <f t="shared" si="168"/>
        <v>5418</v>
      </c>
      <c r="B5419" s="1" t="s">
        <v>5269</v>
      </c>
      <c r="C5419" s="1" t="s">
        <v>5266</v>
      </c>
      <c r="D5419" s="3" t="str">
        <f t="shared" si="169"/>
        <v>insert into `mei_woman` (`id`, `name`, `yomi`) values ('5418', '初衣子', 'ういこ');</v>
      </c>
    </row>
    <row r="5420" spans="1:4" x14ac:dyDescent="0.4">
      <c r="A5420">
        <f t="shared" si="168"/>
        <v>5419</v>
      </c>
      <c r="B5420" s="1" t="s">
        <v>5270</v>
      </c>
      <c r="C5420" s="1" t="s">
        <v>5266</v>
      </c>
      <c r="D5420" s="3" t="str">
        <f t="shared" si="169"/>
        <v>insert into `mei_woman` (`id`, `name`, `yomi`) values ('5419', '初子', 'ういこ');</v>
      </c>
    </row>
    <row r="5421" spans="1:4" x14ac:dyDescent="0.4">
      <c r="A5421">
        <f t="shared" si="168"/>
        <v>5420</v>
      </c>
      <c r="B5421" s="1" t="s">
        <v>5271</v>
      </c>
      <c r="C5421" s="1" t="s">
        <v>5266</v>
      </c>
      <c r="D5421" s="3" t="str">
        <f t="shared" si="169"/>
        <v>insert into `mei_woman` (`id`, `name`, `yomi`) values ('5420', '有以子', 'ういこ');</v>
      </c>
    </row>
    <row r="5422" spans="1:4" x14ac:dyDescent="0.4">
      <c r="A5422">
        <f t="shared" si="168"/>
        <v>5421</v>
      </c>
      <c r="B5422" s="1" t="s">
        <v>5272</v>
      </c>
      <c r="C5422" s="1" t="s">
        <v>5266</v>
      </c>
      <c r="D5422" s="3" t="str">
        <f t="shared" si="169"/>
        <v>insert into `mei_woman` (`id`, `name`, `yomi`) values ('5421', '有為子', 'ういこ');</v>
      </c>
    </row>
    <row r="5423" spans="1:4" x14ac:dyDescent="0.4">
      <c r="A5423">
        <f t="shared" si="168"/>
        <v>5422</v>
      </c>
      <c r="B5423" s="1" t="s">
        <v>178</v>
      </c>
      <c r="C5423" s="1" t="s">
        <v>5266</v>
      </c>
      <c r="D5423" s="3" t="str">
        <f t="shared" si="169"/>
        <v>insert into `mei_woman` (`id`, `name`, `yomi`) values ('5422', '有衣子', 'ういこ');</v>
      </c>
    </row>
    <row r="5424" spans="1:4" x14ac:dyDescent="0.4">
      <c r="A5424">
        <f t="shared" si="168"/>
        <v>5423</v>
      </c>
      <c r="B5424" s="1" t="s">
        <v>5273</v>
      </c>
      <c r="C5424" s="1" t="s">
        <v>5274</v>
      </c>
      <c r="D5424" s="3" t="str">
        <f t="shared" si="169"/>
        <v>insert into `mei_woman` (`id`, `name`, `yomi`) values ('5423', '初奈', 'ういな');</v>
      </c>
    </row>
    <row r="5425" spans="1:4" x14ac:dyDescent="0.4">
      <c r="A5425">
        <f t="shared" si="168"/>
        <v>5424</v>
      </c>
      <c r="B5425" s="1" t="s">
        <v>5275</v>
      </c>
      <c r="C5425" s="1" t="s">
        <v>5276</v>
      </c>
      <c r="D5425" s="3" t="str">
        <f t="shared" si="169"/>
        <v>insert into `mei_woman` (`id`, `name`, `yomi`) values ('5424', '宇唯寧', 'ういね');</v>
      </c>
    </row>
    <row r="5426" spans="1:4" x14ac:dyDescent="0.4">
      <c r="A5426">
        <f t="shared" si="168"/>
        <v>5425</v>
      </c>
      <c r="B5426" s="1" t="s">
        <v>5277</v>
      </c>
      <c r="C5426" s="1" t="s">
        <v>5276</v>
      </c>
      <c r="D5426" s="3" t="str">
        <f t="shared" si="169"/>
        <v>insert into `mei_woman` (`id`, `name`, `yomi`) values ('5425', '初音', 'ういね');</v>
      </c>
    </row>
    <row r="5427" spans="1:4" x14ac:dyDescent="0.4">
      <c r="A5427">
        <f t="shared" si="168"/>
        <v>5426</v>
      </c>
      <c r="B5427" s="1" t="s">
        <v>5278</v>
      </c>
      <c r="C5427" s="1" t="s">
        <v>5279</v>
      </c>
      <c r="D5427" s="3" t="str">
        <f t="shared" si="169"/>
        <v>insert into `mei_woman` (`id`, `name`, `yomi`) values ('5426', '卯依由', 'ういゆ');</v>
      </c>
    </row>
    <row r="5428" spans="1:4" x14ac:dyDescent="0.4">
      <c r="A5428">
        <f t="shared" si="168"/>
        <v>5427</v>
      </c>
      <c r="B5428" s="1" t="s">
        <v>5280</v>
      </c>
      <c r="C5428" s="1" t="s">
        <v>5281</v>
      </c>
      <c r="D5428" s="3" t="str">
        <f t="shared" si="169"/>
        <v>insert into `mei_woman` (`id`, `name`, `yomi`) values ('5427', '卯華奈', 'うかな');</v>
      </c>
    </row>
    <row r="5429" spans="1:4" x14ac:dyDescent="0.4">
      <c r="A5429">
        <f t="shared" si="168"/>
        <v>5428</v>
      </c>
      <c r="B5429" s="1" t="s">
        <v>5282</v>
      </c>
      <c r="C5429" s="1" t="s">
        <v>5283</v>
      </c>
      <c r="D5429" s="3" t="str">
        <f t="shared" si="169"/>
        <v>insert into `mei_woman` (`id`, `name`, `yomi`) values ('5428', '宇紀', 'うき');</v>
      </c>
    </row>
    <row r="5430" spans="1:4" x14ac:dyDescent="0.4">
      <c r="A5430">
        <f t="shared" si="168"/>
        <v>5429</v>
      </c>
      <c r="B5430" s="1" t="s">
        <v>814</v>
      </c>
      <c r="C5430" s="1" t="s">
        <v>5283</v>
      </c>
      <c r="D5430" s="3" t="str">
        <f t="shared" si="169"/>
        <v>insert into `mei_woman` (`id`, `name`, `yomi`) values ('5429', '有希', 'うき');</v>
      </c>
    </row>
    <row r="5431" spans="1:4" x14ac:dyDescent="0.4">
      <c r="A5431">
        <f t="shared" si="168"/>
        <v>5430</v>
      </c>
      <c r="B5431" s="1" t="s">
        <v>817</v>
      </c>
      <c r="C5431" s="1" t="s">
        <v>5283</v>
      </c>
      <c r="D5431" s="3" t="str">
        <f t="shared" si="169"/>
        <v>insert into `mei_woman` (`id`, `name`, `yomi`) values ('5430', '有貴', 'うき');</v>
      </c>
    </row>
    <row r="5432" spans="1:4" x14ac:dyDescent="0.4">
      <c r="A5432">
        <f t="shared" si="168"/>
        <v>5431</v>
      </c>
      <c r="B5432" s="1" t="s">
        <v>5284</v>
      </c>
      <c r="C5432" s="1" t="s">
        <v>5285</v>
      </c>
      <c r="D5432" s="3" t="str">
        <f t="shared" si="169"/>
        <v>insert into `mei_woman` (`id`, `name`, `yomi`) values ('5431', '卯貴江', 'うきえ');</v>
      </c>
    </row>
    <row r="5433" spans="1:4" x14ac:dyDescent="0.4">
      <c r="A5433">
        <f t="shared" si="168"/>
        <v>5432</v>
      </c>
      <c r="B5433" s="1" t="s">
        <v>5286</v>
      </c>
      <c r="C5433" s="1" t="s">
        <v>5285</v>
      </c>
      <c r="D5433" s="3" t="str">
        <f t="shared" si="169"/>
        <v>insert into `mei_woman` (`id`, `name`, `yomi`) values ('5432', '憂喜枝', 'うきえ');</v>
      </c>
    </row>
    <row r="5434" spans="1:4" x14ac:dyDescent="0.4">
      <c r="A5434">
        <f t="shared" si="168"/>
        <v>5433</v>
      </c>
      <c r="B5434" s="1" t="s">
        <v>5287</v>
      </c>
      <c r="C5434" s="1" t="s">
        <v>5285</v>
      </c>
      <c r="D5434" s="3" t="str">
        <f t="shared" si="169"/>
        <v>insert into `mei_woman` (`id`, `name`, `yomi`) values ('5433', '憂記恵', 'うきえ');</v>
      </c>
    </row>
    <row r="5435" spans="1:4" x14ac:dyDescent="0.4">
      <c r="A5435">
        <f t="shared" si="168"/>
        <v>5434</v>
      </c>
      <c r="B5435" s="1" t="s">
        <v>5288</v>
      </c>
      <c r="C5435" s="1" t="s">
        <v>5289</v>
      </c>
      <c r="D5435" s="3" t="str">
        <f t="shared" si="169"/>
        <v>insert into `mei_woman` (`id`, `name`, `yomi`) values ('5434', '右貴子', 'うきこ');</v>
      </c>
    </row>
    <row r="5436" spans="1:4" x14ac:dyDescent="0.4">
      <c r="A5436">
        <f t="shared" si="168"/>
        <v>5435</v>
      </c>
      <c r="B5436" s="1" t="s">
        <v>5290</v>
      </c>
      <c r="C5436" s="1" t="s">
        <v>5289</v>
      </c>
      <c r="D5436" s="3" t="str">
        <f t="shared" si="169"/>
        <v>insert into `mei_woman` (`id`, `name`, `yomi`) values ('5435', '右木子', 'うきこ');</v>
      </c>
    </row>
    <row r="5437" spans="1:4" x14ac:dyDescent="0.4">
      <c r="A5437">
        <f t="shared" si="168"/>
        <v>5436</v>
      </c>
      <c r="B5437" s="1" t="s">
        <v>5291</v>
      </c>
      <c r="C5437" s="1" t="s">
        <v>5289</v>
      </c>
      <c r="D5437" s="3" t="str">
        <f t="shared" si="169"/>
        <v>insert into `mei_woman` (`id`, `name`, `yomi`) values ('5436', '宇企子', 'うきこ');</v>
      </c>
    </row>
    <row r="5438" spans="1:4" x14ac:dyDescent="0.4">
      <c r="A5438">
        <f t="shared" si="168"/>
        <v>5437</v>
      </c>
      <c r="B5438" s="1" t="s">
        <v>5292</v>
      </c>
      <c r="C5438" s="1" t="s">
        <v>5289</v>
      </c>
      <c r="D5438" s="3" t="str">
        <f t="shared" si="169"/>
        <v>insert into `mei_woman` (`id`, `name`, `yomi`) values ('5437', '宇紀子', 'うきこ');</v>
      </c>
    </row>
    <row r="5439" spans="1:4" x14ac:dyDescent="0.4">
      <c r="A5439">
        <f t="shared" si="168"/>
        <v>5438</v>
      </c>
      <c r="B5439" s="1" t="s">
        <v>5293</v>
      </c>
      <c r="C5439" s="1" t="s">
        <v>5289</v>
      </c>
      <c r="D5439" s="3" t="str">
        <f t="shared" si="169"/>
        <v>insert into `mei_woman` (`id`, `name`, `yomi`) values ('5438', '羽季子', 'うきこ');</v>
      </c>
    </row>
    <row r="5440" spans="1:4" x14ac:dyDescent="0.4">
      <c r="A5440">
        <f t="shared" si="168"/>
        <v>5439</v>
      </c>
      <c r="B5440" s="1" t="s">
        <v>5294</v>
      </c>
      <c r="C5440" s="1" t="s">
        <v>5289</v>
      </c>
      <c r="D5440" s="3" t="str">
        <f t="shared" si="169"/>
        <v>insert into `mei_woman` (`id`, `name`, `yomi`) values ('5439', '卯貴子', 'うきこ');</v>
      </c>
    </row>
    <row r="5441" spans="1:4" x14ac:dyDescent="0.4">
      <c r="A5441">
        <f t="shared" si="168"/>
        <v>5440</v>
      </c>
      <c r="B5441" s="1" t="s">
        <v>5295</v>
      </c>
      <c r="C5441" s="1" t="s">
        <v>5296</v>
      </c>
      <c r="D5441" s="3" t="str">
        <f t="shared" si="169"/>
        <v>insert into `mei_woman` (`id`, `name`, `yomi`) values ('5440', '兎', 'うさぎ');</v>
      </c>
    </row>
    <row r="5442" spans="1:4" x14ac:dyDescent="0.4">
      <c r="A5442">
        <f t="shared" ref="A5442:A5505" si="170">ROW()-1</f>
        <v>5441</v>
      </c>
      <c r="B5442" s="1" t="s">
        <v>5297</v>
      </c>
      <c r="C5442" s="1" t="s">
        <v>5298</v>
      </c>
      <c r="D5442" s="3" t="str">
        <f t="shared" ref="D5442:D5505" si="171">CONCATENATE($E$1,A5442,$F$1,B5442,$G$1,C5442,$H$1)</f>
        <v>insert into `mei_woman` (`id`, `name`, `yomi`) values ('5441', '侑沙美', 'うさみ');</v>
      </c>
    </row>
    <row r="5443" spans="1:4" x14ac:dyDescent="0.4">
      <c r="A5443">
        <f t="shared" si="170"/>
        <v>5442</v>
      </c>
      <c r="B5443" s="1" t="s">
        <v>5299</v>
      </c>
      <c r="C5443" s="1" t="s">
        <v>5300</v>
      </c>
      <c r="D5443" s="3" t="str">
        <f t="shared" si="171"/>
        <v>insert into `mei_woman` (`id`, `name`, `yomi`) values ('5442', '宇沙梨', 'うさり');</v>
      </c>
    </row>
    <row r="5444" spans="1:4" x14ac:dyDescent="0.4">
      <c r="A5444">
        <f t="shared" si="170"/>
        <v>5443</v>
      </c>
      <c r="B5444" s="1" t="s">
        <v>5301</v>
      </c>
      <c r="C5444" s="1" t="s">
        <v>5302</v>
      </c>
      <c r="D5444" s="3" t="str">
        <f t="shared" si="171"/>
        <v>insert into `mei_woman` (`id`, `name`, `yomi`) values ('5443', '有瑞', 'うずき');</v>
      </c>
    </row>
    <row r="5445" spans="1:4" x14ac:dyDescent="0.4">
      <c r="A5445">
        <f t="shared" si="170"/>
        <v>5444</v>
      </c>
      <c r="B5445" s="1" t="s">
        <v>5303</v>
      </c>
      <c r="C5445" s="1" t="s">
        <v>5304</v>
      </c>
      <c r="D5445" s="3" t="str">
        <f t="shared" si="171"/>
        <v>insert into `mei_woman` (`id`, `name`, `yomi`) values ('5444', '宇多', 'うた');</v>
      </c>
    </row>
    <row r="5446" spans="1:4" x14ac:dyDescent="0.4">
      <c r="A5446">
        <f t="shared" si="170"/>
        <v>5445</v>
      </c>
      <c r="B5446" s="1" t="s">
        <v>5305</v>
      </c>
      <c r="C5446" s="1" t="s">
        <v>5304</v>
      </c>
      <c r="D5446" s="3" t="str">
        <f t="shared" si="171"/>
        <v>insert into `mei_woman` (`id`, `name`, `yomi`) values ('5445', '歌', 'うた');</v>
      </c>
    </row>
    <row r="5447" spans="1:4" x14ac:dyDescent="0.4">
      <c r="A5447">
        <f t="shared" si="170"/>
        <v>5446</v>
      </c>
      <c r="B5447" s="1" t="s">
        <v>5306</v>
      </c>
      <c r="C5447" s="1" t="s">
        <v>5304</v>
      </c>
      <c r="D5447" s="3" t="str">
        <f t="shared" si="171"/>
        <v>insert into `mei_woman` (`id`, `name`, `yomi`) values ('5446', '詩', 'うた');</v>
      </c>
    </row>
    <row r="5448" spans="1:4" x14ac:dyDescent="0.4">
      <c r="A5448">
        <f t="shared" si="170"/>
        <v>5447</v>
      </c>
      <c r="B5448" s="1" t="s">
        <v>5307</v>
      </c>
      <c r="C5448" s="1" t="s">
        <v>5304</v>
      </c>
      <c r="D5448" s="3" t="str">
        <f t="shared" si="171"/>
        <v>insert into `mei_woman` (`id`, `name`, `yomi`) values ('5447', '謡', 'うた');</v>
      </c>
    </row>
    <row r="5449" spans="1:4" x14ac:dyDescent="0.4">
      <c r="A5449">
        <f t="shared" si="170"/>
        <v>5448</v>
      </c>
      <c r="B5449" s="1" t="s">
        <v>5307</v>
      </c>
      <c r="C5449" s="1" t="s">
        <v>5308</v>
      </c>
      <c r="D5449" s="3" t="str">
        <f t="shared" si="171"/>
        <v>insert into `mei_woman` (`id`, `name`, `yomi`) values ('5448', '謡', 'うたい');</v>
      </c>
    </row>
    <row r="5450" spans="1:4" x14ac:dyDescent="0.4">
      <c r="A5450">
        <f t="shared" si="170"/>
        <v>5449</v>
      </c>
      <c r="B5450" s="1" t="s">
        <v>5309</v>
      </c>
      <c r="C5450" s="1" t="s">
        <v>5310</v>
      </c>
      <c r="D5450" s="3" t="str">
        <f t="shared" si="171"/>
        <v>insert into `mei_woman` (`id`, `name`, `yomi`) values ('5449', '詠恵', 'うたえ');</v>
      </c>
    </row>
    <row r="5451" spans="1:4" x14ac:dyDescent="0.4">
      <c r="A5451">
        <f t="shared" si="170"/>
        <v>5450</v>
      </c>
      <c r="B5451" s="1" t="s">
        <v>5311</v>
      </c>
      <c r="C5451" s="1" t="s">
        <v>5310</v>
      </c>
      <c r="D5451" s="3" t="str">
        <f t="shared" si="171"/>
        <v>insert into `mei_woman` (`id`, `name`, `yomi`) values ('5450', '歌絵', 'うたえ');</v>
      </c>
    </row>
    <row r="5452" spans="1:4" x14ac:dyDescent="0.4">
      <c r="A5452">
        <f t="shared" si="170"/>
        <v>5451</v>
      </c>
      <c r="B5452" s="1" t="s">
        <v>5312</v>
      </c>
      <c r="C5452" s="1" t="s">
        <v>5310</v>
      </c>
      <c r="D5452" s="3" t="str">
        <f t="shared" si="171"/>
        <v>insert into `mei_woman` (`id`, `name`, `yomi`) values ('5451', '歌江', 'うたえ');</v>
      </c>
    </row>
    <row r="5453" spans="1:4" x14ac:dyDescent="0.4">
      <c r="A5453">
        <f t="shared" si="170"/>
        <v>5452</v>
      </c>
      <c r="B5453" s="1" t="s">
        <v>5313</v>
      </c>
      <c r="C5453" s="1" t="s">
        <v>5310</v>
      </c>
      <c r="D5453" s="3" t="str">
        <f t="shared" si="171"/>
        <v>insert into `mei_woman` (`id`, `name`, `yomi`) values ('5452', '吟江', 'うたえ');</v>
      </c>
    </row>
    <row r="5454" spans="1:4" x14ac:dyDescent="0.4">
      <c r="A5454">
        <f t="shared" si="170"/>
        <v>5453</v>
      </c>
      <c r="B5454" s="1" t="s">
        <v>5314</v>
      </c>
      <c r="C5454" s="1" t="s">
        <v>5310</v>
      </c>
      <c r="D5454" s="3" t="str">
        <f t="shared" si="171"/>
        <v>insert into `mei_woman` (`id`, `name`, `yomi`) values ('5453', '詩栄', 'うたえ');</v>
      </c>
    </row>
    <row r="5455" spans="1:4" x14ac:dyDescent="0.4">
      <c r="A5455">
        <f t="shared" si="170"/>
        <v>5454</v>
      </c>
      <c r="B5455" s="1" t="s">
        <v>5315</v>
      </c>
      <c r="C5455" s="1" t="s">
        <v>5310</v>
      </c>
      <c r="D5455" s="3" t="str">
        <f t="shared" si="171"/>
        <v>insert into `mei_woman` (`id`, `name`, `yomi`) values ('5454', '詩絵', 'うたえ');</v>
      </c>
    </row>
    <row r="5456" spans="1:4" x14ac:dyDescent="0.4">
      <c r="A5456">
        <f t="shared" si="170"/>
        <v>5455</v>
      </c>
      <c r="B5456" s="1" t="s">
        <v>5316</v>
      </c>
      <c r="C5456" s="1" t="s">
        <v>5310</v>
      </c>
      <c r="D5456" s="3" t="str">
        <f t="shared" si="171"/>
        <v>insert into `mei_woman` (`id`, `name`, `yomi`) values ('5455', '詩恵', 'うたえ');</v>
      </c>
    </row>
    <row r="5457" spans="1:4" x14ac:dyDescent="0.4">
      <c r="A5457">
        <f t="shared" si="170"/>
        <v>5456</v>
      </c>
      <c r="B5457" s="1" t="s">
        <v>5317</v>
      </c>
      <c r="C5457" s="1" t="s">
        <v>5310</v>
      </c>
      <c r="D5457" s="3" t="str">
        <f t="shared" si="171"/>
        <v>insert into `mei_woman` (`id`, `name`, `yomi`) values ('5456', '詩江', 'うたえ');</v>
      </c>
    </row>
    <row r="5458" spans="1:4" x14ac:dyDescent="0.4">
      <c r="A5458">
        <f t="shared" si="170"/>
        <v>5457</v>
      </c>
      <c r="B5458" s="1" t="s">
        <v>5318</v>
      </c>
      <c r="C5458" s="1" t="s">
        <v>5310</v>
      </c>
      <c r="D5458" s="3" t="str">
        <f t="shared" si="171"/>
        <v>insert into `mei_woman` (`id`, `name`, `yomi`) values ('5457', '詩枝', 'うたえ');</v>
      </c>
    </row>
    <row r="5459" spans="1:4" x14ac:dyDescent="0.4">
      <c r="A5459">
        <f t="shared" si="170"/>
        <v>5458</v>
      </c>
      <c r="B5459" s="1" t="s">
        <v>5319</v>
      </c>
      <c r="C5459" s="1" t="s">
        <v>5310</v>
      </c>
      <c r="D5459" s="3" t="str">
        <f t="shared" si="171"/>
        <v>insert into `mei_woman` (`id`, `name`, `yomi`) values ('5458', '唱江', 'うたえ');</v>
      </c>
    </row>
    <row r="5460" spans="1:4" x14ac:dyDescent="0.4">
      <c r="A5460">
        <f t="shared" si="170"/>
        <v>5459</v>
      </c>
      <c r="B5460" s="1" t="s">
        <v>5320</v>
      </c>
      <c r="C5460" s="1" t="s">
        <v>5321</v>
      </c>
      <c r="D5460" s="3" t="str">
        <f t="shared" si="171"/>
        <v>insert into `mei_woman` (`id`, `name`, `yomi`) values ('5459', '歌花', 'うたか');</v>
      </c>
    </row>
    <row r="5461" spans="1:4" x14ac:dyDescent="0.4">
      <c r="A5461">
        <f t="shared" si="170"/>
        <v>5460</v>
      </c>
      <c r="B5461" s="1" t="s">
        <v>5322</v>
      </c>
      <c r="C5461" s="1" t="s">
        <v>5321</v>
      </c>
      <c r="D5461" s="3" t="str">
        <f t="shared" si="171"/>
        <v>insert into `mei_woman` (`id`, `name`, `yomi`) values ('5460', '詩佳', 'うたか');</v>
      </c>
    </row>
    <row r="5462" spans="1:4" x14ac:dyDescent="0.4">
      <c r="A5462">
        <f t="shared" si="170"/>
        <v>5461</v>
      </c>
      <c r="B5462" s="1" t="s">
        <v>5323</v>
      </c>
      <c r="C5462" s="1" t="s">
        <v>5321</v>
      </c>
      <c r="D5462" s="3" t="str">
        <f t="shared" si="171"/>
        <v>insert into `mei_woman` (`id`, `name`, `yomi`) values ('5461', '詩花', 'うたか');</v>
      </c>
    </row>
    <row r="5463" spans="1:4" x14ac:dyDescent="0.4">
      <c r="A5463">
        <f t="shared" si="170"/>
        <v>5462</v>
      </c>
      <c r="B5463" s="1" t="s">
        <v>5324</v>
      </c>
      <c r="C5463" s="1" t="s">
        <v>5321</v>
      </c>
      <c r="D5463" s="3" t="str">
        <f t="shared" si="171"/>
        <v>insert into `mei_woman` (`id`, `name`, `yomi`) values ('5462', '詩香', 'うたか');</v>
      </c>
    </row>
    <row r="5464" spans="1:4" x14ac:dyDescent="0.4">
      <c r="A5464">
        <f t="shared" si="170"/>
        <v>5463</v>
      </c>
      <c r="B5464" s="1" t="s">
        <v>5325</v>
      </c>
      <c r="C5464" s="1" t="s">
        <v>5326</v>
      </c>
      <c r="D5464" s="3" t="str">
        <f t="shared" si="171"/>
        <v>insert into `mei_woman` (`id`, `name`, `yomi`) values ('5463', '宇多子', 'うたこ');</v>
      </c>
    </row>
    <row r="5465" spans="1:4" x14ac:dyDescent="0.4">
      <c r="A5465">
        <f t="shared" si="170"/>
        <v>5464</v>
      </c>
      <c r="B5465" s="1" t="s">
        <v>5327</v>
      </c>
      <c r="C5465" s="1" t="s">
        <v>5326</v>
      </c>
      <c r="D5465" s="3" t="str">
        <f t="shared" si="171"/>
        <v>insert into `mei_woman` (`id`, `name`, `yomi`) values ('5464', '宇太子', 'うたこ');</v>
      </c>
    </row>
    <row r="5466" spans="1:4" x14ac:dyDescent="0.4">
      <c r="A5466">
        <f t="shared" si="170"/>
        <v>5465</v>
      </c>
      <c r="B5466" s="1" t="s">
        <v>5328</v>
      </c>
      <c r="C5466" s="1" t="s">
        <v>5326</v>
      </c>
      <c r="D5466" s="3" t="str">
        <f t="shared" si="171"/>
        <v>insert into `mei_woman` (`id`, `name`, `yomi`) values ('5465', '宇妥子', 'うたこ');</v>
      </c>
    </row>
    <row r="5467" spans="1:4" x14ac:dyDescent="0.4">
      <c r="A5467">
        <f t="shared" si="170"/>
        <v>5466</v>
      </c>
      <c r="B5467" s="1" t="s">
        <v>5329</v>
      </c>
      <c r="C5467" s="1" t="s">
        <v>5326</v>
      </c>
      <c r="D5467" s="3" t="str">
        <f t="shared" si="171"/>
        <v>insert into `mei_woman` (`id`, `name`, `yomi`) values ('5466', '詠子', 'うたこ');</v>
      </c>
    </row>
    <row r="5468" spans="1:4" x14ac:dyDescent="0.4">
      <c r="A5468">
        <f t="shared" si="170"/>
        <v>5467</v>
      </c>
      <c r="B5468" s="1" t="s">
        <v>5330</v>
      </c>
      <c r="C5468" s="1" t="s">
        <v>5326</v>
      </c>
      <c r="D5468" s="3" t="str">
        <f t="shared" si="171"/>
        <v>insert into `mei_woman` (`id`, `name`, `yomi`) values ('5467', '宴子', 'うたこ');</v>
      </c>
    </row>
    <row r="5469" spans="1:4" x14ac:dyDescent="0.4">
      <c r="A5469">
        <f t="shared" si="170"/>
        <v>5468</v>
      </c>
      <c r="B5469" s="1" t="s">
        <v>5331</v>
      </c>
      <c r="C5469" s="1" t="s">
        <v>5326</v>
      </c>
      <c r="D5469" s="3" t="str">
        <f t="shared" si="171"/>
        <v>insert into `mei_woman` (`id`, `name`, `yomi`) values ('5468', '歌子', 'うたこ');</v>
      </c>
    </row>
    <row r="5470" spans="1:4" x14ac:dyDescent="0.4">
      <c r="A5470">
        <f t="shared" si="170"/>
        <v>5469</v>
      </c>
      <c r="B5470" s="1" t="s">
        <v>5332</v>
      </c>
      <c r="C5470" s="1" t="s">
        <v>5326</v>
      </c>
      <c r="D5470" s="3" t="str">
        <f t="shared" si="171"/>
        <v>insert into `mei_woman` (`id`, `name`, `yomi`) values ('5469', '歌凧', 'うたこ');</v>
      </c>
    </row>
    <row r="5471" spans="1:4" x14ac:dyDescent="0.4">
      <c r="A5471">
        <f t="shared" si="170"/>
        <v>5470</v>
      </c>
      <c r="B5471" s="1" t="s">
        <v>5333</v>
      </c>
      <c r="C5471" s="1" t="s">
        <v>5326</v>
      </c>
      <c r="D5471" s="3" t="str">
        <f t="shared" si="171"/>
        <v>insert into `mei_woman` (`id`, `name`, `yomi`) values ('5470', '雅楽子', 'うたこ');</v>
      </c>
    </row>
    <row r="5472" spans="1:4" x14ac:dyDescent="0.4">
      <c r="A5472">
        <f t="shared" si="170"/>
        <v>5471</v>
      </c>
      <c r="B5472" s="1" t="s">
        <v>1983</v>
      </c>
      <c r="C5472" s="1" t="s">
        <v>5326</v>
      </c>
      <c r="D5472" s="3" t="str">
        <f t="shared" si="171"/>
        <v>insert into `mei_woman` (`id`, `name`, `yomi`) values ('5471', '雅子', 'うたこ');</v>
      </c>
    </row>
    <row r="5473" spans="1:4" x14ac:dyDescent="0.4">
      <c r="A5473">
        <f t="shared" si="170"/>
        <v>5472</v>
      </c>
      <c r="B5473" s="1" t="s">
        <v>5334</v>
      </c>
      <c r="C5473" s="1" t="s">
        <v>5326</v>
      </c>
      <c r="D5473" s="3" t="str">
        <f t="shared" si="171"/>
        <v>insert into `mei_woman` (`id`, `name`, `yomi`) values ('5472', '吟子', 'うたこ');</v>
      </c>
    </row>
    <row r="5474" spans="1:4" x14ac:dyDescent="0.4">
      <c r="A5474">
        <f t="shared" si="170"/>
        <v>5473</v>
      </c>
      <c r="B5474" s="1" t="s">
        <v>5324</v>
      </c>
      <c r="C5474" s="1" t="s">
        <v>5326</v>
      </c>
      <c r="D5474" s="3" t="str">
        <f t="shared" si="171"/>
        <v>insert into `mei_woman` (`id`, `name`, `yomi`) values ('5473', '詩香', 'うたこ');</v>
      </c>
    </row>
    <row r="5475" spans="1:4" x14ac:dyDescent="0.4">
      <c r="A5475">
        <f t="shared" si="170"/>
        <v>5474</v>
      </c>
      <c r="B5475" s="1" t="s">
        <v>5335</v>
      </c>
      <c r="C5475" s="1" t="s">
        <v>5326</v>
      </c>
      <c r="D5475" s="3" t="str">
        <f t="shared" si="171"/>
        <v>insert into `mei_woman` (`id`, `name`, `yomi`) values ('5474', '詩子', 'うたこ');</v>
      </c>
    </row>
    <row r="5476" spans="1:4" x14ac:dyDescent="0.4">
      <c r="A5476">
        <f t="shared" si="170"/>
        <v>5475</v>
      </c>
      <c r="B5476" s="1" t="s">
        <v>1202</v>
      </c>
      <c r="C5476" s="1" t="s">
        <v>5326</v>
      </c>
      <c r="D5476" s="3" t="str">
        <f t="shared" si="171"/>
        <v>insert into `mei_woman` (`id`, `name`, `yomi`) values ('5475', '唱子', 'うたこ');</v>
      </c>
    </row>
    <row r="5477" spans="1:4" x14ac:dyDescent="0.4">
      <c r="A5477">
        <f t="shared" si="170"/>
        <v>5476</v>
      </c>
      <c r="B5477" s="1" t="s">
        <v>5336</v>
      </c>
      <c r="C5477" s="1" t="s">
        <v>5326</v>
      </c>
      <c r="D5477" s="3" t="str">
        <f t="shared" si="171"/>
        <v>insert into `mei_woman` (`id`, `name`, `yomi`) values ('5476', '佑多子', 'うたこ');</v>
      </c>
    </row>
    <row r="5478" spans="1:4" x14ac:dyDescent="0.4">
      <c r="A5478">
        <f t="shared" si="170"/>
        <v>5477</v>
      </c>
      <c r="B5478" s="1" t="s">
        <v>5337</v>
      </c>
      <c r="C5478" s="1" t="s">
        <v>5326</v>
      </c>
      <c r="D5478" s="3" t="str">
        <f t="shared" si="171"/>
        <v>insert into `mei_woman` (`id`, `name`, `yomi`) values ('5477', '友多子', 'うたこ');</v>
      </c>
    </row>
    <row r="5479" spans="1:4" x14ac:dyDescent="0.4">
      <c r="A5479">
        <f t="shared" si="170"/>
        <v>5478</v>
      </c>
      <c r="B5479" s="1" t="s">
        <v>5338</v>
      </c>
      <c r="C5479" s="1" t="s">
        <v>5326</v>
      </c>
      <c r="D5479" s="3" t="str">
        <f t="shared" si="171"/>
        <v>insert into `mei_woman` (`id`, `name`, `yomi`) values ('5478', '有太子', 'うたこ');</v>
      </c>
    </row>
    <row r="5480" spans="1:4" x14ac:dyDescent="0.4">
      <c r="A5480">
        <f t="shared" si="170"/>
        <v>5479</v>
      </c>
      <c r="B5480" s="1" t="s">
        <v>5339</v>
      </c>
      <c r="C5480" s="1" t="s">
        <v>5326</v>
      </c>
      <c r="D5480" s="3" t="str">
        <f t="shared" si="171"/>
        <v>insert into `mei_woman` (`id`, `name`, `yomi`) values ('5479', '謡子', 'うたこ');</v>
      </c>
    </row>
    <row r="5481" spans="1:4" x14ac:dyDescent="0.4">
      <c r="A5481">
        <f t="shared" si="170"/>
        <v>5480</v>
      </c>
      <c r="B5481" s="1" t="s">
        <v>5340</v>
      </c>
      <c r="C5481" s="1" t="s">
        <v>5341</v>
      </c>
      <c r="D5481" s="3" t="str">
        <f t="shared" si="171"/>
        <v>insert into `mei_woman` (`id`, `name`, `yomi`) values ('5480', '詩菜', 'うたな');</v>
      </c>
    </row>
    <row r="5482" spans="1:4" x14ac:dyDescent="0.4">
      <c r="A5482">
        <f t="shared" si="170"/>
        <v>5481</v>
      </c>
      <c r="B5482" s="1" t="s">
        <v>5342</v>
      </c>
      <c r="C5482" s="1" t="s">
        <v>5343</v>
      </c>
      <c r="D5482" s="3" t="str">
        <f t="shared" si="171"/>
        <v>insert into `mei_woman` (`id`, `name`, `yomi`) values ('5481', '歌音', 'うたね');</v>
      </c>
    </row>
    <row r="5483" spans="1:4" x14ac:dyDescent="0.4">
      <c r="A5483">
        <f t="shared" si="170"/>
        <v>5482</v>
      </c>
      <c r="B5483" s="1" t="s">
        <v>5344</v>
      </c>
      <c r="C5483" s="1" t="s">
        <v>5345</v>
      </c>
      <c r="D5483" s="3" t="str">
        <f t="shared" si="171"/>
        <v>insert into `mei_woman` (`id`, `name`, `yomi`) values ('5482', '唄乃', 'うたの');</v>
      </c>
    </row>
    <row r="5484" spans="1:4" x14ac:dyDescent="0.4">
      <c r="A5484">
        <f t="shared" si="170"/>
        <v>5483</v>
      </c>
      <c r="B5484" s="1" t="s">
        <v>5346</v>
      </c>
      <c r="C5484" s="1" t="s">
        <v>5345</v>
      </c>
      <c r="D5484" s="3" t="str">
        <f t="shared" si="171"/>
        <v>insert into `mei_woman` (`id`, `name`, `yomi`) values ('5483', '雅楽乃', 'うたの');</v>
      </c>
    </row>
    <row r="5485" spans="1:4" x14ac:dyDescent="0.4">
      <c r="A5485">
        <f t="shared" si="170"/>
        <v>5484</v>
      </c>
      <c r="B5485" s="1" t="s">
        <v>5347</v>
      </c>
      <c r="C5485" s="1" t="s">
        <v>5345</v>
      </c>
      <c r="D5485" s="3" t="str">
        <f t="shared" si="171"/>
        <v>insert into `mei_woman` (`id`, `name`, `yomi`) values ('5484', '詩乃', 'うたの');</v>
      </c>
    </row>
    <row r="5486" spans="1:4" x14ac:dyDescent="0.4">
      <c r="A5486">
        <f t="shared" si="170"/>
        <v>5485</v>
      </c>
      <c r="B5486" s="1" t="s">
        <v>5348</v>
      </c>
      <c r="C5486" s="1" t="s">
        <v>5349</v>
      </c>
      <c r="D5486" s="3" t="str">
        <f t="shared" si="171"/>
        <v>insert into `mei_woman` (`id`, `name`, `yomi`) values ('5485', '詩葉', 'うたは');</v>
      </c>
    </row>
    <row r="5487" spans="1:4" x14ac:dyDescent="0.4">
      <c r="A5487">
        <f t="shared" si="170"/>
        <v>5486</v>
      </c>
      <c r="B5487" s="1" t="s">
        <v>5350</v>
      </c>
      <c r="C5487" s="1" t="s">
        <v>5351</v>
      </c>
      <c r="D5487" s="3" t="str">
        <f t="shared" si="171"/>
        <v>insert into `mei_woman` (`id`, `name`, `yomi`) values ('5486', '歌美', 'うたみ');</v>
      </c>
    </row>
    <row r="5488" spans="1:4" x14ac:dyDescent="0.4">
      <c r="A5488">
        <f t="shared" si="170"/>
        <v>5487</v>
      </c>
      <c r="B5488" s="1" t="s">
        <v>5352</v>
      </c>
      <c r="C5488" s="1" t="s">
        <v>5351</v>
      </c>
      <c r="D5488" s="3" t="str">
        <f t="shared" si="171"/>
        <v>insert into `mei_woman` (`id`, `name`, `yomi`) values ('5487', '詩美', 'うたみ');</v>
      </c>
    </row>
    <row r="5489" spans="1:4" x14ac:dyDescent="0.4">
      <c r="A5489">
        <f t="shared" si="170"/>
        <v>5488</v>
      </c>
      <c r="B5489" s="1" t="s">
        <v>5353</v>
      </c>
      <c r="C5489" s="1" t="s">
        <v>5354</v>
      </c>
      <c r="D5489" s="3" t="str">
        <f t="shared" si="171"/>
        <v>insert into `mei_woman` (`id`, `name`, `yomi`) values ('5488', '唄代', 'うたよ');</v>
      </c>
    </row>
    <row r="5490" spans="1:4" x14ac:dyDescent="0.4">
      <c r="A5490">
        <f t="shared" si="170"/>
        <v>5489</v>
      </c>
      <c r="B5490" s="1" t="s">
        <v>5355</v>
      </c>
      <c r="C5490" s="1" t="s">
        <v>5354</v>
      </c>
      <c r="D5490" s="3" t="str">
        <f t="shared" si="171"/>
        <v>insert into `mei_woman` (`id`, `name`, `yomi`) values ('5489', '詠代', 'うたよ');</v>
      </c>
    </row>
    <row r="5491" spans="1:4" x14ac:dyDescent="0.4">
      <c r="A5491">
        <f t="shared" si="170"/>
        <v>5490</v>
      </c>
      <c r="B5491" s="1" t="s">
        <v>5356</v>
      </c>
      <c r="C5491" s="1" t="s">
        <v>5354</v>
      </c>
      <c r="D5491" s="3" t="str">
        <f t="shared" si="171"/>
        <v>insert into `mei_woman` (`id`, `name`, `yomi`) values ('5490', '宴代', 'うたよ');</v>
      </c>
    </row>
    <row r="5492" spans="1:4" x14ac:dyDescent="0.4">
      <c r="A5492">
        <f t="shared" si="170"/>
        <v>5491</v>
      </c>
      <c r="B5492" s="1" t="s">
        <v>5357</v>
      </c>
      <c r="C5492" s="1" t="s">
        <v>5354</v>
      </c>
      <c r="D5492" s="3" t="str">
        <f t="shared" si="171"/>
        <v>insert into `mei_woman` (`id`, `name`, `yomi`) values ('5491', '歌世', 'うたよ');</v>
      </c>
    </row>
    <row r="5493" spans="1:4" x14ac:dyDescent="0.4">
      <c r="A5493">
        <f t="shared" si="170"/>
        <v>5492</v>
      </c>
      <c r="B5493" s="1" t="s">
        <v>5358</v>
      </c>
      <c r="C5493" s="1" t="s">
        <v>5354</v>
      </c>
      <c r="D5493" s="3" t="str">
        <f t="shared" si="171"/>
        <v>insert into `mei_woman` (`id`, `name`, `yomi`) values ('5492', '歌代', 'うたよ');</v>
      </c>
    </row>
    <row r="5494" spans="1:4" x14ac:dyDescent="0.4">
      <c r="A5494">
        <f t="shared" si="170"/>
        <v>5493</v>
      </c>
      <c r="B5494" s="1" t="s">
        <v>5359</v>
      </c>
      <c r="C5494" s="1" t="s">
        <v>5354</v>
      </c>
      <c r="D5494" s="3" t="str">
        <f t="shared" si="171"/>
        <v>insert into `mei_woman` (`id`, `name`, `yomi`) values ('5493', '歌容', 'うたよ');</v>
      </c>
    </row>
    <row r="5495" spans="1:4" x14ac:dyDescent="0.4">
      <c r="A5495">
        <f t="shared" si="170"/>
        <v>5494</v>
      </c>
      <c r="B5495" s="1" t="s">
        <v>5360</v>
      </c>
      <c r="C5495" s="1" t="s">
        <v>5354</v>
      </c>
      <c r="D5495" s="3" t="str">
        <f t="shared" si="171"/>
        <v>insert into `mei_woman` (`id`, `name`, `yomi`) values ('5494', '詩世', 'うたよ');</v>
      </c>
    </row>
    <row r="5496" spans="1:4" x14ac:dyDescent="0.4">
      <c r="A5496">
        <f t="shared" si="170"/>
        <v>5495</v>
      </c>
      <c r="B5496" s="1" t="s">
        <v>5361</v>
      </c>
      <c r="C5496" s="1" t="s">
        <v>5354</v>
      </c>
      <c r="D5496" s="3" t="str">
        <f t="shared" si="171"/>
        <v>insert into `mei_woman` (`id`, `name`, `yomi`) values ('5495', '詩代', 'うたよ');</v>
      </c>
    </row>
    <row r="5497" spans="1:4" x14ac:dyDescent="0.4">
      <c r="A5497">
        <f t="shared" si="170"/>
        <v>5496</v>
      </c>
      <c r="B5497" s="1" t="s">
        <v>5362</v>
      </c>
      <c r="C5497" s="1" t="s">
        <v>5363</v>
      </c>
      <c r="D5497" s="3" t="str">
        <f t="shared" si="171"/>
        <v>insert into `mei_woman` (`id`, `name`, `yomi`) values ('5496', '有智子', 'うちこ');</v>
      </c>
    </row>
    <row r="5498" spans="1:4" x14ac:dyDescent="0.4">
      <c r="A5498">
        <f t="shared" si="170"/>
        <v>5497</v>
      </c>
      <c r="B5498" s="1" t="s">
        <v>5364</v>
      </c>
      <c r="C5498" s="1" t="s">
        <v>5365</v>
      </c>
      <c r="D5498" s="3" t="str">
        <f t="shared" si="171"/>
        <v>insert into `mei_woman` (`id`, `name`, `yomi`) values ('5497', '卯月', 'うつき');</v>
      </c>
    </row>
    <row r="5499" spans="1:4" x14ac:dyDescent="0.4">
      <c r="A5499">
        <f t="shared" si="170"/>
        <v>5498</v>
      </c>
      <c r="B5499" s="1" t="s">
        <v>5364</v>
      </c>
      <c r="C5499" s="1" t="s">
        <v>5366</v>
      </c>
      <c r="D5499" s="3" t="str">
        <f t="shared" si="171"/>
        <v>insert into `mei_woman` (`id`, `name`, `yomi`) values ('5498', '卯月', 'うづき');</v>
      </c>
    </row>
    <row r="5500" spans="1:4" x14ac:dyDescent="0.4">
      <c r="A5500">
        <f t="shared" si="170"/>
        <v>5499</v>
      </c>
      <c r="B5500" s="1" t="s">
        <v>5367</v>
      </c>
      <c r="C5500" s="1" t="s">
        <v>5368</v>
      </c>
      <c r="D5500" s="3" t="str">
        <f t="shared" si="171"/>
        <v>insert into `mei_woman` (`id`, `name`, `yomi`) values ('5499', '宇津乃', 'うつの');</v>
      </c>
    </row>
    <row r="5501" spans="1:4" x14ac:dyDescent="0.4">
      <c r="A5501">
        <f t="shared" si="170"/>
        <v>5500</v>
      </c>
      <c r="B5501" s="1" t="s">
        <v>5369</v>
      </c>
      <c r="C5501" s="1" t="s">
        <v>5370</v>
      </c>
      <c r="D5501" s="3" t="str">
        <f t="shared" si="171"/>
        <v>insert into `mei_woman` (`id`, `name`, `yomi`) values ('5500', '映実', 'うつみ');</v>
      </c>
    </row>
    <row r="5502" spans="1:4" x14ac:dyDescent="0.4">
      <c r="A5502">
        <f t="shared" si="170"/>
        <v>5501</v>
      </c>
      <c r="B5502" s="1" t="s">
        <v>2727</v>
      </c>
      <c r="C5502" s="1" t="s">
        <v>5370</v>
      </c>
      <c r="D5502" s="3" t="str">
        <f t="shared" si="171"/>
        <v>insert into `mei_woman` (`id`, `name`, `yomi`) values ('5501', '有津美', 'うつみ');</v>
      </c>
    </row>
    <row r="5503" spans="1:4" x14ac:dyDescent="0.4">
      <c r="A5503">
        <f t="shared" si="170"/>
        <v>5502</v>
      </c>
      <c r="B5503" s="1" t="s">
        <v>5371</v>
      </c>
      <c r="C5503" s="1" t="s">
        <v>5372</v>
      </c>
      <c r="D5503" s="3" t="str">
        <f t="shared" si="171"/>
        <v>insert into `mei_woman` (`id`, `name`, `yomi`) values ('5502', '右内', 'うない');</v>
      </c>
    </row>
    <row r="5504" spans="1:4" x14ac:dyDescent="0.4">
      <c r="A5504">
        <f t="shared" si="170"/>
        <v>5503</v>
      </c>
      <c r="B5504" s="1" t="s">
        <v>5373</v>
      </c>
      <c r="C5504" s="1" t="s">
        <v>5374</v>
      </c>
      <c r="D5504" s="3" t="str">
        <f t="shared" si="171"/>
        <v>insert into `mei_woman` (`id`, `name`, `yomi`) values ('5503', '雨音人', 'うねと');</v>
      </c>
    </row>
    <row r="5505" spans="1:4" x14ac:dyDescent="0.4">
      <c r="A5505">
        <f t="shared" si="170"/>
        <v>5504</v>
      </c>
      <c r="B5505" s="1" t="s">
        <v>5375</v>
      </c>
      <c r="C5505" s="1" t="s">
        <v>5376</v>
      </c>
      <c r="D5505" s="3" t="str">
        <f t="shared" si="171"/>
        <v>insert into `mei_woman` (`id`, `name`, `yomi`) values ('5504', '羽乃', 'うの');</v>
      </c>
    </row>
    <row r="5506" spans="1:4" x14ac:dyDescent="0.4">
      <c r="A5506">
        <f t="shared" ref="A5506:A5569" si="172">ROW()-1</f>
        <v>5505</v>
      </c>
      <c r="B5506" s="1" t="s">
        <v>5377</v>
      </c>
      <c r="C5506" s="1" t="s">
        <v>5376</v>
      </c>
      <c r="D5506" s="3" t="str">
        <f t="shared" ref="D5506:D5569" si="173">CONCATENATE($E$1,A5506,$F$1,B5506,$G$1,C5506,$H$1)</f>
        <v>insert into `mei_woman` (`id`, `name`, `yomi`) values ('5505', '有乃', 'うの');</v>
      </c>
    </row>
    <row r="5507" spans="1:4" x14ac:dyDescent="0.4">
      <c r="A5507">
        <f t="shared" si="172"/>
        <v>5506</v>
      </c>
      <c r="B5507" s="1" t="s">
        <v>5378</v>
      </c>
      <c r="C5507" s="1" t="s">
        <v>5379</v>
      </c>
      <c r="D5507" s="3" t="str">
        <f t="shared" si="173"/>
        <v>insert into `mei_woman` (`id`, `name`, `yomi`) values ('5506', '祐乃重', 'うのえ');</v>
      </c>
    </row>
    <row r="5508" spans="1:4" x14ac:dyDescent="0.4">
      <c r="A5508">
        <f t="shared" si="172"/>
        <v>5507</v>
      </c>
      <c r="B5508" s="1" t="s">
        <v>5380</v>
      </c>
      <c r="C5508" s="1" t="s">
        <v>5381</v>
      </c>
      <c r="D5508" s="3" t="str">
        <f t="shared" si="173"/>
        <v>insert into `mei_woman` (`id`, `name`, `yomi`) values ('5507', '羽舞', 'うぶ');</v>
      </c>
    </row>
    <row r="5509" spans="1:4" x14ac:dyDescent="0.4">
      <c r="A5509">
        <f t="shared" si="172"/>
        <v>5508</v>
      </c>
      <c r="B5509" s="1" t="s">
        <v>5277</v>
      </c>
      <c r="C5509" s="1" t="s">
        <v>5382</v>
      </c>
      <c r="D5509" s="3" t="str">
        <f t="shared" si="173"/>
        <v>insert into `mei_woman` (`id`, `name`, `yomi`) values ('5508', '初音', 'うぶね');</v>
      </c>
    </row>
    <row r="5510" spans="1:4" x14ac:dyDescent="0.4">
      <c r="A5510">
        <f t="shared" si="172"/>
        <v>5509</v>
      </c>
      <c r="B5510" s="1" t="s">
        <v>5383</v>
      </c>
      <c r="C5510" s="1" t="s">
        <v>5384</v>
      </c>
      <c r="D5510" s="3" t="str">
        <f t="shared" si="173"/>
        <v>insert into `mei_woman` (`id`, `name`, `yomi`) values ('5509', '宇美', 'うみ');</v>
      </c>
    </row>
    <row r="5511" spans="1:4" x14ac:dyDescent="0.4">
      <c r="A5511">
        <f t="shared" si="172"/>
        <v>5510</v>
      </c>
      <c r="B5511" s="1" t="s">
        <v>5385</v>
      </c>
      <c r="C5511" s="1" t="s">
        <v>5384</v>
      </c>
      <c r="D5511" s="3" t="str">
        <f t="shared" si="173"/>
        <v>insert into `mei_woman` (`id`, `name`, `yomi`) values ('5510', '羽海', 'うみ');</v>
      </c>
    </row>
    <row r="5512" spans="1:4" x14ac:dyDescent="0.4">
      <c r="A5512">
        <f t="shared" si="172"/>
        <v>5511</v>
      </c>
      <c r="B5512" s="1" t="s">
        <v>5386</v>
      </c>
      <c r="C5512" s="1" t="s">
        <v>5384</v>
      </c>
      <c r="D5512" s="3" t="str">
        <f t="shared" si="173"/>
        <v>insert into `mei_woman` (`id`, `name`, `yomi`) values ('5511', '羽美', 'うみ');</v>
      </c>
    </row>
    <row r="5513" spans="1:4" x14ac:dyDescent="0.4">
      <c r="A5513">
        <f t="shared" si="172"/>
        <v>5512</v>
      </c>
      <c r="B5513" s="1" t="s">
        <v>5387</v>
      </c>
      <c r="C5513" s="1" t="s">
        <v>5384</v>
      </c>
      <c r="D5513" s="3" t="str">
        <f t="shared" si="173"/>
        <v>insert into `mei_woman` (`id`, `name`, `yomi`) values ('5512', '卯美', 'うみ');</v>
      </c>
    </row>
    <row r="5514" spans="1:4" x14ac:dyDescent="0.4">
      <c r="A5514">
        <f t="shared" si="172"/>
        <v>5513</v>
      </c>
      <c r="B5514" s="1" t="s">
        <v>5388</v>
      </c>
      <c r="C5514" s="1" t="s">
        <v>5384</v>
      </c>
      <c r="D5514" s="3" t="str">
        <f t="shared" si="173"/>
        <v>insert into `mei_woman` (`id`, `name`, `yomi`) values ('5513', '海', 'うみ');</v>
      </c>
    </row>
    <row r="5515" spans="1:4" x14ac:dyDescent="0.4">
      <c r="A5515">
        <f t="shared" si="172"/>
        <v>5514</v>
      </c>
      <c r="B5515" s="1" t="s">
        <v>5389</v>
      </c>
      <c r="C5515" s="1" t="s">
        <v>5384</v>
      </c>
      <c r="D5515" s="3" t="str">
        <f t="shared" si="173"/>
        <v>insert into `mei_woman` (`id`, `name`, `yomi`) values ('5514', '海美', 'うみ');</v>
      </c>
    </row>
    <row r="5516" spans="1:4" x14ac:dyDescent="0.4">
      <c r="A5516">
        <f t="shared" si="172"/>
        <v>5515</v>
      </c>
      <c r="B5516" s="1" t="s">
        <v>5390</v>
      </c>
      <c r="C5516" s="1" t="s">
        <v>5391</v>
      </c>
      <c r="D5516" s="3" t="str">
        <f t="shared" si="173"/>
        <v>insert into `mei_woman` (`id`, `name`, `yomi`) values ('5515', '海亜', 'うみあ');</v>
      </c>
    </row>
    <row r="5517" spans="1:4" x14ac:dyDescent="0.4">
      <c r="A5517">
        <f t="shared" si="172"/>
        <v>5516</v>
      </c>
      <c r="B5517" s="1" t="s">
        <v>5392</v>
      </c>
      <c r="C5517" s="1" t="s">
        <v>5393</v>
      </c>
      <c r="D5517" s="3" t="str">
        <f t="shared" si="173"/>
        <v>insert into `mei_woman` (`id`, `name`, `yomi`) values ('5516', '海愛', 'うみえ');</v>
      </c>
    </row>
    <row r="5518" spans="1:4" x14ac:dyDescent="0.4">
      <c r="A5518">
        <f t="shared" si="172"/>
        <v>5517</v>
      </c>
      <c r="B5518" s="1" t="s">
        <v>5394</v>
      </c>
      <c r="C5518" s="1" t="s">
        <v>5393</v>
      </c>
      <c r="D5518" s="3" t="str">
        <f t="shared" si="173"/>
        <v>insert into `mei_woman` (`id`, `name`, `yomi`) values ('5517', '海絵', 'うみえ');</v>
      </c>
    </row>
    <row r="5519" spans="1:4" x14ac:dyDescent="0.4">
      <c r="A5519">
        <f t="shared" si="172"/>
        <v>5518</v>
      </c>
      <c r="B5519" s="1" t="s">
        <v>5395</v>
      </c>
      <c r="C5519" s="1" t="s">
        <v>5393</v>
      </c>
      <c r="D5519" s="3" t="str">
        <f t="shared" si="173"/>
        <v>insert into `mei_woman` (`id`, `name`, `yomi`) values ('5518', '兎己恵', 'うみえ');</v>
      </c>
    </row>
    <row r="5520" spans="1:4" x14ac:dyDescent="0.4">
      <c r="A5520">
        <f t="shared" si="172"/>
        <v>5519</v>
      </c>
      <c r="B5520" s="1" t="s">
        <v>5396</v>
      </c>
      <c r="C5520" s="1" t="s">
        <v>5393</v>
      </c>
      <c r="D5520" s="3" t="str">
        <f t="shared" si="173"/>
        <v>insert into `mei_woman` (`id`, `name`, `yomi`) values ('5519', '兎実恵', 'うみえ');</v>
      </c>
    </row>
    <row r="5521" spans="1:4" x14ac:dyDescent="0.4">
      <c r="A5521">
        <f t="shared" si="172"/>
        <v>5520</v>
      </c>
      <c r="B5521" s="1" t="s">
        <v>5397</v>
      </c>
      <c r="C5521" s="1" t="s">
        <v>5393</v>
      </c>
      <c r="D5521" s="3" t="str">
        <f t="shared" si="173"/>
        <v>insert into `mei_woman` (`id`, `name`, `yomi`) values ('5520', '于美恵', 'うみえ');</v>
      </c>
    </row>
    <row r="5522" spans="1:4" x14ac:dyDescent="0.4">
      <c r="A5522">
        <f t="shared" si="172"/>
        <v>5521</v>
      </c>
      <c r="B5522" s="1" t="s">
        <v>5398</v>
      </c>
      <c r="C5522" s="1" t="s">
        <v>5399</v>
      </c>
      <c r="D5522" s="3" t="str">
        <f t="shared" si="173"/>
        <v>insert into `mei_woman` (`id`, `name`, `yomi`) values ('5521', '海果', 'うみか');</v>
      </c>
    </row>
    <row r="5523" spans="1:4" x14ac:dyDescent="0.4">
      <c r="A5523">
        <f t="shared" si="172"/>
        <v>5522</v>
      </c>
      <c r="B5523" s="1" t="s">
        <v>5400</v>
      </c>
      <c r="C5523" s="1" t="s">
        <v>5399</v>
      </c>
      <c r="D5523" s="3" t="str">
        <f t="shared" si="173"/>
        <v>insert into `mei_woman` (`id`, `name`, `yomi`) values ('5522', '海香', 'うみか');</v>
      </c>
    </row>
    <row r="5524" spans="1:4" x14ac:dyDescent="0.4">
      <c r="A5524">
        <f t="shared" si="172"/>
        <v>5523</v>
      </c>
      <c r="B5524" s="1" t="s">
        <v>5401</v>
      </c>
      <c r="C5524" s="1" t="s">
        <v>5402</v>
      </c>
      <c r="D5524" s="3" t="str">
        <f t="shared" si="173"/>
        <v>insert into `mei_woman` (`id`, `name`, `yomi`) values ('5523', '卯実子', 'うみこ');</v>
      </c>
    </row>
    <row r="5525" spans="1:4" x14ac:dyDescent="0.4">
      <c r="A5525">
        <f t="shared" si="172"/>
        <v>5524</v>
      </c>
      <c r="B5525" s="1" t="s">
        <v>5403</v>
      </c>
      <c r="C5525" s="1" t="s">
        <v>5402</v>
      </c>
      <c r="D5525" s="3" t="str">
        <f t="shared" si="173"/>
        <v>insert into `mei_woman` (`id`, `name`, `yomi`) values ('5524', '海子', 'うみこ');</v>
      </c>
    </row>
    <row r="5526" spans="1:4" x14ac:dyDescent="0.4">
      <c r="A5526">
        <f t="shared" si="172"/>
        <v>5525</v>
      </c>
      <c r="B5526" s="1" t="s">
        <v>5404</v>
      </c>
      <c r="C5526" s="1" t="s">
        <v>5402</v>
      </c>
      <c r="D5526" s="3" t="str">
        <f t="shared" si="173"/>
        <v>insert into `mei_woman` (`id`, `name`, `yomi`) values ('5525', '湖子', 'うみこ');</v>
      </c>
    </row>
    <row r="5527" spans="1:4" x14ac:dyDescent="0.4">
      <c r="A5527">
        <f t="shared" si="172"/>
        <v>5526</v>
      </c>
      <c r="B5527" s="1" t="s">
        <v>5405</v>
      </c>
      <c r="C5527" s="1" t="s">
        <v>5406</v>
      </c>
      <c r="D5527" s="3" t="str">
        <f t="shared" si="173"/>
        <v>insert into `mei_woman` (`id`, `name`, `yomi`) values ('5526', '有美菜', 'うみな');</v>
      </c>
    </row>
    <row r="5528" spans="1:4" x14ac:dyDescent="0.4">
      <c r="A5528">
        <f t="shared" si="172"/>
        <v>5527</v>
      </c>
      <c r="B5528" s="1" t="s">
        <v>5407</v>
      </c>
      <c r="C5528" s="1" t="s">
        <v>5408</v>
      </c>
      <c r="D5528" s="3" t="str">
        <f t="shared" si="173"/>
        <v>insert into `mei_woman` (`id`, `name`, `yomi`) values ('5527', '海乃', 'うみの');</v>
      </c>
    </row>
    <row r="5529" spans="1:4" x14ac:dyDescent="0.4">
      <c r="A5529">
        <f t="shared" si="172"/>
        <v>5528</v>
      </c>
      <c r="B5529" s="1" t="s">
        <v>5409</v>
      </c>
      <c r="C5529" s="1" t="s">
        <v>5410</v>
      </c>
      <c r="D5529" s="3" t="str">
        <f t="shared" si="173"/>
        <v>insert into `mei_woman` (`id`, `name`, `yomi`) values ('5528', '海帆', 'うみほ');</v>
      </c>
    </row>
    <row r="5530" spans="1:4" x14ac:dyDescent="0.4">
      <c r="A5530">
        <f t="shared" si="172"/>
        <v>5529</v>
      </c>
      <c r="B5530" s="1" t="s">
        <v>5411</v>
      </c>
      <c r="C5530" s="1" t="s">
        <v>5412</v>
      </c>
      <c r="D5530" s="3" t="str">
        <f t="shared" si="173"/>
        <v>insert into `mei_woman` (`id`, `name`, `yomi`) values ('5529', '梅', 'うめ');</v>
      </c>
    </row>
    <row r="5531" spans="1:4" x14ac:dyDescent="0.4">
      <c r="A5531">
        <f t="shared" si="172"/>
        <v>5530</v>
      </c>
      <c r="B5531" s="1" t="s">
        <v>5413</v>
      </c>
      <c r="C5531" s="1" t="s">
        <v>5414</v>
      </c>
      <c r="D5531" s="3" t="str">
        <f t="shared" si="173"/>
        <v>insert into `mei_woman` (`id`, `name`, `yomi`) values ('5530', '梅佳', 'うめか');</v>
      </c>
    </row>
    <row r="5532" spans="1:4" x14ac:dyDescent="0.4">
      <c r="A5532">
        <f t="shared" si="172"/>
        <v>5531</v>
      </c>
      <c r="B5532" s="1" t="s">
        <v>5415</v>
      </c>
      <c r="C5532" s="1" t="s">
        <v>5414</v>
      </c>
      <c r="D5532" s="3" t="str">
        <f t="shared" si="173"/>
        <v>insert into `mei_woman` (`id`, `name`, `yomi`) values ('5531', '梅花', 'うめか');</v>
      </c>
    </row>
    <row r="5533" spans="1:4" x14ac:dyDescent="0.4">
      <c r="A5533">
        <f t="shared" si="172"/>
        <v>5532</v>
      </c>
      <c r="B5533" s="1" t="s">
        <v>5416</v>
      </c>
      <c r="C5533" s="1" t="s">
        <v>5414</v>
      </c>
      <c r="D5533" s="3" t="str">
        <f t="shared" si="173"/>
        <v>insert into `mei_woman` (`id`, `name`, `yomi`) values ('5532', '梅香', 'うめか');</v>
      </c>
    </row>
    <row r="5534" spans="1:4" x14ac:dyDescent="0.4">
      <c r="A5534">
        <f t="shared" si="172"/>
        <v>5533</v>
      </c>
      <c r="B5534" s="1" t="s">
        <v>5417</v>
      </c>
      <c r="C5534" s="1" t="s">
        <v>5418</v>
      </c>
      <c r="D5534" s="3" t="str">
        <f t="shared" si="173"/>
        <v>insert into `mei_woman` (`id`, `name`, `yomi`) values ('5533', '生芽子', 'うめこ');</v>
      </c>
    </row>
    <row r="5535" spans="1:4" x14ac:dyDescent="0.4">
      <c r="A5535">
        <f t="shared" si="172"/>
        <v>5534</v>
      </c>
      <c r="B5535" s="1" t="s">
        <v>5419</v>
      </c>
      <c r="C5535" s="1" t="s">
        <v>5418</v>
      </c>
      <c r="D5535" s="3" t="str">
        <f t="shared" si="173"/>
        <v>insert into `mei_woman` (`id`, `name`, `yomi`) values ('5534', '梅子', 'うめこ');</v>
      </c>
    </row>
    <row r="5536" spans="1:4" x14ac:dyDescent="0.4">
      <c r="A5536">
        <f t="shared" si="172"/>
        <v>5535</v>
      </c>
      <c r="B5536" s="1" t="s">
        <v>5420</v>
      </c>
      <c r="C5536" s="1" t="s">
        <v>5421</v>
      </c>
      <c r="D5536" s="3" t="str">
        <f t="shared" si="173"/>
        <v>insert into `mei_woman` (`id`, `name`, `yomi`) values ('5535', '梅乃', 'うめの');</v>
      </c>
    </row>
    <row r="5537" spans="1:4" x14ac:dyDescent="0.4">
      <c r="A5537">
        <f t="shared" si="172"/>
        <v>5536</v>
      </c>
      <c r="B5537" s="1" t="s">
        <v>5422</v>
      </c>
      <c r="C5537" s="1" t="s">
        <v>5423</v>
      </c>
      <c r="D5537" s="3" t="str">
        <f t="shared" si="173"/>
        <v>insert into `mei_woman` (`id`, `name`, `yomi`) values ('5536', '梅見', 'うめみ');</v>
      </c>
    </row>
    <row r="5538" spans="1:4" x14ac:dyDescent="0.4">
      <c r="A5538">
        <f t="shared" si="172"/>
        <v>5537</v>
      </c>
      <c r="B5538" s="1" t="s">
        <v>5424</v>
      </c>
      <c r="C5538" s="1" t="s">
        <v>5423</v>
      </c>
      <c r="D5538" s="3" t="str">
        <f t="shared" si="173"/>
        <v>insert into `mei_woman` (`id`, `name`, `yomi`) values ('5537', '梅美', 'うめみ');</v>
      </c>
    </row>
    <row r="5539" spans="1:4" x14ac:dyDescent="0.4">
      <c r="A5539">
        <f t="shared" si="172"/>
        <v>5538</v>
      </c>
      <c r="B5539" s="1" t="s">
        <v>5425</v>
      </c>
      <c r="C5539" s="1" t="s">
        <v>5423</v>
      </c>
      <c r="D5539" s="3" t="str">
        <f t="shared" si="173"/>
        <v>insert into `mei_woman` (`id`, `name`, `yomi`) values ('5538', '梅満', 'うめみ');</v>
      </c>
    </row>
    <row r="5540" spans="1:4" x14ac:dyDescent="0.4">
      <c r="A5540">
        <f t="shared" si="172"/>
        <v>5539</v>
      </c>
      <c r="B5540" s="1" t="s">
        <v>5426</v>
      </c>
      <c r="C5540" s="1" t="s">
        <v>5427</v>
      </c>
      <c r="D5540" s="3" t="str">
        <f t="shared" si="173"/>
        <v>insert into `mei_woman` (`id`, `name`, `yomi`) values ('5539', '宇芽代', 'うめよ');</v>
      </c>
    </row>
    <row r="5541" spans="1:4" x14ac:dyDescent="0.4">
      <c r="A5541">
        <f t="shared" si="172"/>
        <v>5540</v>
      </c>
      <c r="B5541" s="1" t="s">
        <v>5428</v>
      </c>
      <c r="C5541" s="1" t="s">
        <v>5427</v>
      </c>
      <c r="D5541" s="3" t="str">
        <f t="shared" si="173"/>
        <v>insert into `mei_woman` (`id`, `name`, `yomi`) values ('5540', '梅代', 'うめよ');</v>
      </c>
    </row>
    <row r="5542" spans="1:4" x14ac:dyDescent="0.4">
      <c r="A5542">
        <f t="shared" si="172"/>
        <v>5541</v>
      </c>
      <c r="B5542" s="1" t="s">
        <v>3653</v>
      </c>
      <c r="C5542" s="1" t="s">
        <v>5429</v>
      </c>
      <c r="D5542" s="3" t="str">
        <f t="shared" si="173"/>
        <v>insert into `mei_woman` (`id`, `name`, `yomi`) values ('5541', '有由', 'うゆ');</v>
      </c>
    </row>
    <row r="5543" spans="1:4" x14ac:dyDescent="0.4">
      <c r="A5543">
        <f t="shared" si="172"/>
        <v>5542</v>
      </c>
      <c r="B5543" s="1" t="s">
        <v>5430</v>
      </c>
      <c r="C5543" s="1" t="s">
        <v>5431</v>
      </c>
      <c r="D5543" s="3" t="str">
        <f t="shared" si="173"/>
        <v>insert into `mei_woman` (`id`, `name`, `yomi`) values ('5542', '浦江', 'うらえ');</v>
      </c>
    </row>
    <row r="5544" spans="1:4" x14ac:dyDescent="0.4">
      <c r="A5544">
        <f t="shared" si="172"/>
        <v>5543</v>
      </c>
      <c r="B5544" s="1" t="s">
        <v>5432</v>
      </c>
      <c r="C5544" s="1" t="s">
        <v>5433</v>
      </c>
      <c r="D5544" s="3" t="str">
        <f t="shared" si="173"/>
        <v>insert into `mei_woman` (`id`, `name`, `yomi`) values ('5543', '浦子', 'うらこ');</v>
      </c>
    </row>
    <row r="5545" spans="1:4" x14ac:dyDescent="0.4">
      <c r="A5545">
        <f t="shared" si="172"/>
        <v>5544</v>
      </c>
      <c r="B5545" s="1" t="s">
        <v>5434</v>
      </c>
      <c r="C5545" s="1" t="s">
        <v>5433</v>
      </c>
      <c r="D5545" s="3" t="str">
        <f t="shared" si="173"/>
        <v>insert into `mei_woman` (`id`, `name`, `yomi`) values ('5544', '麗子', 'うらこ');</v>
      </c>
    </row>
    <row r="5546" spans="1:4" x14ac:dyDescent="0.4">
      <c r="A5546">
        <f t="shared" si="172"/>
        <v>5545</v>
      </c>
      <c r="B5546" s="1" t="s">
        <v>5435</v>
      </c>
      <c r="C5546" s="1" t="s">
        <v>5436</v>
      </c>
      <c r="D5546" s="3" t="str">
        <f t="shared" si="173"/>
        <v>insert into `mei_woman` (`id`, `name`, `yomi`) values ('5545', '末葉', 'うらは');</v>
      </c>
    </row>
    <row r="5547" spans="1:4" x14ac:dyDescent="0.4">
      <c r="A5547">
        <f t="shared" si="172"/>
        <v>5546</v>
      </c>
      <c r="B5547" s="1" t="s">
        <v>5437</v>
      </c>
      <c r="C5547" s="1" t="s">
        <v>5438</v>
      </c>
      <c r="D5547" s="3" t="str">
        <f t="shared" si="173"/>
        <v>insert into `mei_woman` (`id`, `name`, `yomi`) values ('5546', '宇良良', 'うらら');</v>
      </c>
    </row>
    <row r="5548" spans="1:4" x14ac:dyDescent="0.4">
      <c r="A5548">
        <f t="shared" si="172"/>
        <v>5547</v>
      </c>
      <c r="B5548" s="1" t="s">
        <v>5439</v>
      </c>
      <c r="C5548" s="1" t="s">
        <v>5438</v>
      </c>
      <c r="D5548" s="3" t="str">
        <f t="shared" si="173"/>
        <v>insert into `mei_woman` (`id`, `name`, `yomi`) values ('5547', '羽良々', 'うらら');</v>
      </c>
    </row>
    <row r="5549" spans="1:4" x14ac:dyDescent="0.4">
      <c r="A5549">
        <f t="shared" si="172"/>
        <v>5548</v>
      </c>
      <c r="B5549" s="1" t="s">
        <v>825</v>
      </c>
      <c r="C5549" s="1" t="s">
        <v>5438</v>
      </c>
      <c r="D5549" s="3" t="str">
        <f t="shared" si="173"/>
        <v>insert into `mei_woman` (`id`, `name`, `yomi`) values ('5548', '麗', 'うらら');</v>
      </c>
    </row>
    <row r="5550" spans="1:4" x14ac:dyDescent="0.4">
      <c r="A5550">
        <f t="shared" si="172"/>
        <v>5549</v>
      </c>
      <c r="B5550" s="1" t="s">
        <v>5440</v>
      </c>
      <c r="C5550" s="1" t="s">
        <v>5438</v>
      </c>
      <c r="D5550" s="3" t="str">
        <f t="shared" si="173"/>
        <v>insert into `mei_woman` (`id`, `name`, `yomi`) values ('5549', '麗未', 'うらら');</v>
      </c>
    </row>
    <row r="5551" spans="1:4" x14ac:dyDescent="0.4">
      <c r="A5551">
        <f t="shared" si="172"/>
        <v>5550</v>
      </c>
      <c r="B5551" s="1" t="s">
        <v>5441</v>
      </c>
      <c r="C5551" s="1" t="s">
        <v>5438</v>
      </c>
      <c r="D5551" s="3" t="str">
        <f t="shared" si="173"/>
        <v>insert into `mei_woman` (`id`, `name`, `yomi`) values ('5550', '麗良', 'うらら');</v>
      </c>
    </row>
    <row r="5552" spans="1:4" x14ac:dyDescent="0.4">
      <c r="A5552">
        <f t="shared" si="172"/>
        <v>5551</v>
      </c>
      <c r="B5552" s="1" t="s">
        <v>5442</v>
      </c>
      <c r="C5552" s="1" t="s">
        <v>5443</v>
      </c>
      <c r="D5552" s="3" t="str">
        <f t="shared" si="173"/>
        <v>insert into `mei_woman` (`id`, `name`, `yomi`) values ('5551', '宇蘭', 'うらん');</v>
      </c>
    </row>
    <row r="5553" spans="1:4" x14ac:dyDescent="0.4">
      <c r="A5553">
        <f t="shared" si="172"/>
        <v>5552</v>
      </c>
      <c r="B5553" s="1" t="s">
        <v>5444</v>
      </c>
      <c r="C5553" s="1" t="s">
        <v>5443</v>
      </c>
      <c r="D5553" s="3" t="str">
        <f t="shared" si="173"/>
        <v>insert into `mei_woman` (`id`, `name`, `yomi`) values ('5552', '羽蘭', 'うらん');</v>
      </c>
    </row>
    <row r="5554" spans="1:4" x14ac:dyDescent="0.4">
      <c r="A5554">
        <f t="shared" si="172"/>
        <v>5553</v>
      </c>
      <c r="B5554" s="1" t="s">
        <v>5445</v>
      </c>
      <c r="C5554" s="1" t="s">
        <v>5443</v>
      </c>
      <c r="D5554" s="3" t="str">
        <f t="shared" si="173"/>
        <v>insert into `mei_woman` (`id`, `name`, `yomi`) values ('5553', '卯蘭', 'うらん');</v>
      </c>
    </row>
    <row r="5555" spans="1:4" x14ac:dyDescent="0.4">
      <c r="A5555">
        <f t="shared" si="172"/>
        <v>5554</v>
      </c>
      <c r="B5555" s="1" t="s">
        <v>5446</v>
      </c>
      <c r="C5555" s="1" t="s">
        <v>5443</v>
      </c>
      <c r="D5555" s="3" t="str">
        <f t="shared" si="173"/>
        <v>insert into `mei_woman` (`id`, `name`, `yomi`) values ('5554', '生蘭', 'うらん');</v>
      </c>
    </row>
    <row r="5556" spans="1:4" x14ac:dyDescent="0.4">
      <c r="A5556">
        <f t="shared" si="172"/>
        <v>5555</v>
      </c>
      <c r="B5556" s="1" t="s">
        <v>5447</v>
      </c>
      <c r="C5556" s="1" t="s">
        <v>5443</v>
      </c>
      <c r="D5556" s="3" t="str">
        <f t="shared" si="173"/>
        <v>insert into `mei_woman` (`id`, `name`, `yomi`) values ('5555', '美蘭', 'うらん');</v>
      </c>
    </row>
    <row r="5557" spans="1:4" x14ac:dyDescent="0.4">
      <c r="A5557">
        <f t="shared" si="172"/>
        <v>5556</v>
      </c>
      <c r="B5557" s="1" t="s">
        <v>5448</v>
      </c>
      <c r="C5557" s="1" t="s">
        <v>5443</v>
      </c>
      <c r="D5557" s="3" t="str">
        <f t="shared" si="173"/>
        <v>insert into `mei_woman` (`id`, `name`, `yomi`) values ('5556', '佑藍', 'うらん');</v>
      </c>
    </row>
    <row r="5558" spans="1:4" x14ac:dyDescent="0.4">
      <c r="A5558">
        <f t="shared" si="172"/>
        <v>5557</v>
      </c>
      <c r="B5558" s="1" t="s">
        <v>5449</v>
      </c>
      <c r="C5558" s="1" t="s">
        <v>5443</v>
      </c>
      <c r="D5558" s="3" t="str">
        <f t="shared" si="173"/>
        <v>insert into `mei_woman` (`id`, `name`, `yomi`) values ('5557', '有蘭', 'うらん');</v>
      </c>
    </row>
    <row r="5559" spans="1:4" x14ac:dyDescent="0.4">
      <c r="A5559">
        <f t="shared" si="172"/>
        <v>5558</v>
      </c>
      <c r="B5559" s="1" t="s">
        <v>5450</v>
      </c>
      <c r="C5559" s="1" t="s">
        <v>5443</v>
      </c>
      <c r="D5559" s="3" t="str">
        <f t="shared" si="173"/>
        <v>insert into `mei_woman` (`id`, `name`, `yomi`) values ('5558', '侑蘭', 'うらん');</v>
      </c>
    </row>
    <row r="5560" spans="1:4" x14ac:dyDescent="0.4">
      <c r="A5560">
        <f t="shared" si="172"/>
        <v>5559</v>
      </c>
      <c r="B5560" s="1" t="s">
        <v>5451</v>
      </c>
      <c r="C5560" s="1" t="s">
        <v>5452</v>
      </c>
      <c r="D5560" s="3" t="str">
        <f t="shared" si="173"/>
        <v>insert into `mei_woman` (`id`, `name`, `yomi`) values ('5559', '羽凛', 'うりん');</v>
      </c>
    </row>
    <row r="5561" spans="1:4" x14ac:dyDescent="0.4">
      <c r="A5561">
        <f t="shared" si="172"/>
        <v>5560</v>
      </c>
      <c r="B5561" s="1" t="s">
        <v>5453</v>
      </c>
      <c r="C5561" s="1" t="s">
        <v>5454</v>
      </c>
      <c r="D5561" s="3" t="str">
        <f t="shared" si="173"/>
        <v>insert into `mei_woman` (`id`, `name`, `yomi`) values ('5560', '麗愛', 'うるあ');</v>
      </c>
    </row>
    <row r="5562" spans="1:4" x14ac:dyDescent="0.4">
      <c r="A5562">
        <f t="shared" si="172"/>
        <v>5561</v>
      </c>
      <c r="B5562" s="1" t="s">
        <v>5455</v>
      </c>
      <c r="C5562" s="1" t="s">
        <v>5456</v>
      </c>
      <c r="D5562" s="3" t="str">
        <f t="shared" si="173"/>
        <v>insert into `mei_woman` (`id`, `name`, `yomi`) values ('5561', '潤', 'うるう');</v>
      </c>
    </row>
    <row r="5563" spans="1:4" x14ac:dyDescent="0.4">
      <c r="A5563">
        <f t="shared" si="172"/>
        <v>5562</v>
      </c>
      <c r="B5563" s="1" t="s">
        <v>5457</v>
      </c>
      <c r="C5563" s="1" t="s">
        <v>5458</v>
      </c>
      <c r="D5563" s="3" t="str">
        <f t="shared" si="173"/>
        <v>insert into `mei_woman` (`id`, `name`, `yomi`) values ('5562', '麗華', 'うるか');</v>
      </c>
    </row>
    <row r="5564" spans="1:4" x14ac:dyDescent="0.4">
      <c r="A5564">
        <f t="shared" si="172"/>
        <v>5563</v>
      </c>
      <c r="B5564" s="1" t="s">
        <v>5459</v>
      </c>
      <c r="C5564" s="1" t="s">
        <v>5460</v>
      </c>
      <c r="D5564" s="3" t="str">
        <f t="shared" si="173"/>
        <v>insert into `mei_woman` (`id`, `name`, `yomi`) values ('5563', '羽流音', 'うるね');</v>
      </c>
    </row>
    <row r="5565" spans="1:4" x14ac:dyDescent="0.4">
      <c r="A5565">
        <f t="shared" si="172"/>
        <v>5564</v>
      </c>
      <c r="B5565" s="1" t="s">
        <v>4984</v>
      </c>
      <c r="C5565" s="1" t="s">
        <v>5461</v>
      </c>
      <c r="D5565" s="3" t="str">
        <f t="shared" si="173"/>
        <v>insert into `mei_woman` (`id`, `name`, `yomi`) values ('5564', '乙美', 'うるみ');</v>
      </c>
    </row>
    <row r="5566" spans="1:4" x14ac:dyDescent="0.4">
      <c r="A5566">
        <f t="shared" si="172"/>
        <v>5565</v>
      </c>
      <c r="B5566" s="1" t="s">
        <v>5462</v>
      </c>
      <c r="C5566" s="1" t="s">
        <v>5461</v>
      </c>
      <c r="D5566" s="3" t="str">
        <f t="shared" si="173"/>
        <v>insert into `mei_woman` (`id`, `name`, `yomi`) values ('5565', '潤実', 'うるみ');</v>
      </c>
    </row>
    <row r="5567" spans="1:4" x14ac:dyDescent="0.4">
      <c r="A5567">
        <f t="shared" si="172"/>
        <v>5566</v>
      </c>
      <c r="B5567" s="1" t="s">
        <v>5463</v>
      </c>
      <c r="C5567" s="1" t="s">
        <v>5461</v>
      </c>
      <c r="D5567" s="3" t="str">
        <f t="shared" si="173"/>
        <v>insert into `mei_woman` (`id`, `name`, `yomi`) values ('5566', '潤美', 'うるみ');</v>
      </c>
    </row>
    <row r="5568" spans="1:4" x14ac:dyDescent="0.4">
      <c r="A5568">
        <f t="shared" si="172"/>
        <v>5567</v>
      </c>
      <c r="B5568" s="1" t="s">
        <v>5464</v>
      </c>
      <c r="C5568" s="1" t="s">
        <v>5461</v>
      </c>
      <c r="D5568" s="3" t="str">
        <f t="shared" si="173"/>
        <v>insert into `mei_woman` (`id`, `name`, `yomi`) values ('5567', '潤未', 'うるみ');</v>
      </c>
    </row>
    <row r="5569" spans="1:4" x14ac:dyDescent="0.4">
      <c r="A5569">
        <f t="shared" si="172"/>
        <v>5568</v>
      </c>
      <c r="B5569" s="1" t="s">
        <v>5465</v>
      </c>
      <c r="C5569" s="1" t="s">
        <v>5461</v>
      </c>
      <c r="D5569" s="3" t="str">
        <f t="shared" si="173"/>
        <v>insert into `mei_woman` (`id`, `name`, `yomi`) values ('5568', '麗美', 'うるみ');</v>
      </c>
    </row>
    <row r="5570" spans="1:4" x14ac:dyDescent="0.4">
      <c r="A5570">
        <f t="shared" ref="A5570:A5633" si="174">ROW()-1</f>
        <v>5569</v>
      </c>
      <c r="B5570" s="1" t="s">
        <v>5466</v>
      </c>
      <c r="C5570" s="1" t="s">
        <v>5467</v>
      </c>
      <c r="D5570" s="3" t="str">
        <f t="shared" ref="D5570:D5633" si="175">CONCATENATE($E$1,A5570,$F$1,B5570,$G$1,C5570,$H$1)</f>
        <v>insert into `mei_woman` (`id`, `name`, `yomi`) values ('5569', '羽麗', 'うれい');</v>
      </c>
    </row>
    <row r="5571" spans="1:4" x14ac:dyDescent="0.4">
      <c r="A5571">
        <f t="shared" si="174"/>
        <v>5570</v>
      </c>
      <c r="B5571" s="1" t="s">
        <v>5468</v>
      </c>
      <c r="C5571" s="1" t="s">
        <v>5469</v>
      </c>
      <c r="D5571" s="3" t="str">
        <f t="shared" si="175"/>
        <v>insert into `mei_woman` (`id`, `name`, `yomi`) values ('5570', '麗葉', 'うれは');</v>
      </c>
    </row>
    <row r="5572" spans="1:4" x14ac:dyDescent="0.4">
      <c r="A5572">
        <f t="shared" si="174"/>
        <v>5571</v>
      </c>
      <c r="B5572" s="1" t="s">
        <v>5470</v>
      </c>
      <c r="C5572" s="1" t="s">
        <v>5471</v>
      </c>
      <c r="D5572" s="3" t="str">
        <f t="shared" si="175"/>
        <v>insert into `mei_woman` (`id`, `name`, `yomi`) values ('5571', '兎恋', 'うれん');</v>
      </c>
    </row>
    <row r="5573" spans="1:4" x14ac:dyDescent="0.4">
      <c r="A5573">
        <f t="shared" si="174"/>
        <v>5572</v>
      </c>
      <c r="B5573" s="1" t="s">
        <v>5472</v>
      </c>
      <c r="C5573" s="1" t="s">
        <v>5473</v>
      </c>
      <c r="D5573" s="3" t="str">
        <f t="shared" si="175"/>
        <v>insert into `mei_woman` (`id`, `name`, `yomi`) values ('5572', '銀美', 'うんみ');</v>
      </c>
    </row>
    <row r="5574" spans="1:4" x14ac:dyDescent="0.4">
      <c r="A5574">
        <f t="shared" si="174"/>
        <v>5573</v>
      </c>
      <c r="B5574" s="1" t="s">
        <v>5474</v>
      </c>
      <c r="C5574" s="1" t="s">
        <v>5475</v>
      </c>
      <c r="D5574" s="3" t="str">
        <f t="shared" si="175"/>
        <v>insert into `mei_woman` (`id`, `name`, `yomi`) values ('5573', '恵亜', 'えあ');</v>
      </c>
    </row>
    <row r="5575" spans="1:4" x14ac:dyDescent="0.4">
      <c r="A5575">
        <f t="shared" si="174"/>
        <v>5574</v>
      </c>
      <c r="B5575" s="1" t="s">
        <v>5476</v>
      </c>
      <c r="C5575" s="1" t="s">
        <v>5475</v>
      </c>
      <c r="D5575" s="3" t="str">
        <f t="shared" si="175"/>
        <v>insert into `mei_woman` (`id`, `name`, `yomi`) values ('5574', '恵愛', 'えあ');</v>
      </c>
    </row>
    <row r="5576" spans="1:4" x14ac:dyDescent="0.4">
      <c r="A5576">
        <f t="shared" si="174"/>
        <v>5575</v>
      </c>
      <c r="B5576" s="1" t="s">
        <v>5477</v>
      </c>
      <c r="C5576" s="1" t="s">
        <v>5478</v>
      </c>
      <c r="D5576" s="3" t="str">
        <f t="shared" si="175"/>
        <v>insert into `mei_woman` (`id`, `name`, `yomi`) values ('5575', '絵亜理', 'えあり');</v>
      </c>
    </row>
    <row r="5577" spans="1:4" x14ac:dyDescent="0.4">
      <c r="A5577">
        <f t="shared" si="174"/>
        <v>5576</v>
      </c>
      <c r="B5577" s="1" t="s">
        <v>54</v>
      </c>
      <c r="C5577" s="1" t="s">
        <v>5479</v>
      </c>
      <c r="D5577" s="3" t="str">
        <f t="shared" si="175"/>
        <v>insert into `mei_woman` (`id`, `name`, `yomi`) values ('5576', '絵衣', 'えい');</v>
      </c>
    </row>
    <row r="5578" spans="1:4" x14ac:dyDescent="0.4">
      <c r="A5578">
        <f t="shared" si="174"/>
        <v>5577</v>
      </c>
      <c r="B5578" s="1" t="s">
        <v>3119</v>
      </c>
      <c r="C5578" s="1" t="s">
        <v>5480</v>
      </c>
      <c r="D5578" s="3" t="str">
        <f t="shared" si="175"/>
        <v>insert into `mei_woman` (`id`, `name`, `yomi`) values ('5577', '英佳', 'えいか');</v>
      </c>
    </row>
    <row r="5579" spans="1:4" x14ac:dyDescent="0.4">
      <c r="A5579">
        <f t="shared" si="174"/>
        <v>5578</v>
      </c>
      <c r="B5579" s="1" t="s">
        <v>3120</v>
      </c>
      <c r="C5579" s="1" t="s">
        <v>5480</v>
      </c>
      <c r="D5579" s="3" t="str">
        <f t="shared" si="175"/>
        <v>insert into `mei_woman` (`id`, `name`, `yomi`) values ('5578', '英加', 'えいか');</v>
      </c>
    </row>
    <row r="5580" spans="1:4" x14ac:dyDescent="0.4">
      <c r="A5580">
        <f t="shared" si="174"/>
        <v>5579</v>
      </c>
      <c r="B5580" s="1" t="s">
        <v>3122</v>
      </c>
      <c r="C5580" s="1" t="s">
        <v>5480</v>
      </c>
      <c r="D5580" s="3" t="str">
        <f t="shared" si="175"/>
        <v>insert into `mei_woman` (`id`, `name`, `yomi`) values ('5579', '英華', 'えいか');</v>
      </c>
    </row>
    <row r="5581" spans="1:4" x14ac:dyDescent="0.4">
      <c r="A5581">
        <f t="shared" si="174"/>
        <v>5580</v>
      </c>
      <c r="B5581" s="1" t="s">
        <v>3123</v>
      </c>
      <c r="C5581" s="1" t="s">
        <v>5480</v>
      </c>
      <c r="D5581" s="3" t="str">
        <f t="shared" si="175"/>
        <v>insert into `mei_woman` (`id`, `name`, `yomi`) values ('5580', '英香', 'えいか');</v>
      </c>
    </row>
    <row r="5582" spans="1:4" x14ac:dyDescent="0.4">
      <c r="A5582">
        <f t="shared" si="174"/>
        <v>5581</v>
      </c>
      <c r="B5582" s="1" t="s">
        <v>5481</v>
      </c>
      <c r="C5582" s="1" t="s">
        <v>5480</v>
      </c>
      <c r="D5582" s="3" t="str">
        <f t="shared" si="175"/>
        <v>insert into `mei_woman` (`id`, `name`, `yomi`) values ('5581', '榮花', 'えいか');</v>
      </c>
    </row>
    <row r="5583" spans="1:4" x14ac:dyDescent="0.4">
      <c r="A5583">
        <f t="shared" si="174"/>
        <v>5582</v>
      </c>
      <c r="B5583" s="1" t="s">
        <v>5482</v>
      </c>
      <c r="C5583" s="1" t="s">
        <v>5483</v>
      </c>
      <c r="D5583" s="3" t="str">
        <f t="shared" si="175"/>
        <v>insert into `mei_woman` (`id`, `name`, `yomi`) values ('5582', '依以子', 'えいこ');</v>
      </c>
    </row>
    <row r="5584" spans="1:4" x14ac:dyDescent="0.4">
      <c r="A5584">
        <f t="shared" si="174"/>
        <v>5583</v>
      </c>
      <c r="B5584" s="1" t="s">
        <v>5484</v>
      </c>
      <c r="C5584" s="1" t="s">
        <v>5483</v>
      </c>
      <c r="D5584" s="3" t="str">
        <f t="shared" si="175"/>
        <v>insert into `mei_woman` (`id`, `name`, `yomi`) values ('5583', '衣井子', 'えいこ');</v>
      </c>
    </row>
    <row r="5585" spans="1:4" x14ac:dyDescent="0.4">
      <c r="A5585">
        <f t="shared" si="174"/>
        <v>5584</v>
      </c>
      <c r="B5585" s="1" t="s">
        <v>5485</v>
      </c>
      <c r="C5585" s="1" t="s">
        <v>5483</v>
      </c>
      <c r="D5585" s="3" t="str">
        <f t="shared" si="175"/>
        <v>insert into `mei_woman` (`id`, `name`, `yomi`) values ('5584', '営子', 'えいこ');</v>
      </c>
    </row>
    <row r="5586" spans="1:4" x14ac:dyDescent="0.4">
      <c r="A5586">
        <f t="shared" si="174"/>
        <v>5585</v>
      </c>
      <c r="B5586" s="1" t="s">
        <v>5486</v>
      </c>
      <c r="C5586" s="1" t="s">
        <v>5483</v>
      </c>
      <c r="D5586" s="3" t="str">
        <f t="shared" si="175"/>
        <v>insert into `mei_woman` (`id`, `name`, `yomi`) values ('5585', '映衣子', 'えいこ');</v>
      </c>
    </row>
    <row r="5587" spans="1:4" x14ac:dyDescent="0.4">
      <c r="A5587">
        <f t="shared" si="174"/>
        <v>5586</v>
      </c>
      <c r="B5587" s="1" t="s">
        <v>1136</v>
      </c>
      <c r="C5587" s="1" t="s">
        <v>5483</v>
      </c>
      <c r="D5587" s="3" t="str">
        <f t="shared" si="175"/>
        <v>insert into `mei_woman` (`id`, `name`, `yomi`) values ('5586', '映子', 'えいこ');</v>
      </c>
    </row>
    <row r="5588" spans="1:4" x14ac:dyDescent="0.4">
      <c r="A5588">
        <f t="shared" si="174"/>
        <v>5587</v>
      </c>
      <c r="B5588" s="1" t="s">
        <v>5487</v>
      </c>
      <c r="C5588" s="1" t="s">
        <v>5483</v>
      </c>
      <c r="D5588" s="3" t="str">
        <f t="shared" si="175"/>
        <v>insert into `mei_woman` (`id`, `name`, `yomi`) values ('5587', '栄依子', 'えいこ');</v>
      </c>
    </row>
    <row r="5589" spans="1:4" x14ac:dyDescent="0.4">
      <c r="A5589">
        <f t="shared" si="174"/>
        <v>5588</v>
      </c>
      <c r="B5589" s="1" t="s">
        <v>5488</v>
      </c>
      <c r="C5589" s="1" t="s">
        <v>5483</v>
      </c>
      <c r="D5589" s="3" t="str">
        <f t="shared" si="175"/>
        <v>insert into `mei_woman` (`id`, `name`, `yomi`) values ('5588', '栄委子', 'えいこ');</v>
      </c>
    </row>
    <row r="5590" spans="1:4" x14ac:dyDescent="0.4">
      <c r="A5590">
        <f t="shared" si="174"/>
        <v>5589</v>
      </c>
      <c r="B5590" s="1" t="s">
        <v>5489</v>
      </c>
      <c r="C5590" s="1" t="s">
        <v>5483</v>
      </c>
      <c r="D5590" s="3" t="str">
        <f t="shared" si="175"/>
        <v>insert into `mei_woman` (`id`, `name`, `yomi`) values ('5589', '栄衣子', 'えいこ');</v>
      </c>
    </row>
    <row r="5591" spans="1:4" x14ac:dyDescent="0.4">
      <c r="A5591">
        <f t="shared" si="174"/>
        <v>5590</v>
      </c>
      <c r="B5591" s="1" t="s">
        <v>5490</v>
      </c>
      <c r="C5591" s="1" t="s">
        <v>5483</v>
      </c>
      <c r="D5591" s="3" t="str">
        <f t="shared" si="175"/>
        <v>insert into `mei_woman` (`id`, `name`, `yomi`) values ('5590', '栄子', 'えいこ');</v>
      </c>
    </row>
    <row r="5592" spans="1:4" x14ac:dyDescent="0.4">
      <c r="A5592">
        <f t="shared" si="174"/>
        <v>5591</v>
      </c>
      <c r="B5592" s="1" t="s">
        <v>5491</v>
      </c>
      <c r="C5592" s="1" t="s">
        <v>5483</v>
      </c>
      <c r="D5592" s="3" t="str">
        <f t="shared" si="175"/>
        <v>insert into `mei_woman` (`id`, `name`, `yomi`) values ('5591', '栄比子', 'えいこ');</v>
      </c>
    </row>
    <row r="5593" spans="1:4" x14ac:dyDescent="0.4">
      <c r="A5593">
        <f t="shared" si="174"/>
        <v>5592</v>
      </c>
      <c r="B5593" s="1" t="s">
        <v>5492</v>
      </c>
      <c r="C5593" s="1" t="s">
        <v>5483</v>
      </c>
      <c r="D5593" s="3" t="str">
        <f t="shared" si="175"/>
        <v>insert into `mei_woman` (`id`, `name`, `yomi`) values ('5592', '永以子', 'えいこ');</v>
      </c>
    </row>
    <row r="5594" spans="1:4" x14ac:dyDescent="0.4">
      <c r="A5594">
        <f t="shared" si="174"/>
        <v>5593</v>
      </c>
      <c r="B5594" s="1" t="s">
        <v>5493</v>
      </c>
      <c r="C5594" s="1" t="s">
        <v>5483</v>
      </c>
      <c r="D5594" s="3" t="str">
        <f t="shared" si="175"/>
        <v>insert into `mei_woman` (`id`, `name`, `yomi`) values ('5593', '永依子', 'えいこ');</v>
      </c>
    </row>
    <row r="5595" spans="1:4" x14ac:dyDescent="0.4">
      <c r="A5595">
        <f t="shared" si="174"/>
        <v>5594</v>
      </c>
      <c r="B5595" s="1" t="s">
        <v>5494</v>
      </c>
      <c r="C5595" s="1" t="s">
        <v>5483</v>
      </c>
      <c r="D5595" s="3" t="str">
        <f t="shared" si="175"/>
        <v>insert into `mei_woman` (`id`, `name`, `yomi`) values ('5594', '永子', 'えいこ');</v>
      </c>
    </row>
    <row r="5596" spans="1:4" x14ac:dyDescent="0.4">
      <c r="A5596">
        <f t="shared" si="174"/>
        <v>5595</v>
      </c>
      <c r="B5596" s="1" t="s">
        <v>5495</v>
      </c>
      <c r="C5596" s="1" t="s">
        <v>5483</v>
      </c>
      <c r="D5596" s="3" t="str">
        <f t="shared" si="175"/>
        <v>insert into `mei_woman` (`id`, `name`, `yomi`) values ('5595', '泳子', 'えいこ');</v>
      </c>
    </row>
    <row r="5597" spans="1:4" x14ac:dyDescent="0.4">
      <c r="A5597">
        <f t="shared" si="174"/>
        <v>5596</v>
      </c>
      <c r="B5597" s="1" t="s">
        <v>1137</v>
      </c>
      <c r="C5597" s="1" t="s">
        <v>5483</v>
      </c>
      <c r="D5597" s="3" t="str">
        <f t="shared" si="175"/>
        <v>insert into `mei_woman` (`id`, `name`, `yomi`) values ('5596', '瑛子', 'えいこ');</v>
      </c>
    </row>
    <row r="5598" spans="1:4" x14ac:dyDescent="0.4">
      <c r="A5598">
        <f t="shared" si="174"/>
        <v>5597</v>
      </c>
      <c r="B5598" s="1" t="s">
        <v>5496</v>
      </c>
      <c r="C5598" s="1" t="s">
        <v>5483</v>
      </c>
      <c r="D5598" s="3" t="str">
        <f t="shared" si="175"/>
        <v>insert into `mei_woman` (`id`, `name`, `yomi`) values ('5597', '頴子', 'えいこ');</v>
      </c>
    </row>
    <row r="5599" spans="1:4" x14ac:dyDescent="0.4">
      <c r="A5599">
        <f t="shared" si="174"/>
        <v>5598</v>
      </c>
      <c r="B5599" s="1" t="s">
        <v>5497</v>
      </c>
      <c r="C5599" s="1" t="s">
        <v>5483</v>
      </c>
      <c r="D5599" s="3" t="str">
        <f t="shared" si="175"/>
        <v>insert into `mei_woman` (`id`, `name`, `yomi`) values ('5598', '英以子', 'えいこ');</v>
      </c>
    </row>
    <row r="5600" spans="1:4" x14ac:dyDescent="0.4">
      <c r="A5600">
        <f t="shared" si="174"/>
        <v>5599</v>
      </c>
      <c r="B5600" s="1" t="s">
        <v>5498</v>
      </c>
      <c r="C5600" s="1" t="s">
        <v>5483</v>
      </c>
      <c r="D5600" s="3" t="str">
        <f t="shared" si="175"/>
        <v>insert into `mei_woman` (`id`, `name`, `yomi`) values ('5599', '英依子', 'えいこ');</v>
      </c>
    </row>
    <row r="5601" spans="1:4" x14ac:dyDescent="0.4">
      <c r="A5601">
        <f t="shared" si="174"/>
        <v>5600</v>
      </c>
      <c r="B5601" s="1" t="s">
        <v>5499</v>
      </c>
      <c r="C5601" s="1" t="s">
        <v>5483</v>
      </c>
      <c r="D5601" s="3" t="str">
        <f t="shared" si="175"/>
        <v>insert into `mei_woman` (`id`, `name`, `yomi`) values ('5600', '英維子', 'えいこ');</v>
      </c>
    </row>
    <row r="5602" spans="1:4" x14ac:dyDescent="0.4">
      <c r="A5602">
        <f t="shared" si="174"/>
        <v>5601</v>
      </c>
      <c r="B5602" s="1" t="s">
        <v>5500</v>
      </c>
      <c r="C5602" s="1" t="s">
        <v>5483</v>
      </c>
      <c r="D5602" s="3" t="str">
        <f t="shared" si="175"/>
        <v>insert into `mei_woman` (`id`, `name`, `yomi`) values ('5601', '英衣子', 'えいこ');</v>
      </c>
    </row>
    <row r="5603" spans="1:4" x14ac:dyDescent="0.4">
      <c r="A5603">
        <f t="shared" si="174"/>
        <v>5602</v>
      </c>
      <c r="B5603" s="1" t="s">
        <v>5501</v>
      </c>
      <c r="C5603" s="1" t="s">
        <v>5483</v>
      </c>
      <c r="D5603" s="3" t="str">
        <f t="shared" si="175"/>
        <v>insert into `mei_woman` (`id`, `name`, `yomi`) values ('5602', '英郁子', 'えいこ');</v>
      </c>
    </row>
    <row r="5604" spans="1:4" x14ac:dyDescent="0.4">
      <c r="A5604">
        <f t="shared" si="174"/>
        <v>5603</v>
      </c>
      <c r="B5604" s="1" t="s">
        <v>5502</v>
      </c>
      <c r="C5604" s="1" t="s">
        <v>5483</v>
      </c>
      <c r="D5604" s="3" t="str">
        <f t="shared" si="175"/>
        <v>insert into `mei_woman` (`id`, `name`, `yomi`) values ('5603', '英恵子', 'えいこ');</v>
      </c>
    </row>
    <row r="5605" spans="1:4" x14ac:dyDescent="0.4">
      <c r="A5605">
        <f t="shared" si="174"/>
        <v>5604</v>
      </c>
      <c r="B5605" s="1" t="s">
        <v>2555</v>
      </c>
      <c r="C5605" s="1" t="s">
        <v>5483</v>
      </c>
      <c r="D5605" s="3" t="str">
        <f t="shared" si="175"/>
        <v>insert into `mei_woman` (`id`, `name`, `yomi`) values ('5604', '英子', 'えいこ');</v>
      </c>
    </row>
    <row r="5606" spans="1:4" x14ac:dyDescent="0.4">
      <c r="A5606">
        <f t="shared" si="174"/>
        <v>5605</v>
      </c>
      <c r="B5606" s="1" t="s">
        <v>5503</v>
      </c>
      <c r="C5606" s="1" t="s">
        <v>5483</v>
      </c>
      <c r="D5606" s="3" t="str">
        <f t="shared" si="175"/>
        <v>insert into `mei_woman` (`id`, `name`, `yomi`) values ('5605', '英淑', 'えいこ');</v>
      </c>
    </row>
    <row r="5607" spans="1:4" x14ac:dyDescent="0.4">
      <c r="A5607">
        <f t="shared" si="174"/>
        <v>5606</v>
      </c>
      <c r="B5607" s="1" t="s">
        <v>5504</v>
      </c>
      <c r="C5607" s="1" t="s">
        <v>5483</v>
      </c>
      <c r="D5607" s="3" t="str">
        <f t="shared" si="175"/>
        <v>insert into `mei_woman` (`id`, `name`, `yomi`) values ('5606', '英日子', 'えいこ');</v>
      </c>
    </row>
    <row r="5608" spans="1:4" x14ac:dyDescent="0.4">
      <c r="A5608">
        <f t="shared" si="174"/>
        <v>5607</v>
      </c>
      <c r="B5608" s="1" t="s">
        <v>5505</v>
      </c>
      <c r="C5608" s="1" t="s">
        <v>5483</v>
      </c>
      <c r="D5608" s="3" t="str">
        <f t="shared" si="175"/>
        <v>insert into `mei_woman` (`id`, `name`, `yomi`) values ('5607', '英里子', 'えいこ');</v>
      </c>
    </row>
    <row r="5609" spans="1:4" x14ac:dyDescent="0.4">
      <c r="A5609">
        <f t="shared" si="174"/>
        <v>5608</v>
      </c>
      <c r="B5609" s="1" t="s">
        <v>5506</v>
      </c>
      <c r="C5609" s="1" t="s">
        <v>5483</v>
      </c>
      <c r="D5609" s="3" t="str">
        <f t="shared" si="175"/>
        <v>insert into `mei_woman` (`id`, `name`, `yomi`) values ('5608', '英倭子', 'えいこ');</v>
      </c>
    </row>
    <row r="5610" spans="1:4" x14ac:dyDescent="0.4">
      <c r="A5610">
        <f t="shared" si="174"/>
        <v>5609</v>
      </c>
      <c r="B5610" s="1" t="s">
        <v>5507</v>
      </c>
      <c r="C5610" s="1" t="s">
        <v>5483</v>
      </c>
      <c r="D5610" s="3" t="str">
        <f t="shared" si="175"/>
        <v>insert into `mei_woman` (`id`, `name`, `yomi`) values ('5609', '衛子', 'えいこ');</v>
      </c>
    </row>
    <row r="5611" spans="1:4" x14ac:dyDescent="0.4">
      <c r="A5611">
        <f t="shared" si="174"/>
        <v>5610</v>
      </c>
      <c r="B5611" s="1" t="s">
        <v>5329</v>
      </c>
      <c r="C5611" s="1" t="s">
        <v>5483</v>
      </c>
      <c r="D5611" s="3" t="str">
        <f t="shared" si="175"/>
        <v>insert into `mei_woman` (`id`, `name`, `yomi`) values ('5610', '詠子', 'えいこ');</v>
      </c>
    </row>
    <row r="5612" spans="1:4" x14ac:dyDescent="0.4">
      <c r="A5612">
        <f t="shared" si="174"/>
        <v>5611</v>
      </c>
      <c r="B5612" s="1" t="s">
        <v>5508</v>
      </c>
      <c r="C5612" s="1" t="s">
        <v>5483</v>
      </c>
      <c r="D5612" s="3" t="str">
        <f t="shared" si="175"/>
        <v>insert into `mei_woman` (`id`, `name`, `yomi`) values ('5611', '鋭子', 'えいこ');</v>
      </c>
    </row>
    <row r="5613" spans="1:4" x14ac:dyDescent="0.4">
      <c r="A5613">
        <f t="shared" si="174"/>
        <v>5612</v>
      </c>
      <c r="B5613" s="1" t="s">
        <v>5509</v>
      </c>
      <c r="C5613" s="1" t="s">
        <v>5483</v>
      </c>
      <c r="D5613" s="3" t="str">
        <f t="shared" si="175"/>
        <v>insert into `mei_woman` (`id`, `name`, `yomi`) values ('5612', '延子', 'えいこ');</v>
      </c>
    </row>
    <row r="5614" spans="1:4" x14ac:dyDescent="0.4">
      <c r="A5614">
        <f t="shared" si="174"/>
        <v>5613</v>
      </c>
      <c r="B5614" s="1" t="s">
        <v>1140</v>
      </c>
      <c r="C5614" s="1" t="s">
        <v>5483</v>
      </c>
      <c r="D5614" s="3" t="str">
        <f t="shared" si="175"/>
        <v>insert into `mei_woman` (`id`, `name`, `yomi`) values ('5613', '央子', 'えいこ');</v>
      </c>
    </row>
    <row r="5615" spans="1:4" x14ac:dyDescent="0.4">
      <c r="A5615">
        <f t="shared" si="174"/>
        <v>5614</v>
      </c>
      <c r="B5615" s="1" t="s">
        <v>5510</v>
      </c>
      <c r="C5615" s="1" t="s">
        <v>5483</v>
      </c>
      <c r="D5615" s="3" t="str">
        <f t="shared" si="175"/>
        <v>insert into `mei_woman` (`id`, `name`, `yomi`) values ('5614', '絵以子', 'えいこ');</v>
      </c>
    </row>
    <row r="5616" spans="1:4" x14ac:dyDescent="0.4">
      <c r="A5616">
        <f t="shared" si="174"/>
        <v>5615</v>
      </c>
      <c r="B5616" s="1" t="s">
        <v>5511</v>
      </c>
      <c r="C5616" s="1" t="s">
        <v>5483</v>
      </c>
      <c r="D5616" s="3" t="str">
        <f t="shared" si="175"/>
        <v>insert into `mei_woman` (`id`, `name`, `yomi`) values ('5615', '絵依子', 'えいこ');</v>
      </c>
    </row>
    <row r="5617" spans="1:4" x14ac:dyDescent="0.4">
      <c r="A5617">
        <f t="shared" si="174"/>
        <v>5616</v>
      </c>
      <c r="B5617" s="1" t="s">
        <v>5512</v>
      </c>
      <c r="C5617" s="1" t="s">
        <v>5483</v>
      </c>
      <c r="D5617" s="3" t="str">
        <f t="shared" si="175"/>
        <v>insert into `mei_woman` (`id`, `name`, `yomi`) values ('5616', '絵意子', 'えいこ');</v>
      </c>
    </row>
    <row r="5618" spans="1:4" x14ac:dyDescent="0.4">
      <c r="A5618">
        <f t="shared" si="174"/>
        <v>5617</v>
      </c>
      <c r="B5618" s="1" t="s">
        <v>5513</v>
      </c>
      <c r="C5618" s="1" t="s">
        <v>5483</v>
      </c>
      <c r="D5618" s="3" t="str">
        <f t="shared" si="175"/>
        <v>insert into `mei_woman` (`id`, `name`, `yomi`) values ('5617', '絵衣子', 'えいこ');</v>
      </c>
    </row>
    <row r="5619" spans="1:4" x14ac:dyDescent="0.4">
      <c r="A5619">
        <f t="shared" si="174"/>
        <v>5618</v>
      </c>
      <c r="B5619" s="1" t="s">
        <v>5514</v>
      </c>
      <c r="C5619" s="1" t="s">
        <v>5483</v>
      </c>
      <c r="D5619" s="3" t="str">
        <f t="shared" si="175"/>
        <v>insert into `mei_woman` (`id`, `name`, `yomi`) values ('5618', '絵一子', 'えいこ');</v>
      </c>
    </row>
    <row r="5620" spans="1:4" x14ac:dyDescent="0.4">
      <c r="A5620">
        <f t="shared" si="174"/>
        <v>5619</v>
      </c>
      <c r="B5620" s="1" t="s">
        <v>162</v>
      </c>
      <c r="C5620" s="1" t="s">
        <v>5483</v>
      </c>
      <c r="D5620" s="3" t="str">
        <f t="shared" si="175"/>
        <v>insert into `mei_woman` (`id`, `name`, `yomi`) values ('5619', '絵子', 'えいこ');</v>
      </c>
    </row>
    <row r="5621" spans="1:4" x14ac:dyDescent="0.4">
      <c r="A5621">
        <f t="shared" si="174"/>
        <v>5620</v>
      </c>
      <c r="B5621" s="1" t="s">
        <v>1163</v>
      </c>
      <c r="C5621" s="1" t="s">
        <v>5483</v>
      </c>
      <c r="D5621" s="3" t="str">
        <f t="shared" si="175"/>
        <v>insert into `mei_woman` (`id`, `name`, `yomi`) values ('5620', '啓子', 'えいこ');</v>
      </c>
    </row>
    <row r="5622" spans="1:4" x14ac:dyDescent="0.4">
      <c r="A5622">
        <f t="shared" si="174"/>
        <v>5621</v>
      </c>
      <c r="B5622" s="1" t="s">
        <v>5515</v>
      </c>
      <c r="C5622" s="1" t="s">
        <v>5483</v>
      </c>
      <c r="D5622" s="3" t="str">
        <f t="shared" si="175"/>
        <v>insert into `mei_woman` (`id`, `name`, `yomi`) values ('5621', '恵以子', 'えいこ');</v>
      </c>
    </row>
    <row r="5623" spans="1:4" x14ac:dyDescent="0.4">
      <c r="A5623">
        <f t="shared" si="174"/>
        <v>5622</v>
      </c>
      <c r="B5623" s="1" t="s">
        <v>5516</v>
      </c>
      <c r="C5623" s="1" t="s">
        <v>5483</v>
      </c>
      <c r="D5623" s="3" t="str">
        <f t="shared" si="175"/>
        <v>insert into `mei_woman` (`id`, `name`, `yomi`) values ('5622', '恵伊子', 'えいこ');</v>
      </c>
    </row>
    <row r="5624" spans="1:4" x14ac:dyDescent="0.4">
      <c r="A5624">
        <f t="shared" si="174"/>
        <v>5623</v>
      </c>
      <c r="B5624" s="1" t="s">
        <v>5517</v>
      </c>
      <c r="C5624" s="1" t="s">
        <v>5483</v>
      </c>
      <c r="D5624" s="3" t="str">
        <f t="shared" si="175"/>
        <v>insert into `mei_woman` (`id`, `name`, `yomi`) values ('5623', '恵依子', 'えいこ');</v>
      </c>
    </row>
    <row r="5625" spans="1:4" x14ac:dyDescent="0.4">
      <c r="A5625">
        <f t="shared" si="174"/>
        <v>5624</v>
      </c>
      <c r="B5625" s="1" t="s">
        <v>5518</v>
      </c>
      <c r="C5625" s="1" t="s">
        <v>5483</v>
      </c>
      <c r="D5625" s="3" t="str">
        <f t="shared" si="175"/>
        <v>insert into `mei_woman` (`id`, `name`, `yomi`) values ('5624', '恵偉子', 'えいこ');</v>
      </c>
    </row>
    <row r="5626" spans="1:4" x14ac:dyDescent="0.4">
      <c r="A5626">
        <f t="shared" si="174"/>
        <v>5625</v>
      </c>
      <c r="B5626" s="1" t="s">
        <v>5519</v>
      </c>
      <c r="C5626" s="1" t="s">
        <v>5483</v>
      </c>
      <c r="D5626" s="3" t="str">
        <f t="shared" si="175"/>
        <v>insert into `mei_woman` (`id`, `name`, `yomi`) values ('5625', '恵委子', 'えいこ');</v>
      </c>
    </row>
    <row r="5627" spans="1:4" x14ac:dyDescent="0.4">
      <c r="A5627">
        <f t="shared" si="174"/>
        <v>5626</v>
      </c>
      <c r="B5627" s="1" t="s">
        <v>5520</v>
      </c>
      <c r="C5627" s="1" t="s">
        <v>5483</v>
      </c>
      <c r="D5627" s="3" t="str">
        <f t="shared" si="175"/>
        <v>insert into `mei_woman` (`id`, `name`, `yomi`) values ('5626', '恵威子', 'えいこ');</v>
      </c>
    </row>
    <row r="5628" spans="1:4" x14ac:dyDescent="0.4">
      <c r="A5628">
        <f t="shared" si="174"/>
        <v>5627</v>
      </c>
      <c r="B5628" s="1" t="s">
        <v>5521</v>
      </c>
      <c r="C5628" s="1" t="s">
        <v>5483</v>
      </c>
      <c r="D5628" s="3" t="str">
        <f t="shared" si="175"/>
        <v>insert into `mei_woman` (`id`, `name`, `yomi`) values ('5627', '恵緯子', 'えいこ');</v>
      </c>
    </row>
    <row r="5629" spans="1:4" x14ac:dyDescent="0.4">
      <c r="A5629">
        <f t="shared" si="174"/>
        <v>5628</v>
      </c>
      <c r="B5629" s="1" t="s">
        <v>5522</v>
      </c>
      <c r="C5629" s="1" t="s">
        <v>5483</v>
      </c>
      <c r="D5629" s="3" t="str">
        <f t="shared" si="175"/>
        <v>insert into `mei_woman` (`id`, `name`, `yomi`) values ('5628', '恵衣子', 'えいこ');</v>
      </c>
    </row>
    <row r="5630" spans="1:4" x14ac:dyDescent="0.4">
      <c r="A5630">
        <f t="shared" si="174"/>
        <v>5629</v>
      </c>
      <c r="B5630" s="1" t="s">
        <v>5523</v>
      </c>
      <c r="C5630" s="1" t="s">
        <v>5483</v>
      </c>
      <c r="D5630" s="3" t="str">
        <f t="shared" si="175"/>
        <v>insert into `mei_woman` (`id`, `name`, `yomi`) values ('5629', '恵井子', 'えいこ');</v>
      </c>
    </row>
    <row r="5631" spans="1:4" x14ac:dyDescent="0.4">
      <c r="A5631">
        <f t="shared" si="174"/>
        <v>5630</v>
      </c>
      <c r="B5631" s="1" t="s">
        <v>3307</v>
      </c>
      <c r="C5631" s="1" t="s">
        <v>5483</v>
      </c>
      <c r="D5631" s="3" t="str">
        <f t="shared" si="175"/>
        <v>insert into `mei_woman` (`id`, `name`, `yomi`) values ('5630', '恵子', 'えいこ');</v>
      </c>
    </row>
    <row r="5632" spans="1:4" x14ac:dyDescent="0.4">
      <c r="A5632">
        <f t="shared" si="174"/>
        <v>5631</v>
      </c>
      <c r="B5632" s="1" t="s">
        <v>5524</v>
      </c>
      <c r="C5632" s="1" t="s">
        <v>5483</v>
      </c>
      <c r="D5632" s="3" t="str">
        <f t="shared" si="175"/>
        <v>insert into `mei_woman` (`id`, `name`, `yomi`) values ('5631', '恵似子', 'えいこ');</v>
      </c>
    </row>
    <row r="5633" spans="1:4" x14ac:dyDescent="0.4">
      <c r="A5633">
        <f t="shared" si="174"/>
        <v>5632</v>
      </c>
      <c r="B5633" s="1" t="s">
        <v>5525</v>
      </c>
      <c r="C5633" s="1" t="s">
        <v>5483</v>
      </c>
      <c r="D5633" s="3" t="str">
        <f t="shared" si="175"/>
        <v>insert into `mei_woman` (`id`, `name`, `yomi`) values ('5632', '江以子', 'えいこ');</v>
      </c>
    </row>
    <row r="5634" spans="1:4" x14ac:dyDescent="0.4">
      <c r="A5634">
        <f t="shared" ref="A5634:A5697" si="176">ROW()-1</f>
        <v>5633</v>
      </c>
      <c r="B5634" s="1" t="s">
        <v>5526</v>
      </c>
      <c r="C5634" s="1" t="s">
        <v>5483</v>
      </c>
      <c r="D5634" s="3" t="str">
        <f t="shared" ref="D5634:D5697" si="177">CONCATENATE($E$1,A5634,$F$1,B5634,$G$1,C5634,$H$1)</f>
        <v>insert into `mei_woman` (`id`, `name`, `yomi`) values ('5633', '江伊子', 'えいこ');</v>
      </c>
    </row>
    <row r="5635" spans="1:4" x14ac:dyDescent="0.4">
      <c r="A5635">
        <f t="shared" si="176"/>
        <v>5634</v>
      </c>
      <c r="B5635" s="1" t="s">
        <v>5527</v>
      </c>
      <c r="C5635" s="1" t="s">
        <v>5483</v>
      </c>
      <c r="D5635" s="3" t="str">
        <f t="shared" si="177"/>
        <v>insert into `mei_woman` (`id`, `name`, `yomi`) values ('5634', '江位子', 'えいこ');</v>
      </c>
    </row>
    <row r="5636" spans="1:4" x14ac:dyDescent="0.4">
      <c r="A5636">
        <f t="shared" si="176"/>
        <v>5635</v>
      </c>
      <c r="B5636" s="1" t="s">
        <v>5528</v>
      </c>
      <c r="C5636" s="1" t="s">
        <v>5483</v>
      </c>
      <c r="D5636" s="3" t="str">
        <f t="shared" si="177"/>
        <v>insert into `mei_woman` (`id`, `name`, `yomi`) values ('5635', '江依子', 'えいこ');</v>
      </c>
    </row>
    <row r="5637" spans="1:4" x14ac:dyDescent="0.4">
      <c r="A5637">
        <f t="shared" si="176"/>
        <v>5636</v>
      </c>
      <c r="B5637" s="1" t="s">
        <v>5529</v>
      </c>
      <c r="C5637" s="1" t="s">
        <v>5483</v>
      </c>
      <c r="D5637" s="3" t="str">
        <f t="shared" si="177"/>
        <v>insert into `mei_woman` (`id`, `name`, `yomi`) values ('5636', '江衣子', 'えいこ');</v>
      </c>
    </row>
    <row r="5638" spans="1:4" x14ac:dyDescent="0.4">
      <c r="A5638">
        <f t="shared" si="176"/>
        <v>5637</v>
      </c>
      <c r="B5638" s="1" t="s">
        <v>5530</v>
      </c>
      <c r="C5638" s="1" t="s">
        <v>5483</v>
      </c>
      <c r="D5638" s="3" t="str">
        <f t="shared" si="177"/>
        <v>insert into `mei_woman` (`id`, `name`, `yomi`) values ('5637', '桜子', 'えいこ');</v>
      </c>
    </row>
    <row r="5639" spans="1:4" x14ac:dyDescent="0.4">
      <c r="A5639">
        <f t="shared" si="176"/>
        <v>5638</v>
      </c>
      <c r="B5639" s="1" t="s">
        <v>5531</v>
      </c>
      <c r="C5639" s="1" t="s">
        <v>5483</v>
      </c>
      <c r="D5639" s="3" t="str">
        <f t="shared" si="177"/>
        <v>insert into `mei_woman` (`id`, `name`, `yomi`) values ('5638', '枝維子', 'えいこ');</v>
      </c>
    </row>
    <row r="5640" spans="1:4" x14ac:dyDescent="0.4">
      <c r="A5640">
        <f t="shared" si="176"/>
        <v>5639</v>
      </c>
      <c r="B5640" s="1" t="s">
        <v>5532</v>
      </c>
      <c r="C5640" s="1" t="s">
        <v>5483</v>
      </c>
      <c r="D5640" s="3" t="str">
        <f t="shared" si="177"/>
        <v>insert into `mei_woman` (`id`, `name`, `yomi`) values ('5639', '得衣子', 'えいこ');</v>
      </c>
    </row>
    <row r="5641" spans="1:4" x14ac:dyDescent="0.4">
      <c r="A5641">
        <f t="shared" si="176"/>
        <v>5640</v>
      </c>
      <c r="B5641" s="1" t="s">
        <v>5533</v>
      </c>
      <c r="C5641" s="1" t="s">
        <v>5483</v>
      </c>
      <c r="D5641" s="3" t="str">
        <f t="shared" si="177"/>
        <v>insert into `mei_woman` (`id`, `name`, `yomi`) values ('5640', '惠以子', 'えいこ');</v>
      </c>
    </row>
    <row r="5642" spans="1:4" x14ac:dyDescent="0.4">
      <c r="A5642">
        <f t="shared" si="176"/>
        <v>5641</v>
      </c>
      <c r="B5642" s="1" t="s">
        <v>5534</v>
      </c>
      <c r="C5642" s="1" t="s">
        <v>5483</v>
      </c>
      <c r="D5642" s="3" t="str">
        <f t="shared" si="177"/>
        <v>insert into `mei_woman` (`id`, `name`, `yomi`) values ('5641', '惠位子', 'えいこ');</v>
      </c>
    </row>
    <row r="5643" spans="1:4" x14ac:dyDescent="0.4">
      <c r="A5643">
        <f t="shared" si="176"/>
        <v>5642</v>
      </c>
      <c r="B5643" s="1" t="s">
        <v>5535</v>
      </c>
      <c r="C5643" s="1" t="s">
        <v>5483</v>
      </c>
      <c r="D5643" s="3" t="str">
        <f t="shared" si="177"/>
        <v>insert into `mei_woman` (`id`, `name`, `yomi`) values ('5642', '惠威子', 'えいこ');</v>
      </c>
    </row>
    <row r="5644" spans="1:4" x14ac:dyDescent="0.4">
      <c r="A5644">
        <f t="shared" si="176"/>
        <v>5643</v>
      </c>
      <c r="B5644" s="1" t="s">
        <v>5536</v>
      </c>
      <c r="C5644" s="1" t="s">
        <v>5483</v>
      </c>
      <c r="D5644" s="3" t="str">
        <f t="shared" si="177"/>
        <v>insert into `mei_woman` (`id`, `name`, `yomi`) values ('5643', '暎子', 'えいこ');</v>
      </c>
    </row>
    <row r="5645" spans="1:4" x14ac:dyDescent="0.4">
      <c r="A5645">
        <f t="shared" si="176"/>
        <v>5644</v>
      </c>
      <c r="B5645" s="1" t="s">
        <v>5537</v>
      </c>
      <c r="C5645" s="1" t="s">
        <v>5483</v>
      </c>
      <c r="D5645" s="3" t="str">
        <f t="shared" si="177"/>
        <v>insert into `mei_woman` (`id`, `name`, `yomi`) values ('5644', '曖比子', 'えいこ');</v>
      </c>
    </row>
    <row r="5646" spans="1:4" x14ac:dyDescent="0.4">
      <c r="A5646">
        <f t="shared" si="176"/>
        <v>5645</v>
      </c>
      <c r="B5646" s="1" t="s">
        <v>5538</v>
      </c>
      <c r="C5646" s="1" t="s">
        <v>5483</v>
      </c>
      <c r="D5646" s="3" t="str">
        <f t="shared" si="177"/>
        <v>insert into `mei_woman` (`id`, `name`, `yomi`) values ('5645', '榮子', 'えいこ');</v>
      </c>
    </row>
    <row r="5647" spans="1:4" x14ac:dyDescent="0.4">
      <c r="A5647">
        <f t="shared" si="176"/>
        <v>5646</v>
      </c>
      <c r="B5647" s="1" t="s">
        <v>5539</v>
      </c>
      <c r="C5647" s="1" t="s">
        <v>5540</v>
      </c>
      <c r="D5647" s="3" t="str">
        <f t="shared" si="177"/>
        <v>insert into `mei_woman` (`id`, `name`, `yomi`) values ('5646', '英珠', 'えいじゅ');</v>
      </c>
    </row>
    <row r="5648" spans="1:4" x14ac:dyDescent="0.4">
      <c r="A5648">
        <f t="shared" si="176"/>
        <v>5647</v>
      </c>
      <c r="B5648" s="1" t="s">
        <v>1362</v>
      </c>
      <c r="C5648" s="1" t="s">
        <v>5541</v>
      </c>
      <c r="D5648" s="3" t="str">
        <f t="shared" si="177"/>
        <v>insert into `mei_woman` (`id`, `name`, `yomi`) values ('5647', '映奈', 'えいな');</v>
      </c>
    </row>
    <row r="5649" spans="1:4" x14ac:dyDescent="0.4">
      <c r="A5649">
        <f t="shared" si="176"/>
        <v>5648</v>
      </c>
      <c r="B5649" s="1" t="s">
        <v>5542</v>
      </c>
      <c r="C5649" s="1" t="s">
        <v>5541</v>
      </c>
      <c r="D5649" s="3" t="str">
        <f t="shared" si="177"/>
        <v>insert into `mei_woman` (`id`, `name`, `yomi`) values ('5648', '瑛南', 'えいな');</v>
      </c>
    </row>
    <row r="5650" spans="1:4" x14ac:dyDescent="0.4">
      <c r="A5650">
        <f t="shared" si="176"/>
        <v>5649</v>
      </c>
      <c r="B5650" s="1" t="s">
        <v>5543</v>
      </c>
      <c r="C5650" s="1" t="s">
        <v>5541</v>
      </c>
      <c r="D5650" s="3" t="str">
        <f t="shared" si="177"/>
        <v>insert into `mei_woman` (`id`, `name`, `yomi`) values ('5649', '英菜', 'えいな');</v>
      </c>
    </row>
    <row r="5651" spans="1:4" x14ac:dyDescent="0.4">
      <c r="A5651">
        <f t="shared" si="176"/>
        <v>5650</v>
      </c>
      <c r="B5651" s="1" t="s">
        <v>4258</v>
      </c>
      <c r="C5651" s="1" t="s">
        <v>5541</v>
      </c>
      <c r="D5651" s="3" t="str">
        <f t="shared" si="177"/>
        <v>insert into `mei_woman` (`id`, `name`, `yomi`) values ('5650', '英奈', 'えいな');</v>
      </c>
    </row>
    <row r="5652" spans="1:4" x14ac:dyDescent="0.4">
      <c r="A5652">
        <f t="shared" si="176"/>
        <v>5651</v>
      </c>
      <c r="B5652" s="1" t="s">
        <v>5544</v>
      </c>
      <c r="C5652" s="1" t="s">
        <v>5541</v>
      </c>
      <c r="D5652" s="3" t="str">
        <f t="shared" si="177"/>
        <v>insert into `mei_woman` (`id`, `name`, `yomi`) values ('5651', '英里奈', 'えいな');</v>
      </c>
    </row>
    <row r="5653" spans="1:4" x14ac:dyDescent="0.4">
      <c r="A5653">
        <f t="shared" si="176"/>
        <v>5652</v>
      </c>
      <c r="B5653" s="1" t="s">
        <v>5545</v>
      </c>
      <c r="C5653" s="1" t="s">
        <v>5546</v>
      </c>
      <c r="D5653" s="3" t="str">
        <f t="shared" si="177"/>
        <v>insert into `mei_woman` (`id`, `name`, `yomi`) values ('5652', '英姫', 'えいひ');</v>
      </c>
    </row>
    <row r="5654" spans="1:4" x14ac:dyDescent="0.4">
      <c r="A5654">
        <f t="shared" si="176"/>
        <v>5653</v>
      </c>
      <c r="B5654" s="1" t="s">
        <v>5547</v>
      </c>
      <c r="C5654" s="1" t="s">
        <v>5548</v>
      </c>
      <c r="D5654" s="3" t="str">
        <f t="shared" si="177"/>
        <v>insert into `mei_woman` (`id`, `name`, `yomi`) values ('5653', '影美', 'えいみ');</v>
      </c>
    </row>
    <row r="5655" spans="1:4" x14ac:dyDescent="0.4">
      <c r="A5655">
        <f t="shared" si="176"/>
        <v>5654</v>
      </c>
      <c r="B5655" s="1" t="s">
        <v>1538</v>
      </c>
      <c r="C5655" s="1" t="s">
        <v>5548</v>
      </c>
      <c r="D5655" s="3" t="str">
        <f t="shared" si="177"/>
        <v>insert into `mei_woman` (`id`, `name`, `yomi`) values ('5654', '映美', 'えいみ');</v>
      </c>
    </row>
    <row r="5656" spans="1:4" x14ac:dyDescent="0.4">
      <c r="A5656">
        <f t="shared" si="176"/>
        <v>5655</v>
      </c>
      <c r="B5656" s="1" t="s">
        <v>5549</v>
      </c>
      <c r="C5656" s="1" t="s">
        <v>5548</v>
      </c>
      <c r="D5656" s="3" t="str">
        <f t="shared" si="177"/>
        <v>insert into `mei_woman` (`id`, `name`, `yomi`) values ('5655', '栄実', 'えいみ');</v>
      </c>
    </row>
    <row r="5657" spans="1:4" x14ac:dyDescent="0.4">
      <c r="A5657">
        <f t="shared" si="176"/>
        <v>5656</v>
      </c>
      <c r="B5657" s="1" t="s">
        <v>5550</v>
      </c>
      <c r="C5657" s="1" t="s">
        <v>5548</v>
      </c>
      <c r="D5657" s="3" t="str">
        <f t="shared" si="177"/>
        <v>insert into `mei_woman` (`id`, `name`, `yomi`) values ('5656', '栄美', 'えいみ');</v>
      </c>
    </row>
    <row r="5658" spans="1:4" x14ac:dyDescent="0.4">
      <c r="A5658">
        <f t="shared" si="176"/>
        <v>5657</v>
      </c>
      <c r="B5658" s="1" t="s">
        <v>5551</v>
      </c>
      <c r="C5658" s="1" t="s">
        <v>5548</v>
      </c>
      <c r="D5658" s="3" t="str">
        <f t="shared" si="177"/>
        <v>insert into `mei_woman` (`id`, `name`, `yomi`) values ('5657', '永美', 'えいみ');</v>
      </c>
    </row>
    <row r="5659" spans="1:4" x14ac:dyDescent="0.4">
      <c r="A5659">
        <f t="shared" si="176"/>
        <v>5658</v>
      </c>
      <c r="B5659" s="1" t="s">
        <v>5552</v>
      </c>
      <c r="C5659" s="1" t="s">
        <v>5548</v>
      </c>
      <c r="D5659" s="3" t="str">
        <f t="shared" si="177"/>
        <v>insert into `mei_woman` (`id`, `name`, `yomi`) values ('5658', '瑛海', 'えいみ');</v>
      </c>
    </row>
    <row r="5660" spans="1:4" x14ac:dyDescent="0.4">
      <c r="A5660">
        <f t="shared" si="176"/>
        <v>5659</v>
      </c>
      <c r="B5660" s="1" t="s">
        <v>1540</v>
      </c>
      <c r="C5660" s="1" t="s">
        <v>5548</v>
      </c>
      <c r="D5660" s="3" t="str">
        <f t="shared" si="177"/>
        <v>insert into `mei_woman` (`id`, `name`, `yomi`) values ('5659', '瑛美', 'えいみ');</v>
      </c>
    </row>
    <row r="5661" spans="1:4" x14ac:dyDescent="0.4">
      <c r="A5661">
        <f t="shared" si="176"/>
        <v>5660</v>
      </c>
      <c r="B5661" s="1" t="s">
        <v>5553</v>
      </c>
      <c r="C5661" s="1" t="s">
        <v>5548</v>
      </c>
      <c r="D5661" s="3" t="str">
        <f t="shared" si="177"/>
        <v>insert into `mei_woman` (`id`, `name`, `yomi`) values ('5660', '瑛未', 'えいみ');</v>
      </c>
    </row>
    <row r="5662" spans="1:4" x14ac:dyDescent="0.4">
      <c r="A5662">
        <f t="shared" si="176"/>
        <v>5661</v>
      </c>
      <c r="B5662" s="1" t="s">
        <v>5554</v>
      </c>
      <c r="C5662" s="1" t="s">
        <v>5548</v>
      </c>
      <c r="D5662" s="3" t="str">
        <f t="shared" si="177"/>
        <v>insert into `mei_woman` (`id`, `name`, `yomi`) values ('5661', '英実', 'えいみ');</v>
      </c>
    </row>
    <row r="5663" spans="1:4" x14ac:dyDescent="0.4">
      <c r="A5663">
        <f t="shared" si="176"/>
        <v>5662</v>
      </c>
      <c r="B5663" s="1" t="s">
        <v>5555</v>
      </c>
      <c r="C5663" s="1" t="s">
        <v>5548</v>
      </c>
      <c r="D5663" s="3" t="str">
        <f t="shared" si="177"/>
        <v>insert into `mei_woman` (`id`, `name`, `yomi`) values ('5662', '英水', 'えいみ');</v>
      </c>
    </row>
    <row r="5664" spans="1:4" x14ac:dyDescent="0.4">
      <c r="A5664">
        <f t="shared" si="176"/>
        <v>5663</v>
      </c>
      <c r="B5664" s="1" t="s">
        <v>2849</v>
      </c>
      <c r="C5664" s="1" t="s">
        <v>5548</v>
      </c>
      <c r="D5664" s="3" t="str">
        <f t="shared" si="177"/>
        <v>insert into `mei_woman` (`id`, `name`, `yomi`) values ('5663', '英美', 'えいみ');</v>
      </c>
    </row>
    <row r="5665" spans="1:4" x14ac:dyDescent="0.4">
      <c r="A5665">
        <f t="shared" si="176"/>
        <v>5664</v>
      </c>
      <c r="B5665" s="1" t="s">
        <v>5556</v>
      </c>
      <c r="C5665" s="1" t="s">
        <v>5548</v>
      </c>
      <c r="D5665" s="3" t="str">
        <f t="shared" si="177"/>
        <v>insert into `mei_woman` (`id`, `name`, `yomi`) values ('5664', '英未', 'えいみ');</v>
      </c>
    </row>
    <row r="5666" spans="1:4" x14ac:dyDescent="0.4">
      <c r="A5666">
        <f t="shared" si="176"/>
        <v>5665</v>
      </c>
      <c r="B5666" s="1" t="s">
        <v>5557</v>
      </c>
      <c r="C5666" s="1" t="s">
        <v>5548</v>
      </c>
      <c r="D5666" s="3" t="str">
        <f t="shared" si="177"/>
        <v>insert into `mei_woman` (`id`, `name`, `yomi`) values ('5665', '詠美', 'えいみ');</v>
      </c>
    </row>
    <row r="5667" spans="1:4" x14ac:dyDescent="0.4">
      <c r="A5667">
        <f t="shared" si="176"/>
        <v>5666</v>
      </c>
      <c r="B5667" s="1" t="s">
        <v>5558</v>
      </c>
      <c r="C5667" s="1" t="s">
        <v>5548</v>
      </c>
      <c r="D5667" s="3" t="str">
        <f t="shared" si="177"/>
        <v>insert into `mei_woman` (`id`, `name`, `yomi`) values ('5666', '央未', 'えいみ');</v>
      </c>
    </row>
    <row r="5668" spans="1:4" x14ac:dyDescent="0.4">
      <c r="A5668">
        <f t="shared" si="176"/>
        <v>5667</v>
      </c>
      <c r="B5668" s="1" t="s">
        <v>5559</v>
      </c>
      <c r="C5668" s="1" t="s">
        <v>5548</v>
      </c>
      <c r="D5668" s="3" t="str">
        <f t="shared" si="177"/>
        <v>insert into `mei_woman` (`id`, `name`, `yomi`) values ('5667', '絵衣美', 'えいみ');</v>
      </c>
    </row>
    <row r="5669" spans="1:4" x14ac:dyDescent="0.4">
      <c r="A5669">
        <f t="shared" si="176"/>
        <v>5668</v>
      </c>
      <c r="B5669" s="1" t="s">
        <v>5560</v>
      </c>
      <c r="C5669" s="1" t="s">
        <v>5548</v>
      </c>
      <c r="D5669" s="3" t="str">
        <f t="shared" si="177"/>
        <v>insert into `mei_woman` (`id`, `name`, `yomi`) values ('5668', '世美', 'えいみ');</v>
      </c>
    </row>
    <row r="5670" spans="1:4" x14ac:dyDescent="0.4">
      <c r="A5670">
        <f t="shared" si="176"/>
        <v>5669</v>
      </c>
      <c r="B5670" s="1" t="s">
        <v>5561</v>
      </c>
      <c r="C5670" s="1" t="s">
        <v>5562</v>
      </c>
      <c r="D5670" s="3" t="str">
        <f t="shared" si="177"/>
        <v>insert into `mei_woman` (`id`, `name`, `yomi`) values ('5669', '英蘭', 'えいらん');</v>
      </c>
    </row>
    <row r="5671" spans="1:4" x14ac:dyDescent="0.4">
      <c r="A5671">
        <f t="shared" si="176"/>
        <v>5670</v>
      </c>
      <c r="B5671" s="1" t="s">
        <v>5563</v>
      </c>
      <c r="C5671" s="1" t="s">
        <v>5564</v>
      </c>
      <c r="D5671" s="3" t="str">
        <f t="shared" si="177"/>
        <v>insert into `mei_woman` (`id`, `name`, `yomi`) values ('5670', '映里', 'えいり');</v>
      </c>
    </row>
    <row r="5672" spans="1:4" x14ac:dyDescent="0.4">
      <c r="A5672">
        <f t="shared" si="176"/>
        <v>5671</v>
      </c>
      <c r="B5672" s="1" t="s">
        <v>5565</v>
      </c>
      <c r="C5672" s="1" t="s">
        <v>5564</v>
      </c>
      <c r="D5672" s="3" t="str">
        <f t="shared" si="177"/>
        <v>insert into `mei_woman` (`id`, `name`, `yomi`) values ('5671', '英里', 'えいり');</v>
      </c>
    </row>
    <row r="5673" spans="1:4" x14ac:dyDescent="0.4">
      <c r="A5673">
        <f t="shared" si="176"/>
        <v>5672</v>
      </c>
      <c r="B5673" s="1" t="s">
        <v>5566</v>
      </c>
      <c r="C5673" s="1" t="s">
        <v>5564</v>
      </c>
      <c r="D5673" s="3" t="str">
        <f t="shared" si="177"/>
        <v>insert into `mei_woman` (`id`, `name`, `yomi`) values ('5672', '絵炒', 'えいり');</v>
      </c>
    </row>
    <row r="5674" spans="1:4" x14ac:dyDescent="0.4">
      <c r="A5674">
        <f t="shared" si="176"/>
        <v>5673</v>
      </c>
      <c r="B5674" s="1" t="s">
        <v>5567</v>
      </c>
      <c r="C5674" s="1" t="s">
        <v>5568</v>
      </c>
      <c r="D5674" s="3" t="str">
        <f t="shared" si="177"/>
        <v>insert into `mei_woman` (`id`, `name`, `yomi`) values ('5673', '詠織', 'えおり');</v>
      </c>
    </row>
    <row r="5675" spans="1:4" x14ac:dyDescent="0.4">
      <c r="A5675">
        <f t="shared" si="176"/>
        <v>5674</v>
      </c>
      <c r="B5675" s="1" t="s">
        <v>3130</v>
      </c>
      <c r="C5675" s="1" t="s">
        <v>5569</v>
      </c>
      <c r="D5675" s="3" t="str">
        <f t="shared" si="177"/>
        <v>insert into `mei_woman` (`id`, `name`, `yomi`) values ('5674', '恵香', 'えか');</v>
      </c>
    </row>
    <row r="5676" spans="1:4" x14ac:dyDescent="0.4">
      <c r="A5676">
        <f t="shared" si="176"/>
        <v>5675</v>
      </c>
      <c r="B5676" s="1" t="s">
        <v>5570</v>
      </c>
      <c r="C5676" s="1" t="s">
        <v>5571</v>
      </c>
      <c r="D5676" s="3" t="str">
        <f t="shared" si="177"/>
        <v>insert into `mei_woman` (`id`, `name`, `yomi`) values ('5675', '恵希', 'えき');</v>
      </c>
    </row>
    <row r="5677" spans="1:4" x14ac:dyDescent="0.4">
      <c r="A5677">
        <f t="shared" si="176"/>
        <v>5676</v>
      </c>
      <c r="B5677" s="1" t="s">
        <v>5572</v>
      </c>
      <c r="C5677" s="1" t="s">
        <v>5573</v>
      </c>
      <c r="D5677" s="3" t="str">
        <f t="shared" si="177"/>
        <v>insert into `mei_woman` (`id`, `name`, `yomi`) values ('5676', '栄輝子', 'えきこ');</v>
      </c>
    </row>
    <row r="5678" spans="1:4" x14ac:dyDescent="0.4">
      <c r="A5678">
        <f t="shared" si="176"/>
        <v>5677</v>
      </c>
      <c r="B5678" s="1" t="s">
        <v>5574</v>
      </c>
      <c r="C5678" s="1" t="s">
        <v>5573</v>
      </c>
      <c r="D5678" s="3" t="str">
        <f t="shared" si="177"/>
        <v>insert into `mei_woman` (`id`, `name`, `yomi`) values ('5677', '英貴子', 'えきこ');</v>
      </c>
    </row>
    <row r="5679" spans="1:4" x14ac:dyDescent="0.4">
      <c r="A5679">
        <f t="shared" si="176"/>
        <v>5678</v>
      </c>
      <c r="B5679" s="1" t="s">
        <v>5575</v>
      </c>
      <c r="C5679" s="1" t="s">
        <v>5573</v>
      </c>
      <c r="D5679" s="3" t="str">
        <f t="shared" si="177"/>
        <v>insert into `mei_woman` (`id`, `name`, `yomi`) values ('5678', '益子', 'えきこ');</v>
      </c>
    </row>
    <row r="5680" spans="1:4" x14ac:dyDescent="0.4">
      <c r="A5680">
        <f t="shared" si="176"/>
        <v>5679</v>
      </c>
      <c r="B5680" s="1" t="s">
        <v>5576</v>
      </c>
      <c r="C5680" s="1" t="s">
        <v>5573</v>
      </c>
      <c r="D5680" s="3" t="str">
        <f t="shared" si="177"/>
        <v>insert into `mei_woman` (`id`, `name`, `yomi`) values ('5679', '恵喜子', 'えきこ');</v>
      </c>
    </row>
    <row r="5681" spans="1:4" x14ac:dyDescent="0.4">
      <c r="A5681">
        <f t="shared" si="176"/>
        <v>5680</v>
      </c>
      <c r="B5681" s="1" t="s">
        <v>5577</v>
      </c>
      <c r="C5681" s="1" t="s">
        <v>5573</v>
      </c>
      <c r="D5681" s="3" t="str">
        <f t="shared" si="177"/>
        <v>insert into `mei_woman` (`id`, `name`, `yomi`) values ('5680', '恵紀子', 'えきこ');</v>
      </c>
    </row>
    <row r="5682" spans="1:4" x14ac:dyDescent="0.4">
      <c r="A5682">
        <f t="shared" si="176"/>
        <v>5681</v>
      </c>
      <c r="B5682" s="1" t="s">
        <v>4477</v>
      </c>
      <c r="C5682" s="1" t="s">
        <v>5578</v>
      </c>
      <c r="D5682" s="3" t="str">
        <f t="shared" si="177"/>
        <v>insert into `mei_woman` (`id`, `name`, `yomi`) values ('5681', '衣公子', 'えくこ');</v>
      </c>
    </row>
    <row r="5683" spans="1:4" x14ac:dyDescent="0.4">
      <c r="A5683">
        <f t="shared" si="176"/>
        <v>5682</v>
      </c>
      <c r="B5683" s="1" t="s">
        <v>5579</v>
      </c>
      <c r="C5683" s="1" t="s">
        <v>5578</v>
      </c>
      <c r="D5683" s="3" t="str">
        <f t="shared" si="177"/>
        <v>insert into `mei_woman` (`id`, `name`, `yomi`) values ('5682', '映久子', 'えくこ');</v>
      </c>
    </row>
    <row r="5684" spans="1:4" x14ac:dyDescent="0.4">
      <c r="A5684">
        <f t="shared" si="176"/>
        <v>5683</v>
      </c>
      <c r="B5684" s="1" t="s">
        <v>5580</v>
      </c>
      <c r="C5684" s="1" t="s">
        <v>5578</v>
      </c>
      <c r="D5684" s="3" t="str">
        <f t="shared" si="177"/>
        <v>insert into `mei_woman` (`id`, `name`, `yomi`) values ('5683', '栄久子', 'えくこ');</v>
      </c>
    </row>
    <row r="5685" spans="1:4" x14ac:dyDescent="0.4">
      <c r="A5685">
        <f t="shared" si="176"/>
        <v>5684</v>
      </c>
      <c r="B5685" s="1" t="s">
        <v>5581</v>
      </c>
      <c r="C5685" s="1" t="s">
        <v>5578</v>
      </c>
      <c r="D5685" s="3" t="str">
        <f t="shared" si="177"/>
        <v>insert into `mei_woman` (`id`, `name`, `yomi`) values ('5684', '永久子', 'えくこ');</v>
      </c>
    </row>
    <row r="5686" spans="1:4" x14ac:dyDescent="0.4">
      <c r="A5686">
        <f t="shared" si="176"/>
        <v>5685</v>
      </c>
      <c r="B5686" s="1" t="s">
        <v>5582</v>
      </c>
      <c r="C5686" s="1" t="s">
        <v>5578</v>
      </c>
      <c r="D5686" s="3" t="str">
        <f t="shared" si="177"/>
        <v>insert into `mei_woman` (`id`, `name`, `yomi`) values ('5685', '永貢子', 'えくこ');</v>
      </c>
    </row>
    <row r="5687" spans="1:4" x14ac:dyDescent="0.4">
      <c r="A5687">
        <f t="shared" si="176"/>
        <v>5686</v>
      </c>
      <c r="B5687" s="1" t="s">
        <v>5583</v>
      </c>
      <c r="C5687" s="1" t="s">
        <v>5578</v>
      </c>
      <c r="D5687" s="3" t="str">
        <f t="shared" si="177"/>
        <v>insert into `mei_woman` (`id`, `name`, `yomi`) values ('5686', '英公子', 'えくこ');</v>
      </c>
    </row>
    <row r="5688" spans="1:4" x14ac:dyDescent="0.4">
      <c r="A5688">
        <f t="shared" si="176"/>
        <v>5687</v>
      </c>
      <c r="B5688" s="1" t="s">
        <v>4491</v>
      </c>
      <c r="C5688" s="1" t="s">
        <v>5578</v>
      </c>
      <c r="D5688" s="3" t="str">
        <f t="shared" si="177"/>
        <v>insert into `mei_woman` (`id`, `name`, `yomi`) values ('5687', '恵久子', 'えくこ');</v>
      </c>
    </row>
    <row r="5689" spans="1:4" x14ac:dyDescent="0.4">
      <c r="A5689">
        <f t="shared" si="176"/>
        <v>5688</v>
      </c>
      <c r="B5689" s="1" t="s">
        <v>5584</v>
      </c>
      <c r="C5689" s="1" t="s">
        <v>5578</v>
      </c>
      <c r="D5689" s="3" t="str">
        <f t="shared" si="177"/>
        <v>insert into `mei_woman` (`id`, `name`, `yomi`) values ('5688', '恵公子', 'えくこ');</v>
      </c>
    </row>
    <row r="5690" spans="1:4" x14ac:dyDescent="0.4">
      <c r="A5690">
        <f t="shared" si="176"/>
        <v>5689</v>
      </c>
      <c r="B5690" s="1" t="s">
        <v>5585</v>
      </c>
      <c r="C5690" s="1" t="s">
        <v>5578</v>
      </c>
      <c r="D5690" s="3" t="str">
        <f t="shared" si="177"/>
        <v>insert into `mei_woman` (`id`, `name`, `yomi`) values ('5689', '惠久子', 'えくこ');</v>
      </c>
    </row>
    <row r="5691" spans="1:4" x14ac:dyDescent="0.4">
      <c r="A5691">
        <f t="shared" si="176"/>
        <v>5690</v>
      </c>
      <c r="B5691" s="1" t="s">
        <v>5586</v>
      </c>
      <c r="C5691" s="1" t="s">
        <v>5587</v>
      </c>
      <c r="D5691" s="3" t="str">
        <f t="shared" si="177"/>
        <v>insert into `mei_woman` (`id`, `name`, `yomi`) values ('5690', '笑窪', 'えくぼ');</v>
      </c>
    </row>
    <row r="5692" spans="1:4" x14ac:dyDescent="0.4">
      <c r="A5692">
        <f t="shared" si="176"/>
        <v>5691</v>
      </c>
      <c r="B5692" s="1" t="s">
        <v>5588</v>
      </c>
      <c r="C5692" s="1" t="s">
        <v>5589</v>
      </c>
      <c r="D5692" s="3" t="str">
        <f t="shared" si="177"/>
        <v>insert into `mei_woman` (`id`, `name`, `yomi`) values ('5691', '栄久美', 'えくみ');</v>
      </c>
    </row>
    <row r="5693" spans="1:4" x14ac:dyDescent="0.4">
      <c r="A5693">
        <f t="shared" si="176"/>
        <v>5692</v>
      </c>
      <c r="B5693" s="1" t="s">
        <v>5590</v>
      </c>
      <c r="C5693" s="1" t="s">
        <v>5589</v>
      </c>
      <c r="D5693" s="3" t="str">
        <f t="shared" si="177"/>
        <v>insert into `mei_woman` (`id`, `name`, `yomi`) values ('5692', '永久美', 'えくみ');</v>
      </c>
    </row>
    <row r="5694" spans="1:4" x14ac:dyDescent="0.4">
      <c r="A5694">
        <f t="shared" si="176"/>
        <v>5693</v>
      </c>
      <c r="B5694" s="1" t="s">
        <v>5591</v>
      </c>
      <c r="C5694" s="1" t="s">
        <v>5589</v>
      </c>
      <c r="D5694" s="3" t="str">
        <f t="shared" si="177"/>
        <v>insert into `mei_woman` (`id`, `name`, `yomi`) values ('5693', '絵久美', 'えくみ');</v>
      </c>
    </row>
    <row r="5695" spans="1:4" x14ac:dyDescent="0.4">
      <c r="A5695">
        <f t="shared" si="176"/>
        <v>5694</v>
      </c>
      <c r="B5695" s="1" t="s">
        <v>5592</v>
      </c>
      <c r="C5695" s="1" t="s">
        <v>5589</v>
      </c>
      <c r="D5695" s="3" t="str">
        <f t="shared" si="177"/>
        <v>insert into `mei_woman` (`id`, `name`, `yomi`) values ('5694', '恵久美', 'えくみ');</v>
      </c>
    </row>
    <row r="5696" spans="1:4" x14ac:dyDescent="0.4">
      <c r="A5696">
        <f t="shared" si="176"/>
        <v>5695</v>
      </c>
      <c r="B5696" s="1" t="s">
        <v>162</v>
      </c>
      <c r="C5696" s="1" t="s">
        <v>5593</v>
      </c>
      <c r="D5696" s="3" t="str">
        <f t="shared" si="177"/>
        <v>insert into `mei_woman` (`id`, `name`, `yomi`) values ('5695', '絵子', 'えこ');</v>
      </c>
    </row>
    <row r="5697" spans="1:4" x14ac:dyDescent="0.4">
      <c r="A5697">
        <f t="shared" si="176"/>
        <v>5696</v>
      </c>
      <c r="B5697" s="1" t="s">
        <v>5594</v>
      </c>
      <c r="C5697" s="1" t="s">
        <v>5593</v>
      </c>
      <c r="D5697" s="3" t="str">
        <f t="shared" si="177"/>
        <v>insert into `mei_woman` (`id`, `name`, `yomi`) values ('5696', '江湖', 'えこ');</v>
      </c>
    </row>
    <row r="5698" spans="1:4" x14ac:dyDescent="0.4">
      <c r="A5698">
        <f t="shared" ref="A5698:A5761" si="178">ROW()-1</f>
        <v>5697</v>
      </c>
      <c r="B5698" s="1" t="s">
        <v>5595</v>
      </c>
      <c r="C5698" s="1" t="s">
        <v>5593</v>
      </c>
      <c r="D5698" s="3" t="str">
        <f t="shared" ref="D5698:D5761" si="179">CONCATENATE($E$1,A5698,$F$1,B5698,$G$1,C5698,$H$1)</f>
        <v>insert into `mei_woman` (`id`, `name`, `yomi`) values ('5697', '妙子', 'えこ');</v>
      </c>
    </row>
    <row r="5699" spans="1:4" x14ac:dyDescent="0.4">
      <c r="A5699">
        <f t="shared" si="178"/>
        <v>5698</v>
      </c>
      <c r="B5699" s="1" t="s">
        <v>5596</v>
      </c>
      <c r="C5699" s="1" t="s">
        <v>5597</v>
      </c>
      <c r="D5699" s="3" t="str">
        <f t="shared" si="179"/>
        <v>insert into `mei_woman` (`id`, `name`, `yomi`) values ('5698', '絵佐江', 'えさえ');</v>
      </c>
    </row>
    <row r="5700" spans="1:4" x14ac:dyDescent="0.4">
      <c r="A5700">
        <f t="shared" si="178"/>
        <v>5699</v>
      </c>
      <c r="B5700" s="1" t="s">
        <v>5598</v>
      </c>
      <c r="C5700" s="1" t="s">
        <v>5599</v>
      </c>
      <c r="D5700" s="3" t="str">
        <f t="shared" si="179"/>
        <v>insert into `mei_woman` (`id`, `name`, `yomi`) values ('5699', '恵寿子', 'えすこ');</v>
      </c>
    </row>
    <row r="5701" spans="1:4" x14ac:dyDescent="0.4">
      <c r="A5701">
        <f t="shared" si="178"/>
        <v>5700</v>
      </c>
      <c r="B5701" s="1" t="s">
        <v>5600</v>
      </c>
      <c r="C5701" s="1" t="s">
        <v>5601</v>
      </c>
      <c r="D5701" s="3" t="str">
        <f t="shared" si="179"/>
        <v>insert into `mei_woman` (`id`, `name`, `yomi`) values ('5700', '恵澄', 'えすみ');</v>
      </c>
    </row>
    <row r="5702" spans="1:4" x14ac:dyDescent="0.4">
      <c r="A5702">
        <f t="shared" si="178"/>
        <v>5701</v>
      </c>
      <c r="B5702" s="1" t="s">
        <v>5602</v>
      </c>
      <c r="C5702" s="1" t="s">
        <v>5603</v>
      </c>
      <c r="D5702" s="3" t="str">
        <f t="shared" si="179"/>
        <v>insert into `mei_woman` (`id`, `name`, `yomi`) values ('5701', '英知香', 'えちか');</v>
      </c>
    </row>
    <row r="5703" spans="1:4" x14ac:dyDescent="0.4">
      <c r="A5703">
        <f t="shared" si="178"/>
        <v>5702</v>
      </c>
      <c r="B5703" s="1" t="s">
        <v>5604</v>
      </c>
      <c r="C5703" s="1" t="s">
        <v>5605</v>
      </c>
      <c r="D5703" s="3" t="str">
        <f t="shared" si="179"/>
        <v>insert into `mei_woman` (`id`, `name`, `yomi`) values ('5702', '英智子', 'えちこ');</v>
      </c>
    </row>
    <row r="5704" spans="1:4" x14ac:dyDescent="0.4">
      <c r="A5704">
        <f t="shared" si="178"/>
        <v>5703</v>
      </c>
      <c r="B5704" s="1" t="s">
        <v>5606</v>
      </c>
      <c r="C5704" s="1" t="s">
        <v>5605</v>
      </c>
      <c r="D5704" s="3" t="str">
        <f t="shared" si="179"/>
        <v>insert into `mei_woman` (`id`, `name`, `yomi`) values ('5703', '絵千子', 'えちこ');</v>
      </c>
    </row>
    <row r="5705" spans="1:4" x14ac:dyDescent="0.4">
      <c r="A5705">
        <f t="shared" si="178"/>
        <v>5704</v>
      </c>
      <c r="B5705" s="1" t="s">
        <v>5607</v>
      </c>
      <c r="C5705" s="1" t="s">
        <v>5605</v>
      </c>
      <c r="D5705" s="3" t="str">
        <f t="shared" si="179"/>
        <v>insert into `mei_woman` (`id`, `name`, `yomi`) values ('5704', '絵知子', 'えちこ');</v>
      </c>
    </row>
    <row r="5706" spans="1:4" x14ac:dyDescent="0.4">
      <c r="A5706">
        <f t="shared" si="178"/>
        <v>5705</v>
      </c>
      <c r="B5706" s="1" t="s">
        <v>5608</v>
      </c>
      <c r="C5706" s="1" t="s">
        <v>5605</v>
      </c>
      <c r="D5706" s="3" t="str">
        <f t="shared" si="179"/>
        <v>insert into `mei_woman` (`id`, `name`, `yomi`) values ('5705', '恵智子', 'えちこ');</v>
      </c>
    </row>
    <row r="5707" spans="1:4" x14ac:dyDescent="0.4">
      <c r="A5707">
        <f t="shared" si="178"/>
        <v>5706</v>
      </c>
      <c r="B5707" s="1" t="s">
        <v>5609</v>
      </c>
      <c r="C5707" s="1" t="s">
        <v>5605</v>
      </c>
      <c r="D5707" s="3" t="str">
        <f t="shared" si="179"/>
        <v>insert into `mei_woman` (`id`, `name`, `yomi`) values ('5706', '江千子', 'えちこ');</v>
      </c>
    </row>
    <row r="5708" spans="1:4" x14ac:dyDescent="0.4">
      <c r="A5708">
        <f t="shared" si="178"/>
        <v>5707</v>
      </c>
      <c r="B5708" s="1" t="s">
        <v>5610</v>
      </c>
      <c r="C5708" s="1" t="s">
        <v>5605</v>
      </c>
      <c r="D5708" s="3" t="str">
        <f t="shared" si="179"/>
        <v>insert into `mei_woman` (`id`, `name`, `yomi`) values ('5707', '枝智子', 'えちこ');</v>
      </c>
    </row>
    <row r="5709" spans="1:4" x14ac:dyDescent="0.4">
      <c r="A5709">
        <f t="shared" si="178"/>
        <v>5708</v>
      </c>
      <c r="B5709" s="1" t="s">
        <v>5611</v>
      </c>
      <c r="C5709" s="1" t="s">
        <v>5605</v>
      </c>
      <c r="D5709" s="3" t="str">
        <f t="shared" si="179"/>
        <v>insert into `mei_woman` (`id`, `name`, `yomi`) values ('5708', '重智子', 'えちこ');</v>
      </c>
    </row>
    <row r="5710" spans="1:4" x14ac:dyDescent="0.4">
      <c r="A5710">
        <f t="shared" si="178"/>
        <v>5709</v>
      </c>
      <c r="B5710" s="1" t="s">
        <v>5612</v>
      </c>
      <c r="C5710" s="1" t="s">
        <v>5605</v>
      </c>
      <c r="D5710" s="3" t="str">
        <f t="shared" si="179"/>
        <v>insert into `mei_woman` (`id`, `name`, `yomi`) values ('5709', '惠智子', 'えちこ');</v>
      </c>
    </row>
    <row r="5711" spans="1:4" x14ac:dyDescent="0.4">
      <c r="A5711">
        <f t="shared" si="178"/>
        <v>5710</v>
      </c>
      <c r="B5711" s="1" t="s">
        <v>5613</v>
      </c>
      <c r="C5711" s="1" t="s">
        <v>5605</v>
      </c>
      <c r="D5711" s="3" t="str">
        <f t="shared" si="179"/>
        <v>insert into `mei_woman` (`id`, `name`, `yomi`) values ('5710', '繪値子', 'えちこ');</v>
      </c>
    </row>
    <row r="5712" spans="1:4" x14ac:dyDescent="0.4">
      <c r="A5712">
        <f t="shared" si="178"/>
        <v>5711</v>
      </c>
      <c r="B5712" s="1" t="s">
        <v>5614</v>
      </c>
      <c r="C5712" s="1" t="s">
        <v>5615</v>
      </c>
      <c r="D5712" s="3" t="str">
        <f t="shared" si="179"/>
        <v>insert into `mei_woman` (`id`, `name`, `yomi`) values ('5711', '絵津', 'えつ');</v>
      </c>
    </row>
    <row r="5713" spans="1:4" x14ac:dyDescent="0.4">
      <c r="A5713">
        <f t="shared" si="178"/>
        <v>5712</v>
      </c>
      <c r="B5713" s="1" t="s">
        <v>5616</v>
      </c>
      <c r="C5713" s="1" t="s">
        <v>5615</v>
      </c>
      <c r="D5713" s="3" t="str">
        <f t="shared" si="179"/>
        <v>insert into `mei_woman` (`id`, `name`, `yomi`) values ('5712', '恵津', 'えつ');</v>
      </c>
    </row>
    <row r="5714" spans="1:4" x14ac:dyDescent="0.4">
      <c r="A5714">
        <f t="shared" si="178"/>
        <v>5713</v>
      </c>
      <c r="B5714" s="1" t="s">
        <v>5617</v>
      </c>
      <c r="C5714" s="1" t="s">
        <v>5615</v>
      </c>
      <c r="D5714" s="3" t="str">
        <f t="shared" si="179"/>
        <v>insert into `mei_woman` (`id`, `name`, `yomi`) values ('5713', '恵都', 'えつ');</v>
      </c>
    </row>
    <row r="5715" spans="1:4" x14ac:dyDescent="0.4">
      <c r="A5715">
        <f t="shared" si="178"/>
        <v>5714</v>
      </c>
      <c r="B5715" s="1" t="s">
        <v>5618</v>
      </c>
      <c r="C5715" s="1" t="s">
        <v>5615</v>
      </c>
      <c r="D5715" s="3" t="str">
        <f t="shared" si="179"/>
        <v>insert into `mei_woman` (`id`, `name`, `yomi`) values ('5714', '江津', 'えつ');</v>
      </c>
    </row>
    <row r="5716" spans="1:4" x14ac:dyDescent="0.4">
      <c r="A5716">
        <f t="shared" si="178"/>
        <v>5715</v>
      </c>
      <c r="B5716" s="1" t="s">
        <v>5619</v>
      </c>
      <c r="C5716" s="1" t="s">
        <v>5620</v>
      </c>
      <c r="D5716" s="3" t="str">
        <f t="shared" si="179"/>
        <v>insert into `mei_woman` (`id`, `name`, `yomi`) values ('5715', '悦恵', 'えつえ');</v>
      </c>
    </row>
    <row r="5717" spans="1:4" x14ac:dyDescent="0.4">
      <c r="A5717">
        <f t="shared" si="178"/>
        <v>5716</v>
      </c>
      <c r="B5717" s="1" t="s">
        <v>5621</v>
      </c>
      <c r="C5717" s="1" t="s">
        <v>5620</v>
      </c>
      <c r="D5717" s="3" t="str">
        <f t="shared" si="179"/>
        <v>insert into `mei_woman` (`id`, `name`, `yomi`) values ('5716', '悦江', 'えつえ');</v>
      </c>
    </row>
    <row r="5718" spans="1:4" x14ac:dyDescent="0.4">
      <c r="A5718">
        <f t="shared" si="178"/>
        <v>5717</v>
      </c>
      <c r="B5718" s="1" t="s">
        <v>5622</v>
      </c>
      <c r="C5718" s="1" t="s">
        <v>5620</v>
      </c>
      <c r="D5718" s="3" t="str">
        <f t="shared" si="179"/>
        <v>insert into `mei_woman` (`id`, `name`, `yomi`) values ('5717', '悦枝', 'えつえ');</v>
      </c>
    </row>
    <row r="5719" spans="1:4" x14ac:dyDescent="0.4">
      <c r="A5719">
        <f t="shared" si="178"/>
        <v>5718</v>
      </c>
      <c r="B5719" s="1" t="s">
        <v>5623</v>
      </c>
      <c r="C5719" s="1" t="s">
        <v>5624</v>
      </c>
      <c r="D5719" s="3" t="str">
        <f t="shared" si="179"/>
        <v>insert into `mei_woman` (`id`, `name`, `yomi`) values ('5718', '悦緒', 'えつお');</v>
      </c>
    </row>
    <row r="5720" spans="1:4" x14ac:dyDescent="0.4">
      <c r="A5720">
        <f t="shared" si="178"/>
        <v>5719</v>
      </c>
      <c r="B5720" s="1" t="s">
        <v>5625</v>
      </c>
      <c r="C5720" s="1" t="s">
        <v>5626</v>
      </c>
      <c r="D5720" s="3" t="str">
        <f t="shared" si="179"/>
        <v>insert into `mei_woman` (`id`, `name`, `yomi`) values ('5719', '悦佳', 'えつか');</v>
      </c>
    </row>
    <row r="5721" spans="1:4" x14ac:dyDescent="0.4">
      <c r="A5721">
        <f t="shared" si="178"/>
        <v>5720</v>
      </c>
      <c r="B5721" s="1" t="s">
        <v>5627</v>
      </c>
      <c r="C5721" s="1" t="s">
        <v>5626</v>
      </c>
      <c r="D5721" s="3" t="str">
        <f t="shared" si="179"/>
        <v>insert into `mei_woman` (`id`, `name`, `yomi`) values ('5720', '悦香', 'えつか');</v>
      </c>
    </row>
    <row r="5722" spans="1:4" x14ac:dyDescent="0.4">
      <c r="A5722">
        <f t="shared" si="178"/>
        <v>5721</v>
      </c>
      <c r="B5722" s="1" t="s">
        <v>5628</v>
      </c>
      <c r="C5722" s="1" t="s">
        <v>5626</v>
      </c>
      <c r="D5722" s="3" t="str">
        <f t="shared" si="179"/>
        <v>insert into `mei_woman` (`id`, `name`, `yomi`) values ('5721', '江津佳', 'えつか');</v>
      </c>
    </row>
    <row r="5723" spans="1:4" x14ac:dyDescent="0.4">
      <c r="A5723">
        <f t="shared" si="178"/>
        <v>5722</v>
      </c>
      <c r="B5723" s="1" t="s">
        <v>5629</v>
      </c>
      <c r="C5723" s="1" t="s">
        <v>5630</v>
      </c>
      <c r="D5723" s="3" t="str">
        <f t="shared" si="179"/>
        <v>insert into `mei_woman` (`id`, `name`, `yomi`) values ('5722', '絵月', 'えづき');</v>
      </c>
    </row>
    <row r="5724" spans="1:4" x14ac:dyDescent="0.4">
      <c r="A5724">
        <f t="shared" si="178"/>
        <v>5723</v>
      </c>
      <c r="B5724" s="1" t="s">
        <v>4924</v>
      </c>
      <c r="C5724" s="1" t="s">
        <v>5631</v>
      </c>
      <c r="D5724" s="3" t="str">
        <f t="shared" si="179"/>
        <v>insert into `mei_woman` (`id`, `name`, `yomi`) values ('5723', '依津子', 'えつこ');</v>
      </c>
    </row>
    <row r="5725" spans="1:4" x14ac:dyDescent="0.4">
      <c r="A5725">
        <f t="shared" si="178"/>
        <v>5724</v>
      </c>
      <c r="B5725" s="1" t="s">
        <v>5632</v>
      </c>
      <c r="C5725" s="1" t="s">
        <v>5631</v>
      </c>
      <c r="D5725" s="3" t="str">
        <f t="shared" si="179"/>
        <v>insert into `mei_woman` (`id`, `name`, `yomi`) values ('5724', '衣月子', 'えつこ');</v>
      </c>
    </row>
    <row r="5726" spans="1:4" x14ac:dyDescent="0.4">
      <c r="A5726">
        <f t="shared" si="178"/>
        <v>5725</v>
      </c>
      <c r="B5726" s="1" t="s">
        <v>4934</v>
      </c>
      <c r="C5726" s="1" t="s">
        <v>5631</v>
      </c>
      <c r="D5726" s="3" t="str">
        <f t="shared" si="179"/>
        <v>insert into `mei_woman` (`id`, `name`, `yomi`) values ('5725', '衣津子', 'えつこ');</v>
      </c>
    </row>
    <row r="5727" spans="1:4" x14ac:dyDescent="0.4">
      <c r="A5727">
        <f t="shared" si="178"/>
        <v>5726</v>
      </c>
      <c r="B5727" s="1" t="s">
        <v>5633</v>
      </c>
      <c r="C5727" s="1" t="s">
        <v>5631</v>
      </c>
      <c r="D5727" s="3" t="str">
        <f t="shared" si="179"/>
        <v>insert into `mei_woman` (`id`, `name`, `yomi`) values ('5726', '栄司子', 'えつこ');</v>
      </c>
    </row>
    <row r="5728" spans="1:4" x14ac:dyDescent="0.4">
      <c r="A5728">
        <f t="shared" si="178"/>
        <v>5727</v>
      </c>
      <c r="B5728" s="1" t="s">
        <v>5634</v>
      </c>
      <c r="C5728" s="1" t="s">
        <v>5631</v>
      </c>
      <c r="D5728" s="3" t="str">
        <f t="shared" si="179"/>
        <v>insert into `mei_woman` (`id`, `name`, `yomi`) values ('5727', '栄津子', 'えつこ');</v>
      </c>
    </row>
    <row r="5729" spans="1:4" x14ac:dyDescent="0.4">
      <c r="A5729">
        <f t="shared" si="178"/>
        <v>5728</v>
      </c>
      <c r="B5729" s="1" t="s">
        <v>5635</v>
      </c>
      <c r="C5729" s="1" t="s">
        <v>5631</v>
      </c>
      <c r="D5729" s="3" t="str">
        <f t="shared" si="179"/>
        <v>insert into `mei_woman` (`id`, `name`, `yomi`) values ('5728', '栄都子', 'えつこ');</v>
      </c>
    </row>
    <row r="5730" spans="1:4" x14ac:dyDescent="0.4">
      <c r="A5730">
        <f t="shared" si="178"/>
        <v>5729</v>
      </c>
      <c r="B5730" s="1" t="s">
        <v>5636</v>
      </c>
      <c r="C5730" s="1" t="s">
        <v>5631</v>
      </c>
      <c r="D5730" s="3" t="str">
        <f t="shared" si="179"/>
        <v>insert into `mei_woman` (`id`, `name`, `yomi`) values ('5729', '永津子', 'えつこ');</v>
      </c>
    </row>
    <row r="5731" spans="1:4" x14ac:dyDescent="0.4">
      <c r="A5731">
        <f t="shared" si="178"/>
        <v>5730</v>
      </c>
      <c r="B5731" s="1" t="s">
        <v>5637</v>
      </c>
      <c r="C5731" s="1" t="s">
        <v>5631</v>
      </c>
      <c r="D5731" s="3" t="str">
        <f t="shared" si="179"/>
        <v>insert into `mei_woman` (`id`, `name`, `yomi`) values ('5730', '永通子', 'えつこ');</v>
      </c>
    </row>
    <row r="5732" spans="1:4" x14ac:dyDescent="0.4">
      <c r="A5732">
        <f t="shared" si="178"/>
        <v>5731</v>
      </c>
      <c r="B5732" s="1" t="s">
        <v>5638</v>
      </c>
      <c r="C5732" s="1" t="s">
        <v>5631</v>
      </c>
      <c r="D5732" s="3" t="str">
        <f t="shared" si="179"/>
        <v>insert into `mei_woman` (`id`, `name`, `yomi`) values ('5731', '永都子', 'えつこ');</v>
      </c>
    </row>
    <row r="5733" spans="1:4" x14ac:dyDescent="0.4">
      <c r="A5733">
        <f t="shared" si="178"/>
        <v>5732</v>
      </c>
      <c r="B5733" s="1" t="s">
        <v>5639</v>
      </c>
      <c r="C5733" s="1" t="s">
        <v>5631</v>
      </c>
      <c r="D5733" s="3" t="str">
        <f t="shared" si="179"/>
        <v>insert into `mei_woman` (`id`, `name`, `yomi`) values ('5732', '泳津子', 'えつこ');</v>
      </c>
    </row>
    <row r="5734" spans="1:4" x14ac:dyDescent="0.4">
      <c r="A5734">
        <f t="shared" si="178"/>
        <v>5733</v>
      </c>
      <c r="B5734" s="1" t="s">
        <v>5640</v>
      </c>
      <c r="C5734" s="1" t="s">
        <v>5631</v>
      </c>
      <c r="D5734" s="3" t="str">
        <f t="shared" si="179"/>
        <v>insert into `mei_woman` (`id`, `name`, `yomi`) values ('5733', '瑛侃子', 'えつこ');</v>
      </c>
    </row>
    <row r="5735" spans="1:4" x14ac:dyDescent="0.4">
      <c r="A5735">
        <f t="shared" si="178"/>
        <v>5734</v>
      </c>
      <c r="B5735" s="1" t="s">
        <v>5641</v>
      </c>
      <c r="C5735" s="1" t="s">
        <v>5631</v>
      </c>
      <c r="D5735" s="3" t="str">
        <f t="shared" si="179"/>
        <v>insert into `mei_woman` (`id`, `name`, `yomi`) values ('5734', '英月子', 'えつこ');</v>
      </c>
    </row>
    <row r="5736" spans="1:4" x14ac:dyDescent="0.4">
      <c r="A5736">
        <f t="shared" si="178"/>
        <v>5735</v>
      </c>
      <c r="B5736" s="1" t="s">
        <v>2556</v>
      </c>
      <c r="C5736" s="1" t="s">
        <v>5631</v>
      </c>
      <c r="D5736" s="3" t="str">
        <f t="shared" si="179"/>
        <v>insert into `mei_woman` (`id`, `name`, `yomi`) values ('5735', '英津子', 'えつこ');</v>
      </c>
    </row>
    <row r="5737" spans="1:4" x14ac:dyDescent="0.4">
      <c r="A5737">
        <f t="shared" si="178"/>
        <v>5736</v>
      </c>
      <c r="B5737" s="1" t="s">
        <v>5642</v>
      </c>
      <c r="C5737" s="1" t="s">
        <v>5631</v>
      </c>
      <c r="D5737" s="3" t="str">
        <f t="shared" si="179"/>
        <v>insert into `mei_woman` (`id`, `name`, `yomi`) values ('5736', '英都子', 'えつこ');</v>
      </c>
    </row>
    <row r="5738" spans="1:4" x14ac:dyDescent="0.4">
      <c r="A5738">
        <f t="shared" si="178"/>
        <v>5737</v>
      </c>
      <c r="B5738" s="1" t="s">
        <v>5643</v>
      </c>
      <c r="C5738" s="1" t="s">
        <v>5631</v>
      </c>
      <c r="D5738" s="3" t="str">
        <f t="shared" si="179"/>
        <v>insert into `mei_woman` (`id`, `name`, `yomi`) values ('5737', '詠津子', 'えつこ');</v>
      </c>
    </row>
    <row r="5739" spans="1:4" x14ac:dyDescent="0.4">
      <c r="A5739">
        <f t="shared" si="178"/>
        <v>5738</v>
      </c>
      <c r="B5739" s="1" t="s">
        <v>5508</v>
      </c>
      <c r="C5739" s="1" t="s">
        <v>5631</v>
      </c>
      <c r="D5739" s="3" t="str">
        <f t="shared" si="179"/>
        <v>insert into `mei_woman` (`id`, `name`, `yomi`) values ('5738', '鋭子', 'えつこ');</v>
      </c>
    </row>
    <row r="5740" spans="1:4" x14ac:dyDescent="0.4">
      <c r="A5740">
        <f t="shared" si="178"/>
        <v>5739</v>
      </c>
      <c r="B5740" s="1" t="s">
        <v>5644</v>
      </c>
      <c r="C5740" s="1" t="s">
        <v>5631</v>
      </c>
      <c r="D5740" s="3" t="str">
        <f t="shared" si="179"/>
        <v>insert into `mei_woman` (`id`, `name`, `yomi`) values ('5739', '益土子', 'えつこ');</v>
      </c>
    </row>
    <row r="5741" spans="1:4" x14ac:dyDescent="0.4">
      <c r="A5741">
        <f t="shared" si="178"/>
        <v>5740</v>
      </c>
      <c r="B5741" s="1" t="s">
        <v>4940</v>
      </c>
      <c r="C5741" s="1" t="s">
        <v>5631</v>
      </c>
      <c r="D5741" s="3" t="str">
        <f t="shared" si="179"/>
        <v>insert into `mei_woman` (`id`, `name`, `yomi`) values ('5740', '悦子', 'えつこ');</v>
      </c>
    </row>
    <row r="5742" spans="1:4" x14ac:dyDescent="0.4">
      <c r="A5742">
        <f t="shared" si="178"/>
        <v>5741</v>
      </c>
      <c r="B5742" s="1" t="s">
        <v>5645</v>
      </c>
      <c r="C5742" s="1" t="s">
        <v>5631</v>
      </c>
      <c r="D5742" s="3" t="str">
        <f t="shared" si="179"/>
        <v>insert into `mei_woman` (`id`, `name`, `yomi`) values ('5741', '悦津子', 'えつこ');</v>
      </c>
    </row>
    <row r="5743" spans="1:4" x14ac:dyDescent="0.4">
      <c r="A5743">
        <f t="shared" si="178"/>
        <v>5742</v>
      </c>
      <c r="B5743" s="1" t="s">
        <v>5646</v>
      </c>
      <c r="C5743" s="1" t="s">
        <v>5631</v>
      </c>
      <c r="D5743" s="3" t="str">
        <f t="shared" si="179"/>
        <v>insert into `mei_woman` (`id`, `name`, `yomi`) values ('5742', '謁子', 'えつこ');</v>
      </c>
    </row>
    <row r="5744" spans="1:4" x14ac:dyDescent="0.4">
      <c r="A5744">
        <f t="shared" si="178"/>
        <v>5743</v>
      </c>
      <c r="B5744" s="1" t="s">
        <v>5647</v>
      </c>
      <c r="C5744" s="1" t="s">
        <v>5631</v>
      </c>
      <c r="D5744" s="3" t="str">
        <f t="shared" si="179"/>
        <v>insert into `mei_woman` (`id`, `name`, `yomi`) values ('5743', '越子', 'えつこ');</v>
      </c>
    </row>
    <row r="5745" spans="1:4" x14ac:dyDescent="0.4">
      <c r="A5745">
        <f t="shared" si="178"/>
        <v>5744</v>
      </c>
      <c r="B5745" s="1" t="s">
        <v>5648</v>
      </c>
      <c r="C5745" s="1" t="s">
        <v>5631</v>
      </c>
      <c r="D5745" s="3" t="str">
        <f t="shared" si="179"/>
        <v>insert into `mei_woman` (`id`, `name`, `yomi`) values ('5744', '越都子', 'えつこ');</v>
      </c>
    </row>
    <row r="5746" spans="1:4" x14ac:dyDescent="0.4">
      <c r="A5746">
        <f t="shared" si="178"/>
        <v>5745</v>
      </c>
      <c r="B5746" s="1" t="s">
        <v>5649</v>
      </c>
      <c r="C5746" s="1" t="s">
        <v>5631</v>
      </c>
      <c r="D5746" s="3" t="str">
        <f t="shared" si="179"/>
        <v>insert into `mei_woman` (`id`, `name`, `yomi`) values ('5745', '越虹', 'えつこ');</v>
      </c>
    </row>
    <row r="5747" spans="1:4" x14ac:dyDescent="0.4">
      <c r="A5747">
        <f t="shared" si="178"/>
        <v>5746</v>
      </c>
      <c r="B5747" s="1" t="s">
        <v>5650</v>
      </c>
      <c r="C5747" s="1" t="s">
        <v>5631</v>
      </c>
      <c r="D5747" s="3" t="str">
        <f t="shared" si="179"/>
        <v>insert into `mei_woman` (`id`, `name`, `yomi`) values ('5746', '閲子', 'えつこ');</v>
      </c>
    </row>
    <row r="5748" spans="1:4" x14ac:dyDescent="0.4">
      <c r="A5748">
        <f t="shared" si="178"/>
        <v>5747</v>
      </c>
      <c r="B5748" s="1" t="s">
        <v>5651</v>
      </c>
      <c r="C5748" s="1" t="s">
        <v>5631</v>
      </c>
      <c r="D5748" s="3" t="str">
        <f t="shared" si="179"/>
        <v>insert into `mei_woman` (`id`, `name`, `yomi`) values ('5747', '会津子', 'えつこ');</v>
      </c>
    </row>
    <row r="5749" spans="1:4" x14ac:dyDescent="0.4">
      <c r="A5749">
        <f t="shared" si="178"/>
        <v>5748</v>
      </c>
      <c r="B5749" s="1" t="s">
        <v>5652</v>
      </c>
      <c r="C5749" s="1" t="s">
        <v>5631</v>
      </c>
      <c r="D5749" s="3" t="str">
        <f t="shared" si="179"/>
        <v>insert into `mei_woman` (`id`, `name`, `yomi`) values ('5748', '絵津子', 'えつこ');</v>
      </c>
    </row>
    <row r="5750" spans="1:4" x14ac:dyDescent="0.4">
      <c r="A5750">
        <f t="shared" si="178"/>
        <v>5749</v>
      </c>
      <c r="B5750" s="1" t="s">
        <v>5653</v>
      </c>
      <c r="C5750" s="1" t="s">
        <v>5631</v>
      </c>
      <c r="D5750" s="3" t="str">
        <f t="shared" si="179"/>
        <v>insert into `mei_woman` (`id`, `name`, `yomi`) values ('5749', '絵都子', 'えつこ');</v>
      </c>
    </row>
    <row r="5751" spans="1:4" x14ac:dyDescent="0.4">
      <c r="A5751">
        <f t="shared" si="178"/>
        <v>5750</v>
      </c>
      <c r="B5751" s="1" t="s">
        <v>5654</v>
      </c>
      <c r="C5751" s="1" t="s">
        <v>5631</v>
      </c>
      <c r="D5751" s="3" t="str">
        <f t="shared" si="179"/>
        <v>insert into `mei_woman` (`id`, `name`, `yomi`) values ('5750', '絵律子', 'えつこ');</v>
      </c>
    </row>
    <row r="5752" spans="1:4" x14ac:dyDescent="0.4">
      <c r="A5752">
        <f t="shared" si="178"/>
        <v>5751</v>
      </c>
      <c r="B5752" s="1" t="s">
        <v>5655</v>
      </c>
      <c r="C5752" s="1" t="s">
        <v>5631</v>
      </c>
      <c r="D5752" s="3" t="str">
        <f t="shared" si="179"/>
        <v>insert into `mei_woman` (`id`, `name`, `yomi`) values ('5751', '恵津子', 'えつこ');</v>
      </c>
    </row>
    <row r="5753" spans="1:4" x14ac:dyDescent="0.4">
      <c r="A5753">
        <f t="shared" si="178"/>
        <v>5752</v>
      </c>
      <c r="B5753" s="1" t="s">
        <v>5656</v>
      </c>
      <c r="C5753" s="1" t="s">
        <v>5631</v>
      </c>
      <c r="D5753" s="3" t="str">
        <f t="shared" si="179"/>
        <v>insert into `mei_woman` (`id`, `name`, `yomi`) values ('5752', '恵通子', 'えつこ');</v>
      </c>
    </row>
    <row r="5754" spans="1:4" x14ac:dyDescent="0.4">
      <c r="A5754">
        <f t="shared" si="178"/>
        <v>5753</v>
      </c>
      <c r="B5754" s="1" t="s">
        <v>5657</v>
      </c>
      <c r="C5754" s="1" t="s">
        <v>5631</v>
      </c>
      <c r="D5754" s="3" t="str">
        <f t="shared" si="179"/>
        <v>insert into `mei_woman` (`id`, `name`, `yomi`) values ('5753', '恵都子', 'えつこ');</v>
      </c>
    </row>
    <row r="5755" spans="1:4" x14ac:dyDescent="0.4">
      <c r="A5755">
        <f t="shared" si="178"/>
        <v>5754</v>
      </c>
      <c r="B5755" s="1" t="s">
        <v>5658</v>
      </c>
      <c r="C5755" s="1" t="s">
        <v>5631</v>
      </c>
      <c r="D5755" s="3" t="str">
        <f t="shared" si="179"/>
        <v>insert into `mei_woman` (`id`, `name`, `yomi`) values ('5754', '恵律子', 'えつこ');</v>
      </c>
    </row>
    <row r="5756" spans="1:4" x14ac:dyDescent="0.4">
      <c r="A5756">
        <f t="shared" si="178"/>
        <v>5755</v>
      </c>
      <c r="B5756" s="1" t="s">
        <v>5659</v>
      </c>
      <c r="C5756" s="1" t="s">
        <v>5631</v>
      </c>
      <c r="D5756" s="3" t="str">
        <f t="shared" si="179"/>
        <v>insert into `mei_woman` (`id`, `name`, `yomi`) values ('5755', '工津子', 'えつこ');</v>
      </c>
    </row>
    <row r="5757" spans="1:4" x14ac:dyDescent="0.4">
      <c r="A5757">
        <f t="shared" si="178"/>
        <v>5756</v>
      </c>
      <c r="B5757" s="1" t="s">
        <v>5660</v>
      </c>
      <c r="C5757" s="1" t="s">
        <v>5631</v>
      </c>
      <c r="D5757" s="3" t="str">
        <f t="shared" si="179"/>
        <v>insert into `mei_woman` (`id`, `name`, `yomi`) values ('5756', '江津子', 'えつこ');</v>
      </c>
    </row>
    <row r="5758" spans="1:4" x14ac:dyDescent="0.4">
      <c r="A5758">
        <f t="shared" si="178"/>
        <v>5757</v>
      </c>
      <c r="B5758" s="1" t="s">
        <v>5661</v>
      </c>
      <c r="C5758" s="1" t="s">
        <v>5631</v>
      </c>
      <c r="D5758" s="3" t="str">
        <f t="shared" si="179"/>
        <v>insert into `mei_woman` (`id`, `name`, `yomi`) values ('5757', '江都子', 'えつこ');</v>
      </c>
    </row>
    <row r="5759" spans="1:4" x14ac:dyDescent="0.4">
      <c r="A5759">
        <f t="shared" si="178"/>
        <v>5758</v>
      </c>
      <c r="B5759" s="1" t="s">
        <v>5662</v>
      </c>
      <c r="C5759" s="1" t="s">
        <v>5631</v>
      </c>
      <c r="D5759" s="3" t="str">
        <f t="shared" si="179"/>
        <v>insert into `mei_woman` (`id`, `name`, `yomi`) values ('5758', '江律子', 'えつこ');</v>
      </c>
    </row>
    <row r="5760" spans="1:4" x14ac:dyDescent="0.4">
      <c r="A5760">
        <f t="shared" si="178"/>
        <v>5759</v>
      </c>
      <c r="B5760" s="1" t="s">
        <v>5663</v>
      </c>
      <c r="C5760" s="1" t="s">
        <v>5631</v>
      </c>
      <c r="D5760" s="3" t="str">
        <f t="shared" si="179"/>
        <v>insert into `mei_woman` (`id`, `name`, `yomi`) values ('5759', '枝司子', 'えつこ');</v>
      </c>
    </row>
    <row r="5761" spans="1:4" x14ac:dyDescent="0.4">
      <c r="A5761">
        <f t="shared" si="178"/>
        <v>5760</v>
      </c>
      <c r="B5761" s="1" t="s">
        <v>5664</v>
      </c>
      <c r="C5761" s="1" t="s">
        <v>5631</v>
      </c>
      <c r="D5761" s="3" t="str">
        <f t="shared" si="179"/>
        <v>insert into `mei_woman` (`id`, `name`, `yomi`) values ('5760', '枝津子', 'えつこ');</v>
      </c>
    </row>
    <row r="5762" spans="1:4" x14ac:dyDescent="0.4">
      <c r="A5762">
        <f t="shared" ref="A5762:A5825" si="180">ROW()-1</f>
        <v>5761</v>
      </c>
      <c r="B5762" s="1" t="s">
        <v>5665</v>
      </c>
      <c r="C5762" s="1" t="s">
        <v>5631</v>
      </c>
      <c r="D5762" s="3" t="str">
        <f t="shared" ref="D5762:D5825" si="181">CONCATENATE($E$1,A5762,$F$1,B5762,$G$1,C5762,$H$1)</f>
        <v>insert into `mei_woman` (`id`, `name`, `yomi`) values ('5761', '枝都子', 'えつこ');</v>
      </c>
    </row>
    <row r="5763" spans="1:4" x14ac:dyDescent="0.4">
      <c r="A5763">
        <f t="shared" si="180"/>
        <v>5762</v>
      </c>
      <c r="B5763" s="1" t="s">
        <v>5666</v>
      </c>
      <c r="C5763" s="1" t="s">
        <v>5631</v>
      </c>
      <c r="D5763" s="3" t="str">
        <f t="shared" si="181"/>
        <v>insert into `mei_woman` (`id`, `name`, `yomi`) values ('5762', '税子', 'えつこ');</v>
      </c>
    </row>
    <row r="5764" spans="1:4" x14ac:dyDescent="0.4">
      <c r="A5764">
        <f t="shared" si="180"/>
        <v>5763</v>
      </c>
      <c r="B5764" s="1" t="s">
        <v>1231</v>
      </c>
      <c r="C5764" s="1" t="s">
        <v>5631</v>
      </c>
      <c r="D5764" s="3" t="str">
        <f t="shared" si="181"/>
        <v>insert into `mei_woman` (`id`, `name`, `yomi`) values ('5763', '説子', 'えつこ');</v>
      </c>
    </row>
    <row r="5765" spans="1:4" x14ac:dyDescent="0.4">
      <c r="A5765">
        <f t="shared" si="180"/>
        <v>5764</v>
      </c>
      <c r="B5765" s="1" t="s">
        <v>5667</v>
      </c>
      <c r="C5765" s="1" t="s">
        <v>5631</v>
      </c>
      <c r="D5765" s="3" t="str">
        <f t="shared" si="181"/>
        <v>insert into `mei_woman` (`id`, `name`, `yomi`) values ('5764', '得津子', 'えつこ');</v>
      </c>
    </row>
    <row r="5766" spans="1:4" x14ac:dyDescent="0.4">
      <c r="A5766">
        <f t="shared" si="180"/>
        <v>5765</v>
      </c>
      <c r="B5766" s="1" t="s">
        <v>5668</v>
      </c>
      <c r="C5766" s="1" t="s">
        <v>5631</v>
      </c>
      <c r="D5766" s="3" t="str">
        <f t="shared" si="181"/>
        <v>insert into `mei_woman` (`id`, `name`, `yomi`) values ('5765', '律子', 'えつこ');</v>
      </c>
    </row>
    <row r="5767" spans="1:4" x14ac:dyDescent="0.4">
      <c r="A5767">
        <f t="shared" si="180"/>
        <v>5766</v>
      </c>
      <c r="B5767" s="1" t="s">
        <v>5669</v>
      </c>
      <c r="C5767" s="1" t="s">
        <v>5631</v>
      </c>
      <c r="D5767" s="3" t="str">
        <f t="shared" si="181"/>
        <v>insert into `mei_woman` (`id`, `name`, `yomi`) values ('5766', '凛子', 'えつこ');</v>
      </c>
    </row>
    <row r="5768" spans="1:4" x14ac:dyDescent="0.4">
      <c r="A5768">
        <f t="shared" si="180"/>
        <v>5767</v>
      </c>
      <c r="B5768" s="1" t="s">
        <v>5670</v>
      </c>
      <c r="C5768" s="1" t="s">
        <v>5631</v>
      </c>
      <c r="D5768" s="3" t="str">
        <f t="shared" si="181"/>
        <v>insert into `mei_woman` (`id`, `name`, `yomi`) values ('5767', '惠津子', 'えつこ');</v>
      </c>
    </row>
    <row r="5769" spans="1:4" x14ac:dyDescent="0.4">
      <c r="A5769">
        <f t="shared" si="180"/>
        <v>5768</v>
      </c>
      <c r="B5769" s="1" t="s">
        <v>5671</v>
      </c>
      <c r="C5769" s="1" t="s">
        <v>5631</v>
      </c>
      <c r="D5769" s="3" t="str">
        <f t="shared" si="181"/>
        <v>insert into `mei_woman` (`id`, `name`, `yomi`) values ('5768', '榮津子', 'えつこ');</v>
      </c>
    </row>
    <row r="5770" spans="1:4" x14ac:dyDescent="0.4">
      <c r="A5770">
        <f t="shared" si="180"/>
        <v>5769</v>
      </c>
      <c r="B5770" s="1" t="s">
        <v>5672</v>
      </c>
      <c r="C5770" s="1" t="s">
        <v>5673</v>
      </c>
      <c r="D5770" s="3" t="str">
        <f t="shared" si="181"/>
        <v>insert into `mei_woman` (`id`, `name`, `yomi`) values ('5769', '悦奈', 'えつな');</v>
      </c>
    </row>
    <row r="5771" spans="1:4" x14ac:dyDescent="0.4">
      <c r="A5771">
        <f t="shared" si="180"/>
        <v>5770</v>
      </c>
      <c r="B5771" s="1" t="s">
        <v>5674</v>
      </c>
      <c r="C5771" s="1" t="s">
        <v>5675</v>
      </c>
      <c r="D5771" s="3" t="str">
        <f t="shared" si="181"/>
        <v>insert into `mei_woman` (`id`, `name`, `yomi`) values ('5770', '悦乃', 'えつの');</v>
      </c>
    </row>
    <row r="5772" spans="1:4" x14ac:dyDescent="0.4">
      <c r="A5772">
        <f t="shared" si="180"/>
        <v>5771</v>
      </c>
      <c r="B5772" s="1" t="s">
        <v>5676</v>
      </c>
      <c r="C5772" s="1" t="s">
        <v>5677</v>
      </c>
      <c r="D5772" s="3" t="str">
        <f t="shared" si="181"/>
        <v>insert into `mei_woman` (`id`, `name`, `yomi`) values ('5771', '愛都三', 'えつみ');</v>
      </c>
    </row>
    <row r="5773" spans="1:4" x14ac:dyDescent="0.4">
      <c r="A5773">
        <f t="shared" si="180"/>
        <v>5772</v>
      </c>
      <c r="B5773" s="1" t="s">
        <v>5678</v>
      </c>
      <c r="C5773" s="1" t="s">
        <v>5677</v>
      </c>
      <c r="D5773" s="3" t="str">
        <f t="shared" si="181"/>
        <v>insert into `mei_woman` (`id`, `name`, `yomi`) values ('5772', '詠津美', 'えつみ');</v>
      </c>
    </row>
    <row r="5774" spans="1:4" x14ac:dyDescent="0.4">
      <c r="A5774">
        <f t="shared" si="180"/>
        <v>5773</v>
      </c>
      <c r="B5774" s="1" t="s">
        <v>5679</v>
      </c>
      <c r="C5774" s="1" t="s">
        <v>5677</v>
      </c>
      <c r="D5774" s="3" t="str">
        <f t="shared" si="181"/>
        <v>insert into `mei_woman` (`id`, `name`, `yomi`) values ('5773', '悦美', 'えつみ');</v>
      </c>
    </row>
    <row r="5775" spans="1:4" x14ac:dyDescent="0.4">
      <c r="A5775">
        <f t="shared" si="180"/>
        <v>5774</v>
      </c>
      <c r="B5775" s="1" t="s">
        <v>5680</v>
      </c>
      <c r="C5775" s="1" t="s">
        <v>5677</v>
      </c>
      <c r="D5775" s="3" t="str">
        <f t="shared" si="181"/>
        <v>insert into `mei_woman` (`id`, `name`, `yomi`) values ('5774', '江津美', 'えつみ');</v>
      </c>
    </row>
    <row r="5776" spans="1:4" x14ac:dyDescent="0.4">
      <c r="A5776">
        <f t="shared" si="180"/>
        <v>5775</v>
      </c>
      <c r="B5776" s="1" t="s">
        <v>5681</v>
      </c>
      <c r="C5776" s="1" t="s">
        <v>5682</v>
      </c>
      <c r="D5776" s="3" t="str">
        <f t="shared" si="181"/>
        <v>insert into `mei_woman` (`id`, `name`, `yomi`) values ('5775', '悦世', 'えつよ');</v>
      </c>
    </row>
    <row r="5777" spans="1:4" x14ac:dyDescent="0.4">
      <c r="A5777">
        <f t="shared" si="180"/>
        <v>5776</v>
      </c>
      <c r="B5777" s="1" t="s">
        <v>5683</v>
      </c>
      <c r="C5777" s="1" t="s">
        <v>5682</v>
      </c>
      <c r="D5777" s="3" t="str">
        <f t="shared" si="181"/>
        <v>insert into `mei_woman` (`id`, `name`, `yomi`) values ('5776', '悦代', 'えつよ');</v>
      </c>
    </row>
    <row r="5778" spans="1:4" x14ac:dyDescent="0.4">
      <c r="A5778">
        <f t="shared" si="180"/>
        <v>5777</v>
      </c>
      <c r="B5778" s="1" t="s">
        <v>5684</v>
      </c>
      <c r="C5778" s="1" t="s">
        <v>5682</v>
      </c>
      <c r="D5778" s="3" t="str">
        <f t="shared" si="181"/>
        <v>insert into `mei_woman` (`id`, `name`, `yomi`) values ('5777', '悦予', 'えつよ');</v>
      </c>
    </row>
    <row r="5779" spans="1:4" x14ac:dyDescent="0.4">
      <c r="A5779">
        <f t="shared" si="180"/>
        <v>5778</v>
      </c>
      <c r="B5779" s="1" t="s">
        <v>5685</v>
      </c>
      <c r="C5779" s="1" t="s">
        <v>5682</v>
      </c>
      <c r="D5779" s="3" t="str">
        <f t="shared" si="181"/>
        <v>insert into `mei_woman` (`id`, `name`, `yomi`) values ('5778', '越世', 'えつよ');</v>
      </c>
    </row>
    <row r="5780" spans="1:4" x14ac:dyDescent="0.4">
      <c r="A5780">
        <f t="shared" si="180"/>
        <v>5779</v>
      </c>
      <c r="B5780" s="1" t="s">
        <v>5686</v>
      </c>
      <c r="C5780" s="1" t="s">
        <v>5682</v>
      </c>
      <c r="D5780" s="3" t="str">
        <f t="shared" si="181"/>
        <v>insert into `mei_woman` (`id`, `name`, `yomi`) values ('5779', '越代', 'えつよ');</v>
      </c>
    </row>
    <row r="5781" spans="1:4" x14ac:dyDescent="0.4">
      <c r="A5781">
        <f t="shared" si="180"/>
        <v>5780</v>
      </c>
      <c r="B5781" s="1" t="s">
        <v>5687</v>
      </c>
      <c r="C5781" s="1" t="s">
        <v>5682</v>
      </c>
      <c r="D5781" s="3" t="str">
        <f t="shared" si="181"/>
        <v>insert into `mei_woman` (`id`, `name`, `yomi`) values ('5780', '恵世', 'えつよ');</v>
      </c>
    </row>
    <row r="5782" spans="1:4" x14ac:dyDescent="0.4">
      <c r="A5782">
        <f t="shared" si="180"/>
        <v>5781</v>
      </c>
      <c r="B5782" s="1" t="s">
        <v>3600</v>
      </c>
      <c r="C5782" s="1" t="s">
        <v>5682</v>
      </c>
      <c r="D5782" s="3" t="str">
        <f t="shared" si="181"/>
        <v>insert into `mei_woman` (`id`, `name`, `yomi`) values ('5781', '恵代', 'えつよ');</v>
      </c>
    </row>
    <row r="5783" spans="1:4" x14ac:dyDescent="0.4">
      <c r="A5783">
        <f t="shared" si="180"/>
        <v>5782</v>
      </c>
      <c r="B5783" s="1" t="s">
        <v>5688</v>
      </c>
      <c r="C5783" s="1" t="s">
        <v>5682</v>
      </c>
      <c r="D5783" s="3" t="str">
        <f t="shared" si="181"/>
        <v>insert into `mei_woman` (`id`, `name`, `yomi`) values ('5782', '恵津代', 'えつよ');</v>
      </c>
    </row>
    <row r="5784" spans="1:4" x14ac:dyDescent="0.4">
      <c r="A5784">
        <f t="shared" si="180"/>
        <v>5783</v>
      </c>
      <c r="B5784" s="1" t="s">
        <v>5689</v>
      </c>
      <c r="C5784" s="1" t="s">
        <v>5682</v>
      </c>
      <c r="D5784" s="3" t="str">
        <f t="shared" si="181"/>
        <v>insert into `mei_woman` (`id`, `name`, `yomi`) values ('5783', '恵鶴代', 'えつよ');</v>
      </c>
    </row>
    <row r="5785" spans="1:4" x14ac:dyDescent="0.4">
      <c r="A5785">
        <f t="shared" si="180"/>
        <v>5784</v>
      </c>
      <c r="B5785" s="1" t="s">
        <v>5690</v>
      </c>
      <c r="C5785" s="1" t="s">
        <v>5682</v>
      </c>
      <c r="D5785" s="3" t="str">
        <f t="shared" si="181"/>
        <v>insert into `mei_woman` (`id`, `name`, `yomi`) values ('5784', '重都予', 'えつよ');</v>
      </c>
    </row>
    <row r="5786" spans="1:4" x14ac:dyDescent="0.4">
      <c r="A5786">
        <f t="shared" si="180"/>
        <v>5785</v>
      </c>
      <c r="B5786" s="1" t="s">
        <v>5691</v>
      </c>
      <c r="C5786" s="1" t="s">
        <v>5682</v>
      </c>
      <c r="D5786" s="3" t="str">
        <f t="shared" si="181"/>
        <v>insert into `mei_woman` (`id`, `name`, `yomi`) values ('5785', '惠代', 'えつよ');</v>
      </c>
    </row>
    <row r="5787" spans="1:4" x14ac:dyDescent="0.4">
      <c r="A5787">
        <f t="shared" si="180"/>
        <v>5786</v>
      </c>
      <c r="B5787" s="1" t="s">
        <v>216</v>
      </c>
      <c r="C5787" s="1" t="s">
        <v>5692</v>
      </c>
      <c r="D5787" s="3" t="str">
        <f t="shared" si="181"/>
        <v>insert into `mei_woman` (`id`, `name`, `yomi`) values ('5786', '愛菜', 'えな');</v>
      </c>
    </row>
    <row r="5788" spans="1:4" x14ac:dyDescent="0.4">
      <c r="A5788">
        <f t="shared" si="180"/>
        <v>5787</v>
      </c>
      <c r="B5788" s="1" t="s">
        <v>217</v>
      </c>
      <c r="C5788" s="1" t="s">
        <v>5692</v>
      </c>
      <c r="D5788" s="3" t="str">
        <f t="shared" si="181"/>
        <v>insert into `mei_woman` (`id`, `name`, `yomi`) values ('5787', '愛奈', 'えな');</v>
      </c>
    </row>
    <row r="5789" spans="1:4" x14ac:dyDescent="0.4">
      <c r="A5789">
        <f t="shared" si="180"/>
        <v>5788</v>
      </c>
      <c r="B5789" s="1" t="s">
        <v>5693</v>
      </c>
      <c r="C5789" s="1" t="s">
        <v>5692</v>
      </c>
      <c r="D5789" s="3" t="str">
        <f t="shared" si="181"/>
        <v>insert into `mei_woman` (`id`, `name`, `yomi`) values ('5788', '愛波', 'えな');</v>
      </c>
    </row>
    <row r="5790" spans="1:4" x14ac:dyDescent="0.4">
      <c r="A5790">
        <f t="shared" si="180"/>
        <v>5789</v>
      </c>
      <c r="B5790" s="1" t="s">
        <v>5694</v>
      </c>
      <c r="C5790" s="1" t="s">
        <v>5692</v>
      </c>
      <c r="D5790" s="3" t="str">
        <f t="shared" si="181"/>
        <v>insert into `mei_woman` (`id`, `name`, `yomi`) values ('5789', '愛梛', 'えな');</v>
      </c>
    </row>
    <row r="5791" spans="1:4" x14ac:dyDescent="0.4">
      <c r="A5791">
        <f t="shared" si="180"/>
        <v>5790</v>
      </c>
      <c r="B5791" s="1" t="s">
        <v>5695</v>
      </c>
      <c r="C5791" s="1" t="s">
        <v>5692</v>
      </c>
      <c r="D5791" s="3" t="str">
        <f t="shared" si="181"/>
        <v>insert into `mei_woman` (`id`, `name`, `yomi`) values ('5790', '依奈', 'えな');</v>
      </c>
    </row>
    <row r="5792" spans="1:4" x14ac:dyDescent="0.4">
      <c r="A5792">
        <f t="shared" si="180"/>
        <v>5791</v>
      </c>
      <c r="B5792" s="1" t="s">
        <v>5696</v>
      </c>
      <c r="C5792" s="1" t="s">
        <v>5692</v>
      </c>
      <c r="D5792" s="3" t="str">
        <f t="shared" si="181"/>
        <v>insert into `mei_woman` (`id`, `name`, `yomi`) values ('5791', '依那', 'えな');</v>
      </c>
    </row>
    <row r="5793" spans="1:4" x14ac:dyDescent="0.4">
      <c r="A5793">
        <f t="shared" si="180"/>
        <v>5792</v>
      </c>
      <c r="B5793" s="1" t="s">
        <v>5697</v>
      </c>
      <c r="C5793" s="1" t="s">
        <v>5692</v>
      </c>
      <c r="D5793" s="3" t="str">
        <f t="shared" si="181"/>
        <v>insert into `mei_woman` (`id`, `name`, `yomi`) values ('5792', '衣生', 'えな');</v>
      </c>
    </row>
    <row r="5794" spans="1:4" x14ac:dyDescent="0.4">
      <c r="A5794">
        <f t="shared" si="180"/>
        <v>5793</v>
      </c>
      <c r="B5794" s="1" t="s">
        <v>5698</v>
      </c>
      <c r="C5794" s="1" t="s">
        <v>5692</v>
      </c>
      <c r="D5794" s="3" t="str">
        <f t="shared" si="181"/>
        <v>insert into `mei_woman` (`id`, `name`, `yomi`) values ('5793', '衣奈', 'えな');</v>
      </c>
    </row>
    <row r="5795" spans="1:4" x14ac:dyDescent="0.4">
      <c r="A5795">
        <f t="shared" si="180"/>
        <v>5794</v>
      </c>
      <c r="B5795" s="1" t="s">
        <v>5071</v>
      </c>
      <c r="C5795" s="1" t="s">
        <v>5692</v>
      </c>
      <c r="D5795" s="3" t="str">
        <f t="shared" si="181"/>
        <v>insert into `mei_woman` (`id`, `name`, `yomi`) values ('5794', '衣那', 'えな');</v>
      </c>
    </row>
    <row r="5796" spans="1:4" x14ac:dyDescent="0.4">
      <c r="A5796">
        <f t="shared" si="180"/>
        <v>5795</v>
      </c>
      <c r="B5796" s="1" t="s">
        <v>1362</v>
      </c>
      <c r="C5796" s="1" t="s">
        <v>5692</v>
      </c>
      <c r="D5796" s="3" t="str">
        <f t="shared" si="181"/>
        <v>insert into `mei_woman` (`id`, `name`, `yomi`) values ('5795', '映奈', 'えな');</v>
      </c>
    </row>
    <row r="5797" spans="1:4" x14ac:dyDescent="0.4">
      <c r="A5797">
        <f t="shared" si="180"/>
        <v>5796</v>
      </c>
      <c r="B5797" s="1" t="s">
        <v>5699</v>
      </c>
      <c r="C5797" s="1" t="s">
        <v>5692</v>
      </c>
      <c r="D5797" s="3" t="str">
        <f t="shared" si="181"/>
        <v>insert into `mei_woman` (`id`, `name`, `yomi`) values ('5796', '映那', 'えな');</v>
      </c>
    </row>
    <row r="5798" spans="1:4" x14ac:dyDescent="0.4">
      <c r="A5798">
        <f t="shared" si="180"/>
        <v>5797</v>
      </c>
      <c r="B5798" s="1" t="s">
        <v>5700</v>
      </c>
      <c r="C5798" s="1" t="s">
        <v>5692</v>
      </c>
      <c r="D5798" s="3" t="str">
        <f t="shared" si="181"/>
        <v>insert into `mei_woman` (`id`, `name`, `yomi`) values ('5797', '映南', 'えな');</v>
      </c>
    </row>
    <row r="5799" spans="1:4" x14ac:dyDescent="0.4">
      <c r="A5799">
        <f t="shared" si="180"/>
        <v>5798</v>
      </c>
      <c r="B5799" s="1" t="s">
        <v>5701</v>
      </c>
      <c r="C5799" s="1" t="s">
        <v>5692</v>
      </c>
      <c r="D5799" s="3" t="str">
        <f t="shared" si="181"/>
        <v>insert into `mei_woman` (`id`, `name`, `yomi`) values ('5798', '栄奈', 'えな');</v>
      </c>
    </row>
    <row r="5800" spans="1:4" x14ac:dyDescent="0.4">
      <c r="A5800">
        <f t="shared" si="180"/>
        <v>5799</v>
      </c>
      <c r="B5800" s="1" t="s">
        <v>5702</v>
      </c>
      <c r="C5800" s="1" t="s">
        <v>5692</v>
      </c>
      <c r="D5800" s="3" t="str">
        <f t="shared" si="181"/>
        <v>insert into `mei_woman` (`id`, `name`, `yomi`) values ('5799', '永奈', 'えな');</v>
      </c>
    </row>
    <row r="5801" spans="1:4" x14ac:dyDescent="0.4">
      <c r="A5801">
        <f t="shared" si="180"/>
        <v>5800</v>
      </c>
      <c r="B5801" s="1" t="s">
        <v>1363</v>
      </c>
      <c r="C5801" s="1" t="s">
        <v>5692</v>
      </c>
      <c r="D5801" s="3" t="str">
        <f t="shared" si="181"/>
        <v>insert into `mei_woman` (`id`, `name`, `yomi`) values ('5800', '瑛菜', 'えな');</v>
      </c>
    </row>
    <row r="5802" spans="1:4" x14ac:dyDescent="0.4">
      <c r="A5802">
        <f t="shared" si="180"/>
        <v>5801</v>
      </c>
      <c r="B5802" s="1" t="s">
        <v>5543</v>
      </c>
      <c r="C5802" s="1" t="s">
        <v>5692</v>
      </c>
      <c r="D5802" s="3" t="str">
        <f t="shared" si="181"/>
        <v>insert into `mei_woman` (`id`, `name`, `yomi`) values ('5801', '英菜', 'えな');</v>
      </c>
    </row>
    <row r="5803" spans="1:4" x14ac:dyDescent="0.4">
      <c r="A5803">
        <f t="shared" si="180"/>
        <v>5802</v>
      </c>
      <c r="B5803" s="1" t="s">
        <v>4258</v>
      </c>
      <c r="C5803" s="1" t="s">
        <v>5692</v>
      </c>
      <c r="D5803" s="3" t="str">
        <f t="shared" si="181"/>
        <v>insert into `mei_woman` (`id`, `name`, `yomi`) values ('5802', '英奈', 'えな');</v>
      </c>
    </row>
    <row r="5804" spans="1:4" x14ac:dyDescent="0.4">
      <c r="A5804">
        <f t="shared" si="180"/>
        <v>5803</v>
      </c>
      <c r="B5804" s="1" t="s">
        <v>5703</v>
      </c>
      <c r="C5804" s="1" t="s">
        <v>5692</v>
      </c>
      <c r="D5804" s="3" t="str">
        <f t="shared" si="181"/>
        <v>insert into `mei_woman` (`id`, `name`, `yomi`) values ('5803', '詠奈', 'えな');</v>
      </c>
    </row>
    <row r="5805" spans="1:4" x14ac:dyDescent="0.4">
      <c r="A5805">
        <f t="shared" si="180"/>
        <v>5804</v>
      </c>
      <c r="B5805" s="1" t="s">
        <v>5672</v>
      </c>
      <c r="C5805" s="1" t="s">
        <v>5692</v>
      </c>
      <c r="D5805" s="3" t="str">
        <f t="shared" si="181"/>
        <v>insert into `mei_woman` (`id`, `name`, `yomi`) values ('5804', '悦奈', 'えな');</v>
      </c>
    </row>
    <row r="5806" spans="1:4" x14ac:dyDescent="0.4">
      <c r="A5806">
        <f t="shared" si="180"/>
        <v>5805</v>
      </c>
      <c r="B5806" s="1" t="s">
        <v>5704</v>
      </c>
      <c r="C5806" s="1" t="s">
        <v>5692</v>
      </c>
      <c r="D5806" s="3" t="str">
        <f t="shared" si="181"/>
        <v>insert into `mei_woman` (`id`, `name`, `yomi`) values ('5805', '画奈', 'えな');</v>
      </c>
    </row>
    <row r="5807" spans="1:4" x14ac:dyDescent="0.4">
      <c r="A5807">
        <f t="shared" si="180"/>
        <v>5806</v>
      </c>
      <c r="B5807" s="1" t="s">
        <v>5705</v>
      </c>
      <c r="C5807" s="1" t="s">
        <v>5692</v>
      </c>
      <c r="D5807" s="3" t="str">
        <f t="shared" si="181"/>
        <v>insert into `mei_woman` (`id`, `name`, `yomi`) values ('5806', '絵菜', 'えな');</v>
      </c>
    </row>
    <row r="5808" spans="1:4" x14ac:dyDescent="0.4">
      <c r="A5808">
        <f t="shared" si="180"/>
        <v>5807</v>
      </c>
      <c r="B5808" s="1" t="s">
        <v>5706</v>
      </c>
      <c r="C5808" s="1" t="s">
        <v>5692</v>
      </c>
      <c r="D5808" s="3" t="str">
        <f t="shared" si="181"/>
        <v>insert into `mei_woman` (`id`, `name`, `yomi`) values ('5807', '絵奈', 'えな');</v>
      </c>
    </row>
    <row r="5809" spans="1:4" x14ac:dyDescent="0.4">
      <c r="A5809">
        <f t="shared" si="180"/>
        <v>5808</v>
      </c>
      <c r="B5809" s="1" t="s">
        <v>5707</v>
      </c>
      <c r="C5809" s="1" t="s">
        <v>5692</v>
      </c>
      <c r="D5809" s="3" t="str">
        <f t="shared" si="181"/>
        <v>insert into `mei_woman` (`id`, `name`, `yomi`) values ('5808', '絵那', 'えな');</v>
      </c>
    </row>
    <row r="5810" spans="1:4" x14ac:dyDescent="0.4">
      <c r="A5810">
        <f t="shared" si="180"/>
        <v>5809</v>
      </c>
      <c r="B5810" s="1" t="s">
        <v>5708</v>
      </c>
      <c r="C5810" s="1" t="s">
        <v>5692</v>
      </c>
      <c r="D5810" s="3" t="str">
        <f t="shared" si="181"/>
        <v>insert into `mei_woman` (`id`, `name`, `yomi`) values ('5809', '絵名', 'えな');</v>
      </c>
    </row>
    <row r="5811" spans="1:4" x14ac:dyDescent="0.4">
      <c r="A5811">
        <f t="shared" si="180"/>
        <v>5810</v>
      </c>
      <c r="B5811" s="1" t="s">
        <v>3382</v>
      </c>
      <c r="C5811" s="1" t="s">
        <v>5692</v>
      </c>
      <c r="D5811" s="3" t="str">
        <f t="shared" si="181"/>
        <v>insert into `mei_woman` (`id`, `name`, `yomi`) values ('5810', '恵菜', 'えな');</v>
      </c>
    </row>
    <row r="5812" spans="1:4" x14ac:dyDescent="0.4">
      <c r="A5812">
        <f t="shared" si="180"/>
        <v>5811</v>
      </c>
      <c r="B5812" s="1" t="s">
        <v>3383</v>
      </c>
      <c r="C5812" s="1" t="s">
        <v>5692</v>
      </c>
      <c r="D5812" s="3" t="str">
        <f t="shared" si="181"/>
        <v>insert into `mei_woman` (`id`, `name`, `yomi`) values ('5811', '恵奈', 'えな');</v>
      </c>
    </row>
    <row r="5813" spans="1:4" x14ac:dyDescent="0.4">
      <c r="A5813">
        <f t="shared" si="180"/>
        <v>5812</v>
      </c>
      <c r="B5813" s="1" t="s">
        <v>5709</v>
      </c>
      <c r="C5813" s="1" t="s">
        <v>5692</v>
      </c>
      <c r="D5813" s="3" t="str">
        <f t="shared" si="181"/>
        <v>insert into `mei_woman` (`id`, `name`, `yomi`) values ('5812', '恵那', 'えな');</v>
      </c>
    </row>
    <row r="5814" spans="1:4" x14ac:dyDescent="0.4">
      <c r="A5814">
        <f t="shared" si="180"/>
        <v>5813</v>
      </c>
      <c r="B5814" s="1" t="s">
        <v>5710</v>
      </c>
      <c r="C5814" s="1" t="s">
        <v>5692</v>
      </c>
      <c r="D5814" s="3" t="str">
        <f t="shared" si="181"/>
        <v>insert into `mei_woman` (`id`, `name`, `yomi`) values ('5813', '恵名', 'えな');</v>
      </c>
    </row>
    <row r="5815" spans="1:4" x14ac:dyDescent="0.4">
      <c r="A5815">
        <f t="shared" si="180"/>
        <v>5814</v>
      </c>
      <c r="B5815" s="1" t="s">
        <v>5711</v>
      </c>
      <c r="C5815" s="1" t="s">
        <v>5692</v>
      </c>
      <c r="D5815" s="3" t="str">
        <f t="shared" si="181"/>
        <v>insert into `mei_woman` (`id`, `name`, `yomi`) values ('5814', '恵和', 'えな');</v>
      </c>
    </row>
    <row r="5816" spans="1:4" x14ac:dyDescent="0.4">
      <c r="A5816">
        <f t="shared" si="180"/>
        <v>5815</v>
      </c>
      <c r="B5816" s="1" t="s">
        <v>5712</v>
      </c>
      <c r="C5816" s="1" t="s">
        <v>5692</v>
      </c>
      <c r="D5816" s="3" t="str">
        <f t="shared" si="181"/>
        <v>insert into `mei_woman` (`id`, `name`, `yomi`) values ('5815', '慧娜', 'えな');</v>
      </c>
    </row>
    <row r="5817" spans="1:4" x14ac:dyDescent="0.4">
      <c r="A5817">
        <f t="shared" si="180"/>
        <v>5816</v>
      </c>
      <c r="B5817" s="1" t="s">
        <v>5713</v>
      </c>
      <c r="C5817" s="1" t="s">
        <v>5692</v>
      </c>
      <c r="D5817" s="3" t="str">
        <f t="shared" si="181"/>
        <v>insert into `mei_woman` (`id`, `name`, `yomi`) values ('5816', '江奈', 'えな');</v>
      </c>
    </row>
    <row r="5818" spans="1:4" x14ac:dyDescent="0.4">
      <c r="A5818">
        <f t="shared" si="180"/>
        <v>5817</v>
      </c>
      <c r="B5818" s="1" t="s">
        <v>5714</v>
      </c>
      <c r="C5818" s="1" t="s">
        <v>5692</v>
      </c>
      <c r="D5818" s="3" t="str">
        <f t="shared" si="181"/>
        <v>insert into `mei_woman` (`id`, `name`, `yomi`) values ('5817', '枝菜', 'えな');</v>
      </c>
    </row>
    <row r="5819" spans="1:4" x14ac:dyDescent="0.4">
      <c r="A5819">
        <f t="shared" si="180"/>
        <v>5818</v>
      </c>
      <c r="B5819" s="1" t="s">
        <v>5715</v>
      </c>
      <c r="C5819" s="1" t="s">
        <v>5692</v>
      </c>
      <c r="D5819" s="3" t="str">
        <f t="shared" si="181"/>
        <v>insert into `mei_woman` (`id`, `name`, `yomi`) values ('5818', '枝奈', 'えな');</v>
      </c>
    </row>
    <row r="5820" spans="1:4" x14ac:dyDescent="0.4">
      <c r="A5820">
        <f t="shared" si="180"/>
        <v>5819</v>
      </c>
      <c r="B5820" s="1" t="s">
        <v>5716</v>
      </c>
      <c r="C5820" s="1" t="s">
        <v>5692</v>
      </c>
      <c r="D5820" s="3" t="str">
        <f t="shared" si="181"/>
        <v>insert into `mei_woman` (`id`, `name`, `yomi`) values ('5819', '得奈', 'えな');</v>
      </c>
    </row>
    <row r="5821" spans="1:4" x14ac:dyDescent="0.4">
      <c r="A5821">
        <f t="shared" si="180"/>
        <v>5820</v>
      </c>
      <c r="B5821" s="1" t="s">
        <v>5717</v>
      </c>
      <c r="C5821" s="1" t="s">
        <v>5718</v>
      </c>
      <c r="D5821" s="3" t="str">
        <f t="shared" si="181"/>
        <v>insert into `mei_woman` (`id`, `name`, `yomi`) values ('5820', '絵奈子', 'えなこ');</v>
      </c>
    </row>
    <row r="5822" spans="1:4" x14ac:dyDescent="0.4">
      <c r="A5822">
        <f t="shared" si="180"/>
        <v>5821</v>
      </c>
      <c r="B5822" s="1" t="s">
        <v>5719</v>
      </c>
      <c r="C5822" s="1" t="s">
        <v>5718</v>
      </c>
      <c r="D5822" s="3" t="str">
        <f t="shared" si="181"/>
        <v>insert into `mei_woman` (`id`, `name`, `yomi`) values ('5821', '恵奈子', 'えなこ');</v>
      </c>
    </row>
    <row r="5823" spans="1:4" x14ac:dyDescent="0.4">
      <c r="A5823">
        <f t="shared" si="180"/>
        <v>5822</v>
      </c>
      <c r="B5823" s="1" t="s">
        <v>5720</v>
      </c>
      <c r="C5823" s="1" t="s">
        <v>5718</v>
      </c>
      <c r="D5823" s="3" t="str">
        <f t="shared" si="181"/>
        <v>insert into `mei_woman` (`id`, `name`, `yomi`) values ('5822', '惠菜子', 'えなこ');</v>
      </c>
    </row>
    <row r="5824" spans="1:4" x14ac:dyDescent="0.4">
      <c r="A5824">
        <f t="shared" si="180"/>
        <v>5823</v>
      </c>
      <c r="B5824" s="1" t="s">
        <v>5721</v>
      </c>
      <c r="C5824" s="1" t="s">
        <v>5722</v>
      </c>
      <c r="D5824" s="3" t="str">
        <f t="shared" si="181"/>
        <v>insert into `mei_woman` (`id`, `name`, `yomi`) values ('5823', '英奈美', 'えなみ');</v>
      </c>
    </row>
    <row r="5825" spans="1:4" x14ac:dyDescent="0.4">
      <c r="A5825">
        <f t="shared" si="180"/>
        <v>5824</v>
      </c>
      <c r="B5825" s="1" t="s">
        <v>5723</v>
      </c>
      <c r="C5825" s="1" t="s">
        <v>5722</v>
      </c>
      <c r="D5825" s="3" t="str">
        <f t="shared" si="181"/>
        <v>insert into `mei_woman` (`id`, `name`, `yomi`) values ('5824', '絵名美', 'えなみ');</v>
      </c>
    </row>
    <row r="5826" spans="1:4" x14ac:dyDescent="0.4">
      <c r="A5826">
        <f t="shared" ref="A5826:A5889" si="182">ROW()-1</f>
        <v>5825</v>
      </c>
      <c r="B5826" s="1" t="s">
        <v>5724</v>
      </c>
      <c r="C5826" s="1" t="s">
        <v>5722</v>
      </c>
      <c r="D5826" s="3" t="str">
        <f t="shared" ref="D5826:D5889" si="183">CONCATENATE($E$1,A5826,$F$1,B5826,$G$1,C5826,$H$1)</f>
        <v>insert into `mei_woman` (`id`, `name`, `yomi`) values ('5825', '恵奈美', 'えなみ');</v>
      </c>
    </row>
    <row r="5827" spans="1:4" x14ac:dyDescent="0.4">
      <c r="A5827">
        <f t="shared" si="182"/>
        <v>5826</v>
      </c>
      <c r="B5827" s="1" t="s">
        <v>5725</v>
      </c>
      <c r="C5827" s="1" t="s">
        <v>5722</v>
      </c>
      <c r="D5827" s="3" t="str">
        <f t="shared" si="183"/>
        <v>insert into `mei_woman` (`id`, `name`, `yomi`) values ('5826', '恵那美', 'えなみ');</v>
      </c>
    </row>
    <row r="5828" spans="1:4" x14ac:dyDescent="0.4">
      <c r="A5828">
        <f t="shared" si="182"/>
        <v>5827</v>
      </c>
      <c r="B5828" s="1" t="s">
        <v>5726</v>
      </c>
      <c r="C5828" s="1" t="s">
        <v>5722</v>
      </c>
      <c r="D5828" s="3" t="str">
        <f t="shared" si="183"/>
        <v>insert into `mei_woman` (`id`, `name`, `yomi`) values ('5827', '江奈美', 'えなみ');</v>
      </c>
    </row>
    <row r="5829" spans="1:4" x14ac:dyDescent="0.4">
      <c r="A5829">
        <f t="shared" si="182"/>
        <v>5828</v>
      </c>
      <c r="B5829" s="1" t="s">
        <v>5727</v>
      </c>
      <c r="C5829" s="1" t="s">
        <v>5722</v>
      </c>
      <c r="D5829" s="3" t="str">
        <f t="shared" si="183"/>
        <v>insert into `mei_woman` (`id`, `name`, `yomi`) values ('5828', '江那未', 'えなみ');</v>
      </c>
    </row>
    <row r="5830" spans="1:4" x14ac:dyDescent="0.4">
      <c r="A5830">
        <f t="shared" si="182"/>
        <v>5829</v>
      </c>
      <c r="B5830" s="1" t="s">
        <v>5728</v>
      </c>
      <c r="C5830" s="1" t="s">
        <v>5722</v>
      </c>
      <c r="D5830" s="3" t="str">
        <f t="shared" si="183"/>
        <v>insert into `mei_woman` (`id`, `name`, `yomi`) values ('5829', '枝菜海', 'えなみ');</v>
      </c>
    </row>
    <row r="5831" spans="1:4" x14ac:dyDescent="0.4">
      <c r="A5831">
        <f t="shared" si="182"/>
        <v>5830</v>
      </c>
      <c r="B5831" s="1" t="s">
        <v>5729</v>
      </c>
      <c r="C5831" s="1" t="s">
        <v>5730</v>
      </c>
      <c r="D5831" s="3" t="str">
        <f t="shared" si="183"/>
        <v>insert into `mei_woman` (`id`, `name`, `yomi`) values ('5830', '映仁花', 'えにか');</v>
      </c>
    </row>
    <row r="5832" spans="1:4" x14ac:dyDescent="0.4">
      <c r="A5832">
        <f t="shared" si="182"/>
        <v>5831</v>
      </c>
      <c r="B5832" s="1" t="s">
        <v>5731</v>
      </c>
      <c r="C5832" s="1" t="s">
        <v>5732</v>
      </c>
      <c r="D5832" s="3" t="str">
        <f t="shared" si="183"/>
        <v>insert into `mei_woman` (`id`, `name`, `yomi`) values ('5831', '栄仁子', 'えにこ');</v>
      </c>
    </row>
    <row r="5833" spans="1:4" x14ac:dyDescent="0.4">
      <c r="A5833">
        <f t="shared" si="182"/>
        <v>5832</v>
      </c>
      <c r="B5833" s="1" t="s">
        <v>5733</v>
      </c>
      <c r="C5833" s="1" t="s">
        <v>5734</v>
      </c>
      <c r="D5833" s="3" t="str">
        <f t="shared" si="183"/>
        <v>insert into `mei_woman` (`id`, `name`, `yomi`) values ('5832', '絵羽', 'えば');</v>
      </c>
    </row>
    <row r="5834" spans="1:4" x14ac:dyDescent="0.4">
      <c r="A5834">
        <f t="shared" si="182"/>
        <v>5833</v>
      </c>
      <c r="B5834" s="1" t="s">
        <v>5735</v>
      </c>
      <c r="C5834" s="1" t="s">
        <v>5734</v>
      </c>
      <c r="D5834" s="3" t="str">
        <f t="shared" si="183"/>
        <v>insert into `mei_woman` (`id`, `name`, `yomi`) values ('5833', '絵葉', 'えば');</v>
      </c>
    </row>
    <row r="5835" spans="1:4" x14ac:dyDescent="0.4">
      <c r="A5835">
        <f t="shared" si="182"/>
        <v>5834</v>
      </c>
      <c r="B5835" s="1" t="s">
        <v>5736</v>
      </c>
      <c r="C5835" s="1" t="s">
        <v>5737</v>
      </c>
      <c r="D5835" s="3" t="str">
        <f t="shared" si="183"/>
        <v>insert into `mei_woman` (`id`, `name`, `yomi`) values ('5834', '笑保子', 'えほこ');</v>
      </c>
    </row>
    <row r="5836" spans="1:4" x14ac:dyDescent="0.4">
      <c r="A5836">
        <f t="shared" si="182"/>
        <v>5835</v>
      </c>
      <c r="B5836" s="1" t="s">
        <v>5738</v>
      </c>
      <c r="C5836" s="1" t="s">
        <v>5739</v>
      </c>
      <c r="D5836" s="3" t="str">
        <f t="shared" si="183"/>
        <v>insert into `mei_woman` (`id`, `name`, `yomi`) values ('5835', '愛麻', 'えま');</v>
      </c>
    </row>
    <row r="5837" spans="1:4" x14ac:dyDescent="0.4">
      <c r="A5837">
        <f t="shared" si="182"/>
        <v>5836</v>
      </c>
      <c r="B5837" s="1" t="s">
        <v>5740</v>
      </c>
      <c r="C5837" s="1" t="s">
        <v>5739</v>
      </c>
      <c r="D5837" s="3" t="str">
        <f t="shared" si="183"/>
        <v>insert into `mei_woman` (`id`, `name`, `yomi`) values ('5836', '英真', 'えま');</v>
      </c>
    </row>
    <row r="5838" spans="1:4" x14ac:dyDescent="0.4">
      <c r="A5838">
        <f t="shared" si="182"/>
        <v>5837</v>
      </c>
      <c r="B5838" s="1" t="s">
        <v>5741</v>
      </c>
      <c r="C5838" s="1" t="s">
        <v>5739</v>
      </c>
      <c r="D5838" s="3" t="str">
        <f t="shared" si="183"/>
        <v>insert into `mei_woman` (`id`, `name`, `yomi`) values ('5837', '絵真', 'えま');</v>
      </c>
    </row>
    <row r="5839" spans="1:4" x14ac:dyDescent="0.4">
      <c r="A5839">
        <f t="shared" si="182"/>
        <v>5838</v>
      </c>
      <c r="B5839" s="1" t="s">
        <v>5742</v>
      </c>
      <c r="C5839" s="1" t="s">
        <v>5739</v>
      </c>
      <c r="D5839" s="3" t="str">
        <f t="shared" si="183"/>
        <v>insert into `mei_woman` (`id`, `name`, `yomi`) values ('5838', '絵麻', 'えま');</v>
      </c>
    </row>
    <row r="5840" spans="1:4" x14ac:dyDescent="0.4">
      <c r="A5840">
        <f t="shared" si="182"/>
        <v>5839</v>
      </c>
      <c r="B5840" s="1" t="s">
        <v>5743</v>
      </c>
      <c r="C5840" s="1" t="s">
        <v>5739</v>
      </c>
      <c r="D5840" s="3" t="str">
        <f t="shared" si="183"/>
        <v>insert into `mei_woman` (`id`, `name`, `yomi`) values ('5839', '絵満', 'えま');</v>
      </c>
    </row>
    <row r="5841" spans="1:4" x14ac:dyDescent="0.4">
      <c r="A5841">
        <f t="shared" si="182"/>
        <v>5840</v>
      </c>
      <c r="B5841" s="1" t="s">
        <v>5744</v>
      </c>
      <c r="C5841" s="1" t="s">
        <v>5739</v>
      </c>
      <c r="D5841" s="3" t="str">
        <f t="shared" si="183"/>
        <v>insert into `mei_woman` (`id`, `name`, `yomi`) values ('5840', '恵磨', 'えま');</v>
      </c>
    </row>
    <row r="5842" spans="1:4" x14ac:dyDescent="0.4">
      <c r="A5842">
        <f t="shared" si="182"/>
        <v>5841</v>
      </c>
      <c r="B5842" s="1" t="s">
        <v>5745</v>
      </c>
      <c r="C5842" s="1" t="s">
        <v>5739</v>
      </c>
      <c r="D5842" s="3" t="str">
        <f t="shared" si="183"/>
        <v>insert into `mei_woman` (`id`, `name`, `yomi`) values ('5841', '恵麻', 'えま');</v>
      </c>
    </row>
    <row r="5843" spans="1:4" x14ac:dyDescent="0.4">
      <c r="A5843">
        <f t="shared" si="182"/>
        <v>5842</v>
      </c>
      <c r="B5843" s="1" t="s">
        <v>5746</v>
      </c>
      <c r="C5843" s="1" t="s">
        <v>5739</v>
      </c>
      <c r="D5843" s="3" t="str">
        <f t="shared" si="183"/>
        <v>insert into `mei_woman` (`id`, `name`, `yomi`) values ('5842', '恵満', 'えま');</v>
      </c>
    </row>
    <row r="5844" spans="1:4" x14ac:dyDescent="0.4">
      <c r="A5844">
        <f t="shared" si="182"/>
        <v>5843</v>
      </c>
      <c r="B5844" s="1" t="s">
        <v>5747</v>
      </c>
      <c r="C5844" s="1" t="s">
        <v>5739</v>
      </c>
      <c r="D5844" s="3" t="str">
        <f t="shared" si="183"/>
        <v>insert into `mei_woman` (`id`, `name`, `yomi`) values ('5843', '江真', 'えま');</v>
      </c>
    </row>
    <row r="5845" spans="1:4" x14ac:dyDescent="0.4">
      <c r="A5845">
        <f t="shared" si="182"/>
        <v>5844</v>
      </c>
      <c r="B5845" s="1" t="s">
        <v>5748</v>
      </c>
      <c r="C5845" s="1" t="s">
        <v>5739</v>
      </c>
      <c r="D5845" s="3" t="str">
        <f t="shared" si="183"/>
        <v>insert into `mei_woman` (`id`, `name`, `yomi`) values ('5844', '江摩', 'えま');</v>
      </c>
    </row>
    <row r="5846" spans="1:4" x14ac:dyDescent="0.4">
      <c r="A5846">
        <f t="shared" si="182"/>
        <v>5845</v>
      </c>
      <c r="B5846" s="1" t="s">
        <v>5749</v>
      </c>
      <c r="C5846" s="1" t="s">
        <v>5739</v>
      </c>
      <c r="D5846" s="3" t="str">
        <f t="shared" si="183"/>
        <v>insert into `mei_woman` (`id`, `name`, `yomi`) values ('5845', '江麻', 'えま');</v>
      </c>
    </row>
    <row r="5847" spans="1:4" x14ac:dyDescent="0.4">
      <c r="A5847">
        <f t="shared" si="182"/>
        <v>5846</v>
      </c>
      <c r="B5847" s="1" t="s">
        <v>5750</v>
      </c>
      <c r="C5847" s="1" t="s">
        <v>5739</v>
      </c>
      <c r="D5847" s="3" t="str">
        <f t="shared" si="183"/>
        <v>insert into `mei_woman` (`id`, `name`, `yomi`) values ('5846', '惠麻', 'えま');</v>
      </c>
    </row>
    <row r="5848" spans="1:4" x14ac:dyDescent="0.4">
      <c r="A5848">
        <f t="shared" si="182"/>
        <v>5847</v>
      </c>
      <c r="B5848" s="1" t="s">
        <v>5751</v>
      </c>
      <c r="C5848" s="1" t="s">
        <v>5739</v>
      </c>
      <c r="D5848" s="3" t="str">
        <f t="shared" si="183"/>
        <v>insert into `mei_woman` (`id`, `name`, `yomi`) values ('5847', '惠万', 'えま');</v>
      </c>
    </row>
    <row r="5849" spans="1:4" x14ac:dyDescent="0.4">
      <c r="A5849">
        <f t="shared" si="182"/>
        <v>5848</v>
      </c>
      <c r="B5849" s="1" t="s">
        <v>5752</v>
      </c>
      <c r="C5849" s="1" t="s">
        <v>5753</v>
      </c>
      <c r="D5849" s="3" t="str">
        <f t="shared" si="183"/>
        <v>insert into `mei_woman` (`id`, `name`, `yomi`) values ('5848', '絵麻央', 'えまお');</v>
      </c>
    </row>
    <row r="5850" spans="1:4" x14ac:dyDescent="0.4">
      <c r="A5850">
        <f t="shared" si="182"/>
        <v>5849</v>
      </c>
      <c r="B5850" s="1" t="s">
        <v>5754</v>
      </c>
      <c r="C5850" s="1" t="s">
        <v>5755</v>
      </c>
      <c r="D5850" s="3" t="str">
        <f t="shared" si="183"/>
        <v>insert into `mei_woman` (`id`, `name`, `yomi`) values ('5849', '絵蒔', 'えまき');</v>
      </c>
    </row>
    <row r="5851" spans="1:4" x14ac:dyDescent="0.4">
      <c r="A5851">
        <f t="shared" si="182"/>
        <v>5850</v>
      </c>
      <c r="B5851" s="1" t="s">
        <v>5756</v>
      </c>
      <c r="C5851" s="1" t="s">
        <v>5757</v>
      </c>
      <c r="D5851" s="3" t="str">
        <f t="shared" si="183"/>
        <v>insert into `mei_woman` (`id`, `name`, `yomi`) values ('5850', '絵麻子', 'えまこ');</v>
      </c>
    </row>
    <row r="5852" spans="1:4" x14ac:dyDescent="0.4">
      <c r="A5852">
        <f t="shared" si="182"/>
        <v>5851</v>
      </c>
      <c r="B5852" s="1" t="s">
        <v>5758</v>
      </c>
      <c r="C5852" s="1" t="s">
        <v>5757</v>
      </c>
      <c r="D5852" s="3" t="str">
        <f t="shared" si="183"/>
        <v>insert into `mei_woman` (`id`, `name`, `yomi`) values ('5851', '恵万子', 'えまこ');</v>
      </c>
    </row>
    <row r="5853" spans="1:4" x14ac:dyDescent="0.4">
      <c r="A5853">
        <f t="shared" si="182"/>
        <v>5852</v>
      </c>
      <c r="B5853" s="1" t="s">
        <v>5759</v>
      </c>
      <c r="C5853" s="1" t="s">
        <v>5760</v>
      </c>
      <c r="D5853" s="3" t="str">
        <f t="shared" si="183"/>
        <v>insert into `mei_woman` (`id`, `name`, `yomi`) values ('5852', '英真里', 'えまり');</v>
      </c>
    </row>
    <row r="5854" spans="1:4" x14ac:dyDescent="0.4">
      <c r="A5854">
        <f t="shared" si="182"/>
        <v>5853</v>
      </c>
      <c r="B5854" s="1" t="s">
        <v>5761</v>
      </c>
      <c r="C5854" s="1" t="s">
        <v>5760</v>
      </c>
      <c r="D5854" s="3" t="str">
        <f t="shared" si="183"/>
        <v>insert into `mei_woman` (`id`, `name`, `yomi`) values ('5853', '絵真理', 'えまり');</v>
      </c>
    </row>
    <row r="5855" spans="1:4" x14ac:dyDescent="0.4">
      <c r="A5855">
        <f t="shared" si="182"/>
        <v>5854</v>
      </c>
      <c r="B5855" s="1" t="s">
        <v>5762</v>
      </c>
      <c r="C5855" s="1" t="s">
        <v>5760</v>
      </c>
      <c r="D5855" s="3" t="str">
        <f t="shared" si="183"/>
        <v>insert into `mei_woman` (`id`, `name`, `yomi`) values ('5854', '絵真里', 'えまり');</v>
      </c>
    </row>
    <row r="5856" spans="1:4" x14ac:dyDescent="0.4">
      <c r="A5856">
        <f t="shared" si="182"/>
        <v>5855</v>
      </c>
      <c r="B5856" s="1" t="s">
        <v>5763</v>
      </c>
      <c r="C5856" s="1" t="s">
        <v>5760</v>
      </c>
      <c r="D5856" s="3" t="str">
        <f t="shared" si="183"/>
        <v>insert into `mei_woman` (`id`, `name`, `yomi`) values ('5855', '絵麻里', 'えまり');</v>
      </c>
    </row>
    <row r="5857" spans="1:4" x14ac:dyDescent="0.4">
      <c r="A5857">
        <f t="shared" si="182"/>
        <v>5856</v>
      </c>
      <c r="B5857" s="1" t="s">
        <v>5764</v>
      </c>
      <c r="C5857" s="1" t="s">
        <v>5760</v>
      </c>
      <c r="D5857" s="3" t="str">
        <f t="shared" si="183"/>
        <v>insert into `mei_woman` (`id`, `name`, `yomi`) values ('5856', '絵万里', 'えまり');</v>
      </c>
    </row>
    <row r="5858" spans="1:4" x14ac:dyDescent="0.4">
      <c r="A5858">
        <f t="shared" si="182"/>
        <v>5857</v>
      </c>
      <c r="B5858" s="1" t="s">
        <v>5765</v>
      </c>
      <c r="C5858" s="1" t="s">
        <v>5760</v>
      </c>
      <c r="D5858" s="3" t="str">
        <f t="shared" si="183"/>
        <v>insert into `mei_woman` (`id`, `name`, `yomi`) values ('5857', '恵真理', 'えまり');</v>
      </c>
    </row>
    <row r="5859" spans="1:4" x14ac:dyDescent="0.4">
      <c r="A5859">
        <f t="shared" si="182"/>
        <v>5858</v>
      </c>
      <c r="B5859" s="1" t="s">
        <v>5766</v>
      </c>
      <c r="C5859" s="1" t="s">
        <v>5760</v>
      </c>
      <c r="D5859" s="3" t="str">
        <f t="shared" si="183"/>
        <v>insert into `mei_woman` (`id`, `name`, `yomi`) values ('5858', '恵麻理', 'えまり');</v>
      </c>
    </row>
    <row r="5860" spans="1:4" x14ac:dyDescent="0.4">
      <c r="A5860">
        <f t="shared" si="182"/>
        <v>5859</v>
      </c>
      <c r="B5860" s="1" t="s">
        <v>5767</v>
      </c>
      <c r="C5860" s="1" t="s">
        <v>5760</v>
      </c>
      <c r="D5860" s="3" t="str">
        <f t="shared" si="183"/>
        <v>insert into `mei_woman` (`id`, `name`, `yomi`) values ('5859', '笑鞠', 'えまり');</v>
      </c>
    </row>
    <row r="5861" spans="1:4" x14ac:dyDescent="0.4">
      <c r="A5861">
        <f t="shared" si="182"/>
        <v>5860</v>
      </c>
      <c r="B5861" s="1" t="s">
        <v>2657</v>
      </c>
      <c r="C5861" s="1" t="s">
        <v>5768</v>
      </c>
      <c r="D5861" s="3" t="str">
        <f t="shared" si="183"/>
        <v>insert into `mei_woman` (`id`, `name`, `yomi`) values ('5860', '亜実', 'えみ');</v>
      </c>
    </row>
    <row r="5862" spans="1:4" x14ac:dyDescent="0.4">
      <c r="A5862">
        <f t="shared" si="182"/>
        <v>5861</v>
      </c>
      <c r="B5862" s="1" t="s">
        <v>2794</v>
      </c>
      <c r="C5862" s="1" t="s">
        <v>5768</v>
      </c>
      <c r="D5862" s="3" t="str">
        <f t="shared" si="183"/>
        <v>insert into `mei_woman` (`id`, `name`, `yomi`) values ('5861', '亜美', 'えみ');</v>
      </c>
    </row>
    <row r="5863" spans="1:4" x14ac:dyDescent="0.4">
      <c r="A5863">
        <f t="shared" si="182"/>
        <v>5862</v>
      </c>
      <c r="B5863" s="1" t="s">
        <v>244</v>
      </c>
      <c r="C5863" s="1" t="s">
        <v>5768</v>
      </c>
      <c r="D5863" s="3" t="str">
        <f t="shared" si="183"/>
        <v>insert into `mei_woman` (`id`, `name`, `yomi`) values ('5862', '愛海', 'えみ');</v>
      </c>
    </row>
    <row r="5864" spans="1:4" x14ac:dyDescent="0.4">
      <c r="A5864">
        <f t="shared" si="182"/>
        <v>5863</v>
      </c>
      <c r="B5864" s="1" t="s">
        <v>247</v>
      </c>
      <c r="C5864" s="1" t="s">
        <v>5768</v>
      </c>
      <c r="D5864" s="3" t="str">
        <f t="shared" si="183"/>
        <v>insert into `mei_woman` (`id`, `name`, `yomi`) values ('5863', '愛見', 'えみ');</v>
      </c>
    </row>
    <row r="5865" spans="1:4" x14ac:dyDescent="0.4">
      <c r="A5865">
        <f t="shared" si="182"/>
        <v>5864</v>
      </c>
      <c r="B5865" s="1" t="s">
        <v>250</v>
      </c>
      <c r="C5865" s="1" t="s">
        <v>5768</v>
      </c>
      <c r="D5865" s="3" t="str">
        <f t="shared" si="183"/>
        <v>insert into `mei_woman` (`id`, `name`, `yomi`) values ('5864', '愛実', 'えみ');</v>
      </c>
    </row>
    <row r="5866" spans="1:4" x14ac:dyDescent="0.4">
      <c r="A5866">
        <f t="shared" si="182"/>
        <v>5865</v>
      </c>
      <c r="B5866" s="1" t="s">
        <v>202</v>
      </c>
      <c r="C5866" s="1" t="s">
        <v>5768</v>
      </c>
      <c r="D5866" s="3" t="str">
        <f t="shared" si="183"/>
        <v>insert into `mei_woman` (`id`, `name`, `yomi`) values ('5865', '愛珠', 'えみ');</v>
      </c>
    </row>
    <row r="5867" spans="1:4" x14ac:dyDescent="0.4">
      <c r="A5867">
        <f t="shared" si="182"/>
        <v>5866</v>
      </c>
      <c r="B5867" s="1" t="s">
        <v>252</v>
      </c>
      <c r="C5867" s="1" t="s">
        <v>5768</v>
      </c>
      <c r="D5867" s="3" t="str">
        <f t="shared" si="183"/>
        <v>insert into `mei_woman` (`id`, `name`, `yomi`) values ('5866', '愛水', 'えみ');</v>
      </c>
    </row>
    <row r="5868" spans="1:4" x14ac:dyDescent="0.4">
      <c r="A5868">
        <f t="shared" si="182"/>
        <v>5867</v>
      </c>
      <c r="B5868" s="1" t="s">
        <v>35</v>
      </c>
      <c r="C5868" s="1" t="s">
        <v>5768</v>
      </c>
      <c r="D5868" s="3" t="str">
        <f t="shared" si="183"/>
        <v>insert into `mei_woman` (`id`, `name`, `yomi`) values ('5867', '愛生', 'えみ');</v>
      </c>
    </row>
    <row r="5869" spans="1:4" x14ac:dyDescent="0.4">
      <c r="A5869">
        <f t="shared" si="182"/>
        <v>5868</v>
      </c>
      <c r="B5869" s="1" t="s">
        <v>254</v>
      </c>
      <c r="C5869" s="1" t="s">
        <v>5768</v>
      </c>
      <c r="D5869" s="3" t="str">
        <f t="shared" si="183"/>
        <v>insert into `mei_woman` (`id`, `name`, `yomi`) values ('5868', '愛美', 'えみ');</v>
      </c>
    </row>
    <row r="5870" spans="1:4" x14ac:dyDescent="0.4">
      <c r="A5870">
        <f t="shared" si="182"/>
        <v>5869</v>
      </c>
      <c r="B5870" s="1" t="s">
        <v>256</v>
      </c>
      <c r="C5870" s="1" t="s">
        <v>5768</v>
      </c>
      <c r="D5870" s="3" t="str">
        <f t="shared" si="183"/>
        <v>insert into `mei_woman` (`id`, `name`, `yomi`) values ('5869', '愛望', 'えみ');</v>
      </c>
    </row>
    <row r="5871" spans="1:4" x14ac:dyDescent="0.4">
      <c r="A5871">
        <f t="shared" si="182"/>
        <v>5870</v>
      </c>
      <c r="B5871" s="1" t="s">
        <v>258</v>
      </c>
      <c r="C5871" s="1" t="s">
        <v>5768</v>
      </c>
      <c r="D5871" s="3" t="str">
        <f t="shared" si="183"/>
        <v>insert into `mei_woman` (`id`, `name`, `yomi`) values ('5870', '愛未', 'えみ');</v>
      </c>
    </row>
    <row r="5872" spans="1:4" x14ac:dyDescent="0.4">
      <c r="A5872">
        <f t="shared" si="182"/>
        <v>5871</v>
      </c>
      <c r="B5872" s="1" t="s">
        <v>261</v>
      </c>
      <c r="C5872" s="1" t="s">
        <v>5768</v>
      </c>
      <c r="D5872" s="3" t="str">
        <f t="shared" si="183"/>
        <v>insert into `mei_woman` (`id`, `name`, `yomi`) values ('5871', '愛弥', 'えみ');</v>
      </c>
    </row>
    <row r="5873" spans="1:4" x14ac:dyDescent="0.4">
      <c r="A5873">
        <f t="shared" si="182"/>
        <v>5872</v>
      </c>
      <c r="B5873" s="1" t="s">
        <v>5769</v>
      </c>
      <c r="C5873" s="1" t="s">
        <v>5768</v>
      </c>
      <c r="D5873" s="3" t="str">
        <f t="shared" si="183"/>
        <v>insert into `mei_woman` (`id`, `name`, `yomi`) values ('5872', '依見', 'えみ');</v>
      </c>
    </row>
    <row r="5874" spans="1:4" x14ac:dyDescent="0.4">
      <c r="A5874">
        <f t="shared" si="182"/>
        <v>5873</v>
      </c>
      <c r="B5874" s="1" t="s">
        <v>5770</v>
      </c>
      <c r="C5874" s="1" t="s">
        <v>5768</v>
      </c>
      <c r="D5874" s="3" t="str">
        <f t="shared" si="183"/>
        <v>insert into `mei_woman` (`id`, `name`, `yomi`) values ('5873', '依身', 'えみ');</v>
      </c>
    </row>
    <row r="5875" spans="1:4" x14ac:dyDescent="0.4">
      <c r="A5875">
        <f t="shared" si="182"/>
        <v>5874</v>
      </c>
      <c r="B5875" s="1" t="s">
        <v>4305</v>
      </c>
      <c r="C5875" s="1" t="s">
        <v>5768</v>
      </c>
      <c r="D5875" s="3" t="str">
        <f t="shared" si="183"/>
        <v>insert into `mei_woman` (`id`, `name`, `yomi`) values ('5874', '依生', 'えみ');</v>
      </c>
    </row>
    <row r="5876" spans="1:4" x14ac:dyDescent="0.4">
      <c r="A5876">
        <f t="shared" si="182"/>
        <v>5875</v>
      </c>
      <c r="B5876" s="1" t="s">
        <v>5771</v>
      </c>
      <c r="C5876" s="1" t="s">
        <v>5768</v>
      </c>
      <c r="D5876" s="3" t="str">
        <f t="shared" si="183"/>
        <v>insert into `mei_woman` (`id`, `name`, `yomi`) values ('5875', '依美', 'えみ');</v>
      </c>
    </row>
    <row r="5877" spans="1:4" x14ac:dyDescent="0.4">
      <c r="A5877">
        <f t="shared" si="182"/>
        <v>5876</v>
      </c>
      <c r="B5877" s="1" t="s">
        <v>5772</v>
      </c>
      <c r="C5877" s="1" t="s">
        <v>5768</v>
      </c>
      <c r="D5877" s="3" t="str">
        <f t="shared" si="183"/>
        <v>insert into `mei_woman` (`id`, `name`, `yomi`) values ('5876', '依未', 'えみ');</v>
      </c>
    </row>
    <row r="5878" spans="1:4" x14ac:dyDescent="0.4">
      <c r="A5878">
        <f t="shared" si="182"/>
        <v>5877</v>
      </c>
      <c r="B5878" s="1" t="s">
        <v>5773</v>
      </c>
      <c r="C5878" s="1" t="s">
        <v>5768</v>
      </c>
      <c r="D5878" s="3" t="str">
        <f t="shared" si="183"/>
        <v>insert into `mei_woman` (`id`, `name`, `yomi`) values ('5877', '依弥', 'えみ');</v>
      </c>
    </row>
    <row r="5879" spans="1:4" x14ac:dyDescent="0.4">
      <c r="A5879">
        <f t="shared" si="182"/>
        <v>5878</v>
      </c>
      <c r="B5879" s="1" t="s">
        <v>5774</v>
      </c>
      <c r="C5879" s="1" t="s">
        <v>5768</v>
      </c>
      <c r="D5879" s="3" t="str">
        <f t="shared" si="183"/>
        <v>insert into `mei_woman` (`id`, `name`, `yomi`) values ('5878', '衣海', 'えみ');</v>
      </c>
    </row>
    <row r="5880" spans="1:4" x14ac:dyDescent="0.4">
      <c r="A5880">
        <f t="shared" si="182"/>
        <v>5879</v>
      </c>
      <c r="B5880" s="1" t="s">
        <v>5775</v>
      </c>
      <c r="C5880" s="1" t="s">
        <v>5768</v>
      </c>
      <c r="D5880" s="3" t="str">
        <f t="shared" si="183"/>
        <v>insert into `mei_woman` (`id`, `name`, `yomi`) values ('5879', '衣見', 'えみ');</v>
      </c>
    </row>
    <row r="5881" spans="1:4" x14ac:dyDescent="0.4">
      <c r="A5881">
        <f t="shared" si="182"/>
        <v>5880</v>
      </c>
      <c r="B5881" s="1" t="s">
        <v>5776</v>
      </c>
      <c r="C5881" s="1" t="s">
        <v>5768</v>
      </c>
      <c r="D5881" s="3" t="str">
        <f t="shared" si="183"/>
        <v>insert into `mei_woman` (`id`, `name`, `yomi`) values ('5880', '衣実', 'えみ');</v>
      </c>
    </row>
    <row r="5882" spans="1:4" x14ac:dyDescent="0.4">
      <c r="A5882">
        <f t="shared" si="182"/>
        <v>5881</v>
      </c>
      <c r="B5882" s="1" t="s">
        <v>5164</v>
      </c>
      <c r="C5882" s="1" t="s">
        <v>5768</v>
      </c>
      <c r="D5882" s="3" t="str">
        <f t="shared" si="183"/>
        <v>insert into `mei_woman` (`id`, `name`, `yomi`) values ('5881', '衣美', 'えみ');</v>
      </c>
    </row>
    <row r="5883" spans="1:4" x14ac:dyDescent="0.4">
      <c r="A5883">
        <f t="shared" si="182"/>
        <v>5882</v>
      </c>
      <c r="B5883" s="1" t="s">
        <v>5777</v>
      </c>
      <c r="C5883" s="1" t="s">
        <v>5768</v>
      </c>
      <c r="D5883" s="3" t="str">
        <f t="shared" si="183"/>
        <v>insert into `mei_woman` (`id`, `name`, `yomi`) values ('5882', '衣未', 'えみ');</v>
      </c>
    </row>
    <row r="5884" spans="1:4" x14ac:dyDescent="0.4">
      <c r="A5884">
        <f t="shared" si="182"/>
        <v>5883</v>
      </c>
      <c r="B5884" s="1" t="s">
        <v>5778</v>
      </c>
      <c r="C5884" s="1" t="s">
        <v>5768</v>
      </c>
      <c r="D5884" s="3" t="str">
        <f t="shared" si="183"/>
        <v>insert into `mei_woman` (`id`, `name`, `yomi`) values ('5883', '映海', 'えみ');</v>
      </c>
    </row>
    <row r="5885" spans="1:4" x14ac:dyDescent="0.4">
      <c r="A5885">
        <f t="shared" si="182"/>
        <v>5884</v>
      </c>
      <c r="B5885" s="1" t="s">
        <v>1755</v>
      </c>
      <c r="C5885" s="1" t="s">
        <v>5768</v>
      </c>
      <c r="D5885" s="3" t="str">
        <f t="shared" si="183"/>
        <v>insert into `mei_woman` (`id`, `name`, `yomi`) values ('5884', '映見', 'えみ');</v>
      </c>
    </row>
    <row r="5886" spans="1:4" x14ac:dyDescent="0.4">
      <c r="A5886">
        <f t="shared" si="182"/>
        <v>5885</v>
      </c>
      <c r="B5886" s="1" t="s">
        <v>5369</v>
      </c>
      <c r="C5886" s="1" t="s">
        <v>5768</v>
      </c>
      <c r="D5886" s="3" t="str">
        <f t="shared" si="183"/>
        <v>insert into `mei_woman` (`id`, `name`, `yomi`) values ('5885', '映実', 'えみ');</v>
      </c>
    </row>
    <row r="5887" spans="1:4" x14ac:dyDescent="0.4">
      <c r="A5887">
        <f t="shared" si="182"/>
        <v>5886</v>
      </c>
      <c r="B5887" s="1" t="s">
        <v>5779</v>
      </c>
      <c r="C5887" s="1" t="s">
        <v>5768</v>
      </c>
      <c r="D5887" s="3" t="str">
        <f t="shared" si="183"/>
        <v>insert into `mei_woman` (`id`, `name`, `yomi`) values ('5886', '映水', 'えみ');</v>
      </c>
    </row>
    <row r="5888" spans="1:4" x14ac:dyDescent="0.4">
      <c r="A5888">
        <f t="shared" si="182"/>
        <v>5887</v>
      </c>
      <c r="B5888" s="1" t="s">
        <v>5780</v>
      </c>
      <c r="C5888" s="1" t="s">
        <v>5768</v>
      </c>
      <c r="D5888" s="3" t="str">
        <f t="shared" si="183"/>
        <v>insert into `mei_woman` (`id`, `name`, `yomi`) values ('5887', '映都', 'えみ');</v>
      </c>
    </row>
    <row r="5889" spans="1:4" x14ac:dyDescent="0.4">
      <c r="A5889">
        <f t="shared" si="182"/>
        <v>5888</v>
      </c>
      <c r="B5889" s="1" t="s">
        <v>1538</v>
      </c>
      <c r="C5889" s="1" t="s">
        <v>5768</v>
      </c>
      <c r="D5889" s="3" t="str">
        <f t="shared" si="183"/>
        <v>insert into `mei_woman` (`id`, `name`, `yomi`) values ('5888', '映美', 'えみ');</v>
      </c>
    </row>
    <row r="5890" spans="1:4" x14ac:dyDescent="0.4">
      <c r="A5890">
        <f t="shared" ref="A5890:A5953" si="184">ROW()-1</f>
        <v>5889</v>
      </c>
      <c r="B5890" s="1" t="s">
        <v>5781</v>
      </c>
      <c r="C5890" s="1" t="s">
        <v>5768</v>
      </c>
      <c r="D5890" s="3" t="str">
        <f t="shared" ref="D5890:D5953" si="185">CONCATENATE($E$1,A5890,$F$1,B5890,$G$1,C5890,$H$1)</f>
        <v>insert into `mei_woman` (`id`, `name`, `yomi`) values ('5889', '映未', 'えみ');</v>
      </c>
    </row>
    <row r="5891" spans="1:4" x14ac:dyDescent="0.4">
      <c r="A5891">
        <f t="shared" si="184"/>
        <v>5890</v>
      </c>
      <c r="B5891" s="1" t="s">
        <v>5782</v>
      </c>
      <c r="C5891" s="1" t="s">
        <v>5768</v>
      </c>
      <c r="D5891" s="3" t="str">
        <f t="shared" si="185"/>
        <v>insert into `mei_woman` (`id`, `name`, `yomi`) values ('5890', '栄見', 'えみ');</v>
      </c>
    </row>
    <row r="5892" spans="1:4" x14ac:dyDescent="0.4">
      <c r="A5892">
        <f t="shared" si="184"/>
        <v>5891</v>
      </c>
      <c r="B5892" s="1" t="s">
        <v>5549</v>
      </c>
      <c r="C5892" s="1" t="s">
        <v>5768</v>
      </c>
      <c r="D5892" s="3" t="str">
        <f t="shared" si="185"/>
        <v>insert into `mei_woman` (`id`, `name`, `yomi`) values ('5891', '栄実', 'えみ');</v>
      </c>
    </row>
    <row r="5893" spans="1:4" x14ac:dyDescent="0.4">
      <c r="A5893">
        <f t="shared" si="184"/>
        <v>5892</v>
      </c>
      <c r="B5893" s="1" t="s">
        <v>5550</v>
      </c>
      <c r="C5893" s="1" t="s">
        <v>5768</v>
      </c>
      <c r="D5893" s="3" t="str">
        <f t="shared" si="185"/>
        <v>insert into `mei_woman` (`id`, `name`, `yomi`) values ('5892', '栄美', 'えみ');</v>
      </c>
    </row>
    <row r="5894" spans="1:4" x14ac:dyDescent="0.4">
      <c r="A5894">
        <f t="shared" si="184"/>
        <v>5893</v>
      </c>
      <c r="B5894" s="1" t="s">
        <v>5783</v>
      </c>
      <c r="C5894" s="1" t="s">
        <v>5768</v>
      </c>
      <c r="D5894" s="3" t="str">
        <f t="shared" si="185"/>
        <v>insert into `mei_woman` (`id`, `name`, `yomi`) values ('5893', '栄未', 'えみ');</v>
      </c>
    </row>
    <row r="5895" spans="1:4" x14ac:dyDescent="0.4">
      <c r="A5895">
        <f t="shared" si="184"/>
        <v>5894</v>
      </c>
      <c r="B5895" s="1" t="s">
        <v>5784</v>
      </c>
      <c r="C5895" s="1" t="s">
        <v>5768</v>
      </c>
      <c r="D5895" s="3" t="str">
        <f t="shared" si="185"/>
        <v>insert into `mei_woman` (`id`, `name`, `yomi`) values ('5894', '永愛', 'えみ');</v>
      </c>
    </row>
    <row r="5896" spans="1:4" x14ac:dyDescent="0.4">
      <c r="A5896">
        <f t="shared" si="184"/>
        <v>5895</v>
      </c>
      <c r="B5896" s="1" t="s">
        <v>5785</v>
      </c>
      <c r="C5896" s="1" t="s">
        <v>5768</v>
      </c>
      <c r="D5896" s="3" t="str">
        <f t="shared" si="185"/>
        <v>insert into `mei_woman` (`id`, `name`, `yomi`) values ('5895', '永見', 'えみ');</v>
      </c>
    </row>
    <row r="5897" spans="1:4" x14ac:dyDescent="0.4">
      <c r="A5897">
        <f t="shared" si="184"/>
        <v>5896</v>
      </c>
      <c r="B5897" s="1" t="s">
        <v>5786</v>
      </c>
      <c r="C5897" s="1" t="s">
        <v>5768</v>
      </c>
      <c r="D5897" s="3" t="str">
        <f t="shared" si="185"/>
        <v>insert into `mei_woman` (`id`, `name`, `yomi`) values ('5896', '永実', 'えみ');</v>
      </c>
    </row>
    <row r="5898" spans="1:4" x14ac:dyDescent="0.4">
      <c r="A5898">
        <f t="shared" si="184"/>
        <v>5897</v>
      </c>
      <c r="B5898" s="1" t="s">
        <v>5787</v>
      </c>
      <c r="C5898" s="1" t="s">
        <v>5768</v>
      </c>
      <c r="D5898" s="3" t="str">
        <f t="shared" si="185"/>
        <v>insert into `mei_woman` (`id`, `name`, `yomi`) values ('5897', '永水', 'えみ');</v>
      </c>
    </row>
    <row r="5899" spans="1:4" x14ac:dyDescent="0.4">
      <c r="A5899">
        <f t="shared" si="184"/>
        <v>5898</v>
      </c>
      <c r="B5899" s="1" t="s">
        <v>5551</v>
      </c>
      <c r="C5899" s="1" t="s">
        <v>5768</v>
      </c>
      <c r="D5899" s="3" t="str">
        <f t="shared" si="185"/>
        <v>insert into `mei_woman` (`id`, `name`, `yomi`) values ('5898', '永美', 'えみ');</v>
      </c>
    </row>
    <row r="5900" spans="1:4" x14ac:dyDescent="0.4">
      <c r="A5900">
        <f t="shared" si="184"/>
        <v>5899</v>
      </c>
      <c r="B5900" s="1" t="s">
        <v>5788</v>
      </c>
      <c r="C5900" s="1" t="s">
        <v>5768</v>
      </c>
      <c r="D5900" s="3" t="str">
        <f t="shared" si="185"/>
        <v>insert into `mei_woman` (`id`, `name`, `yomi`) values ('5899', '永味', 'えみ');</v>
      </c>
    </row>
    <row r="5901" spans="1:4" x14ac:dyDescent="0.4">
      <c r="A5901">
        <f t="shared" si="184"/>
        <v>5900</v>
      </c>
      <c r="B5901" s="1" t="s">
        <v>5789</v>
      </c>
      <c r="C5901" s="1" t="s">
        <v>5768</v>
      </c>
      <c r="D5901" s="3" t="str">
        <f t="shared" si="185"/>
        <v>insert into `mei_woman` (`id`, `name`, `yomi`) values ('5900', '永弥', 'えみ');</v>
      </c>
    </row>
    <row r="5902" spans="1:4" x14ac:dyDescent="0.4">
      <c r="A5902">
        <f t="shared" si="184"/>
        <v>5901</v>
      </c>
      <c r="B5902" s="1" t="s">
        <v>5790</v>
      </c>
      <c r="C5902" s="1" t="s">
        <v>5768</v>
      </c>
      <c r="D5902" s="3" t="str">
        <f t="shared" si="185"/>
        <v>insert into `mei_woman` (`id`, `name`, `yomi`) values ('5901', '泳見', 'えみ');</v>
      </c>
    </row>
    <row r="5903" spans="1:4" x14ac:dyDescent="0.4">
      <c r="A5903">
        <f t="shared" si="184"/>
        <v>5902</v>
      </c>
      <c r="B5903" s="1" t="s">
        <v>5791</v>
      </c>
      <c r="C5903" s="1" t="s">
        <v>5768</v>
      </c>
      <c r="D5903" s="3" t="str">
        <f t="shared" si="185"/>
        <v>insert into `mei_woman` (`id`, `name`, `yomi`) values ('5902', '洩海', 'えみ');</v>
      </c>
    </row>
    <row r="5904" spans="1:4" x14ac:dyDescent="0.4">
      <c r="A5904">
        <f t="shared" si="184"/>
        <v>5903</v>
      </c>
      <c r="B5904" s="1" t="s">
        <v>1539</v>
      </c>
      <c r="C5904" s="1" t="s">
        <v>5768</v>
      </c>
      <c r="D5904" s="3" t="str">
        <f t="shared" si="185"/>
        <v>insert into `mei_woman` (`id`, `name`, `yomi`) values ('5903', '瑛実', 'えみ');</v>
      </c>
    </row>
    <row r="5905" spans="1:4" x14ac:dyDescent="0.4">
      <c r="A5905">
        <f t="shared" si="184"/>
        <v>5904</v>
      </c>
      <c r="B5905" s="1" t="s">
        <v>5792</v>
      </c>
      <c r="C5905" s="1" t="s">
        <v>5768</v>
      </c>
      <c r="D5905" s="3" t="str">
        <f t="shared" si="185"/>
        <v>insert into `mei_woman` (`id`, `name`, `yomi`) values ('5904', '瑛笑', 'えみ');</v>
      </c>
    </row>
    <row r="5906" spans="1:4" x14ac:dyDescent="0.4">
      <c r="A5906">
        <f t="shared" si="184"/>
        <v>5905</v>
      </c>
      <c r="B5906" s="1" t="s">
        <v>1540</v>
      </c>
      <c r="C5906" s="1" t="s">
        <v>5768</v>
      </c>
      <c r="D5906" s="3" t="str">
        <f t="shared" si="185"/>
        <v>insert into `mei_woman` (`id`, `name`, `yomi`) values ('5905', '瑛美', 'えみ');</v>
      </c>
    </row>
    <row r="5907" spans="1:4" x14ac:dyDescent="0.4">
      <c r="A5907">
        <f t="shared" si="184"/>
        <v>5906</v>
      </c>
      <c r="B5907" s="1" t="s">
        <v>5553</v>
      </c>
      <c r="C5907" s="1" t="s">
        <v>5768</v>
      </c>
      <c r="D5907" s="3" t="str">
        <f t="shared" si="185"/>
        <v>insert into `mei_woman` (`id`, `name`, `yomi`) values ('5906', '瑛未', 'えみ');</v>
      </c>
    </row>
    <row r="5908" spans="1:4" x14ac:dyDescent="0.4">
      <c r="A5908">
        <f t="shared" si="184"/>
        <v>5907</v>
      </c>
      <c r="B5908" s="1" t="s">
        <v>5793</v>
      </c>
      <c r="C5908" s="1" t="s">
        <v>5768</v>
      </c>
      <c r="D5908" s="3" t="str">
        <f t="shared" si="185"/>
        <v>insert into `mei_woman` (`id`, `name`, `yomi`) values ('5907', '英見', 'えみ');</v>
      </c>
    </row>
    <row r="5909" spans="1:4" x14ac:dyDescent="0.4">
      <c r="A5909">
        <f t="shared" si="184"/>
        <v>5908</v>
      </c>
      <c r="B5909" s="1" t="s">
        <v>5554</v>
      </c>
      <c r="C5909" s="1" t="s">
        <v>5768</v>
      </c>
      <c r="D5909" s="3" t="str">
        <f t="shared" si="185"/>
        <v>insert into `mei_woman` (`id`, `name`, `yomi`) values ('5908', '英実', 'えみ');</v>
      </c>
    </row>
    <row r="5910" spans="1:4" x14ac:dyDescent="0.4">
      <c r="A5910">
        <f t="shared" si="184"/>
        <v>5909</v>
      </c>
      <c r="B5910" s="1" t="s">
        <v>5555</v>
      </c>
      <c r="C5910" s="1" t="s">
        <v>5768</v>
      </c>
      <c r="D5910" s="3" t="str">
        <f t="shared" si="185"/>
        <v>insert into `mei_woman` (`id`, `name`, `yomi`) values ('5909', '英水', 'えみ');</v>
      </c>
    </row>
    <row r="5911" spans="1:4" x14ac:dyDescent="0.4">
      <c r="A5911">
        <f t="shared" si="184"/>
        <v>5910</v>
      </c>
      <c r="B5911" s="1" t="s">
        <v>5794</v>
      </c>
      <c r="C5911" s="1" t="s">
        <v>5768</v>
      </c>
      <c r="D5911" s="3" t="str">
        <f t="shared" si="185"/>
        <v>insert into `mei_woman` (`id`, `name`, `yomi`) values ('5910', '英泉', 'えみ');</v>
      </c>
    </row>
    <row r="5912" spans="1:4" x14ac:dyDescent="0.4">
      <c r="A5912">
        <f t="shared" si="184"/>
        <v>5911</v>
      </c>
      <c r="B5912" s="1" t="s">
        <v>2849</v>
      </c>
      <c r="C5912" s="1" t="s">
        <v>5768</v>
      </c>
      <c r="D5912" s="3" t="str">
        <f t="shared" si="185"/>
        <v>insert into `mei_woman` (`id`, `name`, `yomi`) values ('5911', '英美', 'えみ');</v>
      </c>
    </row>
    <row r="5913" spans="1:4" x14ac:dyDescent="0.4">
      <c r="A5913">
        <f t="shared" si="184"/>
        <v>5912</v>
      </c>
      <c r="B5913" s="1" t="s">
        <v>5556</v>
      </c>
      <c r="C5913" s="1" t="s">
        <v>5768</v>
      </c>
      <c r="D5913" s="3" t="str">
        <f t="shared" si="185"/>
        <v>insert into `mei_woman` (`id`, `name`, `yomi`) values ('5912', '英未', 'えみ');</v>
      </c>
    </row>
    <row r="5914" spans="1:4" x14ac:dyDescent="0.4">
      <c r="A5914">
        <f t="shared" si="184"/>
        <v>5913</v>
      </c>
      <c r="B5914" s="1" t="s">
        <v>5795</v>
      </c>
      <c r="C5914" s="1" t="s">
        <v>5768</v>
      </c>
      <c r="D5914" s="3" t="str">
        <f t="shared" si="185"/>
        <v>insert into `mei_woman` (`id`, `name`, `yomi`) values ('5913', '英巳', 'えみ');</v>
      </c>
    </row>
    <row r="5915" spans="1:4" x14ac:dyDescent="0.4">
      <c r="A5915">
        <f t="shared" si="184"/>
        <v>5914</v>
      </c>
      <c r="B5915" s="1" t="s">
        <v>5796</v>
      </c>
      <c r="C5915" s="1" t="s">
        <v>5768</v>
      </c>
      <c r="D5915" s="3" t="str">
        <f t="shared" si="185"/>
        <v>insert into `mei_woman` (`id`, `name`, `yomi`) values ('5914', '衛美', 'えみ');</v>
      </c>
    </row>
    <row r="5916" spans="1:4" x14ac:dyDescent="0.4">
      <c r="A5916">
        <f t="shared" si="184"/>
        <v>5915</v>
      </c>
      <c r="B5916" s="1" t="s">
        <v>5797</v>
      </c>
      <c r="C5916" s="1" t="s">
        <v>5768</v>
      </c>
      <c r="D5916" s="3" t="str">
        <f t="shared" si="185"/>
        <v>insert into `mei_woman` (`id`, `name`, `yomi`) values ('5915', '詠実', 'えみ');</v>
      </c>
    </row>
    <row r="5917" spans="1:4" x14ac:dyDescent="0.4">
      <c r="A5917">
        <f t="shared" si="184"/>
        <v>5916</v>
      </c>
      <c r="B5917" s="1" t="s">
        <v>5798</v>
      </c>
      <c r="C5917" s="1" t="s">
        <v>5768</v>
      </c>
      <c r="D5917" s="3" t="str">
        <f t="shared" si="185"/>
        <v>insert into `mei_woman` (`id`, `name`, `yomi`) values ('5916', '詠汀', 'えみ');</v>
      </c>
    </row>
    <row r="5918" spans="1:4" x14ac:dyDescent="0.4">
      <c r="A5918">
        <f t="shared" si="184"/>
        <v>5917</v>
      </c>
      <c r="B5918" s="1" t="s">
        <v>5557</v>
      </c>
      <c r="C5918" s="1" t="s">
        <v>5768</v>
      </c>
      <c r="D5918" s="3" t="str">
        <f t="shared" si="185"/>
        <v>insert into `mei_woman` (`id`, `name`, `yomi`) values ('5917', '詠美', 'えみ');</v>
      </c>
    </row>
    <row r="5919" spans="1:4" x14ac:dyDescent="0.4">
      <c r="A5919">
        <f t="shared" si="184"/>
        <v>5918</v>
      </c>
      <c r="B5919" s="1" t="s">
        <v>5799</v>
      </c>
      <c r="C5919" s="1" t="s">
        <v>5768</v>
      </c>
      <c r="D5919" s="3" t="str">
        <f t="shared" si="185"/>
        <v>insert into `mei_woman` (`id`, `name`, `yomi`) values ('5918', '詠未', 'えみ');</v>
      </c>
    </row>
    <row r="5920" spans="1:4" x14ac:dyDescent="0.4">
      <c r="A5920">
        <f t="shared" si="184"/>
        <v>5919</v>
      </c>
      <c r="B5920" s="1" t="s">
        <v>5679</v>
      </c>
      <c r="C5920" s="1" t="s">
        <v>5768</v>
      </c>
      <c r="D5920" s="3" t="str">
        <f t="shared" si="185"/>
        <v>insert into `mei_woman` (`id`, `name`, `yomi`) values ('5919', '悦美', 'えみ');</v>
      </c>
    </row>
    <row r="5921" spans="1:4" x14ac:dyDescent="0.4">
      <c r="A5921">
        <f t="shared" si="184"/>
        <v>5920</v>
      </c>
      <c r="B5921" s="1" t="s">
        <v>5800</v>
      </c>
      <c r="C5921" s="1" t="s">
        <v>5768</v>
      </c>
      <c r="D5921" s="3" t="str">
        <f t="shared" si="185"/>
        <v>insert into `mei_woman` (`id`, `name`, `yomi`) values ('5920', '悦妙', 'えみ');</v>
      </c>
    </row>
    <row r="5922" spans="1:4" x14ac:dyDescent="0.4">
      <c r="A5922">
        <f t="shared" si="184"/>
        <v>5921</v>
      </c>
      <c r="B5922" s="1" t="s">
        <v>5801</v>
      </c>
      <c r="C5922" s="1" t="s">
        <v>5768</v>
      </c>
      <c r="D5922" s="3" t="str">
        <f t="shared" si="185"/>
        <v>insert into `mei_woman` (`id`, `name`, `yomi`) values ('5921', '越美', 'えみ');</v>
      </c>
    </row>
    <row r="5923" spans="1:4" x14ac:dyDescent="0.4">
      <c r="A5923">
        <f t="shared" si="184"/>
        <v>5922</v>
      </c>
      <c r="B5923" s="1" t="s">
        <v>5802</v>
      </c>
      <c r="C5923" s="1" t="s">
        <v>5768</v>
      </c>
      <c r="D5923" s="3" t="str">
        <f t="shared" si="185"/>
        <v>insert into `mei_woman` (`id`, `name`, `yomi`) values ('5922', '円実', 'えみ');</v>
      </c>
    </row>
    <row r="5924" spans="1:4" x14ac:dyDescent="0.4">
      <c r="A5924">
        <f t="shared" si="184"/>
        <v>5923</v>
      </c>
      <c r="B5924" s="1" t="s">
        <v>5803</v>
      </c>
      <c r="C5924" s="1" t="s">
        <v>5768</v>
      </c>
      <c r="D5924" s="3" t="str">
        <f t="shared" si="185"/>
        <v>insert into `mei_woman` (`id`, `name`, `yomi`) values ('5923', '円美', 'えみ');</v>
      </c>
    </row>
    <row r="5925" spans="1:4" x14ac:dyDescent="0.4">
      <c r="A5925">
        <f t="shared" si="184"/>
        <v>5924</v>
      </c>
      <c r="B5925" s="1" t="s">
        <v>5804</v>
      </c>
      <c r="C5925" s="1" t="s">
        <v>5768</v>
      </c>
      <c r="D5925" s="3" t="str">
        <f t="shared" si="185"/>
        <v>insert into `mei_woman` (`id`, `name`, `yomi`) values ('5924', '宴美', 'えみ');</v>
      </c>
    </row>
    <row r="5926" spans="1:4" x14ac:dyDescent="0.4">
      <c r="A5926">
        <f t="shared" si="184"/>
        <v>5925</v>
      </c>
      <c r="B5926" s="1" t="s">
        <v>5805</v>
      </c>
      <c r="C5926" s="1" t="s">
        <v>5768</v>
      </c>
      <c r="D5926" s="3" t="str">
        <f t="shared" si="185"/>
        <v>insert into `mei_woman` (`id`, `name`, `yomi`) values ('5925', '延美', 'えみ');</v>
      </c>
    </row>
    <row r="5927" spans="1:4" x14ac:dyDescent="0.4">
      <c r="A5927">
        <f t="shared" si="184"/>
        <v>5926</v>
      </c>
      <c r="B5927" s="1" t="s">
        <v>5806</v>
      </c>
      <c r="C5927" s="1" t="s">
        <v>5768</v>
      </c>
      <c r="D5927" s="3" t="str">
        <f t="shared" si="185"/>
        <v>insert into `mei_woman` (`id`, `name`, `yomi`) values ('5926', '画美', 'えみ');</v>
      </c>
    </row>
    <row r="5928" spans="1:4" x14ac:dyDescent="0.4">
      <c r="A5928">
        <f t="shared" si="184"/>
        <v>5927</v>
      </c>
      <c r="B5928" s="1" t="s">
        <v>5807</v>
      </c>
      <c r="C5928" s="1" t="s">
        <v>5768</v>
      </c>
      <c r="D5928" s="3" t="str">
        <f t="shared" si="185"/>
        <v>insert into `mei_woman` (`id`, `name`, `yomi`) values ('5927', '会己', 'えみ');</v>
      </c>
    </row>
    <row r="5929" spans="1:4" x14ac:dyDescent="0.4">
      <c r="A5929">
        <f t="shared" si="184"/>
        <v>5928</v>
      </c>
      <c r="B5929" s="1" t="s">
        <v>5808</v>
      </c>
      <c r="C5929" s="1" t="s">
        <v>5768</v>
      </c>
      <c r="D5929" s="3" t="str">
        <f t="shared" si="185"/>
        <v>insert into `mei_woman` (`id`, `name`, `yomi`) values ('5928', '会生', 'えみ');</v>
      </c>
    </row>
    <row r="5930" spans="1:4" x14ac:dyDescent="0.4">
      <c r="A5930">
        <f t="shared" si="184"/>
        <v>5929</v>
      </c>
      <c r="B5930" s="1" t="s">
        <v>3881</v>
      </c>
      <c r="C5930" s="1" t="s">
        <v>5768</v>
      </c>
      <c r="D5930" s="3" t="str">
        <f t="shared" si="185"/>
        <v>insert into `mei_woman` (`id`, `name`, `yomi`) values ('5929', '会美', 'えみ');</v>
      </c>
    </row>
    <row r="5931" spans="1:4" x14ac:dyDescent="0.4">
      <c r="A5931">
        <f t="shared" si="184"/>
        <v>5930</v>
      </c>
      <c r="B5931" s="1" t="s">
        <v>5809</v>
      </c>
      <c r="C5931" s="1" t="s">
        <v>5768</v>
      </c>
      <c r="D5931" s="3" t="str">
        <f t="shared" si="185"/>
        <v>insert into `mei_woman` (`id`, `name`, `yomi`) values ('5930', '絵海', 'えみ');</v>
      </c>
    </row>
    <row r="5932" spans="1:4" x14ac:dyDescent="0.4">
      <c r="A5932">
        <f t="shared" si="184"/>
        <v>5931</v>
      </c>
      <c r="B5932" s="1" t="s">
        <v>5810</v>
      </c>
      <c r="C5932" s="1" t="s">
        <v>5768</v>
      </c>
      <c r="D5932" s="3" t="str">
        <f t="shared" si="185"/>
        <v>insert into `mei_woman` (`id`, `name`, `yomi`) values ('5931', '絵弓', 'えみ');</v>
      </c>
    </row>
    <row r="5933" spans="1:4" x14ac:dyDescent="0.4">
      <c r="A5933">
        <f t="shared" si="184"/>
        <v>5932</v>
      </c>
      <c r="B5933" s="1" t="s">
        <v>5811</v>
      </c>
      <c r="C5933" s="1" t="s">
        <v>5768</v>
      </c>
      <c r="D5933" s="3" t="str">
        <f t="shared" si="185"/>
        <v>insert into `mei_woman` (`id`, `name`, `yomi`) values ('5932', '絵見', 'えみ');</v>
      </c>
    </row>
    <row r="5934" spans="1:4" x14ac:dyDescent="0.4">
      <c r="A5934">
        <f t="shared" si="184"/>
        <v>5933</v>
      </c>
      <c r="B5934" s="1" t="s">
        <v>5812</v>
      </c>
      <c r="C5934" s="1" t="s">
        <v>5768</v>
      </c>
      <c r="D5934" s="3" t="str">
        <f t="shared" si="185"/>
        <v>insert into `mei_woman` (`id`, `name`, `yomi`) values ('5933', '絵己', 'えみ');</v>
      </c>
    </row>
    <row r="5935" spans="1:4" x14ac:dyDescent="0.4">
      <c r="A5935">
        <f t="shared" si="184"/>
        <v>5934</v>
      </c>
      <c r="B5935" s="1" t="s">
        <v>5813</v>
      </c>
      <c r="C5935" s="1" t="s">
        <v>5768</v>
      </c>
      <c r="D5935" s="3" t="str">
        <f t="shared" si="185"/>
        <v>insert into `mei_woman` (`id`, `name`, `yomi`) values ('5934', '絵光', 'えみ');</v>
      </c>
    </row>
    <row r="5936" spans="1:4" x14ac:dyDescent="0.4">
      <c r="A5936">
        <f t="shared" si="184"/>
        <v>5935</v>
      </c>
      <c r="B5936" s="1" t="s">
        <v>5814</v>
      </c>
      <c r="C5936" s="1" t="s">
        <v>5768</v>
      </c>
      <c r="D5936" s="3" t="str">
        <f t="shared" si="185"/>
        <v>insert into `mei_woman` (`id`, `name`, `yomi`) values ('5935', '絵三', 'えみ');</v>
      </c>
    </row>
    <row r="5937" spans="1:4" x14ac:dyDescent="0.4">
      <c r="A5937">
        <f t="shared" si="184"/>
        <v>5936</v>
      </c>
      <c r="B5937" s="1" t="s">
        <v>5815</v>
      </c>
      <c r="C5937" s="1" t="s">
        <v>5768</v>
      </c>
      <c r="D5937" s="3" t="str">
        <f t="shared" si="185"/>
        <v>insert into `mei_woman` (`id`, `name`, `yomi`) values ('5936', '絵史', 'えみ');</v>
      </c>
    </row>
    <row r="5938" spans="1:4" x14ac:dyDescent="0.4">
      <c r="A5938">
        <f t="shared" si="184"/>
        <v>5937</v>
      </c>
      <c r="B5938" s="1" t="s">
        <v>5816</v>
      </c>
      <c r="C5938" s="1" t="s">
        <v>5768</v>
      </c>
      <c r="D5938" s="3" t="str">
        <f t="shared" si="185"/>
        <v>insert into `mei_woman` (`id`, `name`, `yomi`) values ('5937', '絵実', 'えみ');</v>
      </c>
    </row>
    <row r="5939" spans="1:4" x14ac:dyDescent="0.4">
      <c r="A5939">
        <f t="shared" si="184"/>
        <v>5938</v>
      </c>
      <c r="B5939" s="1" t="s">
        <v>5817</v>
      </c>
      <c r="C5939" s="1" t="s">
        <v>5768</v>
      </c>
      <c r="D5939" s="3" t="str">
        <f t="shared" si="185"/>
        <v>insert into `mei_woman` (`id`, `name`, `yomi`) values ('5938', '絵心', 'えみ');</v>
      </c>
    </row>
    <row r="5940" spans="1:4" x14ac:dyDescent="0.4">
      <c r="A5940">
        <f t="shared" si="184"/>
        <v>5939</v>
      </c>
      <c r="B5940" s="1" t="s">
        <v>5818</v>
      </c>
      <c r="C5940" s="1" t="s">
        <v>5768</v>
      </c>
      <c r="D5940" s="3" t="str">
        <f t="shared" si="185"/>
        <v>insert into `mei_woman` (`id`, `name`, `yomi`) values ('5939', '絵深', 'えみ');</v>
      </c>
    </row>
    <row r="5941" spans="1:4" x14ac:dyDescent="0.4">
      <c r="A5941">
        <f t="shared" si="184"/>
        <v>5940</v>
      </c>
      <c r="B5941" s="1" t="s">
        <v>5741</v>
      </c>
      <c r="C5941" s="1" t="s">
        <v>5768</v>
      </c>
      <c r="D5941" s="3" t="str">
        <f t="shared" si="185"/>
        <v>insert into `mei_woman` (`id`, `name`, `yomi`) values ('5940', '絵真', 'えみ');</v>
      </c>
    </row>
    <row r="5942" spans="1:4" x14ac:dyDescent="0.4">
      <c r="A5942">
        <f t="shared" si="184"/>
        <v>5941</v>
      </c>
      <c r="B5942" s="1" t="s">
        <v>5819</v>
      </c>
      <c r="C5942" s="1" t="s">
        <v>5768</v>
      </c>
      <c r="D5942" s="3" t="str">
        <f t="shared" si="185"/>
        <v>insert into `mei_woman` (`id`, `name`, `yomi`) values ('5941', '絵水', 'えみ');</v>
      </c>
    </row>
    <row r="5943" spans="1:4" x14ac:dyDescent="0.4">
      <c r="A5943">
        <f t="shared" si="184"/>
        <v>5942</v>
      </c>
      <c r="B5943" s="1" t="s">
        <v>5820</v>
      </c>
      <c r="C5943" s="1" t="s">
        <v>5768</v>
      </c>
      <c r="D5943" s="3" t="str">
        <f t="shared" si="185"/>
        <v>insert into `mei_woman` (`id`, `name`, `yomi`) values ('5942', '絵美', 'えみ');</v>
      </c>
    </row>
    <row r="5944" spans="1:4" x14ac:dyDescent="0.4">
      <c r="A5944">
        <f t="shared" si="184"/>
        <v>5943</v>
      </c>
      <c r="B5944" s="1" t="s">
        <v>5821</v>
      </c>
      <c r="C5944" s="1" t="s">
        <v>5768</v>
      </c>
      <c r="D5944" s="3" t="str">
        <f t="shared" si="185"/>
        <v>insert into `mei_woman` (`id`, `name`, `yomi`) values ('5943', '絵文', 'えみ');</v>
      </c>
    </row>
    <row r="5945" spans="1:4" x14ac:dyDescent="0.4">
      <c r="A5945">
        <f t="shared" si="184"/>
        <v>5944</v>
      </c>
      <c r="B5945" s="1" t="s">
        <v>5743</v>
      </c>
      <c r="C5945" s="1" t="s">
        <v>5768</v>
      </c>
      <c r="D5945" s="3" t="str">
        <f t="shared" si="185"/>
        <v>insert into `mei_woman` (`id`, `name`, `yomi`) values ('5944', '絵満', 'えみ');</v>
      </c>
    </row>
    <row r="5946" spans="1:4" x14ac:dyDescent="0.4">
      <c r="A5946">
        <f t="shared" si="184"/>
        <v>5945</v>
      </c>
      <c r="B5946" s="1" t="s">
        <v>5822</v>
      </c>
      <c r="C5946" s="1" t="s">
        <v>5768</v>
      </c>
      <c r="D5946" s="3" t="str">
        <f t="shared" si="185"/>
        <v>insert into `mei_woman` (`id`, `name`, `yomi`) values ('5945', '絵未', 'えみ');</v>
      </c>
    </row>
    <row r="5947" spans="1:4" x14ac:dyDescent="0.4">
      <c r="A5947">
        <f t="shared" si="184"/>
        <v>5946</v>
      </c>
      <c r="B5947" s="1" t="s">
        <v>5823</v>
      </c>
      <c r="C5947" s="1" t="s">
        <v>5768</v>
      </c>
      <c r="D5947" s="3" t="str">
        <f t="shared" si="185"/>
        <v>insert into `mei_woman` (`id`, `name`, `yomi`) values ('5946', '絵魅', 'えみ');</v>
      </c>
    </row>
    <row r="5948" spans="1:4" x14ac:dyDescent="0.4">
      <c r="A5948">
        <f t="shared" si="184"/>
        <v>5947</v>
      </c>
      <c r="B5948" s="1" t="s">
        <v>5824</v>
      </c>
      <c r="C5948" s="1" t="s">
        <v>5768</v>
      </c>
      <c r="D5948" s="3" t="str">
        <f t="shared" si="185"/>
        <v>insert into `mei_woman` (`id`, `name`, `yomi`) values ('5947', '絵巳', 'えみ');</v>
      </c>
    </row>
    <row r="5949" spans="1:4" x14ac:dyDescent="0.4">
      <c r="A5949">
        <f t="shared" si="184"/>
        <v>5948</v>
      </c>
      <c r="B5949" s="1" t="s">
        <v>5825</v>
      </c>
      <c r="C5949" s="1" t="s">
        <v>5768</v>
      </c>
      <c r="D5949" s="3" t="str">
        <f t="shared" si="185"/>
        <v>insert into `mei_woman` (`id`, `name`, `yomi`) values ('5948', '絵弥', 'えみ');</v>
      </c>
    </row>
    <row r="5950" spans="1:4" x14ac:dyDescent="0.4">
      <c r="A5950">
        <f t="shared" si="184"/>
        <v>5949</v>
      </c>
      <c r="B5950" s="1" t="s">
        <v>5826</v>
      </c>
      <c r="C5950" s="1" t="s">
        <v>5768</v>
      </c>
      <c r="D5950" s="3" t="str">
        <f t="shared" si="185"/>
        <v>insert into `mei_woman` (`id`, `name`, `yomi`) values ('5949', '穫美', 'えみ');</v>
      </c>
    </row>
    <row r="5951" spans="1:4" x14ac:dyDescent="0.4">
      <c r="A5951">
        <f t="shared" si="184"/>
        <v>5950</v>
      </c>
      <c r="B5951" s="1" t="s">
        <v>5476</v>
      </c>
      <c r="C5951" s="1" t="s">
        <v>5768</v>
      </c>
      <c r="D5951" s="3" t="str">
        <f t="shared" si="185"/>
        <v>insert into `mei_woman` (`id`, `name`, `yomi`) values ('5950', '恵愛', 'えみ');</v>
      </c>
    </row>
    <row r="5952" spans="1:4" x14ac:dyDescent="0.4">
      <c r="A5952">
        <f t="shared" si="184"/>
        <v>5951</v>
      </c>
      <c r="B5952" s="1" t="s">
        <v>3125</v>
      </c>
      <c r="C5952" s="1" t="s">
        <v>5768</v>
      </c>
      <c r="D5952" s="3" t="str">
        <f t="shared" si="185"/>
        <v>insert into `mei_woman` (`id`, `name`, `yomi`) values ('5951', '恵郁', 'えみ');</v>
      </c>
    </row>
    <row r="5953" spans="1:4" x14ac:dyDescent="0.4">
      <c r="A5953">
        <f t="shared" si="184"/>
        <v>5952</v>
      </c>
      <c r="B5953" s="1" t="s">
        <v>5827</v>
      </c>
      <c r="C5953" s="1" t="s">
        <v>5768</v>
      </c>
      <c r="D5953" s="3" t="str">
        <f t="shared" si="185"/>
        <v>insert into `mei_woman` (`id`, `name`, `yomi`) values ('5952', '恵果', 'えみ');</v>
      </c>
    </row>
    <row r="5954" spans="1:4" x14ac:dyDescent="0.4">
      <c r="A5954">
        <f t="shared" ref="A5954:A6017" si="186">ROW()-1</f>
        <v>5953</v>
      </c>
      <c r="B5954" s="1" t="s">
        <v>5828</v>
      </c>
      <c r="C5954" s="1" t="s">
        <v>5768</v>
      </c>
      <c r="D5954" s="3" t="str">
        <f t="shared" ref="D5954:D6017" si="187">CONCATENATE($E$1,A5954,$F$1,B5954,$G$1,C5954,$H$1)</f>
        <v>insert into `mei_woman` (`id`, `name`, `yomi`) values ('5953', '恵海', 'えみ');</v>
      </c>
    </row>
    <row r="5955" spans="1:4" x14ac:dyDescent="0.4">
      <c r="A5955">
        <f t="shared" si="186"/>
        <v>5954</v>
      </c>
      <c r="B5955" s="1" t="s">
        <v>5829</v>
      </c>
      <c r="C5955" s="1" t="s">
        <v>5768</v>
      </c>
      <c r="D5955" s="3" t="str">
        <f t="shared" si="187"/>
        <v>insert into `mei_woman` (`id`, `name`, `yomi`) values ('5954', '恵規', 'えみ');</v>
      </c>
    </row>
    <row r="5956" spans="1:4" x14ac:dyDescent="0.4">
      <c r="A5956">
        <f t="shared" si="186"/>
        <v>5955</v>
      </c>
      <c r="B5956" s="1" t="s">
        <v>5830</v>
      </c>
      <c r="C5956" s="1" t="s">
        <v>5768</v>
      </c>
      <c r="D5956" s="3" t="str">
        <f t="shared" si="187"/>
        <v>insert into `mei_woman` (`id`, `name`, `yomi`) values ('5955', '恵弓', 'えみ');</v>
      </c>
    </row>
    <row r="5957" spans="1:4" x14ac:dyDescent="0.4">
      <c r="A5957">
        <f t="shared" si="186"/>
        <v>5956</v>
      </c>
      <c r="B5957" s="1" t="s">
        <v>5831</v>
      </c>
      <c r="C5957" s="1" t="s">
        <v>5768</v>
      </c>
      <c r="D5957" s="3" t="str">
        <f t="shared" si="187"/>
        <v>insert into `mei_woman` (`id`, `name`, `yomi`) values ('5956', '恵巨', 'えみ');</v>
      </c>
    </row>
    <row r="5958" spans="1:4" x14ac:dyDescent="0.4">
      <c r="A5958">
        <f t="shared" si="186"/>
        <v>5957</v>
      </c>
      <c r="B5958" s="1" t="s">
        <v>5832</v>
      </c>
      <c r="C5958" s="1" t="s">
        <v>5768</v>
      </c>
      <c r="D5958" s="3" t="str">
        <f t="shared" si="187"/>
        <v>insert into `mei_woman` (`id`, `name`, `yomi`) values ('5957', '恵見', 'えみ');</v>
      </c>
    </row>
    <row r="5959" spans="1:4" x14ac:dyDescent="0.4">
      <c r="A5959">
        <f t="shared" si="186"/>
        <v>5958</v>
      </c>
      <c r="B5959" s="1" t="s">
        <v>5833</v>
      </c>
      <c r="C5959" s="1" t="s">
        <v>5768</v>
      </c>
      <c r="D5959" s="3" t="str">
        <f t="shared" si="187"/>
        <v>insert into `mei_woman` (`id`, `name`, `yomi`) values ('5958', '恵己', 'えみ');</v>
      </c>
    </row>
    <row r="5960" spans="1:4" x14ac:dyDescent="0.4">
      <c r="A5960">
        <f t="shared" si="186"/>
        <v>5959</v>
      </c>
      <c r="B5960" s="1" t="s">
        <v>5834</v>
      </c>
      <c r="C5960" s="1" t="s">
        <v>5768</v>
      </c>
      <c r="D5960" s="3" t="str">
        <f t="shared" si="187"/>
        <v>insert into `mei_woman` (`id`, `name`, `yomi`) values ('5959', '恵光', 'えみ');</v>
      </c>
    </row>
    <row r="5961" spans="1:4" x14ac:dyDescent="0.4">
      <c r="A5961">
        <f t="shared" si="186"/>
        <v>5960</v>
      </c>
      <c r="B5961" s="1" t="s">
        <v>5835</v>
      </c>
      <c r="C5961" s="1" t="s">
        <v>5768</v>
      </c>
      <c r="D5961" s="3" t="str">
        <f t="shared" si="187"/>
        <v>insert into `mei_woman` (`id`, `name`, `yomi`) values ('5960', '恵三', 'えみ');</v>
      </c>
    </row>
    <row r="5962" spans="1:4" x14ac:dyDescent="0.4">
      <c r="A5962">
        <f t="shared" si="186"/>
        <v>5961</v>
      </c>
      <c r="B5962" s="1" t="s">
        <v>3533</v>
      </c>
      <c r="C5962" s="1" t="s">
        <v>5768</v>
      </c>
      <c r="D5962" s="3" t="str">
        <f t="shared" si="187"/>
        <v>insert into `mei_woman` (`id`, `name`, `yomi`) values ('5961', '恵実', 'えみ');</v>
      </c>
    </row>
    <row r="5963" spans="1:4" x14ac:dyDescent="0.4">
      <c r="A5963">
        <f t="shared" si="186"/>
        <v>5962</v>
      </c>
      <c r="B5963" s="1" t="s">
        <v>5836</v>
      </c>
      <c r="C5963" s="1" t="s">
        <v>5768</v>
      </c>
      <c r="D5963" s="3" t="str">
        <f t="shared" si="187"/>
        <v>insert into `mei_woman` (`id`, `name`, `yomi`) values ('5962', '恵珠', 'えみ');</v>
      </c>
    </row>
    <row r="5964" spans="1:4" x14ac:dyDescent="0.4">
      <c r="A5964">
        <f t="shared" si="186"/>
        <v>5963</v>
      </c>
      <c r="B5964" s="1" t="s">
        <v>5837</v>
      </c>
      <c r="C5964" s="1" t="s">
        <v>5768</v>
      </c>
      <c r="D5964" s="3" t="str">
        <f t="shared" si="187"/>
        <v>insert into `mei_woman` (`id`, `name`, `yomi`) values ('5963', '恵充', 'えみ');</v>
      </c>
    </row>
    <row r="5965" spans="1:4" x14ac:dyDescent="0.4">
      <c r="A5965">
        <f t="shared" si="186"/>
        <v>5964</v>
      </c>
      <c r="B5965" s="1" t="s">
        <v>5838</v>
      </c>
      <c r="C5965" s="1" t="s">
        <v>5768</v>
      </c>
      <c r="D5965" s="3" t="str">
        <f t="shared" si="187"/>
        <v>insert into `mei_woman` (`id`, `name`, `yomi`) values ('5964', '恵深', 'えみ');</v>
      </c>
    </row>
    <row r="5966" spans="1:4" x14ac:dyDescent="0.4">
      <c r="A5966">
        <f t="shared" si="186"/>
        <v>5965</v>
      </c>
      <c r="B5966" s="1" t="s">
        <v>5839</v>
      </c>
      <c r="C5966" s="1" t="s">
        <v>5768</v>
      </c>
      <c r="D5966" s="3" t="str">
        <f t="shared" si="187"/>
        <v>insert into `mei_woman` (`id`, `name`, `yomi`) values ('5965', '恵水', 'えみ');</v>
      </c>
    </row>
    <row r="5967" spans="1:4" x14ac:dyDescent="0.4">
      <c r="A5967">
        <f t="shared" si="186"/>
        <v>5966</v>
      </c>
      <c r="B5967" s="1" t="s">
        <v>5840</v>
      </c>
      <c r="C5967" s="1" t="s">
        <v>5768</v>
      </c>
      <c r="D5967" s="3" t="str">
        <f t="shared" si="187"/>
        <v>insert into `mei_woman` (`id`, `name`, `yomi`) values ('5966', '恵生', 'えみ');</v>
      </c>
    </row>
    <row r="5968" spans="1:4" x14ac:dyDescent="0.4">
      <c r="A5968">
        <f t="shared" si="186"/>
        <v>5967</v>
      </c>
      <c r="B5968" s="1" t="s">
        <v>5841</v>
      </c>
      <c r="C5968" s="1" t="s">
        <v>5768</v>
      </c>
      <c r="D5968" s="3" t="str">
        <f t="shared" si="187"/>
        <v>insert into `mei_woman` (`id`, `name`, `yomi`) values ('5967', '恵聖', 'えみ');</v>
      </c>
    </row>
    <row r="5969" spans="1:4" x14ac:dyDescent="0.4">
      <c r="A5969">
        <f t="shared" si="186"/>
        <v>5968</v>
      </c>
      <c r="B5969" s="1" t="s">
        <v>3534</v>
      </c>
      <c r="C5969" s="1" t="s">
        <v>5768</v>
      </c>
      <c r="D5969" s="3" t="str">
        <f t="shared" si="187"/>
        <v>insert into `mei_woman` (`id`, `name`, `yomi`) values ('5968', '恵美', 'えみ');</v>
      </c>
    </row>
    <row r="5970" spans="1:4" x14ac:dyDescent="0.4">
      <c r="A5970">
        <f t="shared" si="186"/>
        <v>5969</v>
      </c>
      <c r="B5970" s="1" t="s">
        <v>5842</v>
      </c>
      <c r="C5970" s="1" t="s">
        <v>5768</v>
      </c>
      <c r="D5970" s="3" t="str">
        <f t="shared" si="187"/>
        <v>insert into `mei_woman` (`id`, `name`, `yomi`) values ('5969', '恵望', 'えみ');</v>
      </c>
    </row>
    <row r="5971" spans="1:4" x14ac:dyDescent="0.4">
      <c r="A5971">
        <f t="shared" si="186"/>
        <v>5970</v>
      </c>
      <c r="B5971" s="1" t="s">
        <v>5746</v>
      </c>
      <c r="C5971" s="1" t="s">
        <v>5768</v>
      </c>
      <c r="D5971" s="3" t="str">
        <f t="shared" si="187"/>
        <v>insert into `mei_woman` (`id`, `name`, `yomi`) values ('5970', '恵満', 'えみ');</v>
      </c>
    </row>
    <row r="5972" spans="1:4" x14ac:dyDescent="0.4">
      <c r="A5972">
        <f t="shared" si="186"/>
        <v>5971</v>
      </c>
      <c r="B5972" s="1" t="s">
        <v>5843</v>
      </c>
      <c r="C5972" s="1" t="s">
        <v>5768</v>
      </c>
      <c r="D5972" s="3" t="str">
        <f t="shared" si="187"/>
        <v>insert into `mei_woman` (`id`, `name`, `yomi`) values ('5971', '恵味', 'えみ');</v>
      </c>
    </row>
    <row r="5973" spans="1:4" x14ac:dyDescent="0.4">
      <c r="A5973">
        <f t="shared" si="186"/>
        <v>5972</v>
      </c>
      <c r="B5973" s="1" t="s">
        <v>5844</v>
      </c>
      <c r="C5973" s="1" t="s">
        <v>5768</v>
      </c>
      <c r="D5973" s="3" t="str">
        <f t="shared" si="187"/>
        <v>insert into `mei_woman` (`id`, `name`, `yomi`) values ('5972', '恵未', 'えみ');</v>
      </c>
    </row>
    <row r="5974" spans="1:4" x14ac:dyDescent="0.4">
      <c r="A5974">
        <f t="shared" si="186"/>
        <v>5973</v>
      </c>
      <c r="B5974" s="1" t="s">
        <v>5845</v>
      </c>
      <c r="C5974" s="1" t="s">
        <v>5768</v>
      </c>
      <c r="D5974" s="3" t="str">
        <f t="shared" si="187"/>
        <v>insert into `mei_woman` (`id`, `name`, `yomi`) values ('5973', '恵魅', 'えみ');</v>
      </c>
    </row>
    <row r="5975" spans="1:4" x14ac:dyDescent="0.4">
      <c r="A5975">
        <f t="shared" si="186"/>
        <v>5974</v>
      </c>
      <c r="B5975" s="1" t="s">
        <v>5846</v>
      </c>
      <c r="C5975" s="1" t="s">
        <v>5768</v>
      </c>
      <c r="D5975" s="3" t="str">
        <f t="shared" si="187"/>
        <v>insert into `mei_woman` (`id`, `name`, `yomi`) values ('5974', '恵巳', 'えみ');</v>
      </c>
    </row>
    <row r="5976" spans="1:4" x14ac:dyDescent="0.4">
      <c r="A5976">
        <f t="shared" si="186"/>
        <v>5975</v>
      </c>
      <c r="B5976" s="1" t="s">
        <v>5847</v>
      </c>
      <c r="C5976" s="1" t="s">
        <v>5768</v>
      </c>
      <c r="D5976" s="3" t="str">
        <f t="shared" si="187"/>
        <v>insert into `mei_woman` (`id`, `name`, `yomi`) values ('5975', '恵民', 'えみ');</v>
      </c>
    </row>
    <row r="5977" spans="1:4" x14ac:dyDescent="0.4">
      <c r="A5977">
        <f t="shared" si="186"/>
        <v>5976</v>
      </c>
      <c r="B5977" s="1" t="s">
        <v>5848</v>
      </c>
      <c r="C5977" s="1" t="s">
        <v>5768</v>
      </c>
      <c r="D5977" s="3" t="str">
        <f t="shared" si="187"/>
        <v>insert into `mei_woman` (`id`, `name`, `yomi`) values ('5976', '恵弥', 'えみ');</v>
      </c>
    </row>
    <row r="5978" spans="1:4" x14ac:dyDescent="0.4">
      <c r="A5978">
        <f t="shared" si="186"/>
        <v>5977</v>
      </c>
      <c r="B5978" s="1" t="s">
        <v>5849</v>
      </c>
      <c r="C5978" s="1" t="s">
        <v>5768</v>
      </c>
      <c r="D5978" s="3" t="str">
        <f t="shared" si="187"/>
        <v>insert into `mei_woman` (`id`, `name`, `yomi`) values ('5977', '恵良', 'えみ');</v>
      </c>
    </row>
    <row r="5979" spans="1:4" x14ac:dyDescent="0.4">
      <c r="A5979">
        <f t="shared" si="186"/>
        <v>5978</v>
      </c>
      <c r="B5979" s="1" t="s">
        <v>5850</v>
      </c>
      <c r="C5979" s="1" t="s">
        <v>5768</v>
      </c>
      <c r="D5979" s="3" t="str">
        <f t="shared" si="187"/>
        <v>insert into `mei_woman` (`id`, `name`, `yomi`) values ('5978', '慧海', 'えみ');</v>
      </c>
    </row>
    <row r="5980" spans="1:4" x14ac:dyDescent="0.4">
      <c r="A5980">
        <f t="shared" si="186"/>
        <v>5979</v>
      </c>
      <c r="B5980" s="1" t="s">
        <v>5851</v>
      </c>
      <c r="C5980" s="1" t="s">
        <v>5768</v>
      </c>
      <c r="D5980" s="3" t="str">
        <f t="shared" si="187"/>
        <v>insert into `mei_woman` (`id`, `name`, `yomi`) values ('5979', '慧実', 'えみ');</v>
      </c>
    </row>
    <row r="5981" spans="1:4" x14ac:dyDescent="0.4">
      <c r="A5981">
        <f t="shared" si="186"/>
        <v>5980</v>
      </c>
      <c r="B5981" s="1" t="s">
        <v>5852</v>
      </c>
      <c r="C5981" s="1" t="s">
        <v>5768</v>
      </c>
      <c r="D5981" s="3" t="str">
        <f t="shared" si="187"/>
        <v>insert into `mei_woman` (`id`, `name`, `yomi`) values ('5980', '慧美', 'えみ');</v>
      </c>
    </row>
    <row r="5982" spans="1:4" x14ac:dyDescent="0.4">
      <c r="A5982">
        <f t="shared" si="186"/>
        <v>5981</v>
      </c>
      <c r="B5982" s="1" t="s">
        <v>5853</v>
      </c>
      <c r="C5982" s="1" t="s">
        <v>5768</v>
      </c>
      <c r="D5982" s="3" t="str">
        <f t="shared" si="187"/>
        <v>insert into `mei_woman` (`id`, `name`, `yomi`) values ('5981', '江見', 'えみ');</v>
      </c>
    </row>
    <row r="5983" spans="1:4" x14ac:dyDescent="0.4">
      <c r="A5983">
        <f t="shared" si="186"/>
        <v>5982</v>
      </c>
      <c r="B5983" s="1" t="s">
        <v>5854</v>
      </c>
      <c r="C5983" s="1" t="s">
        <v>5768</v>
      </c>
      <c r="D5983" s="3" t="str">
        <f t="shared" si="187"/>
        <v>insert into `mei_woman` (`id`, `name`, `yomi`) values ('5982', '江視', 'えみ');</v>
      </c>
    </row>
    <row r="5984" spans="1:4" x14ac:dyDescent="0.4">
      <c r="A5984">
        <f t="shared" si="186"/>
        <v>5983</v>
      </c>
      <c r="B5984" s="1" t="s">
        <v>5855</v>
      </c>
      <c r="C5984" s="1" t="s">
        <v>5768</v>
      </c>
      <c r="D5984" s="3" t="str">
        <f t="shared" si="187"/>
        <v>insert into `mei_woman` (`id`, `name`, `yomi`) values ('5983', '江実', 'えみ');</v>
      </c>
    </row>
    <row r="5985" spans="1:4" x14ac:dyDescent="0.4">
      <c r="A5985">
        <f t="shared" si="186"/>
        <v>5984</v>
      </c>
      <c r="B5985" s="1" t="s">
        <v>5856</v>
      </c>
      <c r="C5985" s="1" t="s">
        <v>5768</v>
      </c>
      <c r="D5985" s="3" t="str">
        <f t="shared" si="187"/>
        <v>insert into `mei_woman` (`id`, `name`, `yomi`) values ('5984', '江珠', 'えみ');</v>
      </c>
    </row>
    <row r="5986" spans="1:4" x14ac:dyDescent="0.4">
      <c r="A5986">
        <f t="shared" si="186"/>
        <v>5985</v>
      </c>
      <c r="B5986" s="1" t="s">
        <v>5857</v>
      </c>
      <c r="C5986" s="1" t="s">
        <v>5768</v>
      </c>
      <c r="D5986" s="3" t="str">
        <f t="shared" si="187"/>
        <v>insert into `mei_woman` (`id`, `name`, `yomi`) values ('5985', '江水', 'えみ');</v>
      </c>
    </row>
    <row r="5987" spans="1:4" x14ac:dyDescent="0.4">
      <c r="A5987">
        <f t="shared" si="186"/>
        <v>5986</v>
      </c>
      <c r="B5987" s="1" t="s">
        <v>5858</v>
      </c>
      <c r="C5987" s="1" t="s">
        <v>5768</v>
      </c>
      <c r="D5987" s="3" t="str">
        <f t="shared" si="187"/>
        <v>insert into `mei_woman` (`id`, `name`, `yomi`) values ('5986', '江美', 'えみ');</v>
      </c>
    </row>
    <row r="5988" spans="1:4" x14ac:dyDescent="0.4">
      <c r="A5988">
        <f t="shared" si="186"/>
        <v>5987</v>
      </c>
      <c r="B5988" s="1" t="s">
        <v>5859</v>
      </c>
      <c r="C5988" s="1" t="s">
        <v>5768</v>
      </c>
      <c r="D5988" s="3" t="str">
        <f t="shared" si="187"/>
        <v>insert into `mei_woman` (`id`, `name`, `yomi`) values ('5987', '江未', 'えみ');</v>
      </c>
    </row>
    <row r="5989" spans="1:4" x14ac:dyDescent="0.4">
      <c r="A5989">
        <f t="shared" si="186"/>
        <v>5988</v>
      </c>
      <c r="B5989" s="1" t="s">
        <v>5860</v>
      </c>
      <c r="C5989" s="1" t="s">
        <v>5768</v>
      </c>
      <c r="D5989" s="3" t="str">
        <f t="shared" si="187"/>
        <v>insert into `mei_woman` (`id`, `name`, `yomi`) values ('5988', '江妙', 'えみ');</v>
      </c>
    </row>
    <row r="5990" spans="1:4" x14ac:dyDescent="0.4">
      <c r="A5990">
        <f t="shared" si="186"/>
        <v>5989</v>
      </c>
      <c r="B5990" s="1" t="s">
        <v>5861</v>
      </c>
      <c r="C5990" s="1" t="s">
        <v>5768</v>
      </c>
      <c r="D5990" s="3" t="str">
        <f t="shared" si="187"/>
        <v>insert into `mei_woman` (`id`, `name`, `yomi`) values ('5989', '江明', 'えみ');</v>
      </c>
    </row>
    <row r="5991" spans="1:4" x14ac:dyDescent="0.4">
      <c r="A5991">
        <f t="shared" si="186"/>
        <v>5990</v>
      </c>
      <c r="B5991" s="1" t="s">
        <v>2116</v>
      </c>
      <c r="C5991" s="1" t="s">
        <v>5768</v>
      </c>
      <c r="D5991" s="3" t="str">
        <f t="shared" si="187"/>
        <v>insert into `mei_woman` (`id`, `name`, `yomi`) values ('5990', '彩美', 'えみ');</v>
      </c>
    </row>
    <row r="5992" spans="1:4" x14ac:dyDescent="0.4">
      <c r="A5992">
        <f t="shared" si="186"/>
        <v>5991</v>
      </c>
      <c r="B5992" s="1" t="s">
        <v>5862</v>
      </c>
      <c r="C5992" s="1" t="s">
        <v>5768</v>
      </c>
      <c r="D5992" s="3" t="str">
        <f t="shared" si="187"/>
        <v>insert into `mei_woman` (`id`, `name`, `yomi`) values ('5991', '咲', 'えみ');</v>
      </c>
    </row>
    <row r="5993" spans="1:4" x14ac:dyDescent="0.4">
      <c r="A5993">
        <f t="shared" si="186"/>
        <v>5992</v>
      </c>
      <c r="B5993" s="1" t="s">
        <v>5863</v>
      </c>
      <c r="C5993" s="1" t="s">
        <v>5768</v>
      </c>
      <c r="D5993" s="3" t="str">
        <f t="shared" si="187"/>
        <v>insert into `mei_woman` (`id`, `name`, `yomi`) values ('5992', '枝見', 'えみ');</v>
      </c>
    </row>
    <row r="5994" spans="1:4" x14ac:dyDescent="0.4">
      <c r="A5994">
        <f t="shared" si="186"/>
        <v>5993</v>
      </c>
      <c r="B5994" s="1" t="s">
        <v>5864</v>
      </c>
      <c r="C5994" s="1" t="s">
        <v>5768</v>
      </c>
      <c r="D5994" s="3" t="str">
        <f t="shared" si="187"/>
        <v>insert into `mei_woman` (`id`, `name`, `yomi`) values ('5993', '枝実', 'えみ');</v>
      </c>
    </row>
    <row r="5995" spans="1:4" x14ac:dyDescent="0.4">
      <c r="A5995">
        <f t="shared" si="186"/>
        <v>5994</v>
      </c>
      <c r="B5995" s="1" t="s">
        <v>5865</v>
      </c>
      <c r="C5995" s="1" t="s">
        <v>5768</v>
      </c>
      <c r="D5995" s="3" t="str">
        <f t="shared" si="187"/>
        <v>insert into `mei_woman` (`id`, `name`, `yomi`) values ('5994', '枝美', 'えみ');</v>
      </c>
    </row>
    <row r="5996" spans="1:4" x14ac:dyDescent="0.4">
      <c r="A5996">
        <f t="shared" si="186"/>
        <v>5995</v>
      </c>
      <c r="B5996" s="1" t="s">
        <v>5866</v>
      </c>
      <c r="C5996" s="1" t="s">
        <v>5768</v>
      </c>
      <c r="D5996" s="3" t="str">
        <f t="shared" si="187"/>
        <v>insert into `mei_woman` (`id`, `name`, `yomi`) values ('5995', '枝未', 'えみ');</v>
      </c>
    </row>
    <row r="5997" spans="1:4" x14ac:dyDescent="0.4">
      <c r="A5997">
        <f t="shared" si="186"/>
        <v>5996</v>
      </c>
      <c r="B5997" s="1" t="s">
        <v>5867</v>
      </c>
      <c r="C5997" s="1" t="s">
        <v>5768</v>
      </c>
      <c r="D5997" s="3" t="str">
        <f t="shared" si="187"/>
        <v>insert into `mei_woman` (`id`, `name`, `yomi`) values ('5996', '枝巳', 'えみ');</v>
      </c>
    </row>
    <row r="5998" spans="1:4" x14ac:dyDescent="0.4">
      <c r="A5998">
        <f t="shared" si="186"/>
        <v>5997</v>
      </c>
      <c r="B5998" s="1" t="s">
        <v>5868</v>
      </c>
      <c r="C5998" s="1" t="s">
        <v>5768</v>
      </c>
      <c r="D5998" s="3" t="str">
        <f t="shared" si="187"/>
        <v>insert into `mei_woman` (`id`, `name`, `yomi`) values ('5997', '笑', 'えみ');</v>
      </c>
    </row>
    <row r="5999" spans="1:4" x14ac:dyDescent="0.4">
      <c r="A5999">
        <f t="shared" si="186"/>
        <v>5998</v>
      </c>
      <c r="B5999" s="1" t="s">
        <v>5869</v>
      </c>
      <c r="C5999" s="1" t="s">
        <v>5768</v>
      </c>
      <c r="D5999" s="3" t="str">
        <f t="shared" si="187"/>
        <v>insert into `mei_woman` (`id`, `name`, `yomi`) values ('5998', '笑見', 'えみ');</v>
      </c>
    </row>
    <row r="6000" spans="1:4" x14ac:dyDescent="0.4">
      <c r="A6000">
        <f t="shared" si="186"/>
        <v>5999</v>
      </c>
      <c r="B6000" s="1" t="s">
        <v>5870</v>
      </c>
      <c r="C6000" s="1" t="s">
        <v>5768</v>
      </c>
      <c r="D6000" s="3" t="str">
        <f t="shared" si="187"/>
        <v>insert into `mei_woman` (`id`, `name`, `yomi`) values ('5999', '笑実', 'えみ');</v>
      </c>
    </row>
    <row r="6001" spans="1:4" x14ac:dyDescent="0.4">
      <c r="A6001">
        <f t="shared" si="186"/>
        <v>6000</v>
      </c>
      <c r="B6001" s="1" t="s">
        <v>5871</v>
      </c>
      <c r="C6001" s="1" t="s">
        <v>5768</v>
      </c>
      <c r="D6001" s="3" t="str">
        <f t="shared" si="187"/>
        <v>insert into `mei_woman` (`id`, `name`, `yomi`) values ('6000', '笑美', 'えみ');</v>
      </c>
    </row>
    <row r="6002" spans="1:4" x14ac:dyDescent="0.4">
      <c r="A6002">
        <f t="shared" si="186"/>
        <v>6001</v>
      </c>
      <c r="B6002" s="1" t="s">
        <v>5872</v>
      </c>
      <c r="C6002" s="1" t="s">
        <v>5768</v>
      </c>
      <c r="D6002" s="3" t="str">
        <f t="shared" si="187"/>
        <v>insert into `mei_woman` (`id`, `name`, `yomi`) values ('6001', '笑望', 'えみ');</v>
      </c>
    </row>
    <row r="6003" spans="1:4" x14ac:dyDescent="0.4">
      <c r="A6003">
        <f t="shared" si="186"/>
        <v>6002</v>
      </c>
      <c r="B6003" s="1" t="s">
        <v>5873</v>
      </c>
      <c r="C6003" s="1" t="s">
        <v>5768</v>
      </c>
      <c r="D6003" s="3" t="str">
        <f t="shared" si="187"/>
        <v>insert into `mei_woman` (`id`, `name`, `yomi`) values ('6002', '笑未', 'えみ');</v>
      </c>
    </row>
    <row r="6004" spans="1:4" x14ac:dyDescent="0.4">
      <c r="A6004">
        <f t="shared" si="186"/>
        <v>6003</v>
      </c>
      <c r="B6004" s="1" t="s">
        <v>5874</v>
      </c>
      <c r="C6004" s="1" t="s">
        <v>5768</v>
      </c>
      <c r="D6004" s="3" t="str">
        <f t="shared" si="187"/>
        <v>insert into `mei_woman` (`id`, `name`, `yomi`) values ('6003', '笑巳', 'えみ');</v>
      </c>
    </row>
    <row r="6005" spans="1:4" x14ac:dyDescent="0.4">
      <c r="A6005">
        <f t="shared" si="186"/>
        <v>6004</v>
      </c>
      <c r="B6005" s="1" t="s">
        <v>5875</v>
      </c>
      <c r="C6005" s="1" t="s">
        <v>5768</v>
      </c>
      <c r="D6005" s="3" t="str">
        <f t="shared" si="187"/>
        <v>insert into `mei_woman` (`id`, `name`, `yomi`) values ('6004', '乃美', 'えみ');</v>
      </c>
    </row>
    <row r="6006" spans="1:4" x14ac:dyDescent="0.4">
      <c r="A6006">
        <f t="shared" si="186"/>
        <v>6005</v>
      </c>
      <c r="B6006" s="1" t="s">
        <v>5876</v>
      </c>
      <c r="C6006" s="1" t="s">
        <v>5768</v>
      </c>
      <c r="D6006" s="3" t="str">
        <f t="shared" si="187"/>
        <v>insert into `mei_woman` (`id`, `name`, `yomi`) values ('6005', '微笑', 'えみ');</v>
      </c>
    </row>
    <row r="6007" spans="1:4" x14ac:dyDescent="0.4">
      <c r="A6007">
        <f t="shared" si="186"/>
        <v>6006</v>
      </c>
      <c r="B6007" s="1" t="s">
        <v>5877</v>
      </c>
      <c r="C6007" s="1" t="s">
        <v>5768</v>
      </c>
      <c r="D6007" s="3" t="str">
        <f t="shared" si="187"/>
        <v>insert into `mei_woman` (`id`, `name`, `yomi`) values ('6006', '美映', 'えみ');</v>
      </c>
    </row>
    <row r="6008" spans="1:4" x14ac:dyDescent="0.4">
      <c r="A6008">
        <f t="shared" si="186"/>
        <v>6007</v>
      </c>
      <c r="B6008" s="1" t="s">
        <v>5878</v>
      </c>
      <c r="C6008" s="1" t="s">
        <v>5768</v>
      </c>
      <c r="D6008" s="3" t="str">
        <f t="shared" si="187"/>
        <v>insert into `mei_woman` (`id`, `name`, `yomi`) values ('6007', '美紀', 'えみ');</v>
      </c>
    </row>
    <row r="6009" spans="1:4" x14ac:dyDescent="0.4">
      <c r="A6009">
        <f t="shared" si="186"/>
        <v>6008</v>
      </c>
      <c r="B6009" s="1" t="s">
        <v>5879</v>
      </c>
      <c r="C6009" s="1" t="s">
        <v>5768</v>
      </c>
      <c r="D6009" s="3" t="str">
        <f t="shared" si="187"/>
        <v>insert into `mei_woman` (`id`, `name`, `yomi`) values ('6008', '美恵', 'えみ');</v>
      </c>
    </row>
    <row r="6010" spans="1:4" x14ac:dyDescent="0.4">
      <c r="A6010">
        <f t="shared" si="186"/>
        <v>6009</v>
      </c>
      <c r="B6010" s="1" t="s">
        <v>5880</v>
      </c>
      <c r="C6010" s="1" t="s">
        <v>5768</v>
      </c>
      <c r="D6010" s="3" t="str">
        <f t="shared" si="187"/>
        <v>insert into `mei_woman` (`id`, `name`, `yomi`) values ('6009', '桧美', 'えみ');</v>
      </c>
    </row>
    <row r="6011" spans="1:4" x14ac:dyDescent="0.4">
      <c r="A6011">
        <f t="shared" si="186"/>
        <v>6010</v>
      </c>
      <c r="B6011" s="1" t="s">
        <v>5881</v>
      </c>
      <c r="C6011" s="1" t="s">
        <v>5768</v>
      </c>
      <c r="D6011" s="3" t="str">
        <f t="shared" si="187"/>
        <v>insert into `mei_woman` (`id`, `name`, `yomi`) values ('6010', '苗実', 'えみ');</v>
      </c>
    </row>
    <row r="6012" spans="1:4" x14ac:dyDescent="0.4">
      <c r="A6012">
        <f t="shared" si="186"/>
        <v>6011</v>
      </c>
      <c r="B6012" s="1" t="s">
        <v>5882</v>
      </c>
      <c r="C6012" s="1" t="s">
        <v>5768</v>
      </c>
      <c r="D6012" s="3" t="str">
        <f t="shared" si="187"/>
        <v>insert into `mei_woman` (`id`, `name`, `yomi`) values ('6011', '苗美', 'えみ');</v>
      </c>
    </row>
    <row r="6013" spans="1:4" x14ac:dyDescent="0.4">
      <c r="A6013">
        <f t="shared" si="186"/>
        <v>6012</v>
      </c>
      <c r="B6013" s="1" t="s">
        <v>5883</v>
      </c>
      <c r="C6013" s="1" t="s">
        <v>5768</v>
      </c>
      <c r="D6013" s="3" t="str">
        <f t="shared" si="187"/>
        <v>insert into `mei_woman` (`id`, `name`, `yomi`) values ('6012', '咏美', 'えみ');</v>
      </c>
    </row>
    <row r="6014" spans="1:4" x14ac:dyDescent="0.4">
      <c r="A6014">
        <f t="shared" si="186"/>
        <v>6013</v>
      </c>
      <c r="B6014" s="1" t="s">
        <v>5884</v>
      </c>
      <c r="C6014" s="1" t="s">
        <v>5768</v>
      </c>
      <c r="D6014" s="3" t="str">
        <f t="shared" si="187"/>
        <v>insert into `mei_woman` (`id`, `name`, `yomi`) values ('6013', '惠三', 'えみ');</v>
      </c>
    </row>
    <row r="6015" spans="1:4" x14ac:dyDescent="0.4">
      <c r="A6015">
        <f t="shared" si="186"/>
        <v>6014</v>
      </c>
      <c r="B6015" s="1" t="s">
        <v>5885</v>
      </c>
      <c r="C6015" s="1" t="s">
        <v>5768</v>
      </c>
      <c r="D6015" s="3" t="str">
        <f t="shared" si="187"/>
        <v>insert into `mei_woman` (`id`, `name`, `yomi`) values ('6014', '惠実', 'えみ');</v>
      </c>
    </row>
    <row r="6016" spans="1:4" x14ac:dyDescent="0.4">
      <c r="A6016">
        <f t="shared" si="186"/>
        <v>6015</v>
      </c>
      <c r="B6016" s="1" t="s">
        <v>5886</v>
      </c>
      <c r="C6016" s="1" t="s">
        <v>5768</v>
      </c>
      <c r="D6016" s="3" t="str">
        <f t="shared" si="187"/>
        <v>insert into `mei_woman` (`id`, `name`, `yomi`) values ('6015', '惠美', 'えみ');</v>
      </c>
    </row>
    <row r="6017" spans="1:4" x14ac:dyDescent="0.4">
      <c r="A6017">
        <f t="shared" si="186"/>
        <v>6016</v>
      </c>
      <c r="B6017" s="1" t="s">
        <v>5887</v>
      </c>
      <c r="C6017" s="1" t="s">
        <v>5768</v>
      </c>
      <c r="D6017" s="3" t="str">
        <f t="shared" si="187"/>
        <v>insert into `mei_woman` (`id`, `name`, `yomi`) values ('6016', '惠未', 'えみ');</v>
      </c>
    </row>
    <row r="6018" spans="1:4" x14ac:dyDescent="0.4">
      <c r="A6018">
        <f t="shared" ref="A6018:A6081" si="188">ROW()-1</f>
        <v>6017</v>
      </c>
      <c r="B6018" s="1" t="s">
        <v>5888</v>
      </c>
      <c r="C6018" s="1" t="s">
        <v>5768</v>
      </c>
      <c r="D6018" s="3" t="str">
        <f t="shared" ref="D6018:D6081" si="189">CONCATENATE($E$1,A6018,$F$1,B6018,$G$1,C6018,$H$1)</f>
        <v>insert into `mei_woman` (`id`, `name`, `yomi`) values ('6017', '暎美', 'えみ');</v>
      </c>
    </row>
    <row r="6019" spans="1:4" x14ac:dyDescent="0.4">
      <c r="A6019">
        <f t="shared" si="188"/>
        <v>6018</v>
      </c>
      <c r="B6019" s="1" t="s">
        <v>5889</v>
      </c>
      <c r="C6019" s="1" t="s">
        <v>5768</v>
      </c>
      <c r="D6019" s="3" t="str">
        <f t="shared" si="189"/>
        <v>insert into `mei_woman` (`id`, `name`, `yomi`) values ('6018', '榮美', 'えみ');</v>
      </c>
    </row>
    <row r="6020" spans="1:4" x14ac:dyDescent="0.4">
      <c r="A6020">
        <f t="shared" si="188"/>
        <v>6019</v>
      </c>
      <c r="B6020" s="1" t="s">
        <v>5890</v>
      </c>
      <c r="C6020" s="1" t="s">
        <v>5891</v>
      </c>
      <c r="D6020" s="3" t="str">
        <f t="shared" si="189"/>
        <v>insert into `mei_woman` (`id`, `name`, `yomi`) values ('6019', '衣未以', 'えみい');</v>
      </c>
    </row>
    <row r="6021" spans="1:4" x14ac:dyDescent="0.4">
      <c r="A6021">
        <f t="shared" si="188"/>
        <v>6020</v>
      </c>
      <c r="B6021" s="1" t="s">
        <v>5892</v>
      </c>
      <c r="C6021" s="1" t="s">
        <v>5891</v>
      </c>
      <c r="D6021" s="3" t="str">
        <f t="shared" si="189"/>
        <v>insert into `mei_woman` (`id`, `name`, `yomi`) values ('6020', '映美衣', 'えみい');</v>
      </c>
    </row>
    <row r="6022" spans="1:4" x14ac:dyDescent="0.4">
      <c r="A6022">
        <f t="shared" si="188"/>
        <v>6021</v>
      </c>
      <c r="B6022" s="1" t="s">
        <v>5893</v>
      </c>
      <c r="C6022" s="1" t="s">
        <v>5891</v>
      </c>
      <c r="D6022" s="3" t="str">
        <f t="shared" si="189"/>
        <v>insert into `mei_woman` (`id`, `name`, `yomi`) values ('6021', '永美衣', 'えみい');</v>
      </c>
    </row>
    <row r="6023" spans="1:4" x14ac:dyDescent="0.4">
      <c r="A6023">
        <f t="shared" si="188"/>
        <v>6022</v>
      </c>
      <c r="B6023" s="1" t="s">
        <v>5894</v>
      </c>
      <c r="C6023" s="1" t="s">
        <v>5891</v>
      </c>
      <c r="D6023" s="3" t="str">
        <f t="shared" si="189"/>
        <v>insert into `mei_woman` (`id`, `name`, `yomi`) values ('6022', '絵美衣', 'えみい');</v>
      </c>
    </row>
    <row r="6024" spans="1:4" x14ac:dyDescent="0.4">
      <c r="A6024">
        <f t="shared" si="188"/>
        <v>6023</v>
      </c>
      <c r="B6024" s="1" t="s">
        <v>5895</v>
      </c>
      <c r="C6024" s="1" t="s">
        <v>5891</v>
      </c>
      <c r="D6024" s="3" t="str">
        <f t="shared" si="189"/>
        <v>insert into `mei_woman` (`id`, `name`, `yomi`) values ('6023', '絵弥生', 'えみい');</v>
      </c>
    </row>
    <row r="6025" spans="1:4" x14ac:dyDescent="0.4">
      <c r="A6025">
        <f t="shared" si="188"/>
        <v>6024</v>
      </c>
      <c r="B6025" s="1" t="s">
        <v>5896</v>
      </c>
      <c r="C6025" s="1" t="s">
        <v>5891</v>
      </c>
      <c r="D6025" s="3" t="str">
        <f t="shared" si="189"/>
        <v>insert into `mei_woman` (`id`, `name`, `yomi`) values ('6024', '恵宮郁', 'えみい');</v>
      </c>
    </row>
    <row r="6026" spans="1:4" x14ac:dyDescent="0.4">
      <c r="A6026">
        <f t="shared" si="188"/>
        <v>6025</v>
      </c>
      <c r="B6026" s="1" t="s">
        <v>5897</v>
      </c>
      <c r="C6026" s="1" t="s">
        <v>5891</v>
      </c>
      <c r="D6026" s="3" t="str">
        <f t="shared" si="189"/>
        <v>insert into `mei_woman` (`id`, `name`, `yomi`) values ('6025', '江美依', 'えみい');</v>
      </c>
    </row>
    <row r="6027" spans="1:4" x14ac:dyDescent="0.4">
      <c r="A6027">
        <f t="shared" si="188"/>
        <v>6026</v>
      </c>
      <c r="B6027" s="1" t="s">
        <v>5898</v>
      </c>
      <c r="C6027" s="1" t="s">
        <v>5899</v>
      </c>
      <c r="D6027" s="3" t="str">
        <f t="shared" si="189"/>
        <v>insert into `mei_woman` (`id`, `name`, `yomi`) values ('6026', '恵美江', 'えみえ');</v>
      </c>
    </row>
    <row r="6028" spans="1:4" x14ac:dyDescent="0.4">
      <c r="A6028">
        <f t="shared" si="188"/>
        <v>6027</v>
      </c>
      <c r="B6028" s="1" t="s">
        <v>2880</v>
      </c>
      <c r="C6028" s="1" t="s">
        <v>5900</v>
      </c>
      <c r="D6028" s="3" t="str">
        <f t="shared" si="189"/>
        <v>insert into `mei_woman` (`id`, `name`, `yomi`) values ('6027', '愛美香', 'えみか');</v>
      </c>
    </row>
    <row r="6029" spans="1:4" x14ac:dyDescent="0.4">
      <c r="A6029">
        <f t="shared" si="188"/>
        <v>6028</v>
      </c>
      <c r="B6029" s="1" t="s">
        <v>5901</v>
      </c>
      <c r="C6029" s="1" t="s">
        <v>5900</v>
      </c>
      <c r="D6029" s="3" t="str">
        <f t="shared" si="189"/>
        <v>insert into `mei_woman` (`id`, `name`, `yomi`) values ('6028', '依美佳', 'えみか');</v>
      </c>
    </row>
    <row r="6030" spans="1:4" x14ac:dyDescent="0.4">
      <c r="A6030">
        <f t="shared" si="188"/>
        <v>6029</v>
      </c>
      <c r="B6030" s="1" t="s">
        <v>5902</v>
      </c>
      <c r="C6030" s="1" t="s">
        <v>5900</v>
      </c>
      <c r="D6030" s="3" t="str">
        <f t="shared" si="189"/>
        <v>insert into `mei_woman` (`id`, `name`, `yomi`) values ('6029', '衣海香', 'えみか');</v>
      </c>
    </row>
    <row r="6031" spans="1:4" x14ac:dyDescent="0.4">
      <c r="A6031">
        <f t="shared" si="188"/>
        <v>6030</v>
      </c>
      <c r="B6031" s="1" t="s">
        <v>5903</v>
      </c>
      <c r="C6031" s="1" t="s">
        <v>5900</v>
      </c>
      <c r="D6031" s="3" t="str">
        <f t="shared" si="189"/>
        <v>insert into `mei_woman` (`id`, `name`, `yomi`) values ('6030', '衣美香', 'えみか');</v>
      </c>
    </row>
    <row r="6032" spans="1:4" x14ac:dyDescent="0.4">
      <c r="A6032">
        <f t="shared" si="188"/>
        <v>6031</v>
      </c>
      <c r="B6032" s="1" t="s">
        <v>5904</v>
      </c>
      <c r="C6032" s="1" t="s">
        <v>5900</v>
      </c>
      <c r="D6032" s="3" t="str">
        <f t="shared" si="189"/>
        <v>insert into `mei_woman` (`id`, `name`, `yomi`) values ('6031', '栄実香', 'えみか');</v>
      </c>
    </row>
    <row r="6033" spans="1:4" x14ac:dyDescent="0.4">
      <c r="A6033">
        <f t="shared" si="188"/>
        <v>6032</v>
      </c>
      <c r="B6033" s="1" t="s">
        <v>5905</v>
      </c>
      <c r="C6033" s="1" t="s">
        <v>5900</v>
      </c>
      <c r="D6033" s="3" t="str">
        <f t="shared" si="189"/>
        <v>insert into `mei_woman` (`id`, `name`, `yomi`) values ('6032', '栄美香', 'えみか');</v>
      </c>
    </row>
    <row r="6034" spans="1:4" x14ac:dyDescent="0.4">
      <c r="A6034">
        <f t="shared" si="188"/>
        <v>6033</v>
      </c>
      <c r="B6034" s="1" t="s">
        <v>5906</v>
      </c>
      <c r="C6034" s="1" t="s">
        <v>5900</v>
      </c>
      <c r="D6034" s="3" t="str">
        <f t="shared" si="189"/>
        <v>insert into `mei_woman` (`id`, `name`, `yomi`) values ('6033', '永美花', 'えみか');</v>
      </c>
    </row>
    <row r="6035" spans="1:4" x14ac:dyDescent="0.4">
      <c r="A6035">
        <f t="shared" si="188"/>
        <v>6034</v>
      </c>
      <c r="B6035" s="1" t="s">
        <v>5907</v>
      </c>
      <c r="C6035" s="1" t="s">
        <v>5900</v>
      </c>
      <c r="D6035" s="3" t="str">
        <f t="shared" si="189"/>
        <v>insert into `mei_woman` (`id`, `name`, `yomi`) values ('6034', '永美香', 'えみか');</v>
      </c>
    </row>
    <row r="6036" spans="1:4" x14ac:dyDescent="0.4">
      <c r="A6036">
        <f t="shared" si="188"/>
        <v>6035</v>
      </c>
      <c r="B6036" s="1" t="s">
        <v>5908</v>
      </c>
      <c r="C6036" s="1" t="s">
        <v>5900</v>
      </c>
      <c r="D6036" s="3" t="str">
        <f t="shared" si="189"/>
        <v>insert into `mei_woman` (`id`, `name`, `yomi`) values ('6035', '英実佳', 'えみか');</v>
      </c>
    </row>
    <row r="6037" spans="1:4" x14ac:dyDescent="0.4">
      <c r="A6037">
        <f t="shared" si="188"/>
        <v>6036</v>
      </c>
      <c r="B6037" s="1" t="s">
        <v>5909</v>
      </c>
      <c r="C6037" s="1" t="s">
        <v>5900</v>
      </c>
      <c r="D6037" s="3" t="str">
        <f t="shared" si="189"/>
        <v>insert into `mei_woman` (`id`, `name`, `yomi`) values ('6036', '英実加', 'えみか');</v>
      </c>
    </row>
    <row r="6038" spans="1:4" x14ac:dyDescent="0.4">
      <c r="A6038">
        <f t="shared" si="188"/>
        <v>6037</v>
      </c>
      <c r="B6038" s="1" t="s">
        <v>5910</v>
      </c>
      <c r="C6038" s="1" t="s">
        <v>5900</v>
      </c>
      <c r="D6038" s="3" t="str">
        <f t="shared" si="189"/>
        <v>insert into `mei_woman` (`id`, `name`, `yomi`) values ('6037', '英実香', 'えみか');</v>
      </c>
    </row>
    <row r="6039" spans="1:4" x14ac:dyDescent="0.4">
      <c r="A6039">
        <f t="shared" si="188"/>
        <v>6038</v>
      </c>
      <c r="B6039" s="1" t="s">
        <v>5911</v>
      </c>
      <c r="C6039" s="1" t="s">
        <v>5900</v>
      </c>
      <c r="D6039" s="3" t="str">
        <f t="shared" si="189"/>
        <v>insert into `mei_woman` (`id`, `name`, `yomi`) values ('6038', '英水香', 'えみか');</v>
      </c>
    </row>
    <row r="6040" spans="1:4" x14ac:dyDescent="0.4">
      <c r="A6040">
        <f t="shared" si="188"/>
        <v>6039</v>
      </c>
      <c r="B6040" s="1" t="s">
        <v>5912</v>
      </c>
      <c r="C6040" s="1" t="s">
        <v>5900</v>
      </c>
      <c r="D6040" s="3" t="str">
        <f t="shared" si="189"/>
        <v>insert into `mei_woman` (`id`, `name`, `yomi`) values ('6039', '英美可', 'えみか');</v>
      </c>
    </row>
    <row r="6041" spans="1:4" x14ac:dyDescent="0.4">
      <c r="A6041">
        <f t="shared" si="188"/>
        <v>6040</v>
      </c>
      <c r="B6041" s="1" t="s">
        <v>5913</v>
      </c>
      <c r="C6041" s="1" t="s">
        <v>5900</v>
      </c>
      <c r="D6041" s="3" t="str">
        <f t="shared" si="189"/>
        <v>insert into `mei_woman` (`id`, `name`, `yomi`) values ('6040', '英美夏', 'えみか');</v>
      </c>
    </row>
    <row r="6042" spans="1:4" x14ac:dyDescent="0.4">
      <c r="A6042">
        <f t="shared" si="188"/>
        <v>6041</v>
      </c>
      <c r="B6042" s="1" t="s">
        <v>5914</v>
      </c>
      <c r="C6042" s="1" t="s">
        <v>5900</v>
      </c>
      <c r="D6042" s="3" t="str">
        <f t="shared" si="189"/>
        <v>insert into `mei_woman` (`id`, `name`, `yomi`) values ('6041', '英美花', 'えみか');</v>
      </c>
    </row>
    <row r="6043" spans="1:4" x14ac:dyDescent="0.4">
      <c r="A6043">
        <f t="shared" si="188"/>
        <v>6042</v>
      </c>
      <c r="B6043" s="1" t="s">
        <v>5915</v>
      </c>
      <c r="C6043" s="1" t="s">
        <v>5900</v>
      </c>
      <c r="D6043" s="3" t="str">
        <f t="shared" si="189"/>
        <v>insert into `mei_woman` (`id`, `name`, `yomi`) values ('6042', '英美香', 'えみか');</v>
      </c>
    </row>
    <row r="6044" spans="1:4" x14ac:dyDescent="0.4">
      <c r="A6044">
        <f t="shared" si="188"/>
        <v>6043</v>
      </c>
      <c r="B6044" s="1" t="s">
        <v>5916</v>
      </c>
      <c r="C6044" s="1" t="s">
        <v>5900</v>
      </c>
      <c r="D6044" s="3" t="str">
        <f t="shared" si="189"/>
        <v>insert into `mei_woman` (`id`, `name`, `yomi`) values ('6043', '英味加', 'えみか');</v>
      </c>
    </row>
    <row r="6045" spans="1:4" x14ac:dyDescent="0.4">
      <c r="A6045">
        <f t="shared" si="188"/>
        <v>6044</v>
      </c>
      <c r="B6045" s="1" t="s">
        <v>5917</v>
      </c>
      <c r="C6045" s="1" t="s">
        <v>5900</v>
      </c>
      <c r="D6045" s="3" t="str">
        <f t="shared" si="189"/>
        <v>insert into `mei_woman` (`id`, `name`, `yomi`) values ('6044', '英未佳', 'えみか');</v>
      </c>
    </row>
    <row r="6046" spans="1:4" x14ac:dyDescent="0.4">
      <c r="A6046">
        <f t="shared" si="188"/>
        <v>6045</v>
      </c>
      <c r="B6046" s="1" t="s">
        <v>5918</v>
      </c>
      <c r="C6046" s="1" t="s">
        <v>5900</v>
      </c>
      <c r="D6046" s="3" t="str">
        <f t="shared" si="189"/>
        <v>insert into `mei_woman` (`id`, `name`, `yomi`) values ('6045', '英未華', 'えみか');</v>
      </c>
    </row>
    <row r="6047" spans="1:4" x14ac:dyDescent="0.4">
      <c r="A6047">
        <f t="shared" si="188"/>
        <v>6046</v>
      </c>
      <c r="B6047" s="1" t="s">
        <v>5919</v>
      </c>
      <c r="C6047" s="1" t="s">
        <v>5900</v>
      </c>
      <c r="D6047" s="3" t="str">
        <f t="shared" si="189"/>
        <v>insert into `mei_woman` (`id`, `name`, `yomi`) values ('6046', '詠未香', 'えみか');</v>
      </c>
    </row>
    <row r="6048" spans="1:4" x14ac:dyDescent="0.4">
      <c r="A6048">
        <f t="shared" si="188"/>
        <v>6047</v>
      </c>
      <c r="B6048" s="1" t="s">
        <v>5920</v>
      </c>
      <c r="C6048" s="1" t="s">
        <v>5900</v>
      </c>
      <c r="D6048" s="3" t="str">
        <f t="shared" si="189"/>
        <v>insert into `mei_woman` (`id`, `name`, `yomi`) values ('6047', '絵三香', 'えみか');</v>
      </c>
    </row>
    <row r="6049" spans="1:4" x14ac:dyDescent="0.4">
      <c r="A6049">
        <f t="shared" si="188"/>
        <v>6048</v>
      </c>
      <c r="B6049" s="1" t="s">
        <v>5921</v>
      </c>
      <c r="C6049" s="1" t="s">
        <v>5900</v>
      </c>
      <c r="D6049" s="3" t="str">
        <f t="shared" si="189"/>
        <v>insert into `mei_woman` (`id`, `name`, `yomi`) values ('6048', '絵実佳', 'えみか');</v>
      </c>
    </row>
    <row r="6050" spans="1:4" x14ac:dyDescent="0.4">
      <c r="A6050">
        <f t="shared" si="188"/>
        <v>6049</v>
      </c>
      <c r="B6050" s="1" t="s">
        <v>5922</v>
      </c>
      <c r="C6050" s="1" t="s">
        <v>5900</v>
      </c>
      <c r="D6050" s="3" t="str">
        <f t="shared" si="189"/>
        <v>insert into `mei_woman` (`id`, `name`, `yomi`) values ('6049', '絵美佳', 'えみか');</v>
      </c>
    </row>
    <row r="6051" spans="1:4" x14ac:dyDescent="0.4">
      <c r="A6051">
        <f t="shared" si="188"/>
        <v>6050</v>
      </c>
      <c r="B6051" s="1" t="s">
        <v>5923</v>
      </c>
      <c r="C6051" s="1" t="s">
        <v>5900</v>
      </c>
      <c r="D6051" s="3" t="str">
        <f t="shared" si="189"/>
        <v>insert into `mei_woman` (`id`, `name`, `yomi`) values ('6050', '絵美夏', 'えみか');</v>
      </c>
    </row>
    <row r="6052" spans="1:4" x14ac:dyDescent="0.4">
      <c r="A6052">
        <f t="shared" si="188"/>
        <v>6051</v>
      </c>
      <c r="B6052" s="1" t="s">
        <v>5924</v>
      </c>
      <c r="C6052" s="1" t="s">
        <v>5900</v>
      </c>
      <c r="D6052" s="3" t="str">
        <f t="shared" si="189"/>
        <v>insert into `mei_woman` (`id`, `name`, `yomi`) values ('6051', '絵美花', 'えみか');</v>
      </c>
    </row>
    <row r="6053" spans="1:4" x14ac:dyDescent="0.4">
      <c r="A6053">
        <f t="shared" si="188"/>
        <v>6052</v>
      </c>
      <c r="B6053" s="1" t="s">
        <v>5925</v>
      </c>
      <c r="C6053" s="1" t="s">
        <v>5900</v>
      </c>
      <c r="D6053" s="3" t="str">
        <f t="shared" si="189"/>
        <v>insert into `mei_woman` (`id`, `name`, `yomi`) values ('6052', '絵美華', 'えみか');</v>
      </c>
    </row>
    <row r="6054" spans="1:4" x14ac:dyDescent="0.4">
      <c r="A6054">
        <f t="shared" si="188"/>
        <v>6053</v>
      </c>
      <c r="B6054" s="1" t="s">
        <v>5926</v>
      </c>
      <c r="C6054" s="1" t="s">
        <v>5900</v>
      </c>
      <c r="D6054" s="3" t="str">
        <f t="shared" si="189"/>
        <v>insert into `mei_woman` (`id`, `name`, `yomi`) values ('6053', '絵美圭', 'えみか');</v>
      </c>
    </row>
    <row r="6055" spans="1:4" x14ac:dyDescent="0.4">
      <c r="A6055">
        <f t="shared" si="188"/>
        <v>6054</v>
      </c>
      <c r="B6055" s="1" t="s">
        <v>5927</v>
      </c>
      <c r="C6055" s="1" t="s">
        <v>5900</v>
      </c>
      <c r="D6055" s="3" t="str">
        <f t="shared" si="189"/>
        <v>insert into `mei_woman` (`id`, `name`, `yomi`) values ('6054', '絵美香', 'えみか');</v>
      </c>
    </row>
    <row r="6056" spans="1:4" x14ac:dyDescent="0.4">
      <c r="A6056">
        <f t="shared" si="188"/>
        <v>6055</v>
      </c>
      <c r="B6056" s="1" t="s">
        <v>5928</v>
      </c>
      <c r="C6056" s="1" t="s">
        <v>5900</v>
      </c>
      <c r="D6056" s="3" t="str">
        <f t="shared" si="189"/>
        <v>insert into `mei_woman` (`id`, `name`, `yomi`) values ('6055', '絵未果', 'えみか');</v>
      </c>
    </row>
    <row r="6057" spans="1:4" x14ac:dyDescent="0.4">
      <c r="A6057">
        <f t="shared" si="188"/>
        <v>6056</v>
      </c>
      <c r="B6057" s="1" t="s">
        <v>5929</v>
      </c>
      <c r="C6057" s="1" t="s">
        <v>5900</v>
      </c>
      <c r="D6057" s="3" t="str">
        <f t="shared" si="189"/>
        <v>insert into `mei_woman` (`id`, `name`, `yomi`) values ('6056', '恵三佳', 'えみか');</v>
      </c>
    </row>
    <row r="6058" spans="1:4" x14ac:dyDescent="0.4">
      <c r="A6058">
        <f t="shared" si="188"/>
        <v>6057</v>
      </c>
      <c r="B6058" s="1" t="s">
        <v>5930</v>
      </c>
      <c r="C6058" s="1" t="s">
        <v>5900</v>
      </c>
      <c r="D6058" s="3" t="str">
        <f t="shared" si="189"/>
        <v>insert into `mei_woman` (`id`, `name`, `yomi`) values ('6057', '恵三歌', 'えみか');</v>
      </c>
    </row>
    <row r="6059" spans="1:4" x14ac:dyDescent="0.4">
      <c r="A6059">
        <f t="shared" si="188"/>
        <v>6058</v>
      </c>
      <c r="B6059" s="1" t="s">
        <v>5931</v>
      </c>
      <c r="C6059" s="1" t="s">
        <v>5900</v>
      </c>
      <c r="D6059" s="3" t="str">
        <f t="shared" si="189"/>
        <v>insert into `mei_woman` (`id`, `name`, `yomi`) values ('6058', '恵実香', 'えみか');</v>
      </c>
    </row>
    <row r="6060" spans="1:4" x14ac:dyDescent="0.4">
      <c r="A6060">
        <f t="shared" si="188"/>
        <v>6059</v>
      </c>
      <c r="B6060" s="1" t="s">
        <v>5932</v>
      </c>
      <c r="C6060" s="1" t="s">
        <v>5900</v>
      </c>
      <c r="D6060" s="3" t="str">
        <f t="shared" si="189"/>
        <v>insert into `mei_woman` (`id`, `name`, `yomi`) values ('6059', '恵美佳', 'えみか');</v>
      </c>
    </row>
    <row r="6061" spans="1:4" x14ac:dyDescent="0.4">
      <c r="A6061">
        <f t="shared" si="188"/>
        <v>6060</v>
      </c>
      <c r="B6061" s="1" t="s">
        <v>5933</v>
      </c>
      <c r="C6061" s="1" t="s">
        <v>5900</v>
      </c>
      <c r="D6061" s="3" t="str">
        <f t="shared" si="189"/>
        <v>insert into `mei_woman` (`id`, `name`, `yomi`) values ('6060', '恵美加', 'えみか');</v>
      </c>
    </row>
    <row r="6062" spans="1:4" x14ac:dyDescent="0.4">
      <c r="A6062">
        <f t="shared" si="188"/>
        <v>6061</v>
      </c>
      <c r="B6062" s="1" t="s">
        <v>5934</v>
      </c>
      <c r="C6062" s="1" t="s">
        <v>5900</v>
      </c>
      <c r="D6062" s="3" t="str">
        <f t="shared" si="189"/>
        <v>insert into `mei_woman` (`id`, `name`, `yomi`) values ('6061', '恵美果', 'えみか');</v>
      </c>
    </row>
    <row r="6063" spans="1:4" x14ac:dyDescent="0.4">
      <c r="A6063">
        <f t="shared" si="188"/>
        <v>6062</v>
      </c>
      <c r="B6063" s="1" t="s">
        <v>5935</v>
      </c>
      <c r="C6063" s="1" t="s">
        <v>5900</v>
      </c>
      <c r="D6063" s="3" t="str">
        <f t="shared" si="189"/>
        <v>insert into `mei_woman` (`id`, `name`, `yomi`) values ('6062', '恵美花', 'えみか');</v>
      </c>
    </row>
    <row r="6064" spans="1:4" x14ac:dyDescent="0.4">
      <c r="A6064">
        <f t="shared" si="188"/>
        <v>6063</v>
      </c>
      <c r="B6064" s="1" t="s">
        <v>5936</v>
      </c>
      <c r="C6064" s="1" t="s">
        <v>5900</v>
      </c>
      <c r="D6064" s="3" t="str">
        <f t="shared" si="189"/>
        <v>insert into `mei_woman` (`id`, `name`, `yomi`) values ('6063', '恵美華', 'えみか');</v>
      </c>
    </row>
    <row r="6065" spans="1:4" x14ac:dyDescent="0.4">
      <c r="A6065">
        <f t="shared" si="188"/>
        <v>6064</v>
      </c>
      <c r="B6065" s="1" t="s">
        <v>5937</v>
      </c>
      <c r="C6065" s="1" t="s">
        <v>5900</v>
      </c>
      <c r="D6065" s="3" t="str">
        <f t="shared" si="189"/>
        <v>insert into `mei_woman` (`id`, `name`, `yomi`) values ('6064', '恵美香', 'えみか');</v>
      </c>
    </row>
    <row r="6066" spans="1:4" x14ac:dyDescent="0.4">
      <c r="A6066">
        <f t="shared" si="188"/>
        <v>6065</v>
      </c>
      <c r="B6066" s="1" t="s">
        <v>5938</v>
      </c>
      <c r="C6066" s="1" t="s">
        <v>5900</v>
      </c>
      <c r="D6066" s="3" t="str">
        <f t="shared" si="189"/>
        <v>insert into `mei_woman` (`id`, `name`, `yomi`) values ('6065', '恵味加', 'えみか');</v>
      </c>
    </row>
    <row r="6067" spans="1:4" x14ac:dyDescent="0.4">
      <c r="A6067">
        <f t="shared" si="188"/>
        <v>6066</v>
      </c>
      <c r="B6067" s="1" t="s">
        <v>5939</v>
      </c>
      <c r="C6067" s="1" t="s">
        <v>5900</v>
      </c>
      <c r="D6067" s="3" t="str">
        <f t="shared" si="189"/>
        <v>insert into `mei_woman` (`id`, `name`, `yomi`) values ('6066', '恵未佳', 'えみか');</v>
      </c>
    </row>
    <row r="6068" spans="1:4" x14ac:dyDescent="0.4">
      <c r="A6068">
        <f t="shared" si="188"/>
        <v>6067</v>
      </c>
      <c r="B6068" s="1" t="s">
        <v>5940</v>
      </c>
      <c r="C6068" s="1" t="s">
        <v>5900</v>
      </c>
      <c r="D6068" s="3" t="str">
        <f t="shared" si="189"/>
        <v>insert into `mei_woman` (`id`, `name`, `yomi`) values ('6067', '恵未香', 'えみか');</v>
      </c>
    </row>
    <row r="6069" spans="1:4" x14ac:dyDescent="0.4">
      <c r="A6069">
        <f t="shared" si="188"/>
        <v>6068</v>
      </c>
      <c r="B6069" s="1" t="s">
        <v>5941</v>
      </c>
      <c r="C6069" s="1" t="s">
        <v>5900</v>
      </c>
      <c r="D6069" s="3" t="str">
        <f t="shared" si="189"/>
        <v>insert into `mei_woman` (`id`, `name`, `yomi`) values ('6068', '江美佳', 'えみか');</v>
      </c>
    </row>
    <row r="6070" spans="1:4" x14ac:dyDescent="0.4">
      <c r="A6070">
        <f t="shared" si="188"/>
        <v>6069</v>
      </c>
      <c r="B6070" s="1" t="s">
        <v>5942</v>
      </c>
      <c r="C6070" s="1" t="s">
        <v>5900</v>
      </c>
      <c r="D6070" s="3" t="str">
        <f t="shared" si="189"/>
        <v>insert into `mei_woman` (`id`, `name`, `yomi`) values ('6069', '江美加', 'えみか');</v>
      </c>
    </row>
    <row r="6071" spans="1:4" x14ac:dyDescent="0.4">
      <c r="A6071">
        <f t="shared" si="188"/>
        <v>6070</v>
      </c>
      <c r="B6071" s="1" t="s">
        <v>5943</v>
      </c>
      <c r="C6071" s="1" t="s">
        <v>5900</v>
      </c>
      <c r="D6071" s="3" t="str">
        <f t="shared" si="189"/>
        <v>insert into `mei_woman` (`id`, `name`, `yomi`) values ('6070', '江美果', 'えみか');</v>
      </c>
    </row>
    <row r="6072" spans="1:4" x14ac:dyDescent="0.4">
      <c r="A6072">
        <f t="shared" si="188"/>
        <v>6071</v>
      </c>
      <c r="B6072" s="1" t="s">
        <v>5944</v>
      </c>
      <c r="C6072" s="1" t="s">
        <v>5900</v>
      </c>
      <c r="D6072" s="3" t="str">
        <f t="shared" si="189"/>
        <v>insert into `mei_woman` (`id`, `name`, `yomi`) values ('6071', '江美香', 'えみか');</v>
      </c>
    </row>
    <row r="6073" spans="1:4" x14ac:dyDescent="0.4">
      <c r="A6073">
        <f t="shared" si="188"/>
        <v>6072</v>
      </c>
      <c r="B6073" s="1" t="s">
        <v>5945</v>
      </c>
      <c r="C6073" s="1" t="s">
        <v>5900</v>
      </c>
      <c r="D6073" s="3" t="str">
        <f t="shared" si="189"/>
        <v>insert into `mei_woman` (`id`, `name`, `yomi`) values ('6072', '咲花', 'えみか');</v>
      </c>
    </row>
    <row r="6074" spans="1:4" x14ac:dyDescent="0.4">
      <c r="A6074">
        <f t="shared" si="188"/>
        <v>6073</v>
      </c>
      <c r="B6074" s="1" t="s">
        <v>5946</v>
      </c>
      <c r="C6074" s="1" t="s">
        <v>5900</v>
      </c>
      <c r="D6074" s="3" t="str">
        <f t="shared" si="189"/>
        <v>insert into `mei_woman` (`id`, `name`, `yomi`) values ('6073', '重美夏', 'えみか');</v>
      </c>
    </row>
    <row r="6075" spans="1:4" x14ac:dyDescent="0.4">
      <c r="A6075">
        <f t="shared" si="188"/>
        <v>6074</v>
      </c>
      <c r="B6075" s="1" t="s">
        <v>5947</v>
      </c>
      <c r="C6075" s="1" t="s">
        <v>5900</v>
      </c>
      <c r="D6075" s="3" t="str">
        <f t="shared" si="189"/>
        <v>insert into `mei_woman` (`id`, `name`, `yomi`) values ('6074', '笑佳', 'えみか');</v>
      </c>
    </row>
    <row r="6076" spans="1:4" x14ac:dyDescent="0.4">
      <c r="A6076">
        <f t="shared" si="188"/>
        <v>6075</v>
      </c>
      <c r="B6076" s="1" t="s">
        <v>5948</v>
      </c>
      <c r="C6076" s="1" t="s">
        <v>5900</v>
      </c>
      <c r="D6076" s="3" t="str">
        <f t="shared" si="189"/>
        <v>insert into `mei_woman` (`id`, `name`, `yomi`) values ('6075', '笑加', 'えみか');</v>
      </c>
    </row>
    <row r="6077" spans="1:4" x14ac:dyDescent="0.4">
      <c r="A6077">
        <f t="shared" si="188"/>
        <v>6076</v>
      </c>
      <c r="B6077" s="1" t="s">
        <v>5949</v>
      </c>
      <c r="C6077" s="1" t="s">
        <v>5900</v>
      </c>
      <c r="D6077" s="3" t="str">
        <f t="shared" si="189"/>
        <v>insert into `mei_woman` (`id`, `name`, `yomi`) values ('6076', '笑夏', 'えみか');</v>
      </c>
    </row>
    <row r="6078" spans="1:4" x14ac:dyDescent="0.4">
      <c r="A6078">
        <f t="shared" si="188"/>
        <v>6077</v>
      </c>
      <c r="B6078" s="1" t="s">
        <v>5950</v>
      </c>
      <c r="C6078" s="1" t="s">
        <v>5900</v>
      </c>
      <c r="D6078" s="3" t="str">
        <f t="shared" si="189"/>
        <v>insert into `mei_woman` (`id`, `name`, `yomi`) values ('6077', '笑果', 'えみか');</v>
      </c>
    </row>
    <row r="6079" spans="1:4" x14ac:dyDescent="0.4">
      <c r="A6079">
        <f t="shared" si="188"/>
        <v>6078</v>
      </c>
      <c r="B6079" s="1" t="s">
        <v>5951</v>
      </c>
      <c r="C6079" s="1" t="s">
        <v>5900</v>
      </c>
      <c r="D6079" s="3" t="str">
        <f t="shared" si="189"/>
        <v>insert into `mei_woman` (`id`, `name`, `yomi`) values ('6078', '笑華', 'えみか');</v>
      </c>
    </row>
    <row r="6080" spans="1:4" x14ac:dyDescent="0.4">
      <c r="A6080">
        <f t="shared" si="188"/>
        <v>6079</v>
      </c>
      <c r="B6080" s="1" t="s">
        <v>5952</v>
      </c>
      <c r="C6080" s="1" t="s">
        <v>5900</v>
      </c>
      <c r="D6080" s="3" t="str">
        <f t="shared" si="189"/>
        <v>insert into `mei_woman` (`id`, `name`, `yomi`) values ('6079', '笑香', 'えみか');</v>
      </c>
    </row>
    <row r="6081" spans="1:4" x14ac:dyDescent="0.4">
      <c r="A6081">
        <f t="shared" si="188"/>
        <v>6080</v>
      </c>
      <c r="B6081" s="1" t="s">
        <v>5953</v>
      </c>
      <c r="C6081" s="1" t="s">
        <v>5900</v>
      </c>
      <c r="D6081" s="3" t="str">
        <f t="shared" si="189"/>
        <v>insert into `mei_woman` (`id`, `name`, `yomi`) values ('6080', '笑美加', 'えみか');</v>
      </c>
    </row>
    <row r="6082" spans="1:4" x14ac:dyDescent="0.4">
      <c r="A6082">
        <f t="shared" ref="A6082:A6145" si="190">ROW()-1</f>
        <v>6081</v>
      </c>
      <c r="B6082" s="1" t="s">
        <v>5954</v>
      </c>
      <c r="C6082" s="1" t="s">
        <v>5900</v>
      </c>
      <c r="D6082" s="3" t="str">
        <f t="shared" ref="D6082:D6145" si="191">CONCATENATE($E$1,A6082,$F$1,B6082,$G$1,C6082,$H$1)</f>
        <v>insert into `mei_woman` (`id`, `name`, `yomi`) values ('6081', '笑美香', 'えみか');</v>
      </c>
    </row>
    <row r="6083" spans="1:4" x14ac:dyDescent="0.4">
      <c r="A6083">
        <f t="shared" si="190"/>
        <v>6082</v>
      </c>
      <c r="B6083" s="1" t="s">
        <v>5955</v>
      </c>
      <c r="C6083" s="1" t="s">
        <v>5956</v>
      </c>
      <c r="D6083" s="3" t="str">
        <f t="shared" si="191"/>
        <v>insert into `mei_woman` (`id`, `name`, `yomi`) values ('6082', '愛実子', 'えみこ');</v>
      </c>
    </row>
    <row r="6084" spans="1:4" x14ac:dyDescent="0.4">
      <c r="A6084">
        <f t="shared" si="190"/>
        <v>6083</v>
      </c>
      <c r="B6084" s="1" t="s">
        <v>2898</v>
      </c>
      <c r="C6084" s="1" t="s">
        <v>5956</v>
      </c>
      <c r="D6084" s="3" t="str">
        <f t="shared" si="191"/>
        <v>insert into `mei_woman` (`id`, `name`, `yomi`) values ('6083', '愛美子', 'えみこ');</v>
      </c>
    </row>
    <row r="6085" spans="1:4" x14ac:dyDescent="0.4">
      <c r="A6085">
        <f t="shared" si="190"/>
        <v>6084</v>
      </c>
      <c r="B6085" s="1" t="s">
        <v>5957</v>
      </c>
      <c r="C6085" s="1" t="s">
        <v>5956</v>
      </c>
      <c r="D6085" s="3" t="str">
        <f t="shared" si="191"/>
        <v>insert into `mei_woman` (`id`, `name`, `yomi`) values ('6084', '依后子', 'えみこ');</v>
      </c>
    </row>
    <row r="6086" spans="1:4" x14ac:dyDescent="0.4">
      <c r="A6086">
        <f t="shared" si="190"/>
        <v>6085</v>
      </c>
      <c r="B6086" s="1" t="s">
        <v>5958</v>
      </c>
      <c r="C6086" s="1" t="s">
        <v>5956</v>
      </c>
      <c r="D6086" s="3" t="str">
        <f t="shared" si="191"/>
        <v>insert into `mei_woman` (`id`, `name`, `yomi`) values ('6085', '依実子', 'えみこ');</v>
      </c>
    </row>
    <row r="6087" spans="1:4" x14ac:dyDescent="0.4">
      <c r="A6087">
        <f t="shared" si="190"/>
        <v>6086</v>
      </c>
      <c r="B6087" s="1" t="s">
        <v>5959</v>
      </c>
      <c r="C6087" s="1" t="s">
        <v>5956</v>
      </c>
      <c r="D6087" s="3" t="str">
        <f t="shared" si="191"/>
        <v>insert into `mei_woman` (`id`, `name`, `yomi`) values ('6086', '依未子', 'えみこ');</v>
      </c>
    </row>
    <row r="6088" spans="1:4" x14ac:dyDescent="0.4">
      <c r="A6088">
        <f t="shared" si="190"/>
        <v>6087</v>
      </c>
      <c r="B6088" s="1" t="s">
        <v>5960</v>
      </c>
      <c r="C6088" s="1" t="s">
        <v>5956</v>
      </c>
      <c r="D6088" s="3" t="str">
        <f t="shared" si="191"/>
        <v>insert into `mei_woman` (`id`, `name`, `yomi`) values ('6087', '依巳子', 'えみこ');</v>
      </c>
    </row>
    <row r="6089" spans="1:4" x14ac:dyDescent="0.4">
      <c r="A6089">
        <f t="shared" si="190"/>
        <v>6088</v>
      </c>
      <c r="B6089" s="1" t="s">
        <v>5961</v>
      </c>
      <c r="C6089" s="1" t="s">
        <v>5956</v>
      </c>
      <c r="D6089" s="3" t="str">
        <f t="shared" si="191"/>
        <v>insert into `mei_woman` (`id`, `name`, `yomi`) values ('6088', '衣見子', 'えみこ');</v>
      </c>
    </row>
    <row r="6090" spans="1:4" x14ac:dyDescent="0.4">
      <c r="A6090">
        <f t="shared" si="190"/>
        <v>6089</v>
      </c>
      <c r="B6090" s="1" t="s">
        <v>5962</v>
      </c>
      <c r="C6090" s="1" t="s">
        <v>5956</v>
      </c>
      <c r="D6090" s="3" t="str">
        <f t="shared" si="191"/>
        <v>insert into `mei_woman` (`id`, `name`, `yomi`) values ('6089', '衣光子', 'えみこ');</v>
      </c>
    </row>
    <row r="6091" spans="1:4" x14ac:dyDescent="0.4">
      <c r="A6091">
        <f t="shared" si="190"/>
        <v>6090</v>
      </c>
      <c r="B6091" s="1" t="s">
        <v>5963</v>
      </c>
      <c r="C6091" s="1" t="s">
        <v>5956</v>
      </c>
      <c r="D6091" s="3" t="str">
        <f t="shared" si="191"/>
        <v>insert into `mei_woman` (`id`, `name`, `yomi`) values ('6090', '衣実子', 'えみこ');</v>
      </c>
    </row>
    <row r="6092" spans="1:4" x14ac:dyDescent="0.4">
      <c r="A6092">
        <f t="shared" si="190"/>
        <v>6091</v>
      </c>
      <c r="B6092" s="1" t="s">
        <v>5964</v>
      </c>
      <c r="C6092" s="1" t="s">
        <v>5956</v>
      </c>
      <c r="D6092" s="3" t="str">
        <f t="shared" si="191"/>
        <v>insert into `mei_woman` (`id`, `name`, `yomi`) values ('6091', '衣美子', 'えみこ');</v>
      </c>
    </row>
    <row r="6093" spans="1:4" x14ac:dyDescent="0.4">
      <c r="A6093">
        <f t="shared" si="190"/>
        <v>6092</v>
      </c>
      <c r="B6093" s="1" t="s">
        <v>5965</v>
      </c>
      <c r="C6093" s="1" t="s">
        <v>5956</v>
      </c>
      <c r="D6093" s="3" t="str">
        <f t="shared" si="191"/>
        <v>insert into `mei_woman` (`id`, `name`, `yomi`) values ('6092', '衣未子', 'えみこ');</v>
      </c>
    </row>
    <row r="6094" spans="1:4" x14ac:dyDescent="0.4">
      <c r="A6094">
        <f t="shared" si="190"/>
        <v>6093</v>
      </c>
      <c r="B6094" s="1" t="s">
        <v>5966</v>
      </c>
      <c r="C6094" s="1" t="s">
        <v>5956</v>
      </c>
      <c r="D6094" s="3" t="str">
        <f t="shared" si="191"/>
        <v>insert into `mei_woman` (`id`, `name`, `yomi`) values ('6093', '映見子', 'えみこ');</v>
      </c>
    </row>
    <row r="6095" spans="1:4" x14ac:dyDescent="0.4">
      <c r="A6095">
        <f t="shared" si="190"/>
        <v>6094</v>
      </c>
      <c r="B6095" s="1" t="s">
        <v>5967</v>
      </c>
      <c r="C6095" s="1" t="s">
        <v>5956</v>
      </c>
      <c r="D6095" s="3" t="str">
        <f t="shared" si="191"/>
        <v>insert into `mei_woman` (`id`, `name`, `yomi`) values ('6094', '映己子', 'えみこ');</v>
      </c>
    </row>
    <row r="6096" spans="1:4" x14ac:dyDescent="0.4">
      <c r="A6096">
        <f t="shared" si="190"/>
        <v>6095</v>
      </c>
      <c r="B6096" s="1" t="s">
        <v>5968</v>
      </c>
      <c r="C6096" s="1" t="s">
        <v>5956</v>
      </c>
      <c r="D6096" s="3" t="str">
        <f t="shared" si="191"/>
        <v>insert into `mei_woman` (`id`, `name`, `yomi`) values ('6095', '映三子', 'えみこ');</v>
      </c>
    </row>
    <row r="6097" spans="1:4" x14ac:dyDescent="0.4">
      <c r="A6097">
        <f t="shared" si="190"/>
        <v>6096</v>
      </c>
      <c r="B6097" s="1" t="s">
        <v>5969</v>
      </c>
      <c r="C6097" s="1" t="s">
        <v>5956</v>
      </c>
      <c r="D6097" s="3" t="str">
        <f t="shared" si="191"/>
        <v>insert into `mei_woman` (`id`, `name`, `yomi`) values ('6096', '映充子', 'えみこ');</v>
      </c>
    </row>
    <row r="6098" spans="1:4" x14ac:dyDescent="0.4">
      <c r="A6098">
        <f t="shared" si="190"/>
        <v>6097</v>
      </c>
      <c r="B6098" s="1" t="s">
        <v>5970</v>
      </c>
      <c r="C6098" s="1" t="s">
        <v>5956</v>
      </c>
      <c r="D6098" s="3" t="str">
        <f t="shared" si="191"/>
        <v>insert into `mei_woman` (`id`, `name`, `yomi`) values ('6097', '映美子', 'えみこ');</v>
      </c>
    </row>
    <row r="6099" spans="1:4" x14ac:dyDescent="0.4">
      <c r="A6099">
        <f t="shared" si="190"/>
        <v>6098</v>
      </c>
      <c r="B6099" s="1" t="s">
        <v>5971</v>
      </c>
      <c r="C6099" s="1" t="s">
        <v>5956</v>
      </c>
      <c r="D6099" s="3" t="str">
        <f t="shared" si="191"/>
        <v>insert into `mei_woman` (`id`, `name`, `yomi`) values ('6098', '映未子', 'えみこ');</v>
      </c>
    </row>
    <row r="6100" spans="1:4" x14ac:dyDescent="0.4">
      <c r="A6100">
        <f t="shared" si="190"/>
        <v>6099</v>
      </c>
      <c r="B6100" s="1" t="s">
        <v>5972</v>
      </c>
      <c r="C6100" s="1" t="s">
        <v>5956</v>
      </c>
      <c r="D6100" s="3" t="str">
        <f t="shared" si="191"/>
        <v>insert into `mei_woman` (`id`, `name`, `yomi`) values ('6099', '映巳子', 'えみこ');</v>
      </c>
    </row>
    <row r="6101" spans="1:4" x14ac:dyDescent="0.4">
      <c r="A6101">
        <f t="shared" si="190"/>
        <v>6100</v>
      </c>
      <c r="B6101" s="1" t="s">
        <v>5973</v>
      </c>
      <c r="C6101" s="1" t="s">
        <v>5956</v>
      </c>
      <c r="D6101" s="3" t="str">
        <f t="shared" si="191"/>
        <v>insert into `mei_woman` (`id`, `name`, `yomi`) values ('6100', '栄見子', 'えみこ');</v>
      </c>
    </row>
    <row r="6102" spans="1:4" x14ac:dyDescent="0.4">
      <c r="A6102">
        <f t="shared" si="190"/>
        <v>6101</v>
      </c>
      <c r="B6102" s="1" t="s">
        <v>5974</v>
      </c>
      <c r="C6102" s="1" t="s">
        <v>5956</v>
      </c>
      <c r="D6102" s="3" t="str">
        <f t="shared" si="191"/>
        <v>insert into `mei_woman` (`id`, `name`, `yomi`) values ('6101', '栄三子', 'えみこ');</v>
      </c>
    </row>
    <row r="6103" spans="1:4" x14ac:dyDescent="0.4">
      <c r="A6103">
        <f t="shared" si="190"/>
        <v>6102</v>
      </c>
      <c r="B6103" s="1" t="s">
        <v>5975</v>
      </c>
      <c r="C6103" s="1" t="s">
        <v>5956</v>
      </c>
      <c r="D6103" s="3" t="str">
        <f t="shared" si="191"/>
        <v>insert into `mei_woman` (`id`, `name`, `yomi`) values ('6102', '栄実子', 'えみこ');</v>
      </c>
    </row>
    <row r="6104" spans="1:4" x14ac:dyDescent="0.4">
      <c r="A6104">
        <f t="shared" si="190"/>
        <v>6103</v>
      </c>
      <c r="B6104" s="1" t="s">
        <v>5976</v>
      </c>
      <c r="C6104" s="1" t="s">
        <v>5956</v>
      </c>
      <c r="D6104" s="3" t="str">
        <f t="shared" si="191"/>
        <v>insert into `mei_woman` (`id`, `name`, `yomi`) values ('6103', '栄美子', 'えみこ');</v>
      </c>
    </row>
    <row r="6105" spans="1:4" x14ac:dyDescent="0.4">
      <c r="A6105">
        <f t="shared" si="190"/>
        <v>6104</v>
      </c>
      <c r="B6105" s="1" t="s">
        <v>5977</v>
      </c>
      <c r="C6105" s="1" t="s">
        <v>5956</v>
      </c>
      <c r="D6105" s="3" t="str">
        <f t="shared" si="191"/>
        <v>insert into `mei_woman` (`id`, `name`, `yomi`) values ('6104', '栄文子', 'えみこ');</v>
      </c>
    </row>
    <row r="6106" spans="1:4" x14ac:dyDescent="0.4">
      <c r="A6106">
        <f t="shared" si="190"/>
        <v>6105</v>
      </c>
      <c r="B6106" s="1" t="s">
        <v>5978</v>
      </c>
      <c r="C6106" s="1" t="s">
        <v>5956</v>
      </c>
      <c r="D6106" s="3" t="str">
        <f t="shared" si="191"/>
        <v>insert into `mei_woman` (`id`, `name`, `yomi`) values ('6105', '栄味子', 'えみこ');</v>
      </c>
    </row>
    <row r="6107" spans="1:4" x14ac:dyDescent="0.4">
      <c r="A6107">
        <f t="shared" si="190"/>
        <v>6106</v>
      </c>
      <c r="B6107" s="1" t="s">
        <v>5979</v>
      </c>
      <c r="C6107" s="1" t="s">
        <v>5956</v>
      </c>
      <c r="D6107" s="3" t="str">
        <f t="shared" si="191"/>
        <v>insert into `mei_woman` (`id`, `name`, `yomi`) values ('6106', '栄巳子', 'えみこ');</v>
      </c>
    </row>
    <row r="6108" spans="1:4" x14ac:dyDescent="0.4">
      <c r="A6108">
        <f t="shared" si="190"/>
        <v>6107</v>
      </c>
      <c r="B6108" s="1" t="s">
        <v>5980</v>
      </c>
      <c r="C6108" s="1" t="s">
        <v>5956</v>
      </c>
      <c r="D6108" s="3" t="str">
        <f t="shared" si="191"/>
        <v>insert into `mei_woman` (`id`, `name`, `yomi`) values ('6107', '栄弥子', 'えみこ');</v>
      </c>
    </row>
    <row r="6109" spans="1:4" x14ac:dyDescent="0.4">
      <c r="A6109">
        <f t="shared" si="190"/>
        <v>6108</v>
      </c>
      <c r="B6109" s="1" t="s">
        <v>5981</v>
      </c>
      <c r="C6109" s="1" t="s">
        <v>5956</v>
      </c>
      <c r="D6109" s="3" t="str">
        <f t="shared" si="191"/>
        <v>insert into `mei_woman` (`id`, `name`, `yomi`) values ('6108', '永見子', 'えみこ');</v>
      </c>
    </row>
    <row r="6110" spans="1:4" x14ac:dyDescent="0.4">
      <c r="A6110">
        <f t="shared" si="190"/>
        <v>6109</v>
      </c>
      <c r="B6110" s="1" t="s">
        <v>5982</v>
      </c>
      <c r="C6110" s="1" t="s">
        <v>5956</v>
      </c>
      <c r="D6110" s="3" t="str">
        <f t="shared" si="191"/>
        <v>insert into `mei_woman` (`id`, `name`, `yomi`) values ('6109', '永三子', 'えみこ');</v>
      </c>
    </row>
    <row r="6111" spans="1:4" x14ac:dyDescent="0.4">
      <c r="A6111">
        <f t="shared" si="190"/>
        <v>6110</v>
      </c>
      <c r="B6111" s="1" t="s">
        <v>5983</v>
      </c>
      <c r="C6111" s="1" t="s">
        <v>5956</v>
      </c>
      <c r="D6111" s="3" t="str">
        <f t="shared" si="191"/>
        <v>insert into `mei_woman` (`id`, `name`, `yomi`) values ('6110', '永実子', 'えみこ');</v>
      </c>
    </row>
    <row r="6112" spans="1:4" x14ac:dyDescent="0.4">
      <c r="A6112">
        <f t="shared" si="190"/>
        <v>6111</v>
      </c>
      <c r="B6112" s="1" t="s">
        <v>5984</v>
      </c>
      <c r="C6112" s="1" t="s">
        <v>5956</v>
      </c>
      <c r="D6112" s="3" t="str">
        <f t="shared" si="191"/>
        <v>insert into `mei_woman` (`id`, `name`, `yomi`) values ('6111', '永美子', 'えみこ');</v>
      </c>
    </row>
    <row r="6113" spans="1:4" x14ac:dyDescent="0.4">
      <c r="A6113">
        <f t="shared" si="190"/>
        <v>6112</v>
      </c>
      <c r="B6113" s="1" t="s">
        <v>5985</v>
      </c>
      <c r="C6113" s="1" t="s">
        <v>5956</v>
      </c>
      <c r="D6113" s="3" t="str">
        <f t="shared" si="191"/>
        <v>insert into `mei_woman` (`id`, `name`, `yomi`) values ('6112', '永味子', 'えみこ');</v>
      </c>
    </row>
    <row r="6114" spans="1:4" x14ac:dyDescent="0.4">
      <c r="A6114">
        <f t="shared" si="190"/>
        <v>6113</v>
      </c>
      <c r="B6114" s="1" t="s">
        <v>5986</v>
      </c>
      <c r="C6114" s="1" t="s">
        <v>5956</v>
      </c>
      <c r="D6114" s="3" t="str">
        <f t="shared" si="191"/>
        <v>insert into `mei_woman` (`id`, `name`, `yomi`) values ('6113', '瑛美子', 'えみこ');</v>
      </c>
    </row>
    <row r="6115" spans="1:4" x14ac:dyDescent="0.4">
      <c r="A6115">
        <f t="shared" si="190"/>
        <v>6114</v>
      </c>
      <c r="B6115" s="1" t="s">
        <v>5987</v>
      </c>
      <c r="C6115" s="1" t="s">
        <v>5956</v>
      </c>
      <c r="D6115" s="3" t="str">
        <f t="shared" si="191"/>
        <v>insert into `mei_woman` (`id`, `name`, `yomi`) values ('6114', '瑛未子', 'えみこ');</v>
      </c>
    </row>
    <row r="6116" spans="1:4" x14ac:dyDescent="0.4">
      <c r="A6116">
        <f t="shared" si="190"/>
        <v>6115</v>
      </c>
      <c r="B6116" s="1" t="s">
        <v>5988</v>
      </c>
      <c r="C6116" s="1" t="s">
        <v>5956</v>
      </c>
      <c r="D6116" s="3" t="str">
        <f t="shared" si="191"/>
        <v>insert into `mei_woman` (`id`, `name`, `yomi`) values ('6115', '瑛弥子', 'えみこ');</v>
      </c>
    </row>
    <row r="6117" spans="1:4" x14ac:dyDescent="0.4">
      <c r="A6117">
        <f t="shared" si="190"/>
        <v>6116</v>
      </c>
      <c r="B6117" s="1" t="s">
        <v>5989</v>
      </c>
      <c r="C6117" s="1" t="s">
        <v>5956</v>
      </c>
      <c r="D6117" s="3" t="str">
        <f t="shared" si="191"/>
        <v>insert into `mei_woman` (`id`, `name`, `yomi`) values ('6116', '英益子', 'えみこ');</v>
      </c>
    </row>
    <row r="6118" spans="1:4" x14ac:dyDescent="0.4">
      <c r="A6118">
        <f t="shared" si="190"/>
        <v>6117</v>
      </c>
      <c r="B6118" s="1" t="s">
        <v>5990</v>
      </c>
      <c r="C6118" s="1" t="s">
        <v>5956</v>
      </c>
      <c r="D6118" s="3" t="str">
        <f t="shared" si="191"/>
        <v>insert into `mei_woman` (`id`, `name`, `yomi`) values ('6117', '英三子', 'えみこ');</v>
      </c>
    </row>
    <row r="6119" spans="1:4" x14ac:dyDescent="0.4">
      <c r="A6119">
        <f t="shared" si="190"/>
        <v>6118</v>
      </c>
      <c r="B6119" s="1" t="s">
        <v>5991</v>
      </c>
      <c r="C6119" s="1" t="s">
        <v>5956</v>
      </c>
      <c r="D6119" s="3" t="str">
        <f t="shared" si="191"/>
        <v>insert into `mei_woman` (`id`, `name`, `yomi`) values ('6118', '英視子', 'えみこ');</v>
      </c>
    </row>
    <row r="6120" spans="1:4" x14ac:dyDescent="0.4">
      <c r="A6120">
        <f t="shared" si="190"/>
        <v>6119</v>
      </c>
      <c r="B6120" s="1" t="s">
        <v>5992</v>
      </c>
      <c r="C6120" s="1" t="s">
        <v>5956</v>
      </c>
      <c r="D6120" s="3" t="str">
        <f t="shared" si="191"/>
        <v>insert into `mei_woman` (`id`, `name`, `yomi`) values ('6119', '英実子', 'えみこ');</v>
      </c>
    </row>
    <row r="6121" spans="1:4" x14ac:dyDescent="0.4">
      <c r="A6121">
        <f t="shared" si="190"/>
        <v>6120</v>
      </c>
      <c r="B6121" s="1" t="s">
        <v>5993</v>
      </c>
      <c r="C6121" s="1" t="s">
        <v>5956</v>
      </c>
      <c r="D6121" s="3" t="str">
        <f t="shared" si="191"/>
        <v>insert into `mei_woman` (`id`, `name`, `yomi`) values ('6120', '英壬子', 'えみこ');</v>
      </c>
    </row>
    <row r="6122" spans="1:4" x14ac:dyDescent="0.4">
      <c r="A6122">
        <f t="shared" si="190"/>
        <v>6121</v>
      </c>
      <c r="B6122" s="1" t="s">
        <v>5994</v>
      </c>
      <c r="C6122" s="1" t="s">
        <v>5956</v>
      </c>
      <c r="D6122" s="3" t="str">
        <f t="shared" si="191"/>
        <v>insert into `mei_woman` (`id`, `name`, `yomi`) values ('6121', '英水子', 'えみこ');</v>
      </c>
    </row>
    <row r="6123" spans="1:4" x14ac:dyDescent="0.4">
      <c r="A6123">
        <f t="shared" si="190"/>
        <v>6122</v>
      </c>
      <c r="B6123" s="1" t="s">
        <v>5995</v>
      </c>
      <c r="C6123" s="1" t="s">
        <v>5956</v>
      </c>
      <c r="D6123" s="3" t="str">
        <f t="shared" si="191"/>
        <v>insert into `mei_woman` (`id`, `name`, `yomi`) values ('6122', '英美子', 'えみこ');</v>
      </c>
    </row>
    <row r="6124" spans="1:4" x14ac:dyDescent="0.4">
      <c r="A6124">
        <f t="shared" si="190"/>
        <v>6123</v>
      </c>
      <c r="B6124" s="1" t="s">
        <v>5996</v>
      </c>
      <c r="C6124" s="1" t="s">
        <v>5956</v>
      </c>
      <c r="D6124" s="3" t="str">
        <f t="shared" si="191"/>
        <v>insert into `mei_woman` (`id`, `name`, `yomi`) values ('6123', '英峰子', 'えみこ');</v>
      </c>
    </row>
    <row r="6125" spans="1:4" x14ac:dyDescent="0.4">
      <c r="A6125">
        <f t="shared" si="190"/>
        <v>6124</v>
      </c>
      <c r="B6125" s="1" t="s">
        <v>5997</v>
      </c>
      <c r="C6125" s="1" t="s">
        <v>5956</v>
      </c>
      <c r="D6125" s="3" t="str">
        <f t="shared" si="191"/>
        <v>insert into `mei_woman` (`id`, `name`, `yomi`) values ('6124', '英満子', 'えみこ');</v>
      </c>
    </row>
    <row r="6126" spans="1:4" x14ac:dyDescent="0.4">
      <c r="A6126">
        <f t="shared" si="190"/>
        <v>6125</v>
      </c>
      <c r="B6126" s="1" t="s">
        <v>5998</v>
      </c>
      <c r="C6126" s="1" t="s">
        <v>5956</v>
      </c>
      <c r="D6126" s="3" t="str">
        <f t="shared" si="191"/>
        <v>insert into `mei_woman` (`id`, `name`, `yomi`) values ('6125', '英未子', 'えみこ');</v>
      </c>
    </row>
    <row r="6127" spans="1:4" x14ac:dyDescent="0.4">
      <c r="A6127">
        <f t="shared" si="190"/>
        <v>6126</v>
      </c>
      <c r="B6127" s="1" t="s">
        <v>5999</v>
      </c>
      <c r="C6127" s="1" t="s">
        <v>5956</v>
      </c>
      <c r="D6127" s="3" t="str">
        <f t="shared" si="191"/>
        <v>insert into `mei_woman` (`id`, `name`, `yomi`) values ('6126', '英巳子', 'えみこ');</v>
      </c>
    </row>
    <row r="6128" spans="1:4" x14ac:dyDescent="0.4">
      <c r="A6128">
        <f t="shared" si="190"/>
        <v>6127</v>
      </c>
      <c r="B6128" s="1" t="s">
        <v>6000</v>
      </c>
      <c r="C6128" s="1" t="s">
        <v>5956</v>
      </c>
      <c r="D6128" s="3" t="str">
        <f t="shared" si="191"/>
        <v>insert into `mei_woman` (`id`, `name`, `yomi`) values ('6127', '衛美子', 'えみこ');</v>
      </c>
    </row>
    <row r="6129" spans="1:4" x14ac:dyDescent="0.4">
      <c r="A6129">
        <f t="shared" si="190"/>
        <v>6128</v>
      </c>
      <c r="B6129" s="1" t="s">
        <v>6001</v>
      </c>
      <c r="C6129" s="1" t="s">
        <v>5956</v>
      </c>
      <c r="D6129" s="3" t="str">
        <f t="shared" si="191"/>
        <v>insert into `mei_woman` (`id`, `name`, `yomi`) values ('6128', '詠実子', 'えみこ');</v>
      </c>
    </row>
    <row r="6130" spans="1:4" x14ac:dyDescent="0.4">
      <c r="A6130">
        <f t="shared" si="190"/>
        <v>6129</v>
      </c>
      <c r="B6130" s="1" t="s">
        <v>6002</v>
      </c>
      <c r="C6130" s="1" t="s">
        <v>5956</v>
      </c>
      <c r="D6130" s="3" t="str">
        <f t="shared" si="191"/>
        <v>insert into `mei_woman` (`id`, `name`, `yomi`) values ('6129', '詠美子', 'えみこ');</v>
      </c>
    </row>
    <row r="6131" spans="1:4" x14ac:dyDescent="0.4">
      <c r="A6131">
        <f t="shared" si="190"/>
        <v>6130</v>
      </c>
      <c r="B6131" s="1" t="s">
        <v>6003</v>
      </c>
      <c r="C6131" s="1" t="s">
        <v>5956</v>
      </c>
      <c r="D6131" s="3" t="str">
        <f t="shared" si="191"/>
        <v>insert into `mei_woman` (`id`, `name`, `yomi`) values ('6130', '悦満子', 'えみこ');</v>
      </c>
    </row>
    <row r="6132" spans="1:4" x14ac:dyDescent="0.4">
      <c r="A6132">
        <f t="shared" si="190"/>
        <v>6131</v>
      </c>
      <c r="B6132" s="1" t="s">
        <v>6004</v>
      </c>
      <c r="C6132" s="1" t="s">
        <v>5956</v>
      </c>
      <c r="D6132" s="3" t="str">
        <f t="shared" si="191"/>
        <v>insert into `mei_woman` (`id`, `name`, `yomi`) values ('6131', '悦巳子', 'えみこ');</v>
      </c>
    </row>
    <row r="6133" spans="1:4" x14ac:dyDescent="0.4">
      <c r="A6133">
        <f t="shared" si="190"/>
        <v>6132</v>
      </c>
      <c r="B6133" s="1" t="s">
        <v>6005</v>
      </c>
      <c r="C6133" s="1" t="s">
        <v>5956</v>
      </c>
      <c r="D6133" s="3" t="str">
        <f t="shared" si="191"/>
        <v>insert into `mei_woman` (`id`, `name`, `yomi`) values ('6132', '延己子', 'えみこ');</v>
      </c>
    </row>
    <row r="6134" spans="1:4" x14ac:dyDescent="0.4">
      <c r="A6134">
        <f t="shared" si="190"/>
        <v>6133</v>
      </c>
      <c r="B6134" s="1" t="s">
        <v>6006</v>
      </c>
      <c r="C6134" s="1" t="s">
        <v>5956</v>
      </c>
      <c r="D6134" s="3" t="str">
        <f t="shared" si="191"/>
        <v>insert into `mei_woman` (`id`, `name`, `yomi`) values ('6133', '会美子', 'えみこ');</v>
      </c>
    </row>
    <row r="6135" spans="1:4" x14ac:dyDescent="0.4">
      <c r="A6135">
        <f t="shared" si="190"/>
        <v>6134</v>
      </c>
      <c r="B6135" s="1" t="s">
        <v>6007</v>
      </c>
      <c r="C6135" s="1" t="s">
        <v>5956</v>
      </c>
      <c r="D6135" s="3" t="str">
        <f t="shared" si="191"/>
        <v>insert into `mei_woman` (`id`, `name`, `yomi`) values ('6134', '絵海子', 'えみこ');</v>
      </c>
    </row>
    <row r="6136" spans="1:4" x14ac:dyDescent="0.4">
      <c r="A6136">
        <f t="shared" si="190"/>
        <v>6135</v>
      </c>
      <c r="B6136" s="1" t="s">
        <v>6008</v>
      </c>
      <c r="C6136" s="1" t="s">
        <v>5956</v>
      </c>
      <c r="D6136" s="3" t="str">
        <f t="shared" si="191"/>
        <v>insert into `mei_woman` (`id`, `name`, `yomi`) values ('6135', '絵見子', 'えみこ');</v>
      </c>
    </row>
    <row r="6137" spans="1:4" x14ac:dyDescent="0.4">
      <c r="A6137">
        <f t="shared" si="190"/>
        <v>6136</v>
      </c>
      <c r="B6137" s="1" t="s">
        <v>6009</v>
      </c>
      <c r="C6137" s="1" t="s">
        <v>5956</v>
      </c>
      <c r="D6137" s="3" t="str">
        <f t="shared" si="191"/>
        <v>insert into `mei_woman` (`id`, `name`, `yomi`) values ('6136', '絵己子', 'えみこ');</v>
      </c>
    </row>
    <row r="6138" spans="1:4" x14ac:dyDescent="0.4">
      <c r="A6138">
        <f t="shared" si="190"/>
        <v>6137</v>
      </c>
      <c r="B6138" s="1" t="s">
        <v>6010</v>
      </c>
      <c r="C6138" s="1" t="s">
        <v>5956</v>
      </c>
      <c r="D6138" s="3" t="str">
        <f t="shared" si="191"/>
        <v>insert into `mei_woman` (`id`, `name`, `yomi`) values ('6137', '絵三子', 'えみこ');</v>
      </c>
    </row>
    <row r="6139" spans="1:4" x14ac:dyDescent="0.4">
      <c r="A6139">
        <f t="shared" si="190"/>
        <v>6138</v>
      </c>
      <c r="B6139" s="1" t="s">
        <v>6011</v>
      </c>
      <c r="C6139" s="1" t="s">
        <v>5956</v>
      </c>
      <c r="D6139" s="3" t="str">
        <f t="shared" si="191"/>
        <v>insert into `mei_woman` (`id`, `name`, `yomi`) values ('6138', '絵実子', 'えみこ');</v>
      </c>
    </row>
    <row r="6140" spans="1:4" x14ac:dyDescent="0.4">
      <c r="A6140">
        <f t="shared" si="190"/>
        <v>6139</v>
      </c>
      <c r="B6140" s="1" t="s">
        <v>6012</v>
      </c>
      <c r="C6140" s="1" t="s">
        <v>5956</v>
      </c>
      <c r="D6140" s="3" t="str">
        <f t="shared" si="191"/>
        <v>insert into `mei_woman` (`id`, `name`, `yomi`) values ('6139', '絵身子', 'えみこ');</v>
      </c>
    </row>
    <row r="6141" spans="1:4" x14ac:dyDescent="0.4">
      <c r="A6141">
        <f t="shared" si="190"/>
        <v>6140</v>
      </c>
      <c r="B6141" s="1" t="s">
        <v>6013</v>
      </c>
      <c r="C6141" s="1" t="s">
        <v>5956</v>
      </c>
      <c r="D6141" s="3" t="str">
        <f t="shared" si="191"/>
        <v>insert into `mei_woman` (`id`, `name`, `yomi`) values ('6140', '絵寧子', 'えみこ');</v>
      </c>
    </row>
    <row r="6142" spans="1:4" x14ac:dyDescent="0.4">
      <c r="A6142">
        <f t="shared" si="190"/>
        <v>6141</v>
      </c>
      <c r="B6142" s="1" t="s">
        <v>6014</v>
      </c>
      <c r="C6142" s="1" t="s">
        <v>5956</v>
      </c>
      <c r="D6142" s="3" t="str">
        <f t="shared" si="191"/>
        <v>insert into `mei_woman` (`id`, `name`, `yomi`) values ('6141', '絵美子', 'えみこ');</v>
      </c>
    </row>
    <row r="6143" spans="1:4" x14ac:dyDescent="0.4">
      <c r="A6143">
        <f t="shared" si="190"/>
        <v>6142</v>
      </c>
      <c r="B6143" s="1" t="s">
        <v>6015</v>
      </c>
      <c r="C6143" s="1" t="s">
        <v>5956</v>
      </c>
      <c r="D6143" s="3" t="str">
        <f t="shared" si="191"/>
        <v>insert into `mei_woman` (`id`, `name`, `yomi`) values ('6142', '絵未子', 'えみこ');</v>
      </c>
    </row>
    <row r="6144" spans="1:4" x14ac:dyDescent="0.4">
      <c r="A6144">
        <f t="shared" si="190"/>
        <v>6143</v>
      </c>
      <c r="B6144" s="1" t="s">
        <v>6016</v>
      </c>
      <c r="C6144" s="1" t="s">
        <v>5956</v>
      </c>
      <c r="D6144" s="3" t="str">
        <f t="shared" si="191"/>
        <v>insert into `mei_woman` (`id`, `name`, `yomi`) values ('6143', '絵巳子', 'えみこ');</v>
      </c>
    </row>
    <row r="6145" spans="1:4" x14ac:dyDescent="0.4">
      <c r="A6145">
        <f t="shared" si="190"/>
        <v>6144</v>
      </c>
      <c r="B6145" s="1" t="s">
        <v>6017</v>
      </c>
      <c r="C6145" s="1" t="s">
        <v>5956</v>
      </c>
      <c r="D6145" s="3" t="str">
        <f t="shared" si="191"/>
        <v>insert into `mei_woman` (`id`, `name`, `yomi`) values ('6144', '絵妙子', 'えみこ');</v>
      </c>
    </row>
    <row r="6146" spans="1:4" x14ac:dyDescent="0.4">
      <c r="A6146">
        <f t="shared" ref="A6146:A6209" si="192">ROW()-1</f>
        <v>6145</v>
      </c>
      <c r="B6146" s="1" t="s">
        <v>6018</v>
      </c>
      <c r="C6146" s="1" t="s">
        <v>5956</v>
      </c>
      <c r="D6146" s="3" t="str">
        <f t="shared" ref="D6146:D6209" si="193">CONCATENATE($E$1,A6146,$F$1,B6146,$G$1,C6146,$H$1)</f>
        <v>insert into `mei_woman` (`id`, `name`, `yomi`) values ('6145', '絵弥子', 'えみこ');</v>
      </c>
    </row>
    <row r="6147" spans="1:4" x14ac:dyDescent="0.4">
      <c r="A6147">
        <f t="shared" si="192"/>
        <v>6146</v>
      </c>
      <c r="B6147" s="1" t="s">
        <v>6019</v>
      </c>
      <c r="C6147" s="1" t="s">
        <v>5956</v>
      </c>
      <c r="D6147" s="3" t="str">
        <f t="shared" si="193"/>
        <v>insert into `mei_woman` (`id`, `name`, `yomi`) values ('6146', '絵路子', 'えみこ');</v>
      </c>
    </row>
    <row r="6148" spans="1:4" x14ac:dyDescent="0.4">
      <c r="A6148">
        <f t="shared" si="192"/>
        <v>6147</v>
      </c>
      <c r="B6148" s="1" t="s">
        <v>6020</v>
      </c>
      <c r="C6148" s="1" t="s">
        <v>5956</v>
      </c>
      <c r="D6148" s="3" t="str">
        <f t="shared" si="193"/>
        <v>insert into `mei_woman` (`id`, `name`, `yomi`) values ('6147', '莞子', 'えみこ');</v>
      </c>
    </row>
    <row r="6149" spans="1:4" x14ac:dyDescent="0.4">
      <c r="A6149">
        <f t="shared" si="192"/>
        <v>6148</v>
      </c>
      <c r="B6149" s="1" t="s">
        <v>6021</v>
      </c>
      <c r="C6149" s="1" t="s">
        <v>5956</v>
      </c>
      <c r="D6149" s="3" t="str">
        <f t="shared" si="193"/>
        <v>insert into `mei_woman` (`id`, `name`, `yomi`) values ('6148', '恵海子', 'えみこ');</v>
      </c>
    </row>
    <row r="6150" spans="1:4" x14ac:dyDescent="0.4">
      <c r="A6150">
        <f t="shared" si="192"/>
        <v>6149</v>
      </c>
      <c r="B6150" s="1" t="s">
        <v>6022</v>
      </c>
      <c r="C6150" s="1" t="s">
        <v>5956</v>
      </c>
      <c r="D6150" s="3" t="str">
        <f t="shared" si="193"/>
        <v>insert into `mei_woman` (`id`, `name`, `yomi`) values ('6149', '恵皆子', 'えみこ');</v>
      </c>
    </row>
    <row r="6151" spans="1:4" x14ac:dyDescent="0.4">
      <c r="A6151">
        <f t="shared" si="192"/>
        <v>6150</v>
      </c>
      <c r="B6151" s="1" t="s">
        <v>6023</v>
      </c>
      <c r="C6151" s="1" t="s">
        <v>5956</v>
      </c>
      <c r="D6151" s="3" t="str">
        <f t="shared" si="193"/>
        <v>insert into `mei_woman` (`id`, `name`, `yomi`) values ('6150', '恵宮子', 'えみこ');</v>
      </c>
    </row>
    <row r="6152" spans="1:4" x14ac:dyDescent="0.4">
      <c r="A6152">
        <f t="shared" si="192"/>
        <v>6151</v>
      </c>
      <c r="B6152" s="1" t="s">
        <v>6024</v>
      </c>
      <c r="C6152" s="1" t="s">
        <v>5956</v>
      </c>
      <c r="D6152" s="3" t="str">
        <f t="shared" si="193"/>
        <v>insert into `mei_woman` (`id`, `name`, `yomi`) values ('6151', '恵見子', 'えみこ');</v>
      </c>
    </row>
    <row r="6153" spans="1:4" x14ac:dyDescent="0.4">
      <c r="A6153">
        <f t="shared" si="192"/>
        <v>6152</v>
      </c>
      <c r="B6153" s="1" t="s">
        <v>6025</v>
      </c>
      <c r="C6153" s="1" t="s">
        <v>5956</v>
      </c>
      <c r="D6153" s="3" t="str">
        <f t="shared" si="193"/>
        <v>insert into `mei_woman` (`id`, `name`, `yomi`) values ('6152', '恵己子', 'えみこ');</v>
      </c>
    </row>
    <row r="6154" spans="1:4" x14ac:dyDescent="0.4">
      <c r="A6154">
        <f t="shared" si="192"/>
        <v>6153</v>
      </c>
      <c r="B6154" s="1" t="s">
        <v>6026</v>
      </c>
      <c r="C6154" s="1" t="s">
        <v>5956</v>
      </c>
      <c r="D6154" s="3" t="str">
        <f t="shared" si="193"/>
        <v>insert into `mei_woman` (`id`, `name`, `yomi`) values ('6153', '恵湖子', 'えみこ');</v>
      </c>
    </row>
    <row r="6155" spans="1:4" x14ac:dyDescent="0.4">
      <c r="A6155">
        <f t="shared" si="192"/>
        <v>6154</v>
      </c>
      <c r="B6155" s="1" t="s">
        <v>6027</v>
      </c>
      <c r="C6155" s="1" t="s">
        <v>5956</v>
      </c>
      <c r="D6155" s="3" t="str">
        <f t="shared" si="193"/>
        <v>insert into `mei_woman` (`id`, `name`, `yomi`) values ('6154', '恵三子', 'えみこ');</v>
      </c>
    </row>
    <row r="6156" spans="1:4" x14ac:dyDescent="0.4">
      <c r="A6156">
        <f t="shared" si="192"/>
        <v>6155</v>
      </c>
      <c r="B6156" s="1" t="s">
        <v>3307</v>
      </c>
      <c r="C6156" s="1" t="s">
        <v>5956</v>
      </c>
      <c r="D6156" s="3" t="str">
        <f t="shared" si="193"/>
        <v>insert into `mei_woman` (`id`, `name`, `yomi`) values ('6155', '恵子', 'えみこ');</v>
      </c>
    </row>
    <row r="6157" spans="1:4" x14ac:dyDescent="0.4">
      <c r="A6157">
        <f t="shared" si="192"/>
        <v>6156</v>
      </c>
      <c r="B6157" s="1" t="s">
        <v>6028</v>
      </c>
      <c r="C6157" s="1" t="s">
        <v>5956</v>
      </c>
      <c r="D6157" s="3" t="str">
        <f t="shared" si="193"/>
        <v>insert into `mei_woman` (`id`, `name`, `yomi`) values ('6156', '恵視子', 'えみこ');</v>
      </c>
    </row>
    <row r="6158" spans="1:4" x14ac:dyDescent="0.4">
      <c r="A6158">
        <f t="shared" si="192"/>
        <v>6157</v>
      </c>
      <c r="B6158" s="1" t="s">
        <v>6029</v>
      </c>
      <c r="C6158" s="1" t="s">
        <v>5956</v>
      </c>
      <c r="D6158" s="3" t="str">
        <f t="shared" si="193"/>
        <v>insert into `mei_woman` (`id`, `name`, `yomi`) values ('6157', '恵実子', 'えみこ');</v>
      </c>
    </row>
    <row r="6159" spans="1:4" x14ac:dyDescent="0.4">
      <c r="A6159">
        <f t="shared" si="192"/>
        <v>6158</v>
      </c>
      <c r="B6159" s="1" t="s">
        <v>6030</v>
      </c>
      <c r="C6159" s="1" t="s">
        <v>5956</v>
      </c>
      <c r="D6159" s="3" t="str">
        <f t="shared" si="193"/>
        <v>insert into `mei_woman` (`id`, `name`, `yomi`) values ('6158', '恵珠子', 'えみこ');</v>
      </c>
    </row>
    <row r="6160" spans="1:4" x14ac:dyDescent="0.4">
      <c r="A6160">
        <f t="shared" si="192"/>
        <v>6159</v>
      </c>
      <c r="B6160" s="1" t="s">
        <v>6031</v>
      </c>
      <c r="C6160" s="1" t="s">
        <v>5956</v>
      </c>
      <c r="D6160" s="3" t="str">
        <f t="shared" si="193"/>
        <v>insert into `mei_woman` (`id`, `name`, `yomi`) values ('6159', '恵充子', 'えみこ');</v>
      </c>
    </row>
    <row r="6161" spans="1:4" x14ac:dyDescent="0.4">
      <c r="A6161">
        <f t="shared" si="192"/>
        <v>6160</v>
      </c>
      <c r="B6161" s="1" t="s">
        <v>3675</v>
      </c>
      <c r="C6161" s="1" t="s">
        <v>5956</v>
      </c>
      <c r="D6161" s="3" t="str">
        <f t="shared" si="193"/>
        <v>insert into `mei_woman` (`id`, `name`, `yomi`) values ('6160', '恵美子', 'えみこ');</v>
      </c>
    </row>
    <row r="6162" spans="1:4" x14ac:dyDescent="0.4">
      <c r="A6162">
        <f t="shared" si="192"/>
        <v>6161</v>
      </c>
      <c r="B6162" s="1" t="s">
        <v>6032</v>
      </c>
      <c r="C6162" s="1" t="s">
        <v>5956</v>
      </c>
      <c r="D6162" s="3" t="str">
        <f t="shared" si="193"/>
        <v>insert into `mei_woman` (`id`, `name`, `yomi`) values ('6161', '恵訪子', 'えみこ');</v>
      </c>
    </row>
    <row r="6163" spans="1:4" x14ac:dyDescent="0.4">
      <c r="A6163">
        <f t="shared" si="192"/>
        <v>6162</v>
      </c>
      <c r="B6163" s="1" t="s">
        <v>6033</v>
      </c>
      <c r="C6163" s="1" t="s">
        <v>5956</v>
      </c>
      <c r="D6163" s="3" t="str">
        <f t="shared" si="193"/>
        <v>insert into `mei_woman` (`id`, `name`, `yomi`) values ('6162', '恵望子', 'えみこ');</v>
      </c>
    </row>
    <row r="6164" spans="1:4" x14ac:dyDescent="0.4">
      <c r="A6164">
        <f t="shared" si="192"/>
        <v>6163</v>
      </c>
      <c r="B6164" s="1" t="s">
        <v>6034</v>
      </c>
      <c r="C6164" s="1" t="s">
        <v>5956</v>
      </c>
      <c r="D6164" s="3" t="str">
        <f t="shared" si="193"/>
        <v>insert into `mei_woman` (`id`, `name`, `yomi`) values ('6163', '恵満子', 'えみこ');</v>
      </c>
    </row>
    <row r="6165" spans="1:4" x14ac:dyDescent="0.4">
      <c r="A6165">
        <f t="shared" si="192"/>
        <v>6164</v>
      </c>
      <c r="B6165" s="1" t="s">
        <v>6035</v>
      </c>
      <c r="C6165" s="1" t="s">
        <v>5956</v>
      </c>
      <c r="D6165" s="3" t="str">
        <f t="shared" si="193"/>
        <v>insert into `mei_woman` (`id`, `name`, `yomi`) values ('6164', '恵味子', 'えみこ');</v>
      </c>
    </row>
    <row r="6166" spans="1:4" x14ac:dyDescent="0.4">
      <c r="A6166">
        <f t="shared" si="192"/>
        <v>6165</v>
      </c>
      <c r="B6166" s="1" t="s">
        <v>6036</v>
      </c>
      <c r="C6166" s="1" t="s">
        <v>5956</v>
      </c>
      <c r="D6166" s="3" t="str">
        <f t="shared" si="193"/>
        <v>insert into `mei_woman` (`id`, `name`, `yomi`) values ('6165', '恵未子', 'えみこ');</v>
      </c>
    </row>
    <row r="6167" spans="1:4" x14ac:dyDescent="0.4">
      <c r="A6167">
        <f t="shared" si="192"/>
        <v>6166</v>
      </c>
      <c r="B6167" s="1" t="s">
        <v>6037</v>
      </c>
      <c r="C6167" s="1" t="s">
        <v>5956</v>
      </c>
      <c r="D6167" s="3" t="str">
        <f t="shared" si="193"/>
        <v>insert into `mei_woman` (`id`, `name`, `yomi`) values ('6166', '恵巳子', 'えみこ');</v>
      </c>
    </row>
    <row r="6168" spans="1:4" x14ac:dyDescent="0.4">
      <c r="A6168">
        <f t="shared" si="192"/>
        <v>6167</v>
      </c>
      <c r="B6168" s="1" t="s">
        <v>6038</v>
      </c>
      <c r="C6168" s="1" t="s">
        <v>5956</v>
      </c>
      <c r="D6168" s="3" t="str">
        <f t="shared" si="193"/>
        <v>insert into `mei_woman` (`id`, `name`, `yomi`) values ('6167', '恵民子', 'えみこ');</v>
      </c>
    </row>
    <row r="6169" spans="1:4" x14ac:dyDescent="0.4">
      <c r="A6169">
        <f t="shared" si="192"/>
        <v>6168</v>
      </c>
      <c r="B6169" s="1" t="s">
        <v>6039</v>
      </c>
      <c r="C6169" s="1" t="s">
        <v>5956</v>
      </c>
      <c r="D6169" s="3" t="str">
        <f t="shared" si="193"/>
        <v>insert into `mei_woman` (`id`, `name`, `yomi`) values ('6168', '恵弥子', 'えみこ');</v>
      </c>
    </row>
    <row r="6170" spans="1:4" x14ac:dyDescent="0.4">
      <c r="A6170">
        <f t="shared" si="192"/>
        <v>6169</v>
      </c>
      <c r="B6170" s="1" t="s">
        <v>6040</v>
      </c>
      <c r="C6170" s="1" t="s">
        <v>5956</v>
      </c>
      <c r="D6170" s="3" t="str">
        <f t="shared" si="193"/>
        <v>insert into `mei_woman` (`id`, `name`, `yomi`) values ('6169', '恵倫子', 'えみこ');</v>
      </c>
    </row>
    <row r="6171" spans="1:4" x14ac:dyDescent="0.4">
      <c r="A6171">
        <f t="shared" si="192"/>
        <v>6170</v>
      </c>
      <c r="B6171" s="1" t="s">
        <v>6041</v>
      </c>
      <c r="C6171" s="1" t="s">
        <v>5956</v>
      </c>
      <c r="D6171" s="3" t="str">
        <f t="shared" si="193"/>
        <v>insert into `mei_woman` (`id`, `name`, `yomi`) values ('6170', '慧美子', 'えみこ');</v>
      </c>
    </row>
    <row r="6172" spans="1:4" x14ac:dyDescent="0.4">
      <c r="A6172">
        <f t="shared" si="192"/>
        <v>6171</v>
      </c>
      <c r="B6172" s="1" t="s">
        <v>6042</v>
      </c>
      <c r="C6172" s="1" t="s">
        <v>5956</v>
      </c>
      <c r="D6172" s="3" t="str">
        <f t="shared" si="193"/>
        <v>insert into `mei_woman` (`id`, `name`, `yomi`) values ('6171', '江見子', 'えみこ');</v>
      </c>
    </row>
    <row r="6173" spans="1:4" x14ac:dyDescent="0.4">
      <c r="A6173">
        <f t="shared" si="192"/>
        <v>6172</v>
      </c>
      <c r="B6173" s="1" t="s">
        <v>6043</v>
      </c>
      <c r="C6173" s="1" t="s">
        <v>5956</v>
      </c>
      <c r="D6173" s="3" t="str">
        <f t="shared" si="193"/>
        <v>insert into `mei_woman` (`id`, `name`, `yomi`) values ('6172', '江三子', 'えみこ');</v>
      </c>
    </row>
    <row r="6174" spans="1:4" x14ac:dyDescent="0.4">
      <c r="A6174">
        <f t="shared" si="192"/>
        <v>6173</v>
      </c>
      <c r="B6174" s="1" t="s">
        <v>6044</v>
      </c>
      <c r="C6174" s="1" t="s">
        <v>5956</v>
      </c>
      <c r="D6174" s="3" t="str">
        <f t="shared" si="193"/>
        <v>insert into `mei_woman` (`id`, `name`, `yomi`) values ('6173', '江示子', 'えみこ');</v>
      </c>
    </row>
    <row r="6175" spans="1:4" x14ac:dyDescent="0.4">
      <c r="A6175">
        <f t="shared" si="192"/>
        <v>6174</v>
      </c>
      <c r="B6175" s="1" t="s">
        <v>6045</v>
      </c>
      <c r="C6175" s="1" t="s">
        <v>5956</v>
      </c>
      <c r="D6175" s="3" t="str">
        <f t="shared" si="193"/>
        <v>insert into `mei_woman` (`id`, `name`, `yomi`) values ('6174', '江実子', 'えみこ');</v>
      </c>
    </row>
    <row r="6176" spans="1:4" x14ac:dyDescent="0.4">
      <c r="A6176">
        <f t="shared" si="192"/>
        <v>6175</v>
      </c>
      <c r="B6176" s="1" t="s">
        <v>6046</v>
      </c>
      <c r="C6176" s="1" t="s">
        <v>5956</v>
      </c>
      <c r="D6176" s="3" t="str">
        <f t="shared" si="193"/>
        <v>insert into `mei_woman` (`id`, `name`, `yomi`) values ('6175', '江充子', 'えみこ');</v>
      </c>
    </row>
    <row r="6177" spans="1:4" x14ac:dyDescent="0.4">
      <c r="A6177">
        <f t="shared" si="192"/>
        <v>6176</v>
      </c>
      <c r="B6177" s="1" t="s">
        <v>6047</v>
      </c>
      <c r="C6177" s="1" t="s">
        <v>5956</v>
      </c>
      <c r="D6177" s="3" t="str">
        <f t="shared" si="193"/>
        <v>insert into `mei_woman` (`id`, `name`, `yomi`) values ('6176', '江身子', 'えみこ');</v>
      </c>
    </row>
    <row r="6178" spans="1:4" x14ac:dyDescent="0.4">
      <c r="A6178">
        <f t="shared" si="192"/>
        <v>6177</v>
      </c>
      <c r="B6178" s="1" t="s">
        <v>6048</v>
      </c>
      <c r="C6178" s="1" t="s">
        <v>5956</v>
      </c>
      <c r="D6178" s="3" t="str">
        <f t="shared" si="193"/>
        <v>insert into `mei_woman` (`id`, `name`, `yomi`) values ('6177', '江美子', 'えみこ');</v>
      </c>
    </row>
    <row r="6179" spans="1:4" x14ac:dyDescent="0.4">
      <c r="A6179">
        <f t="shared" si="192"/>
        <v>6178</v>
      </c>
      <c r="B6179" s="1" t="s">
        <v>6049</v>
      </c>
      <c r="C6179" s="1" t="s">
        <v>5956</v>
      </c>
      <c r="D6179" s="3" t="str">
        <f t="shared" si="193"/>
        <v>insert into `mei_woman` (`id`, `name`, `yomi`) values ('6178', '江未子', 'えみこ');</v>
      </c>
    </row>
    <row r="6180" spans="1:4" x14ac:dyDescent="0.4">
      <c r="A6180">
        <f t="shared" si="192"/>
        <v>6179</v>
      </c>
      <c r="B6180" s="1" t="s">
        <v>6050</v>
      </c>
      <c r="C6180" s="1" t="s">
        <v>5956</v>
      </c>
      <c r="D6180" s="3" t="str">
        <f t="shared" si="193"/>
        <v>insert into `mei_woman` (`id`, `name`, `yomi`) values ('6179', '江巳子', 'えみこ');</v>
      </c>
    </row>
    <row r="6181" spans="1:4" x14ac:dyDescent="0.4">
      <c r="A6181">
        <f t="shared" si="192"/>
        <v>6180</v>
      </c>
      <c r="B6181" s="1" t="s">
        <v>6051</v>
      </c>
      <c r="C6181" s="1" t="s">
        <v>5956</v>
      </c>
      <c r="D6181" s="3" t="str">
        <f t="shared" si="193"/>
        <v>insert into `mei_woman` (`id`, `name`, `yomi`) values ('6180', '咲子', 'えみこ');</v>
      </c>
    </row>
    <row r="6182" spans="1:4" x14ac:dyDescent="0.4">
      <c r="A6182">
        <f t="shared" si="192"/>
        <v>6181</v>
      </c>
      <c r="B6182" s="1" t="s">
        <v>6052</v>
      </c>
      <c r="C6182" s="1" t="s">
        <v>5956</v>
      </c>
      <c r="D6182" s="3" t="str">
        <f t="shared" si="193"/>
        <v>insert into `mei_woman` (`id`, `name`, `yomi`) values ('6181', '支光子', 'えみこ');</v>
      </c>
    </row>
    <row r="6183" spans="1:4" x14ac:dyDescent="0.4">
      <c r="A6183">
        <f t="shared" si="192"/>
        <v>6182</v>
      </c>
      <c r="B6183" s="1" t="s">
        <v>6053</v>
      </c>
      <c r="C6183" s="1" t="s">
        <v>5956</v>
      </c>
      <c r="D6183" s="3" t="str">
        <f t="shared" si="193"/>
        <v>insert into `mei_woman` (`id`, `name`, `yomi`) values ('6182', '枝弓子', 'えみこ');</v>
      </c>
    </row>
    <row r="6184" spans="1:4" x14ac:dyDescent="0.4">
      <c r="A6184">
        <f t="shared" si="192"/>
        <v>6183</v>
      </c>
      <c r="B6184" s="1" t="s">
        <v>6054</v>
      </c>
      <c r="C6184" s="1" t="s">
        <v>5956</v>
      </c>
      <c r="D6184" s="3" t="str">
        <f t="shared" si="193"/>
        <v>insert into `mei_woman` (`id`, `name`, `yomi`) values ('6183', '枝見子', 'えみこ');</v>
      </c>
    </row>
    <row r="6185" spans="1:4" x14ac:dyDescent="0.4">
      <c r="A6185">
        <f t="shared" si="192"/>
        <v>6184</v>
      </c>
      <c r="B6185" s="1" t="s">
        <v>6055</v>
      </c>
      <c r="C6185" s="1" t="s">
        <v>5956</v>
      </c>
      <c r="D6185" s="3" t="str">
        <f t="shared" si="193"/>
        <v>insert into `mei_woman` (`id`, `name`, `yomi`) values ('6184', '枝三子', 'えみこ');</v>
      </c>
    </row>
    <row r="6186" spans="1:4" x14ac:dyDescent="0.4">
      <c r="A6186">
        <f t="shared" si="192"/>
        <v>6185</v>
      </c>
      <c r="B6186" s="1" t="s">
        <v>6056</v>
      </c>
      <c r="C6186" s="1" t="s">
        <v>5956</v>
      </c>
      <c r="D6186" s="3" t="str">
        <f t="shared" si="193"/>
        <v>insert into `mei_woman` (`id`, `name`, `yomi`) values ('6185', '枝実子', 'えみこ');</v>
      </c>
    </row>
    <row r="6187" spans="1:4" x14ac:dyDescent="0.4">
      <c r="A6187">
        <f t="shared" si="192"/>
        <v>6186</v>
      </c>
      <c r="B6187" s="1" t="s">
        <v>6057</v>
      </c>
      <c r="C6187" s="1" t="s">
        <v>5956</v>
      </c>
      <c r="D6187" s="3" t="str">
        <f t="shared" si="193"/>
        <v>insert into `mei_woman` (`id`, `name`, `yomi`) values ('6186', '枝美子', 'えみこ');</v>
      </c>
    </row>
    <row r="6188" spans="1:4" x14ac:dyDescent="0.4">
      <c r="A6188">
        <f t="shared" si="192"/>
        <v>6187</v>
      </c>
      <c r="B6188" s="1" t="s">
        <v>6058</v>
      </c>
      <c r="C6188" s="1" t="s">
        <v>5956</v>
      </c>
      <c r="D6188" s="3" t="str">
        <f t="shared" si="193"/>
        <v>insert into `mei_woman` (`id`, `name`, `yomi`) values ('6187', '重三子', 'えみこ');</v>
      </c>
    </row>
    <row r="6189" spans="1:4" x14ac:dyDescent="0.4">
      <c r="A6189">
        <f t="shared" si="192"/>
        <v>6188</v>
      </c>
      <c r="B6189" s="1" t="s">
        <v>6059</v>
      </c>
      <c r="C6189" s="1" t="s">
        <v>5956</v>
      </c>
      <c r="D6189" s="3" t="str">
        <f t="shared" si="193"/>
        <v>insert into `mei_woman` (`id`, `name`, `yomi`) values ('6188', '重美子', 'えみこ');</v>
      </c>
    </row>
    <row r="6190" spans="1:4" x14ac:dyDescent="0.4">
      <c r="A6190">
        <f t="shared" si="192"/>
        <v>6189</v>
      </c>
      <c r="B6190" s="1" t="s">
        <v>6060</v>
      </c>
      <c r="C6190" s="1" t="s">
        <v>5956</v>
      </c>
      <c r="D6190" s="3" t="str">
        <f t="shared" si="193"/>
        <v>insert into `mei_woman` (`id`, `name`, `yomi`) values ('6189', '笑己子', 'えみこ');</v>
      </c>
    </row>
    <row r="6191" spans="1:4" x14ac:dyDescent="0.4">
      <c r="A6191">
        <f t="shared" si="192"/>
        <v>6190</v>
      </c>
      <c r="B6191" s="1" t="s">
        <v>6061</v>
      </c>
      <c r="C6191" s="1" t="s">
        <v>5956</v>
      </c>
      <c r="D6191" s="3" t="str">
        <f t="shared" si="193"/>
        <v>insert into `mei_woman` (`id`, `name`, `yomi`) values ('6190', '笑子', 'えみこ');</v>
      </c>
    </row>
    <row r="6192" spans="1:4" x14ac:dyDescent="0.4">
      <c r="A6192">
        <f t="shared" si="192"/>
        <v>6191</v>
      </c>
      <c r="B6192" s="1" t="s">
        <v>6062</v>
      </c>
      <c r="C6192" s="1" t="s">
        <v>5956</v>
      </c>
      <c r="D6192" s="3" t="str">
        <f t="shared" si="193"/>
        <v>insert into `mei_woman` (`id`, `name`, `yomi`) values ('6191', '笑実子', 'えみこ');</v>
      </c>
    </row>
    <row r="6193" spans="1:4" x14ac:dyDescent="0.4">
      <c r="A6193">
        <f t="shared" si="192"/>
        <v>6192</v>
      </c>
      <c r="B6193" s="1" t="s">
        <v>6063</v>
      </c>
      <c r="C6193" s="1" t="s">
        <v>5956</v>
      </c>
      <c r="D6193" s="3" t="str">
        <f t="shared" si="193"/>
        <v>insert into `mei_woman` (`id`, `name`, `yomi`) values ('6192', '笑美子', 'えみこ');</v>
      </c>
    </row>
    <row r="6194" spans="1:4" x14ac:dyDescent="0.4">
      <c r="A6194">
        <f t="shared" si="192"/>
        <v>6193</v>
      </c>
      <c r="B6194" s="1" t="s">
        <v>6064</v>
      </c>
      <c r="C6194" s="1" t="s">
        <v>5956</v>
      </c>
      <c r="D6194" s="3" t="str">
        <f t="shared" si="193"/>
        <v>insert into `mei_woman` (`id`, `name`, `yomi`) values ('6193', '笑弥子', 'えみこ');</v>
      </c>
    </row>
    <row r="6195" spans="1:4" x14ac:dyDescent="0.4">
      <c r="A6195">
        <f t="shared" si="192"/>
        <v>6194</v>
      </c>
      <c r="B6195" s="1" t="s">
        <v>6065</v>
      </c>
      <c r="C6195" s="1" t="s">
        <v>5956</v>
      </c>
      <c r="D6195" s="3" t="str">
        <f t="shared" si="193"/>
        <v>insert into `mei_woman` (`id`, `name`, `yomi`) values ('6194', '得見子', 'えみこ');</v>
      </c>
    </row>
    <row r="6196" spans="1:4" x14ac:dyDescent="0.4">
      <c r="A6196">
        <f t="shared" si="192"/>
        <v>6195</v>
      </c>
      <c r="B6196" s="1" t="s">
        <v>6066</v>
      </c>
      <c r="C6196" s="1" t="s">
        <v>5956</v>
      </c>
      <c r="D6196" s="3" t="str">
        <f t="shared" si="193"/>
        <v>insert into `mei_woman` (`id`, `name`, `yomi`) values ('6195', '得実子', 'えみこ');</v>
      </c>
    </row>
    <row r="6197" spans="1:4" x14ac:dyDescent="0.4">
      <c r="A6197">
        <f t="shared" si="192"/>
        <v>6196</v>
      </c>
      <c r="B6197" s="1" t="s">
        <v>6067</v>
      </c>
      <c r="C6197" s="1" t="s">
        <v>5956</v>
      </c>
      <c r="D6197" s="3" t="str">
        <f t="shared" si="193"/>
        <v>insert into `mei_woman` (`id`, `name`, `yomi`) values ('6196', '苗実子', 'えみこ');</v>
      </c>
    </row>
    <row r="6198" spans="1:4" x14ac:dyDescent="0.4">
      <c r="A6198">
        <f t="shared" si="192"/>
        <v>6197</v>
      </c>
      <c r="B6198" s="1" t="s">
        <v>6068</v>
      </c>
      <c r="C6198" s="1" t="s">
        <v>5956</v>
      </c>
      <c r="D6198" s="3" t="str">
        <f t="shared" si="193"/>
        <v>insert into `mei_woman` (`id`, `name`, `yomi`) values ('6197', '柄美子', 'えみこ');</v>
      </c>
    </row>
    <row r="6199" spans="1:4" x14ac:dyDescent="0.4">
      <c r="A6199">
        <f t="shared" si="192"/>
        <v>6198</v>
      </c>
      <c r="B6199" s="1" t="s">
        <v>6069</v>
      </c>
      <c r="C6199" s="1" t="s">
        <v>5956</v>
      </c>
      <c r="D6199" s="3" t="str">
        <f t="shared" si="193"/>
        <v>insert into `mei_woman` (`id`, `name`, `yomi`) values ('6198', '惠己子', 'えみこ');</v>
      </c>
    </row>
    <row r="6200" spans="1:4" x14ac:dyDescent="0.4">
      <c r="A6200">
        <f t="shared" si="192"/>
        <v>6199</v>
      </c>
      <c r="B6200" s="1" t="s">
        <v>3336</v>
      </c>
      <c r="C6200" s="1" t="s">
        <v>5956</v>
      </c>
      <c r="D6200" s="3" t="str">
        <f t="shared" si="193"/>
        <v>insert into `mei_woman` (`id`, `name`, `yomi`) values ('6199', '惠子', 'えみこ');</v>
      </c>
    </row>
    <row r="6201" spans="1:4" x14ac:dyDescent="0.4">
      <c r="A6201">
        <f t="shared" si="192"/>
        <v>6200</v>
      </c>
      <c r="B6201" s="1" t="s">
        <v>6070</v>
      </c>
      <c r="C6201" s="1" t="s">
        <v>5956</v>
      </c>
      <c r="D6201" s="3" t="str">
        <f t="shared" si="193"/>
        <v>insert into `mei_woman` (`id`, `name`, `yomi`) values ('6200', '惠実子', 'えみこ');</v>
      </c>
    </row>
    <row r="6202" spans="1:4" x14ac:dyDescent="0.4">
      <c r="A6202">
        <f t="shared" si="192"/>
        <v>6201</v>
      </c>
      <c r="B6202" s="1" t="s">
        <v>6071</v>
      </c>
      <c r="C6202" s="1" t="s">
        <v>5956</v>
      </c>
      <c r="D6202" s="3" t="str">
        <f t="shared" si="193"/>
        <v>insert into `mei_woman` (`id`, `name`, `yomi`) values ('6201', '惠美子', 'えみこ');</v>
      </c>
    </row>
    <row r="6203" spans="1:4" x14ac:dyDescent="0.4">
      <c r="A6203">
        <f t="shared" si="192"/>
        <v>6202</v>
      </c>
      <c r="B6203" s="1" t="s">
        <v>6072</v>
      </c>
      <c r="C6203" s="1" t="s">
        <v>5956</v>
      </c>
      <c r="D6203" s="3" t="str">
        <f t="shared" si="193"/>
        <v>insert into `mei_woman` (`id`, `name`, `yomi`) values ('6202', '榮見子', 'えみこ');</v>
      </c>
    </row>
    <row r="6204" spans="1:4" x14ac:dyDescent="0.4">
      <c r="A6204">
        <f t="shared" si="192"/>
        <v>6203</v>
      </c>
      <c r="B6204" s="1" t="s">
        <v>6073</v>
      </c>
      <c r="C6204" s="1" t="s">
        <v>5956</v>
      </c>
      <c r="D6204" s="3" t="str">
        <f t="shared" si="193"/>
        <v>insert into `mei_woman` (`id`, `name`, `yomi`) values ('6203', '榮味子', 'えみこ');</v>
      </c>
    </row>
    <row r="6205" spans="1:4" x14ac:dyDescent="0.4">
      <c r="A6205">
        <f t="shared" si="192"/>
        <v>6204</v>
      </c>
      <c r="B6205" s="1" t="s">
        <v>3675</v>
      </c>
      <c r="C6205" s="1" t="s">
        <v>6074</v>
      </c>
      <c r="D6205" s="3" t="str">
        <f t="shared" si="193"/>
        <v>insert into `mei_woman` (`id`, `name`, `yomi`) values ('6204', '恵美子', 'えみこｋ');</v>
      </c>
    </row>
    <row r="6206" spans="1:4" x14ac:dyDescent="0.4">
      <c r="A6206">
        <f t="shared" si="192"/>
        <v>6205</v>
      </c>
      <c r="B6206" s="1" t="s">
        <v>3675</v>
      </c>
      <c r="C6206" s="1" t="s">
        <v>6075</v>
      </c>
      <c r="D6206" s="3" t="str">
        <f t="shared" si="193"/>
        <v>insert into `mei_woman` (`id`, `name`, `yomi`) values ('6205', '恵美子', 'えみこい');</v>
      </c>
    </row>
    <row r="6207" spans="1:4" x14ac:dyDescent="0.4">
      <c r="A6207">
        <f t="shared" si="192"/>
        <v>6206</v>
      </c>
      <c r="B6207" s="1" t="s">
        <v>6076</v>
      </c>
      <c r="C6207" s="1" t="s">
        <v>6077</v>
      </c>
      <c r="D6207" s="3" t="str">
        <f t="shared" si="193"/>
        <v>insert into `mei_woman` (`id`, `name`, `yomi`) values ('6206', '衣美奈', 'えみな');</v>
      </c>
    </row>
    <row r="6208" spans="1:4" x14ac:dyDescent="0.4">
      <c r="A6208">
        <f t="shared" si="192"/>
        <v>6207</v>
      </c>
      <c r="B6208" s="1" t="s">
        <v>6078</v>
      </c>
      <c r="C6208" s="1" t="s">
        <v>6077</v>
      </c>
      <c r="D6208" s="3" t="str">
        <f t="shared" si="193"/>
        <v>insert into `mei_woman` (`id`, `name`, `yomi`) values ('6207', '映美奈', 'えみな');</v>
      </c>
    </row>
    <row r="6209" spans="1:4" x14ac:dyDescent="0.4">
      <c r="A6209">
        <f t="shared" si="192"/>
        <v>6208</v>
      </c>
      <c r="B6209" s="1" t="s">
        <v>6079</v>
      </c>
      <c r="C6209" s="1" t="s">
        <v>6077</v>
      </c>
      <c r="D6209" s="3" t="str">
        <f t="shared" si="193"/>
        <v>insert into `mei_woman` (`id`, `name`, `yomi`) values ('6208', '英美奈', 'えみな');</v>
      </c>
    </row>
    <row r="6210" spans="1:4" x14ac:dyDescent="0.4">
      <c r="A6210">
        <f t="shared" ref="A6210:A6273" si="194">ROW()-1</f>
        <v>6209</v>
      </c>
      <c r="B6210" s="1" t="s">
        <v>6080</v>
      </c>
      <c r="C6210" s="1" t="s">
        <v>6077</v>
      </c>
      <c r="D6210" s="3" t="str">
        <f t="shared" ref="D6210:D6273" si="195">CONCATENATE($E$1,A6210,$F$1,B6210,$G$1,C6210,$H$1)</f>
        <v>insert into `mei_woman` (`id`, `name`, `yomi`) values ('6209', '絵美奈', 'えみな');</v>
      </c>
    </row>
    <row r="6211" spans="1:4" x14ac:dyDescent="0.4">
      <c r="A6211">
        <f t="shared" si="194"/>
        <v>6210</v>
      </c>
      <c r="B6211" s="1" t="s">
        <v>6081</v>
      </c>
      <c r="C6211" s="1" t="s">
        <v>6077</v>
      </c>
      <c r="D6211" s="3" t="str">
        <f t="shared" si="195"/>
        <v>insert into `mei_woman` (`id`, `name`, `yomi`) values ('6210', '甘奈', 'えみな');</v>
      </c>
    </row>
    <row r="6212" spans="1:4" x14ac:dyDescent="0.4">
      <c r="A6212">
        <f t="shared" si="194"/>
        <v>6211</v>
      </c>
      <c r="B6212" s="1" t="s">
        <v>6082</v>
      </c>
      <c r="C6212" s="1" t="s">
        <v>6077</v>
      </c>
      <c r="D6212" s="3" t="str">
        <f t="shared" si="195"/>
        <v>insert into `mei_woman` (`id`, `name`, `yomi`) values ('6211', '恵海菜', 'えみな');</v>
      </c>
    </row>
    <row r="6213" spans="1:4" x14ac:dyDescent="0.4">
      <c r="A6213">
        <f t="shared" si="194"/>
        <v>6212</v>
      </c>
      <c r="B6213" s="1" t="s">
        <v>6083</v>
      </c>
      <c r="C6213" s="1" t="s">
        <v>6077</v>
      </c>
      <c r="D6213" s="3" t="str">
        <f t="shared" si="195"/>
        <v>insert into `mei_woman` (`id`, `name`, `yomi`) values ('6212', '恵三奈', 'えみな');</v>
      </c>
    </row>
    <row r="6214" spans="1:4" x14ac:dyDescent="0.4">
      <c r="A6214">
        <f t="shared" si="194"/>
        <v>6213</v>
      </c>
      <c r="B6214" s="1" t="s">
        <v>6084</v>
      </c>
      <c r="C6214" s="1" t="s">
        <v>6077</v>
      </c>
      <c r="D6214" s="3" t="str">
        <f t="shared" si="195"/>
        <v>insert into `mei_woman` (`id`, `name`, `yomi`) values ('6213', '恵実奈', 'えみな');</v>
      </c>
    </row>
    <row r="6215" spans="1:4" x14ac:dyDescent="0.4">
      <c r="A6215">
        <f t="shared" si="194"/>
        <v>6214</v>
      </c>
      <c r="B6215" s="1" t="s">
        <v>6085</v>
      </c>
      <c r="C6215" s="1" t="s">
        <v>6077</v>
      </c>
      <c r="D6215" s="3" t="str">
        <f t="shared" si="195"/>
        <v>insert into `mei_woman` (`id`, `name`, `yomi`) values ('6214', '恵美菜', 'えみな');</v>
      </c>
    </row>
    <row r="6216" spans="1:4" x14ac:dyDescent="0.4">
      <c r="A6216">
        <f t="shared" si="194"/>
        <v>6215</v>
      </c>
      <c r="B6216" s="1" t="s">
        <v>6086</v>
      </c>
      <c r="C6216" s="1" t="s">
        <v>6077</v>
      </c>
      <c r="D6216" s="3" t="str">
        <f t="shared" si="195"/>
        <v>insert into `mei_woman` (`id`, `name`, `yomi`) values ('6215', '恵美奈', 'えみな');</v>
      </c>
    </row>
    <row r="6217" spans="1:4" x14ac:dyDescent="0.4">
      <c r="A6217">
        <f t="shared" si="194"/>
        <v>6216</v>
      </c>
      <c r="B6217" s="1" t="s">
        <v>6087</v>
      </c>
      <c r="C6217" s="1" t="s">
        <v>6077</v>
      </c>
      <c r="D6217" s="3" t="str">
        <f t="shared" si="195"/>
        <v>insert into `mei_woman` (`id`, `name`, `yomi`) values ('6216', '恵美名', 'えみな');</v>
      </c>
    </row>
    <row r="6218" spans="1:4" x14ac:dyDescent="0.4">
      <c r="A6218">
        <f t="shared" si="194"/>
        <v>6217</v>
      </c>
      <c r="B6218" s="1" t="s">
        <v>6088</v>
      </c>
      <c r="C6218" s="1" t="s">
        <v>6077</v>
      </c>
      <c r="D6218" s="3" t="str">
        <f t="shared" si="195"/>
        <v>insert into `mei_woman` (`id`, `name`, `yomi`) values ('6217', '江実奈', 'えみな');</v>
      </c>
    </row>
    <row r="6219" spans="1:4" x14ac:dyDescent="0.4">
      <c r="A6219">
        <f t="shared" si="194"/>
        <v>6218</v>
      </c>
      <c r="B6219" s="1" t="s">
        <v>6089</v>
      </c>
      <c r="C6219" s="1" t="s">
        <v>6077</v>
      </c>
      <c r="D6219" s="3" t="str">
        <f t="shared" si="195"/>
        <v>insert into `mei_woman` (`id`, `name`, `yomi`) values ('6218', '江美奈', 'えみな');</v>
      </c>
    </row>
    <row r="6220" spans="1:4" x14ac:dyDescent="0.4">
      <c r="A6220">
        <f t="shared" si="194"/>
        <v>6219</v>
      </c>
      <c r="B6220" s="1" t="s">
        <v>6090</v>
      </c>
      <c r="C6220" s="1" t="s">
        <v>6077</v>
      </c>
      <c r="D6220" s="3" t="str">
        <f t="shared" si="195"/>
        <v>insert into `mei_woman` (`id`, `name`, `yomi`) values ('6219', '笑菜', 'えみな');</v>
      </c>
    </row>
    <row r="6221" spans="1:4" x14ac:dyDescent="0.4">
      <c r="A6221">
        <f t="shared" si="194"/>
        <v>6220</v>
      </c>
      <c r="B6221" s="1" t="s">
        <v>6091</v>
      </c>
      <c r="C6221" s="1" t="s">
        <v>6077</v>
      </c>
      <c r="D6221" s="3" t="str">
        <f t="shared" si="195"/>
        <v>insert into `mei_woman` (`id`, `name`, `yomi`) values ('6220', '惠美奈', 'えみな');</v>
      </c>
    </row>
    <row r="6222" spans="1:4" x14ac:dyDescent="0.4">
      <c r="A6222">
        <f t="shared" si="194"/>
        <v>6221</v>
      </c>
      <c r="B6222" s="1" t="s">
        <v>6092</v>
      </c>
      <c r="C6222" s="1" t="s">
        <v>6093</v>
      </c>
      <c r="D6222" s="3" t="str">
        <f t="shared" si="195"/>
        <v>insert into `mei_woman` (`id`, `name`, `yomi`) values ('6221', '恵美音', 'えみね');</v>
      </c>
    </row>
    <row r="6223" spans="1:4" x14ac:dyDescent="0.4">
      <c r="A6223">
        <f t="shared" si="194"/>
        <v>6222</v>
      </c>
      <c r="B6223" s="1" t="s">
        <v>6094</v>
      </c>
      <c r="C6223" s="1" t="s">
        <v>6093</v>
      </c>
      <c r="D6223" s="3" t="str">
        <f t="shared" si="195"/>
        <v>insert into `mei_woman` (`id`, `name`, `yomi`) values ('6222', '笑音', 'えみね');</v>
      </c>
    </row>
    <row r="6224" spans="1:4" x14ac:dyDescent="0.4">
      <c r="A6224">
        <f t="shared" si="194"/>
        <v>6223</v>
      </c>
      <c r="B6224" s="1" t="s">
        <v>6095</v>
      </c>
      <c r="C6224" s="1" t="s">
        <v>6096</v>
      </c>
      <c r="D6224" s="3" t="str">
        <f t="shared" si="195"/>
        <v>insert into `mei_woman` (`id`, `name`, `yomi`) values ('6223', '江美乃', 'えみの');</v>
      </c>
    </row>
    <row r="6225" spans="1:4" x14ac:dyDescent="0.4">
      <c r="A6225">
        <f t="shared" si="194"/>
        <v>6224</v>
      </c>
      <c r="B6225" s="1" t="s">
        <v>6097</v>
      </c>
      <c r="C6225" s="1" t="s">
        <v>6098</v>
      </c>
      <c r="D6225" s="3" t="str">
        <f t="shared" si="195"/>
        <v>insert into `mei_woman` (`id`, `name`, `yomi`) values ('6224', '恵美帆', 'えみほ');</v>
      </c>
    </row>
    <row r="6226" spans="1:4" x14ac:dyDescent="0.4">
      <c r="A6226">
        <f t="shared" si="194"/>
        <v>6225</v>
      </c>
      <c r="B6226" s="1" t="s">
        <v>6099</v>
      </c>
      <c r="C6226" s="1" t="s">
        <v>6098</v>
      </c>
      <c r="D6226" s="3" t="str">
        <f t="shared" si="195"/>
        <v>insert into `mei_woman` (`id`, `name`, `yomi`) values ('6225', '笑帆', 'えみほ');</v>
      </c>
    </row>
    <row r="6227" spans="1:4" x14ac:dyDescent="0.4">
      <c r="A6227">
        <f t="shared" si="194"/>
        <v>6226</v>
      </c>
      <c r="B6227" s="1" t="s">
        <v>6100</v>
      </c>
      <c r="C6227" s="1" t="s">
        <v>6098</v>
      </c>
      <c r="D6227" s="3" t="str">
        <f t="shared" si="195"/>
        <v>insert into `mei_woman` (`id`, `name`, `yomi`) values ('6226', '笑歩', 'えみほ');</v>
      </c>
    </row>
    <row r="6228" spans="1:4" x14ac:dyDescent="0.4">
      <c r="A6228">
        <f t="shared" si="194"/>
        <v>6227</v>
      </c>
      <c r="B6228" s="1" t="s">
        <v>6101</v>
      </c>
      <c r="C6228" s="1" t="s">
        <v>6098</v>
      </c>
      <c r="D6228" s="3" t="str">
        <f t="shared" si="195"/>
        <v>insert into `mei_woman` (`id`, `name`, `yomi`) values ('6227', '笑穂', 'えみほ');</v>
      </c>
    </row>
    <row r="6229" spans="1:4" x14ac:dyDescent="0.4">
      <c r="A6229">
        <f t="shared" si="194"/>
        <v>6228</v>
      </c>
      <c r="B6229" s="1" t="s">
        <v>6102</v>
      </c>
      <c r="C6229" s="1" t="s">
        <v>6098</v>
      </c>
      <c r="D6229" s="3" t="str">
        <f t="shared" si="195"/>
        <v>insert into `mei_woman` (`id`, `name`, `yomi`) values ('6228', '笑頬', 'えみほ');</v>
      </c>
    </row>
    <row r="6230" spans="1:4" x14ac:dyDescent="0.4">
      <c r="A6230">
        <f t="shared" si="194"/>
        <v>6229</v>
      </c>
      <c r="B6230" s="1" t="s">
        <v>6103</v>
      </c>
      <c r="C6230" s="1" t="s">
        <v>6104</v>
      </c>
      <c r="D6230" s="3" t="str">
        <f t="shared" si="195"/>
        <v>insert into `mei_woman` (`id`, `name`, `yomi`) values ('6229', '絵美矢', 'えみや');</v>
      </c>
    </row>
    <row r="6231" spans="1:4" x14ac:dyDescent="0.4">
      <c r="A6231">
        <f t="shared" si="194"/>
        <v>6230</v>
      </c>
      <c r="B6231" s="1" t="s">
        <v>6105</v>
      </c>
      <c r="C6231" s="1" t="s">
        <v>6106</v>
      </c>
      <c r="D6231" s="3" t="str">
        <f t="shared" si="195"/>
        <v>insert into `mei_woman` (`id`, `name`, `yomi`) values ('6230', '絵美代', 'えみよ');</v>
      </c>
    </row>
    <row r="6232" spans="1:4" x14ac:dyDescent="0.4">
      <c r="A6232">
        <f t="shared" si="194"/>
        <v>6231</v>
      </c>
      <c r="B6232" s="1" t="s">
        <v>3600</v>
      </c>
      <c r="C6232" s="1" t="s">
        <v>6106</v>
      </c>
      <c r="D6232" s="3" t="str">
        <f t="shared" si="195"/>
        <v>insert into `mei_woman` (`id`, `name`, `yomi`) values ('6231', '恵代', 'えみよ');</v>
      </c>
    </row>
    <row r="6233" spans="1:4" x14ac:dyDescent="0.4">
      <c r="A6233">
        <f t="shared" si="194"/>
        <v>6232</v>
      </c>
      <c r="B6233" s="1" t="s">
        <v>6107</v>
      </c>
      <c r="C6233" s="1" t="s">
        <v>6106</v>
      </c>
      <c r="D6233" s="3" t="str">
        <f t="shared" si="195"/>
        <v>insert into `mei_woman` (`id`, `name`, `yomi`) values ('6232', '恵美世', 'えみよ');</v>
      </c>
    </row>
    <row r="6234" spans="1:4" x14ac:dyDescent="0.4">
      <c r="A6234">
        <f t="shared" si="194"/>
        <v>6233</v>
      </c>
      <c r="B6234" s="1" t="s">
        <v>6108</v>
      </c>
      <c r="C6234" s="1" t="s">
        <v>6106</v>
      </c>
      <c r="D6234" s="3" t="str">
        <f t="shared" si="195"/>
        <v>insert into `mei_woman` (`id`, `name`, `yomi`) values ('6233', '恵美代', 'えみよ');</v>
      </c>
    </row>
    <row r="6235" spans="1:4" x14ac:dyDescent="0.4">
      <c r="A6235">
        <f t="shared" si="194"/>
        <v>6234</v>
      </c>
      <c r="B6235" s="1" t="s">
        <v>6109</v>
      </c>
      <c r="C6235" s="1" t="s">
        <v>6106</v>
      </c>
      <c r="D6235" s="3" t="str">
        <f t="shared" si="195"/>
        <v>insert into `mei_woman` (`id`, `name`, `yomi`) values ('6234', '江未代', 'えみよ');</v>
      </c>
    </row>
    <row r="6236" spans="1:4" x14ac:dyDescent="0.4">
      <c r="A6236">
        <f t="shared" si="194"/>
        <v>6235</v>
      </c>
      <c r="B6236" s="1" t="s">
        <v>6110</v>
      </c>
      <c r="C6236" s="1" t="s">
        <v>6106</v>
      </c>
      <c r="D6236" s="3" t="str">
        <f t="shared" si="195"/>
        <v>insert into `mei_woman` (`id`, `name`, `yomi`) values ('6235', '笑代', 'えみよ');</v>
      </c>
    </row>
    <row r="6237" spans="1:4" x14ac:dyDescent="0.4">
      <c r="A6237">
        <f t="shared" si="194"/>
        <v>6236</v>
      </c>
      <c r="B6237" s="1" t="s">
        <v>6111</v>
      </c>
      <c r="C6237" s="1" t="s">
        <v>6106</v>
      </c>
      <c r="D6237" s="3" t="str">
        <f t="shared" si="195"/>
        <v>insert into `mei_woman` (`id`, `name`, `yomi`) values ('6236', '惠美予', 'えみよ');</v>
      </c>
    </row>
    <row r="6238" spans="1:4" x14ac:dyDescent="0.4">
      <c r="A6238">
        <f t="shared" si="194"/>
        <v>6237</v>
      </c>
      <c r="B6238" s="1" t="s">
        <v>6112</v>
      </c>
      <c r="C6238" s="1" t="s">
        <v>6113</v>
      </c>
      <c r="D6238" s="3" t="str">
        <f t="shared" si="195"/>
        <v>insert into `mei_woman` (`id`, `name`, `yomi`) values ('6237', '愛深里', 'えみり');</v>
      </c>
    </row>
    <row r="6239" spans="1:4" x14ac:dyDescent="0.4">
      <c r="A6239">
        <f t="shared" si="194"/>
        <v>6238</v>
      </c>
      <c r="B6239" s="1" t="s">
        <v>6114</v>
      </c>
      <c r="C6239" s="1" t="s">
        <v>6113</v>
      </c>
      <c r="D6239" s="3" t="str">
        <f t="shared" si="195"/>
        <v>insert into `mei_woman` (`id`, `name`, `yomi`) values ('6238', '愛美里', 'えみり');</v>
      </c>
    </row>
    <row r="6240" spans="1:4" x14ac:dyDescent="0.4">
      <c r="A6240">
        <f t="shared" si="194"/>
        <v>6239</v>
      </c>
      <c r="B6240" s="1" t="s">
        <v>6115</v>
      </c>
      <c r="C6240" s="1" t="s">
        <v>6113</v>
      </c>
      <c r="D6240" s="3" t="str">
        <f t="shared" si="195"/>
        <v>insert into `mei_woman` (`id`, `name`, `yomi`) values ('6239', '愛美莉', 'えみり');</v>
      </c>
    </row>
    <row r="6241" spans="1:4" x14ac:dyDescent="0.4">
      <c r="A6241">
        <f t="shared" si="194"/>
        <v>6240</v>
      </c>
      <c r="B6241" s="1" t="s">
        <v>6116</v>
      </c>
      <c r="C6241" s="1" t="s">
        <v>6113</v>
      </c>
      <c r="D6241" s="3" t="str">
        <f t="shared" si="195"/>
        <v>insert into `mei_woman` (`id`, `name`, `yomi`) values ('6240', '衣実璃', 'えみり');</v>
      </c>
    </row>
    <row r="6242" spans="1:4" x14ac:dyDescent="0.4">
      <c r="A6242">
        <f t="shared" si="194"/>
        <v>6241</v>
      </c>
      <c r="B6242" s="1" t="s">
        <v>6117</v>
      </c>
      <c r="C6242" s="1" t="s">
        <v>6113</v>
      </c>
      <c r="D6242" s="3" t="str">
        <f t="shared" si="195"/>
        <v>insert into `mei_woman` (`id`, `name`, `yomi`) values ('6241', '衣未令', 'えみり');</v>
      </c>
    </row>
    <row r="6243" spans="1:4" x14ac:dyDescent="0.4">
      <c r="A6243">
        <f t="shared" si="194"/>
        <v>6242</v>
      </c>
      <c r="B6243" s="1" t="s">
        <v>4655</v>
      </c>
      <c r="C6243" s="1" t="s">
        <v>6113</v>
      </c>
      <c r="D6243" s="3" t="str">
        <f t="shared" si="195"/>
        <v>insert into `mei_woman` (`id`, `name`, `yomi`) values ('6242', '衣里', 'えみり');</v>
      </c>
    </row>
    <row r="6244" spans="1:4" x14ac:dyDescent="0.4">
      <c r="A6244">
        <f t="shared" si="194"/>
        <v>6243</v>
      </c>
      <c r="B6244" s="1" t="s">
        <v>6118</v>
      </c>
      <c r="C6244" s="1" t="s">
        <v>6113</v>
      </c>
      <c r="D6244" s="3" t="str">
        <f t="shared" si="195"/>
        <v>insert into `mei_woman` (`id`, `name`, `yomi`) values ('6243', '映美里', 'えみり');</v>
      </c>
    </row>
    <row r="6245" spans="1:4" x14ac:dyDescent="0.4">
      <c r="A6245">
        <f t="shared" si="194"/>
        <v>6244</v>
      </c>
      <c r="B6245" s="1" t="s">
        <v>6119</v>
      </c>
      <c r="C6245" s="1" t="s">
        <v>6113</v>
      </c>
      <c r="D6245" s="3" t="str">
        <f t="shared" si="195"/>
        <v>insert into `mei_woman` (`id`, `name`, `yomi`) values ('6244', '映未里', 'えみり');</v>
      </c>
    </row>
    <row r="6246" spans="1:4" x14ac:dyDescent="0.4">
      <c r="A6246">
        <f t="shared" si="194"/>
        <v>6245</v>
      </c>
      <c r="B6246" s="1" t="s">
        <v>6120</v>
      </c>
      <c r="C6246" s="1" t="s">
        <v>6113</v>
      </c>
      <c r="D6246" s="3" t="str">
        <f t="shared" si="195"/>
        <v>insert into `mei_woman` (`id`, `name`, `yomi`) values ('6245', '栄美理', 'えみり');</v>
      </c>
    </row>
    <row r="6247" spans="1:4" x14ac:dyDescent="0.4">
      <c r="A6247">
        <f t="shared" si="194"/>
        <v>6246</v>
      </c>
      <c r="B6247" s="1" t="s">
        <v>6121</v>
      </c>
      <c r="C6247" s="1" t="s">
        <v>6113</v>
      </c>
      <c r="D6247" s="3" t="str">
        <f t="shared" si="195"/>
        <v>insert into `mei_woman` (`id`, `name`, `yomi`) values ('6246', '永未里', 'えみり');</v>
      </c>
    </row>
    <row r="6248" spans="1:4" x14ac:dyDescent="0.4">
      <c r="A6248">
        <f t="shared" si="194"/>
        <v>6247</v>
      </c>
      <c r="B6248" s="1" t="s">
        <v>6122</v>
      </c>
      <c r="C6248" s="1" t="s">
        <v>6113</v>
      </c>
      <c r="D6248" s="3" t="str">
        <f t="shared" si="195"/>
        <v>insert into `mei_woman` (`id`, `name`, `yomi`) values ('6247', '瑛美里', 'えみり');</v>
      </c>
    </row>
    <row r="6249" spans="1:4" x14ac:dyDescent="0.4">
      <c r="A6249">
        <f t="shared" si="194"/>
        <v>6248</v>
      </c>
      <c r="B6249" s="1" t="s">
        <v>6123</v>
      </c>
      <c r="C6249" s="1" t="s">
        <v>6113</v>
      </c>
      <c r="D6249" s="3" t="str">
        <f t="shared" si="195"/>
        <v>insert into `mei_woman` (`id`, `name`, `yomi`) values ('6248', '瑛美莉', 'えみり');</v>
      </c>
    </row>
    <row r="6250" spans="1:4" x14ac:dyDescent="0.4">
      <c r="A6250">
        <f t="shared" si="194"/>
        <v>6249</v>
      </c>
      <c r="B6250" s="1" t="s">
        <v>6124</v>
      </c>
      <c r="C6250" s="1" t="s">
        <v>6113</v>
      </c>
      <c r="D6250" s="3" t="str">
        <f t="shared" si="195"/>
        <v>insert into `mei_woman` (`id`, `name`, `yomi`) values ('6249', '英美利', 'えみり');</v>
      </c>
    </row>
    <row r="6251" spans="1:4" x14ac:dyDescent="0.4">
      <c r="A6251">
        <f t="shared" si="194"/>
        <v>6250</v>
      </c>
      <c r="B6251" s="1" t="s">
        <v>6125</v>
      </c>
      <c r="C6251" s="1" t="s">
        <v>6113</v>
      </c>
      <c r="D6251" s="3" t="str">
        <f t="shared" si="195"/>
        <v>insert into `mei_woman` (`id`, `name`, `yomi`) values ('6250', '英美理', 'えみり');</v>
      </c>
    </row>
    <row r="6252" spans="1:4" x14ac:dyDescent="0.4">
      <c r="A6252">
        <f t="shared" si="194"/>
        <v>6251</v>
      </c>
      <c r="B6252" s="1" t="s">
        <v>6126</v>
      </c>
      <c r="C6252" s="1" t="s">
        <v>6113</v>
      </c>
      <c r="D6252" s="3" t="str">
        <f t="shared" si="195"/>
        <v>insert into `mei_woman` (`id`, `name`, `yomi`) values ('6251', '英美里', 'えみり');</v>
      </c>
    </row>
    <row r="6253" spans="1:4" x14ac:dyDescent="0.4">
      <c r="A6253">
        <f t="shared" si="194"/>
        <v>6252</v>
      </c>
      <c r="B6253" s="1" t="s">
        <v>6127</v>
      </c>
      <c r="C6253" s="1" t="s">
        <v>6113</v>
      </c>
      <c r="D6253" s="3" t="str">
        <f t="shared" si="195"/>
        <v>insert into `mei_woman` (`id`, `name`, `yomi`) values ('6252', '詠未利', 'えみり');</v>
      </c>
    </row>
    <row r="6254" spans="1:4" x14ac:dyDescent="0.4">
      <c r="A6254">
        <f t="shared" si="194"/>
        <v>6253</v>
      </c>
      <c r="B6254" s="1" t="s">
        <v>6128</v>
      </c>
      <c r="C6254" s="1" t="s">
        <v>6113</v>
      </c>
      <c r="D6254" s="3" t="str">
        <f t="shared" si="195"/>
        <v>insert into `mei_woman` (`id`, `name`, `yomi`) values ('6253', '会美里', 'えみり');</v>
      </c>
    </row>
    <row r="6255" spans="1:4" x14ac:dyDescent="0.4">
      <c r="A6255">
        <f t="shared" si="194"/>
        <v>6254</v>
      </c>
      <c r="B6255" s="1" t="s">
        <v>6129</v>
      </c>
      <c r="C6255" s="1" t="s">
        <v>6113</v>
      </c>
      <c r="D6255" s="3" t="str">
        <f t="shared" si="195"/>
        <v>insert into `mei_woman` (`id`, `name`, `yomi`) values ('6254', '絵見理', 'えみり');</v>
      </c>
    </row>
    <row r="6256" spans="1:4" x14ac:dyDescent="0.4">
      <c r="A6256">
        <f t="shared" si="194"/>
        <v>6255</v>
      </c>
      <c r="B6256" s="1" t="s">
        <v>6130</v>
      </c>
      <c r="C6256" s="1" t="s">
        <v>6113</v>
      </c>
      <c r="D6256" s="3" t="str">
        <f t="shared" si="195"/>
        <v>insert into `mei_woman` (`id`, `name`, `yomi`) values ('6255', '絵実里', 'えみり');</v>
      </c>
    </row>
    <row r="6257" spans="1:4" x14ac:dyDescent="0.4">
      <c r="A6257">
        <f t="shared" si="194"/>
        <v>6256</v>
      </c>
      <c r="B6257" s="1" t="s">
        <v>6131</v>
      </c>
      <c r="C6257" s="1" t="s">
        <v>6113</v>
      </c>
      <c r="D6257" s="3" t="str">
        <f t="shared" si="195"/>
        <v>insert into `mei_woman` (`id`, `name`, `yomi`) values ('6256', '絵美利', 'えみり');</v>
      </c>
    </row>
    <row r="6258" spans="1:4" x14ac:dyDescent="0.4">
      <c r="A6258">
        <f t="shared" si="194"/>
        <v>6257</v>
      </c>
      <c r="B6258" s="1" t="s">
        <v>6132</v>
      </c>
      <c r="C6258" s="1" t="s">
        <v>6113</v>
      </c>
      <c r="D6258" s="3" t="str">
        <f t="shared" si="195"/>
        <v>insert into `mei_woman` (`id`, `name`, `yomi`) values ('6257', '絵美梨', 'えみり');</v>
      </c>
    </row>
    <row r="6259" spans="1:4" x14ac:dyDescent="0.4">
      <c r="A6259">
        <f t="shared" si="194"/>
        <v>6258</v>
      </c>
      <c r="B6259" s="1" t="s">
        <v>6133</v>
      </c>
      <c r="C6259" s="1" t="s">
        <v>6113</v>
      </c>
      <c r="D6259" s="3" t="str">
        <f t="shared" si="195"/>
        <v>insert into `mei_woman` (`id`, `name`, `yomi`) values ('6258', '絵美理', 'えみり');</v>
      </c>
    </row>
    <row r="6260" spans="1:4" x14ac:dyDescent="0.4">
      <c r="A6260">
        <f t="shared" si="194"/>
        <v>6259</v>
      </c>
      <c r="B6260" s="1" t="s">
        <v>6134</v>
      </c>
      <c r="C6260" s="1" t="s">
        <v>6113</v>
      </c>
      <c r="D6260" s="3" t="str">
        <f t="shared" si="195"/>
        <v>insert into `mei_woman` (`id`, `name`, `yomi`) values ('6259', '絵美里', 'えみり');</v>
      </c>
    </row>
    <row r="6261" spans="1:4" x14ac:dyDescent="0.4">
      <c r="A6261">
        <f t="shared" si="194"/>
        <v>6260</v>
      </c>
      <c r="B6261" s="1" t="s">
        <v>6135</v>
      </c>
      <c r="C6261" s="1" t="s">
        <v>6113</v>
      </c>
      <c r="D6261" s="3" t="str">
        <f t="shared" si="195"/>
        <v>insert into `mei_woman` (`id`, `name`, `yomi`) values ('6260', '絵美莉', 'えみり');</v>
      </c>
    </row>
    <row r="6262" spans="1:4" x14ac:dyDescent="0.4">
      <c r="A6262">
        <f t="shared" si="194"/>
        <v>6261</v>
      </c>
      <c r="B6262" s="1" t="s">
        <v>6136</v>
      </c>
      <c r="C6262" s="1" t="s">
        <v>6113</v>
      </c>
      <c r="D6262" s="3" t="str">
        <f t="shared" si="195"/>
        <v>insert into `mei_woman` (`id`, `name`, `yomi`) values ('6261', '絵未利', 'えみり');</v>
      </c>
    </row>
    <row r="6263" spans="1:4" x14ac:dyDescent="0.4">
      <c r="A6263">
        <f t="shared" si="194"/>
        <v>6262</v>
      </c>
      <c r="B6263" s="1" t="s">
        <v>6137</v>
      </c>
      <c r="C6263" s="1" t="s">
        <v>6113</v>
      </c>
      <c r="D6263" s="3" t="str">
        <f t="shared" si="195"/>
        <v>insert into `mei_woman` (`id`, `name`, `yomi`) values ('6262', '絵未理', 'えみり');</v>
      </c>
    </row>
    <row r="6264" spans="1:4" x14ac:dyDescent="0.4">
      <c r="A6264">
        <f t="shared" si="194"/>
        <v>6263</v>
      </c>
      <c r="B6264" s="1" t="s">
        <v>6138</v>
      </c>
      <c r="C6264" s="1" t="s">
        <v>6113</v>
      </c>
      <c r="D6264" s="3" t="str">
        <f t="shared" si="195"/>
        <v>insert into `mei_woman` (`id`, `name`, `yomi`) values ('6263', '絵未里', 'えみり');</v>
      </c>
    </row>
    <row r="6265" spans="1:4" x14ac:dyDescent="0.4">
      <c r="A6265">
        <f t="shared" si="194"/>
        <v>6264</v>
      </c>
      <c r="B6265" s="1" t="s">
        <v>6139</v>
      </c>
      <c r="C6265" s="1" t="s">
        <v>6113</v>
      </c>
      <c r="D6265" s="3" t="str">
        <f t="shared" si="195"/>
        <v>insert into `mei_woman` (`id`, `name`, `yomi`) values ('6264', '恵実梨', 'えみり');</v>
      </c>
    </row>
    <row r="6266" spans="1:4" x14ac:dyDescent="0.4">
      <c r="A6266">
        <f t="shared" si="194"/>
        <v>6265</v>
      </c>
      <c r="B6266" s="1" t="s">
        <v>6140</v>
      </c>
      <c r="C6266" s="1" t="s">
        <v>6113</v>
      </c>
      <c r="D6266" s="3" t="str">
        <f t="shared" si="195"/>
        <v>insert into `mei_woman` (`id`, `name`, `yomi`) values ('6265', '恵実里', 'えみり');</v>
      </c>
    </row>
    <row r="6267" spans="1:4" x14ac:dyDescent="0.4">
      <c r="A6267">
        <f t="shared" si="194"/>
        <v>6266</v>
      </c>
      <c r="B6267" s="1" t="s">
        <v>6141</v>
      </c>
      <c r="C6267" s="1" t="s">
        <v>6113</v>
      </c>
      <c r="D6267" s="3" t="str">
        <f t="shared" si="195"/>
        <v>insert into `mei_woman` (`id`, `name`, `yomi`) values ('6266', '恵美利', 'えみり');</v>
      </c>
    </row>
    <row r="6268" spans="1:4" x14ac:dyDescent="0.4">
      <c r="A6268">
        <f t="shared" si="194"/>
        <v>6267</v>
      </c>
      <c r="B6268" s="1" t="s">
        <v>6142</v>
      </c>
      <c r="C6268" s="1" t="s">
        <v>6113</v>
      </c>
      <c r="D6268" s="3" t="str">
        <f t="shared" si="195"/>
        <v>insert into `mei_woman` (`id`, `name`, `yomi`) values ('6267', '恵美吏', 'えみり');</v>
      </c>
    </row>
    <row r="6269" spans="1:4" x14ac:dyDescent="0.4">
      <c r="A6269">
        <f t="shared" si="194"/>
        <v>6268</v>
      </c>
      <c r="B6269" s="1" t="s">
        <v>6143</v>
      </c>
      <c r="C6269" s="1" t="s">
        <v>6113</v>
      </c>
      <c r="D6269" s="3" t="str">
        <f t="shared" si="195"/>
        <v>insert into `mei_woman` (`id`, `name`, `yomi`) values ('6268', '恵美梨', 'えみり');</v>
      </c>
    </row>
    <row r="6270" spans="1:4" x14ac:dyDescent="0.4">
      <c r="A6270">
        <f t="shared" si="194"/>
        <v>6269</v>
      </c>
      <c r="B6270" s="1" t="s">
        <v>6144</v>
      </c>
      <c r="C6270" s="1" t="s">
        <v>6113</v>
      </c>
      <c r="D6270" s="3" t="str">
        <f t="shared" si="195"/>
        <v>insert into `mei_woman` (`id`, `name`, `yomi`) values ('6269', '恵美理', 'えみり');</v>
      </c>
    </row>
    <row r="6271" spans="1:4" x14ac:dyDescent="0.4">
      <c r="A6271">
        <f t="shared" si="194"/>
        <v>6270</v>
      </c>
      <c r="B6271" s="1" t="s">
        <v>6145</v>
      </c>
      <c r="C6271" s="1" t="s">
        <v>6113</v>
      </c>
      <c r="D6271" s="3" t="str">
        <f t="shared" si="195"/>
        <v>insert into `mei_woman` (`id`, `name`, `yomi`) values ('6270', '恵美璃', 'えみり');</v>
      </c>
    </row>
    <row r="6272" spans="1:4" x14ac:dyDescent="0.4">
      <c r="A6272">
        <f t="shared" si="194"/>
        <v>6271</v>
      </c>
      <c r="B6272" s="1" t="s">
        <v>6146</v>
      </c>
      <c r="C6272" s="1" t="s">
        <v>6113</v>
      </c>
      <c r="D6272" s="3" t="str">
        <f t="shared" si="195"/>
        <v>insert into `mei_woman` (`id`, `name`, `yomi`) values ('6271', '恵美里', 'えみり');</v>
      </c>
    </row>
    <row r="6273" spans="1:4" x14ac:dyDescent="0.4">
      <c r="A6273">
        <f t="shared" si="194"/>
        <v>6272</v>
      </c>
      <c r="B6273" s="1" t="s">
        <v>6147</v>
      </c>
      <c r="C6273" s="1" t="s">
        <v>6113</v>
      </c>
      <c r="D6273" s="3" t="str">
        <f t="shared" si="195"/>
        <v>insert into `mei_woman` (`id`, `name`, `yomi`) values ('6272', '恵里', 'えみり');</v>
      </c>
    </row>
    <row r="6274" spans="1:4" x14ac:dyDescent="0.4">
      <c r="A6274">
        <f t="shared" ref="A6274:A6337" si="196">ROW()-1</f>
        <v>6273</v>
      </c>
      <c r="B6274" s="1" t="s">
        <v>6148</v>
      </c>
      <c r="C6274" s="1" t="s">
        <v>6113</v>
      </c>
      <c r="D6274" s="3" t="str">
        <f t="shared" ref="D6274:D6337" si="197">CONCATENATE($E$1,A6274,$F$1,B6274,$G$1,C6274,$H$1)</f>
        <v>insert into `mei_woman` (`id`, `name`, `yomi`) values ('6273', '江美合', 'えみり');</v>
      </c>
    </row>
    <row r="6275" spans="1:4" x14ac:dyDescent="0.4">
      <c r="A6275">
        <f t="shared" si="196"/>
        <v>6274</v>
      </c>
      <c r="B6275" s="1" t="s">
        <v>6149</v>
      </c>
      <c r="C6275" s="1" t="s">
        <v>6113</v>
      </c>
      <c r="D6275" s="3" t="str">
        <f t="shared" si="197"/>
        <v>insert into `mei_woman` (`id`, `name`, `yomi`) values ('6274', '江美利', 'えみり');</v>
      </c>
    </row>
    <row r="6276" spans="1:4" x14ac:dyDescent="0.4">
      <c r="A6276">
        <f t="shared" si="196"/>
        <v>6275</v>
      </c>
      <c r="B6276" s="1" t="s">
        <v>6150</v>
      </c>
      <c r="C6276" s="1" t="s">
        <v>6113</v>
      </c>
      <c r="D6276" s="3" t="str">
        <f t="shared" si="197"/>
        <v>insert into `mei_woman` (`id`, `name`, `yomi`) values ('6275', '江美里', 'えみり');</v>
      </c>
    </row>
    <row r="6277" spans="1:4" x14ac:dyDescent="0.4">
      <c r="A6277">
        <f t="shared" si="196"/>
        <v>6276</v>
      </c>
      <c r="B6277" s="1" t="s">
        <v>6151</v>
      </c>
      <c r="C6277" s="1" t="s">
        <v>6113</v>
      </c>
      <c r="D6277" s="3" t="str">
        <f t="shared" si="197"/>
        <v>insert into `mei_woman` (`id`, `name`, `yomi`) values ('6276', '枝美里', 'えみり');</v>
      </c>
    </row>
    <row r="6278" spans="1:4" x14ac:dyDescent="0.4">
      <c r="A6278">
        <f t="shared" si="196"/>
        <v>6277</v>
      </c>
      <c r="B6278" s="1" t="s">
        <v>6152</v>
      </c>
      <c r="C6278" s="1" t="s">
        <v>6113</v>
      </c>
      <c r="D6278" s="3" t="str">
        <f t="shared" si="197"/>
        <v>insert into `mei_woman` (`id`, `name`, `yomi`) values ('6277', '笑美理', 'えみり');</v>
      </c>
    </row>
    <row r="6279" spans="1:4" x14ac:dyDescent="0.4">
      <c r="A6279">
        <f t="shared" si="196"/>
        <v>6278</v>
      </c>
      <c r="B6279" s="1" t="s">
        <v>6153</v>
      </c>
      <c r="C6279" s="1" t="s">
        <v>6113</v>
      </c>
      <c r="D6279" s="3" t="str">
        <f t="shared" si="197"/>
        <v>insert into `mei_woman` (`id`, `name`, `yomi`) values ('6278', '笑理', 'えみり');</v>
      </c>
    </row>
    <row r="6280" spans="1:4" x14ac:dyDescent="0.4">
      <c r="A6280">
        <f t="shared" si="196"/>
        <v>6279</v>
      </c>
      <c r="B6280" s="1" t="s">
        <v>6154</v>
      </c>
      <c r="C6280" s="1" t="s">
        <v>6113</v>
      </c>
      <c r="D6280" s="3" t="str">
        <f t="shared" si="197"/>
        <v>insert into `mei_woman` (`id`, `name`, `yomi`) values ('6279', '笑里', 'えみり');</v>
      </c>
    </row>
    <row r="6281" spans="1:4" x14ac:dyDescent="0.4">
      <c r="A6281">
        <f t="shared" si="196"/>
        <v>6280</v>
      </c>
      <c r="B6281" s="1" t="s">
        <v>6155</v>
      </c>
      <c r="C6281" s="1" t="s">
        <v>6156</v>
      </c>
      <c r="D6281" s="3" t="str">
        <f t="shared" si="197"/>
        <v>insert into `mei_woman` (`id`, `name`, `yomi`) values ('6280', '英美留', 'えみる');</v>
      </c>
    </row>
    <row r="6282" spans="1:4" x14ac:dyDescent="0.4">
      <c r="A6282">
        <f t="shared" si="196"/>
        <v>6281</v>
      </c>
      <c r="B6282" s="1" t="s">
        <v>6157</v>
      </c>
      <c r="C6282" s="1" t="s">
        <v>6156</v>
      </c>
      <c r="D6282" s="3" t="str">
        <f t="shared" si="197"/>
        <v>insert into `mei_woman` (`id`, `name`, `yomi`) values ('6281', '絵美瑠', 'えみる');</v>
      </c>
    </row>
    <row r="6283" spans="1:4" x14ac:dyDescent="0.4">
      <c r="A6283">
        <f t="shared" si="196"/>
        <v>6282</v>
      </c>
      <c r="B6283" s="1" t="s">
        <v>3533</v>
      </c>
      <c r="C6283" s="1" t="s">
        <v>6156</v>
      </c>
      <c r="D6283" s="3" t="str">
        <f t="shared" si="197"/>
        <v>insert into `mei_woman` (`id`, `name`, `yomi`) values ('6282', '恵実', 'えみる');</v>
      </c>
    </row>
    <row r="6284" spans="1:4" x14ac:dyDescent="0.4">
      <c r="A6284">
        <f t="shared" si="196"/>
        <v>6283</v>
      </c>
      <c r="B6284" s="1" t="s">
        <v>6158</v>
      </c>
      <c r="C6284" s="1" t="s">
        <v>6156</v>
      </c>
      <c r="D6284" s="3" t="str">
        <f t="shared" si="197"/>
        <v>insert into `mei_woman` (`id`, `name`, `yomi`) values ('6283', '恵美瑠', 'えみる');</v>
      </c>
    </row>
    <row r="6285" spans="1:4" x14ac:dyDescent="0.4">
      <c r="A6285">
        <f t="shared" si="196"/>
        <v>6284</v>
      </c>
      <c r="B6285" s="1" t="s">
        <v>6159</v>
      </c>
      <c r="C6285" s="1" t="s">
        <v>6156</v>
      </c>
      <c r="D6285" s="3" t="str">
        <f t="shared" si="197"/>
        <v>insert into `mei_woman` (`id`, `name`, `yomi`) values ('6284', '慧美流', 'えみる');</v>
      </c>
    </row>
    <row r="6286" spans="1:4" x14ac:dyDescent="0.4">
      <c r="A6286">
        <f t="shared" si="196"/>
        <v>6285</v>
      </c>
      <c r="B6286" s="1" t="s">
        <v>6160</v>
      </c>
      <c r="C6286" s="1" t="s">
        <v>6156</v>
      </c>
      <c r="D6286" s="3" t="str">
        <f t="shared" si="197"/>
        <v>insert into `mei_woman` (`id`, `name`, `yomi`) values ('6285', '江美留', 'えみる');</v>
      </c>
    </row>
    <row r="6287" spans="1:4" x14ac:dyDescent="0.4">
      <c r="A6287">
        <f t="shared" si="196"/>
        <v>6286</v>
      </c>
      <c r="B6287" s="1" t="s">
        <v>6161</v>
      </c>
      <c r="C6287" s="1" t="s">
        <v>6156</v>
      </c>
      <c r="D6287" s="3" t="str">
        <f t="shared" si="197"/>
        <v>insert into `mei_woman` (`id`, `name`, `yomi`) values ('6286', '江美瑠', 'えみる');</v>
      </c>
    </row>
    <row r="6288" spans="1:4" x14ac:dyDescent="0.4">
      <c r="A6288">
        <f t="shared" si="196"/>
        <v>6287</v>
      </c>
      <c r="B6288" s="1" t="s">
        <v>6162</v>
      </c>
      <c r="C6288" s="1" t="s">
        <v>6163</v>
      </c>
      <c r="D6288" s="3" t="str">
        <f t="shared" si="197"/>
        <v>insert into `mei_woman` (`id`, `name`, `yomi`) values ('6287', '映夢', 'えむ');</v>
      </c>
    </row>
    <row r="6289" spans="1:4" x14ac:dyDescent="0.4">
      <c r="A6289">
        <f t="shared" si="196"/>
        <v>6288</v>
      </c>
      <c r="B6289" s="1" t="s">
        <v>6164</v>
      </c>
      <c r="C6289" s="1" t="s">
        <v>6163</v>
      </c>
      <c r="D6289" s="3" t="str">
        <f t="shared" si="197"/>
        <v>insert into `mei_woman` (`id`, `name`, `yomi`) values ('6288', '絵夢', 'えむ');</v>
      </c>
    </row>
    <row r="6290" spans="1:4" x14ac:dyDescent="0.4">
      <c r="A6290">
        <f t="shared" si="196"/>
        <v>6289</v>
      </c>
      <c r="B6290" s="1" t="s">
        <v>6165</v>
      </c>
      <c r="C6290" s="1" t="s">
        <v>6163</v>
      </c>
      <c r="D6290" s="3" t="str">
        <f t="shared" si="197"/>
        <v>insert into `mei_woman` (`id`, `name`, `yomi`) values ('6289', '絵霧', 'えむ');</v>
      </c>
    </row>
    <row r="6291" spans="1:4" x14ac:dyDescent="0.4">
      <c r="A6291">
        <f t="shared" si="196"/>
        <v>6290</v>
      </c>
      <c r="B6291" s="1" t="s">
        <v>6166</v>
      </c>
      <c r="C6291" s="1" t="s">
        <v>6163</v>
      </c>
      <c r="D6291" s="3" t="str">
        <f t="shared" si="197"/>
        <v>insert into `mei_woman` (`id`, `name`, `yomi`) values ('6290', '恵夢', 'えむ');</v>
      </c>
    </row>
    <row r="6292" spans="1:4" x14ac:dyDescent="0.4">
      <c r="A6292">
        <f t="shared" si="196"/>
        <v>6291</v>
      </c>
      <c r="B6292" s="1" t="s">
        <v>6167</v>
      </c>
      <c r="C6292" s="1" t="s">
        <v>6163</v>
      </c>
      <c r="D6292" s="3" t="str">
        <f t="shared" si="197"/>
        <v>insert into `mei_woman` (`id`, `name`, `yomi`) values ('6291', '慧夢', 'えむ');</v>
      </c>
    </row>
    <row r="6293" spans="1:4" x14ac:dyDescent="0.4">
      <c r="A6293">
        <f t="shared" si="196"/>
        <v>6292</v>
      </c>
      <c r="B6293" s="1" t="s">
        <v>6168</v>
      </c>
      <c r="C6293" s="1" t="s">
        <v>6163</v>
      </c>
      <c r="D6293" s="3" t="str">
        <f t="shared" si="197"/>
        <v>insert into `mei_woman` (`id`, `name`, `yomi`) values ('6292', '笑夢', 'えむ');</v>
      </c>
    </row>
    <row r="6294" spans="1:4" x14ac:dyDescent="0.4">
      <c r="A6294">
        <f t="shared" si="196"/>
        <v>6293</v>
      </c>
      <c r="B6294" s="1" t="s">
        <v>6169</v>
      </c>
      <c r="C6294" s="1" t="s">
        <v>6170</v>
      </c>
      <c r="D6294" s="3" t="str">
        <f t="shared" si="197"/>
        <v>insert into `mei_woman` (`id`, `name`, `yomi`) values ('6293', '詠芽', 'えめ');</v>
      </c>
    </row>
    <row r="6295" spans="1:4" x14ac:dyDescent="0.4">
      <c r="A6295">
        <f t="shared" si="196"/>
        <v>6294</v>
      </c>
      <c r="B6295" s="1" t="s">
        <v>296</v>
      </c>
      <c r="C6295" s="1" t="s">
        <v>6171</v>
      </c>
      <c r="D6295" s="3" t="str">
        <f t="shared" si="197"/>
        <v>insert into `mei_woman` (`id`, `name`, `yomi`) values ('6294', '愛利', 'えり');</v>
      </c>
    </row>
    <row r="6296" spans="1:4" x14ac:dyDescent="0.4">
      <c r="A6296">
        <f t="shared" si="196"/>
        <v>6295</v>
      </c>
      <c r="B6296" s="1" t="s">
        <v>299</v>
      </c>
      <c r="C6296" s="1" t="s">
        <v>6171</v>
      </c>
      <c r="D6296" s="3" t="str">
        <f t="shared" si="197"/>
        <v>insert into `mei_woman` (`id`, `name`, `yomi`) values ('6295', '愛梨', 'えり');</v>
      </c>
    </row>
    <row r="6297" spans="1:4" x14ac:dyDescent="0.4">
      <c r="A6297">
        <f t="shared" si="196"/>
        <v>6296</v>
      </c>
      <c r="B6297" s="1" t="s">
        <v>300</v>
      </c>
      <c r="C6297" s="1" t="s">
        <v>6171</v>
      </c>
      <c r="D6297" s="3" t="str">
        <f t="shared" si="197"/>
        <v>insert into `mei_woman` (`id`, `name`, `yomi`) values ('6296', '愛理', 'えり');</v>
      </c>
    </row>
    <row r="6298" spans="1:4" x14ac:dyDescent="0.4">
      <c r="A6298">
        <f t="shared" si="196"/>
        <v>6297</v>
      </c>
      <c r="B6298" s="1" t="s">
        <v>301</v>
      </c>
      <c r="C6298" s="1" t="s">
        <v>6171</v>
      </c>
      <c r="D6298" s="3" t="str">
        <f t="shared" si="197"/>
        <v>insert into `mei_woman` (`id`, `name`, `yomi`) values ('6297', '愛璃', 'えり');</v>
      </c>
    </row>
    <row r="6299" spans="1:4" x14ac:dyDescent="0.4">
      <c r="A6299">
        <f t="shared" si="196"/>
        <v>6298</v>
      </c>
      <c r="B6299" s="1" t="s">
        <v>194</v>
      </c>
      <c r="C6299" s="1" t="s">
        <v>6171</v>
      </c>
      <c r="D6299" s="3" t="str">
        <f t="shared" si="197"/>
        <v>insert into `mei_woman` (`id`, `name`, `yomi`) values ('6298', '愛里', 'えり');</v>
      </c>
    </row>
    <row r="6300" spans="1:4" x14ac:dyDescent="0.4">
      <c r="A6300">
        <f t="shared" si="196"/>
        <v>6299</v>
      </c>
      <c r="B6300" s="1" t="s">
        <v>303</v>
      </c>
      <c r="C6300" s="1" t="s">
        <v>6171</v>
      </c>
      <c r="D6300" s="3" t="str">
        <f t="shared" si="197"/>
        <v>insert into `mei_woman` (`id`, `name`, `yomi`) values ('6299', '愛鈴', 'えり');</v>
      </c>
    </row>
    <row r="6301" spans="1:4" x14ac:dyDescent="0.4">
      <c r="A6301">
        <f t="shared" si="196"/>
        <v>6300</v>
      </c>
      <c r="B6301" s="1" t="s">
        <v>304</v>
      </c>
      <c r="C6301" s="1" t="s">
        <v>6171</v>
      </c>
      <c r="D6301" s="3" t="str">
        <f t="shared" si="197"/>
        <v>insert into `mei_woman` (`id`, `name`, `yomi`) values ('6300', '愛麗', 'えり');</v>
      </c>
    </row>
    <row r="6302" spans="1:4" x14ac:dyDescent="0.4">
      <c r="A6302">
        <f t="shared" si="196"/>
        <v>6301</v>
      </c>
      <c r="B6302" s="1" t="s">
        <v>305</v>
      </c>
      <c r="C6302" s="1" t="s">
        <v>6171</v>
      </c>
      <c r="D6302" s="3" t="str">
        <f t="shared" si="197"/>
        <v>insert into `mei_woman` (`id`, `name`, `yomi`) values ('6301', '愛莉', 'えり');</v>
      </c>
    </row>
    <row r="6303" spans="1:4" x14ac:dyDescent="0.4">
      <c r="A6303">
        <f t="shared" si="196"/>
        <v>6302</v>
      </c>
      <c r="B6303" s="1" t="s">
        <v>6172</v>
      </c>
      <c r="C6303" s="1" t="s">
        <v>6171</v>
      </c>
      <c r="D6303" s="3" t="str">
        <f t="shared" si="197"/>
        <v>insert into `mei_woman` (`id`, `name`, `yomi`) values ('6302', '依利', 'えり');</v>
      </c>
    </row>
    <row r="6304" spans="1:4" x14ac:dyDescent="0.4">
      <c r="A6304">
        <f t="shared" si="196"/>
        <v>6303</v>
      </c>
      <c r="B6304" s="1" t="s">
        <v>6173</v>
      </c>
      <c r="C6304" s="1" t="s">
        <v>6171</v>
      </c>
      <c r="D6304" s="3" t="str">
        <f t="shared" si="197"/>
        <v>insert into `mei_woman` (`id`, `name`, `yomi`) values ('6303', '依李', 'えり');</v>
      </c>
    </row>
    <row r="6305" spans="1:4" x14ac:dyDescent="0.4">
      <c r="A6305">
        <f t="shared" si="196"/>
        <v>6304</v>
      </c>
      <c r="B6305" s="1" t="s">
        <v>6174</v>
      </c>
      <c r="C6305" s="1" t="s">
        <v>6171</v>
      </c>
      <c r="D6305" s="3" t="str">
        <f t="shared" si="197"/>
        <v>insert into `mei_woman` (`id`, `name`, `yomi`) values ('6304', '依梨', 'えり');</v>
      </c>
    </row>
    <row r="6306" spans="1:4" x14ac:dyDescent="0.4">
      <c r="A6306">
        <f t="shared" si="196"/>
        <v>6305</v>
      </c>
      <c r="B6306" s="1" t="s">
        <v>6175</v>
      </c>
      <c r="C6306" s="1" t="s">
        <v>6171</v>
      </c>
      <c r="D6306" s="3" t="str">
        <f t="shared" si="197"/>
        <v>insert into `mei_woman` (`id`, `name`, `yomi`) values ('6305', '依理', 'えり');</v>
      </c>
    </row>
    <row r="6307" spans="1:4" x14ac:dyDescent="0.4">
      <c r="A6307">
        <f t="shared" si="196"/>
        <v>6306</v>
      </c>
      <c r="B6307" s="1" t="s">
        <v>5211</v>
      </c>
      <c r="C6307" s="1" t="s">
        <v>6171</v>
      </c>
      <c r="D6307" s="3" t="str">
        <f t="shared" si="197"/>
        <v>insert into `mei_woman` (`id`, `name`, `yomi`) values ('6306', '依里', 'えり');</v>
      </c>
    </row>
    <row r="6308" spans="1:4" x14ac:dyDescent="0.4">
      <c r="A6308">
        <f t="shared" si="196"/>
        <v>6307</v>
      </c>
      <c r="B6308" s="1" t="s">
        <v>6176</v>
      </c>
      <c r="C6308" s="1" t="s">
        <v>6171</v>
      </c>
      <c r="D6308" s="3" t="str">
        <f t="shared" si="197"/>
        <v>insert into `mei_woman` (`id`, `name`, `yomi`) values ('6307', '依莉', 'えり');</v>
      </c>
    </row>
    <row r="6309" spans="1:4" x14ac:dyDescent="0.4">
      <c r="A6309">
        <f t="shared" si="196"/>
        <v>6308</v>
      </c>
      <c r="B6309" s="1" t="s">
        <v>6177</v>
      </c>
      <c r="C6309" s="1" t="s">
        <v>6171</v>
      </c>
      <c r="D6309" s="3" t="str">
        <f t="shared" si="197"/>
        <v>insert into `mei_woman` (`id`, `name`, `yomi`) values ('6308', '衣利', 'えり');</v>
      </c>
    </row>
    <row r="6310" spans="1:4" x14ac:dyDescent="0.4">
      <c r="A6310">
        <f t="shared" si="196"/>
        <v>6309</v>
      </c>
      <c r="B6310" s="1" t="s">
        <v>6178</v>
      </c>
      <c r="C6310" s="1" t="s">
        <v>6171</v>
      </c>
      <c r="D6310" s="3" t="str">
        <f t="shared" si="197"/>
        <v>insert into `mei_woman` (`id`, `name`, `yomi`) values ('6309', '衣李', 'えり');</v>
      </c>
    </row>
    <row r="6311" spans="1:4" x14ac:dyDescent="0.4">
      <c r="A6311">
        <f t="shared" si="196"/>
        <v>6310</v>
      </c>
      <c r="B6311" s="1" t="s">
        <v>6179</v>
      </c>
      <c r="C6311" s="1" t="s">
        <v>6171</v>
      </c>
      <c r="D6311" s="3" t="str">
        <f t="shared" si="197"/>
        <v>insert into `mei_woman` (`id`, `name`, `yomi`) values ('6310', '衣梨', 'えり');</v>
      </c>
    </row>
    <row r="6312" spans="1:4" x14ac:dyDescent="0.4">
      <c r="A6312">
        <f t="shared" si="196"/>
        <v>6311</v>
      </c>
      <c r="B6312" s="1" t="s">
        <v>6180</v>
      </c>
      <c r="C6312" s="1" t="s">
        <v>6171</v>
      </c>
      <c r="D6312" s="3" t="str">
        <f t="shared" si="197"/>
        <v>insert into `mei_woman` (`id`, `name`, `yomi`) values ('6311', '衣理', 'えり');</v>
      </c>
    </row>
    <row r="6313" spans="1:4" x14ac:dyDescent="0.4">
      <c r="A6313">
        <f t="shared" si="196"/>
        <v>6312</v>
      </c>
      <c r="B6313" s="1" t="s">
        <v>4655</v>
      </c>
      <c r="C6313" s="1" t="s">
        <v>6171</v>
      </c>
      <c r="D6313" s="3" t="str">
        <f t="shared" si="197"/>
        <v>insert into `mei_woman` (`id`, `name`, `yomi`) values ('6312', '衣里', 'えり');</v>
      </c>
    </row>
    <row r="6314" spans="1:4" x14ac:dyDescent="0.4">
      <c r="A6314">
        <f t="shared" si="196"/>
        <v>6313</v>
      </c>
      <c r="B6314" s="1" t="s">
        <v>6181</v>
      </c>
      <c r="C6314" s="1" t="s">
        <v>6171</v>
      </c>
      <c r="D6314" s="3" t="str">
        <f t="shared" si="197"/>
        <v>insert into `mei_woman` (`id`, `name`, `yomi`) values ('6313', '衣厘', 'えり');</v>
      </c>
    </row>
    <row r="6315" spans="1:4" x14ac:dyDescent="0.4">
      <c r="A6315">
        <f t="shared" si="196"/>
        <v>6314</v>
      </c>
      <c r="B6315" s="1" t="s">
        <v>6182</v>
      </c>
      <c r="C6315" s="1" t="s">
        <v>6171</v>
      </c>
      <c r="D6315" s="3" t="str">
        <f t="shared" si="197"/>
        <v>insert into `mei_woman` (`id`, `name`, `yomi`) values ('6314', '衣麗', 'えり');</v>
      </c>
    </row>
    <row r="6316" spans="1:4" x14ac:dyDescent="0.4">
      <c r="A6316">
        <f t="shared" si="196"/>
        <v>6315</v>
      </c>
      <c r="B6316" s="1" t="s">
        <v>6183</v>
      </c>
      <c r="C6316" s="1" t="s">
        <v>6171</v>
      </c>
      <c r="D6316" s="3" t="str">
        <f t="shared" si="197"/>
        <v>insert into `mei_woman` (`id`, `name`, `yomi`) values ('6315', '衣莉', 'えり');</v>
      </c>
    </row>
    <row r="6317" spans="1:4" x14ac:dyDescent="0.4">
      <c r="A6317">
        <f t="shared" si="196"/>
        <v>6316</v>
      </c>
      <c r="B6317" s="1" t="s">
        <v>6184</v>
      </c>
      <c r="C6317" s="1" t="s">
        <v>6171</v>
      </c>
      <c r="D6317" s="3" t="str">
        <f t="shared" si="197"/>
        <v>insert into `mei_woman` (`id`, `name`, `yomi`) values ('6316', '允理', 'えり');</v>
      </c>
    </row>
    <row r="6318" spans="1:4" x14ac:dyDescent="0.4">
      <c r="A6318">
        <f t="shared" si="196"/>
        <v>6317</v>
      </c>
      <c r="B6318" s="1" t="s">
        <v>6185</v>
      </c>
      <c r="C6318" s="1" t="s">
        <v>6171</v>
      </c>
      <c r="D6318" s="3" t="str">
        <f t="shared" si="197"/>
        <v>insert into `mei_woman` (`id`, `name`, `yomi`) values ('6317', '映利', 'えり');</v>
      </c>
    </row>
    <row r="6319" spans="1:4" x14ac:dyDescent="0.4">
      <c r="A6319">
        <f t="shared" si="196"/>
        <v>6318</v>
      </c>
      <c r="B6319" s="1" t="s">
        <v>6186</v>
      </c>
      <c r="C6319" s="1" t="s">
        <v>6171</v>
      </c>
      <c r="D6319" s="3" t="str">
        <f t="shared" si="197"/>
        <v>insert into `mei_woman` (`id`, `name`, `yomi`) values ('6318', '映吏', 'えり');</v>
      </c>
    </row>
    <row r="6320" spans="1:4" x14ac:dyDescent="0.4">
      <c r="A6320">
        <f t="shared" si="196"/>
        <v>6319</v>
      </c>
      <c r="B6320" s="1" t="s">
        <v>6187</v>
      </c>
      <c r="C6320" s="1" t="s">
        <v>6171</v>
      </c>
      <c r="D6320" s="3" t="str">
        <f t="shared" si="197"/>
        <v>insert into `mei_woman` (`id`, `name`, `yomi`) values ('6319', '映李', 'えり');</v>
      </c>
    </row>
    <row r="6321" spans="1:4" x14ac:dyDescent="0.4">
      <c r="A6321">
        <f t="shared" si="196"/>
        <v>6320</v>
      </c>
      <c r="B6321" s="1" t="s">
        <v>6188</v>
      </c>
      <c r="C6321" s="1" t="s">
        <v>6171</v>
      </c>
      <c r="D6321" s="3" t="str">
        <f t="shared" si="197"/>
        <v>insert into `mei_woman` (`id`, `name`, `yomi`) values ('6320', '映梨', 'えり');</v>
      </c>
    </row>
    <row r="6322" spans="1:4" x14ac:dyDescent="0.4">
      <c r="A6322">
        <f t="shared" si="196"/>
        <v>6321</v>
      </c>
      <c r="B6322" s="1" t="s">
        <v>6189</v>
      </c>
      <c r="C6322" s="1" t="s">
        <v>6171</v>
      </c>
      <c r="D6322" s="3" t="str">
        <f t="shared" si="197"/>
        <v>insert into `mei_woman` (`id`, `name`, `yomi`) values ('6321', '映理', 'えり');</v>
      </c>
    </row>
    <row r="6323" spans="1:4" x14ac:dyDescent="0.4">
      <c r="A6323">
        <f t="shared" si="196"/>
        <v>6322</v>
      </c>
      <c r="B6323" s="1" t="s">
        <v>5563</v>
      </c>
      <c r="C6323" s="1" t="s">
        <v>6171</v>
      </c>
      <c r="D6323" s="3" t="str">
        <f t="shared" si="197"/>
        <v>insert into `mei_woman` (`id`, `name`, `yomi`) values ('6322', '映里', 'えり');</v>
      </c>
    </row>
    <row r="6324" spans="1:4" x14ac:dyDescent="0.4">
      <c r="A6324">
        <f t="shared" si="196"/>
        <v>6323</v>
      </c>
      <c r="B6324" s="1" t="s">
        <v>6190</v>
      </c>
      <c r="C6324" s="1" t="s">
        <v>6171</v>
      </c>
      <c r="D6324" s="3" t="str">
        <f t="shared" si="197"/>
        <v>insert into `mei_woman` (`id`, `name`, `yomi`) values ('6323', '映玲', 'えり');</v>
      </c>
    </row>
    <row r="6325" spans="1:4" x14ac:dyDescent="0.4">
      <c r="A6325">
        <f t="shared" si="196"/>
        <v>6324</v>
      </c>
      <c r="B6325" s="1" t="s">
        <v>6191</v>
      </c>
      <c r="C6325" s="1" t="s">
        <v>6171</v>
      </c>
      <c r="D6325" s="3" t="str">
        <f t="shared" si="197"/>
        <v>insert into `mei_woman` (`id`, `name`, `yomi`) values ('6324', '映莉', 'えり');</v>
      </c>
    </row>
    <row r="6326" spans="1:4" x14ac:dyDescent="0.4">
      <c r="A6326">
        <f t="shared" si="196"/>
        <v>6325</v>
      </c>
      <c r="B6326" s="1" t="s">
        <v>6192</v>
      </c>
      <c r="C6326" s="1" t="s">
        <v>6171</v>
      </c>
      <c r="D6326" s="3" t="str">
        <f t="shared" si="197"/>
        <v>insert into `mei_woman` (`id`, `name`, `yomi`) values ('6325', '栄利', 'えり');</v>
      </c>
    </row>
    <row r="6327" spans="1:4" x14ac:dyDescent="0.4">
      <c r="A6327">
        <f t="shared" si="196"/>
        <v>6326</v>
      </c>
      <c r="B6327" s="1" t="s">
        <v>6193</v>
      </c>
      <c r="C6327" s="1" t="s">
        <v>6171</v>
      </c>
      <c r="D6327" s="3" t="str">
        <f t="shared" si="197"/>
        <v>insert into `mei_woman` (`id`, `name`, `yomi`) values ('6326', '栄梨', 'えり');</v>
      </c>
    </row>
    <row r="6328" spans="1:4" x14ac:dyDescent="0.4">
      <c r="A6328">
        <f t="shared" si="196"/>
        <v>6327</v>
      </c>
      <c r="B6328" s="1" t="s">
        <v>6194</v>
      </c>
      <c r="C6328" s="1" t="s">
        <v>6171</v>
      </c>
      <c r="D6328" s="3" t="str">
        <f t="shared" si="197"/>
        <v>insert into `mei_woman` (`id`, `name`, `yomi`) values ('6327', '栄理', 'えり');</v>
      </c>
    </row>
    <row r="6329" spans="1:4" x14ac:dyDescent="0.4">
      <c r="A6329">
        <f t="shared" si="196"/>
        <v>6328</v>
      </c>
      <c r="B6329" s="1" t="s">
        <v>6195</v>
      </c>
      <c r="C6329" s="1" t="s">
        <v>6171</v>
      </c>
      <c r="D6329" s="3" t="str">
        <f t="shared" si="197"/>
        <v>insert into `mei_woman` (`id`, `name`, `yomi`) values ('6328', '栄里', 'えり');</v>
      </c>
    </row>
    <row r="6330" spans="1:4" x14ac:dyDescent="0.4">
      <c r="A6330">
        <f t="shared" si="196"/>
        <v>6329</v>
      </c>
      <c r="B6330" s="1" t="s">
        <v>6196</v>
      </c>
      <c r="C6330" s="1" t="s">
        <v>6171</v>
      </c>
      <c r="D6330" s="3" t="str">
        <f t="shared" si="197"/>
        <v>insert into `mei_woman` (`id`, `name`, `yomi`) values ('6329', '永季', 'えり');</v>
      </c>
    </row>
    <row r="6331" spans="1:4" x14ac:dyDescent="0.4">
      <c r="A6331">
        <f t="shared" si="196"/>
        <v>6330</v>
      </c>
      <c r="B6331" s="1" t="s">
        <v>6197</v>
      </c>
      <c r="C6331" s="1" t="s">
        <v>6171</v>
      </c>
      <c r="D6331" s="3" t="str">
        <f t="shared" si="197"/>
        <v>insert into `mei_woman` (`id`, `name`, `yomi`) values ('6330', '永聖', 'えり');</v>
      </c>
    </row>
    <row r="6332" spans="1:4" x14ac:dyDescent="0.4">
      <c r="A6332">
        <f t="shared" si="196"/>
        <v>6331</v>
      </c>
      <c r="B6332" s="1" t="s">
        <v>6198</v>
      </c>
      <c r="C6332" s="1" t="s">
        <v>6171</v>
      </c>
      <c r="D6332" s="3" t="str">
        <f t="shared" si="197"/>
        <v>insert into `mei_woman` (`id`, `name`, `yomi`) values ('6331', '永利', 'えり');</v>
      </c>
    </row>
    <row r="6333" spans="1:4" x14ac:dyDescent="0.4">
      <c r="A6333">
        <f t="shared" si="196"/>
        <v>6332</v>
      </c>
      <c r="B6333" s="1" t="s">
        <v>6199</v>
      </c>
      <c r="C6333" s="1" t="s">
        <v>6171</v>
      </c>
      <c r="D6333" s="3" t="str">
        <f t="shared" si="197"/>
        <v>insert into `mei_woman` (`id`, `name`, `yomi`) values ('6332', '永吏', 'えり');</v>
      </c>
    </row>
    <row r="6334" spans="1:4" x14ac:dyDescent="0.4">
      <c r="A6334">
        <f t="shared" si="196"/>
        <v>6333</v>
      </c>
      <c r="B6334" s="1" t="s">
        <v>6200</v>
      </c>
      <c r="C6334" s="1" t="s">
        <v>6171</v>
      </c>
      <c r="D6334" s="3" t="str">
        <f t="shared" si="197"/>
        <v>insert into `mei_woman` (`id`, `name`, `yomi`) values ('6333', '永梨', 'えり');</v>
      </c>
    </row>
    <row r="6335" spans="1:4" x14ac:dyDescent="0.4">
      <c r="A6335">
        <f t="shared" si="196"/>
        <v>6334</v>
      </c>
      <c r="B6335" s="1" t="s">
        <v>6201</v>
      </c>
      <c r="C6335" s="1" t="s">
        <v>6171</v>
      </c>
      <c r="D6335" s="3" t="str">
        <f t="shared" si="197"/>
        <v>insert into `mei_woman` (`id`, `name`, `yomi`) values ('6334', '永理', 'えり');</v>
      </c>
    </row>
    <row r="6336" spans="1:4" x14ac:dyDescent="0.4">
      <c r="A6336">
        <f t="shared" si="196"/>
        <v>6335</v>
      </c>
      <c r="B6336" s="1" t="s">
        <v>6202</v>
      </c>
      <c r="C6336" s="1" t="s">
        <v>6171</v>
      </c>
      <c r="D6336" s="3" t="str">
        <f t="shared" si="197"/>
        <v>insert into `mei_woman` (`id`, `name`, `yomi`) values ('6335', '永里', 'えり');</v>
      </c>
    </row>
    <row r="6337" spans="1:4" x14ac:dyDescent="0.4">
      <c r="A6337">
        <f t="shared" si="196"/>
        <v>6336</v>
      </c>
      <c r="B6337" s="1" t="s">
        <v>6203</v>
      </c>
      <c r="C6337" s="1" t="s">
        <v>6171</v>
      </c>
      <c r="D6337" s="3" t="str">
        <f t="shared" si="197"/>
        <v>insert into `mei_woman` (`id`, `name`, `yomi`) values ('6336', '永倫', 'えり');</v>
      </c>
    </row>
    <row r="6338" spans="1:4" x14ac:dyDescent="0.4">
      <c r="A6338">
        <f t="shared" ref="A6338:A6401" si="198">ROW()-1</f>
        <v>6337</v>
      </c>
      <c r="B6338" s="1" t="s">
        <v>6204</v>
      </c>
      <c r="C6338" s="1" t="s">
        <v>6171</v>
      </c>
      <c r="D6338" s="3" t="str">
        <f t="shared" ref="D6338:D6401" si="199">CONCATENATE($E$1,A6338,$F$1,B6338,$G$1,C6338,$H$1)</f>
        <v>insert into `mei_woman` (`id`, `name`, `yomi`) values ('6337', '永莉', 'えり');</v>
      </c>
    </row>
    <row r="6339" spans="1:4" x14ac:dyDescent="0.4">
      <c r="A6339">
        <f t="shared" si="198"/>
        <v>6338</v>
      </c>
      <c r="B6339" s="1" t="s">
        <v>6205</v>
      </c>
      <c r="C6339" s="1" t="s">
        <v>6171</v>
      </c>
      <c r="D6339" s="3" t="str">
        <f t="shared" si="199"/>
        <v>insert into `mei_woman` (`id`, `name`, `yomi`) values ('6338', '瑛梨', 'えり');</v>
      </c>
    </row>
    <row r="6340" spans="1:4" x14ac:dyDescent="0.4">
      <c r="A6340">
        <f t="shared" si="198"/>
        <v>6339</v>
      </c>
      <c r="B6340" s="1" t="s">
        <v>6206</v>
      </c>
      <c r="C6340" s="1" t="s">
        <v>6171</v>
      </c>
      <c r="D6340" s="3" t="str">
        <f t="shared" si="199"/>
        <v>insert into `mei_woman` (`id`, `name`, `yomi`) values ('6339', '瑛理', 'えり');</v>
      </c>
    </row>
    <row r="6341" spans="1:4" x14ac:dyDescent="0.4">
      <c r="A6341">
        <f t="shared" si="198"/>
        <v>6340</v>
      </c>
      <c r="B6341" s="1" t="s">
        <v>6207</v>
      </c>
      <c r="C6341" s="1" t="s">
        <v>6171</v>
      </c>
      <c r="D6341" s="3" t="str">
        <f t="shared" si="199"/>
        <v>insert into `mei_woman` (`id`, `name`, `yomi`) values ('6340', '瑛里', 'えり');</v>
      </c>
    </row>
    <row r="6342" spans="1:4" x14ac:dyDescent="0.4">
      <c r="A6342">
        <f t="shared" si="198"/>
        <v>6341</v>
      </c>
      <c r="B6342" s="1" t="s">
        <v>6208</v>
      </c>
      <c r="C6342" s="1" t="s">
        <v>6171</v>
      </c>
      <c r="D6342" s="3" t="str">
        <f t="shared" si="199"/>
        <v>insert into `mei_woman` (`id`, `name`, `yomi`) values ('6341', '瑛麗', 'えり');</v>
      </c>
    </row>
    <row r="6343" spans="1:4" x14ac:dyDescent="0.4">
      <c r="A6343">
        <f t="shared" si="198"/>
        <v>6342</v>
      </c>
      <c r="B6343" s="1" t="s">
        <v>6209</v>
      </c>
      <c r="C6343" s="1" t="s">
        <v>6171</v>
      </c>
      <c r="D6343" s="3" t="str">
        <f t="shared" si="199"/>
        <v>insert into `mei_woman` (`id`, `name`, `yomi`) values ('6342', '瑛莉', 'えり');</v>
      </c>
    </row>
    <row r="6344" spans="1:4" x14ac:dyDescent="0.4">
      <c r="A6344">
        <f t="shared" si="198"/>
        <v>6343</v>
      </c>
      <c r="B6344" s="1" t="s">
        <v>6210</v>
      </c>
      <c r="C6344" s="1" t="s">
        <v>6171</v>
      </c>
      <c r="D6344" s="3" t="str">
        <f t="shared" si="199"/>
        <v>insert into `mei_woman` (`id`, `name`, `yomi`) values ('6343', '英依', 'えり');</v>
      </c>
    </row>
    <row r="6345" spans="1:4" x14ac:dyDescent="0.4">
      <c r="A6345">
        <f t="shared" si="198"/>
        <v>6344</v>
      </c>
      <c r="B6345" s="1" t="s">
        <v>6211</v>
      </c>
      <c r="C6345" s="1" t="s">
        <v>6171</v>
      </c>
      <c r="D6345" s="3" t="str">
        <f t="shared" si="199"/>
        <v>insert into `mei_woman` (`id`, `name`, `yomi`) values ('6344', '英利', 'えり');</v>
      </c>
    </row>
    <row r="6346" spans="1:4" x14ac:dyDescent="0.4">
      <c r="A6346">
        <f t="shared" si="198"/>
        <v>6345</v>
      </c>
      <c r="B6346" s="1" t="s">
        <v>6212</v>
      </c>
      <c r="C6346" s="1" t="s">
        <v>6171</v>
      </c>
      <c r="D6346" s="3" t="str">
        <f t="shared" si="199"/>
        <v>insert into `mei_woman` (`id`, `name`, `yomi`) values ('6345', '英吏', 'えり');</v>
      </c>
    </row>
    <row r="6347" spans="1:4" x14ac:dyDescent="0.4">
      <c r="A6347">
        <f t="shared" si="198"/>
        <v>6346</v>
      </c>
      <c r="B6347" s="1" t="s">
        <v>6213</v>
      </c>
      <c r="C6347" s="1" t="s">
        <v>6171</v>
      </c>
      <c r="D6347" s="3" t="str">
        <f t="shared" si="199"/>
        <v>insert into `mei_woman` (`id`, `name`, `yomi`) values ('6346', '英李', 'えり');</v>
      </c>
    </row>
    <row r="6348" spans="1:4" x14ac:dyDescent="0.4">
      <c r="A6348">
        <f t="shared" si="198"/>
        <v>6347</v>
      </c>
      <c r="B6348" s="1" t="s">
        <v>6214</v>
      </c>
      <c r="C6348" s="1" t="s">
        <v>6171</v>
      </c>
      <c r="D6348" s="3" t="str">
        <f t="shared" si="199"/>
        <v>insert into `mei_woman` (`id`, `name`, `yomi`) values ('6347', '英梨', 'えり');</v>
      </c>
    </row>
    <row r="6349" spans="1:4" x14ac:dyDescent="0.4">
      <c r="A6349">
        <f t="shared" si="198"/>
        <v>6348</v>
      </c>
      <c r="B6349" s="1" t="s">
        <v>6215</v>
      </c>
      <c r="C6349" s="1" t="s">
        <v>6171</v>
      </c>
      <c r="D6349" s="3" t="str">
        <f t="shared" si="199"/>
        <v>insert into `mei_woman` (`id`, `name`, `yomi`) values ('6348', '英理', 'えり');</v>
      </c>
    </row>
    <row r="6350" spans="1:4" x14ac:dyDescent="0.4">
      <c r="A6350">
        <f t="shared" si="198"/>
        <v>6349</v>
      </c>
      <c r="B6350" s="1" t="s">
        <v>6216</v>
      </c>
      <c r="C6350" s="1" t="s">
        <v>6171</v>
      </c>
      <c r="D6350" s="3" t="str">
        <f t="shared" si="199"/>
        <v>insert into `mei_woman` (`id`, `name`, `yomi`) values ('6349', '英璃', 'えり');</v>
      </c>
    </row>
    <row r="6351" spans="1:4" x14ac:dyDescent="0.4">
      <c r="A6351">
        <f t="shared" si="198"/>
        <v>6350</v>
      </c>
      <c r="B6351" s="1" t="s">
        <v>5565</v>
      </c>
      <c r="C6351" s="1" t="s">
        <v>6171</v>
      </c>
      <c r="D6351" s="3" t="str">
        <f t="shared" si="199"/>
        <v>insert into `mei_woman` (`id`, `name`, `yomi`) values ('6350', '英里', 'えり');</v>
      </c>
    </row>
    <row r="6352" spans="1:4" x14ac:dyDescent="0.4">
      <c r="A6352">
        <f t="shared" si="198"/>
        <v>6351</v>
      </c>
      <c r="B6352" s="1" t="s">
        <v>6217</v>
      </c>
      <c r="C6352" s="1" t="s">
        <v>6171</v>
      </c>
      <c r="D6352" s="3" t="str">
        <f t="shared" si="199"/>
        <v>insert into `mei_woman` (`id`, `name`, `yomi`) values ('6351', '英倫', 'えり');</v>
      </c>
    </row>
    <row r="6353" spans="1:4" x14ac:dyDescent="0.4">
      <c r="A6353">
        <f t="shared" si="198"/>
        <v>6352</v>
      </c>
      <c r="B6353" s="1" t="s">
        <v>6218</v>
      </c>
      <c r="C6353" s="1" t="s">
        <v>6171</v>
      </c>
      <c r="D6353" s="3" t="str">
        <f t="shared" si="199"/>
        <v>insert into `mei_woman` (`id`, `name`, `yomi`) values ('6352', '英鈴', 'えり');</v>
      </c>
    </row>
    <row r="6354" spans="1:4" x14ac:dyDescent="0.4">
      <c r="A6354">
        <f t="shared" si="198"/>
        <v>6353</v>
      </c>
      <c r="B6354" s="1" t="s">
        <v>6219</v>
      </c>
      <c r="C6354" s="1" t="s">
        <v>6171</v>
      </c>
      <c r="D6354" s="3" t="str">
        <f t="shared" si="199"/>
        <v>insert into `mei_woman` (`id`, `name`, `yomi`) values ('6353', '英莉', 'えり');</v>
      </c>
    </row>
    <row r="6355" spans="1:4" x14ac:dyDescent="0.4">
      <c r="A6355">
        <f t="shared" si="198"/>
        <v>6354</v>
      </c>
      <c r="B6355" s="1" t="s">
        <v>6220</v>
      </c>
      <c r="C6355" s="1" t="s">
        <v>6171</v>
      </c>
      <c r="D6355" s="3" t="str">
        <f t="shared" si="199"/>
        <v>insert into `mei_woman` (`id`, `name`, `yomi`) values ('6354', '衛里', 'えり');</v>
      </c>
    </row>
    <row r="6356" spans="1:4" x14ac:dyDescent="0.4">
      <c r="A6356">
        <f t="shared" si="198"/>
        <v>6355</v>
      </c>
      <c r="B6356" s="1" t="s">
        <v>6221</v>
      </c>
      <c r="C6356" s="1" t="s">
        <v>6171</v>
      </c>
      <c r="D6356" s="3" t="str">
        <f t="shared" si="199"/>
        <v>insert into `mei_woman` (`id`, `name`, `yomi`) values ('6355', '詠梨', 'えり');</v>
      </c>
    </row>
    <row r="6357" spans="1:4" x14ac:dyDescent="0.4">
      <c r="A6357">
        <f t="shared" si="198"/>
        <v>6356</v>
      </c>
      <c r="B6357" s="1" t="s">
        <v>6222</v>
      </c>
      <c r="C6357" s="1" t="s">
        <v>6171</v>
      </c>
      <c r="D6357" s="3" t="str">
        <f t="shared" si="199"/>
        <v>insert into `mei_woman` (`id`, `name`, `yomi`) values ('6356', '詠理', 'えり');</v>
      </c>
    </row>
    <row r="6358" spans="1:4" x14ac:dyDescent="0.4">
      <c r="A6358">
        <f t="shared" si="198"/>
        <v>6357</v>
      </c>
      <c r="B6358" s="1" t="s">
        <v>6223</v>
      </c>
      <c r="C6358" s="1" t="s">
        <v>6171</v>
      </c>
      <c r="D6358" s="3" t="str">
        <f t="shared" si="199"/>
        <v>insert into `mei_woman` (`id`, `name`, `yomi`) values ('6357', '詠里', 'えり');</v>
      </c>
    </row>
    <row r="6359" spans="1:4" x14ac:dyDescent="0.4">
      <c r="A6359">
        <f t="shared" si="198"/>
        <v>6358</v>
      </c>
      <c r="B6359" s="1" t="s">
        <v>6224</v>
      </c>
      <c r="C6359" s="1" t="s">
        <v>6171</v>
      </c>
      <c r="D6359" s="3" t="str">
        <f t="shared" si="199"/>
        <v>insert into `mei_woman` (`id`, `name`, `yomi`) values ('6358', '詠莉', 'えり');</v>
      </c>
    </row>
    <row r="6360" spans="1:4" x14ac:dyDescent="0.4">
      <c r="A6360">
        <f t="shared" si="198"/>
        <v>6359</v>
      </c>
      <c r="B6360" s="1" t="s">
        <v>6225</v>
      </c>
      <c r="C6360" s="1" t="s">
        <v>6171</v>
      </c>
      <c r="D6360" s="3" t="str">
        <f t="shared" si="199"/>
        <v>insert into `mei_woman` (`id`, `name`, `yomi`) values ('6359', '悦理', 'えり');</v>
      </c>
    </row>
    <row r="6361" spans="1:4" x14ac:dyDescent="0.4">
      <c r="A6361">
        <f t="shared" si="198"/>
        <v>6360</v>
      </c>
      <c r="B6361" s="1" t="s">
        <v>6226</v>
      </c>
      <c r="C6361" s="1" t="s">
        <v>6171</v>
      </c>
      <c r="D6361" s="3" t="str">
        <f t="shared" si="199"/>
        <v>insert into `mei_woman` (`id`, `name`, `yomi`) values ('6360', '悦里', 'えり');</v>
      </c>
    </row>
    <row r="6362" spans="1:4" x14ac:dyDescent="0.4">
      <c r="A6362">
        <f t="shared" si="198"/>
        <v>6361</v>
      </c>
      <c r="B6362" s="1" t="s">
        <v>6227</v>
      </c>
      <c r="C6362" s="1" t="s">
        <v>6171</v>
      </c>
      <c r="D6362" s="3" t="str">
        <f t="shared" si="199"/>
        <v>insert into `mei_woman` (`id`, `name`, `yomi`) values ('6361', '円理', 'えり');</v>
      </c>
    </row>
    <row r="6363" spans="1:4" x14ac:dyDescent="0.4">
      <c r="A6363">
        <f t="shared" si="198"/>
        <v>6362</v>
      </c>
      <c r="B6363" s="1" t="s">
        <v>6228</v>
      </c>
      <c r="C6363" s="1" t="s">
        <v>6171</v>
      </c>
      <c r="D6363" s="3" t="str">
        <f t="shared" si="199"/>
        <v>insert into `mei_woman` (`id`, `name`, `yomi`) values ('6362', '円里', 'えり');</v>
      </c>
    </row>
    <row r="6364" spans="1:4" x14ac:dyDescent="0.4">
      <c r="A6364">
        <f t="shared" si="198"/>
        <v>6363</v>
      </c>
      <c r="B6364" s="1" t="s">
        <v>6229</v>
      </c>
      <c r="C6364" s="1" t="s">
        <v>6171</v>
      </c>
      <c r="D6364" s="3" t="str">
        <f t="shared" si="199"/>
        <v>insert into `mei_woman` (`id`, `name`, `yomi`) values ('6363', '延梨', 'えり');</v>
      </c>
    </row>
    <row r="6365" spans="1:4" x14ac:dyDescent="0.4">
      <c r="A6365">
        <f t="shared" si="198"/>
        <v>6364</v>
      </c>
      <c r="B6365" s="1" t="s">
        <v>6230</v>
      </c>
      <c r="C6365" s="1" t="s">
        <v>6171</v>
      </c>
      <c r="D6365" s="3" t="str">
        <f t="shared" si="199"/>
        <v>insert into `mei_woman` (`id`, `name`, `yomi`) values ('6364', '画里', 'えり');</v>
      </c>
    </row>
    <row r="6366" spans="1:4" x14ac:dyDescent="0.4">
      <c r="A6366">
        <f t="shared" si="198"/>
        <v>6365</v>
      </c>
      <c r="B6366" s="1" t="s">
        <v>6231</v>
      </c>
      <c r="C6366" s="1" t="s">
        <v>6171</v>
      </c>
      <c r="D6366" s="3" t="str">
        <f t="shared" si="199"/>
        <v>insert into `mei_woman` (`id`, `name`, `yomi`) values ('6365', '会梨', 'えり');</v>
      </c>
    </row>
    <row r="6367" spans="1:4" x14ac:dyDescent="0.4">
      <c r="A6367">
        <f t="shared" si="198"/>
        <v>6366</v>
      </c>
      <c r="B6367" s="1" t="s">
        <v>6232</v>
      </c>
      <c r="C6367" s="1" t="s">
        <v>6171</v>
      </c>
      <c r="D6367" s="3" t="str">
        <f t="shared" si="199"/>
        <v>insert into `mei_woman` (`id`, `name`, `yomi`) values ('6366', '会理', 'えり');</v>
      </c>
    </row>
    <row r="6368" spans="1:4" x14ac:dyDescent="0.4">
      <c r="A6368">
        <f t="shared" si="198"/>
        <v>6367</v>
      </c>
      <c r="B6368" s="1" t="s">
        <v>6233</v>
      </c>
      <c r="C6368" s="1" t="s">
        <v>6171</v>
      </c>
      <c r="D6368" s="3" t="str">
        <f t="shared" si="199"/>
        <v>insert into `mei_woman` (`id`, `name`, `yomi`) values ('6367', '会里', 'えり');</v>
      </c>
    </row>
    <row r="6369" spans="1:4" x14ac:dyDescent="0.4">
      <c r="A6369">
        <f t="shared" si="198"/>
        <v>6368</v>
      </c>
      <c r="B6369" s="1" t="s">
        <v>6234</v>
      </c>
      <c r="C6369" s="1" t="s">
        <v>6171</v>
      </c>
      <c r="D6369" s="3" t="str">
        <f t="shared" si="199"/>
        <v>insert into `mei_woman` (`id`, `name`, `yomi`) values ('6368', '会莉', 'えり');</v>
      </c>
    </row>
    <row r="6370" spans="1:4" x14ac:dyDescent="0.4">
      <c r="A6370">
        <f t="shared" si="198"/>
        <v>6369</v>
      </c>
      <c r="B6370" s="1" t="s">
        <v>6235</v>
      </c>
      <c r="C6370" s="1" t="s">
        <v>6171</v>
      </c>
      <c r="D6370" s="3" t="str">
        <f t="shared" si="199"/>
        <v>insert into `mei_woman` (`id`, `name`, `yomi`) values ('6369', '海燕', 'えり');</v>
      </c>
    </row>
    <row r="6371" spans="1:4" x14ac:dyDescent="0.4">
      <c r="A6371">
        <f t="shared" si="198"/>
        <v>6370</v>
      </c>
      <c r="B6371" s="1" t="s">
        <v>6236</v>
      </c>
      <c r="C6371" s="1" t="s">
        <v>6171</v>
      </c>
      <c r="D6371" s="3" t="str">
        <f t="shared" si="199"/>
        <v>insert into `mei_woman` (`id`, `name`, `yomi`) values ('6370', '海里', 'えり');</v>
      </c>
    </row>
    <row r="6372" spans="1:4" x14ac:dyDescent="0.4">
      <c r="A6372">
        <f t="shared" si="198"/>
        <v>6371</v>
      </c>
      <c r="B6372" s="1" t="s">
        <v>6237</v>
      </c>
      <c r="C6372" s="1" t="s">
        <v>6171</v>
      </c>
      <c r="D6372" s="3" t="str">
        <f t="shared" si="199"/>
        <v>insert into `mei_woman` (`id`, `name`, `yomi`) values ('6371', '絵鯉', 'えり');</v>
      </c>
    </row>
    <row r="6373" spans="1:4" x14ac:dyDescent="0.4">
      <c r="A6373">
        <f t="shared" si="198"/>
        <v>6372</v>
      </c>
      <c r="B6373" s="1" t="s">
        <v>6238</v>
      </c>
      <c r="C6373" s="1" t="s">
        <v>6171</v>
      </c>
      <c r="D6373" s="3" t="str">
        <f t="shared" si="199"/>
        <v>insert into `mei_woman` (`id`, `name`, `yomi`) values ('6372', '絵利', 'えり');</v>
      </c>
    </row>
    <row r="6374" spans="1:4" x14ac:dyDescent="0.4">
      <c r="A6374">
        <f t="shared" si="198"/>
        <v>6373</v>
      </c>
      <c r="B6374" s="1" t="s">
        <v>6239</v>
      </c>
      <c r="C6374" s="1" t="s">
        <v>6171</v>
      </c>
      <c r="D6374" s="3" t="str">
        <f t="shared" si="199"/>
        <v>insert into `mei_woman` (`id`, `name`, `yomi`) values ('6373', '絵吏', 'えり');</v>
      </c>
    </row>
    <row r="6375" spans="1:4" x14ac:dyDescent="0.4">
      <c r="A6375">
        <f t="shared" si="198"/>
        <v>6374</v>
      </c>
      <c r="B6375" s="1" t="s">
        <v>6240</v>
      </c>
      <c r="C6375" s="1" t="s">
        <v>6171</v>
      </c>
      <c r="D6375" s="3" t="str">
        <f t="shared" si="199"/>
        <v>insert into `mei_woman` (`id`, `name`, `yomi`) values ('6374', '絵李', 'えり');</v>
      </c>
    </row>
    <row r="6376" spans="1:4" x14ac:dyDescent="0.4">
      <c r="A6376">
        <f t="shared" si="198"/>
        <v>6375</v>
      </c>
      <c r="B6376" s="1" t="s">
        <v>6241</v>
      </c>
      <c r="C6376" s="1" t="s">
        <v>6171</v>
      </c>
      <c r="D6376" s="3" t="str">
        <f t="shared" si="199"/>
        <v>insert into `mei_woman` (`id`, `name`, `yomi`) values ('6375', '絵梨', 'えり');</v>
      </c>
    </row>
    <row r="6377" spans="1:4" x14ac:dyDescent="0.4">
      <c r="A6377">
        <f t="shared" si="198"/>
        <v>6376</v>
      </c>
      <c r="B6377" s="1" t="s">
        <v>6242</v>
      </c>
      <c r="C6377" s="1" t="s">
        <v>6171</v>
      </c>
      <c r="D6377" s="3" t="str">
        <f t="shared" si="199"/>
        <v>insert into `mei_woman` (`id`, `name`, `yomi`) values ('6376', '絵理', 'えり');</v>
      </c>
    </row>
    <row r="6378" spans="1:4" x14ac:dyDescent="0.4">
      <c r="A6378">
        <f t="shared" si="198"/>
        <v>6377</v>
      </c>
      <c r="B6378" s="1" t="s">
        <v>6243</v>
      </c>
      <c r="C6378" s="1" t="s">
        <v>6171</v>
      </c>
      <c r="D6378" s="3" t="str">
        <f t="shared" si="199"/>
        <v>insert into `mei_woman` (`id`, `name`, `yomi`) values ('6377', '絵璃', 'えり');</v>
      </c>
    </row>
    <row r="6379" spans="1:4" x14ac:dyDescent="0.4">
      <c r="A6379">
        <f t="shared" si="198"/>
        <v>6378</v>
      </c>
      <c r="B6379" s="1" t="s">
        <v>6244</v>
      </c>
      <c r="C6379" s="1" t="s">
        <v>6171</v>
      </c>
      <c r="D6379" s="3" t="str">
        <f t="shared" si="199"/>
        <v>insert into `mei_woman` (`id`, `name`, `yomi`) values ('6378', '絵里', 'えり');</v>
      </c>
    </row>
    <row r="6380" spans="1:4" x14ac:dyDescent="0.4">
      <c r="A6380">
        <f t="shared" si="198"/>
        <v>6379</v>
      </c>
      <c r="B6380" s="1" t="s">
        <v>6245</v>
      </c>
      <c r="C6380" s="1" t="s">
        <v>6171</v>
      </c>
      <c r="D6380" s="3" t="str">
        <f t="shared" si="199"/>
        <v>insert into `mei_woman` (`id`, `name`, `yomi`) values ('6379', '絵厘', 'えり');</v>
      </c>
    </row>
    <row r="6381" spans="1:4" x14ac:dyDescent="0.4">
      <c r="A6381">
        <f t="shared" si="198"/>
        <v>6380</v>
      </c>
      <c r="B6381" s="1" t="s">
        <v>6246</v>
      </c>
      <c r="C6381" s="1" t="s">
        <v>6171</v>
      </c>
      <c r="D6381" s="3" t="str">
        <f t="shared" si="199"/>
        <v>insert into `mei_woman` (`id`, `name`, `yomi`) values ('6380', '絵鈴', 'えり');</v>
      </c>
    </row>
    <row r="6382" spans="1:4" x14ac:dyDescent="0.4">
      <c r="A6382">
        <f t="shared" si="198"/>
        <v>6381</v>
      </c>
      <c r="B6382" s="1" t="s">
        <v>6247</v>
      </c>
      <c r="C6382" s="1" t="s">
        <v>6171</v>
      </c>
      <c r="D6382" s="3" t="str">
        <f t="shared" si="199"/>
        <v>insert into `mei_woman` (`id`, `name`, `yomi`) values ('6381', '絵麗', 'えり');</v>
      </c>
    </row>
    <row r="6383" spans="1:4" x14ac:dyDescent="0.4">
      <c r="A6383">
        <f t="shared" si="198"/>
        <v>6382</v>
      </c>
      <c r="B6383" s="1" t="s">
        <v>6248</v>
      </c>
      <c r="C6383" s="1" t="s">
        <v>6171</v>
      </c>
      <c r="D6383" s="3" t="str">
        <f t="shared" si="199"/>
        <v>insert into `mei_woman` (`id`, `name`, `yomi`) values ('6382', '絵莉', 'えり');</v>
      </c>
    </row>
    <row r="6384" spans="1:4" x14ac:dyDescent="0.4">
      <c r="A6384">
        <f t="shared" si="198"/>
        <v>6383</v>
      </c>
      <c r="B6384" s="1" t="s">
        <v>6249</v>
      </c>
      <c r="C6384" s="1" t="s">
        <v>6171</v>
      </c>
      <c r="D6384" s="3" t="str">
        <f t="shared" si="199"/>
        <v>insert into `mei_woman` (`id`, `name`, `yomi`) values ('6383', '衿', 'えり');</v>
      </c>
    </row>
    <row r="6385" spans="1:4" x14ac:dyDescent="0.4">
      <c r="A6385">
        <f t="shared" si="198"/>
        <v>6384</v>
      </c>
      <c r="B6385" s="1" t="s">
        <v>6250</v>
      </c>
      <c r="C6385" s="1" t="s">
        <v>6171</v>
      </c>
      <c r="D6385" s="3" t="str">
        <f t="shared" si="199"/>
        <v>insert into `mei_woman` (`id`, `name`, `yomi`) values ('6384', '圭里', 'えり');</v>
      </c>
    </row>
    <row r="6386" spans="1:4" x14ac:dyDescent="0.4">
      <c r="A6386">
        <f t="shared" si="198"/>
        <v>6385</v>
      </c>
      <c r="B6386" s="1" t="s">
        <v>6251</v>
      </c>
      <c r="C6386" s="1" t="s">
        <v>6171</v>
      </c>
      <c r="D6386" s="3" t="str">
        <f t="shared" si="199"/>
        <v>insert into `mei_woman` (`id`, `name`, `yomi`) values ('6385', '恵悦', 'えり');</v>
      </c>
    </row>
    <row r="6387" spans="1:4" x14ac:dyDescent="0.4">
      <c r="A6387">
        <f t="shared" si="198"/>
        <v>6386</v>
      </c>
      <c r="B6387" s="1" t="s">
        <v>6252</v>
      </c>
      <c r="C6387" s="1" t="s">
        <v>6171</v>
      </c>
      <c r="D6387" s="3" t="str">
        <f t="shared" si="199"/>
        <v>insert into `mei_woman` (`id`, `name`, `yomi`) values ('6386', '恵季', 'えり');</v>
      </c>
    </row>
    <row r="6388" spans="1:4" x14ac:dyDescent="0.4">
      <c r="A6388">
        <f t="shared" si="198"/>
        <v>6387</v>
      </c>
      <c r="B6388" s="1" t="s">
        <v>6253</v>
      </c>
      <c r="C6388" s="1" t="s">
        <v>6171</v>
      </c>
      <c r="D6388" s="3" t="str">
        <f t="shared" si="199"/>
        <v>insert into `mei_woman` (`id`, `name`, `yomi`) values ('6387', '恵合', 'えり');</v>
      </c>
    </row>
    <row r="6389" spans="1:4" x14ac:dyDescent="0.4">
      <c r="A6389">
        <f t="shared" si="198"/>
        <v>6388</v>
      </c>
      <c r="B6389" s="1" t="s">
        <v>6254</v>
      </c>
      <c r="C6389" s="1" t="s">
        <v>6171</v>
      </c>
      <c r="D6389" s="3" t="str">
        <f t="shared" si="199"/>
        <v>insert into `mei_woman` (`id`, `name`, `yomi`) values ('6388', '恵利', 'えり');</v>
      </c>
    </row>
    <row r="6390" spans="1:4" x14ac:dyDescent="0.4">
      <c r="A6390">
        <f t="shared" si="198"/>
        <v>6389</v>
      </c>
      <c r="B6390" s="1" t="s">
        <v>6255</v>
      </c>
      <c r="C6390" s="1" t="s">
        <v>6171</v>
      </c>
      <c r="D6390" s="3" t="str">
        <f t="shared" si="199"/>
        <v>insert into `mei_woman` (`id`, `name`, `yomi`) values ('6389', '恵吏', 'えり');</v>
      </c>
    </row>
    <row r="6391" spans="1:4" x14ac:dyDescent="0.4">
      <c r="A6391">
        <f t="shared" si="198"/>
        <v>6390</v>
      </c>
      <c r="B6391" s="1" t="s">
        <v>6256</v>
      </c>
      <c r="C6391" s="1" t="s">
        <v>6171</v>
      </c>
      <c r="D6391" s="3" t="str">
        <f t="shared" si="199"/>
        <v>insert into `mei_woman` (`id`, `name`, `yomi`) values ('6390', '恵李', 'えり');</v>
      </c>
    </row>
    <row r="6392" spans="1:4" x14ac:dyDescent="0.4">
      <c r="A6392">
        <f t="shared" si="198"/>
        <v>6391</v>
      </c>
      <c r="B6392" s="1" t="s">
        <v>6257</v>
      </c>
      <c r="C6392" s="1" t="s">
        <v>6171</v>
      </c>
      <c r="D6392" s="3" t="str">
        <f t="shared" si="199"/>
        <v>insert into `mei_woman` (`id`, `name`, `yomi`) values ('6391', '恵梨', 'えり');</v>
      </c>
    </row>
    <row r="6393" spans="1:4" x14ac:dyDescent="0.4">
      <c r="A6393">
        <f t="shared" si="198"/>
        <v>6392</v>
      </c>
      <c r="B6393" s="1" t="s">
        <v>6258</v>
      </c>
      <c r="C6393" s="1" t="s">
        <v>6171</v>
      </c>
      <c r="D6393" s="3" t="str">
        <f t="shared" si="199"/>
        <v>insert into `mei_woman` (`id`, `name`, `yomi`) values ('6392', '恵理', 'えり');</v>
      </c>
    </row>
    <row r="6394" spans="1:4" x14ac:dyDescent="0.4">
      <c r="A6394">
        <f t="shared" si="198"/>
        <v>6393</v>
      </c>
      <c r="B6394" s="1" t="s">
        <v>6259</v>
      </c>
      <c r="C6394" s="1" t="s">
        <v>6171</v>
      </c>
      <c r="D6394" s="3" t="str">
        <f t="shared" si="199"/>
        <v>insert into `mei_woman` (`id`, `name`, `yomi`) values ('6393', '恵璃', 'えり');</v>
      </c>
    </row>
    <row r="6395" spans="1:4" x14ac:dyDescent="0.4">
      <c r="A6395">
        <f t="shared" si="198"/>
        <v>6394</v>
      </c>
      <c r="B6395" s="1" t="s">
        <v>6147</v>
      </c>
      <c r="C6395" s="1" t="s">
        <v>6171</v>
      </c>
      <c r="D6395" s="3" t="str">
        <f t="shared" si="199"/>
        <v>insert into `mei_woman` (`id`, `name`, `yomi`) values ('6394', '恵里', 'えり');</v>
      </c>
    </row>
    <row r="6396" spans="1:4" x14ac:dyDescent="0.4">
      <c r="A6396">
        <f t="shared" si="198"/>
        <v>6395</v>
      </c>
      <c r="B6396" s="1" t="s">
        <v>6260</v>
      </c>
      <c r="C6396" s="1" t="s">
        <v>6171</v>
      </c>
      <c r="D6396" s="3" t="str">
        <f t="shared" si="199"/>
        <v>insert into `mei_woman` (`id`, `name`, `yomi`) values ('6395', '恵令', 'えり');</v>
      </c>
    </row>
    <row r="6397" spans="1:4" x14ac:dyDescent="0.4">
      <c r="A6397">
        <f t="shared" si="198"/>
        <v>6396</v>
      </c>
      <c r="B6397" s="1" t="s">
        <v>6261</v>
      </c>
      <c r="C6397" s="1" t="s">
        <v>6171</v>
      </c>
      <c r="D6397" s="3" t="str">
        <f t="shared" si="199"/>
        <v>insert into `mei_woman` (`id`, `name`, `yomi`) values ('6396', '恵莉', 'えり');</v>
      </c>
    </row>
    <row r="6398" spans="1:4" x14ac:dyDescent="0.4">
      <c r="A6398">
        <f t="shared" si="198"/>
        <v>6397</v>
      </c>
      <c r="B6398" s="1" t="s">
        <v>6262</v>
      </c>
      <c r="C6398" s="1" t="s">
        <v>6171</v>
      </c>
      <c r="D6398" s="3" t="str">
        <f t="shared" si="199"/>
        <v>insert into `mei_woman` (`id`, `name`, `yomi`) values ('6397', '慧李', 'えり');</v>
      </c>
    </row>
    <row r="6399" spans="1:4" x14ac:dyDescent="0.4">
      <c r="A6399">
        <f t="shared" si="198"/>
        <v>6398</v>
      </c>
      <c r="B6399" s="1" t="s">
        <v>6263</v>
      </c>
      <c r="C6399" s="1" t="s">
        <v>6171</v>
      </c>
      <c r="D6399" s="3" t="str">
        <f t="shared" si="199"/>
        <v>insert into `mei_woman` (`id`, `name`, `yomi`) values ('6398', '慧梨', 'えり');</v>
      </c>
    </row>
    <row r="6400" spans="1:4" x14ac:dyDescent="0.4">
      <c r="A6400">
        <f t="shared" si="198"/>
        <v>6399</v>
      </c>
      <c r="B6400" s="1" t="s">
        <v>6264</v>
      </c>
      <c r="C6400" s="1" t="s">
        <v>6171</v>
      </c>
      <c r="D6400" s="3" t="str">
        <f t="shared" si="199"/>
        <v>insert into `mei_woman` (`id`, `name`, `yomi`) values ('6399', '慧理', 'えり');</v>
      </c>
    </row>
    <row r="6401" spans="1:4" x14ac:dyDescent="0.4">
      <c r="A6401">
        <f t="shared" si="198"/>
        <v>6400</v>
      </c>
      <c r="B6401" s="1" t="s">
        <v>6265</v>
      </c>
      <c r="C6401" s="1" t="s">
        <v>6171</v>
      </c>
      <c r="D6401" s="3" t="str">
        <f t="shared" si="199"/>
        <v>insert into `mei_woman` (`id`, `name`, `yomi`) values ('6400', '慧里', 'えり');</v>
      </c>
    </row>
    <row r="6402" spans="1:4" x14ac:dyDescent="0.4">
      <c r="A6402">
        <f t="shared" ref="A6402:A6465" si="200">ROW()-1</f>
        <v>6401</v>
      </c>
      <c r="B6402" s="1" t="s">
        <v>6266</v>
      </c>
      <c r="C6402" s="1" t="s">
        <v>6171</v>
      </c>
      <c r="D6402" s="3" t="str">
        <f t="shared" ref="D6402:D6465" si="201">CONCATENATE($E$1,A6402,$F$1,B6402,$G$1,C6402,$H$1)</f>
        <v>insert into `mei_woman` (`id`, `name`, `yomi`) values ('6401', '慧莉', 'えり');</v>
      </c>
    </row>
    <row r="6403" spans="1:4" x14ac:dyDescent="0.4">
      <c r="A6403">
        <f t="shared" si="200"/>
        <v>6402</v>
      </c>
      <c r="B6403" s="1" t="s">
        <v>6267</v>
      </c>
      <c r="C6403" s="1" t="s">
        <v>6171</v>
      </c>
      <c r="D6403" s="3" t="str">
        <f t="shared" si="201"/>
        <v>insert into `mei_woman` (`id`, `name`, `yomi`) values ('6402', '芸里', 'えり');</v>
      </c>
    </row>
    <row r="6404" spans="1:4" x14ac:dyDescent="0.4">
      <c r="A6404">
        <f t="shared" si="200"/>
        <v>6403</v>
      </c>
      <c r="B6404" s="1" t="s">
        <v>6268</v>
      </c>
      <c r="C6404" s="1" t="s">
        <v>6171</v>
      </c>
      <c r="D6404" s="3" t="str">
        <f t="shared" si="201"/>
        <v>insert into `mei_woman` (`id`, `name`, `yomi`) values ('6403', '江季', 'えり');</v>
      </c>
    </row>
    <row r="6405" spans="1:4" x14ac:dyDescent="0.4">
      <c r="A6405">
        <f t="shared" si="200"/>
        <v>6404</v>
      </c>
      <c r="B6405" s="1" t="s">
        <v>6269</v>
      </c>
      <c r="C6405" s="1" t="s">
        <v>6171</v>
      </c>
      <c r="D6405" s="3" t="str">
        <f t="shared" si="201"/>
        <v>insert into `mei_woman` (`id`, `name`, `yomi`) values ('6404', '江利', 'えり');</v>
      </c>
    </row>
    <row r="6406" spans="1:4" x14ac:dyDescent="0.4">
      <c r="A6406">
        <f t="shared" si="200"/>
        <v>6405</v>
      </c>
      <c r="B6406" s="1" t="s">
        <v>6270</v>
      </c>
      <c r="C6406" s="1" t="s">
        <v>6171</v>
      </c>
      <c r="D6406" s="3" t="str">
        <f t="shared" si="201"/>
        <v>insert into `mei_woman` (`id`, `name`, `yomi`) values ('6405', '江吏', 'えり');</v>
      </c>
    </row>
    <row r="6407" spans="1:4" x14ac:dyDescent="0.4">
      <c r="A6407">
        <f t="shared" si="200"/>
        <v>6406</v>
      </c>
      <c r="B6407" s="1" t="s">
        <v>6271</v>
      </c>
      <c r="C6407" s="1" t="s">
        <v>6171</v>
      </c>
      <c r="D6407" s="3" t="str">
        <f t="shared" si="201"/>
        <v>insert into `mei_woman` (`id`, `name`, `yomi`) values ('6406', '江李', 'えり');</v>
      </c>
    </row>
    <row r="6408" spans="1:4" x14ac:dyDescent="0.4">
      <c r="A6408">
        <f t="shared" si="200"/>
        <v>6407</v>
      </c>
      <c r="B6408" s="1" t="s">
        <v>6272</v>
      </c>
      <c r="C6408" s="1" t="s">
        <v>6171</v>
      </c>
      <c r="D6408" s="3" t="str">
        <f t="shared" si="201"/>
        <v>insert into `mei_woman` (`id`, `name`, `yomi`) values ('6407', '江梨', 'えり');</v>
      </c>
    </row>
    <row r="6409" spans="1:4" x14ac:dyDescent="0.4">
      <c r="A6409">
        <f t="shared" si="200"/>
        <v>6408</v>
      </c>
      <c r="B6409" s="1" t="s">
        <v>6273</v>
      </c>
      <c r="C6409" s="1" t="s">
        <v>6171</v>
      </c>
      <c r="D6409" s="3" t="str">
        <f t="shared" si="201"/>
        <v>insert into `mei_woman` (`id`, `name`, `yomi`) values ('6408', '江理', 'えり');</v>
      </c>
    </row>
    <row r="6410" spans="1:4" x14ac:dyDescent="0.4">
      <c r="A6410">
        <f t="shared" si="200"/>
        <v>6409</v>
      </c>
      <c r="B6410" s="1" t="s">
        <v>6274</v>
      </c>
      <c r="C6410" s="1" t="s">
        <v>6171</v>
      </c>
      <c r="D6410" s="3" t="str">
        <f t="shared" si="201"/>
        <v>insert into `mei_woman` (`id`, `name`, `yomi`) values ('6409', '江璃', 'えり');</v>
      </c>
    </row>
    <row r="6411" spans="1:4" x14ac:dyDescent="0.4">
      <c r="A6411">
        <f t="shared" si="200"/>
        <v>6410</v>
      </c>
      <c r="B6411" s="1" t="s">
        <v>6275</v>
      </c>
      <c r="C6411" s="1" t="s">
        <v>6171</v>
      </c>
      <c r="D6411" s="3" t="str">
        <f t="shared" si="201"/>
        <v>insert into `mei_woman` (`id`, `name`, `yomi`) values ('6410', '江里', 'えり');</v>
      </c>
    </row>
    <row r="6412" spans="1:4" x14ac:dyDescent="0.4">
      <c r="A6412">
        <f t="shared" si="200"/>
        <v>6411</v>
      </c>
      <c r="B6412" s="1" t="s">
        <v>6276</v>
      </c>
      <c r="C6412" s="1" t="s">
        <v>6171</v>
      </c>
      <c r="D6412" s="3" t="str">
        <f t="shared" si="201"/>
        <v>insert into `mei_woman` (`id`, `name`, `yomi`) values ('6411', '江倫', 'えり');</v>
      </c>
    </row>
    <row r="6413" spans="1:4" x14ac:dyDescent="0.4">
      <c r="A6413">
        <f t="shared" si="200"/>
        <v>6412</v>
      </c>
      <c r="B6413" s="1" t="s">
        <v>6277</v>
      </c>
      <c r="C6413" s="1" t="s">
        <v>6171</v>
      </c>
      <c r="D6413" s="3" t="str">
        <f t="shared" si="201"/>
        <v>insert into `mei_woman` (`id`, `name`, `yomi`) values ('6412', '江麗', 'えり');</v>
      </c>
    </row>
    <row r="6414" spans="1:4" x14ac:dyDescent="0.4">
      <c r="A6414">
        <f t="shared" si="200"/>
        <v>6413</v>
      </c>
      <c r="B6414" s="1" t="s">
        <v>6278</v>
      </c>
      <c r="C6414" s="1" t="s">
        <v>6171</v>
      </c>
      <c r="D6414" s="3" t="str">
        <f t="shared" si="201"/>
        <v>insert into `mei_woman` (`id`, `name`, `yomi`) values ('6413', '江莉', 'えり');</v>
      </c>
    </row>
    <row r="6415" spans="1:4" x14ac:dyDescent="0.4">
      <c r="A6415">
        <f t="shared" si="200"/>
        <v>6414</v>
      </c>
      <c r="B6415" s="1" t="s">
        <v>6279</v>
      </c>
      <c r="C6415" s="1" t="s">
        <v>6171</v>
      </c>
      <c r="D6415" s="3" t="str">
        <f t="shared" si="201"/>
        <v>insert into `mei_woman` (`id`, `name`, `yomi`) values ('6414', '枝利', 'えり');</v>
      </c>
    </row>
    <row r="6416" spans="1:4" x14ac:dyDescent="0.4">
      <c r="A6416">
        <f t="shared" si="200"/>
        <v>6415</v>
      </c>
      <c r="B6416" s="1" t="s">
        <v>6280</v>
      </c>
      <c r="C6416" s="1" t="s">
        <v>6171</v>
      </c>
      <c r="D6416" s="3" t="str">
        <f t="shared" si="201"/>
        <v>insert into `mei_woman` (`id`, `name`, `yomi`) values ('6415', '枝李', 'えり');</v>
      </c>
    </row>
    <row r="6417" spans="1:4" x14ac:dyDescent="0.4">
      <c r="A6417">
        <f t="shared" si="200"/>
        <v>6416</v>
      </c>
      <c r="B6417" s="1" t="s">
        <v>6281</v>
      </c>
      <c r="C6417" s="1" t="s">
        <v>6171</v>
      </c>
      <c r="D6417" s="3" t="str">
        <f t="shared" si="201"/>
        <v>insert into `mei_woman` (`id`, `name`, `yomi`) values ('6416', '枝理', 'えり');</v>
      </c>
    </row>
    <row r="6418" spans="1:4" x14ac:dyDescent="0.4">
      <c r="A6418">
        <f t="shared" si="200"/>
        <v>6417</v>
      </c>
      <c r="B6418" s="1" t="s">
        <v>6282</v>
      </c>
      <c r="C6418" s="1" t="s">
        <v>6171</v>
      </c>
      <c r="D6418" s="3" t="str">
        <f t="shared" si="201"/>
        <v>insert into `mei_woman` (`id`, `name`, `yomi`) values ('6417', '枝里', 'えり');</v>
      </c>
    </row>
    <row r="6419" spans="1:4" x14ac:dyDescent="0.4">
      <c r="A6419">
        <f t="shared" si="200"/>
        <v>6418</v>
      </c>
      <c r="B6419" s="1" t="s">
        <v>6283</v>
      </c>
      <c r="C6419" s="1" t="s">
        <v>6171</v>
      </c>
      <c r="D6419" s="3" t="str">
        <f t="shared" si="201"/>
        <v>insert into `mei_woman` (`id`, `name`, `yomi`) values ('6418', '枝令', 'えり');</v>
      </c>
    </row>
    <row r="6420" spans="1:4" x14ac:dyDescent="0.4">
      <c r="A6420">
        <f t="shared" si="200"/>
        <v>6419</v>
      </c>
      <c r="B6420" s="1" t="s">
        <v>6284</v>
      </c>
      <c r="C6420" s="1" t="s">
        <v>6171</v>
      </c>
      <c r="D6420" s="3" t="str">
        <f t="shared" si="201"/>
        <v>insert into `mei_woman` (`id`, `name`, `yomi`) values ('6419', '枝莉', 'えり');</v>
      </c>
    </row>
    <row r="6421" spans="1:4" x14ac:dyDescent="0.4">
      <c r="A6421">
        <f t="shared" si="200"/>
        <v>6420</v>
      </c>
      <c r="B6421" s="1" t="s">
        <v>6285</v>
      </c>
      <c r="C6421" s="1" t="s">
        <v>6171</v>
      </c>
      <c r="D6421" s="3" t="str">
        <f t="shared" si="201"/>
        <v>insert into `mei_woman` (`id`, `name`, `yomi`) values ('6420', '重里', 'えり');</v>
      </c>
    </row>
    <row r="6422" spans="1:4" x14ac:dyDescent="0.4">
      <c r="A6422">
        <f t="shared" si="200"/>
        <v>6421</v>
      </c>
      <c r="B6422" s="1" t="s">
        <v>6286</v>
      </c>
      <c r="C6422" s="1" t="s">
        <v>6171</v>
      </c>
      <c r="D6422" s="3" t="str">
        <f t="shared" si="201"/>
        <v>insert into `mei_woman` (`id`, `name`, `yomi`) values ('6421', '笑李', 'えり');</v>
      </c>
    </row>
    <row r="6423" spans="1:4" x14ac:dyDescent="0.4">
      <c r="A6423">
        <f t="shared" si="200"/>
        <v>6422</v>
      </c>
      <c r="B6423" s="1" t="s">
        <v>6287</v>
      </c>
      <c r="C6423" s="1" t="s">
        <v>6171</v>
      </c>
      <c r="D6423" s="3" t="str">
        <f t="shared" si="201"/>
        <v>insert into `mei_woman` (`id`, `name`, `yomi`) values ('6422', '笑梨', 'えり');</v>
      </c>
    </row>
    <row r="6424" spans="1:4" x14ac:dyDescent="0.4">
      <c r="A6424">
        <f t="shared" si="200"/>
        <v>6423</v>
      </c>
      <c r="B6424" s="1" t="s">
        <v>6153</v>
      </c>
      <c r="C6424" s="1" t="s">
        <v>6171</v>
      </c>
      <c r="D6424" s="3" t="str">
        <f t="shared" si="201"/>
        <v>insert into `mei_woman` (`id`, `name`, `yomi`) values ('6423', '笑理', 'えり');</v>
      </c>
    </row>
    <row r="6425" spans="1:4" x14ac:dyDescent="0.4">
      <c r="A6425">
        <f t="shared" si="200"/>
        <v>6424</v>
      </c>
      <c r="B6425" s="1" t="s">
        <v>6154</v>
      </c>
      <c r="C6425" s="1" t="s">
        <v>6171</v>
      </c>
      <c r="D6425" s="3" t="str">
        <f t="shared" si="201"/>
        <v>insert into `mei_woman` (`id`, `name`, `yomi`) values ('6424', '笑里', 'えり');</v>
      </c>
    </row>
    <row r="6426" spans="1:4" x14ac:dyDescent="0.4">
      <c r="A6426">
        <f t="shared" si="200"/>
        <v>6425</v>
      </c>
      <c r="B6426" s="1" t="s">
        <v>6288</v>
      </c>
      <c r="C6426" s="1" t="s">
        <v>6171</v>
      </c>
      <c r="D6426" s="3" t="str">
        <f t="shared" si="201"/>
        <v>insert into `mei_woman` (`id`, `name`, `yomi`) values ('6425', '笑莉', 'えり');</v>
      </c>
    </row>
    <row r="6427" spans="1:4" x14ac:dyDescent="0.4">
      <c r="A6427">
        <f t="shared" si="200"/>
        <v>6426</v>
      </c>
      <c r="B6427" s="1" t="s">
        <v>6289</v>
      </c>
      <c r="C6427" s="1" t="s">
        <v>6171</v>
      </c>
      <c r="D6427" s="3" t="str">
        <f t="shared" si="201"/>
        <v>insert into `mei_woman` (`id`, `name`, `yomi`) values ('6426', '巴理', 'えり');</v>
      </c>
    </row>
    <row r="6428" spans="1:4" x14ac:dyDescent="0.4">
      <c r="A6428">
        <f t="shared" si="200"/>
        <v>6427</v>
      </c>
      <c r="B6428" s="1" t="s">
        <v>6290</v>
      </c>
      <c r="C6428" s="1" t="s">
        <v>6171</v>
      </c>
      <c r="D6428" s="3" t="str">
        <f t="shared" si="201"/>
        <v>insert into `mei_woman` (`id`, `name`, `yomi`) values ('6427', '巴里', 'えり');</v>
      </c>
    </row>
    <row r="6429" spans="1:4" x14ac:dyDescent="0.4">
      <c r="A6429">
        <f t="shared" si="200"/>
        <v>6428</v>
      </c>
      <c r="B6429" s="1" t="s">
        <v>6291</v>
      </c>
      <c r="C6429" s="1" t="s">
        <v>6171</v>
      </c>
      <c r="D6429" s="3" t="str">
        <f t="shared" si="201"/>
        <v>insert into `mei_woman` (`id`, `name`, `yomi`) values ('6428', '苗莉', 'えり');</v>
      </c>
    </row>
    <row r="6430" spans="1:4" x14ac:dyDescent="0.4">
      <c r="A6430">
        <f t="shared" si="200"/>
        <v>6429</v>
      </c>
      <c r="B6430" s="1" t="s">
        <v>6292</v>
      </c>
      <c r="C6430" s="1" t="s">
        <v>6171</v>
      </c>
      <c r="D6430" s="3" t="str">
        <f t="shared" si="201"/>
        <v>insert into `mei_woman` (`id`, `name`, `yomi`) values ('6429', '柄利', 'えり');</v>
      </c>
    </row>
    <row r="6431" spans="1:4" x14ac:dyDescent="0.4">
      <c r="A6431">
        <f t="shared" si="200"/>
        <v>6430</v>
      </c>
      <c r="B6431" s="1" t="s">
        <v>6293</v>
      </c>
      <c r="C6431" s="1" t="s">
        <v>6171</v>
      </c>
      <c r="D6431" s="3" t="str">
        <f t="shared" si="201"/>
        <v>insert into `mei_woman` (`id`, `name`, `yomi`) values ('6430', '萌理', 'えり');</v>
      </c>
    </row>
    <row r="6432" spans="1:4" x14ac:dyDescent="0.4">
      <c r="A6432">
        <f t="shared" si="200"/>
        <v>6431</v>
      </c>
      <c r="B6432" s="1" t="s">
        <v>6294</v>
      </c>
      <c r="C6432" s="1" t="s">
        <v>6171</v>
      </c>
      <c r="D6432" s="3" t="str">
        <f t="shared" si="201"/>
        <v>insert into `mei_woman` (`id`, `name`, `yomi`) values ('6431', '萌里', 'えり');</v>
      </c>
    </row>
    <row r="6433" spans="1:4" x14ac:dyDescent="0.4">
      <c r="A6433">
        <f t="shared" si="200"/>
        <v>6432</v>
      </c>
      <c r="B6433" s="1" t="s">
        <v>6295</v>
      </c>
      <c r="C6433" s="1" t="s">
        <v>6171</v>
      </c>
      <c r="D6433" s="3" t="str">
        <f t="shared" si="201"/>
        <v>insert into `mei_woman` (`id`, `name`, `yomi`) values ('6432', '誉理', 'えり');</v>
      </c>
    </row>
    <row r="6434" spans="1:4" x14ac:dyDescent="0.4">
      <c r="A6434">
        <f t="shared" si="200"/>
        <v>6433</v>
      </c>
      <c r="B6434" s="1" t="s">
        <v>6296</v>
      </c>
      <c r="C6434" s="1" t="s">
        <v>6171</v>
      </c>
      <c r="D6434" s="3" t="str">
        <f t="shared" si="201"/>
        <v>insert into `mei_woman` (`id`, `name`, `yomi`) values ('6433', '惠利', 'えり');</v>
      </c>
    </row>
    <row r="6435" spans="1:4" x14ac:dyDescent="0.4">
      <c r="A6435">
        <f t="shared" si="200"/>
        <v>6434</v>
      </c>
      <c r="B6435" s="1" t="s">
        <v>6297</v>
      </c>
      <c r="C6435" s="1" t="s">
        <v>6171</v>
      </c>
      <c r="D6435" s="3" t="str">
        <f t="shared" si="201"/>
        <v>insert into `mei_woman` (`id`, `name`, `yomi`) values ('6434', '惠吏', 'えり');</v>
      </c>
    </row>
    <row r="6436" spans="1:4" x14ac:dyDescent="0.4">
      <c r="A6436">
        <f t="shared" si="200"/>
        <v>6435</v>
      </c>
      <c r="B6436" s="1" t="s">
        <v>6298</v>
      </c>
      <c r="C6436" s="1" t="s">
        <v>6171</v>
      </c>
      <c r="D6436" s="3" t="str">
        <f t="shared" si="201"/>
        <v>insert into `mei_woman` (`id`, `name`, `yomi`) values ('6435', '惠梨', 'えり');</v>
      </c>
    </row>
    <row r="6437" spans="1:4" x14ac:dyDescent="0.4">
      <c r="A6437">
        <f t="shared" si="200"/>
        <v>6436</v>
      </c>
      <c r="B6437" s="1" t="s">
        <v>6299</v>
      </c>
      <c r="C6437" s="1" t="s">
        <v>6171</v>
      </c>
      <c r="D6437" s="3" t="str">
        <f t="shared" si="201"/>
        <v>insert into `mei_woman` (`id`, `name`, `yomi`) values ('6436', '惠理', 'えり');</v>
      </c>
    </row>
    <row r="6438" spans="1:4" x14ac:dyDescent="0.4">
      <c r="A6438">
        <f t="shared" si="200"/>
        <v>6437</v>
      </c>
      <c r="B6438" s="1" t="s">
        <v>6300</v>
      </c>
      <c r="C6438" s="1" t="s">
        <v>6171</v>
      </c>
      <c r="D6438" s="3" t="str">
        <f t="shared" si="201"/>
        <v>insert into `mei_woman` (`id`, `name`, `yomi`) values ('6437', '惠里', 'えり');</v>
      </c>
    </row>
    <row r="6439" spans="1:4" x14ac:dyDescent="0.4">
      <c r="A6439">
        <f t="shared" si="200"/>
        <v>6438</v>
      </c>
      <c r="B6439" s="1" t="s">
        <v>6301</v>
      </c>
      <c r="C6439" s="1" t="s">
        <v>6171</v>
      </c>
      <c r="D6439" s="3" t="str">
        <f t="shared" si="201"/>
        <v>insert into `mei_woman` (`id`, `name`, `yomi`) values ('6438', '惠莉', 'えり');</v>
      </c>
    </row>
    <row r="6440" spans="1:4" x14ac:dyDescent="0.4">
      <c r="A6440">
        <f t="shared" si="200"/>
        <v>6439</v>
      </c>
      <c r="B6440" s="1" t="s">
        <v>6302</v>
      </c>
      <c r="C6440" s="1" t="s">
        <v>6303</v>
      </c>
      <c r="D6440" s="3" t="str">
        <f t="shared" si="201"/>
        <v>insert into `mei_woman` (`id`, `name`, `yomi`) values ('6439', '絵梨亜', 'えりあ');</v>
      </c>
    </row>
    <row r="6441" spans="1:4" x14ac:dyDescent="0.4">
      <c r="A6441">
        <f t="shared" si="200"/>
        <v>6440</v>
      </c>
      <c r="B6441" s="1" t="s">
        <v>6304</v>
      </c>
      <c r="C6441" s="1" t="s">
        <v>6303</v>
      </c>
      <c r="D6441" s="3" t="str">
        <f t="shared" si="201"/>
        <v>insert into `mei_woman` (`id`, `name`, `yomi`) values ('6440', '絵理亜', 'えりあ');</v>
      </c>
    </row>
    <row r="6442" spans="1:4" x14ac:dyDescent="0.4">
      <c r="A6442">
        <f t="shared" si="200"/>
        <v>6441</v>
      </c>
      <c r="B6442" s="1" t="s">
        <v>6305</v>
      </c>
      <c r="C6442" s="1" t="s">
        <v>6303</v>
      </c>
      <c r="D6442" s="3" t="str">
        <f t="shared" si="201"/>
        <v>insert into `mei_woman` (`id`, `name`, `yomi`) values ('6441', '絵里亜', 'えりあ');</v>
      </c>
    </row>
    <row r="6443" spans="1:4" x14ac:dyDescent="0.4">
      <c r="A6443">
        <f t="shared" si="200"/>
        <v>6442</v>
      </c>
      <c r="B6443" s="1" t="s">
        <v>6306</v>
      </c>
      <c r="C6443" s="1" t="s">
        <v>6303</v>
      </c>
      <c r="D6443" s="3" t="str">
        <f t="shared" si="201"/>
        <v>insert into `mei_woman` (`id`, `name`, `yomi`) values ('6442', '恵里亜', 'えりあ');</v>
      </c>
    </row>
    <row r="6444" spans="1:4" x14ac:dyDescent="0.4">
      <c r="A6444">
        <f t="shared" si="200"/>
        <v>6443</v>
      </c>
      <c r="B6444" s="1" t="s">
        <v>6307</v>
      </c>
      <c r="C6444" s="1" t="s">
        <v>6308</v>
      </c>
      <c r="D6444" s="3" t="str">
        <f t="shared" si="201"/>
        <v>insert into `mei_woman` (`id`, `name`, `yomi`) values ('6443', '愛璃唯', 'えりい');</v>
      </c>
    </row>
    <row r="6445" spans="1:4" x14ac:dyDescent="0.4">
      <c r="A6445">
        <f t="shared" si="200"/>
        <v>6444</v>
      </c>
      <c r="B6445" s="1" t="s">
        <v>6309</v>
      </c>
      <c r="C6445" s="1" t="s">
        <v>6308</v>
      </c>
      <c r="D6445" s="3" t="str">
        <f t="shared" si="201"/>
        <v>insert into `mei_woman` (`id`, `name`, `yomi`) values ('6444', '愛里衣', 'えりい');</v>
      </c>
    </row>
    <row r="6446" spans="1:4" x14ac:dyDescent="0.4">
      <c r="A6446">
        <f t="shared" si="200"/>
        <v>6445</v>
      </c>
      <c r="B6446" s="1" t="s">
        <v>6310</v>
      </c>
      <c r="C6446" s="1" t="s">
        <v>6308</v>
      </c>
      <c r="D6446" s="3" t="str">
        <f t="shared" si="201"/>
        <v>insert into `mei_woman` (`id`, `name`, `yomi`) values ('6445', '瑛利唯', 'えりい');</v>
      </c>
    </row>
    <row r="6447" spans="1:4" x14ac:dyDescent="0.4">
      <c r="A6447">
        <f t="shared" si="200"/>
        <v>6446</v>
      </c>
      <c r="B6447" s="1" t="s">
        <v>6311</v>
      </c>
      <c r="C6447" s="1" t="s">
        <v>6308</v>
      </c>
      <c r="D6447" s="3" t="str">
        <f t="shared" si="201"/>
        <v>insert into `mei_woman` (`id`, `name`, `yomi`) values ('6446', '英里伊', 'えりい');</v>
      </c>
    </row>
    <row r="6448" spans="1:4" x14ac:dyDescent="0.4">
      <c r="A6448">
        <f t="shared" si="200"/>
        <v>6447</v>
      </c>
      <c r="B6448" s="1" t="s">
        <v>6312</v>
      </c>
      <c r="C6448" s="1" t="s">
        <v>6308</v>
      </c>
      <c r="D6448" s="3" t="str">
        <f t="shared" si="201"/>
        <v>insert into `mei_woman` (`id`, `name`, `yomi`) values ('6447', '絵梨依', 'えりい');</v>
      </c>
    </row>
    <row r="6449" spans="1:4" x14ac:dyDescent="0.4">
      <c r="A6449">
        <f t="shared" si="200"/>
        <v>6448</v>
      </c>
      <c r="B6449" s="1" t="s">
        <v>6313</v>
      </c>
      <c r="C6449" s="1" t="s">
        <v>6308</v>
      </c>
      <c r="D6449" s="3" t="str">
        <f t="shared" si="201"/>
        <v>insert into `mei_woman` (`id`, `name`, `yomi`) values ('6448', '絵梨衣', 'えりい');</v>
      </c>
    </row>
    <row r="6450" spans="1:4" x14ac:dyDescent="0.4">
      <c r="A6450">
        <f t="shared" si="200"/>
        <v>6449</v>
      </c>
      <c r="B6450" s="1" t="s">
        <v>6314</v>
      </c>
      <c r="C6450" s="1" t="s">
        <v>6308</v>
      </c>
      <c r="D6450" s="3" t="str">
        <f t="shared" si="201"/>
        <v>insert into `mei_woman` (`id`, `name`, `yomi`) values ('6449', '絵理衣', 'えりい');</v>
      </c>
    </row>
    <row r="6451" spans="1:4" x14ac:dyDescent="0.4">
      <c r="A6451">
        <f t="shared" si="200"/>
        <v>6450</v>
      </c>
      <c r="B6451" s="1" t="s">
        <v>6315</v>
      </c>
      <c r="C6451" s="1" t="s">
        <v>6308</v>
      </c>
      <c r="D6451" s="3" t="str">
        <f t="shared" si="201"/>
        <v>insert into `mei_woman` (`id`, `name`, `yomi`) values ('6450', '絵里伊', 'えりい');</v>
      </c>
    </row>
    <row r="6452" spans="1:4" x14ac:dyDescent="0.4">
      <c r="A6452">
        <f t="shared" si="200"/>
        <v>6451</v>
      </c>
      <c r="B6452" s="1" t="s">
        <v>6316</v>
      </c>
      <c r="C6452" s="1" t="s">
        <v>6308</v>
      </c>
      <c r="D6452" s="3" t="str">
        <f t="shared" si="201"/>
        <v>insert into `mei_woman` (`id`, `name`, `yomi`) values ('6451', '絵里衣', 'えりい');</v>
      </c>
    </row>
    <row r="6453" spans="1:4" x14ac:dyDescent="0.4">
      <c r="A6453">
        <f t="shared" si="200"/>
        <v>6452</v>
      </c>
      <c r="B6453" s="1" t="s">
        <v>6317</v>
      </c>
      <c r="C6453" s="1" t="s">
        <v>6308</v>
      </c>
      <c r="D6453" s="3" t="str">
        <f t="shared" si="201"/>
        <v>insert into `mei_woman` (`id`, `name`, `yomi`) values ('6452', '襟衣', 'えりい');</v>
      </c>
    </row>
    <row r="6454" spans="1:4" x14ac:dyDescent="0.4">
      <c r="A6454">
        <f t="shared" si="200"/>
        <v>6453</v>
      </c>
      <c r="B6454" s="1" t="s">
        <v>6318</v>
      </c>
      <c r="C6454" s="1" t="s">
        <v>6308</v>
      </c>
      <c r="D6454" s="3" t="str">
        <f t="shared" si="201"/>
        <v>insert into `mei_woman` (`id`, `name`, `yomi`) values ('6453', '恵里衣', 'えりい');</v>
      </c>
    </row>
    <row r="6455" spans="1:4" x14ac:dyDescent="0.4">
      <c r="A6455">
        <f t="shared" si="200"/>
        <v>6454</v>
      </c>
      <c r="B6455" s="1" t="s">
        <v>6319</v>
      </c>
      <c r="C6455" s="1" t="s">
        <v>6308</v>
      </c>
      <c r="D6455" s="3" t="str">
        <f t="shared" si="201"/>
        <v>insert into `mei_woman` (`id`, `name`, `yomi`) values ('6454', '恵莉衣', 'えりい');</v>
      </c>
    </row>
    <row r="6456" spans="1:4" x14ac:dyDescent="0.4">
      <c r="A6456">
        <f t="shared" si="200"/>
        <v>6455</v>
      </c>
      <c r="B6456" s="1" t="s">
        <v>6320</v>
      </c>
      <c r="C6456" s="1" t="s">
        <v>6308</v>
      </c>
      <c r="D6456" s="3" t="str">
        <f t="shared" si="201"/>
        <v>insert into `mei_woman` (`id`, `name`, `yomi`) values ('6455', '恵莉唯', 'えりい');</v>
      </c>
    </row>
    <row r="6457" spans="1:4" x14ac:dyDescent="0.4">
      <c r="A6457">
        <f t="shared" si="200"/>
        <v>6456</v>
      </c>
      <c r="B6457" s="1" t="s">
        <v>6321</v>
      </c>
      <c r="C6457" s="1" t="s">
        <v>6308</v>
      </c>
      <c r="D6457" s="3" t="str">
        <f t="shared" si="201"/>
        <v>insert into `mei_woman` (`id`, `name`, `yomi`) values ('6456', '江里伊', 'えりい');</v>
      </c>
    </row>
    <row r="6458" spans="1:4" x14ac:dyDescent="0.4">
      <c r="A6458">
        <f t="shared" si="200"/>
        <v>6457</v>
      </c>
      <c r="B6458" s="1" t="s">
        <v>6322</v>
      </c>
      <c r="C6458" s="1" t="s">
        <v>6323</v>
      </c>
      <c r="D6458" s="3" t="str">
        <f t="shared" si="201"/>
        <v>insert into `mei_woman` (`id`, `name`, `yomi`) values ('6457', '栄利江', 'えりえ');</v>
      </c>
    </row>
    <row r="6459" spans="1:4" x14ac:dyDescent="0.4">
      <c r="A6459">
        <f t="shared" si="200"/>
        <v>6458</v>
      </c>
      <c r="B6459" s="1" t="s">
        <v>6324</v>
      </c>
      <c r="C6459" s="1" t="s">
        <v>6323</v>
      </c>
      <c r="D6459" s="3" t="str">
        <f t="shared" si="201"/>
        <v>insert into `mei_woman` (`id`, `name`, `yomi`) values ('6458', '英里枝', 'えりえ');</v>
      </c>
    </row>
    <row r="6460" spans="1:4" x14ac:dyDescent="0.4">
      <c r="A6460">
        <f t="shared" si="200"/>
        <v>6459</v>
      </c>
      <c r="B6460" s="1" t="s">
        <v>6325</v>
      </c>
      <c r="C6460" s="1" t="s">
        <v>6323</v>
      </c>
      <c r="D6460" s="3" t="str">
        <f t="shared" si="201"/>
        <v>insert into `mei_woman` (`id`, `name`, `yomi`) values ('6459', '絵里絵', 'えりえ');</v>
      </c>
    </row>
    <row r="6461" spans="1:4" x14ac:dyDescent="0.4">
      <c r="A6461">
        <f t="shared" si="200"/>
        <v>6460</v>
      </c>
      <c r="B6461" s="1" t="s">
        <v>6326</v>
      </c>
      <c r="C6461" s="1" t="s">
        <v>6323</v>
      </c>
      <c r="D6461" s="3" t="str">
        <f t="shared" si="201"/>
        <v>insert into `mei_woman` (`id`, `name`, `yomi`) values ('6460', '絵里恵', 'えりえ');</v>
      </c>
    </row>
    <row r="6462" spans="1:4" x14ac:dyDescent="0.4">
      <c r="A6462">
        <f t="shared" si="200"/>
        <v>6461</v>
      </c>
      <c r="B6462" s="1" t="s">
        <v>6327</v>
      </c>
      <c r="C6462" s="1" t="s">
        <v>6328</v>
      </c>
      <c r="D6462" s="3" t="str">
        <f t="shared" si="201"/>
        <v>insert into `mei_woman` (`id`, `name`, `yomi`) values ('6461', '愛梨佳', 'えりか');</v>
      </c>
    </row>
    <row r="6463" spans="1:4" x14ac:dyDescent="0.4">
      <c r="A6463">
        <f t="shared" si="200"/>
        <v>6462</v>
      </c>
      <c r="B6463" s="1" t="s">
        <v>6329</v>
      </c>
      <c r="C6463" s="1" t="s">
        <v>6328</v>
      </c>
      <c r="D6463" s="3" t="str">
        <f t="shared" si="201"/>
        <v>insert into `mei_woman` (`id`, `name`, `yomi`) values ('6462', '愛梨花', 'えりか');</v>
      </c>
    </row>
    <row r="6464" spans="1:4" x14ac:dyDescent="0.4">
      <c r="A6464">
        <f t="shared" si="200"/>
        <v>6463</v>
      </c>
      <c r="B6464" s="1" t="s">
        <v>6330</v>
      </c>
      <c r="C6464" s="1" t="s">
        <v>6328</v>
      </c>
      <c r="D6464" s="3" t="str">
        <f t="shared" si="201"/>
        <v>insert into `mei_woman` (`id`, `name`, `yomi`) values ('6463', '愛理可', 'えりか');</v>
      </c>
    </row>
    <row r="6465" spans="1:4" x14ac:dyDescent="0.4">
      <c r="A6465">
        <f t="shared" si="200"/>
        <v>6464</v>
      </c>
      <c r="B6465" s="1" t="s">
        <v>6331</v>
      </c>
      <c r="C6465" s="1" t="s">
        <v>6328</v>
      </c>
      <c r="D6465" s="3" t="str">
        <f t="shared" si="201"/>
        <v>insert into `mei_woman` (`id`, `name`, `yomi`) values ('6464', '愛理香', 'えりか');</v>
      </c>
    </row>
    <row r="6466" spans="1:4" x14ac:dyDescent="0.4">
      <c r="A6466">
        <f t="shared" ref="A6466:A6529" si="202">ROW()-1</f>
        <v>6465</v>
      </c>
      <c r="B6466" s="1" t="s">
        <v>6332</v>
      </c>
      <c r="C6466" s="1" t="s">
        <v>6328</v>
      </c>
      <c r="D6466" s="3" t="str">
        <f t="shared" ref="D6466:D6529" si="203">CONCATENATE($E$1,A6466,$F$1,B6466,$G$1,C6466,$H$1)</f>
        <v>insert into `mei_woman` (`id`, `name`, `yomi`) values ('6465', '愛里花', 'えりか');</v>
      </c>
    </row>
    <row r="6467" spans="1:4" x14ac:dyDescent="0.4">
      <c r="A6467">
        <f t="shared" si="202"/>
        <v>6466</v>
      </c>
      <c r="B6467" s="1" t="s">
        <v>6333</v>
      </c>
      <c r="C6467" s="1" t="s">
        <v>6328</v>
      </c>
      <c r="D6467" s="3" t="str">
        <f t="shared" si="203"/>
        <v>insert into `mei_woman` (`id`, `name`, `yomi`) values ('6466', '愛里香', 'えりか');</v>
      </c>
    </row>
    <row r="6468" spans="1:4" x14ac:dyDescent="0.4">
      <c r="A6468">
        <f t="shared" si="202"/>
        <v>6467</v>
      </c>
      <c r="B6468" s="1" t="s">
        <v>4005</v>
      </c>
      <c r="C6468" s="1" t="s">
        <v>6328</v>
      </c>
      <c r="D6468" s="3" t="str">
        <f t="shared" si="203"/>
        <v>insert into `mei_woman` (`id`, `name`, `yomi`) values ('6467', '愛莉香', 'えりか');</v>
      </c>
    </row>
    <row r="6469" spans="1:4" x14ac:dyDescent="0.4">
      <c r="A6469">
        <f t="shared" si="202"/>
        <v>6468</v>
      </c>
      <c r="B6469" s="1" t="s">
        <v>6334</v>
      </c>
      <c r="C6469" s="1" t="s">
        <v>6328</v>
      </c>
      <c r="D6469" s="3" t="str">
        <f t="shared" si="203"/>
        <v>insert into `mei_woman` (`id`, `name`, `yomi`) values ('6468', '依佳', 'えりか');</v>
      </c>
    </row>
    <row r="6470" spans="1:4" x14ac:dyDescent="0.4">
      <c r="A6470">
        <f t="shared" si="202"/>
        <v>6469</v>
      </c>
      <c r="B6470" s="1" t="s">
        <v>6335</v>
      </c>
      <c r="C6470" s="1" t="s">
        <v>6328</v>
      </c>
      <c r="D6470" s="3" t="str">
        <f t="shared" si="203"/>
        <v>insert into `mei_woman` (`id`, `name`, `yomi`) values ('6469', '依加', 'えりか');</v>
      </c>
    </row>
    <row r="6471" spans="1:4" x14ac:dyDescent="0.4">
      <c r="A6471">
        <f t="shared" si="202"/>
        <v>6470</v>
      </c>
      <c r="B6471" s="1" t="s">
        <v>6336</v>
      </c>
      <c r="C6471" s="1" t="s">
        <v>6328</v>
      </c>
      <c r="D6471" s="3" t="str">
        <f t="shared" si="203"/>
        <v>insert into `mei_woman` (`id`, `name`, `yomi`) values ('6470', '依可', 'えりか');</v>
      </c>
    </row>
    <row r="6472" spans="1:4" x14ac:dyDescent="0.4">
      <c r="A6472">
        <f t="shared" si="202"/>
        <v>6471</v>
      </c>
      <c r="B6472" s="1" t="s">
        <v>6337</v>
      </c>
      <c r="C6472" s="1" t="s">
        <v>6328</v>
      </c>
      <c r="D6472" s="3" t="str">
        <f t="shared" si="203"/>
        <v>insert into `mei_woman` (`id`, `name`, `yomi`) values ('6471', '依果', 'えりか');</v>
      </c>
    </row>
    <row r="6473" spans="1:4" x14ac:dyDescent="0.4">
      <c r="A6473">
        <f t="shared" si="202"/>
        <v>6472</v>
      </c>
      <c r="B6473" s="1" t="s">
        <v>6338</v>
      </c>
      <c r="C6473" s="1" t="s">
        <v>6328</v>
      </c>
      <c r="D6473" s="3" t="str">
        <f t="shared" si="203"/>
        <v>insert into `mei_woman` (`id`, `name`, `yomi`) values ('6472', '依利佳', 'えりか');</v>
      </c>
    </row>
    <row r="6474" spans="1:4" x14ac:dyDescent="0.4">
      <c r="A6474">
        <f t="shared" si="202"/>
        <v>6473</v>
      </c>
      <c r="B6474" s="1" t="s">
        <v>6339</v>
      </c>
      <c r="C6474" s="1" t="s">
        <v>6328</v>
      </c>
      <c r="D6474" s="3" t="str">
        <f t="shared" si="203"/>
        <v>insert into `mei_woman` (`id`, `name`, `yomi`) values ('6473', '依利香', 'えりか');</v>
      </c>
    </row>
    <row r="6475" spans="1:4" x14ac:dyDescent="0.4">
      <c r="A6475">
        <f t="shared" si="202"/>
        <v>6474</v>
      </c>
      <c r="B6475" s="1" t="s">
        <v>6340</v>
      </c>
      <c r="C6475" s="1" t="s">
        <v>6328</v>
      </c>
      <c r="D6475" s="3" t="str">
        <f t="shared" si="203"/>
        <v>insert into `mei_woman` (`id`, `name`, `yomi`) values ('6474', '依吏佳', 'えりか');</v>
      </c>
    </row>
    <row r="6476" spans="1:4" x14ac:dyDescent="0.4">
      <c r="A6476">
        <f t="shared" si="202"/>
        <v>6475</v>
      </c>
      <c r="B6476" s="1" t="s">
        <v>6341</v>
      </c>
      <c r="C6476" s="1" t="s">
        <v>6328</v>
      </c>
      <c r="D6476" s="3" t="str">
        <f t="shared" si="203"/>
        <v>insert into `mei_woman` (`id`, `name`, `yomi`) values ('6475', '依梨香', 'えりか');</v>
      </c>
    </row>
    <row r="6477" spans="1:4" x14ac:dyDescent="0.4">
      <c r="A6477">
        <f t="shared" si="202"/>
        <v>6476</v>
      </c>
      <c r="B6477" s="1" t="s">
        <v>6342</v>
      </c>
      <c r="C6477" s="1" t="s">
        <v>6328</v>
      </c>
      <c r="D6477" s="3" t="str">
        <f t="shared" si="203"/>
        <v>insert into `mei_woman` (`id`, `name`, `yomi`) values ('6476', '依里佳', 'えりか');</v>
      </c>
    </row>
    <row r="6478" spans="1:4" x14ac:dyDescent="0.4">
      <c r="A6478">
        <f t="shared" si="202"/>
        <v>6477</v>
      </c>
      <c r="B6478" s="1" t="s">
        <v>6343</v>
      </c>
      <c r="C6478" s="1" t="s">
        <v>6328</v>
      </c>
      <c r="D6478" s="3" t="str">
        <f t="shared" si="203"/>
        <v>insert into `mei_woman` (`id`, `name`, `yomi`) values ('6477', '依里花', 'えりか');</v>
      </c>
    </row>
    <row r="6479" spans="1:4" x14ac:dyDescent="0.4">
      <c r="A6479">
        <f t="shared" si="202"/>
        <v>6478</v>
      </c>
      <c r="B6479" s="1" t="s">
        <v>6344</v>
      </c>
      <c r="C6479" s="1" t="s">
        <v>6328</v>
      </c>
      <c r="D6479" s="3" t="str">
        <f t="shared" si="203"/>
        <v>insert into `mei_woman` (`id`, `name`, `yomi`) values ('6478', '依里香', 'えりか');</v>
      </c>
    </row>
    <row r="6480" spans="1:4" x14ac:dyDescent="0.4">
      <c r="A6480">
        <f t="shared" si="202"/>
        <v>6479</v>
      </c>
      <c r="B6480" s="1" t="s">
        <v>6345</v>
      </c>
      <c r="C6480" s="1" t="s">
        <v>6328</v>
      </c>
      <c r="D6480" s="3" t="str">
        <f t="shared" si="203"/>
        <v>insert into `mei_woman` (`id`, `name`, `yomi`) values ('6479', '依麗加', 'えりか');</v>
      </c>
    </row>
    <row r="6481" spans="1:4" x14ac:dyDescent="0.4">
      <c r="A6481">
        <f t="shared" si="202"/>
        <v>6480</v>
      </c>
      <c r="B6481" s="1" t="s">
        <v>6346</v>
      </c>
      <c r="C6481" s="1" t="s">
        <v>6328</v>
      </c>
      <c r="D6481" s="3" t="str">
        <f t="shared" si="203"/>
        <v>insert into `mei_woman` (`id`, `name`, `yomi`) values ('6480', '依莉花', 'えりか');</v>
      </c>
    </row>
    <row r="6482" spans="1:4" x14ac:dyDescent="0.4">
      <c r="A6482">
        <f t="shared" si="202"/>
        <v>6481</v>
      </c>
      <c r="B6482" s="1" t="s">
        <v>6347</v>
      </c>
      <c r="C6482" s="1" t="s">
        <v>6328</v>
      </c>
      <c r="D6482" s="3" t="str">
        <f t="shared" si="203"/>
        <v>insert into `mei_woman` (`id`, `name`, `yomi`) values ('6481', '衣利架', 'えりか');</v>
      </c>
    </row>
    <row r="6483" spans="1:4" x14ac:dyDescent="0.4">
      <c r="A6483">
        <f t="shared" si="202"/>
        <v>6482</v>
      </c>
      <c r="B6483" s="1" t="s">
        <v>6348</v>
      </c>
      <c r="C6483" s="1" t="s">
        <v>6328</v>
      </c>
      <c r="D6483" s="3" t="str">
        <f t="shared" si="203"/>
        <v>insert into `mei_woman` (`id`, `name`, `yomi`) values ('6482', '衣梨花', 'えりか');</v>
      </c>
    </row>
    <row r="6484" spans="1:4" x14ac:dyDescent="0.4">
      <c r="A6484">
        <f t="shared" si="202"/>
        <v>6483</v>
      </c>
      <c r="B6484" s="1" t="s">
        <v>6349</v>
      </c>
      <c r="C6484" s="1" t="s">
        <v>6328</v>
      </c>
      <c r="D6484" s="3" t="str">
        <f t="shared" si="203"/>
        <v>insert into `mei_woman` (`id`, `name`, `yomi`) values ('6483', '衣梨香', 'えりか');</v>
      </c>
    </row>
    <row r="6485" spans="1:4" x14ac:dyDescent="0.4">
      <c r="A6485">
        <f t="shared" si="202"/>
        <v>6484</v>
      </c>
      <c r="B6485" s="1" t="s">
        <v>6350</v>
      </c>
      <c r="C6485" s="1" t="s">
        <v>6328</v>
      </c>
      <c r="D6485" s="3" t="str">
        <f t="shared" si="203"/>
        <v>insert into `mei_woman` (`id`, `name`, `yomi`) values ('6484', '衣理佳', 'えりか');</v>
      </c>
    </row>
    <row r="6486" spans="1:4" x14ac:dyDescent="0.4">
      <c r="A6486">
        <f t="shared" si="202"/>
        <v>6485</v>
      </c>
      <c r="B6486" s="1" t="s">
        <v>6351</v>
      </c>
      <c r="C6486" s="1" t="s">
        <v>6328</v>
      </c>
      <c r="D6486" s="3" t="str">
        <f t="shared" si="203"/>
        <v>insert into `mei_woman` (`id`, `name`, `yomi`) values ('6485', '衣里佳', 'えりか');</v>
      </c>
    </row>
    <row r="6487" spans="1:4" x14ac:dyDescent="0.4">
      <c r="A6487">
        <f t="shared" si="202"/>
        <v>6486</v>
      </c>
      <c r="B6487" s="1" t="s">
        <v>6352</v>
      </c>
      <c r="C6487" s="1" t="s">
        <v>6328</v>
      </c>
      <c r="D6487" s="3" t="str">
        <f t="shared" si="203"/>
        <v>insert into `mei_woman` (`id`, `name`, `yomi`) values ('6486', '衣里加', 'えりか');</v>
      </c>
    </row>
    <row r="6488" spans="1:4" x14ac:dyDescent="0.4">
      <c r="A6488">
        <f t="shared" si="202"/>
        <v>6487</v>
      </c>
      <c r="B6488" s="1" t="s">
        <v>6353</v>
      </c>
      <c r="C6488" s="1" t="s">
        <v>6328</v>
      </c>
      <c r="D6488" s="3" t="str">
        <f t="shared" si="203"/>
        <v>insert into `mei_woman` (`id`, `name`, `yomi`) values ('6487', '衣里夏', 'えりか');</v>
      </c>
    </row>
    <row r="6489" spans="1:4" x14ac:dyDescent="0.4">
      <c r="A6489">
        <f t="shared" si="202"/>
        <v>6488</v>
      </c>
      <c r="B6489" s="1" t="s">
        <v>6354</v>
      </c>
      <c r="C6489" s="1" t="s">
        <v>6328</v>
      </c>
      <c r="D6489" s="3" t="str">
        <f t="shared" si="203"/>
        <v>insert into `mei_woman` (`id`, `name`, `yomi`) values ('6488', '衣里菓', 'えりか');</v>
      </c>
    </row>
    <row r="6490" spans="1:4" x14ac:dyDescent="0.4">
      <c r="A6490">
        <f t="shared" si="202"/>
        <v>6489</v>
      </c>
      <c r="B6490" s="1" t="s">
        <v>6355</v>
      </c>
      <c r="C6490" s="1" t="s">
        <v>6328</v>
      </c>
      <c r="D6490" s="3" t="str">
        <f t="shared" si="203"/>
        <v>insert into `mei_woman` (`id`, `name`, `yomi`) values ('6489', '衣里香', 'えりか');</v>
      </c>
    </row>
    <row r="6491" spans="1:4" x14ac:dyDescent="0.4">
      <c r="A6491">
        <f t="shared" si="202"/>
        <v>6490</v>
      </c>
      <c r="B6491" s="1" t="s">
        <v>6356</v>
      </c>
      <c r="C6491" s="1" t="s">
        <v>6328</v>
      </c>
      <c r="D6491" s="3" t="str">
        <f t="shared" si="203"/>
        <v>insert into `mei_woman` (`id`, `name`, `yomi`) values ('6490', '叡里賀', 'えりか');</v>
      </c>
    </row>
    <row r="6492" spans="1:4" x14ac:dyDescent="0.4">
      <c r="A6492">
        <f t="shared" si="202"/>
        <v>6491</v>
      </c>
      <c r="B6492" s="1" t="s">
        <v>6357</v>
      </c>
      <c r="C6492" s="1" t="s">
        <v>6328</v>
      </c>
      <c r="D6492" s="3" t="str">
        <f t="shared" si="203"/>
        <v>insert into `mei_woman` (`id`, `name`, `yomi`) values ('6491', '映季佳', 'えりか');</v>
      </c>
    </row>
    <row r="6493" spans="1:4" x14ac:dyDescent="0.4">
      <c r="A6493">
        <f t="shared" si="202"/>
        <v>6492</v>
      </c>
      <c r="B6493" s="1" t="s">
        <v>6358</v>
      </c>
      <c r="C6493" s="1" t="s">
        <v>6328</v>
      </c>
      <c r="D6493" s="3" t="str">
        <f t="shared" si="203"/>
        <v>insert into `mei_woman` (`id`, `name`, `yomi`) values ('6492', '映利佳', 'えりか');</v>
      </c>
    </row>
    <row r="6494" spans="1:4" x14ac:dyDescent="0.4">
      <c r="A6494">
        <f t="shared" si="202"/>
        <v>6493</v>
      </c>
      <c r="B6494" s="1" t="s">
        <v>6359</v>
      </c>
      <c r="C6494" s="1" t="s">
        <v>6328</v>
      </c>
      <c r="D6494" s="3" t="str">
        <f t="shared" si="203"/>
        <v>insert into `mei_woman` (`id`, `name`, `yomi`) values ('6493', '映利香', 'えりか');</v>
      </c>
    </row>
    <row r="6495" spans="1:4" x14ac:dyDescent="0.4">
      <c r="A6495">
        <f t="shared" si="202"/>
        <v>6494</v>
      </c>
      <c r="B6495" s="1" t="s">
        <v>6360</v>
      </c>
      <c r="C6495" s="1" t="s">
        <v>6328</v>
      </c>
      <c r="D6495" s="3" t="str">
        <f t="shared" si="203"/>
        <v>insert into `mei_woman` (`id`, `name`, `yomi`) values ('6494', '映李花', 'えりか');</v>
      </c>
    </row>
    <row r="6496" spans="1:4" x14ac:dyDescent="0.4">
      <c r="A6496">
        <f t="shared" si="202"/>
        <v>6495</v>
      </c>
      <c r="B6496" s="1" t="s">
        <v>6361</v>
      </c>
      <c r="C6496" s="1" t="s">
        <v>6328</v>
      </c>
      <c r="D6496" s="3" t="str">
        <f t="shared" si="203"/>
        <v>insert into `mei_woman` (`id`, `name`, `yomi`) values ('6495', '映理花', 'えりか');</v>
      </c>
    </row>
    <row r="6497" spans="1:4" x14ac:dyDescent="0.4">
      <c r="A6497">
        <f t="shared" si="202"/>
        <v>6496</v>
      </c>
      <c r="B6497" s="1" t="s">
        <v>6362</v>
      </c>
      <c r="C6497" s="1" t="s">
        <v>6328</v>
      </c>
      <c r="D6497" s="3" t="str">
        <f t="shared" si="203"/>
        <v>insert into `mei_woman` (`id`, `name`, `yomi`) values ('6496', '映理賀', 'えりか');</v>
      </c>
    </row>
    <row r="6498" spans="1:4" x14ac:dyDescent="0.4">
      <c r="A6498">
        <f t="shared" si="202"/>
        <v>6497</v>
      </c>
      <c r="B6498" s="1" t="s">
        <v>6363</v>
      </c>
      <c r="C6498" s="1" t="s">
        <v>6328</v>
      </c>
      <c r="D6498" s="3" t="str">
        <f t="shared" si="203"/>
        <v>insert into `mei_woman` (`id`, `name`, `yomi`) values ('6497', '映璃花', 'えりか');</v>
      </c>
    </row>
    <row r="6499" spans="1:4" x14ac:dyDescent="0.4">
      <c r="A6499">
        <f t="shared" si="202"/>
        <v>6498</v>
      </c>
      <c r="B6499" s="1" t="s">
        <v>6364</v>
      </c>
      <c r="C6499" s="1" t="s">
        <v>6328</v>
      </c>
      <c r="D6499" s="3" t="str">
        <f t="shared" si="203"/>
        <v>insert into `mei_woman` (`id`, `name`, `yomi`) values ('6498', '映里佳', 'えりか');</v>
      </c>
    </row>
    <row r="6500" spans="1:4" x14ac:dyDescent="0.4">
      <c r="A6500">
        <f t="shared" si="202"/>
        <v>6499</v>
      </c>
      <c r="B6500" s="1" t="s">
        <v>6365</v>
      </c>
      <c r="C6500" s="1" t="s">
        <v>6328</v>
      </c>
      <c r="D6500" s="3" t="str">
        <f t="shared" si="203"/>
        <v>insert into `mei_woman` (`id`, `name`, `yomi`) values ('6499', '映里加', 'えりか');</v>
      </c>
    </row>
    <row r="6501" spans="1:4" x14ac:dyDescent="0.4">
      <c r="A6501">
        <f t="shared" si="202"/>
        <v>6500</v>
      </c>
      <c r="B6501" s="1" t="s">
        <v>6366</v>
      </c>
      <c r="C6501" s="1" t="s">
        <v>6328</v>
      </c>
      <c r="D6501" s="3" t="str">
        <f t="shared" si="203"/>
        <v>insert into `mei_woman` (`id`, `name`, `yomi`) values ('6500', '映里夏', 'えりか');</v>
      </c>
    </row>
    <row r="6502" spans="1:4" x14ac:dyDescent="0.4">
      <c r="A6502">
        <f t="shared" si="202"/>
        <v>6501</v>
      </c>
      <c r="B6502" s="1" t="s">
        <v>6367</v>
      </c>
      <c r="C6502" s="1" t="s">
        <v>6328</v>
      </c>
      <c r="D6502" s="3" t="str">
        <f t="shared" si="203"/>
        <v>insert into `mei_woman` (`id`, `name`, `yomi`) values ('6501', '映里花', 'えりか');</v>
      </c>
    </row>
    <row r="6503" spans="1:4" x14ac:dyDescent="0.4">
      <c r="A6503">
        <f t="shared" si="202"/>
        <v>6502</v>
      </c>
      <c r="B6503" s="1" t="s">
        <v>6368</v>
      </c>
      <c r="C6503" s="1" t="s">
        <v>6328</v>
      </c>
      <c r="D6503" s="3" t="str">
        <f t="shared" si="203"/>
        <v>insert into `mei_woman` (`id`, `name`, `yomi`) values ('6502', '映里香', 'えりか');</v>
      </c>
    </row>
    <row r="6504" spans="1:4" x14ac:dyDescent="0.4">
      <c r="A6504">
        <f t="shared" si="202"/>
        <v>6503</v>
      </c>
      <c r="B6504" s="1" t="s">
        <v>6369</v>
      </c>
      <c r="C6504" s="1" t="s">
        <v>6328</v>
      </c>
      <c r="D6504" s="3" t="str">
        <f t="shared" si="203"/>
        <v>insert into `mei_woman` (`id`, `name`, `yomi`) values ('6503', '栄利加', 'えりか');</v>
      </c>
    </row>
    <row r="6505" spans="1:4" x14ac:dyDescent="0.4">
      <c r="A6505">
        <f t="shared" si="202"/>
        <v>6504</v>
      </c>
      <c r="B6505" s="1" t="s">
        <v>6370</v>
      </c>
      <c r="C6505" s="1" t="s">
        <v>6328</v>
      </c>
      <c r="D6505" s="3" t="str">
        <f t="shared" si="203"/>
        <v>insert into `mei_woman` (`id`, `name`, `yomi`) values ('6504', '栄利果', 'えりか');</v>
      </c>
    </row>
    <row r="6506" spans="1:4" x14ac:dyDescent="0.4">
      <c r="A6506">
        <f t="shared" si="202"/>
        <v>6505</v>
      </c>
      <c r="B6506" s="1" t="s">
        <v>6371</v>
      </c>
      <c r="C6506" s="1" t="s">
        <v>6328</v>
      </c>
      <c r="D6506" s="3" t="str">
        <f t="shared" si="203"/>
        <v>insert into `mei_woman` (`id`, `name`, `yomi`) values ('6505', '栄利花', 'えりか');</v>
      </c>
    </row>
    <row r="6507" spans="1:4" x14ac:dyDescent="0.4">
      <c r="A6507">
        <f t="shared" si="202"/>
        <v>6506</v>
      </c>
      <c r="B6507" s="1" t="s">
        <v>6372</v>
      </c>
      <c r="C6507" s="1" t="s">
        <v>6328</v>
      </c>
      <c r="D6507" s="3" t="str">
        <f t="shared" si="203"/>
        <v>insert into `mei_woman` (`id`, `name`, `yomi`) values ('6506', '栄利馨', 'えりか');</v>
      </c>
    </row>
    <row r="6508" spans="1:4" x14ac:dyDescent="0.4">
      <c r="A6508">
        <f t="shared" si="202"/>
        <v>6507</v>
      </c>
      <c r="B6508" s="1" t="s">
        <v>6373</v>
      </c>
      <c r="C6508" s="1" t="s">
        <v>6328</v>
      </c>
      <c r="D6508" s="3" t="str">
        <f t="shared" si="203"/>
        <v>insert into `mei_woman` (`id`, `name`, `yomi`) values ('6507', '栄利香', 'えりか');</v>
      </c>
    </row>
    <row r="6509" spans="1:4" x14ac:dyDescent="0.4">
      <c r="A6509">
        <f t="shared" si="202"/>
        <v>6508</v>
      </c>
      <c r="B6509" s="1" t="s">
        <v>6374</v>
      </c>
      <c r="C6509" s="1" t="s">
        <v>6328</v>
      </c>
      <c r="D6509" s="3" t="str">
        <f t="shared" si="203"/>
        <v>insert into `mei_woman` (`id`, `name`, `yomi`) values ('6508', '栄利芳', 'えりか');</v>
      </c>
    </row>
    <row r="6510" spans="1:4" x14ac:dyDescent="0.4">
      <c r="A6510">
        <f t="shared" si="202"/>
        <v>6509</v>
      </c>
      <c r="B6510" s="1" t="s">
        <v>6375</v>
      </c>
      <c r="C6510" s="1" t="s">
        <v>6328</v>
      </c>
      <c r="D6510" s="3" t="str">
        <f t="shared" si="203"/>
        <v>insert into `mei_woman` (`id`, `name`, `yomi`) values ('6509', '栄吏香', 'えりか');</v>
      </c>
    </row>
    <row r="6511" spans="1:4" x14ac:dyDescent="0.4">
      <c r="A6511">
        <f t="shared" si="202"/>
        <v>6510</v>
      </c>
      <c r="B6511" s="1" t="s">
        <v>6376</v>
      </c>
      <c r="C6511" s="1" t="s">
        <v>6328</v>
      </c>
      <c r="D6511" s="3" t="str">
        <f t="shared" si="203"/>
        <v>insert into `mei_woman` (`id`, `name`, `yomi`) values ('6510', '栄梨香', 'えりか');</v>
      </c>
    </row>
    <row r="6512" spans="1:4" x14ac:dyDescent="0.4">
      <c r="A6512">
        <f t="shared" si="202"/>
        <v>6511</v>
      </c>
      <c r="B6512" s="1" t="s">
        <v>6377</v>
      </c>
      <c r="C6512" s="1" t="s">
        <v>6328</v>
      </c>
      <c r="D6512" s="3" t="str">
        <f t="shared" si="203"/>
        <v>insert into `mei_woman` (`id`, `name`, `yomi`) values ('6511', '栄理加', 'えりか');</v>
      </c>
    </row>
    <row r="6513" spans="1:4" x14ac:dyDescent="0.4">
      <c r="A6513">
        <f t="shared" si="202"/>
        <v>6512</v>
      </c>
      <c r="B6513" s="1" t="s">
        <v>6378</v>
      </c>
      <c r="C6513" s="1" t="s">
        <v>6328</v>
      </c>
      <c r="D6513" s="3" t="str">
        <f t="shared" si="203"/>
        <v>insert into `mei_woman` (`id`, `name`, `yomi`) values ('6512', '栄理香', 'えりか');</v>
      </c>
    </row>
    <row r="6514" spans="1:4" x14ac:dyDescent="0.4">
      <c r="A6514">
        <f t="shared" si="202"/>
        <v>6513</v>
      </c>
      <c r="B6514" s="1" t="s">
        <v>6379</v>
      </c>
      <c r="C6514" s="1" t="s">
        <v>6328</v>
      </c>
      <c r="D6514" s="3" t="str">
        <f t="shared" si="203"/>
        <v>insert into `mei_woman` (`id`, `name`, `yomi`) values ('6513', '栄里佳', 'えりか');</v>
      </c>
    </row>
    <row r="6515" spans="1:4" x14ac:dyDescent="0.4">
      <c r="A6515">
        <f t="shared" si="202"/>
        <v>6514</v>
      </c>
      <c r="B6515" s="1" t="s">
        <v>6380</v>
      </c>
      <c r="C6515" s="1" t="s">
        <v>6328</v>
      </c>
      <c r="D6515" s="3" t="str">
        <f t="shared" si="203"/>
        <v>insert into `mei_woman` (`id`, `name`, `yomi`) values ('6514', '栄里花', 'えりか');</v>
      </c>
    </row>
    <row r="6516" spans="1:4" x14ac:dyDescent="0.4">
      <c r="A6516">
        <f t="shared" si="202"/>
        <v>6515</v>
      </c>
      <c r="B6516" s="1" t="s">
        <v>6381</v>
      </c>
      <c r="C6516" s="1" t="s">
        <v>6328</v>
      </c>
      <c r="D6516" s="3" t="str">
        <f t="shared" si="203"/>
        <v>insert into `mei_woman` (`id`, `name`, `yomi`) values ('6515', '栄里香', 'えりか');</v>
      </c>
    </row>
    <row r="6517" spans="1:4" x14ac:dyDescent="0.4">
      <c r="A6517">
        <f t="shared" si="202"/>
        <v>6516</v>
      </c>
      <c r="B6517" s="1" t="s">
        <v>6382</v>
      </c>
      <c r="C6517" s="1" t="s">
        <v>6328</v>
      </c>
      <c r="D6517" s="3" t="str">
        <f t="shared" si="203"/>
        <v>insert into `mei_woman` (`id`, `name`, `yomi`) values ('6516', '栄莉香', 'えりか');</v>
      </c>
    </row>
    <row r="6518" spans="1:4" x14ac:dyDescent="0.4">
      <c r="A6518">
        <f t="shared" si="202"/>
        <v>6517</v>
      </c>
      <c r="B6518" s="1" t="s">
        <v>6383</v>
      </c>
      <c r="C6518" s="1" t="s">
        <v>6328</v>
      </c>
      <c r="D6518" s="3" t="str">
        <f t="shared" si="203"/>
        <v>insert into `mei_woman` (`id`, `name`, `yomi`) values ('6517', '永利香', 'えりか');</v>
      </c>
    </row>
    <row r="6519" spans="1:4" x14ac:dyDescent="0.4">
      <c r="A6519">
        <f t="shared" si="202"/>
        <v>6518</v>
      </c>
      <c r="B6519" s="1" t="s">
        <v>6384</v>
      </c>
      <c r="C6519" s="1" t="s">
        <v>6328</v>
      </c>
      <c r="D6519" s="3" t="str">
        <f t="shared" si="203"/>
        <v>insert into `mei_woman` (`id`, `name`, `yomi`) values ('6518', '永梨佳', 'えりか');</v>
      </c>
    </row>
    <row r="6520" spans="1:4" x14ac:dyDescent="0.4">
      <c r="A6520">
        <f t="shared" si="202"/>
        <v>6519</v>
      </c>
      <c r="B6520" s="1" t="s">
        <v>6385</v>
      </c>
      <c r="C6520" s="1" t="s">
        <v>6328</v>
      </c>
      <c r="D6520" s="3" t="str">
        <f t="shared" si="203"/>
        <v>insert into `mei_woman` (`id`, `name`, `yomi`) values ('6519', '永理佳', 'えりか');</v>
      </c>
    </row>
    <row r="6521" spans="1:4" x14ac:dyDescent="0.4">
      <c r="A6521">
        <f t="shared" si="202"/>
        <v>6520</v>
      </c>
      <c r="B6521" s="1" t="s">
        <v>6386</v>
      </c>
      <c r="C6521" s="1" t="s">
        <v>6328</v>
      </c>
      <c r="D6521" s="3" t="str">
        <f t="shared" si="203"/>
        <v>insert into `mei_woman` (`id`, `name`, `yomi`) values ('6520', '永理香', 'えりか');</v>
      </c>
    </row>
    <row r="6522" spans="1:4" x14ac:dyDescent="0.4">
      <c r="A6522">
        <f t="shared" si="202"/>
        <v>6521</v>
      </c>
      <c r="B6522" s="1" t="s">
        <v>6387</v>
      </c>
      <c r="C6522" s="1" t="s">
        <v>6328</v>
      </c>
      <c r="D6522" s="3" t="str">
        <f t="shared" si="203"/>
        <v>insert into `mei_woman` (`id`, `name`, `yomi`) values ('6521', '永里佳', 'えりか');</v>
      </c>
    </row>
    <row r="6523" spans="1:4" x14ac:dyDescent="0.4">
      <c r="A6523">
        <f t="shared" si="202"/>
        <v>6522</v>
      </c>
      <c r="B6523" s="1" t="s">
        <v>6388</v>
      </c>
      <c r="C6523" s="1" t="s">
        <v>6328</v>
      </c>
      <c r="D6523" s="3" t="str">
        <f t="shared" si="203"/>
        <v>insert into `mei_woman` (`id`, `name`, `yomi`) values ('6522', '永里加', 'えりか');</v>
      </c>
    </row>
    <row r="6524" spans="1:4" x14ac:dyDescent="0.4">
      <c r="A6524">
        <f t="shared" si="202"/>
        <v>6523</v>
      </c>
      <c r="B6524" s="1" t="s">
        <v>6389</v>
      </c>
      <c r="C6524" s="1" t="s">
        <v>6328</v>
      </c>
      <c r="D6524" s="3" t="str">
        <f t="shared" si="203"/>
        <v>insert into `mei_woman` (`id`, `name`, `yomi`) values ('6523', '永里賀', 'えりか');</v>
      </c>
    </row>
    <row r="6525" spans="1:4" x14ac:dyDescent="0.4">
      <c r="A6525">
        <f t="shared" si="202"/>
        <v>6524</v>
      </c>
      <c r="B6525" s="1" t="s">
        <v>6390</v>
      </c>
      <c r="C6525" s="1" t="s">
        <v>6328</v>
      </c>
      <c r="D6525" s="3" t="str">
        <f t="shared" si="203"/>
        <v>insert into `mei_woman` (`id`, `name`, `yomi`) values ('6524', '永里香', 'えりか');</v>
      </c>
    </row>
    <row r="6526" spans="1:4" x14ac:dyDescent="0.4">
      <c r="A6526">
        <f t="shared" si="202"/>
        <v>6525</v>
      </c>
      <c r="B6526" s="1" t="s">
        <v>6391</v>
      </c>
      <c r="C6526" s="1" t="s">
        <v>6328</v>
      </c>
      <c r="D6526" s="3" t="str">
        <f t="shared" si="203"/>
        <v>insert into `mei_woman` (`id`, `name`, `yomi`) values ('6525', '永莉香', 'えりか');</v>
      </c>
    </row>
    <row r="6527" spans="1:4" x14ac:dyDescent="0.4">
      <c r="A6527">
        <f t="shared" si="202"/>
        <v>6526</v>
      </c>
      <c r="B6527" s="1" t="s">
        <v>6392</v>
      </c>
      <c r="C6527" s="1" t="s">
        <v>6328</v>
      </c>
      <c r="D6527" s="3" t="str">
        <f t="shared" si="203"/>
        <v>insert into `mei_woman` (`id`, `name`, `yomi`) values ('6526', '瑛利佳', 'えりか');</v>
      </c>
    </row>
    <row r="6528" spans="1:4" x14ac:dyDescent="0.4">
      <c r="A6528">
        <f t="shared" si="202"/>
        <v>6527</v>
      </c>
      <c r="B6528" s="1" t="s">
        <v>6393</v>
      </c>
      <c r="C6528" s="1" t="s">
        <v>6328</v>
      </c>
      <c r="D6528" s="3" t="str">
        <f t="shared" si="203"/>
        <v>insert into `mei_woman` (`id`, `name`, `yomi`) values ('6527', '瑛利加', 'えりか');</v>
      </c>
    </row>
    <row r="6529" spans="1:4" x14ac:dyDescent="0.4">
      <c r="A6529">
        <f t="shared" si="202"/>
        <v>6528</v>
      </c>
      <c r="B6529" s="1" t="s">
        <v>6394</v>
      </c>
      <c r="C6529" s="1" t="s">
        <v>6328</v>
      </c>
      <c r="D6529" s="3" t="str">
        <f t="shared" si="203"/>
        <v>insert into `mei_woman` (`id`, `name`, `yomi`) values ('6528', '瑛李花', 'えりか');</v>
      </c>
    </row>
    <row r="6530" spans="1:4" x14ac:dyDescent="0.4">
      <c r="A6530">
        <f t="shared" ref="A6530:A6593" si="204">ROW()-1</f>
        <v>6529</v>
      </c>
      <c r="B6530" s="1" t="s">
        <v>6395</v>
      </c>
      <c r="C6530" s="1" t="s">
        <v>6328</v>
      </c>
      <c r="D6530" s="3" t="str">
        <f t="shared" ref="D6530:D6593" si="205">CONCATENATE($E$1,A6530,$F$1,B6530,$G$1,C6530,$H$1)</f>
        <v>insert into `mei_woman` (`id`, `name`, `yomi`) values ('6529', '瑛梨花', 'えりか');</v>
      </c>
    </row>
    <row r="6531" spans="1:4" x14ac:dyDescent="0.4">
      <c r="A6531">
        <f t="shared" si="204"/>
        <v>6530</v>
      </c>
      <c r="B6531" s="1" t="s">
        <v>6396</v>
      </c>
      <c r="C6531" s="1" t="s">
        <v>6328</v>
      </c>
      <c r="D6531" s="3" t="str">
        <f t="shared" si="205"/>
        <v>insert into `mei_woman` (`id`, `name`, `yomi`) values ('6530', '瑛理佳', 'えりか');</v>
      </c>
    </row>
    <row r="6532" spans="1:4" x14ac:dyDescent="0.4">
      <c r="A6532">
        <f t="shared" si="204"/>
        <v>6531</v>
      </c>
      <c r="B6532" s="1" t="s">
        <v>6397</v>
      </c>
      <c r="C6532" s="1" t="s">
        <v>6328</v>
      </c>
      <c r="D6532" s="3" t="str">
        <f t="shared" si="205"/>
        <v>insert into `mei_woman` (`id`, `name`, `yomi`) values ('6531', '瑛理香', 'えりか');</v>
      </c>
    </row>
    <row r="6533" spans="1:4" x14ac:dyDescent="0.4">
      <c r="A6533">
        <f t="shared" si="204"/>
        <v>6532</v>
      </c>
      <c r="B6533" s="1" t="s">
        <v>6398</v>
      </c>
      <c r="C6533" s="1" t="s">
        <v>6328</v>
      </c>
      <c r="D6533" s="3" t="str">
        <f t="shared" si="205"/>
        <v>insert into `mei_woman` (`id`, `name`, `yomi`) values ('6532', '瑛璃香', 'えりか');</v>
      </c>
    </row>
    <row r="6534" spans="1:4" x14ac:dyDescent="0.4">
      <c r="A6534">
        <f t="shared" si="204"/>
        <v>6533</v>
      </c>
      <c r="B6534" s="1" t="s">
        <v>6399</v>
      </c>
      <c r="C6534" s="1" t="s">
        <v>6328</v>
      </c>
      <c r="D6534" s="3" t="str">
        <f t="shared" si="205"/>
        <v>insert into `mei_woman` (`id`, `name`, `yomi`) values ('6533', '瑛里佳', 'えりか');</v>
      </c>
    </row>
    <row r="6535" spans="1:4" x14ac:dyDescent="0.4">
      <c r="A6535">
        <f t="shared" si="204"/>
        <v>6534</v>
      </c>
      <c r="B6535" s="1" t="s">
        <v>6400</v>
      </c>
      <c r="C6535" s="1" t="s">
        <v>6328</v>
      </c>
      <c r="D6535" s="3" t="str">
        <f t="shared" si="205"/>
        <v>insert into `mei_woman` (`id`, `name`, `yomi`) values ('6534', '瑛里加', 'えりか');</v>
      </c>
    </row>
    <row r="6536" spans="1:4" x14ac:dyDescent="0.4">
      <c r="A6536">
        <f t="shared" si="204"/>
        <v>6535</v>
      </c>
      <c r="B6536" s="1" t="s">
        <v>6401</v>
      </c>
      <c r="C6536" s="1" t="s">
        <v>6328</v>
      </c>
      <c r="D6536" s="3" t="str">
        <f t="shared" si="205"/>
        <v>insert into `mei_woman` (`id`, `name`, `yomi`) values ('6535', '瑛里花', 'えりか');</v>
      </c>
    </row>
    <row r="6537" spans="1:4" x14ac:dyDescent="0.4">
      <c r="A6537">
        <f t="shared" si="204"/>
        <v>6536</v>
      </c>
      <c r="B6537" s="1" t="s">
        <v>6402</v>
      </c>
      <c r="C6537" s="1" t="s">
        <v>6328</v>
      </c>
      <c r="D6537" s="3" t="str">
        <f t="shared" si="205"/>
        <v>insert into `mei_woman` (`id`, `name`, `yomi`) values ('6536', '瑛里香', 'えりか');</v>
      </c>
    </row>
    <row r="6538" spans="1:4" x14ac:dyDescent="0.4">
      <c r="A6538">
        <f t="shared" si="204"/>
        <v>6537</v>
      </c>
      <c r="B6538" s="1" t="s">
        <v>6403</v>
      </c>
      <c r="C6538" s="1" t="s">
        <v>6328</v>
      </c>
      <c r="D6538" s="3" t="str">
        <f t="shared" si="205"/>
        <v>insert into `mei_woman` (`id`, `name`, `yomi`) values ('6537', '瑛莉華', 'えりか');</v>
      </c>
    </row>
    <row r="6539" spans="1:4" x14ac:dyDescent="0.4">
      <c r="A6539">
        <f t="shared" si="204"/>
        <v>6538</v>
      </c>
      <c r="B6539" s="1" t="s">
        <v>6404</v>
      </c>
      <c r="C6539" s="1" t="s">
        <v>6328</v>
      </c>
      <c r="D6539" s="3" t="str">
        <f t="shared" si="205"/>
        <v>insert into `mei_woman` (`id`, `name`, `yomi`) values ('6538', '瑛莉香', 'えりか');</v>
      </c>
    </row>
    <row r="6540" spans="1:4" x14ac:dyDescent="0.4">
      <c r="A6540">
        <f t="shared" si="204"/>
        <v>6539</v>
      </c>
      <c r="B6540" s="1" t="s">
        <v>6405</v>
      </c>
      <c r="C6540" s="1" t="s">
        <v>6328</v>
      </c>
      <c r="D6540" s="3" t="str">
        <f t="shared" si="205"/>
        <v>insert into `mei_woman` (`id`, `name`, `yomi`) values ('6539', '英利佳', 'えりか');</v>
      </c>
    </row>
    <row r="6541" spans="1:4" x14ac:dyDescent="0.4">
      <c r="A6541">
        <f t="shared" si="204"/>
        <v>6540</v>
      </c>
      <c r="B6541" s="1" t="s">
        <v>6406</v>
      </c>
      <c r="C6541" s="1" t="s">
        <v>6328</v>
      </c>
      <c r="D6541" s="3" t="str">
        <f t="shared" si="205"/>
        <v>insert into `mei_woman` (`id`, `name`, `yomi`) values ('6540', '英利加', 'えりか');</v>
      </c>
    </row>
    <row r="6542" spans="1:4" x14ac:dyDescent="0.4">
      <c r="A6542">
        <f t="shared" si="204"/>
        <v>6541</v>
      </c>
      <c r="B6542" s="1" t="s">
        <v>6407</v>
      </c>
      <c r="C6542" s="1" t="s">
        <v>6328</v>
      </c>
      <c r="D6542" s="3" t="str">
        <f t="shared" si="205"/>
        <v>insert into `mei_woman` (`id`, `name`, `yomi`) values ('6541', '英利華', 'えりか');</v>
      </c>
    </row>
    <row r="6543" spans="1:4" x14ac:dyDescent="0.4">
      <c r="A6543">
        <f t="shared" si="204"/>
        <v>6542</v>
      </c>
      <c r="B6543" s="1" t="s">
        <v>6408</v>
      </c>
      <c r="C6543" s="1" t="s">
        <v>6328</v>
      </c>
      <c r="D6543" s="3" t="str">
        <f t="shared" si="205"/>
        <v>insert into `mei_woman` (`id`, `name`, `yomi`) values ('6542', '英利香', 'えりか');</v>
      </c>
    </row>
    <row r="6544" spans="1:4" x14ac:dyDescent="0.4">
      <c r="A6544">
        <f t="shared" si="204"/>
        <v>6543</v>
      </c>
      <c r="B6544" s="1" t="s">
        <v>6409</v>
      </c>
      <c r="C6544" s="1" t="s">
        <v>6328</v>
      </c>
      <c r="D6544" s="3" t="str">
        <f t="shared" si="205"/>
        <v>insert into `mei_woman` (`id`, `name`, `yomi`) values ('6543', '英李佳', 'えりか');</v>
      </c>
    </row>
    <row r="6545" spans="1:4" x14ac:dyDescent="0.4">
      <c r="A6545">
        <f t="shared" si="204"/>
        <v>6544</v>
      </c>
      <c r="B6545" s="1" t="s">
        <v>6410</v>
      </c>
      <c r="C6545" s="1" t="s">
        <v>6328</v>
      </c>
      <c r="D6545" s="3" t="str">
        <f t="shared" si="205"/>
        <v>insert into `mei_woman` (`id`, `name`, `yomi`) values ('6544', '英李花', 'えりか');</v>
      </c>
    </row>
    <row r="6546" spans="1:4" x14ac:dyDescent="0.4">
      <c r="A6546">
        <f t="shared" si="204"/>
        <v>6545</v>
      </c>
      <c r="B6546" s="1" t="s">
        <v>6411</v>
      </c>
      <c r="C6546" s="1" t="s">
        <v>6328</v>
      </c>
      <c r="D6546" s="3" t="str">
        <f t="shared" si="205"/>
        <v>insert into `mei_woman` (`id`, `name`, `yomi`) values ('6545', '英梨佳', 'えりか');</v>
      </c>
    </row>
    <row r="6547" spans="1:4" x14ac:dyDescent="0.4">
      <c r="A6547">
        <f t="shared" si="204"/>
        <v>6546</v>
      </c>
      <c r="B6547" s="1" t="s">
        <v>6412</v>
      </c>
      <c r="C6547" s="1" t="s">
        <v>6328</v>
      </c>
      <c r="D6547" s="3" t="str">
        <f t="shared" si="205"/>
        <v>insert into `mei_woman` (`id`, `name`, `yomi`) values ('6546', '英梨果', 'えりか');</v>
      </c>
    </row>
    <row r="6548" spans="1:4" x14ac:dyDescent="0.4">
      <c r="A6548">
        <f t="shared" si="204"/>
        <v>6547</v>
      </c>
      <c r="B6548" s="1" t="s">
        <v>6413</v>
      </c>
      <c r="C6548" s="1" t="s">
        <v>6328</v>
      </c>
      <c r="D6548" s="3" t="str">
        <f t="shared" si="205"/>
        <v>insert into `mei_woman` (`id`, `name`, `yomi`) values ('6547', '英梨花', 'えりか');</v>
      </c>
    </row>
    <row r="6549" spans="1:4" x14ac:dyDescent="0.4">
      <c r="A6549">
        <f t="shared" si="204"/>
        <v>6548</v>
      </c>
      <c r="B6549" s="1" t="s">
        <v>6414</v>
      </c>
      <c r="C6549" s="1" t="s">
        <v>6328</v>
      </c>
      <c r="D6549" s="3" t="str">
        <f t="shared" si="205"/>
        <v>insert into `mei_woman` (`id`, `name`, `yomi`) values ('6548', '英梨華', 'えりか');</v>
      </c>
    </row>
    <row r="6550" spans="1:4" x14ac:dyDescent="0.4">
      <c r="A6550">
        <f t="shared" si="204"/>
        <v>6549</v>
      </c>
      <c r="B6550" s="1" t="s">
        <v>6415</v>
      </c>
      <c r="C6550" s="1" t="s">
        <v>6328</v>
      </c>
      <c r="D6550" s="3" t="str">
        <f t="shared" si="205"/>
        <v>insert into `mei_woman` (`id`, `name`, `yomi`) values ('6549', '英梨香', 'えりか');</v>
      </c>
    </row>
    <row r="6551" spans="1:4" x14ac:dyDescent="0.4">
      <c r="A6551">
        <f t="shared" si="204"/>
        <v>6550</v>
      </c>
      <c r="B6551" s="1" t="s">
        <v>6416</v>
      </c>
      <c r="C6551" s="1" t="s">
        <v>6328</v>
      </c>
      <c r="D6551" s="3" t="str">
        <f t="shared" si="205"/>
        <v>insert into `mei_woman` (`id`, `name`, `yomi`) values ('6550', '英理佳', 'えりか');</v>
      </c>
    </row>
    <row r="6552" spans="1:4" x14ac:dyDescent="0.4">
      <c r="A6552">
        <f t="shared" si="204"/>
        <v>6551</v>
      </c>
      <c r="B6552" s="1" t="s">
        <v>6417</v>
      </c>
      <c r="C6552" s="1" t="s">
        <v>6328</v>
      </c>
      <c r="D6552" s="3" t="str">
        <f t="shared" si="205"/>
        <v>insert into `mei_woman` (`id`, `name`, `yomi`) values ('6551', '英理加', 'えりか');</v>
      </c>
    </row>
    <row r="6553" spans="1:4" x14ac:dyDescent="0.4">
      <c r="A6553">
        <f t="shared" si="204"/>
        <v>6552</v>
      </c>
      <c r="B6553" s="1" t="s">
        <v>6418</v>
      </c>
      <c r="C6553" s="1" t="s">
        <v>6328</v>
      </c>
      <c r="D6553" s="3" t="str">
        <f t="shared" si="205"/>
        <v>insert into `mei_woman` (`id`, `name`, `yomi`) values ('6552', '英理夏', 'えりか');</v>
      </c>
    </row>
    <row r="6554" spans="1:4" x14ac:dyDescent="0.4">
      <c r="A6554">
        <f t="shared" si="204"/>
        <v>6553</v>
      </c>
      <c r="B6554" s="1" t="s">
        <v>6419</v>
      </c>
      <c r="C6554" s="1" t="s">
        <v>6328</v>
      </c>
      <c r="D6554" s="3" t="str">
        <f t="shared" si="205"/>
        <v>insert into `mei_woman` (`id`, `name`, `yomi`) values ('6553', '英理華', 'えりか');</v>
      </c>
    </row>
    <row r="6555" spans="1:4" x14ac:dyDescent="0.4">
      <c r="A6555">
        <f t="shared" si="204"/>
        <v>6554</v>
      </c>
      <c r="B6555" s="1" t="s">
        <v>6420</v>
      </c>
      <c r="C6555" s="1" t="s">
        <v>6328</v>
      </c>
      <c r="D6555" s="3" t="str">
        <f t="shared" si="205"/>
        <v>insert into `mei_woman` (`id`, `name`, `yomi`) values ('6554', '英理賀', 'えりか');</v>
      </c>
    </row>
    <row r="6556" spans="1:4" x14ac:dyDescent="0.4">
      <c r="A6556">
        <f t="shared" si="204"/>
        <v>6555</v>
      </c>
      <c r="B6556" s="1" t="s">
        <v>6421</v>
      </c>
      <c r="C6556" s="1" t="s">
        <v>6328</v>
      </c>
      <c r="D6556" s="3" t="str">
        <f t="shared" si="205"/>
        <v>insert into `mei_woman` (`id`, `name`, `yomi`) values ('6555', '英理香', 'えりか');</v>
      </c>
    </row>
    <row r="6557" spans="1:4" x14ac:dyDescent="0.4">
      <c r="A6557">
        <f t="shared" si="204"/>
        <v>6556</v>
      </c>
      <c r="B6557" s="1" t="s">
        <v>6422</v>
      </c>
      <c r="C6557" s="1" t="s">
        <v>6328</v>
      </c>
      <c r="D6557" s="3" t="str">
        <f t="shared" si="205"/>
        <v>insert into `mei_woman` (`id`, `name`, `yomi`) values ('6556', '英里佳', 'えりか');</v>
      </c>
    </row>
    <row r="6558" spans="1:4" x14ac:dyDescent="0.4">
      <c r="A6558">
        <f t="shared" si="204"/>
        <v>6557</v>
      </c>
      <c r="B6558" s="1" t="s">
        <v>6423</v>
      </c>
      <c r="C6558" s="1" t="s">
        <v>6328</v>
      </c>
      <c r="D6558" s="3" t="str">
        <f t="shared" si="205"/>
        <v>insert into `mei_woman` (`id`, `name`, `yomi`) values ('6557', '英里加', 'えりか');</v>
      </c>
    </row>
    <row r="6559" spans="1:4" x14ac:dyDescent="0.4">
      <c r="A6559">
        <f t="shared" si="204"/>
        <v>6558</v>
      </c>
      <c r="B6559" s="1" t="s">
        <v>6424</v>
      </c>
      <c r="C6559" s="1" t="s">
        <v>6328</v>
      </c>
      <c r="D6559" s="3" t="str">
        <f t="shared" si="205"/>
        <v>insert into `mei_woman` (`id`, `name`, `yomi`) values ('6558', '英里果', 'えりか');</v>
      </c>
    </row>
    <row r="6560" spans="1:4" x14ac:dyDescent="0.4">
      <c r="A6560">
        <f t="shared" si="204"/>
        <v>6559</v>
      </c>
      <c r="B6560" s="1" t="s">
        <v>6425</v>
      </c>
      <c r="C6560" s="1" t="s">
        <v>6328</v>
      </c>
      <c r="D6560" s="3" t="str">
        <f t="shared" si="205"/>
        <v>insert into `mei_woman` (`id`, `name`, `yomi`) values ('6559', '英里華', 'えりか');</v>
      </c>
    </row>
    <row r="6561" spans="1:4" x14ac:dyDescent="0.4">
      <c r="A6561">
        <f t="shared" si="204"/>
        <v>6560</v>
      </c>
      <c r="B6561" s="1" t="s">
        <v>6426</v>
      </c>
      <c r="C6561" s="1" t="s">
        <v>6328</v>
      </c>
      <c r="D6561" s="3" t="str">
        <f t="shared" si="205"/>
        <v>insert into `mei_woman` (`id`, `name`, `yomi`) values ('6560', '英里香', 'えりか');</v>
      </c>
    </row>
    <row r="6562" spans="1:4" x14ac:dyDescent="0.4">
      <c r="A6562">
        <f t="shared" si="204"/>
        <v>6561</v>
      </c>
      <c r="B6562" s="1" t="s">
        <v>6427</v>
      </c>
      <c r="C6562" s="1" t="s">
        <v>6328</v>
      </c>
      <c r="D6562" s="3" t="str">
        <f t="shared" si="205"/>
        <v>insert into `mei_woman` (`id`, `name`, `yomi`) values ('6561', '英莉加', 'えりか');</v>
      </c>
    </row>
    <row r="6563" spans="1:4" x14ac:dyDescent="0.4">
      <c r="A6563">
        <f t="shared" si="204"/>
        <v>6562</v>
      </c>
      <c r="B6563" s="1" t="s">
        <v>6428</v>
      </c>
      <c r="C6563" s="1" t="s">
        <v>6328</v>
      </c>
      <c r="D6563" s="3" t="str">
        <f t="shared" si="205"/>
        <v>insert into `mei_woman` (`id`, `name`, `yomi`) values ('6562', '英莉香', 'えりか');</v>
      </c>
    </row>
    <row r="6564" spans="1:4" x14ac:dyDescent="0.4">
      <c r="A6564">
        <f t="shared" si="204"/>
        <v>6563</v>
      </c>
      <c r="B6564" s="1" t="s">
        <v>6429</v>
      </c>
      <c r="C6564" s="1" t="s">
        <v>6328</v>
      </c>
      <c r="D6564" s="3" t="str">
        <f t="shared" si="205"/>
        <v>insert into `mei_woman` (`id`, `name`, `yomi`) values ('6563', '衛理歌', 'えりか');</v>
      </c>
    </row>
    <row r="6565" spans="1:4" x14ac:dyDescent="0.4">
      <c r="A6565">
        <f t="shared" si="204"/>
        <v>6564</v>
      </c>
      <c r="B6565" s="1" t="s">
        <v>6430</v>
      </c>
      <c r="C6565" s="1" t="s">
        <v>6328</v>
      </c>
      <c r="D6565" s="3" t="str">
        <f t="shared" si="205"/>
        <v>insert into `mei_woman` (`id`, `name`, `yomi`) values ('6564', '詠梨華', 'えりか');</v>
      </c>
    </row>
    <row r="6566" spans="1:4" x14ac:dyDescent="0.4">
      <c r="A6566">
        <f t="shared" si="204"/>
        <v>6565</v>
      </c>
      <c r="B6566" s="1" t="s">
        <v>6431</v>
      </c>
      <c r="C6566" s="1" t="s">
        <v>6328</v>
      </c>
      <c r="D6566" s="3" t="str">
        <f t="shared" si="205"/>
        <v>insert into `mei_woman` (`id`, `name`, `yomi`) values ('6565', '詠梨香', 'えりか');</v>
      </c>
    </row>
    <row r="6567" spans="1:4" x14ac:dyDescent="0.4">
      <c r="A6567">
        <f t="shared" si="204"/>
        <v>6566</v>
      </c>
      <c r="B6567" s="1" t="s">
        <v>6432</v>
      </c>
      <c r="C6567" s="1" t="s">
        <v>6328</v>
      </c>
      <c r="D6567" s="3" t="str">
        <f t="shared" si="205"/>
        <v>insert into `mei_woman` (`id`, `name`, `yomi`) values ('6566', '詠里加', 'えりか');</v>
      </c>
    </row>
    <row r="6568" spans="1:4" x14ac:dyDescent="0.4">
      <c r="A6568">
        <f t="shared" si="204"/>
        <v>6567</v>
      </c>
      <c r="B6568" s="1" t="s">
        <v>6433</v>
      </c>
      <c r="C6568" s="1" t="s">
        <v>6328</v>
      </c>
      <c r="D6568" s="3" t="str">
        <f t="shared" si="205"/>
        <v>insert into `mei_woman` (`id`, `name`, `yomi`) values ('6567', '詠里香', 'えりか');</v>
      </c>
    </row>
    <row r="6569" spans="1:4" x14ac:dyDescent="0.4">
      <c r="A6569">
        <f t="shared" si="204"/>
        <v>6568</v>
      </c>
      <c r="B6569" s="1" t="s">
        <v>6434</v>
      </c>
      <c r="C6569" s="1" t="s">
        <v>6328</v>
      </c>
      <c r="D6569" s="3" t="str">
        <f t="shared" si="205"/>
        <v>insert into `mei_woman` (`id`, `name`, `yomi`) values ('6568', '会里加', 'えりか');</v>
      </c>
    </row>
    <row r="6570" spans="1:4" x14ac:dyDescent="0.4">
      <c r="A6570">
        <f t="shared" si="204"/>
        <v>6569</v>
      </c>
      <c r="B6570" s="1" t="s">
        <v>6435</v>
      </c>
      <c r="C6570" s="1" t="s">
        <v>6328</v>
      </c>
      <c r="D6570" s="3" t="str">
        <f t="shared" si="205"/>
        <v>insert into `mei_woman` (`id`, `name`, `yomi`) values ('6569', '会令加', 'えりか');</v>
      </c>
    </row>
    <row r="6571" spans="1:4" x14ac:dyDescent="0.4">
      <c r="A6571">
        <f t="shared" si="204"/>
        <v>6570</v>
      </c>
      <c r="B6571" s="1" t="s">
        <v>6436</v>
      </c>
      <c r="C6571" s="1" t="s">
        <v>6328</v>
      </c>
      <c r="D6571" s="3" t="str">
        <f t="shared" si="205"/>
        <v>insert into `mei_woman` (`id`, `name`, `yomi`) values ('6570', '絵季佳', 'えりか');</v>
      </c>
    </row>
    <row r="6572" spans="1:4" x14ac:dyDescent="0.4">
      <c r="A6572">
        <f t="shared" si="204"/>
        <v>6571</v>
      </c>
      <c r="B6572" s="1" t="s">
        <v>6437</v>
      </c>
      <c r="C6572" s="1" t="s">
        <v>6328</v>
      </c>
      <c r="D6572" s="3" t="str">
        <f t="shared" si="205"/>
        <v>insert into `mei_woman` (`id`, `name`, `yomi`) values ('6571', '絵利佳', 'えりか');</v>
      </c>
    </row>
    <row r="6573" spans="1:4" x14ac:dyDescent="0.4">
      <c r="A6573">
        <f t="shared" si="204"/>
        <v>6572</v>
      </c>
      <c r="B6573" s="1" t="s">
        <v>6438</v>
      </c>
      <c r="C6573" s="1" t="s">
        <v>6328</v>
      </c>
      <c r="D6573" s="3" t="str">
        <f t="shared" si="205"/>
        <v>insert into `mei_woman` (`id`, `name`, `yomi`) values ('6572', '絵利加', 'えりか');</v>
      </c>
    </row>
    <row r="6574" spans="1:4" x14ac:dyDescent="0.4">
      <c r="A6574">
        <f t="shared" si="204"/>
        <v>6573</v>
      </c>
      <c r="B6574" s="1" t="s">
        <v>6439</v>
      </c>
      <c r="C6574" s="1" t="s">
        <v>6328</v>
      </c>
      <c r="D6574" s="3" t="str">
        <f t="shared" si="205"/>
        <v>insert into `mei_woman` (`id`, `name`, `yomi`) values ('6573', '絵利果', 'えりか');</v>
      </c>
    </row>
    <row r="6575" spans="1:4" x14ac:dyDescent="0.4">
      <c r="A6575">
        <f t="shared" si="204"/>
        <v>6574</v>
      </c>
      <c r="B6575" s="1" t="s">
        <v>6440</v>
      </c>
      <c r="C6575" s="1" t="s">
        <v>6328</v>
      </c>
      <c r="D6575" s="3" t="str">
        <f t="shared" si="205"/>
        <v>insert into `mei_woman` (`id`, `name`, `yomi`) values ('6574', '絵利架', 'えりか');</v>
      </c>
    </row>
    <row r="6576" spans="1:4" x14ac:dyDescent="0.4">
      <c r="A6576">
        <f t="shared" si="204"/>
        <v>6575</v>
      </c>
      <c r="B6576" s="1" t="s">
        <v>6441</v>
      </c>
      <c r="C6576" s="1" t="s">
        <v>6328</v>
      </c>
      <c r="D6576" s="3" t="str">
        <f t="shared" si="205"/>
        <v>insert into `mei_woman` (`id`, `name`, `yomi`) values ('6575', '絵利華', 'えりか');</v>
      </c>
    </row>
    <row r="6577" spans="1:4" x14ac:dyDescent="0.4">
      <c r="A6577">
        <f t="shared" si="204"/>
        <v>6576</v>
      </c>
      <c r="B6577" s="1" t="s">
        <v>6442</v>
      </c>
      <c r="C6577" s="1" t="s">
        <v>6328</v>
      </c>
      <c r="D6577" s="3" t="str">
        <f t="shared" si="205"/>
        <v>insert into `mei_woman` (`id`, `name`, `yomi`) values ('6576', '絵利香', 'えりか');</v>
      </c>
    </row>
    <row r="6578" spans="1:4" x14ac:dyDescent="0.4">
      <c r="A6578">
        <f t="shared" si="204"/>
        <v>6577</v>
      </c>
      <c r="B6578" s="1" t="s">
        <v>6443</v>
      </c>
      <c r="C6578" s="1" t="s">
        <v>6328</v>
      </c>
      <c r="D6578" s="3" t="str">
        <f t="shared" si="205"/>
        <v>insert into `mei_woman` (`id`, `name`, `yomi`) values ('6577', '絵吏佳', 'えりか');</v>
      </c>
    </row>
    <row r="6579" spans="1:4" x14ac:dyDescent="0.4">
      <c r="A6579">
        <f t="shared" si="204"/>
        <v>6578</v>
      </c>
      <c r="B6579" s="1" t="s">
        <v>6444</v>
      </c>
      <c r="C6579" s="1" t="s">
        <v>6328</v>
      </c>
      <c r="D6579" s="3" t="str">
        <f t="shared" si="205"/>
        <v>insert into `mei_woman` (`id`, `name`, `yomi`) values ('6578', '絵吏圭', 'えりか');</v>
      </c>
    </row>
    <row r="6580" spans="1:4" x14ac:dyDescent="0.4">
      <c r="A6580">
        <f t="shared" si="204"/>
        <v>6579</v>
      </c>
      <c r="B6580" s="1" t="s">
        <v>6445</v>
      </c>
      <c r="C6580" s="1" t="s">
        <v>6328</v>
      </c>
      <c r="D6580" s="3" t="str">
        <f t="shared" si="205"/>
        <v>insert into `mei_woman` (`id`, `name`, `yomi`) values ('6579', '絵吏香', 'えりか');</v>
      </c>
    </row>
    <row r="6581" spans="1:4" x14ac:dyDescent="0.4">
      <c r="A6581">
        <f t="shared" si="204"/>
        <v>6580</v>
      </c>
      <c r="B6581" s="1" t="s">
        <v>6446</v>
      </c>
      <c r="C6581" s="1" t="s">
        <v>6328</v>
      </c>
      <c r="D6581" s="3" t="str">
        <f t="shared" si="205"/>
        <v>insert into `mei_woman` (`id`, `name`, `yomi`) values ('6580', '絵李佳', 'えりか');</v>
      </c>
    </row>
    <row r="6582" spans="1:4" x14ac:dyDescent="0.4">
      <c r="A6582">
        <f t="shared" si="204"/>
        <v>6581</v>
      </c>
      <c r="B6582" s="1" t="s">
        <v>6447</v>
      </c>
      <c r="C6582" s="1" t="s">
        <v>6328</v>
      </c>
      <c r="D6582" s="3" t="str">
        <f t="shared" si="205"/>
        <v>insert into `mei_woman` (`id`, `name`, `yomi`) values ('6581', '絵李果', 'えりか');</v>
      </c>
    </row>
    <row r="6583" spans="1:4" x14ac:dyDescent="0.4">
      <c r="A6583">
        <f t="shared" si="204"/>
        <v>6582</v>
      </c>
      <c r="B6583" s="1" t="s">
        <v>6448</v>
      </c>
      <c r="C6583" s="1" t="s">
        <v>6328</v>
      </c>
      <c r="D6583" s="3" t="str">
        <f t="shared" si="205"/>
        <v>insert into `mei_woman` (`id`, `name`, `yomi`) values ('6582', '絵梨佳', 'えりか');</v>
      </c>
    </row>
    <row r="6584" spans="1:4" x14ac:dyDescent="0.4">
      <c r="A6584">
        <f t="shared" si="204"/>
        <v>6583</v>
      </c>
      <c r="B6584" s="1" t="s">
        <v>6449</v>
      </c>
      <c r="C6584" s="1" t="s">
        <v>6328</v>
      </c>
      <c r="D6584" s="3" t="str">
        <f t="shared" si="205"/>
        <v>insert into `mei_woman` (`id`, `name`, `yomi`) values ('6583', '絵梨加', 'えりか');</v>
      </c>
    </row>
    <row r="6585" spans="1:4" x14ac:dyDescent="0.4">
      <c r="A6585">
        <f t="shared" si="204"/>
        <v>6584</v>
      </c>
      <c r="B6585" s="1" t="s">
        <v>6450</v>
      </c>
      <c r="C6585" s="1" t="s">
        <v>6328</v>
      </c>
      <c r="D6585" s="3" t="str">
        <f t="shared" si="205"/>
        <v>insert into `mei_woman` (`id`, `name`, `yomi`) values ('6584', '絵梨嘉', 'えりか');</v>
      </c>
    </row>
    <row r="6586" spans="1:4" x14ac:dyDescent="0.4">
      <c r="A6586">
        <f t="shared" si="204"/>
        <v>6585</v>
      </c>
      <c r="B6586" s="1" t="s">
        <v>6451</v>
      </c>
      <c r="C6586" s="1" t="s">
        <v>6328</v>
      </c>
      <c r="D6586" s="3" t="str">
        <f t="shared" si="205"/>
        <v>insert into `mei_woman` (`id`, `name`, `yomi`) values ('6585', '絵梨夏', 'えりか');</v>
      </c>
    </row>
    <row r="6587" spans="1:4" x14ac:dyDescent="0.4">
      <c r="A6587">
        <f t="shared" si="204"/>
        <v>6586</v>
      </c>
      <c r="B6587" s="1" t="s">
        <v>6452</v>
      </c>
      <c r="C6587" s="1" t="s">
        <v>6328</v>
      </c>
      <c r="D6587" s="3" t="str">
        <f t="shared" si="205"/>
        <v>insert into `mei_woman` (`id`, `name`, `yomi`) values ('6586', '絵梨果', 'えりか');</v>
      </c>
    </row>
    <row r="6588" spans="1:4" x14ac:dyDescent="0.4">
      <c r="A6588">
        <f t="shared" si="204"/>
        <v>6587</v>
      </c>
      <c r="B6588" s="1" t="s">
        <v>6453</v>
      </c>
      <c r="C6588" s="1" t="s">
        <v>6328</v>
      </c>
      <c r="D6588" s="3" t="str">
        <f t="shared" si="205"/>
        <v>insert into `mei_woman` (`id`, `name`, `yomi`) values ('6587', '絵梨花', 'えりか');</v>
      </c>
    </row>
    <row r="6589" spans="1:4" x14ac:dyDescent="0.4">
      <c r="A6589">
        <f t="shared" si="204"/>
        <v>6588</v>
      </c>
      <c r="B6589" s="1" t="s">
        <v>6454</v>
      </c>
      <c r="C6589" s="1" t="s">
        <v>6328</v>
      </c>
      <c r="D6589" s="3" t="str">
        <f t="shared" si="205"/>
        <v>insert into `mei_woman` (`id`, `name`, `yomi`) values ('6588', '絵梨華', 'えりか');</v>
      </c>
    </row>
    <row r="6590" spans="1:4" x14ac:dyDescent="0.4">
      <c r="A6590">
        <f t="shared" si="204"/>
        <v>6589</v>
      </c>
      <c r="B6590" s="1" t="s">
        <v>6455</v>
      </c>
      <c r="C6590" s="1" t="s">
        <v>6328</v>
      </c>
      <c r="D6590" s="3" t="str">
        <f t="shared" si="205"/>
        <v>insert into `mei_woman` (`id`, `name`, `yomi`) values ('6589', '絵梨香', 'えりか');</v>
      </c>
    </row>
    <row r="6591" spans="1:4" x14ac:dyDescent="0.4">
      <c r="A6591">
        <f t="shared" si="204"/>
        <v>6590</v>
      </c>
      <c r="B6591" s="1" t="s">
        <v>6456</v>
      </c>
      <c r="C6591" s="1" t="s">
        <v>6328</v>
      </c>
      <c r="D6591" s="3" t="str">
        <f t="shared" si="205"/>
        <v>insert into `mei_woman` (`id`, `name`, `yomi`) values ('6590', '絵理佳', 'えりか');</v>
      </c>
    </row>
    <row r="6592" spans="1:4" x14ac:dyDescent="0.4">
      <c r="A6592">
        <f t="shared" si="204"/>
        <v>6591</v>
      </c>
      <c r="B6592" s="1" t="s">
        <v>6457</v>
      </c>
      <c r="C6592" s="1" t="s">
        <v>6328</v>
      </c>
      <c r="D6592" s="3" t="str">
        <f t="shared" si="205"/>
        <v>insert into `mei_woman` (`id`, `name`, `yomi`) values ('6591', '絵理加', 'えりか');</v>
      </c>
    </row>
    <row r="6593" spans="1:4" x14ac:dyDescent="0.4">
      <c r="A6593">
        <f t="shared" si="204"/>
        <v>6592</v>
      </c>
      <c r="B6593" s="1" t="s">
        <v>6458</v>
      </c>
      <c r="C6593" s="1" t="s">
        <v>6328</v>
      </c>
      <c r="D6593" s="3" t="str">
        <f t="shared" si="205"/>
        <v>insert into `mei_woman` (`id`, `name`, `yomi`) values ('6592', '絵理夏', 'えりか');</v>
      </c>
    </row>
    <row r="6594" spans="1:4" x14ac:dyDescent="0.4">
      <c r="A6594">
        <f t="shared" ref="A6594:A6657" si="206">ROW()-1</f>
        <v>6593</v>
      </c>
      <c r="B6594" s="1" t="s">
        <v>6459</v>
      </c>
      <c r="C6594" s="1" t="s">
        <v>6328</v>
      </c>
      <c r="D6594" s="3" t="str">
        <f t="shared" ref="D6594:D6657" si="207">CONCATENATE($E$1,A6594,$F$1,B6594,$G$1,C6594,$H$1)</f>
        <v>insert into `mei_woman` (`id`, `name`, `yomi`) values ('6593', '絵理果', 'えりか');</v>
      </c>
    </row>
    <row r="6595" spans="1:4" x14ac:dyDescent="0.4">
      <c r="A6595">
        <f t="shared" si="206"/>
        <v>6594</v>
      </c>
      <c r="B6595" s="1" t="s">
        <v>6460</v>
      </c>
      <c r="C6595" s="1" t="s">
        <v>6328</v>
      </c>
      <c r="D6595" s="3" t="str">
        <f t="shared" si="207"/>
        <v>insert into `mei_woman` (`id`, `name`, `yomi`) values ('6594', '絵理歌', 'えりか');</v>
      </c>
    </row>
    <row r="6596" spans="1:4" x14ac:dyDescent="0.4">
      <c r="A6596">
        <f t="shared" si="206"/>
        <v>6595</v>
      </c>
      <c r="B6596" s="1" t="s">
        <v>6461</v>
      </c>
      <c r="C6596" s="1" t="s">
        <v>6328</v>
      </c>
      <c r="D6596" s="3" t="str">
        <f t="shared" si="207"/>
        <v>insert into `mei_woman` (`id`, `name`, `yomi`) values ('6595', '絵理花', 'えりか');</v>
      </c>
    </row>
    <row r="6597" spans="1:4" x14ac:dyDescent="0.4">
      <c r="A6597">
        <f t="shared" si="206"/>
        <v>6596</v>
      </c>
      <c r="B6597" s="1" t="s">
        <v>6462</v>
      </c>
      <c r="C6597" s="1" t="s">
        <v>6328</v>
      </c>
      <c r="D6597" s="3" t="str">
        <f t="shared" si="207"/>
        <v>insert into `mei_woman` (`id`, `name`, `yomi`) values ('6596', '絵理華', 'えりか');</v>
      </c>
    </row>
    <row r="6598" spans="1:4" x14ac:dyDescent="0.4">
      <c r="A6598">
        <f t="shared" si="206"/>
        <v>6597</v>
      </c>
      <c r="B6598" s="1" t="s">
        <v>6463</v>
      </c>
      <c r="C6598" s="1" t="s">
        <v>6328</v>
      </c>
      <c r="D6598" s="3" t="str">
        <f t="shared" si="207"/>
        <v>insert into `mei_woman` (`id`, `name`, `yomi`) values ('6597', '絵理香', 'えりか');</v>
      </c>
    </row>
    <row r="6599" spans="1:4" x14ac:dyDescent="0.4">
      <c r="A6599">
        <f t="shared" si="206"/>
        <v>6598</v>
      </c>
      <c r="B6599" s="1" t="s">
        <v>6464</v>
      </c>
      <c r="C6599" s="1" t="s">
        <v>6328</v>
      </c>
      <c r="D6599" s="3" t="str">
        <f t="shared" si="207"/>
        <v>insert into `mei_woman` (`id`, `name`, `yomi`) values ('6598', '絵璃加', 'えりか');</v>
      </c>
    </row>
    <row r="6600" spans="1:4" x14ac:dyDescent="0.4">
      <c r="A6600">
        <f t="shared" si="206"/>
        <v>6599</v>
      </c>
      <c r="B6600" s="1" t="s">
        <v>6465</v>
      </c>
      <c r="C6600" s="1" t="s">
        <v>6328</v>
      </c>
      <c r="D6600" s="3" t="str">
        <f t="shared" si="207"/>
        <v>insert into `mei_woman` (`id`, `name`, `yomi`) values ('6599', '絵璃華', 'えりか');</v>
      </c>
    </row>
    <row r="6601" spans="1:4" x14ac:dyDescent="0.4">
      <c r="A6601">
        <f t="shared" si="206"/>
        <v>6600</v>
      </c>
      <c r="B6601" s="1" t="s">
        <v>6466</v>
      </c>
      <c r="C6601" s="1" t="s">
        <v>6328</v>
      </c>
      <c r="D6601" s="3" t="str">
        <f t="shared" si="207"/>
        <v>insert into `mei_woman` (`id`, `name`, `yomi`) values ('6600', '絵里佳', 'えりか');</v>
      </c>
    </row>
    <row r="6602" spans="1:4" x14ac:dyDescent="0.4">
      <c r="A6602">
        <f t="shared" si="206"/>
        <v>6601</v>
      </c>
      <c r="B6602" s="1" t="s">
        <v>6467</v>
      </c>
      <c r="C6602" s="1" t="s">
        <v>6328</v>
      </c>
      <c r="D6602" s="3" t="str">
        <f t="shared" si="207"/>
        <v>insert into `mei_woman` (`id`, `name`, `yomi`) values ('6601', '絵里加', 'えりか');</v>
      </c>
    </row>
    <row r="6603" spans="1:4" x14ac:dyDescent="0.4">
      <c r="A6603">
        <f t="shared" si="206"/>
        <v>6602</v>
      </c>
      <c r="B6603" s="1" t="s">
        <v>6468</v>
      </c>
      <c r="C6603" s="1" t="s">
        <v>6328</v>
      </c>
      <c r="D6603" s="3" t="str">
        <f t="shared" si="207"/>
        <v>insert into `mei_woman` (`id`, `name`, `yomi`) values ('6602', '絵里可', 'えりか');</v>
      </c>
    </row>
    <row r="6604" spans="1:4" x14ac:dyDescent="0.4">
      <c r="A6604">
        <f t="shared" si="206"/>
        <v>6603</v>
      </c>
      <c r="B6604" s="1" t="s">
        <v>6469</v>
      </c>
      <c r="C6604" s="1" t="s">
        <v>6328</v>
      </c>
      <c r="D6604" s="3" t="str">
        <f t="shared" si="207"/>
        <v>insert into `mei_woman` (`id`, `name`, `yomi`) values ('6603', '絵里夏', 'えりか');</v>
      </c>
    </row>
    <row r="6605" spans="1:4" x14ac:dyDescent="0.4">
      <c r="A6605">
        <f t="shared" si="206"/>
        <v>6604</v>
      </c>
      <c r="B6605" s="1" t="s">
        <v>6470</v>
      </c>
      <c r="C6605" s="1" t="s">
        <v>6328</v>
      </c>
      <c r="D6605" s="3" t="str">
        <f t="shared" si="207"/>
        <v>insert into `mei_woman` (`id`, `name`, `yomi`) values ('6604', '絵里架', 'えりか');</v>
      </c>
    </row>
    <row r="6606" spans="1:4" x14ac:dyDescent="0.4">
      <c r="A6606">
        <f t="shared" si="206"/>
        <v>6605</v>
      </c>
      <c r="B6606" s="1" t="s">
        <v>6471</v>
      </c>
      <c r="C6606" s="1" t="s">
        <v>6328</v>
      </c>
      <c r="D6606" s="3" t="str">
        <f t="shared" si="207"/>
        <v>insert into `mei_woman` (`id`, `name`, `yomi`) values ('6605', '絵里花', 'えりか');</v>
      </c>
    </row>
    <row r="6607" spans="1:4" x14ac:dyDescent="0.4">
      <c r="A6607">
        <f t="shared" si="206"/>
        <v>6606</v>
      </c>
      <c r="B6607" s="1" t="s">
        <v>6472</v>
      </c>
      <c r="C6607" s="1" t="s">
        <v>6328</v>
      </c>
      <c r="D6607" s="3" t="str">
        <f t="shared" si="207"/>
        <v>insert into `mei_woman` (`id`, `name`, `yomi`) values ('6606', '絵里華', 'えりか');</v>
      </c>
    </row>
    <row r="6608" spans="1:4" x14ac:dyDescent="0.4">
      <c r="A6608">
        <f t="shared" si="206"/>
        <v>6607</v>
      </c>
      <c r="B6608" s="1" t="s">
        <v>6473</v>
      </c>
      <c r="C6608" s="1" t="s">
        <v>6328</v>
      </c>
      <c r="D6608" s="3" t="str">
        <f t="shared" si="207"/>
        <v>insert into `mei_woman` (`id`, `name`, `yomi`) values ('6607', '絵里香', 'えりか');</v>
      </c>
    </row>
    <row r="6609" spans="1:4" x14ac:dyDescent="0.4">
      <c r="A6609">
        <f t="shared" si="206"/>
        <v>6608</v>
      </c>
      <c r="B6609" s="1" t="s">
        <v>6474</v>
      </c>
      <c r="C6609" s="1" t="s">
        <v>6328</v>
      </c>
      <c r="D6609" s="3" t="str">
        <f t="shared" si="207"/>
        <v>insert into `mei_woman` (`id`, `name`, `yomi`) values ('6608', '絵里朱', 'えりか');</v>
      </c>
    </row>
    <row r="6610" spans="1:4" x14ac:dyDescent="0.4">
      <c r="A6610">
        <f t="shared" si="206"/>
        <v>6609</v>
      </c>
      <c r="B6610" s="1" t="s">
        <v>6475</v>
      </c>
      <c r="C6610" s="1" t="s">
        <v>6328</v>
      </c>
      <c r="D6610" s="3" t="str">
        <f t="shared" si="207"/>
        <v>insert into `mei_woman` (`id`, `name`, `yomi`) values ('6609', '絵莉佳', 'えりか');</v>
      </c>
    </row>
    <row r="6611" spans="1:4" x14ac:dyDescent="0.4">
      <c r="A6611">
        <f t="shared" si="206"/>
        <v>6610</v>
      </c>
      <c r="B6611" s="1" t="s">
        <v>6476</v>
      </c>
      <c r="C6611" s="1" t="s">
        <v>6328</v>
      </c>
      <c r="D6611" s="3" t="str">
        <f t="shared" si="207"/>
        <v>insert into `mei_woman` (`id`, `name`, `yomi`) values ('6610', '絵莉果', 'えりか');</v>
      </c>
    </row>
    <row r="6612" spans="1:4" x14ac:dyDescent="0.4">
      <c r="A6612">
        <f t="shared" si="206"/>
        <v>6611</v>
      </c>
      <c r="B6612" s="1" t="s">
        <v>6477</v>
      </c>
      <c r="C6612" s="1" t="s">
        <v>6328</v>
      </c>
      <c r="D6612" s="3" t="str">
        <f t="shared" si="207"/>
        <v>insert into `mei_woman` (`id`, `name`, `yomi`) values ('6611', '絵莉花', 'えりか');</v>
      </c>
    </row>
    <row r="6613" spans="1:4" x14ac:dyDescent="0.4">
      <c r="A6613">
        <f t="shared" si="206"/>
        <v>6612</v>
      </c>
      <c r="B6613" s="1" t="s">
        <v>6478</v>
      </c>
      <c r="C6613" s="1" t="s">
        <v>6328</v>
      </c>
      <c r="D6613" s="3" t="str">
        <f t="shared" si="207"/>
        <v>insert into `mei_woman` (`id`, `name`, `yomi`) values ('6612', '絵莉華', 'えりか');</v>
      </c>
    </row>
    <row r="6614" spans="1:4" x14ac:dyDescent="0.4">
      <c r="A6614">
        <f t="shared" si="206"/>
        <v>6613</v>
      </c>
      <c r="B6614" s="1" t="s">
        <v>6479</v>
      </c>
      <c r="C6614" s="1" t="s">
        <v>6328</v>
      </c>
      <c r="D6614" s="3" t="str">
        <f t="shared" si="207"/>
        <v>insert into `mei_woman` (`id`, `name`, `yomi`) values ('6613', '絵莉香', 'えりか');</v>
      </c>
    </row>
    <row r="6615" spans="1:4" x14ac:dyDescent="0.4">
      <c r="A6615">
        <f t="shared" si="206"/>
        <v>6614</v>
      </c>
      <c r="B6615" s="1" t="s">
        <v>6480</v>
      </c>
      <c r="C6615" s="1" t="s">
        <v>6328</v>
      </c>
      <c r="D6615" s="3" t="str">
        <f t="shared" si="207"/>
        <v>insert into `mei_woman` (`id`, `name`, `yomi`) values ('6614', '絵莉代', 'えりか');</v>
      </c>
    </row>
    <row r="6616" spans="1:4" x14ac:dyDescent="0.4">
      <c r="A6616">
        <f t="shared" si="206"/>
        <v>6615</v>
      </c>
      <c r="B6616" s="1" t="s">
        <v>6481</v>
      </c>
      <c r="C6616" s="1" t="s">
        <v>6328</v>
      </c>
      <c r="D6616" s="3" t="str">
        <f t="shared" si="207"/>
        <v>insert into `mei_woman` (`id`, `name`, `yomi`) values ('6615', '衿佳', 'えりか');</v>
      </c>
    </row>
    <row r="6617" spans="1:4" x14ac:dyDescent="0.4">
      <c r="A6617">
        <f t="shared" si="206"/>
        <v>6616</v>
      </c>
      <c r="B6617" s="1" t="s">
        <v>6482</v>
      </c>
      <c r="C6617" s="1" t="s">
        <v>6328</v>
      </c>
      <c r="D6617" s="3" t="str">
        <f t="shared" si="207"/>
        <v>insert into `mei_woman` (`id`, `name`, `yomi`) values ('6616', '衿加', 'えりか');</v>
      </c>
    </row>
    <row r="6618" spans="1:4" x14ac:dyDescent="0.4">
      <c r="A6618">
        <f t="shared" si="206"/>
        <v>6617</v>
      </c>
      <c r="B6618" s="1" t="s">
        <v>6483</v>
      </c>
      <c r="C6618" s="1" t="s">
        <v>6328</v>
      </c>
      <c r="D6618" s="3" t="str">
        <f t="shared" si="207"/>
        <v>insert into `mei_woman` (`id`, `name`, `yomi`) values ('6617', '衿夏', 'えりか');</v>
      </c>
    </row>
    <row r="6619" spans="1:4" x14ac:dyDescent="0.4">
      <c r="A6619">
        <f t="shared" si="206"/>
        <v>6618</v>
      </c>
      <c r="B6619" s="1" t="s">
        <v>6484</v>
      </c>
      <c r="C6619" s="1" t="s">
        <v>6328</v>
      </c>
      <c r="D6619" s="3" t="str">
        <f t="shared" si="207"/>
        <v>insert into `mei_woman` (`id`, `name`, `yomi`) values ('6618', '衿歌', 'えりか');</v>
      </c>
    </row>
    <row r="6620" spans="1:4" x14ac:dyDescent="0.4">
      <c r="A6620">
        <f t="shared" si="206"/>
        <v>6619</v>
      </c>
      <c r="B6620" s="1" t="s">
        <v>6485</v>
      </c>
      <c r="C6620" s="1" t="s">
        <v>6328</v>
      </c>
      <c r="D6620" s="3" t="str">
        <f t="shared" si="207"/>
        <v>insert into `mei_woman` (`id`, `name`, `yomi`) values ('6619', '衿花', 'えりか');</v>
      </c>
    </row>
    <row r="6621" spans="1:4" x14ac:dyDescent="0.4">
      <c r="A6621">
        <f t="shared" si="206"/>
        <v>6620</v>
      </c>
      <c r="B6621" s="1" t="s">
        <v>6486</v>
      </c>
      <c r="C6621" s="1" t="s">
        <v>6328</v>
      </c>
      <c r="D6621" s="3" t="str">
        <f t="shared" si="207"/>
        <v>insert into `mei_woman` (`id`, `name`, `yomi`) values ('6620', '衿華', 'えりか');</v>
      </c>
    </row>
    <row r="6622" spans="1:4" x14ac:dyDescent="0.4">
      <c r="A6622">
        <f t="shared" si="206"/>
        <v>6621</v>
      </c>
      <c r="B6622" s="1" t="s">
        <v>6487</v>
      </c>
      <c r="C6622" s="1" t="s">
        <v>6328</v>
      </c>
      <c r="D6622" s="3" t="str">
        <f t="shared" si="207"/>
        <v>insert into `mei_woman` (`id`, `name`, `yomi`) values ('6621', '衿賀', 'えりか');</v>
      </c>
    </row>
    <row r="6623" spans="1:4" x14ac:dyDescent="0.4">
      <c r="A6623">
        <f t="shared" si="206"/>
        <v>6622</v>
      </c>
      <c r="B6623" s="1" t="s">
        <v>6488</v>
      </c>
      <c r="C6623" s="1" t="s">
        <v>6328</v>
      </c>
      <c r="D6623" s="3" t="str">
        <f t="shared" si="207"/>
        <v>insert into `mei_woman` (`id`, `name`, `yomi`) values ('6622', '衿樺', 'えりか');</v>
      </c>
    </row>
    <row r="6624" spans="1:4" x14ac:dyDescent="0.4">
      <c r="A6624">
        <f t="shared" si="206"/>
        <v>6623</v>
      </c>
      <c r="B6624" s="1" t="s">
        <v>6489</v>
      </c>
      <c r="C6624" s="1" t="s">
        <v>6328</v>
      </c>
      <c r="D6624" s="3" t="str">
        <f t="shared" si="207"/>
        <v>insert into `mei_woman` (`id`, `name`, `yomi`) values ('6623', '襟佳', 'えりか');</v>
      </c>
    </row>
    <row r="6625" spans="1:4" x14ac:dyDescent="0.4">
      <c r="A6625">
        <f t="shared" si="206"/>
        <v>6624</v>
      </c>
      <c r="B6625" s="1" t="s">
        <v>6490</v>
      </c>
      <c r="C6625" s="1" t="s">
        <v>6328</v>
      </c>
      <c r="D6625" s="3" t="str">
        <f t="shared" si="207"/>
        <v>insert into `mei_woman` (`id`, `name`, `yomi`) values ('6624', '襟加', 'えりか');</v>
      </c>
    </row>
    <row r="6626" spans="1:4" x14ac:dyDescent="0.4">
      <c r="A6626">
        <f t="shared" si="206"/>
        <v>6625</v>
      </c>
      <c r="B6626" s="1" t="s">
        <v>6491</v>
      </c>
      <c r="C6626" s="1" t="s">
        <v>6328</v>
      </c>
      <c r="D6626" s="3" t="str">
        <f t="shared" si="207"/>
        <v>insert into `mei_woman` (`id`, `name`, `yomi`) values ('6625', '襟華', 'えりか');</v>
      </c>
    </row>
    <row r="6627" spans="1:4" x14ac:dyDescent="0.4">
      <c r="A6627">
        <f t="shared" si="206"/>
        <v>6626</v>
      </c>
      <c r="B6627" s="1" t="s">
        <v>6492</v>
      </c>
      <c r="C6627" s="1" t="s">
        <v>6328</v>
      </c>
      <c r="D6627" s="3" t="str">
        <f t="shared" si="207"/>
        <v>insert into `mei_woman` (`id`, `name`, `yomi`) values ('6626', '襟香', 'えりか');</v>
      </c>
    </row>
    <row r="6628" spans="1:4" x14ac:dyDescent="0.4">
      <c r="A6628">
        <f t="shared" si="206"/>
        <v>6627</v>
      </c>
      <c r="B6628" s="1" t="s">
        <v>3130</v>
      </c>
      <c r="C6628" s="1" t="s">
        <v>6328</v>
      </c>
      <c r="D6628" s="3" t="str">
        <f t="shared" si="207"/>
        <v>insert into `mei_woman` (`id`, `name`, `yomi`) values ('6627', '恵香', 'えりか');</v>
      </c>
    </row>
    <row r="6629" spans="1:4" x14ac:dyDescent="0.4">
      <c r="A6629">
        <f t="shared" si="206"/>
        <v>6628</v>
      </c>
      <c r="B6629" s="1" t="s">
        <v>6493</v>
      </c>
      <c r="C6629" s="1" t="s">
        <v>6328</v>
      </c>
      <c r="D6629" s="3" t="str">
        <f t="shared" si="207"/>
        <v>insert into `mei_woman` (`id`, `name`, `yomi`) values ('6628', '恵利佳', 'えりか');</v>
      </c>
    </row>
    <row r="6630" spans="1:4" x14ac:dyDescent="0.4">
      <c r="A6630">
        <f t="shared" si="206"/>
        <v>6629</v>
      </c>
      <c r="B6630" s="1" t="s">
        <v>6494</v>
      </c>
      <c r="C6630" s="1" t="s">
        <v>6328</v>
      </c>
      <c r="D6630" s="3" t="str">
        <f t="shared" si="207"/>
        <v>insert into `mei_woman` (`id`, `name`, `yomi`) values ('6629', '恵利加', 'えりか');</v>
      </c>
    </row>
    <row r="6631" spans="1:4" x14ac:dyDescent="0.4">
      <c r="A6631">
        <f t="shared" si="206"/>
        <v>6630</v>
      </c>
      <c r="B6631" s="1" t="s">
        <v>6495</v>
      </c>
      <c r="C6631" s="1" t="s">
        <v>6328</v>
      </c>
      <c r="D6631" s="3" t="str">
        <f t="shared" si="207"/>
        <v>insert into `mei_woman` (`id`, `name`, `yomi`) values ('6630', '恵利可', 'えりか');</v>
      </c>
    </row>
    <row r="6632" spans="1:4" x14ac:dyDescent="0.4">
      <c r="A6632">
        <f t="shared" si="206"/>
        <v>6631</v>
      </c>
      <c r="B6632" s="1" t="s">
        <v>6496</v>
      </c>
      <c r="C6632" s="1" t="s">
        <v>6328</v>
      </c>
      <c r="D6632" s="3" t="str">
        <f t="shared" si="207"/>
        <v>insert into `mei_woman` (`id`, `name`, `yomi`) values ('6631', '恵利果', 'えりか');</v>
      </c>
    </row>
    <row r="6633" spans="1:4" x14ac:dyDescent="0.4">
      <c r="A6633">
        <f t="shared" si="206"/>
        <v>6632</v>
      </c>
      <c r="B6633" s="1" t="s">
        <v>6497</v>
      </c>
      <c r="C6633" s="1" t="s">
        <v>6328</v>
      </c>
      <c r="D6633" s="3" t="str">
        <f t="shared" si="207"/>
        <v>insert into `mei_woman` (`id`, `name`, `yomi`) values ('6632', '恵利歌', 'えりか');</v>
      </c>
    </row>
    <row r="6634" spans="1:4" x14ac:dyDescent="0.4">
      <c r="A6634">
        <f t="shared" si="206"/>
        <v>6633</v>
      </c>
      <c r="B6634" s="1" t="s">
        <v>6498</v>
      </c>
      <c r="C6634" s="1" t="s">
        <v>6328</v>
      </c>
      <c r="D6634" s="3" t="str">
        <f t="shared" si="207"/>
        <v>insert into `mei_woman` (`id`, `name`, `yomi`) values ('6633', '恵利花', 'えりか');</v>
      </c>
    </row>
    <row r="6635" spans="1:4" x14ac:dyDescent="0.4">
      <c r="A6635">
        <f t="shared" si="206"/>
        <v>6634</v>
      </c>
      <c r="B6635" s="1" t="s">
        <v>6499</v>
      </c>
      <c r="C6635" s="1" t="s">
        <v>6328</v>
      </c>
      <c r="D6635" s="3" t="str">
        <f t="shared" si="207"/>
        <v>insert into `mei_woman` (`id`, `name`, `yomi`) values ('6634', '恵利華', 'えりか');</v>
      </c>
    </row>
    <row r="6636" spans="1:4" x14ac:dyDescent="0.4">
      <c r="A6636">
        <f t="shared" si="206"/>
        <v>6635</v>
      </c>
      <c r="B6636" s="1" t="s">
        <v>6500</v>
      </c>
      <c r="C6636" s="1" t="s">
        <v>6328</v>
      </c>
      <c r="D6636" s="3" t="str">
        <f t="shared" si="207"/>
        <v>insert into `mei_woman` (`id`, `name`, `yomi`) values ('6635', '恵利賀', 'えりか');</v>
      </c>
    </row>
    <row r="6637" spans="1:4" x14ac:dyDescent="0.4">
      <c r="A6637">
        <f t="shared" si="206"/>
        <v>6636</v>
      </c>
      <c r="B6637" s="1" t="s">
        <v>6501</v>
      </c>
      <c r="C6637" s="1" t="s">
        <v>6328</v>
      </c>
      <c r="D6637" s="3" t="str">
        <f t="shared" si="207"/>
        <v>insert into `mei_woman` (`id`, `name`, `yomi`) values ('6636', '恵利香', 'えりか');</v>
      </c>
    </row>
    <row r="6638" spans="1:4" x14ac:dyDescent="0.4">
      <c r="A6638">
        <f t="shared" si="206"/>
        <v>6637</v>
      </c>
      <c r="B6638" s="1" t="s">
        <v>6502</v>
      </c>
      <c r="C6638" s="1" t="s">
        <v>6328</v>
      </c>
      <c r="D6638" s="3" t="str">
        <f t="shared" si="207"/>
        <v>insert into `mei_woman` (`id`, `name`, `yomi`) values ('6637', '恵吏佳', 'えりか');</v>
      </c>
    </row>
    <row r="6639" spans="1:4" x14ac:dyDescent="0.4">
      <c r="A6639">
        <f t="shared" si="206"/>
        <v>6638</v>
      </c>
      <c r="B6639" s="1" t="s">
        <v>6503</v>
      </c>
      <c r="C6639" s="1" t="s">
        <v>6328</v>
      </c>
      <c r="D6639" s="3" t="str">
        <f t="shared" si="207"/>
        <v>insert into `mei_woman` (`id`, `name`, `yomi`) values ('6638', '恵吏香', 'えりか');</v>
      </c>
    </row>
    <row r="6640" spans="1:4" x14ac:dyDescent="0.4">
      <c r="A6640">
        <f t="shared" si="206"/>
        <v>6639</v>
      </c>
      <c r="B6640" s="1" t="s">
        <v>6504</v>
      </c>
      <c r="C6640" s="1" t="s">
        <v>6328</v>
      </c>
      <c r="D6640" s="3" t="str">
        <f t="shared" si="207"/>
        <v>insert into `mei_woman` (`id`, `name`, `yomi`) values ('6639', '恵李華', 'えりか');</v>
      </c>
    </row>
    <row r="6641" spans="1:4" x14ac:dyDescent="0.4">
      <c r="A6641">
        <f t="shared" si="206"/>
        <v>6640</v>
      </c>
      <c r="B6641" s="1" t="s">
        <v>6505</v>
      </c>
      <c r="C6641" s="1" t="s">
        <v>6328</v>
      </c>
      <c r="D6641" s="3" t="str">
        <f t="shared" si="207"/>
        <v>insert into `mei_woman` (`id`, `name`, `yomi`) values ('6640', '恵李香', 'えりか');</v>
      </c>
    </row>
    <row r="6642" spans="1:4" x14ac:dyDescent="0.4">
      <c r="A6642">
        <f t="shared" si="206"/>
        <v>6641</v>
      </c>
      <c r="B6642" s="1" t="s">
        <v>6506</v>
      </c>
      <c r="C6642" s="1" t="s">
        <v>6328</v>
      </c>
      <c r="D6642" s="3" t="str">
        <f t="shared" si="207"/>
        <v>insert into `mei_woman` (`id`, `name`, `yomi`) values ('6641', '恵梨佳', 'えりか');</v>
      </c>
    </row>
    <row r="6643" spans="1:4" x14ac:dyDescent="0.4">
      <c r="A6643">
        <f t="shared" si="206"/>
        <v>6642</v>
      </c>
      <c r="B6643" s="1" t="s">
        <v>6507</v>
      </c>
      <c r="C6643" s="1" t="s">
        <v>6328</v>
      </c>
      <c r="D6643" s="3" t="str">
        <f t="shared" si="207"/>
        <v>insert into `mei_woman` (`id`, `name`, `yomi`) values ('6642', '恵梨可', 'えりか');</v>
      </c>
    </row>
    <row r="6644" spans="1:4" x14ac:dyDescent="0.4">
      <c r="A6644">
        <f t="shared" si="206"/>
        <v>6643</v>
      </c>
      <c r="B6644" s="1" t="s">
        <v>6508</v>
      </c>
      <c r="C6644" s="1" t="s">
        <v>6328</v>
      </c>
      <c r="D6644" s="3" t="str">
        <f t="shared" si="207"/>
        <v>insert into `mei_woman` (`id`, `name`, `yomi`) values ('6643', '恵梨果', 'えりか');</v>
      </c>
    </row>
    <row r="6645" spans="1:4" x14ac:dyDescent="0.4">
      <c r="A6645">
        <f t="shared" si="206"/>
        <v>6644</v>
      </c>
      <c r="B6645" s="1" t="s">
        <v>6509</v>
      </c>
      <c r="C6645" s="1" t="s">
        <v>6328</v>
      </c>
      <c r="D6645" s="3" t="str">
        <f t="shared" si="207"/>
        <v>insert into `mei_woman` (`id`, `name`, `yomi`) values ('6644', '恵梨花', 'えりか');</v>
      </c>
    </row>
    <row r="6646" spans="1:4" x14ac:dyDescent="0.4">
      <c r="A6646">
        <f t="shared" si="206"/>
        <v>6645</v>
      </c>
      <c r="B6646" s="1" t="s">
        <v>6510</v>
      </c>
      <c r="C6646" s="1" t="s">
        <v>6328</v>
      </c>
      <c r="D6646" s="3" t="str">
        <f t="shared" si="207"/>
        <v>insert into `mei_woman` (`id`, `name`, `yomi`) values ('6645', '恵梨華', 'えりか');</v>
      </c>
    </row>
    <row r="6647" spans="1:4" x14ac:dyDescent="0.4">
      <c r="A6647">
        <f t="shared" si="206"/>
        <v>6646</v>
      </c>
      <c r="B6647" s="1" t="s">
        <v>6511</v>
      </c>
      <c r="C6647" s="1" t="s">
        <v>6328</v>
      </c>
      <c r="D6647" s="3" t="str">
        <f t="shared" si="207"/>
        <v>insert into `mei_woman` (`id`, `name`, `yomi`) values ('6646', '恵梨香', 'えりか');</v>
      </c>
    </row>
    <row r="6648" spans="1:4" x14ac:dyDescent="0.4">
      <c r="A6648">
        <f t="shared" si="206"/>
        <v>6647</v>
      </c>
      <c r="B6648" s="1" t="s">
        <v>6512</v>
      </c>
      <c r="C6648" s="1" t="s">
        <v>6328</v>
      </c>
      <c r="D6648" s="3" t="str">
        <f t="shared" si="207"/>
        <v>insert into `mei_woman` (`id`, `name`, `yomi`) values ('6647', '恵理郁', 'えりか');</v>
      </c>
    </row>
    <row r="6649" spans="1:4" x14ac:dyDescent="0.4">
      <c r="A6649">
        <f t="shared" si="206"/>
        <v>6648</v>
      </c>
      <c r="B6649" s="1" t="s">
        <v>6513</v>
      </c>
      <c r="C6649" s="1" t="s">
        <v>6328</v>
      </c>
      <c r="D6649" s="3" t="str">
        <f t="shared" si="207"/>
        <v>insert into `mei_woman` (`id`, `name`, `yomi`) values ('6648', '恵理佳', 'えりか');</v>
      </c>
    </row>
    <row r="6650" spans="1:4" x14ac:dyDescent="0.4">
      <c r="A6650">
        <f t="shared" si="206"/>
        <v>6649</v>
      </c>
      <c r="B6650" s="1" t="s">
        <v>6514</v>
      </c>
      <c r="C6650" s="1" t="s">
        <v>6328</v>
      </c>
      <c r="D6650" s="3" t="str">
        <f t="shared" si="207"/>
        <v>insert into `mei_woman` (`id`, `name`, `yomi`) values ('6649', '恵理加', 'えりか');</v>
      </c>
    </row>
    <row r="6651" spans="1:4" x14ac:dyDescent="0.4">
      <c r="A6651">
        <f t="shared" si="206"/>
        <v>6650</v>
      </c>
      <c r="B6651" s="1" t="s">
        <v>6515</v>
      </c>
      <c r="C6651" s="1" t="s">
        <v>6328</v>
      </c>
      <c r="D6651" s="3" t="str">
        <f t="shared" si="207"/>
        <v>insert into `mei_woman` (`id`, `name`, `yomi`) values ('6650', '恵理嘉', 'えりか');</v>
      </c>
    </row>
    <row r="6652" spans="1:4" x14ac:dyDescent="0.4">
      <c r="A6652">
        <f t="shared" si="206"/>
        <v>6651</v>
      </c>
      <c r="B6652" s="1" t="s">
        <v>6516</v>
      </c>
      <c r="C6652" s="1" t="s">
        <v>6328</v>
      </c>
      <c r="D6652" s="3" t="str">
        <f t="shared" si="207"/>
        <v>insert into `mei_woman` (`id`, `name`, `yomi`) values ('6651', '恵理夏', 'えりか');</v>
      </c>
    </row>
    <row r="6653" spans="1:4" x14ac:dyDescent="0.4">
      <c r="A6653">
        <f t="shared" si="206"/>
        <v>6652</v>
      </c>
      <c r="B6653" s="1" t="s">
        <v>6517</v>
      </c>
      <c r="C6653" s="1" t="s">
        <v>6328</v>
      </c>
      <c r="D6653" s="3" t="str">
        <f t="shared" si="207"/>
        <v>insert into `mei_woman` (`id`, `name`, `yomi`) values ('6652', '恵理果', 'えりか');</v>
      </c>
    </row>
    <row r="6654" spans="1:4" x14ac:dyDescent="0.4">
      <c r="A6654">
        <f t="shared" si="206"/>
        <v>6653</v>
      </c>
      <c r="B6654" s="1" t="s">
        <v>6518</v>
      </c>
      <c r="C6654" s="1" t="s">
        <v>6328</v>
      </c>
      <c r="D6654" s="3" t="str">
        <f t="shared" si="207"/>
        <v>insert into `mei_woman` (`id`, `name`, `yomi`) values ('6653', '恵理花', 'えりか');</v>
      </c>
    </row>
    <row r="6655" spans="1:4" x14ac:dyDescent="0.4">
      <c r="A6655">
        <f t="shared" si="206"/>
        <v>6654</v>
      </c>
      <c r="B6655" s="1" t="s">
        <v>6519</v>
      </c>
      <c r="C6655" s="1" t="s">
        <v>6328</v>
      </c>
      <c r="D6655" s="3" t="str">
        <f t="shared" si="207"/>
        <v>insert into `mei_woman` (`id`, `name`, `yomi`) values ('6654', '恵理華', 'えりか');</v>
      </c>
    </row>
    <row r="6656" spans="1:4" x14ac:dyDescent="0.4">
      <c r="A6656">
        <f t="shared" si="206"/>
        <v>6655</v>
      </c>
      <c r="B6656" s="1" t="s">
        <v>6520</v>
      </c>
      <c r="C6656" s="1" t="s">
        <v>6328</v>
      </c>
      <c r="D6656" s="3" t="str">
        <f t="shared" si="207"/>
        <v>insert into `mei_woman` (`id`, `name`, `yomi`) values ('6655', '恵理薫', 'えりか');</v>
      </c>
    </row>
    <row r="6657" spans="1:4" x14ac:dyDescent="0.4">
      <c r="A6657">
        <f t="shared" si="206"/>
        <v>6656</v>
      </c>
      <c r="B6657" s="1" t="s">
        <v>6521</v>
      </c>
      <c r="C6657" s="1" t="s">
        <v>6328</v>
      </c>
      <c r="D6657" s="3" t="str">
        <f t="shared" si="207"/>
        <v>insert into `mei_woman` (`id`, `name`, `yomi`) values ('6656', '恵理兼', 'えりか');</v>
      </c>
    </row>
    <row r="6658" spans="1:4" x14ac:dyDescent="0.4">
      <c r="A6658">
        <f t="shared" ref="A6658:A6721" si="208">ROW()-1</f>
        <v>6657</v>
      </c>
      <c r="B6658" s="1" t="s">
        <v>6522</v>
      </c>
      <c r="C6658" s="1" t="s">
        <v>6328</v>
      </c>
      <c r="D6658" s="3" t="str">
        <f t="shared" ref="D6658:D6721" si="209">CONCATENATE($E$1,A6658,$F$1,B6658,$G$1,C6658,$H$1)</f>
        <v>insert into `mei_woman` (`id`, `name`, `yomi`) values ('6657', '恵理香', 'えりか');</v>
      </c>
    </row>
    <row r="6659" spans="1:4" x14ac:dyDescent="0.4">
      <c r="A6659">
        <f t="shared" si="208"/>
        <v>6658</v>
      </c>
      <c r="B6659" s="1" t="s">
        <v>6523</v>
      </c>
      <c r="C6659" s="1" t="s">
        <v>6328</v>
      </c>
      <c r="D6659" s="3" t="str">
        <f t="shared" si="209"/>
        <v>insert into `mei_woman` (`id`, `name`, `yomi`) values ('6658', '恵璃香', 'えりか');</v>
      </c>
    </row>
    <row r="6660" spans="1:4" x14ac:dyDescent="0.4">
      <c r="A6660">
        <f t="shared" si="208"/>
        <v>6659</v>
      </c>
      <c r="B6660" s="1" t="s">
        <v>6524</v>
      </c>
      <c r="C6660" s="1" t="s">
        <v>6328</v>
      </c>
      <c r="D6660" s="3" t="str">
        <f t="shared" si="209"/>
        <v>insert into `mei_woman` (`id`, `name`, `yomi`) values ('6659', '恵里伽', 'えりか');</v>
      </c>
    </row>
    <row r="6661" spans="1:4" x14ac:dyDescent="0.4">
      <c r="A6661">
        <f t="shared" si="208"/>
        <v>6660</v>
      </c>
      <c r="B6661" s="1" t="s">
        <v>6525</v>
      </c>
      <c r="C6661" s="1" t="s">
        <v>6328</v>
      </c>
      <c r="D6661" s="3" t="str">
        <f t="shared" si="209"/>
        <v>insert into `mei_woman` (`id`, `name`, `yomi`) values ('6660', '恵里佳', 'えりか');</v>
      </c>
    </row>
    <row r="6662" spans="1:4" x14ac:dyDescent="0.4">
      <c r="A6662">
        <f t="shared" si="208"/>
        <v>6661</v>
      </c>
      <c r="B6662" s="1" t="s">
        <v>6526</v>
      </c>
      <c r="C6662" s="1" t="s">
        <v>6328</v>
      </c>
      <c r="D6662" s="3" t="str">
        <f t="shared" si="209"/>
        <v>insert into `mei_woman` (`id`, `name`, `yomi`) values ('6661', '恵里加', 'えりか');</v>
      </c>
    </row>
    <row r="6663" spans="1:4" x14ac:dyDescent="0.4">
      <c r="A6663">
        <f t="shared" si="208"/>
        <v>6662</v>
      </c>
      <c r="B6663" s="1" t="s">
        <v>6527</v>
      </c>
      <c r="C6663" s="1" t="s">
        <v>6328</v>
      </c>
      <c r="D6663" s="3" t="str">
        <f t="shared" si="209"/>
        <v>insert into `mei_woman` (`id`, `name`, `yomi`) values ('6662', '恵里可', 'えりか');</v>
      </c>
    </row>
    <row r="6664" spans="1:4" x14ac:dyDescent="0.4">
      <c r="A6664">
        <f t="shared" si="208"/>
        <v>6663</v>
      </c>
      <c r="B6664" s="1" t="s">
        <v>6528</v>
      </c>
      <c r="C6664" s="1" t="s">
        <v>6328</v>
      </c>
      <c r="D6664" s="3" t="str">
        <f t="shared" si="209"/>
        <v>insert into `mei_woman` (`id`, `name`, `yomi`) values ('6663', '恵里夏', 'えりか');</v>
      </c>
    </row>
    <row r="6665" spans="1:4" x14ac:dyDescent="0.4">
      <c r="A6665">
        <f t="shared" si="208"/>
        <v>6664</v>
      </c>
      <c r="B6665" s="1" t="s">
        <v>6529</v>
      </c>
      <c r="C6665" s="1" t="s">
        <v>6328</v>
      </c>
      <c r="D6665" s="3" t="str">
        <f t="shared" si="209"/>
        <v>insert into `mei_woman` (`id`, `name`, `yomi`) values ('6664', '恵里果', 'えりか');</v>
      </c>
    </row>
    <row r="6666" spans="1:4" x14ac:dyDescent="0.4">
      <c r="A6666">
        <f t="shared" si="208"/>
        <v>6665</v>
      </c>
      <c r="B6666" s="1" t="s">
        <v>6530</v>
      </c>
      <c r="C6666" s="1" t="s">
        <v>6328</v>
      </c>
      <c r="D6666" s="3" t="str">
        <f t="shared" si="209"/>
        <v>insert into `mei_woman` (`id`, `name`, `yomi`) values ('6665', '恵里歌', 'えりか');</v>
      </c>
    </row>
    <row r="6667" spans="1:4" x14ac:dyDescent="0.4">
      <c r="A6667">
        <f t="shared" si="208"/>
        <v>6666</v>
      </c>
      <c r="B6667" s="1" t="s">
        <v>6531</v>
      </c>
      <c r="C6667" s="1" t="s">
        <v>6328</v>
      </c>
      <c r="D6667" s="3" t="str">
        <f t="shared" si="209"/>
        <v>insert into `mei_woman` (`id`, `name`, `yomi`) values ('6666', '恵里花', 'えりか');</v>
      </c>
    </row>
    <row r="6668" spans="1:4" x14ac:dyDescent="0.4">
      <c r="A6668">
        <f t="shared" si="208"/>
        <v>6667</v>
      </c>
      <c r="B6668" s="1" t="s">
        <v>6532</v>
      </c>
      <c r="C6668" s="1" t="s">
        <v>6328</v>
      </c>
      <c r="D6668" s="3" t="str">
        <f t="shared" si="209"/>
        <v>insert into `mei_woman` (`id`, `name`, `yomi`) values ('6667', '恵里茄', 'えりか');</v>
      </c>
    </row>
    <row r="6669" spans="1:4" x14ac:dyDescent="0.4">
      <c r="A6669">
        <f t="shared" si="208"/>
        <v>6668</v>
      </c>
      <c r="B6669" s="1" t="s">
        <v>6533</v>
      </c>
      <c r="C6669" s="1" t="s">
        <v>6328</v>
      </c>
      <c r="D6669" s="3" t="str">
        <f t="shared" si="209"/>
        <v>insert into `mei_woman` (`id`, `name`, `yomi`) values ('6668', '恵里華', 'えりか');</v>
      </c>
    </row>
    <row r="6670" spans="1:4" x14ac:dyDescent="0.4">
      <c r="A6670">
        <f t="shared" si="208"/>
        <v>6669</v>
      </c>
      <c r="B6670" s="1" t="s">
        <v>6534</v>
      </c>
      <c r="C6670" s="1" t="s">
        <v>6328</v>
      </c>
      <c r="D6670" s="3" t="str">
        <f t="shared" si="209"/>
        <v>insert into `mei_woman` (`id`, `name`, `yomi`) values ('6669', '恵里芽', 'えりか');</v>
      </c>
    </row>
    <row r="6671" spans="1:4" x14ac:dyDescent="0.4">
      <c r="A6671">
        <f t="shared" si="208"/>
        <v>6670</v>
      </c>
      <c r="B6671" s="1" t="s">
        <v>6535</v>
      </c>
      <c r="C6671" s="1" t="s">
        <v>6328</v>
      </c>
      <c r="D6671" s="3" t="str">
        <f t="shared" si="209"/>
        <v>insert into `mei_woman` (`id`, `name`, `yomi`) values ('6670', '恵里香', 'えりか');</v>
      </c>
    </row>
    <row r="6672" spans="1:4" x14ac:dyDescent="0.4">
      <c r="A6672">
        <f t="shared" si="208"/>
        <v>6671</v>
      </c>
      <c r="B6672" s="1" t="s">
        <v>6536</v>
      </c>
      <c r="C6672" s="1" t="s">
        <v>6328</v>
      </c>
      <c r="D6672" s="3" t="str">
        <f t="shared" si="209"/>
        <v>insert into `mei_woman` (`id`, `name`, `yomi`) values ('6671', '恵律香', 'えりか');</v>
      </c>
    </row>
    <row r="6673" spans="1:4" x14ac:dyDescent="0.4">
      <c r="A6673">
        <f t="shared" si="208"/>
        <v>6672</v>
      </c>
      <c r="B6673" s="1" t="s">
        <v>6537</v>
      </c>
      <c r="C6673" s="1" t="s">
        <v>6328</v>
      </c>
      <c r="D6673" s="3" t="str">
        <f t="shared" si="209"/>
        <v>insert into `mei_woman` (`id`, `name`, `yomi`) values ('6672', '恵麗佳', 'えりか');</v>
      </c>
    </row>
    <row r="6674" spans="1:4" x14ac:dyDescent="0.4">
      <c r="A6674">
        <f t="shared" si="208"/>
        <v>6673</v>
      </c>
      <c r="B6674" s="1" t="s">
        <v>6538</v>
      </c>
      <c r="C6674" s="1" t="s">
        <v>6328</v>
      </c>
      <c r="D6674" s="3" t="str">
        <f t="shared" si="209"/>
        <v>insert into `mei_woman` (`id`, `name`, `yomi`) values ('6673', '恵莉佳', 'えりか');</v>
      </c>
    </row>
    <row r="6675" spans="1:4" x14ac:dyDescent="0.4">
      <c r="A6675">
        <f t="shared" si="208"/>
        <v>6674</v>
      </c>
      <c r="B6675" s="1" t="s">
        <v>6539</v>
      </c>
      <c r="C6675" s="1" t="s">
        <v>6328</v>
      </c>
      <c r="D6675" s="3" t="str">
        <f t="shared" si="209"/>
        <v>insert into `mei_woman` (`id`, `name`, `yomi`) values ('6674', '恵莉加', 'えりか');</v>
      </c>
    </row>
    <row r="6676" spans="1:4" x14ac:dyDescent="0.4">
      <c r="A6676">
        <f t="shared" si="208"/>
        <v>6675</v>
      </c>
      <c r="B6676" s="1" t="s">
        <v>6540</v>
      </c>
      <c r="C6676" s="1" t="s">
        <v>6328</v>
      </c>
      <c r="D6676" s="3" t="str">
        <f t="shared" si="209"/>
        <v>insert into `mei_woman` (`id`, `name`, `yomi`) values ('6675', '恵莉花', 'えりか');</v>
      </c>
    </row>
    <row r="6677" spans="1:4" x14ac:dyDescent="0.4">
      <c r="A6677">
        <f t="shared" si="208"/>
        <v>6676</v>
      </c>
      <c r="B6677" s="1" t="s">
        <v>6541</v>
      </c>
      <c r="C6677" s="1" t="s">
        <v>6328</v>
      </c>
      <c r="D6677" s="3" t="str">
        <f t="shared" si="209"/>
        <v>insert into `mei_woman` (`id`, `name`, `yomi`) values ('6676', '恵莉華', 'えりか');</v>
      </c>
    </row>
    <row r="6678" spans="1:4" x14ac:dyDescent="0.4">
      <c r="A6678">
        <f t="shared" si="208"/>
        <v>6677</v>
      </c>
      <c r="B6678" s="1" t="s">
        <v>6542</v>
      </c>
      <c r="C6678" s="1" t="s">
        <v>6328</v>
      </c>
      <c r="D6678" s="3" t="str">
        <f t="shared" si="209"/>
        <v>insert into `mei_woman` (`id`, `name`, `yomi`) values ('6677', '恵莉桂', 'えりか');</v>
      </c>
    </row>
    <row r="6679" spans="1:4" x14ac:dyDescent="0.4">
      <c r="A6679">
        <f t="shared" si="208"/>
        <v>6678</v>
      </c>
      <c r="B6679" s="1" t="s">
        <v>6543</v>
      </c>
      <c r="C6679" s="1" t="s">
        <v>6328</v>
      </c>
      <c r="D6679" s="3" t="str">
        <f t="shared" si="209"/>
        <v>insert into `mei_woman` (`id`, `name`, `yomi`) values ('6678', '恵莉香', 'えりか');</v>
      </c>
    </row>
    <row r="6680" spans="1:4" x14ac:dyDescent="0.4">
      <c r="A6680">
        <f t="shared" si="208"/>
        <v>6679</v>
      </c>
      <c r="B6680" s="1" t="s">
        <v>6544</v>
      </c>
      <c r="C6680" s="1" t="s">
        <v>6328</v>
      </c>
      <c r="D6680" s="3" t="str">
        <f t="shared" si="209"/>
        <v>insert into `mei_woman` (`id`, `name`, `yomi`) values ('6679', '慧利加', 'えりか');</v>
      </c>
    </row>
    <row r="6681" spans="1:4" x14ac:dyDescent="0.4">
      <c r="A6681">
        <f t="shared" si="208"/>
        <v>6680</v>
      </c>
      <c r="B6681" s="1" t="s">
        <v>6545</v>
      </c>
      <c r="C6681" s="1" t="s">
        <v>6328</v>
      </c>
      <c r="D6681" s="3" t="str">
        <f t="shared" si="209"/>
        <v>insert into `mei_woman` (`id`, `name`, `yomi`) values ('6680', '慧利香', 'えりか');</v>
      </c>
    </row>
    <row r="6682" spans="1:4" x14ac:dyDescent="0.4">
      <c r="A6682">
        <f t="shared" si="208"/>
        <v>6681</v>
      </c>
      <c r="B6682" s="1" t="s">
        <v>6546</v>
      </c>
      <c r="C6682" s="1" t="s">
        <v>6328</v>
      </c>
      <c r="D6682" s="3" t="str">
        <f t="shared" si="209"/>
        <v>insert into `mei_woman` (`id`, `name`, `yomi`) values ('6681', '慧理香', 'えりか');</v>
      </c>
    </row>
    <row r="6683" spans="1:4" x14ac:dyDescent="0.4">
      <c r="A6683">
        <f t="shared" si="208"/>
        <v>6682</v>
      </c>
      <c r="B6683" s="1" t="s">
        <v>6547</v>
      </c>
      <c r="C6683" s="1" t="s">
        <v>6328</v>
      </c>
      <c r="D6683" s="3" t="str">
        <f t="shared" si="209"/>
        <v>insert into `mei_woman` (`id`, `name`, `yomi`) values ('6682', '慧莉香', 'えりか');</v>
      </c>
    </row>
    <row r="6684" spans="1:4" x14ac:dyDescent="0.4">
      <c r="A6684">
        <f t="shared" si="208"/>
        <v>6683</v>
      </c>
      <c r="B6684" s="1" t="s">
        <v>6548</v>
      </c>
      <c r="C6684" s="1" t="s">
        <v>6328</v>
      </c>
      <c r="D6684" s="3" t="str">
        <f t="shared" si="209"/>
        <v>insert into `mei_woman` (`id`, `name`, `yomi`) values ('6683', '江利佳', 'えりか');</v>
      </c>
    </row>
    <row r="6685" spans="1:4" x14ac:dyDescent="0.4">
      <c r="A6685">
        <f t="shared" si="208"/>
        <v>6684</v>
      </c>
      <c r="B6685" s="1" t="s">
        <v>6549</v>
      </c>
      <c r="C6685" s="1" t="s">
        <v>6328</v>
      </c>
      <c r="D6685" s="3" t="str">
        <f t="shared" si="209"/>
        <v>insert into `mei_woman` (`id`, `name`, `yomi`) values ('6684', '江利加', 'えりか');</v>
      </c>
    </row>
    <row r="6686" spans="1:4" x14ac:dyDescent="0.4">
      <c r="A6686">
        <f t="shared" si="208"/>
        <v>6685</v>
      </c>
      <c r="B6686" s="1" t="s">
        <v>6550</v>
      </c>
      <c r="C6686" s="1" t="s">
        <v>6328</v>
      </c>
      <c r="D6686" s="3" t="str">
        <f t="shared" si="209"/>
        <v>insert into `mei_woman` (`id`, `name`, `yomi`) values ('6685', '江利花', 'えりか');</v>
      </c>
    </row>
    <row r="6687" spans="1:4" x14ac:dyDescent="0.4">
      <c r="A6687">
        <f t="shared" si="208"/>
        <v>6686</v>
      </c>
      <c r="B6687" s="1" t="s">
        <v>6551</v>
      </c>
      <c r="C6687" s="1" t="s">
        <v>6328</v>
      </c>
      <c r="D6687" s="3" t="str">
        <f t="shared" si="209"/>
        <v>insert into `mei_woman` (`id`, `name`, `yomi`) values ('6686', '江利華', 'えりか');</v>
      </c>
    </row>
    <row r="6688" spans="1:4" x14ac:dyDescent="0.4">
      <c r="A6688">
        <f t="shared" si="208"/>
        <v>6687</v>
      </c>
      <c r="B6688" s="1" t="s">
        <v>6552</v>
      </c>
      <c r="C6688" s="1" t="s">
        <v>6328</v>
      </c>
      <c r="D6688" s="3" t="str">
        <f t="shared" si="209"/>
        <v>insert into `mei_woman` (`id`, `name`, `yomi`) values ('6687', '江利香', 'えりか');</v>
      </c>
    </row>
    <row r="6689" spans="1:4" x14ac:dyDescent="0.4">
      <c r="A6689">
        <f t="shared" si="208"/>
        <v>6688</v>
      </c>
      <c r="B6689" s="1" t="s">
        <v>6553</v>
      </c>
      <c r="C6689" s="1" t="s">
        <v>6328</v>
      </c>
      <c r="D6689" s="3" t="str">
        <f t="shared" si="209"/>
        <v>insert into `mei_woman` (`id`, `name`, `yomi`) values ('6688', '江梨佳', 'えりか');</v>
      </c>
    </row>
    <row r="6690" spans="1:4" x14ac:dyDescent="0.4">
      <c r="A6690">
        <f t="shared" si="208"/>
        <v>6689</v>
      </c>
      <c r="B6690" s="1" t="s">
        <v>6554</v>
      </c>
      <c r="C6690" s="1" t="s">
        <v>6328</v>
      </c>
      <c r="D6690" s="3" t="str">
        <f t="shared" si="209"/>
        <v>insert into `mei_woman` (`id`, `name`, `yomi`) values ('6689', '江梨加', 'えりか');</v>
      </c>
    </row>
    <row r="6691" spans="1:4" x14ac:dyDescent="0.4">
      <c r="A6691">
        <f t="shared" si="208"/>
        <v>6690</v>
      </c>
      <c r="B6691" s="1" t="s">
        <v>6555</v>
      </c>
      <c r="C6691" s="1" t="s">
        <v>6328</v>
      </c>
      <c r="D6691" s="3" t="str">
        <f t="shared" si="209"/>
        <v>insert into `mei_woman` (`id`, `name`, `yomi`) values ('6690', '江梨可', 'えりか');</v>
      </c>
    </row>
    <row r="6692" spans="1:4" x14ac:dyDescent="0.4">
      <c r="A6692">
        <f t="shared" si="208"/>
        <v>6691</v>
      </c>
      <c r="B6692" s="1" t="s">
        <v>6556</v>
      </c>
      <c r="C6692" s="1" t="s">
        <v>6328</v>
      </c>
      <c r="D6692" s="3" t="str">
        <f t="shared" si="209"/>
        <v>insert into `mei_woman` (`id`, `name`, `yomi`) values ('6691', '江梨夏', 'えりか');</v>
      </c>
    </row>
    <row r="6693" spans="1:4" x14ac:dyDescent="0.4">
      <c r="A6693">
        <f t="shared" si="208"/>
        <v>6692</v>
      </c>
      <c r="B6693" s="1" t="s">
        <v>6557</v>
      </c>
      <c r="C6693" s="1" t="s">
        <v>6328</v>
      </c>
      <c r="D6693" s="3" t="str">
        <f t="shared" si="209"/>
        <v>insert into `mei_woman` (`id`, `name`, `yomi`) values ('6692', '江梨花', 'えりか');</v>
      </c>
    </row>
    <row r="6694" spans="1:4" x14ac:dyDescent="0.4">
      <c r="A6694">
        <f t="shared" si="208"/>
        <v>6693</v>
      </c>
      <c r="B6694" s="1" t="s">
        <v>6558</v>
      </c>
      <c r="C6694" s="1" t="s">
        <v>6328</v>
      </c>
      <c r="D6694" s="3" t="str">
        <f t="shared" si="209"/>
        <v>insert into `mei_woman` (`id`, `name`, `yomi`) values ('6693', '江梨華', 'えりか');</v>
      </c>
    </row>
    <row r="6695" spans="1:4" x14ac:dyDescent="0.4">
      <c r="A6695">
        <f t="shared" si="208"/>
        <v>6694</v>
      </c>
      <c r="B6695" s="1" t="s">
        <v>6559</v>
      </c>
      <c r="C6695" s="1" t="s">
        <v>6328</v>
      </c>
      <c r="D6695" s="3" t="str">
        <f t="shared" si="209"/>
        <v>insert into `mei_woman` (`id`, `name`, `yomi`) values ('6694', '江梨圭', 'えりか');</v>
      </c>
    </row>
    <row r="6696" spans="1:4" x14ac:dyDescent="0.4">
      <c r="A6696">
        <f t="shared" si="208"/>
        <v>6695</v>
      </c>
      <c r="B6696" s="1" t="s">
        <v>6560</v>
      </c>
      <c r="C6696" s="1" t="s">
        <v>6328</v>
      </c>
      <c r="D6696" s="3" t="str">
        <f t="shared" si="209"/>
        <v>insert into `mei_woman` (`id`, `name`, `yomi`) values ('6695', '江梨香', 'えりか');</v>
      </c>
    </row>
    <row r="6697" spans="1:4" x14ac:dyDescent="0.4">
      <c r="A6697">
        <f t="shared" si="208"/>
        <v>6696</v>
      </c>
      <c r="B6697" s="1" t="s">
        <v>6561</v>
      </c>
      <c r="C6697" s="1" t="s">
        <v>6328</v>
      </c>
      <c r="D6697" s="3" t="str">
        <f t="shared" si="209"/>
        <v>insert into `mei_woman` (`id`, `name`, `yomi`) values ('6696', '江理佳', 'えりか');</v>
      </c>
    </row>
    <row r="6698" spans="1:4" x14ac:dyDescent="0.4">
      <c r="A6698">
        <f t="shared" si="208"/>
        <v>6697</v>
      </c>
      <c r="B6698" s="1" t="s">
        <v>6562</v>
      </c>
      <c r="C6698" s="1" t="s">
        <v>6328</v>
      </c>
      <c r="D6698" s="3" t="str">
        <f t="shared" si="209"/>
        <v>insert into `mei_woman` (`id`, `name`, `yomi`) values ('6697', '江理華', 'えりか');</v>
      </c>
    </row>
    <row r="6699" spans="1:4" x14ac:dyDescent="0.4">
      <c r="A6699">
        <f t="shared" si="208"/>
        <v>6698</v>
      </c>
      <c r="B6699" s="1" t="s">
        <v>6563</v>
      </c>
      <c r="C6699" s="1" t="s">
        <v>6328</v>
      </c>
      <c r="D6699" s="3" t="str">
        <f t="shared" si="209"/>
        <v>insert into `mei_woman` (`id`, `name`, `yomi`) values ('6698', '江理香', 'えりか');</v>
      </c>
    </row>
    <row r="6700" spans="1:4" x14ac:dyDescent="0.4">
      <c r="A6700">
        <f t="shared" si="208"/>
        <v>6699</v>
      </c>
      <c r="B6700" s="1" t="s">
        <v>6564</v>
      </c>
      <c r="C6700" s="1" t="s">
        <v>6328</v>
      </c>
      <c r="D6700" s="3" t="str">
        <f t="shared" si="209"/>
        <v>insert into `mei_woman` (`id`, `name`, `yomi`) values ('6699', '江璃香', 'えりか');</v>
      </c>
    </row>
    <row r="6701" spans="1:4" x14ac:dyDescent="0.4">
      <c r="A6701">
        <f t="shared" si="208"/>
        <v>6700</v>
      </c>
      <c r="B6701" s="1" t="s">
        <v>6565</v>
      </c>
      <c r="C6701" s="1" t="s">
        <v>6328</v>
      </c>
      <c r="D6701" s="3" t="str">
        <f t="shared" si="209"/>
        <v>insert into `mei_woman` (`id`, `name`, `yomi`) values ('6700', '江里佳', 'えりか');</v>
      </c>
    </row>
    <row r="6702" spans="1:4" x14ac:dyDescent="0.4">
      <c r="A6702">
        <f t="shared" si="208"/>
        <v>6701</v>
      </c>
      <c r="B6702" s="1" t="s">
        <v>6566</v>
      </c>
      <c r="C6702" s="1" t="s">
        <v>6328</v>
      </c>
      <c r="D6702" s="3" t="str">
        <f t="shared" si="209"/>
        <v>insert into `mei_woman` (`id`, `name`, `yomi`) values ('6701', '江里加', 'えりか');</v>
      </c>
    </row>
    <row r="6703" spans="1:4" x14ac:dyDescent="0.4">
      <c r="A6703">
        <f t="shared" si="208"/>
        <v>6702</v>
      </c>
      <c r="B6703" s="1" t="s">
        <v>6567</v>
      </c>
      <c r="C6703" s="1" t="s">
        <v>6328</v>
      </c>
      <c r="D6703" s="3" t="str">
        <f t="shared" si="209"/>
        <v>insert into `mei_woman` (`id`, `name`, `yomi`) values ('6702', '江里夏', 'えりか');</v>
      </c>
    </row>
    <row r="6704" spans="1:4" x14ac:dyDescent="0.4">
      <c r="A6704">
        <f t="shared" si="208"/>
        <v>6703</v>
      </c>
      <c r="B6704" s="1" t="s">
        <v>6568</v>
      </c>
      <c r="C6704" s="1" t="s">
        <v>6328</v>
      </c>
      <c r="D6704" s="3" t="str">
        <f t="shared" si="209"/>
        <v>insert into `mei_woman` (`id`, `name`, `yomi`) values ('6703', '江里花', 'えりか');</v>
      </c>
    </row>
    <row r="6705" spans="1:4" x14ac:dyDescent="0.4">
      <c r="A6705">
        <f t="shared" si="208"/>
        <v>6704</v>
      </c>
      <c r="B6705" s="1" t="s">
        <v>6569</v>
      </c>
      <c r="C6705" s="1" t="s">
        <v>6328</v>
      </c>
      <c r="D6705" s="3" t="str">
        <f t="shared" si="209"/>
        <v>insert into `mei_woman` (`id`, `name`, `yomi`) values ('6704', '江里華', 'えりか');</v>
      </c>
    </row>
    <row r="6706" spans="1:4" x14ac:dyDescent="0.4">
      <c r="A6706">
        <f t="shared" si="208"/>
        <v>6705</v>
      </c>
      <c r="B6706" s="1" t="s">
        <v>6570</v>
      </c>
      <c r="C6706" s="1" t="s">
        <v>6328</v>
      </c>
      <c r="D6706" s="3" t="str">
        <f t="shared" si="209"/>
        <v>insert into `mei_woman` (`id`, `name`, `yomi`) values ('6705', '江里香', 'えりか');</v>
      </c>
    </row>
    <row r="6707" spans="1:4" x14ac:dyDescent="0.4">
      <c r="A6707">
        <f t="shared" si="208"/>
        <v>6706</v>
      </c>
      <c r="B6707" s="1" t="s">
        <v>6571</v>
      </c>
      <c r="C6707" s="1" t="s">
        <v>6328</v>
      </c>
      <c r="D6707" s="3" t="str">
        <f t="shared" si="209"/>
        <v>insert into `mei_woman` (`id`, `name`, `yomi`) values ('6706', '江莉佳', 'えりか');</v>
      </c>
    </row>
    <row r="6708" spans="1:4" x14ac:dyDescent="0.4">
      <c r="A6708">
        <f t="shared" si="208"/>
        <v>6707</v>
      </c>
      <c r="B6708" s="1" t="s">
        <v>6572</v>
      </c>
      <c r="C6708" s="1" t="s">
        <v>6328</v>
      </c>
      <c r="D6708" s="3" t="str">
        <f t="shared" si="209"/>
        <v>insert into `mei_woman` (`id`, `name`, `yomi`) values ('6707', '江莉花', 'えりか');</v>
      </c>
    </row>
    <row r="6709" spans="1:4" x14ac:dyDescent="0.4">
      <c r="A6709">
        <f t="shared" si="208"/>
        <v>6708</v>
      </c>
      <c r="B6709" s="1" t="s">
        <v>6573</v>
      </c>
      <c r="C6709" s="1" t="s">
        <v>6328</v>
      </c>
      <c r="D6709" s="3" t="str">
        <f t="shared" si="209"/>
        <v>insert into `mei_woman` (`id`, `name`, `yomi`) values ('6708', '江莉香', 'えりか');</v>
      </c>
    </row>
    <row r="6710" spans="1:4" x14ac:dyDescent="0.4">
      <c r="A6710">
        <f t="shared" si="208"/>
        <v>6709</v>
      </c>
      <c r="B6710" s="1" t="s">
        <v>6574</v>
      </c>
      <c r="C6710" s="1" t="s">
        <v>6328</v>
      </c>
      <c r="D6710" s="3" t="str">
        <f t="shared" si="209"/>
        <v>insert into `mei_woman` (`id`, `name`, `yomi`) values ('6709', '枝利花', 'えりか');</v>
      </c>
    </row>
    <row r="6711" spans="1:4" x14ac:dyDescent="0.4">
      <c r="A6711">
        <f t="shared" si="208"/>
        <v>6710</v>
      </c>
      <c r="B6711" s="1" t="s">
        <v>6575</v>
      </c>
      <c r="C6711" s="1" t="s">
        <v>6328</v>
      </c>
      <c r="D6711" s="3" t="str">
        <f t="shared" si="209"/>
        <v>insert into `mei_woman` (`id`, `name`, `yomi`) values ('6710', '枝利香', 'えりか');</v>
      </c>
    </row>
    <row r="6712" spans="1:4" x14ac:dyDescent="0.4">
      <c r="A6712">
        <f t="shared" si="208"/>
        <v>6711</v>
      </c>
      <c r="B6712" s="1" t="s">
        <v>6576</v>
      </c>
      <c r="C6712" s="1" t="s">
        <v>6328</v>
      </c>
      <c r="D6712" s="3" t="str">
        <f t="shared" si="209"/>
        <v>insert into `mei_woman` (`id`, `name`, `yomi`) values ('6711', '枝梨佳', 'えりか');</v>
      </c>
    </row>
    <row r="6713" spans="1:4" x14ac:dyDescent="0.4">
      <c r="A6713">
        <f t="shared" si="208"/>
        <v>6712</v>
      </c>
      <c r="B6713" s="1" t="s">
        <v>6577</v>
      </c>
      <c r="C6713" s="1" t="s">
        <v>6328</v>
      </c>
      <c r="D6713" s="3" t="str">
        <f t="shared" si="209"/>
        <v>insert into `mei_woman` (`id`, `name`, `yomi`) values ('6712', '枝梨加', 'えりか');</v>
      </c>
    </row>
    <row r="6714" spans="1:4" x14ac:dyDescent="0.4">
      <c r="A6714">
        <f t="shared" si="208"/>
        <v>6713</v>
      </c>
      <c r="B6714" s="1" t="s">
        <v>6578</v>
      </c>
      <c r="C6714" s="1" t="s">
        <v>6328</v>
      </c>
      <c r="D6714" s="3" t="str">
        <f t="shared" si="209"/>
        <v>insert into `mei_woman` (`id`, `name`, `yomi`) values ('6713', '枝梨花', 'えりか');</v>
      </c>
    </row>
    <row r="6715" spans="1:4" x14ac:dyDescent="0.4">
      <c r="A6715">
        <f t="shared" si="208"/>
        <v>6714</v>
      </c>
      <c r="B6715" s="1" t="s">
        <v>6579</v>
      </c>
      <c r="C6715" s="1" t="s">
        <v>6328</v>
      </c>
      <c r="D6715" s="3" t="str">
        <f t="shared" si="209"/>
        <v>insert into `mei_woman` (`id`, `name`, `yomi`) values ('6714', '枝梨香', 'えりか');</v>
      </c>
    </row>
    <row r="6716" spans="1:4" x14ac:dyDescent="0.4">
      <c r="A6716">
        <f t="shared" si="208"/>
        <v>6715</v>
      </c>
      <c r="B6716" s="1" t="s">
        <v>6580</v>
      </c>
      <c r="C6716" s="1" t="s">
        <v>6328</v>
      </c>
      <c r="D6716" s="3" t="str">
        <f t="shared" si="209"/>
        <v>insert into `mei_woman` (`id`, `name`, `yomi`) values ('6715', '枝理佳', 'えりか');</v>
      </c>
    </row>
    <row r="6717" spans="1:4" x14ac:dyDescent="0.4">
      <c r="A6717">
        <f t="shared" si="208"/>
        <v>6716</v>
      </c>
      <c r="B6717" s="1" t="s">
        <v>6581</v>
      </c>
      <c r="C6717" s="1" t="s">
        <v>6328</v>
      </c>
      <c r="D6717" s="3" t="str">
        <f t="shared" si="209"/>
        <v>insert into `mei_woman` (`id`, `name`, `yomi`) values ('6716', '枝理加', 'えりか');</v>
      </c>
    </row>
    <row r="6718" spans="1:4" x14ac:dyDescent="0.4">
      <c r="A6718">
        <f t="shared" si="208"/>
        <v>6717</v>
      </c>
      <c r="B6718" s="1" t="s">
        <v>6582</v>
      </c>
      <c r="C6718" s="1" t="s">
        <v>6328</v>
      </c>
      <c r="D6718" s="3" t="str">
        <f t="shared" si="209"/>
        <v>insert into `mei_woman` (`id`, `name`, `yomi`) values ('6717', '枝理香', 'えりか');</v>
      </c>
    </row>
    <row r="6719" spans="1:4" x14ac:dyDescent="0.4">
      <c r="A6719">
        <f t="shared" si="208"/>
        <v>6718</v>
      </c>
      <c r="B6719" s="1" t="s">
        <v>6583</v>
      </c>
      <c r="C6719" s="1" t="s">
        <v>6328</v>
      </c>
      <c r="D6719" s="3" t="str">
        <f t="shared" si="209"/>
        <v>insert into `mei_woman` (`id`, `name`, `yomi`) values ('6718', '枝里佳', 'えりか');</v>
      </c>
    </row>
    <row r="6720" spans="1:4" x14ac:dyDescent="0.4">
      <c r="A6720">
        <f t="shared" si="208"/>
        <v>6719</v>
      </c>
      <c r="B6720" s="1" t="s">
        <v>6584</v>
      </c>
      <c r="C6720" s="1" t="s">
        <v>6328</v>
      </c>
      <c r="D6720" s="3" t="str">
        <f t="shared" si="209"/>
        <v>insert into `mei_woman` (`id`, `name`, `yomi`) values ('6719', '枝里果', 'えりか');</v>
      </c>
    </row>
    <row r="6721" spans="1:4" x14ac:dyDescent="0.4">
      <c r="A6721">
        <f t="shared" si="208"/>
        <v>6720</v>
      </c>
      <c r="B6721" s="1" t="s">
        <v>6585</v>
      </c>
      <c r="C6721" s="1" t="s">
        <v>6328</v>
      </c>
      <c r="D6721" s="3" t="str">
        <f t="shared" si="209"/>
        <v>insert into `mei_woman` (`id`, `name`, `yomi`) values ('6720', '枝里花', 'えりか');</v>
      </c>
    </row>
    <row r="6722" spans="1:4" x14ac:dyDescent="0.4">
      <c r="A6722">
        <f t="shared" ref="A6722:A6785" si="210">ROW()-1</f>
        <v>6721</v>
      </c>
      <c r="B6722" s="1" t="s">
        <v>6586</v>
      </c>
      <c r="C6722" s="1" t="s">
        <v>6328</v>
      </c>
      <c r="D6722" s="3" t="str">
        <f t="shared" ref="D6722:D6785" si="211">CONCATENATE($E$1,A6722,$F$1,B6722,$G$1,C6722,$H$1)</f>
        <v>insert into `mei_woman` (`id`, `name`, `yomi`) values ('6721', '枝里華', 'えりか');</v>
      </c>
    </row>
    <row r="6723" spans="1:4" x14ac:dyDescent="0.4">
      <c r="A6723">
        <f t="shared" si="210"/>
        <v>6722</v>
      </c>
      <c r="B6723" s="1" t="s">
        <v>6587</v>
      </c>
      <c r="C6723" s="1" t="s">
        <v>6328</v>
      </c>
      <c r="D6723" s="3" t="str">
        <f t="shared" si="211"/>
        <v>insert into `mei_woman` (`id`, `name`, `yomi`) values ('6722', '枝里桂', 'えりか');</v>
      </c>
    </row>
    <row r="6724" spans="1:4" x14ac:dyDescent="0.4">
      <c r="A6724">
        <f t="shared" si="210"/>
        <v>6723</v>
      </c>
      <c r="B6724" s="1" t="s">
        <v>6588</v>
      </c>
      <c r="C6724" s="1" t="s">
        <v>6328</v>
      </c>
      <c r="D6724" s="3" t="str">
        <f t="shared" si="211"/>
        <v>insert into `mei_woman` (`id`, `name`, `yomi`) values ('6723', '枝里香', 'えりか');</v>
      </c>
    </row>
    <row r="6725" spans="1:4" x14ac:dyDescent="0.4">
      <c r="A6725">
        <f t="shared" si="210"/>
        <v>6724</v>
      </c>
      <c r="B6725" s="1" t="s">
        <v>6589</v>
      </c>
      <c r="C6725" s="1" t="s">
        <v>6328</v>
      </c>
      <c r="D6725" s="3" t="str">
        <f t="shared" si="211"/>
        <v>insert into `mei_woman` (`id`, `name`, `yomi`) values ('6724', '紗耶香', 'えりか');</v>
      </c>
    </row>
    <row r="6726" spans="1:4" x14ac:dyDescent="0.4">
      <c r="A6726">
        <f t="shared" si="210"/>
        <v>6725</v>
      </c>
      <c r="B6726" s="1" t="s">
        <v>6590</v>
      </c>
      <c r="C6726" s="1" t="s">
        <v>6328</v>
      </c>
      <c r="D6726" s="3" t="str">
        <f t="shared" si="211"/>
        <v>insert into `mei_woman` (`id`, `name`, `yomi`) values ('6725', '重里香', 'えりか');</v>
      </c>
    </row>
    <row r="6727" spans="1:4" x14ac:dyDescent="0.4">
      <c r="A6727">
        <f t="shared" si="210"/>
        <v>6726</v>
      </c>
      <c r="B6727" s="1" t="s">
        <v>6591</v>
      </c>
      <c r="C6727" s="1" t="s">
        <v>6328</v>
      </c>
      <c r="D6727" s="3" t="str">
        <f t="shared" si="211"/>
        <v>insert into `mei_woman` (`id`, `name`, `yomi`) values ('6726', '笑理華', 'えりか');</v>
      </c>
    </row>
    <row r="6728" spans="1:4" x14ac:dyDescent="0.4">
      <c r="A6728">
        <f t="shared" si="210"/>
        <v>6727</v>
      </c>
      <c r="B6728" s="1" t="s">
        <v>6592</v>
      </c>
      <c r="C6728" s="1" t="s">
        <v>6328</v>
      </c>
      <c r="D6728" s="3" t="str">
        <f t="shared" si="211"/>
        <v>insert into `mei_woman` (`id`, `name`, `yomi`) values ('6727', '笑里嘉', 'えりか');</v>
      </c>
    </row>
    <row r="6729" spans="1:4" x14ac:dyDescent="0.4">
      <c r="A6729">
        <f t="shared" si="210"/>
        <v>6728</v>
      </c>
      <c r="B6729" s="1" t="s">
        <v>6593</v>
      </c>
      <c r="C6729" s="1" t="s">
        <v>6328</v>
      </c>
      <c r="D6729" s="3" t="str">
        <f t="shared" si="211"/>
        <v>insert into `mei_woman` (`id`, `name`, `yomi`) values ('6728', '笑里香', 'えりか');</v>
      </c>
    </row>
    <row r="6730" spans="1:4" x14ac:dyDescent="0.4">
      <c r="A6730">
        <f t="shared" si="210"/>
        <v>6729</v>
      </c>
      <c r="B6730" s="1" t="s">
        <v>6594</v>
      </c>
      <c r="C6730" s="1" t="s">
        <v>6328</v>
      </c>
      <c r="D6730" s="3" t="str">
        <f t="shared" si="211"/>
        <v>insert into `mei_woman` (`id`, `name`, `yomi`) values ('6729', '巴梨香', 'えりか');</v>
      </c>
    </row>
    <row r="6731" spans="1:4" x14ac:dyDescent="0.4">
      <c r="A6731">
        <f t="shared" si="210"/>
        <v>6730</v>
      </c>
      <c r="B6731" s="1" t="s">
        <v>6595</v>
      </c>
      <c r="C6731" s="1" t="s">
        <v>6328</v>
      </c>
      <c r="D6731" s="3" t="str">
        <f t="shared" si="211"/>
        <v>insert into `mei_woman` (`id`, `name`, `yomi`) values ('6730', '惠李香', 'えりか');</v>
      </c>
    </row>
    <row r="6732" spans="1:4" x14ac:dyDescent="0.4">
      <c r="A6732">
        <f t="shared" si="210"/>
        <v>6731</v>
      </c>
      <c r="B6732" s="1" t="s">
        <v>6596</v>
      </c>
      <c r="C6732" s="1" t="s">
        <v>6328</v>
      </c>
      <c r="D6732" s="3" t="str">
        <f t="shared" si="211"/>
        <v>insert into `mei_woman` (`id`, `name`, `yomi`) values ('6731', '惠理香', 'えりか');</v>
      </c>
    </row>
    <row r="6733" spans="1:4" x14ac:dyDescent="0.4">
      <c r="A6733">
        <f t="shared" si="210"/>
        <v>6732</v>
      </c>
      <c r="B6733" s="1" t="s">
        <v>6597</v>
      </c>
      <c r="C6733" s="1" t="s">
        <v>6328</v>
      </c>
      <c r="D6733" s="3" t="str">
        <f t="shared" si="211"/>
        <v>insert into `mei_woman` (`id`, `name`, `yomi`) values ('6732', '惠里加', 'えりか');</v>
      </c>
    </row>
    <row r="6734" spans="1:4" x14ac:dyDescent="0.4">
      <c r="A6734">
        <f t="shared" si="210"/>
        <v>6733</v>
      </c>
      <c r="B6734" s="1" t="s">
        <v>6598</v>
      </c>
      <c r="C6734" s="1" t="s">
        <v>6328</v>
      </c>
      <c r="D6734" s="3" t="str">
        <f t="shared" si="211"/>
        <v>insert into `mei_woman` (`id`, `name`, `yomi`) values ('6733', '惠莉花', 'えりか');</v>
      </c>
    </row>
    <row r="6735" spans="1:4" x14ac:dyDescent="0.4">
      <c r="A6735">
        <f t="shared" si="210"/>
        <v>6734</v>
      </c>
      <c r="B6735" s="1" t="s">
        <v>4028</v>
      </c>
      <c r="C6735" s="1" t="s">
        <v>6599</v>
      </c>
      <c r="D6735" s="3" t="str">
        <f t="shared" si="211"/>
        <v>insert into `mei_woman` (`id`, `name`, `yomi`) values ('6734', '亜梨子', 'えりこ');</v>
      </c>
    </row>
    <row r="6736" spans="1:4" x14ac:dyDescent="0.4">
      <c r="A6736">
        <f t="shared" si="210"/>
        <v>6735</v>
      </c>
      <c r="B6736" s="1" t="s">
        <v>6600</v>
      </c>
      <c r="C6736" s="1" t="s">
        <v>6599</v>
      </c>
      <c r="D6736" s="3" t="str">
        <f t="shared" si="211"/>
        <v>insert into `mei_woman` (`id`, `name`, `yomi`) values ('6735', '愛梨子', 'えりこ');</v>
      </c>
    </row>
    <row r="6737" spans="1:4" x14ac:dyDescent="0.4">
      <c r="A6737">
        <f t="shared" si="210"/>
        <v>6736</v>
      </c>
      <c r="B6737" s="1" t="s">
        <v>6601</v>
      </c>
      <c r="C6737" s="1" t="s">
        <v>6599</v>
      </c>
      <c r="D6737" s="3" t="str">
        <f t="shared" si="211"/>
        <v>insert into `mei_woman` (`id`, `name`, `yomi`) values ('6736', '愛理子', 'えりこ');</v>
      </c>
    </row>
    <row r="6738" spans="1:4" x14ac:dyDescent="0.4">
      <c r="A6738">
        <f t="shared" si="210"/>
        <v>6737</v>
      </c>
      <c r="B6738" s="1" t="s">
        <v>6602</v>
      </c>
      <c r="C6738" s="1" t="s">
        <v>6599</v>
      </c>
      <c r="D6738" s="3" t="str">
        <f t="shared" si="211"/>
        <v>insert into `mei_woman` (`id`, `name`, `yomi`) values ('6737', '愛里子', 'えりこ');</v>
      </c>
    </row>
    <row r="6739" spans="1:4" x14ac:dyDescent="0.4">
      <c r="A6739">
        <f t="shared" si="210"/>
        <v>6738</v>
      </c>
      <c r="B6739" s="1" t="s">
        <v>6603</v>
      </c>
      <c r="C6739" s="1" t="s">
        <v>6599</v>
      </c>
      <c r="D6739" s="3" t="str">
        <f t="shared" si="211"/>
        <v>insert into `mei_woman` (`id`, `name`, `yomi`) values ('6738', '愛立子', 'えりこ');</v>
      </c>
    </row>
    <row r="6740" spans="1:4" x14ac:dyDescent="0.4">
      <c r="A6740">
        <f t="shared" si="210"/>
        <v>6739</v>
      </c>
      <c r="B6740" s="1" t="s">
        <v>6604</v>
      </c>
      <c r="C6740" s="1" t="s">
        <v>6599</v>
      </c>
      <c r="D6740" s="3" t="str">
        <f t="shared" si="211"/>
        <v>insert into `mei_woman` (`id`, `name`, `yomi`) values ('6739', '愛莉子', 'えりこ');</v>
      </c>
    </row>
    <row r="6741" spans="1:4" x14ac:dyDescent="0.4">
      <c r="A6741">
        <f t="shared" si="210"/>
        <v>6740</v>
      </c>
      <c r="B6741" s="1" t="s">
        <v>6605</v>
      </c>
      <c r="C6741" s="1" t="s">
        <v>6599</v>
      </c>
      <c r="D6741" s="3" t="str">
        <f t="shared" si="211"/>
        <v>insert into `mei_woman` (`id`, `name`, `yomi`) values ('6740', '依織子', 'えりこ');</v>
      </c>
    </row>
    <row r="6742" spans="1:4" x14ac:dyDescent="0.4">
      <c r="A6742">
        <f t="shared" si="210"/>
        <v>6741</v>
      </c>
      <c r="B6742" s="1" t="s">
        <v>6606</v>
      </c>
      <c r="C6742" s="1" t="s">
        <v>6599</v>
      </c>
      <c r="D6742" s="3" t="str">
        <f t="shared" si="211"/>
        <v>insert into `mei_woman` (`id`, `name`, `yomi`) values ('6741', '依利子', 'えりこ');</v>
      </c>
    </row>
    <row r="6743" spans="1:4" x14ac:dyDescent="0.4">
      <c r="A6743">
        <f t="shared" si="210"/>
        <v>6742</v>
      </c>
      <c r="B6743" s="1" t="s">
        <v>6607</v>
      </c>
      <c r="C6743" s="1" t="s">
        <v>6599</v>
      </c>
      <c r="D6743" s="3" t="str">
        <f t="shared" si="211"/>
        <v>insert into `mei_woman` (`id`, `name`, `yomi`) values ('6742', '依李子', 'えりこ');</v>
      </c>
    </row>
    <row r="6744" spans="1:4" x14ac:dyDescent="0.4">
      <c r="A6744">
        <f t="shared" si="210"/>
        <v>6743</v>
      </c>
      <c r="B6744" s="1" t="s">
        <v>6608</v>
      </c>
      <c r="C6744" s="1" t="s">
        <v>6599</v>
      </c>
      <c r="D6744" s="3" t="str">
        <f t="shared" si="211"/>
        <v>insert into `mei_woman` (`id`, `name`, `yomi`) values ('6743', '依梨子', 'えりこ');</v>
      </c>
    </row>
    <row r="6745" spans="1:4" x14ac:dyDescent="0.4">
      <c r="A6745">
        <f t="shared" si="210"/>
        <v>6744</v>
      </c>
      <c r="B6745" s="1" t="s">
        <v>6609</v>
      </c>
      <c r="C6745" s="1" t="s">
        <v>6599</v>
      </c>
      <c r="D6745" s="3" t="str">
        <f t="shared" si="211"/>
        <v>insert into `mei_woman` (`id`, `name`, `yomi`) values ('6744', '依理子', 'えりこ');</v>
      </c>
    </row>
    <row r="6746" spans="1:4" x14ac:dyDescent="0.4">
      <c r="A6746">
        <f t="shared" si="210"/>
        <v>6745</v>
      </c>
      <c r="B6746" s="1" t="s">
        <v>5227</v>
      </c>
      <c r="C6746" s="1" t="s">
        <v>6599</v>
      </c>
      <c r="D6746" s="3" t="str">
        <f t="shared" si="211"/>
        <v>insert into `mei_woman` (`id`, `name`, `yomi`) values ('6745', '依里子', 'えりこ');</v>
      </c>
    </row>
    <row r="6747" spans="1:4" x14ac:dyDescent="0.4">
      <c r="A6747">
        <f t="shared" si="210"/>
        <v>6746</v>
      </c>
      <c r="B6747" s="1" t="s">
        <v>6610</v>
      </c>
      <c r="C6747" s="1" t="s">
        <v>6599</v>
      </c>
      <c r="D6747" s="3" t="str">
        <f t="shared" si="211"/>
        <v>insert into `mei_woman` (`id`, `name`, `yomi`) values ('6746', '依莉子', 'えりこ');</v>
      </c>
    </row>
    <row r="6748" spans="1:4" x14ac:dyDescent="0.4">
      <c r="A6748">
        <f t="shared" si="210"/>
        <v>6747</v>
      </c>
      <c r="B6748" s="1" t="s">
        <v>6611</v>
      </c>
      <c r="C6748" s="1" t="s">
        <v>6599</v>
      </c>
      <c r="D6748" s="3" t="str">
        <f t="shared" si="211"/>
        <v>insert into `mei_woman` (`id`, `name`, `yomi`) values ('6747', '衣利子', 'えりこ');</v>
      </c>
    </row>
    <row r="6749" spans="1:4" x14ac:dyDescent="0.4">
      <c r="A6749">
        <f t="shared" si="210"/>
        <v>6748</v>
      </c>
      <c r="B6749" s="1" t="s">
        <v>6612</v>
      </c>
      <c r="C6749" s="1" t="s">
        <v>6599</v>
      </c>
      <c r="D6749" s="3" t="str">
        <f t="shared" si="211"/>
        <v>insert into `mei_woman` (`id`, `name`, `yomi`) values ('6748', '衣吏子', 'えりこ');</v>
      </c>
    </row>
    <row r="6750" spans="1:4" x14ac:dyDescent="0.4">
      <c r="A6750">
        <f t="shared" si="210"/>
        <v>6749</v>
      </c>
      <c r="B6750" s="1" t="s">
        <v>6613</v>
      </c>
      <c r="C6750" s="1" t="s">
        <v>6599</v>
      </c>
      <c r="D6750" s="3" t="str">
        <f t="shared" si="211"/>
        <v>insert into `mei_woman` (`id`, `name`, `yomi`) values ('6749', '衣李子', 'えりこ');</v>
      </c>
    </row>
    <row r="6751" spans="1:4" x14ac:dyDescent="0.4">
      <c r="A6751">
        <f t="shared" si="210"/>
        <v>6750</v>
      </c>
      <c r="B6751" s="1" t="s">
        <v>6614</v>
      </c>
      <c r="C6751" s="1" t="s">
        <v>6599</v>
      </c>
      <c r="D6751" s="3" t="str">
        <f t="shared" si="211"/>
        <v>insert into `mei_woman` (`id`, `name`, `yomi`) values ('6750', '衣理子', 'えりこ');</v>
      </c>
    </row>
    <row r="6752" spans="1:4" x14ac:dyDescent="0.4">
      <c r="A6752">
        <f t="shared" si="210"/>
        <v>6751</v>
      </c>
      <c r="B6752" s="1" t="s">
        <v>6615</v>
      </c>
      <c r="C6752" s="1" t="s">
        <v>6599</v>
      </c>
      <c r="D6752" s="3" t="str">
        <f t="shared" si="211"/>
        <v>insert into `mei_woman` (`id`, `name`, `yomi`) values ('6751', '衣璃子', 'えりこ');</v>
      </c>
    </row>
    <row r="6753" spans="1:4" x14ac:dyDescent="0.4">
      <c r="A6753">
        <f t="shared" si="210"/>
        <v>6752</v>
      </c>
      <c r="B6753" s="1" t="s">
        <v>5229</v>
      </c>
      <c r="C6753" s="1" t="s">
        <v>6599</v>
      </c>
      <c r="D6753" s="3" t="str">
        <f t="shared" si="211"/>
        <v>insert into `mei_woman` (`id`, `name`, `yomi`) values ('6752', '衣里子', 'えりこ');</v>
      </c>
    </row>
    <row r="6754" spans="1:4" x14ac:dyDescent="0.4">
      <c r="A6754">
        <f t="shared" si="210"/>
        <v>6753</v>
      </c>
      <c r="B6754" s="1" t="s">
        <v>6616</v>
      </c>
      <c r="C6754" s="1" t="s">
        <v>6599</v>
      </c>
      <c r="D6754" s="3" t="str">
        <f t="shared" si="211"/>
        <v>insert into `mei_woman` (`id`, `name`, `yomi`) values ('6753', '衣倫子', 'えりこ');</v>
      </c>
    </row>
    <row r="6755" spans="1:4" x14ac:dyDescent="0.4">
      <c r="A6755">
        <f t="shared" si="210"/>
        <v>6754</v>
      </c>
      <c r="B6755" s="1" t="s">
        <v>6617</v>
      </c>
      <c r="C6755" s="1" t="s">
        <v>6599</v>
      </c>
      <c r="D6755" s="3" t="str">
        <f t="shared" si="211"/>
        <v>insert into `mei_woman` (`id`, `name`, `yomi`) values ('6754', '影里子', 'えりこ');</v>
      </c>
    </row>
    <row r="6756" spans="1:4" x14ac:dyDescent="0.4">
      <c r="A6756">
        <f t="shared" si="210"/>
        <v>6755</v>
      </c>
      <c r="B6756" s="1" t="s">
        <v>6618</v>
      </c>
      <c r="C6756" s="1" t="s">
        <v>6599</v>
      </c>
      <c r="D6756" s="3" t="str">
        <f t="shared" si="211"/>
        <v>insert into `mei_woman` (`id`, `name`, `yomi`) values ('6755', '映利子', 'えりこ');</v>
      </c>
    </row>
    <row r="6757" spans="1:4" x14ac:dyDescent="0.4">
      <c r="A6757">
        <f t="shared" si="210"/>
        <v>6756</v>
      </c>
      <c r="B6757" s="1" t="s">
        <v>6619</v>
      </c>
      <c r="C6757" s="1" t="s">
        <v>6599</v>
      </c>
      <c r="D6757" s="3" t="str">
        <f t="shared" si="211"/>
        <v>insert into `mei_woman` (`id`, `name`, `yomi`) values ('6756', '映吏子', 'えりこ');</v>
      </c>
    </row>
    <row r="6758" spans="1:4" x14ac:dyDescent="0.4">
      <c r="A6758">
        <f t="shared" si="210"/>
        <v>6757</v>
      </c>
      <c r="B6758" s="1" t="s">
        <v>6620</v>
      </c>
      <c r="C6758" s="1" t="s">
        <v>6599</v>
      </c>
      <c r="D6758" s="3" t="str">
        <f t="shared" si="211"/>
        <v>insert into `mei_woman` (`id`, `name`, `yomi`) values ('6757', '映李子', 'えりこ');</v>
      </c>
    </row>
    <row r="6759" spans="1:4" x14ac:dyDescent="0.4">
      <c r="A6759">
        <f t="shared" si="210"/>
        <v>6758</v>
      </c>
      <c r="B6759" s="1" t="s">
        <v>6621</v>
      </c>
      <c r="C6759" s="1" t="s">
        <v>6599</v>
      </c>
      <c r="D6759" s="3" t="str">
        <f t="shared" si="211"/>
        <v>insert into `mei_woman` (`id`, `name`, `yomi`) values ('6758', '映梨子', 'えりこ');</v>
      </c>
    </row>
    <row r="6760" spans="1:4" x14ac:dyDescent="0.4">
      <c r="A6760">
        <f t="shared" si="210"/>
        <v>6759</v>
      </c>
      <c r="B6760" s="1" t="s">
        <v>6622</v>
      </c>
      <c r="C6760" s="1" t="s">
        <v>6599</v>
      </c>
      <c r="D6760" s="3" t="str">
        <f t="shared" si="211"/>
        <v>insert into `mei_woman` (`id`, `name`, `yomi`) values ('6759', '映理子', 'えりこ');</v>
      </c>
    </row>
    <row r="6761" spans="1:4" x14ac:dyDescent="0.4">
      <c r="A6761">
        <f t="shared" si="210"/>
        <v>6760</v>
      </c>
      <c r="B6761" s="1" t="s">
        <v>6623</v>
      </c>
      <c r="C6761" s="1" t="s">
        <v>6599</v>
      </c>
      <c r="D6761" s="3" t="str">
        <f t="shared" si="211"/>
        <v>insert into `mei_woman` (`id`, `name`, `yomi`) values ('6760', '映里子', 'えりこ');</v>
      </c>
    </row>
    <row r="6762" spans="1:4" x14ac:dyDescent="0.4">
      <c r="A6762">
        <f t="shared" si="210"/>
        <v>6761</v>
      </c>
      <c r="B6762" s="1" t="s">
        <v>6624</v>
      </c>
      <c r="C6762" s="1" t="s">
        <v>6599</v>
      </c>
      <c r="D6762" s="3" t="str">
        <f t="shared" si="211"/>
        <v>insert into `mei_woman` (`id`, `name`, `yomi`) values ('6761', '映立子', 'えりこ');</v>
      </c>
    </row>
    <row r="6763" spans="1:4" x14ac:dyDescent="0.4">
      <c r="A6763">
        <f t="shared" si="210"/>
        <v>6762</v>
      </c>
      <c r="B6763" s="1" t="s">
        <v>6625</v>
      </c>
      <c r="C6763" s="1" t="s">
        <v>6599</v>
      </c>
      <c r="D6763" s="3" t="str">
        <f t="shared" si="211"/>
        <v>insert into `mei_woman` (`id`, `name`, `yomi`) values ('6762', '映莉子', 'えりこ');</v>
      </c>
    </row>
    <row r="6764" spans="1:4" x14ac:dyDescent="0.4">
      <c r="A6764">
        <f t="shared" si="210"/>
        <v>6763</v>
      </c>
      <c r="B6764" s="1" t="s">
        <v>6626</v>
      </c>
      <c r="C6764" s="1" t="s">
        <v>6599</v>
      </c>
      <c r="D6764" s="3" t="str">
        <f t="shared" si="211"/>
        <v>insert into `mei_woman` (`id`, `name`, `yomi`) values ('6763', '栄利子', 'えりこ');</v>
      </c>
    </row>
    <row r="6765" spans="1:4" x14ac:dyDescent="0.4">
      <c r="A6765">
        <f t="shared" si="210"/>
        <v>6764</v>
      </c>
      <c r="B6765" s="1" t="s">
        <v>6627</v>
      </c>
      <c r="C6765" s="1" t="s">
        <v>6599</v>
      </c>
      <c r="D6765" s="3" t="str">
        <f t="shared" si="211"/>
        <v>insert into `mei_woman` (`id`, `name`, `yomi`) values ('6764', '栄吏子', 'えりこ');</v>
      </c>
    </row>
    <row r="6766" spans="1:4" x14ac:dyDescent="0.4">
      <c r="A6766">
        <f t="shared" si="210"/>
        <v>6765</v>
      </c>
      <c r="B6766" s="1" t="s">
        <v>6628</v>
      </c>
      <c r="C6766" s="1" t="s">
        <v>6599</v>
      </c>
      <c r="D6766" s="3" t="str">
        <f t="shared" si="211"/>
        <v>insert into `mei_woman` (`id`, `name`, `yomi`) values ('6765', '栄梨子', 'えりこ');</v>
      </c>
    </row>
    <row r="6767" spans="1:4" x14ac:dyDescent="0.4">
      <c r="A6767">
        <f t="shared" si="210"/>
        <v>6766</v>
      </c>
      <c r="B6767" s="1" t="s">
        <v>6629</v>
      </c>
      <c r="C6767" s="1" t="s">
        <v>6599</v>
      </c>
      <c r="D6767" s="3" t="str">
        <f t="shared" si="211"/>
        <v>insert into `mei_woman` (`id`, `name`, `yomi`) values ('6766', '栄理子', 'えりこ');</v>
      </c>
    </row>
    <row r="6768" spans="1:4" x14ac:dyDescent="0.4">
      <c r="A6768">
        <f t="shared" si="210"/>
        <v>6767</v>
      </c>
      <c r="B6768" s="1" t="s">
        <v>6630</v>
      </c>
      <c r="C6768" s="1" t="s">
        <v>6599</v>
      </c>
      <c r="D6768" s="3" t="str">
        <f t="shared" si="211"/>
        <v>insert into `mei_woman` (`id`, `name`, `yomi`) values ('6767', '栄里子', 'えりこ');</v>
      </c>
    </row>
    <row r="6769" spans="1:4" x14ac:dyDescent="0.4">
      <c r="A6769">
        <f t="shared" si="210"/>
        <v>6768</v>
      </c>
      <c r="B6769" s="1" t="s">
        <v>6631</v>
      </c>
      <c r="C6769" s="1" t="s">
        <v>6599</v>
      </c>
      <c r="D6769" s="3" t="str">
        <f t="shared" si="211"/>
        <v>insert into `mei_woman` (`id`, `name`, `yomi`) values ('6768', '栄倫子', 'えりこ');</v>
      </c>
    </row>
    <row r="6770" spans="1:4" x14ac:dyDescent="0.4">
      <c r="A6770">
        <f t="shared" si="210"/>
        <v>6769</v>
      </c>
      <c r="B6770" s="1" t="s">
        <v>6632</v>
      </c>
      <c r="C6770" s="1" t="s">
        <v>6599</v>
      </c>
      <c r="D6770" s="3" t="str">
        <f t="shared" si="211"/>
        <v>insert into `mei_woman` (`id`, `name`, `yomi`) values ('6769', '永利子', 'えりこ');</v>
      </c>
    </row>
    <row r="6771" spans="1:4" x14ac:dyDescent="0.4">
      <c r="A6771">
        <f t="shared" si="210"/>
        <v>6770</v>
      </c>
      <c r="B6771" s="1" t="s">
        <v>6633</v>
      </c>
      <c r="C6771" s="1" t="s">
        <v>6599</v>
      </c>
      <c r="D6771" s="3" t="str">
        <f t="shared" si="211"/>
        <v>insert into `mei_woman` (`id`, `name`, `yomi`) values ('6770', '永吏子', 'えりこ');</v>
      </c>
    </row>
    <row r="6772" spans="1:4" x14ac:dyDescent="0.4">
      <c r="A6772">
        <f t="shared" si="210"/>
        <v>6771</v>
      </c>
      <c r="B6772" s="1" t="s">
        <v>6634</v>
      </c>
      <c r="C6772" s="1" t="s">
        <v>6599</v>
      </c>
      <c r="D6772" s="3" t="str">
        <f t="shared" si="211"/>
        <v>insert into `mei_woman` (`id`, `name`, `yomi`) values ('6771', '永李子', 'えりこ');</v>
      </c>
    </row>
    <row r="6773" spans="1:4" x14ac:dyDescent="0.4">
      <c r="A6773">
        <f t="shared" si="210"/>
        <v>6772</v>
      </c>
      <c r="B6773" s="1" t="s">
        <v>6635</v>
      </c>
      <c r="C6773" s="1" t="s">
        <v>6599</v>
      </c>
      <c r="D6773" s="3" t="str">
        <f t="shared" si="211"/>
        <v>insert into `mei_woman` (`id`, `name`, `yomi`) values ('6772', '永理子', 'えりこ');</v>
      </c>
    </row>
    <row r="6774" spans="1:4" x14ac:dyDescent="0.4">
      <c r="A6774">
        <f t="shared" si="210"/>
        <v>6773</v>
      </c>
      <c r="B6774" s="1" t="s">
        <v>6636</v>
      </c>
      <c r="C6774" s="1" t="s">
        <v>6599</v>
      </c>
      <c r="D6774" s="3" t="str">
        <f t="shared" si="211"/>
        <v>insert into `mei_woman` (`id`, `name`, `yomi`) values ('6773', '永里子', 'えりこ');</v>
      </c>
    </row>
    <row r="6775" spans="1:4" x14ac:dyDescent="0.4">
      <c r="A6775">
        <f t="shared" si="210"/>
        <v>6774</v>
      </c>
      <c r="B6775" s="1" t="s">
        <v>6637</v>
      </c>
      <c r="C6775" s="1" t="s">
        <v>6599</v>
      </c>
      <c r="D6775" s="3" t="str">
        <f t="shared" si="211"/>
        <v>insert into `mei_woman` (`id`, `name`, `yomi`) values ('6774', '永倫子', 'えりこ');</v>
      </c>
    </row>
    <row r="6776" spans="1:4" x14ac:dyDescent="0.4">
      <c r="A6776">
        <f t="shared" si="210"/>
        <v>6775</v>
      </c>
      <c r="B6776" s="1" t="s">
        <v>6638</v>
      </c>
      <c r="C6776" s="1" t="s">
        <v>6599</v>
      </c>
      <c r="D6776" s="3" t="str">
        <f t="shared" si="211"/>
        <v>insert into `mei_woman` (`id`, `name`, `yomi`) values ('6775', '永莉子', 'えりこ');</v>
      </c>
    </row>
    <row r="6777" spans="1:4" x14ac:dyDescent="0.4">
      <c r="A6777">
        <f t="shared" si="210"/>
        <v>6776</v>
      </c>
      <c r="B6777" s="1" t="s">
        <v>6639</v>
      </c>
      <c r="C6777" s="1" t="s">
        <v>6599</v>
      </c>
      <c r="D6777" s="3" t="str">
        <f t="shared" si="211"/>
        <v>insert into `mei_woman` (`id`, `name`, `yomi`) values ('6776', '瑛利子', 'えりこ');</v>
      </c>
    </row>
    <row r="6778" spans="1:4" x14ac:dyDescent="0.4">
      <c r="A6778">
        <f t="shared" si="210"/>
        <v>6777</v>
      </c>
      <c r="B6778" s="1" t="s">
        <v>6640</v>
      </c>
      <c r="C6778" s="1" t="s">
        <v>6599</v>
      </c>
      <c r="D6778" s="3" t="str">
        <f t="shared" si="211"/>
        <v>insert into `mei_woman` (`id`, `name`, `yomi`) values ('6777', '瑛梨子', 'えりこ');</v>
      </c>
    </row>
    <row r="6779" spans="1:4" x14ac:dyDescent="0.4">
      <c r="A6779">
        <f t="shared" si="210"/>
        <v>6778</v>
      </c>
      <c r="B6779" s="1" t="s">
        <v>6641</v>
      </c>
      <c r="C6779" s="1" t="s">
        <v>6599</v>
      </c>
      <c r="D6779" s="3" t="str">
        <f t="shared" si="211"/>
        <v>insert into `mei_woman` (`id`, `name`, `yomi`) values ('6778', '瑛理子', 'えりこ');</v>
      </c>
    </row>
    <row r="6780" spans="1:4" x14ac:dyDescent="0.4">
      <c r="A6780">
        <f t="shared" si="210"/>
        <v>6779</v>
      </c>
      <c r="B6780" s="1" t="s">
        <v>6642</v>
      </c>
      <c r="C6780" s="1" t="s">
        <v>6599</v>
      </c>
      <c r="D6780" s="3" t="str">
        <f t="shared" si="211"/>
        <v>insert into `mei_woman` (`id`, `name`, `yomi`) values ('6779', '瑛里子', 'えりこ');</v>
      </c>
    </row>
    <row r="6781" spans="1:4" x14ac:dyDescent="0.4">
      <c r="A6781">
        <f t="shared" si="210"/>
        <v>6780</v>
      </c>
      <c r="B6781" s="1" t="s">
        <v>6643</v>
      </c>
      <c r="C6781" s="1" t="s">
        <v>6599</v>
      </c>
      <c r="D6781" s="3" t="str">
        <f t="shared" si="211"/>
        <v>insert into `mei_woman` (`id`, `name`, `yomi`) values ('6780', '瑛莉子', 'えりこ');</v>
      </c>
    </row>
    <row r="6782" spans="1:4" x14ac:dyDescent="0.4">
      <c r="A6782">
        <f t="shared" si="210"/>
        <v>6781</v>
      </c>
      <c r="B6782" s="1" t="s">
        <v>6644</v>
      </c>
      <c r="C6782" s="1" t="s">
        <v>6599</v>
      </c>
      <c r="D6782" s="3" t="str">
        <f t="shared" si="211"/>
        <v>insert into `mei_woman` (`id`, `name`, `yomi`) values ('6781', '英姫子', 'えりこ');</v>
      </c>
    </row>
    <row r="6783" spans="1:4" x14ac:dyDescent="0.4">
      <c r="A6783">
        <f t="shared" si="210"/>
        <v>6782</v>
      </c>
      <c r="B6783" s="1" t="s">
        <v>6645</v>
      </c>
      <c r="C6783" s="1" t="s">
        <v>6599</v>
      </c>
      <c r="D6783" s="3" t="str">
        <f t="shared" si="211"/>
        <v>insert into `mei_woman` (`id`, `name`, `yomi`) values ('6782', '英利子', 'えりこ');</v>
      </c>
    </row>
    <row r="6784" spans="1:4" x14ac:dyDescent="0.4">
      <c r="A6784">
        <f t="shared" si="210"/>
        <v>6783</v>
      </c>
      <c r="B6784" s="1" t="s">
        <v>6646</v>
      </c>
      <c r="C6784" s="1" t="s">
        <v>6599</v>
      </c>
      <c r="D6784" s="3" t="str">
        <f t="shared" si="211"/>
        <v>insert into `mei_woman` (`id`, `name`, `yomi`) values ('6783', '英吏子', 'えりこ');</v>
      </c>
    </row>
    <row r="6785" spans="1:4" x14ac:dyDescent="0.4">
      <c r="A6785">
        <f t="shared" si="210"/>
        <v>6784</v>
      </c>
      <c r="B6785" s="1" t="s">
        <v>6647</v>
      </c>
      <c r="C6785" s="1" t="s">
        <v>6599</v>
      </c>
      <c r="D6785" s="3" t="str">
        <f t="shared" si="211"/>
        <v>insert into `mei_woman` (`id`, `name`, `yomi`) values ('6784', '英梨子', 'えりこ');</v>
      </c>
    </row>
    <row r="6786" spans="1:4" x14ac:dyDescent="0.4">
      <c r="A6786">
        <f t="shared" ref="A6786:A6849" si="212">ROW()-1</f>
        <v>6785</v>
      </c>
      <c r="B6786" s="1" t="s">
        <v>6648</v>
      </c>
      <c r="C6786" s="1" t="s">
        <v>6599</v>
      </c>
      <c r="D6786" s="3" t="str">
        <f t="shared" ref="D6786:D6849" si="213">CONCATENATE($E$1,A6786,$F$1,B6786,$G$1,C6786,$H$1)</f>
        <v>insert into `mei_woman` (`id`, `name`, `yomi`) values ('6785', '英理子', 'えりこ');</v>
      </c>
    </row>
    <row r="6787" spans="1:4" x14ac:dyDescent="0.4">
      <c r="A6787">
        <f t="shared" si="212"/>
        <v>6786</v>
      </c>
      <c r="B6787" s="1" t="s">
        <v>6649</v>
      </c>
      <c r="C6787" s="1" t="s">
        <v>6599</v>
      </c>
      <c r="D6787" s="3" t="str">
        <f t="shared" si="213"/>
        <v>insert into `mei_woman` (`id`, `name`, `yomi`) values ('6786', '英璃子', 'えりこ');</v>
      </c>
    </row>
    <row r="6788" spans="1:4" x14ac:dyDescent="0.4">
      <c r="A6788">
        <f t="shared" si="212"/>
        <v>6787</v>
      </c>
      <c r="B6788" s="1" t="s">
        <v>5505</v>
      </c>
      <c r="C6788" s="1" t="s">
        <v>6599</v>
      </c>
      <c r="D6788" s="3" t="str">
        <f t="shared" si="213"/>
        <v>insert into `mei_woman` (`id`, `name`, `yomi`) values ('6787', '英里子', 'えりこ');</v>
      </c>
    </row>
    <row r="6789" spans="1:4" x14ac:dyDescent="0.4">
      <c r="A6789">
        <f t="shared" si="212"/>
        <v>6788</v>
      </c>
      <c r="B6789" s="1" t="s">
        <v>6650</v>
      </c>
      <c r="C6789" s="1" t="s">
        <v>6599</v>
      </c>
      <c r="D6789" s="3" t="str">
        <f t="shared" si="213"/>
        <v>insert into `mei_woman` (`id`, `name`, `yomi`) values ('6788', '英倫子', 'えりこ');</v>
      </c>
    </row>
    <row r="6790" spans="1:4" x14ac:dyDescent="0.4">
      <c r="A6790">
        <f t="shared" si="212"/>
        <v>6789</v>
      </c>
      <c r="B6790" s="1" t="s">
        <v>6651</v>
      </c>
      <c r="C6790" s="1" t="s">
        <v>6599</v>
      </c>
      <c r="D6790" s="3" t="str">
        <f t="shared" si="213"/>
        <v>insert into `mei_woman` (`id`, `name`, `yomi`) values ('6789', '英玲子', 'えりこ');</v>
      </c>
    </row>
    <row r="6791" spans="1:4" x14ac:dyDescent="0.4">
      <c r="A6791">
        <f t="shared" si="212"/>
        <v>6790</v>
      </c>
      <c r="B6791" s="1" t="s">
        <v>6652</v>
      </c>
      <c r="C6791" s="1" t="s">
        <v>6599</v>
      </c>
      <c r="D6791" s="3" t="str">
        <f t="shared" si="213"/>
        <v>insert into `mei_woman` (`id`, `name`, `yomi`) values ('6790', '英莉子', 'えりこ');</v>
      </c>
    </row>
    <row r="6792" spans="1:4" x14ac:dyDescent="0.4">
      <c r="A6792">
        <f t="shared" si="212"/>
        <v>6791</v>
      </c>
      <c r="B6792" s="1" t="s">
        <v>6653</v>
      </c>
      <c r="C6792" s="1" t="s">
        <v>6599</v>
      </c>
      <c r="D6792" s="3" t="str">
        <f t="shared" si="213"/>
        <v>insert into `mei_woman` (`id`, `name`, `yomi`) values ('6791', '衛理子', 'えりこ');</v>
      </c>
    </row>
    <row r="6793" spans="1:4" x14ac:dyDescent="0.4">
      <c r="A6793">
        <f t="shared" si="212"/>
        <v>6792</v>
      </c>
      <c r="B6793" s="1" t="s">
        <v>6654</v>
      </c>
      <c r="C6793" s="1" t="s">
        <v>6599</v>
      </c>
      <c r="D6793" s="3" t="str">
        <f t="shared" si="213"/>
        <v>insert into `mei_woman` (`id`, `name`, `yomi`) values ('6792', '詠利子', 'えりこ');</v>
      </c>
    </row>
    <row r="6794" spans="1:4" x14ac:dyDescent="0.4">
      <c r="A6794">
        <f t="shared" si="212"/>
        <v>6793</v>
      </c>
      <c r="B6794" s="1" t="s">
        <v>6655</v>
      </c>
      <c r="C6794" s="1" t="s">
        <v>6599</v>
      </c>
      <c r="D6794" s="3" t="str">
        <f t="shared" si="213"/>
        <v>insert into `mei_woman` (`id`, `name`, `yomi`) values ('6793', '詠吏子', 'えりこ');</v>
      </c>
    </row>
    <row r="6795" spans="1:4" x14ac:dyDescent="0.4">
      <c r="A6795">
        <f t="shared" si="212"/>
        <v>6794</v>
      </c>
      <c r="B6795" s="1" t="s">
        <v>6656</v>
      </c>
      <c r="C6795" s="1" t="s">
        <v>6599</v>
      </c>
      <c r="D6795" s="3" t="str">
        <f t="shared" si="213"/>
        <v>insert into `mei_woman` (`id`, `name`, `yomi`) values ('6794', '詠理子', 'えりこ');</v>
      </c>
    </row>
    <row r="6796" spans="1:4" x14ac:dyDescent="0.4">
      <c r="A6796">
        <f t="shared" si="212"/>
        <v>6795</v>
      </c>
      <c r="B6796" s="1" t="s">
        <v>6657</v>
      </c>
      <c r="C6796" s="1" t="s">
        <v>6599</v>
      </c>
      <c r="D6796" s="3" t="str">
        <f t="shared" si="213"/>
        <v>insert into `mei_woman` (`id`, `name`, `yomi`) values ('6795', '詠里子', 'えりこ');</v>
      </c>
    </row>
    <row r="6797" spans="1:4" x14ac:dyDescent="0.4">
      <c r="A6797">
        <f t="shared" si="212"/>
        <v>6796</v>
      </c>
      <c r="B6797" s="1" t="s">
        <v>6658</v>
      </c>
      <c r="C6797" s="1" t="s">
        <v>6599</v>
      </c>
      <c r="D6797" s="3" t="str">
        <f t="shared" si="213"/>
        <v>insert into `mei_woman` (`id`, `name`, `yomi`) values ('6796', '悦利子', 'えりこ');</v>
      </c>
    </row>
    <row r="6798" spans="1:4" x14ac:dyDescent="0.4">
      <c r="A6798">
        <f t="shared" si="212"/>
        <v>6797</v>
      </c>
      <c r="B6798" s="1" t="s">
        <v>6659</v>
      </c>
      <c r="C6798" s="1" t="s">
        <v>6599</v>
      </c>
      <c r="D6798" s="3" t="str">
        <f t="shared" si="213"/>
        <v>insert into `mei_woman` (`id`, `name`, `yomi`) values ('6797', '悦梨子', 'えりこ');</v>
      </c>
    </row>
    <row r="6799" spans="1:4" x14ac:dyDescent="0.4">
      <c r="A6799">
        <f t="shared" si="212"/>
        <v>6798</v>
      </c>
      <c r="B6799" s="1" t="s">
        <v>6660</v>
      </c>
      <c r="C6799" s="1" t="s">
        <v>6599</v>
      </c>
      <c r="D6799" s="3" t="str">
        <f t="shared" si="213"/>
        <v>insert into `mei_woman` (`id`, `name`, `yomi`) values ('6798', '悦理子', 'えりこ');</v>
      </c>
    </row>
    <row r="6800" spans="1:4" x14ac:dyDescent="0.4">
      <c r="A6800">
        <f t="shared" si="212"/>
        <v>6799</v>
      </c>
      <c r="B6800" s="1" t="s">
        <v>6661</v>
      </c>
      <c r="C6800" s="1" t="s">
        <v>6599</v>
      </c>
      <c r="D6800" s="3" t="str">
        <f t="shared" si="213"/>
        <v>insert into `mei_woman` (`id`, `name`, `yomi`) values ('6799', '円理子', 'えりこ');</v>
      </c>
    </row>
    <row r="6801" spans="1:4" x14ac:dyDescent="0.4">
      <c r="A6801">
        <f t="shared" si="212"/>
        <v>6800</v>
      </c>
      <c r="B6801" s="1" t="s">
        <v>6662</v>
      </c>
      <c r="C6801" s="1" t="s">
        <v>6599</v>
      </c>
      <c r="D6801" s="3" t="str">
        <f t="shared" si="213"/>
        <v>insert into `mei_woman` (`id`, `name`, `yomi`) values ('6800', '円林子', 'えりこ');</v>
      </c>
    </row>
    <row r="6802" spans="1:4" x14ac:dyDescent="0.4">
      <c r="A6802">
        <f t="shared" si="212"/>
        <v>6801</v>
      </c>
      <c r="B6802" s="1" t="s">
        <v>6663</v>
      </c>
      <c r="C6802" s="1" t="s">
        <v>6599</v>
      </c>
      <c r="D6802" s="3" t="str">
        <f t="shared" si="213"/>
        <v>insert into `mei_woman` (`id`, `name`, `yomi`) values ('6801', '園利子', 'えりこ');</v>
      </c>
    </row>
    <row r="6803" spans="1:4" x14ac:dyDescent="0.4">
      <c r="A6803">
        <f t="shared" si="212"/>
        <v>6802</v>
      </c>
      <c r="B6803" s="1" t="s">
        <v>6664</v>
      </c>
      <c r="C6803" s="1" t="s">
        <v>6599</v>
      </c>
      <c r="D6803" s="3" t="str">
        <f t="shared" si="213"/>
        <v>insert into `mei_woman` (`id`, `name`, `yomi`) values ('6802', '縁里子', 'えりこ');</v>
      </c>
    </row>
    <row r="6804" spans="1:4" x14ac:dyDescent="0.4">
      <c r="A6804">
        <f t="shared" si="212"/>
        <v>6803</v>
      </c>
      <c r="B6804" s="1" t="s">
        <v>6665</v>
      </c>
      <c r="C6804" s="1" t="s">
        <v>6599</v>
      </c>
      <c r="D6804" s="3" t="str">
        <f t="shared" si="213"/>
        <v>insert into `mei_woman` (`id`, `name`, `yomi`) values ('6803', '会利子', 'えりこ');</v>
      </c>
    </row>
    <row r="6805" spans="1:4" x14ac:dyDescent="0.4">
      <c r="A6805">
        <f t="shared" si="212"/>
        <v>6804</v>
      </c>
      <c r="B6805" s="1" t="s">
        <v>6666</v>
      </c>
      <c r="C6805" s="1" t="s">
        <v>6599</v>
      </c>
      <c r="D6805" s="3" t="str">
        <f t="shared" si="213"/>
        <v>insert into `mei_woman` (`id`, `name`, `yomi`) values ('6804', '会理子', 'えりこ');</v>
      </c>
    </row>
    <row r="6806" spans="1:4" x14ac:dyDescent="0.4">
      <c r="A6806">
        <f t="shared" si="212"/>
        <v>6805</v>
      </c>
      <c r="B6806" s="1" t="s">
        <v>6667</v>
      </c>
      <c r="C6806" s="1" t="s">
        <v>6599</v>
      </c>
      <c r="D6806" s="3" t="str">
        <f t="shared" si="213"/>
        <v>insert into `mei_woman` (`id`, `name`, `yomi`) values ('6805', '会里子', 'えりこ');</v>
      </c>
    </row>
    <row r="6807" spans="1:4" x14ac:dyDescent="0.4">
      <c r="A6807">
        <f t="shared" si="212"/>
        <v>6806</v>
      </c>
      <c r="B6807" s="1" t="s">
        <v>6668</v>
      </c>
      <c r="C6807" s="1" t="s">
        <v>6599</v>
      </c>
      <c r="D6807" s="3" t="str">
        <f t="shared" si="213"/>
        <v>insert into `mei_woman` (`id`, `name`, `yomi`) values ('6806', '懐理子', 'えりこ');</v>
      </c>
    </row>
    <row r="6808" spans="1:4" x14ac:dyDescent="0.4">
      <c r="A6808">
        <f t="shared" si="212"/>
        <v>6807</v>
      </c>
      <c r="B6808" s="1" t="s">
        <v>6669</v>
      </c>
      <c r="C6808" s="1" t="s">
        <v>6599</v>
      </c>
      <c r="D6808" s="3" t="str">
        <f t="shared" si="213"/>
        <v>insert into `mei_woman` (`id`, `name`, `yomi`) values ('6807', '絵利子', 'えりこ');</v>
      </c>
    </row>
    <row r="6809" spans="1:4" x14ac:dyDescent="0.4">
      <c r="A6809">
        <f t="shared" si="212"/>
        <v>6808</v>
      </c>
      <c r="B6809" s="1" t="s">
        <v>6670</v>
      </c>
      <c r="C6809" s="1" t="s">
        <v>6599</v>
      </c>
      <c r="D6809" s="3" t="str">
        <f t="shared" si="213"/>
        <v>insert into `mei_woman` (`id`, `name`, `yomi`) values ('6808', '絵吏子', 'えりこ');</v>
      </c>
    </row>
    <row r="6810" spans="1:4" x14ac:dyDescent="0.4">
      <c r="A6810">
        <f t="shared" si="212"/>
        <v>6809</v>
      </c>
      <c r="B6810" s="1" t="s">
        <v>6671</v>
      </c>
      <c r="C6810" s="1" t="s">
        <v>6599</v>
      </c>
      <c r="D6810" s="3" t="str">
        <f t="shared" si="213"/>
        <v>insert into `mei_woman` (`id`, `name`, `yomi`) values ('6809', '絵李子', 'えりこ');</v>
      </c>
    </row>
    <row r="6811" spans="1:4" x14ac:dyDescent="0.4">
      <c r="A6811">
        <f t="shared" si="212"/>
        <v>6810</v>
      </c>
      <c r="B6811" s="1" t="s">
        <v>6672</v>
      </c>
      <c r="C6811" s="1" t="s">
        <v>6599</v>
      </c>
      <c r="D6811" s="3" t="str">
        <f t="shared" si="213"/>
        <v>insert into `mei_woman` (`id`, `name`, `yomi`) values ('6810', '絵梨子', 'えりこ');</v>
      </c>
    </row>
    <row r="6812" spans="1:4" x14ac:dyDescent="0.4">
      <c r="A6812">
        <f t="shared" si="212"/>
        <v>6811</v>
      </c>
      <c r="B6812" s="1" t="s">
        <v>6673</v>
      </c>
      <c r="C6812" s="1" t="s">
        <v>6599</v>
      </c>
      <c r="D6812" s="3" t="str">
        <f t="shared" si="213"/>
        <v>insert into `mei_woman` (`id`, `name`, `yomi`) values ('6811', '絵理子', 'えりこ');</v>
      </c>
    </row>
    <row r="6813" spans="1:4" x14ac:dyDescent="0.4">
      <c r="A6813">
        <f t="shared" si="212"/>
        <v>6812</v>
      </c>
      <c r="B6813" s="1" t="s">
        <v>6674</v>
      </c>
      <c r="C6813" s="1" t="s">
        <v>6599</v>
      </c>
      <c r="D6813" s="3" t="str">
        <f t="shared" si="213"/>
        <v>insert into `mei_woman` (`id`, `name`, `yomi`) values ('6812', '絵里子', 'えりこ');</v>
      </c>
    </row>
    <row r="6814" spans="1:4" x14ac:dyDescent="0.4">
      <c r="A6814">
        <f t="shared" si="212"/>
        <v>6813</v>
      </c>
      <c r="B6814" s="1" t="s">
        <v>5654</v>
      </c>
      <c r="C6814" s="1" t="s">
        <v>6599</v>
      </c>
      <c r="D6814" s="3" t="str">
        <f t="shared" si="213"/>
        <v>insert into `mei_woman` (`id`, `name`, `yomi`) values ('6813', '絵律子', 'えりこ');</v>
      </c>
    </row>
    <row r="6815" spans="1:4" x14ac:dyDescent="0.4">
      <c r="A6815">
        <f t="shared" si="212"/>
        <v>6814</v>
      </c>
      <c r="B6815" s="1" t="s">
        <v>6675</v>
      </c>
      <c r="C6815" s="1" t="s">
        <v>6599</v>
      </c>
      <c r="D6815" s="3" t="str">
        <f t="shared" si="213"/>
        <v>insert into `mei_woman` (`id`, `name`, `yomi`) values ('6814', '絵厘子', 'えりこ');</v>
      </c>
    </row>
    <row r="6816" spans="1:4" x14ac:dyDescent="0.4">
      <c r="A6816">
        <f t="shared" si="212"/>
        <v>6815</v>
      </c>
      <c r="B6816" s="1" t="s">
        <v>6676</v>
      </c>
      <c r="C6816" s="1" t="s">
        <v>6599</v>
      </c>
      <c r="D6816" s="3" t="str">
        <f t="shared" si="213"/>
        <v>insert into `mei_woman` (`id`, `name`, `yomi`) values ('6815', '絵莉子', 'えりこ');</v>
      </c>
    </row>
    <row r="6817" spans="1:4" x14ac:dyDescent="0.4">
      <c r="A6817">
        <f t="shared" si="212"/>
        <v>6816</v>
      </c>
      <c r="B6817" s="1" t="s">
        <v>6677</v>
      </c>
      <c r="C6817" s="1" t="s">
        <v>6599</v>
      </c>
      <c r="D6817" s="3" t="str">
        <f t="shared" si="213"/>
        <v>insert into `mei_woman` (`id`, `name`, `yomi`) values ('6816', '衿子', 'えりこ');</v>
      </c>
    </row>
    <row r="6818" spans="1:4" x14ac:dyDescent="0.4">
      <c r="A6818">
        <f t="shared" si="212"/>
        <v>6817</v>
      </c>
      <c r="B6818" s="1" t="s">
        <v>6678</v>
      </c>
      <c r="C6818" s="1" t="s">
        <v>6599</v>
      </c>
      <c r="D6818" s="3" t="str">
        <f t="shared" si="213"/>
        <v>insert into `mei_woman` (`id`, `name`, `yomi`) values ('6817', '襟子', 'えりこ');</v>
      </c>
    </row>
    <row r="6819" spans="1:4" x14ac:dyDescent="0.4">
      <c r="A6819">
        <f t="shared" si="212"/>
        <v>6818</v>
      </c>
      <c r="B6819" s="1" t="s">
        <v>6679</v>
      </c>
      <c r="C6819" s="1" t="s">
        <v>6599</v>
      </c>
      <c r="D6819" s="3" t="str">
        <f t="shared" si="213"/>
        <v>insert into `mei_woman` (`id`, `name`, `yomi`) values ('6818', '恵利子', 'えりこ');</v>
      </c>
    </row>
    <row r="6820" spans="1:4" x14ac:dyDescent="0.4">
      <c r="A6820">
        <f t="shared" si="212"/>
        <v>6819</v>
      </c>
      <c r="B6820" s="1" t="s">
        <v>6680</v>
      </c>
      <c r="C6820" s="1" t="s">
        <v>6599</v>
      </c>
      <c r="D6820" s="3" t="str">
        <f t="shared" si="213"/>
        <v>insert into `mei_woman` (`id`, `name`, `yomi`) values ('6819', '恵吏子', 'えりこ');</v>
      </c>
    </row>
    <row r="6821" spans="1:4" x14ac:dyDescent="0.4">
      <c r="A6821">
        <f t="shared" si="212"/>
        <v>6820</v>
      </c>
      <c r="B6821" s="1" t="s">
        <v>6681</v>
      </c>
      <c r="C6821" s="1" t="s">
        <v>6599</v>
      </c>
      <c r="D6821" s="3" t="str">
        <f t="shared" si="213"/>
        <v>insert into `mei_woman` (`id`, `name`, `yomi`) values ('6820', '恵李子', 'えりこ');</v>
      </c>
    </row>
    <row r="6822" spans="1:4" x14ac:dyDescent="0.4">
      <c r="A6822">
        <f t="shared" si="212"/>
        <v>6821</v>
      </c>
      <c r="B6822" s="1" t="s">
        <v>6682</v>
      </c>
      <c r="C6822" s="1" t="s">
        <v>6599</v>
      </c>
      <c r="D6822" s="3" t="str">
        <f t="shared" si="213"/>
        <v>insert into `mei_woman` (`id`, `name`, `yomi`) values ('6821', '恵梨子', 'えりこ');</v>
      </c>
    </row>
    <row r="6823" spans="1:4" x14ac:dyDescent="0.4">
      <c r="A6823">
        <f t="shared" si="212"/>
        <v>6822</v>
      </c>
      <c r="B6823" s="1" t="s">
        <v>6683</v>
      </c>
      <c r="C6823" s="1" t="s">
        <v>6599</v>
      </c>
      <c r="D6823" s="3" t="str">
        <f t="shared" si="213"/>
        <v>insert into `mei_woman` (`id`, `name`, `yomi`) values ('6822', '恵理子', 'えりこ');</v>
      </c>
    </row>
    <row r="6824" spans="1:4" x14ac:dyDescent="0.4">
      <c r="A6824">
        <f t="shared" si="212"/>
        <v>6823</v>
      </c>
      <c r="B6824" s="1" t="s">
        <v>6684</v>
      </c>
      <c r="C6824" s="1" t="s">
        <v>6599</v>
      </c>
      <c r="D6824" s="3" t="str">
        <f t="shared" si="213"/>
        <v>insert into `mei_woman` (`id`, `name`, `yomi`) values ('6823', '恵里子', 'えりこ');</v>
      </c>
    </row>
    <row r="6825" spans="1:4" x14ac:dyDescent="0.4">
      <c r="A6825">
        <f t="shared" si="212"/>
        <v>6824</v>
      </c>
      <c r="B6825" s="1" t="s">
        <v>5658</v>
      </c>
      <c r="C6825" s="1" t="s">
        <v>6599</v>
      </c>
      <c r="D6825" s="3" t="str">
        <f t="shared" si="213"/>
        <v>insert into `mei_woman` (`id`, `name`, `yomi`) values ('6824', '恵律子', 'えりこ');</v>
      </c>
    </row>
    <row r="6826" spans="1:4" x14ac:dyDescent="0.4">
      <c r="A6826">
        <f t="shared" si="212"/>
        <v>6825</v>
      </c>
      <c r="B6826" s="1" t="s">
        <v>6685</v>
      </c>
      <c r="C6826" s="1" t="s">
        <v>6599</v>
      </c>
      <c r="D6826" s="3" t="str">
        <f t="shared" si="213"/>
        <v>insert into `mei_woman` (`id`, `name`, `yomi`) values ('6825', '恵立子', 'えりこ');</v>
      </c>
    </row>
    <row r="6827" spans="1:4" x14ac:dyDescent="0.4">
      <c r="A6827">
        <f t="shared" si="212"/>
        <v>6826</v>
      </c>
      <c r="B6827" s="1" t="s">
        <v>6040</v>
      </c>
      <c r="C6827" s="1" t="s">
        <v>6599</v>
      </c>
      <c r="D6827" s="3" t="str">
        <f t="shared" si="213"/>
        <v>insert into `mei_woman` (`id`, `name`, `yomi`) values ('6826', '恵倫子', 'えりこ');</v>
      </c>
    </row>
    <row r="6828" spans="1:4" x14ac:dyDescent="0.4">
      <c r="A6828">
        <f t="shared" si="212"/>
        <v>6827</v>
      </c>
      <c r="B6828" s="1" t="s">
        <v>6686</v>
      </c>
      <c r="C6828" s="1" t="s">
        <v>6599</v>
      </c>
      <c r="D6828" s="3" t="str">
        <f t="shared" si="213"/>
        <v>insert into `mei_woman` (`id`, `name`, `yomi`) values ('6827', '恵厘子', 'えりこ');</v>
      </c>
    </row>
    <row r="6829" spans="1:4" x14ac:dyDescent="0.4">
      <c r="A6829">
        <f t="shared" si="212"/>
        <v>6828</v>
      </c>
      <c r="B6829" s="1" t="s">
        <v>6687</v>
      </c>
      <c r="C6829" s="1" t="s">
        <v>6599</v>
      </c>
      <c r="D6829" s="3" t="str">
        <f t="shared" si="213"/>
        <v>insert into `mei_woman` (`id`, `name`, `yomi`) values ('6828', '恵林子', 'えりこ');</v>
      </c>
    </row>
    <row r="6830" spans="1:4" x14ac:dyDescent="0.4">
      <c r="A6830">
        <f t="shared" si="212"/>
        <v>6829</v>
      </c>
      <c r="B6830" s="1" t="s">
        <v>6688</v>
      </c>
      <c r="C6830" s="1" t="s">
        <v>6599</v>
      </c>
      <c r="D6830" s="3" t="str">
        <f t="shared" si="213"/>
        <v>insert into `mei_woman` (`id`, `name`, `yomi`) values ('6829', '恵莉子', 'えりこ');</v>
      </c>
    </row>
    <row r="6831" spans="1:4" x14ac:dyDescent="0.4">
      <c r="A6831">
        <f t="shared" si="212"/>
        <v>6830</v>
      </c>
      <c r="B6831" s="1" t="s">
        <v>6689</v>
      </c>
      <c r="C6831" s="1" t="s">
        <v>6599</v>
      </c>
      <c r="D6831" s="3" t="str">
        <f t="shared" si="213"/>
        <v>insert into `mei_woman` (`id`, `name`, `yomi`) values ('6830', '慧理子', 'えりこ');</v>
      </c>
    </row>
    <row r="6832" spans="1:4" x14ac:dyDescent="0.4">
      <c r="A6832">
        <f t="shared" si="212"/>
        <v>6831</v>
      </c>
      <c r="B6832" s="1" t="s">
        <v>6690</v>
      </c>
      <c r="C6832" s="1" t="s">
        <v>6599</v>
      </c>
      <c r="D6832" s="3" t="str">
        <f t="shared" si="213"/>
        <v>insert into `mei_woman` (`id`, `name`, `yomi`) values ('6831', '慧里子', 'えりこ');</v>
      </c>
    </row>
    <row r="6833" spans="1:4" x14ac:dyDescent="0.4">
      <c r="A6833">
        <f t="shared" si="212"/>
        <v>6832</v>
      </c>
      <c r="B6833" s="1" t="s">
        <v>6691</v>
      </c>
      <c r="C6833" s="1" t="s">
        <v>6599</v>
      </c>
      <c r="D6833" s="3" t="str">
        <f t="shared" si="213"/>
        <v>insert into `mei_woman` (`id`, `name`, `yomi`) values ('6832', '江利子', 'えりこ');</v>
      </c>
    </row>
    <row r="6834" spans="1:4" x14ac:dyDescent="0.4">
      <c r="A6834">
        <f t="shared" si="212"/>
        <v>6833</v>
      </c>
      <c r="B6834" s="1" t="s">
        <v>6692</v>
      </c>
      <c r="C6834" s="1" t="s">
        <v>6599</v>
      </c>
      <c r="D6834" s="3" t="str">
        <f t="shared" si="213"/>
        <v>insert into `mei_woman` (`id`, `name`, `yomi`) values ('6833', '江吏子', 'えりこ');</v>
      </c>
    </row>
    <row r="6835" spans="1:4" x14ac:dyDescent="0.4">
      <c r="A6835">
        <f t="shared" si="212"/>
        <v>6834</v>
      </c>
      <c r="B6835" s="1" t="s">
        <v>6693</v>
      </c>
      <c r="C6835" s="1" t="s">
        <v>6599</v>
      </c>
      <c r="D6835" s="3" t="str">
        <f t="shared" si="213"/>
        <v>insert into `mei_woman` (`id`, `name`, `yomi`) values ('6834', '江梨子', 'えりこ');</v>
      </c>
    </row>
    <row r="6836" spans="1:4" x14ac:dyDescent="0.4">
      <c r="A6836">
        <f t="shared" si="212"/>
        <v>6835</v>
      </c>
      <c r="B6836" s="1" t="s">
        <v>6694</v>
      </c>
      <c r="C6836" s="1" t="s">
        <v>6599</v>
      </c>
      <c r="D6836" s="3" t="str">
        <f t="shared" si="213"/>
        <v>insert into `mei_woman` (`id`, `name`, `yomi`) values ('6835', '江理子', 'えりこ');</v>
      </c>
    </row>
    <row r="6837" spans="1:4" x14ac:dyDescent="0.4">
      <c r="A6837">
        <f t="shared" si="212"/>
        <v>6836</v>
      </c>
      <c r="B6837" s="1" t="s">
        <v>6695</v>
      </c>
      <c r="C6837" s="1" t="s">
        <v>6599</v>
      </c>
      <c r="D6837" s="3" t="str">
        <f t="shared" si="213"/>
        <v>insert into `mei_woman` (`id`, `name`, `yomi`) values ('6836', '江璃子', 'えりこ');</v>
      </c>
    </row>
    <row r="6838" spans="1:4" x14ac:dyDescent="0.4">
      <c r="A6838">
        <f t="shared" si="212"/>
        <v>6837</v>
      </c>
      <c r="B6838" s="1" t="s">
        <v>6696</v>
      </c>
      <c r="C6838" s="1" t="s">
        <v>6599</v>
      </c>
      <c r="D6838" s="3" t="str">
        <f t="shared" si="213"/>
        <v>insert into `mei_woman` (`id`, `name`, `yomi`) values ('6837', '江里子', 'えりこ');</v>
      </c>
    </row>
    <row r="6839" spans="1:4" x14ac:dyDescent="0.4">
      <c r="A6839">
        <f t="shared" si="212"/>
        <v>6838</v>
      </c>
      <c r="B6839" s="1" t="s">
        <v>6697</v>
      </c>
      <c r="C6839" s="1" t="s">
        <v>6599</v>
      </c>
      <c r="D6839" s="3" t="str">
        <f t="shared" si="213"/>
        <v>insert into `mei_woman` (`id`, `name`, `yomi`) values ('6838', '江離子', 'えりこ');</v>
      </c>
    </row>
    <row r="6840" spans="1:4" x14ac:dyDescent="0.4">
      <c r="A6840">
        <f t="shared" si="212"/>
        <v>6839</v>
      </c>
      <c r="B6840" s="1" t="s">
        <v>6698</v>
      </c>
      <c r="C6840" s="1" t="s">
        <v>6599</v>
      </c>
      <c r="D6840" s="3" t="str">
        <f t="shared" si="213"/>
        <v>insert into `mei_woman` (`id`, `name`, `yomi`) values ('6839', '江厘子', 'えりこ');</v>
      </c>
    </row>
    <row r="6841" spans="1:4" x14ac:dyDescent="0.4">
      <c r="A6841">
        <f t="shared" si="212"/>
        <v>6840</v>
      </c>
      <c r="B6841" s="1" t="s">
        <v>6699</v>
      </c>
      <c r="C6841" s="1" t="s">
        <v>6599</v>
      </c>
      <c r="D6841" s="3" t="str">
        <f t="shared" si="213"/>
        <v>insert into `mei_woman` (`id`, `name`, `yomi`) values ('6840', '江令子', 'えりこ');</v>
      </c>
    </row>
    <row r="6842" spans="1:4" x14ac:dyDescent="0.4">
      <c r="A6842">
        <f t="shared" si="212"/>
        <v>6841</v>
      </c>
      <c r="B6842" s="1" t="s">
        <v>6700</v>
      </c>
      <c r="C6842" s="1" t="s">
        <v>6599</v>
      </c>
      <c r="D6842" s="3" t="str">
        <f t="shared" si="213"/>
        <v>insert into `mei_woman` (`id`, `name`, `yomi`) values ('6841', '江玲子', 'えりこ');</v>
      </c>
    </row>
    <row r="6843" spans="1:4" x14ac:dyDescent="0.4">
      <c r="A6843">
        <f t="shared" si="212"/>
        <v>6842</v>
      </c>
      <c r="B6843" s="1" t="s">
        <v>6701</v>
      </c>
      <c r="C6843" s="1" t="s">
        <v>6599</v>
      </c>
      <c r="D6843" s="3" t="str">
        <f t="shared" si="213"/>
        <v>insert into `mei_woman` (`id`, `name`, `yomi`) values ('6842', '江莉子', 'えりこ');</v>
      </c>
    </row>
    <row r="6844" spans="1:4" x14ac:dyDescent="0.4">
      <c r="A6844">
        <f t="shared" si="212"/>
        <v>6843</v>
      </c>
      <c r="B6844" s="1" t="s">
        <v>6702</v>
      </c>
      <c r="C6844" s="1" t="s">
        <v>6599</v>
      </c>
      <c r="D6844" s="3" t="str">
        <f t="shared" si="213"/>
        <v>insert into `mei_woman` (`id`, `name`, `yomi`) values ('6843', '枝利子', 'えりこ');</v>
      </c>
    </row>
    <row r="6845" spans="1:4" x14ac:dyDescent="0.4">
      <c r="A6845">
        <f t="shared" si="212"/>
        <v>6844</v>
      </c>
      <c r="B6845" s="1" t="s">
        <v>6703</v>
      </c>
      <c r="C6845" s="1" t="s">
        <v>6599</v>
      </c>
      <c r="D6845" s="3" t="str">
        <f t="shared" si="213"/>
        <v>insert into `mei_woman` (`id`, `name`, `yomi`) values ('6844', '枝吏子', 'えりこ');</v>
      </c>
    </row>
    <row r="6846" spans="1:4" x14ac:dyDescent="0.4">
      <c r="A6846">
        <f t="shared" si="212"/>
        <v>6845</v>
      </c>
      <c r="B6846" s="1" t="s">
        <v>6704</v>
      </c>
      <c r="C6846" s="1" t="s">
        <v>6599</v>
      </c>
      <c r="D6846" s="3" t="str">
        <f t="shared" si="213"/>
        <v>insert into `mei_woman` (`id`, `name`, `yomi`) values ('6845', '枝梨琴', 'えりこ');</v>
      </c>
    </row>
    <row r="6847" spans="1:4" x14ac:dyDescent="0.4">
      <c r="A6847">
        <f t="shared" si="212"/>
        <v>6846</v>
      </c>
      <c r="B6847" s="1" t="s">
        <v>6705</v>
      </c>
      <c r="C6847" s="1" t="s">
        <v>6599</v>
      </c>
      <c r="D6847" s="3" t="str">
        <f t="shared" si="213"/>
        <v>insert into `mei_woman` (`id`, `name`, `yomi`) values ('6846', '枝梨子', 'えりこ');</v>
      </c>
    </row>
    <row r="6848" spans="1:4" x14ac:dyDescent="0.4">
      <c r="A6848">
        <f t="shared" si="212"/>
        <v>6847</v>
      </c>
      <c r="B6848" s="1" t="s">
        <v>6706</v>
      </c>
      <c r="C6848" s="1" t="s">
        <v>6599</v>
      </c>
      <c r="D6848" s="3" t="str">
        <f t="shared" si="213"/>
        <v>insert into `mei_woman` (`id`, `name`, `yomi`) values ('6847', '枝理子', 'えりこ');</v>
      </c>
    </row>
    <row r="6849" spans="1:4" x14ac:dyDescent="0.4">
      <c r="A6849">
        <f t="shared" si="212"/>
        <v>6848</v>
      </c>
      <c r="B6849" s="1" t="s">
        <v>6707</v>
      </c>
      <c r="C6849" s="1" t="s">
        <v>6599</v>
      </c>
      <c r="D6849" s="3" t="str">
        <f t="shared" si="213"/>
        <v>insert into `mei_woman` (`id`, `name`, `yomi`) values ('6848', '枝里子', 'えりこ');</v>
      </c>
    </row>
    <row r="6850" spans="1:4" x14ac:dyDescent="0.4">
      <c r="A6850">
        <f t="shared" ref="A6850:A6913" si="214">ROW()-1</f>
        <v>6849</v>
      </c>
      <c r="B6850" s="1" t="s">
        <v>6708</v>
      </c>
      <c r="C6850" s="1" t="s">
        <v>6599</v>
      </c>
      <c r="D6850" s="3" t="str">
        <f t="shared" ref="D6850:D6913" si="215">CONCATENATE($E$1,A6850,$F$1,B6850,$G$1,C6850,$H$1)</f>
        <v>insert into `mei_woman` (`id`, `name`, `yomi`) values ('6849', '枝莉子', 'えりこ');</v>
      </c>
    </row>
    <row r="6851" spans="1:4" x14ac:dyDescent="0.4">
      <c r="A6851">
        <f t="shared" si="214"/>
        <v>6850</v>
      </c>
      <c r="B6851" s="1" t="s">
        <v>6709</v>
      </c>
      <c r="C6851" s="1" t="s">
        <v>6599</v>
      </c>
      <c r="D6851" s="3" t="str">
        <f t="shared" si="215"/>
        <v>insert into `mei_woman` (`id`, `name`, `yomi`) values ('6850', '重理子', 'えりこ');</v>
      </c>
    </row>
    <row r="6852" spans="1:4" x14ac:dyDescent="0.4">
      <c r="A6852">
        <f t="shared" si="214"/>
        <v>6851</v>
      </c>
      <c r="B6852" s="1" t="s">
        <v>6710</v>
      </c>
      <c r="C6852" s="1" t="s">
        <v>6599</v>
      </c>
      <c r="D6852" s="3" t="str">
        <f t="shared" si="215"/>
        <v>insert into `mei_woman` (`id`, `name`, `yomi`) values ('6851', '笑理子', 'えりこ');</v>
      </c>
    </row>
    <row r="6853" spans="1:4" x14ac:dyDescent="0.4">
      <c r="A6853">
        <f t="shared" si="214"/>
        <v>6852</v>
      </c>
      <c r="B6853" s="1" t="s">
        <v>6711</v>
      </c>
      <c r="C6853" s="1" t="s">
        <v>6599</v>
      </c>
      <c r="D6853" s="3" t="str">
        <f t="shared" si="215"/>
        <v>insert into `mei_woman` (`id`, `name`, `yomi`) values ('6852', '笑里子', 'えりこ');</v>
      </c>
    </row>
    <row r="6854" spans="1:4" x14ac:dyDescent="0.4">
      <c r="A6854">
        <f t="shared" si="214"/>
        <v>6853</v>
      </c>
      <c r="B6854" s="1" t="s">
        <v>6712</v>
      </c>
      <c r="C6854" s="1" t="s">
        <v>6599</v>
      </c>
      <c r="D6854" s="3" t="str">
        <f t="shared" si="215"/>
        <v>insert into `mei_woman` (`id`, `name`, `yomi`) values ('6853', '条怜子', 'えりこ');</v>
      </c>
    </row>
    <row r="6855" spans="1:4" x14ac:dyDescent="0.4">
      <c r="A6855">
        <f t="shared" si="214"/>
        <v>6854</v>
      </c>
      <c r="B6855" s="1" t="s">
        <v>6713</v>
      </c>
      <c r="C6855" s="1" t="s">
        <v>6599</v>
      </c>
      <c r="D6855" s="3" t="str">
        <f t="shared" si="215"/>
        <v>insert into `mei_woman` (`id`, `name`, `yomi`) values ('6854', '選子', 'えりこ');</v>
      </c>
    </row>
    <row r="6856" spans="1:4" x14ac:dyDescent="0.4">
      <c r="A6856">
        <f t="shared" si="214"/>
        <v>6855</v>
      </c>
      <c r="B6856" s="1" t="s">
        <v>6714</v>
      </c>
      <c r="C6856" s="1" t="s">
        <v>6599</v>
      </c>
      <c r="D6856" s="3" t="str">
        <f t="shared" si="215"/>
        <v>insert into `mei_woman` (`id`, `name`, `yomi`) values ('6855', '得利子', 'えりこ');</v>
      </c>
    </row>
    <row r="6857" spans="1:4" x14ac:dyDescent="0.4">
      <c r="A6857">
        <f t="shared" si="214"/>
        <v>6856</v>
      </c>
      <c r="B6857" s="1" t="s">
        <v>6715</v>
      </c>
      <c r="C6857" s="1" t="s">
        <v>6599</v>
      </c>
      <c r="D6857" s="3" t="str">
        <f t="shared" si="215"/>
        <v>insert into `mei_woman` (`id`, `name`, `yomi`) values ('6856', '徳利子', 'えりこ');</v>
      </c>
    </row>
    <row r="6858" spans="1:4" x14ac:dyDescent="0.4">
      <c r="A6858">
        <f t="shared" si="214"/>
        <v>6857</v>
      </c>
      <c r="B6858" s="1" t="s">
        <v>6716</v>
      </c>
      <c r="C6858" s="1" t="s">
        <v>6599</v>
      </c>
      <c r="D6858" s="3" t="str">
        <f t="shared" si="215"/>
        <v>insert into `mei_woman` (`id`, `name`, `yomi`) values ('6857', '乃里子', 'えりこ');</v>
      </c>
    </row>
    <row r="6859" spans="1:4" x14ac:dyDescent="0.4">
      <c r="A6859">
        <f t="shared" si="214"/>
        <v>6858</v>
      </c>
      <c r="B6859" s="1" t="s">
        <v>6717</v>
      </c>
      <c r="C6859" s="1" t="s">
        <v>6599</v>
      </c>
      <c r="D6859" s="3" t="str">
        <f t="shared" si="215"/>
        <v>insert into `mei_woman` (`id`, `name`, `yomi`) values ('6858', '伯立子', 'えりこ');</v>
      </c>
    </row>
    <row r="6860" spans="1:4" x14ac:dyDescent="0.4">
      <c r="A6860">
        <f t="shared" si="214"/>
        <v>6859</v>
      </c>
      <c r="B6860" s="1" t="s">
        <v>6718</v>
      </c>
      <c r="C6860" s="1" t="s">
        <v>6599</v>
      </c>
      <c r="D6860" s="3" t="str">
        <f t="shared" si="215"/>
        <v>insert into `mei_woman` (`id`, `name`, `yomi`) values ('6859', '領子', 'えりこ');</v>
      </c>
    </row>
    <row r="6861" spans="1:4" x14ac:dyDescent="0.4">
      <c r="A6861">
        <f t="shared" si="214"/>
        <v>6860</v>
      </c>
      <c r="B6861" s="1" t="s">
        <v>6719</v>
      </c>
      <c r="C6861" s="1" t="s">
        <v>6599</v>
      </c>
      <c r="D6861" s="3" t="str">
        <f t="shared" si="215"/>
        <v>insert into `mei_woman` (`id`, `name`, `yomi`) values ('6860', '惠利子', 'えりこ');</v>
      </c>
    </row>
    <row r="6862" spans="1:4" x14ac:dyDescent="0.4">
      <c r="A6862">
        <f t="shared" si="214"/>
        <v>6861</v>
      </c>
      <c r="B6862" s="1" t="s">
        <v>6720</v>
      </c>
      <c r="C6862" s="1" t="s">
        <v>6599</v>
      </c>
      <c r="D6862" s="3" t="str">
        <f t="shared" si="215"/>
        <v>insert into `mei_woman` (`id`, `name`, `yomi`) values ('6861', '惠理子', 'えりこ');</v>
      </c>
    </row>
    <row r="6863" spans="1:4" x14ac:dyDescent="0.4">
      <c r="A6863">
        <f t="shared" si="214"/>
        <v>6862</v>
      </c>
      <c r="B6863" s="1" t="s">
        <v>6721</v>
      </c>
      <c r="C6863" s="1" t="s">
        <v>6599</v>
      </c>
      <c r="D6863" s="3" t="str">
        <f t="shared" si="215"/>
        <v>insert into `mei_woman` (`id`, `name`, `yomi`) values ('6862', '惠里子', 'えりこ');</v>
      </c>
    </row>
    <row r="6864" spans="1:4" x14ac:dyDescent="0.4">
      <c r="A6864">
        <f t="shared" si="214"/>
        <v>6863</v>
      </c>
      <c r="B6864" s="1" t="s">
        <v>6722</v>
      </c>
      <c r="C6864" s="1" t="s">
        <v>6599</v>
      </c>
      <c r="D6864" s="3" t="str">
        <f t="shared" si="215"/>
        <v>insert into `mei_woman` (`id`, `name`, `yomi`) values ('6863', '惠倫子', 'えりこ');</v>
      </c>
    </row>
    <row r="6865" spans="1:4" x14ac:dyDescent="0.4">
      <c r="A6865">
        <f t="shared" si="214"/>
        <v>6864</v>
      </c>
      <c r="B6865" s="1" t="s">
        <v>6723</v>
      </c>
      <c r="C6865" s="1" t="s">
        <v>6599</v>
      </c>
      <c r="D6865" s="3" t="str">
        <f t="shared" si="215"/>
        <v>insert into `mei_woman` (`id`, `name`, `yomi`) values ('6864', '惠厘子', 'えりこ');</v>
      </c>
    </row>
    <row r="6866" spans="1:4" x14ac:dyDescent="0.4">
      <c r="A6866">
        <f t="shared" si="214"/>
        <v>6865</v>
      </c>
      <c r="B6866" s="1" t="s">
        <v>6724</v>
      </c>
      <c r="C6866" s="1" t="s">
        <v>6599</v>
      </c>
      <c r="D6866" s="3" t="str">
        <f t="shared" si="215"/>
        <v>insert into `mei_woman` (`id`, `name`, `yomi`) values ('6865', '榮里子', 'えりこ');</v>
      </c>
    </row>
    <row r="6867" spans="1:4" x14ac:dyDescent="0.4">
      <c r="A6867">
        <f t="shared" si="214"/>
        <v>6866</v>
      </c>
      <c r="B6867" s="1" t="s">
        <v>6725</v>
      </c>
      <c r="C6867" s="1" t="s">
        <v>6599</v>
      </c>
      <c r="D6867" s="3" t="str">
        <f t="shared" si="215"/>
        <v>insert into `mei_woman` (`id`, `name`, `yomi`) values ('6866', '繪梨子', 'えりこ');</v>
      </c>
    </row>
    <row r="6868" spans="1:4" x14ac:dyDescent="0.4">
      <c r="A6868">
        <f t="shared" si="214"/>
        <v>6867</v>
      </c>
      <c r="B6868" s="1" t="s">
        <v>4080</v>
      </c>
      <c r="C6868" s="1" t="s">
        <v>6726</v>
      </c>
      <c r="D6868" s="3" t="str">
        <f t="shared" si="215"/>
        <v>insert into `mei_woman` (`id`, `name`, `yomi`) values ('6867', '愛理沙', 'えりさ');</v>
      </c>
    </row>
    <row r="6869" spans="1:4" x14ac:dyDescent="0.4">
      <c r="A6869">
        <f t="shared" si="214"/>
        <v>6868</v>
      </c>
      <c r="B6869" s="1" t="s">
        <v>4084</v>
      </c>
      <c r="C6869" s="1" t="s">
        <v>6726</v>
      </c>
      <c r="D6869" s="3" t="str">
        <f t="shared" si="215"/>
        <v>insert into `mei_woman` (`id`, `name`, `yomi`) values ('6868', '愛里砂', 'えりさ');</v>
      </c>
    </row>
    <row r="6870" spans="1:4" x14ac:dyDescent="0.4">
      <c r="A6870">
        <f t="shared" si="214"/>
        <v>6869</v>
      </c>
      <c r="B6870" s="1" t="s">
        <v>6727</v>
      </c>
      <c r="C6870" s="1" t="s">
        <v>6726</v>
      </c>
      <c r="D6870" s="3" t="str">
        <f t="shared" si="215"/>
        <v>insert into `mei_woman` (`id`, `name`, `yomi`) values ('6869', '依里紗', 'えりさ');</v>
      </c>
    </row>
    <row r="6871" spans="1:4" x14ac:dyDescent="0.4">
      <c r="A6871">
        <f t="shared" si="214"/>
        <v>6870</v>
      </c>
      <c r="B6871" s="1" t="s">
        <v>6728</v>
      </c>
      <c r="C6871" s="1" t="s">
        <v>6726</v>
      </c>
      <c r="D6871" s="3" t="str">
        <f t="shared" si="215"/>
        <v>insert into `mei_woman` (`id`, `name`, `yomi`) values ('6870', '依里早', 'えりさ');</v>
      </c>
    </row>
    <row r="6872" spans="1:4" x14ac:dyDescent="0.4">
      <c r="A6872">
        <f t="shared" si="214"/>
        <v>6871</v>
      </c>
      <c r="B6872" s="1" t="s">
        <v>6729</v>
      </c>
      <c r="C6872" s="1" t="s">
        <v>6726</v>
      </c>
      <c r="D6872" s="3" t="str">
        <f t="shared" si="215"/>
        <v>insert into `mei_woman` (`id`, `name`, `yomi`) values ('6871', '映里沙', 'えりさ');</v>
      </c>
    </row>
    <row r="6873" spans="1:4" x14ac:dyDescent="0.4">
      <c r="A6873">
        <f t="shared" si="214"/>
        <v>6872</v>
      </c>
      <c r="B6873" s="1" t="s">
        <v>6730</v>
      </c>
      <c r="C6873" s="1" t="s">
        <v>6726</v>
      </c>
      <c r="D6873" s="3" t="str">
        <f t="shared" si="215"/>
        <v>insert into `mei_woman` (`id`, `name`, `yomi`) values ('6872', '映里砂', 'えりさ');</v>
      </c>
    </row>
    <row r="6874" spans="1:4" x14ac:dyDescent="0.4">
      <c r="A6874">
        <f t="shared" si="214"/>
        <v>6873</v>
      </c>
      <c r="B6874" s="1" t="s">
        <v>6731</v>
      </c>
      <c r="C6874" s="1" t="s">
        <v>6726</v>
      </c>
      <c r="D6874" s="3" t="str">
        <f t="shared" si="215"/>
        <v>insert into `mei_woman` (`id`, `name`, `yomi`) values ('6873', '栄利沙', 'えりさ');</v>
      </c>
    </row>
    <row r="6875" spans="1:4" x14ac:dyDescent="0.4">
      <c r="A6875">
        <f t="shared" si="214"/>
        <v>6874</v>
      </c>
      <c r="B6875" s="1" t="s">
        <v>6732</v>
      </c>
      <c r="C6875" s="1" t="s">
        <v>6726</v>
      </c>
      <c r="D6875" s="3" t="str">
        <f t="shared" si="215"/>
        <v>insert into `mei_woman` (`id`, `name`, `yomi`) values ('6874', '瑛里沙', 'えりさ');</v>
      </c>
    </row>
    <row r="6876" spans="1:4" x14ac:dyDescent="0.4">
      <c r="A6876">
        <f t="shared" si="214"/>
        <v>6875</v>
      </c>
      <c r="B6876" s="1" t="s">
        <v>6733</v>
      </c>
      <c r="C6876" s="1" t="s">
        <v>6726</v>
      </c>
      <c r="D6876" s="3" t="str">
        <f t="shared" si="215"/>
        <v>insert into `mei_woman` (`id`, `name`, `yomi`) values ('6875', '英理佐', 'えりさ');</v>
      </c>
    </row>
    <row r="6877" spans="1:4" x14ac:dyDescent="0.4">
      <c r="A6877">
        <f t="shared" si="214"/>
        <v>6876</v>
      </c>
      <c r="B6877" s="1" t="s">
        <v>6734</v>
      </c>
      <c r="C6877" s="1" t="s">
        <v>6726</v>
      </c>
      <c r="D6877" s="3" t="str">
        <f t="shared" si="215"/>
        <v>insert into `mei_woman` (`id`, `name`, `yomi`) values ('6876', '英理紗', 'えりさ');</v>
      </c>
    </row>
    <row r="6878" spans="1:4" x14ac:dyDescent="0.4">
      <c r="A6878">
        <f t="shared" si="214"/>
        <v>6877</v>
      </c>
      <c r="B6878" s="1" t="s">
        <v>6735</v>
      </c>
      <c r="C6878" s="1" t="s">
        <v>6726</v>
      </c>
      <c r="D6878" s="3" t="str">
        <f t="shared" si="215"/>
        <v>insert into `mei_woman` (`id`, `name`, `yomi`) values ('6877', '英里佐', 'えりさ');</v>
      </c>
    </row>
    <row r="6879" spans="1:4" x14ac:dyDescent="0.4">
      <c r="A6879">
        <f t="shared" si="214"/>
        <v>6878</v>
      </c>
      <c r="B6879" s="1" t="s">
        <v>6736</v>
      </c>
      <c r="C6879" s="1" t="s">
        <v>6726</v>
      </c>
      <c r="D6879" s="3" t="str">
        <f t="shared" si="215"/>
        <v>insert into `mei_woman` (`id`, `name`, `yomi`) values ('6878', '英里咲', 'えりさ');</v>
      </c>
    </row>
    <row r="6880" spans="1:4" x14ac:dyDescent="0.4">
      <c r="A6880">
        <f t="shared" si="214"/>
        <v>6879</v>
      </c>
      <c r="B6880" s="1" t="s">
        <v>6737</v>
      </c>
      <c r="C6880" s="1" t="s">
        <v>6726</v>
      </c>
      <c r="D6880" s="3" t="str">
        <f t="shared" si="215"/>
        <v>insert into `mei_woman` (`id`, `name`, `yomi`) values ('6879', '英里紗', 'えりさ');</v>
      </c>
    </row>
    <row r="6881" spans="1:4" x14ac:dyDescent="0.4">
      <c r="A6881">
        <f t="shared" si="214"/>
        <v>6880</v>
      </c>
      <c r="B6881" s="1" t="s">
        <v>6738</v>
      </c>
      <c r="C6881" s="1" t="s">
        <v>6726</v>
      </c>
      <c r="D6881" s="3" t="str">
        <f t="shared" si="215"/>
        <v>insert into `mei_woman` (`id`, `name`, `yomi`) values ('6880', '絵梨砂', 'えりさ');</v>
      </c>
    </row>
    <row r="6882" spans="1:4" x14ac:dyDescent="0.4">
      <c r="A6882">
        <f t="shared" si="214"/>
        <v>6881</v>
      </c>
      <c r="B6882" s="1" t="s">
        <v>6739</v>
      </c>
      <c r="C6882" s="1" t="s">
        <v>6726</v>
      </c>
      <c r="D6882" s="3" t="str">
        <f t="shared" si="215"/>
        <v>insert into `mei_woman` (`id`, `name`, `yomi`) values ('6881', '絵理沙', 'えりさ');</v>
      </c>
    </row>
    <row r="6883" spans="1:4" x14ac:dyDescent="0.4">
      <c r="A6883">
        <f t="shared" si="214"/>
        <v>6882</v>
      </c>
      <c r="B6883" s="1" t="s">
        <v>6740</v>
      </c>
      <c r="C6883" s="1" t="s">
        <v>6726</v>
      </c>
      <c r="D6883" s="3" t="str">
        <f t="shared" si="215"/>
        <v>insert into `mei_woman` (`id`, `name`, `yomi`) values ('6882', '絵理砂', 'えりさ');</v>
      </c>
    </row>
    <row r="6884" spans="1:4" x14ac:dyDescent="0.4">
      <c r="A6884">
        <f t="shared" si="214"/>
        <v>6883</v>
      </c>
      <c r="B6884" s="1" t="s">
        <v>6741</v>
      </c>
      <c r="C6884" s="1" t="s">
        <v>6726</v>
      </c>
      <c r="D6884" s="3" t="str">
        <f t="shared" si="215"/>
        <v>insert into `mei_woman` (`id`, `name`, `yomi`) values ('6883', '絵理紗', 'えりさ');</v>
      </c>
    </row>
    <row r="6885" spans="1:4" x14ac:dyDescent="0.4">
      <c r="A6885">
        <f t="shared" si="214"/>
        <v>6884</v>
      </c>
      <c r="B6885" s="1" t="s">
        <v>6742</v>
      </c>
      <c r="C6885" s="1" t="s">
        <v>6726</v>
      </c>
      <c r="D6885" s="3" t="str">
        <f t="shared" si="215"/>
        <v>insert into `mei_woman` (`id`, `name`, `yomi`) values ('6884', '絵里佐', 'えりさ');</v>
      </c>
    </row>
    <row r="6886" spans="1:4" x14ac:dyDescent="0.4">
      <c r="A6886">
        <f t="shared" si="214"/>
        <v>6885</v>
      </c>
      <c r="B6886" s="1" t="s">
        <v>6743</v>
      </c>
      <c r="C6886" s="1" t="s">
        <v>6726</v>
      </c>
      <c r="D6886" s="3" t="str">
        <f t="shared" si="215"/>
        <v>insert into `mei_woman` (`id`, `name`, `yomi`) values ('6885', '絵里沙', 'えりさ');</v>
      </c>
    </row>
    <row r="6887" spans="1:4" x14ac:dyDescent="0.4">
      <c r="A6887">
        <f t="shared" si="214"/>
        <v>6886</v>
      </c>
      <c r="B6887" s="1" t="s">
        <v>6744</v>
      </c>
      <c r="C6887" s="1" t="s">
        <v>6726</v>
      </c>
      <c r="D6887" s="3" t="str">
        <f t="shared" si="215"/>
        <v>insert into `mei_woman` (`id`, `name`, `yomi`) values ('6886', '絵里砂', 'えりさ');</v>
      </c>
    </row>
    <row r="6888" spans="1:4" x14ac:dyDescent="0.4">
      <c r="A6888">
        <f t="shared" si="214"/>
        <v>6887</v>
      </c>
      <c r="B6888" s="1" t="s">
        <v>6745</v>
      </c>
      <c r="C6888" s="1" t="s">
        <v>6726</v>
      </c>
      <c r="D6888" s="3" t="str">
        <f t="shared" si="215"/>
        <v>insert into `mei_woman` (`id`, `name`, `yomi`) values ('6887', '絵里紗', 'えりさ');</v>
      </c>
    </row>
    <row r="6889" spans="1:4" x14ac:dyDescent="0.4">
      <c r="A6889">
        <f t="shared" si="214"/>
        <v>6888</v>
      </c>
      <c r="B6889" s="1" t="s">
        <v>6746</v>
      </c>
      <c r="C6889" s="1" t="s">
        <v>6726</v>
      </c>
      <c r="D6889" s="3" t="str">
        <f t="shared" si="215"/>
        <v>insert into `mei_woman` (`id`, `name`, `yomi`) values ('6888', '絵里抄', 'えりさ');</v>
      </c>
    </row>
    <row r="6890" spans="1:4" x14ac:dyDescent="0.4">
      <c r="A6890">
        <f t="shared" si="214"/>
        <v>6889</v>
      </c>
      <c r="B6890" s="1" t="s">
        <v>6747</v>
      </c>
      <c r="C6890" s="1" t="s">
        <v>6726</v>
      </c>
      <c r="D6890" s="3" t="str">
        <f t="shared" si="215"/>
        <v>insert into `mei_woman` (`id`, `name`, `yomi`) values ('6889', '襟紗', 'えりさ');</v>
      </c>
    </row>
    <row r="6891" spans="1:4" x14ac:dyDescent="0.4">
      <c r="A6891">
        <f t="shared" si="214"/>
        <v>6890</v>
      </c>
      <c r="B6891" s="1" t="s">
        <v>6748</v>
      </c>
      <c r="C6891" s="1" t="s">
        <v>6726</v>
      </c>
      <c r="D6891" s="3" t="str">
        <f t="shared" si="215"/>
        <v>insert into `mei_woman` (`id`, `name`, `yomi`) values ('6890', '恵利紗', 'えりさ');</v>
      </c>
    </row>
    <row r="6892" spans="1:4" x14ac:dyDescent="0.4">
      <c r="A6892">
        <f t="shared" si="214"/>
        <v>6891</v>
      </c>
      <c r="B6892" s="1" t="s">
        <v>6749</v>
      </c>
      <c r="C6892" s="1" t="s">
        <v>6726</v>
      </c>
      <c r="D6892" s="3" t="str">
        <f t="shared" si="215"/>
        <v>insert into `mei_woman` (`id`, `name`, `yomi`) values ('6891', '恵梨沙', 'えりさ');</v>
      </c>
    </row>
    <row r="6893" spans="1:4" x14ac:dyDescent="0.4">
      <c r="A6893">
        <f t="shared" si="214"/>
        <v>6892</v>
      </c>
      <c r="B6893" s="1" t="s">
        <v>6750</v>
      </c>
      <c r="C6893" s="1" t="s">
        <v>6726</v>
      </c>
      <c r="D6893" s="3" t="str">
        <f t="shared" si="215"/>
        <v>insert into `mei_woman` (`id`, `name`, `yomi`) values ('6892', '恵梨紗', 'えりさ');</v>
      </c>
    </row>
    <row r="6894" spans="1:4" x14ac:dyDescent="0.4">
      <c r="A6894">
        <f t="shared" si="214"/>
        <v>6893</v>
      </c>
      <c r="B6894" s="1" t="s">
        <v>6751</v>
      </c>
      <c r="C6894" s="1" t="s">
        <v>6726</v>
      </c>
      <c r="D6894" s="3" t="str">
        <f t="shared" si="215"/>
        <v>insert into `mei_woman` (`id`, `name`, `yomi`) values ('6893', '恵理沙', 'えりさ');</v>
      </c>
    </row>
    <row r="6895" spans="1:4" x14ac:dyDescent="0.4">
      <c r="A6895">
        <f t="shared" si="214"/>
        <v>6894</v>
      </c>
      <c r="B6895" s="1" t="s">
        <v>6752</v>
      </c>
      <c r="C6895" s="1" t="s">
        <v>6726</v>
      </c>
      <c r="D6895" s="3" t="str">
        <f t="shared" si="215"/>
        <v>insert into `mei_woman` (`id`, `name`, `yomi`) values ('6894', '恵理砂', 'えりさ');</v>
      </c>
    </row>
    <row r="6896" spans="1:4" x14ac:dyDescent="0.4">
      <c r="A6896">
        <f t="shared" si="214"/>
        <v>6895</v>
      </c>
      <c r="B6896" s="1" t="s">
        <v>6753</v>
      </c>
      <c r="C6896" s="1" t="s">
        <v>6726</v>
      </c>
      <c r="D6896" s="3" t="str">
        <f t="shared" si="215"/>
        <v>insert into `mei_woman` (`id`, `name`, `yomi`) values ('6895', '恵理紗', 'えりさ');</v>
      </c>
    </row>
    <row r="6897" spans="1:4" x14ac:dyDescent="0.4">
      <c r="A6897">
        <f t="shared" si="214"/>
        <v>6896</v>
      </c>
      <c r="B6897" s="1" t="s">
        <v>6754</v>
      </c>
      <c r="C6897" s="1" t="s">
        <v>6726</v>
      </c>
      <c r="D6897" s="3" t="str">
        <f t="shared" si="215"/>
        <v>insert into `mei_woman` (`id`, `name`, `yomi`) values ('6896', '恵里沙', 'えりさ');</v>
      </c>
    </row>
    <row r="6898" spans="1:4" x14ac:dyDescent="0.4">
      <c r="A6898">
        <f t="shared" si="214"/>
        <v>6897</v>
      </c>
      <c r="B6898" s="1" t="s">
        <v>6755</v>
      </c>
      <c r="C6898" s="1" t="s">
        <v>6726</v>
      </c>
      <c r="D6898" s="3" t="str">
        <f t="shared" si="215"/>
        <v>insert into `mei_woman` (`id`, `name`, `yomi`) values ('6897', '恵里紗', 'えりさ');</v>
      </c>
    </row>
    <row r="6899" spans="1:4" x14ac:dyDescent="0.4">
      <c r="A6899">
        <f t="shared" si="214"/>
        <v>6898</v>
      </c>
      <c r="B6899" s="1" t="s">
        <v>6756</v>
      </c>
      <c r="C6899" s="1" t="s">
        <v>6726</v>
      </c>
      <c r="D6899" s="3" t="str">
        <f t="shared" si="215"/>
        <v>insert into `mei_woman` (`id`, `name`, `yomi`) values ('6898', '恵莉紗', 'えりさ');</v>
      </c>
    </row>
    <row r="6900" spans="1:4" x14ac:dyDescent="0.4">
      <c r="A6900">
        <f t="shared" si="214"/>
        <v>6899</v>
      </c>
      <c r="B6900" s="1" t="s">
        <v>6757</v>
      </c>
      <c r="C6900" s="1" t="s">
        <v>6726</v>
      </c>
      <c r="D6900" s="3" t="str">
        <f t="shared" si="215"/>
        <v>insert into `mei_woman` (`id`, `name`, `yomi`) values ('6899', '江吏砂', 'えりさ');</v>
      </c>
    </row>
    <row r="6901" spans="1:4" x14ac:dyDescent="0.4">
      <c r="A6901">
        <f t="shared" si="214"/>
        <v>6900</v>
      </c>
      <c r="B6901" s="1" t="s">
        <v>6758</v>
      </c>
      <c r="C6901" s="1" t="s">
        <v>6726</v>
      </c>
      <c r="D6901" s="3" t="str">
        <f t="shared" si="215"/>
        <v>insert into `mei_woman` (`id`, `name`, `yomi`) values ('6900', '江里沙', 'えりさ');</v>
      </c>
    </row>
    <row r="6902" spans="1:4" x14ac:dyDescent="0.4">
      <c r="A6902">
        <f t="shared" si="214"/>
        <v>6901</v>
      </c>
      <c r="B6902" s="1" t="s">
        <v>6759</v>
      </c>
      <c r="C6902" s="1" t="s">
        <v>6726</v>
      </c>
      <c r="D6902" s="3" t="str">
        <f t="shared" si="215"/>
        <v>insert into `mei_woman` (`id`, `name`, `yomi`) values ('6901', '江里砂', 'えりさ');</v>
      </c>
    </row>
    <row r="6903" spans="1:4" x14ac:dyDescent="0.4">
      <c r="A6903">
        <f t="shared" si="214"/>
        <v>6902</v>
      </c>
      <c r="B6903" s="1" t="s">
        <v>6760</v>
      </c>
      <c r="C6903" s="1" t="s">
        <v>6726</v>
      </c>
      <c r="D6903" s="3" t="str">
        <f t="shared" si="215"/>
        <v>insert into `mei_woman` (`id`, `name`, `yomi`) values ('6902', '江里紗', 'えりさ');</v>
      </c>
    </row>
    <row r="6904" spans="1:4" x14ac:dyDescent="0.4">
      <c r="A6904">
        <f t="shared" si="214"/>
        <v>6903</v>
      </c>
      <c r="B6904" s="1" t="s">
        <v>6761</v>
      </c>
      <c r="C6904" s="1" t="s">
        <v>6726</v>
      </c>
      <c r="D6904" s="3" t="str">
        <f t="shared" si="215"/>
        <v>insert into `mei_woman` (`id`, `name`, `yomi`) values ('6903', '枝里紗', 'えりさ');</v>
      </c>
    </row>
    <row r="6905" spans="1:4" x14ac:dyDescent="0.4">
      <c r="A6905">
        <f t="shared" si="214"/>
        <v>6904</v>
      </c>
      <c r="B6905" s="1" t="s">
        <v>6745</v>
      </c>
      <c r="C6905" s="1" t="s">
        <v>6762</v>
      </c>
      <c r="D6905" s="3" t="str">
        <f t="shared" si="215"/>
        <v>insert into `mei_woman` (`id`, `name`, `yomi`) values ('6904', '絵里紗', 'えりざ');</v>
      </c>
    </row>
    <row r="6906" spans="1:4" x14ac:dyDescent="0.4">
      <c r="A6906">
        <f t="shared" si="214"/>
        <v>6905</v>
      </c>
      <c r="B6906" s="1" t="s">
        <v>6754</v>
      </c>
      <c r="C6906" s="1" t="s">
        <v>6762</v>
      </c>
      <c r="D6906" s="3" t="str">
        <f t="shared" si="215"/>
        <v>insert into `mei_woman` (`id`, `name`, `yomi`) values ('6905', '恵里沙', 'えりざ');</v>
      </c>
    </row>
    <row r="6907" spans="1:4" x14ac:dyDescent="0.4">
      <c r="A6907">
        <f t="shared" si="214"/>
        <v>6906</v>
      </c>
      <c r="B6907" s="1" t="s">
        <v>6763</v>
      </c>
      <c r="C6907" s="1" t="s">
        <v>6764</v>
      </c>
      <c r="D6907" s="3" t="str">
        <f t="shared" si="215"/>
        <v>insert into `mei_woman` (`id`, `name`, `yomi`) values ('6906', '衿須', 'えりす');</v>
      </c>
    </row>
    <row r="6908" spans="1:4" x14ac:dyDescent="0.4">
      <c r="A6908">
        <f t="shared" si="214"/>
        <v>6907</v>
      </c>
      <c r="B6908" s="1" t="s">
        <v>6765</v>
      </c>
      <c r="C6908" s="1" t="s">
        <v>6764</v>
      </c>
      <c r="D6908" s="3" t="str">
        <f t="shared" si="215"/>
        <v>insert into `mei_woman` (`id`, `name`, `yomi`) values ('6907', '襟朱', 'えりす');</v>
      </c>
    </row>
    <row r="6909" spans="1:4" x14ac:dyDescent="0.4">
      <c r="A6909">
        <f t="shared" si="214"/>
        <v>6908</v>
      </c>
      <c r="B6909" s="1" t="s">
        <v>6766</v>
      </c>
      <c r="C6909" s="1" t="s">
        <v>6767</v>
      </c>
      <c r="D6909" s="3" t="str">
        <f t="shared" si="215"/>
        <v>insert into `mei_woman` (`id`, `name`, `yomi`) values ('6908', '絵梨世', 'えりせ');</v>
      </c>
    </row>
    <row r="6910" spans="1:4" x14ac:dyDescent="0.4">
      <c r="A6910">
        <f t="shared" si="214"/>
        <v>6909</v>
      </c>
      <c r="B6910" s="1" t="s">
        <v>6768</v>
      </c>
      <c r="C6910" s="1" t="s">
        <v>6767</v>
      </c>
      <c r="D6910" s="3" t="str">
        <f t="shared" si="215"/>
        <v>insert into `mei_woman` (`id`, `name`, `yomi`) values ('6909', '絵理世', 'えりせ');</v>
      </c>
    </row>
    <row r="6911" spans="1:4" x14ac:dyDescent="0.4">
      <c r="A6911">
        <f t="shared" si="214"/>
        <v>6910</v>
      </c>
      <c r="B6911" s="1" t="s">
        <v>6769</v>
      </c>
      <c r="C6911" s="1" t="s">
        <v>6767</v>
      </c>
      <c r="D6911" s="3" t="str">
        <f t="shared" si="215"/>
        <v>insert into `mei_woman` (`id`, `name`, `yomi`) values ('6910', '絵里世', 'えりせ');</v>
      </c>
    </row>
    <row r="6912" spans="1:4" x14ac:dyDescent="0.4">
      <c r="A6912">
        <f t="shared" si="214"/>
        <v>6911</v>
      </c>
      <c r="B6912" s="1" t="s">
        <v>6770</v>
      </c>
      <c r="C6912" s="1" t="s">
        <v>6767</v>
      </c>
      <c r="D6912" s="3" t="str">
        <f t="shared" si="215"/>
        <v>insert into `mei_woman` (`id`, `name`, `yomi`) values ('6911', '恵理世', 'えりせ');</v>
      </c>
    </row>
    <row r="6913" spans="1:4" x14ac:dyDescent="0.4">
      <c r="A6913">
        <f t="shared" si="214"/>
        <v>6912</v>
      </c>
      <c r="B6913" s="1" t="s">
        <v>6771</v>
      </c>
      <c r="C6913" s="1" t="s">
        <v>6772</v>
      </c>
      <c r="D6913" s="3" t="str">
        <f t="shared" si="215"/>
        <v>insert into `mei_woman` (`id`, `name`, `yomi`) values ('6912', '愛梨奈', 'えりな');</v>
      </c>
    </row>
    <row r="6914" spans="1:4" x14ac:dyDescent="0.4">
      <c r="A6914">
        <f t="shared" ref="A6914:A6977" si="216">ROW()-1</f>
        <v>6913</v>
      </c>
      <c r="B6914" s="1" t="s">
        <v>6773</v>
      </c>
      <c r="C6914" s="1" t="s">
        <v>6772</v>
      </c>
      <c r="D6914" s="3" t="str">
        <f t="shared" ref="D6914:D6977" si="217">CONCATENATE($E$1,A6914,$F$1,B6914,$G$1,C6914,$H$1)</f>
        <v>insert into `mei_woman` (`id`, `name`, `yomi`) values ('6913', '愛理奈', 'えりな');</v>
      </c>
    </row>
    <row r="6915" spans="1:4" x14ac:dyDescent="0.4">
      <c r="A6915">
        <f t="shared" si="216"/>
        <v>6914</v>
      </c>
      <c r="B6915" s="1" t="s">
        <v>6774</v>
      </c>
      <c r="C6915" s="1" t="s">
        <v>6772</v>
      </c>
      <c r="D6915" s="3" t="str">
        <f t="shared" si="217"/>
        <v>insert into `mei_woman` (`id`, `name`, `yomi`) values ('6914', '愛里菜', 'えりな');</v>
      </c>
    </row>
    <row r="6916" spans="1:4" x14ac:dyDescent="0.4">
      <c r="A6916">
        <f t="shared" si="216"/>
        <v>6915</v>
      </c>
      <c r="B6916" s="1" t="s">
        <v>6775</v>
      </c>
      <c r="C6916" s="1" t="s">
        <v>6772</v>
      </c>
      <c r="D6916" s="3" t="str">
        <f t="shared" si="217"/>
        <v>insert into `mei_woman` (`id`, `name`, `yomi`) values ('6915', '愛里奈', 'えりな');</v>
      </c>
    </row>
    <row r="6917" spans="1:4" x14ac:dyDescent="0.4">
      <c r="A6917">
        <f t="shared" si="216"/>
        <v>6916</v>
      </c>
      <c r="B6917" s="1" t="s">
        <v>6776</v>
      </c>
      <c r="C6917" s="1" t="s">
        <v>6772</v>
      </c>
      <c r="D6917" s="3" t="str">
        <f t="shared" si="217"/>
        <v>insert into `mei_woman` (`id`, `name`, `yomi`) values ('6916', '依利奈', 'えりな');</v>
      </c>
    </row>
    <row r="6918" spans="1:4" x14ac:dyDescent="0.4">
      <c r="A6918">
        <f t="shared" si="216"/>
        <v>6917</v>
      </c>
      <c r="B6918" s="1" t="s">
        <v>6777</v>
      </c>
      <c r="C6918" s="1" t="s">
        <v>6772</v>
      </c>
      <c r="D6918" s="3" t="str">
        <f t="shared" si="217"/>
        <v>insert into `mei_woman` (`id`, `name`, `yomi`) values ('6917', '依梨菜', 'えりな');</v>
      </c>
    </row>
    <row r="6919" spans="1:4" x14ac:dyDescent="0.4">
      <c r="A6919">
        <f t="shared" si="216"/>
        <v>6918</v>
      </c>
      <c r="B6919" s="1" t="s">
        <v>6778</v>
      </c>
      <c r="C6919" s="1" t="s">
        <v>6772</v>
      </c>
      <c r="D6919" s="3" t="str">
        <f t="shared" si="217"/>
        <v>insert into `mei_woman` (`id`, `name`, `yomi`) values ('6918', '依梨名', 'えりな');</v>
      </c>
    </row>
    <row r="6920" spans="1:4" x14ac:dyDescent="0.4">
      <c r="A6920">
        <f t="shared" si="216"/>
        <v>6919</v>
      </c>
      <c r="B6920" s="1" t="s">
        <v>6779</v>
      </c>
      <c r="C6920" s="1" t="s">
        <v>6772</v>
      </c>
      <c r="D6920" s="3" t="str">
        <f t="shared" si="217"/>
        <v>insert into `mei_woman` (`id`, `name`, `yomi`) values ('6919', '依理菜', 'えりな');</v>
      </c>
    </row>
    <row r="6921" spans="1:4" x14ac:dyDescent="0.4">
      <c r="A6921">
        <f t="shared" si="216"/>
        <v>6920</v>
      </c>
      <c r="B6921" s="1" t="s">
        <v>6780</v>
      </c>
      <c r="C6921" s="1" t="s">
        <v>6772</v>
      </c>
      <c r="D6921" s="3" t="str">
        <f t="shared" si="217"/>
        <v>insert into `mei_woman` (`id`, `name`, `yomi`) values ('6920', '依理奈', 'えりな');</v>
      </c>
    </row>
    <row r="6922" spans="1:4" x14ac:dyDescent="0.4">
      <c r="A6922">
        <f t="shared" si="216"/>
        <v>6921</v>
      </c>
      <c r="B6922" s="1" t="s">
        <v>5234</v>
      </c>
      <c r="C6922" s="1" t="s">
        <v>6772</v>
      </c>
      <c r="D6922" s="3" t="str">
        <f t="shared" si="217"/>
        <v>insert into `mei_woman` (`id`, `name`, `yomi`) values ('6921', '依里奈', 'えりな');</v>
      </c>
    </row>
    <row r="6923" spans="1:4" x14ac:dyDescent="0.4">
      <c r="A6923">
        <f t="shared" si="216"/>
        <v>6922</v>
      </c>
      <c r="B6923" s="1" t="s">
        <v>6781</v>
      </c>
      <c r="C6923" s="1" t="s">
        <v>6772</v>
      </c>
      <c r="D6923" s="3" t="str">
        <f t="shared" si="217"/>
        <v>insert into `mei_woman` (`id`, `name`, `yomi`) values ('6922', '衣梨菜', 'えりな');</v>
      </c>
    </row>
    <row r="6924" spans="1:4" x14ac:dyDescent="0.4">
      <c r="A6924">
        <f t="shared" si="216"/>
        <v>6923</v>
      </c>
      <c r="B6924" s="1" t="s">
        <v>6782</v>
      </c>
      <c r="C6924" s="1" t="s">
        <v>6772</v>
      </c>
      <c r="D6924" s="3" t="str">
        <f t="shared" si="217"/>
        <v>insert into `mei_woman` (`id`, `name`, `yomi`) values ('6923', '衣梨奈', 'えりな');</v>
      </c>
    </row>
    <row r="6925" spans="1:4" x14ac:dyDescent="0.4">
      <c r="A6925">
        <f t="shared" si="216"/>
        <v>6924</v>
      </c>
      <c r="B6925" s="1" t="s">
        <v>6783</v>
      </c>
      <c r="C6925" s="1" t="s">
        <v>6772</v>
      </c>
      <c r="D6925" s="3" t="str">
        <f t="shared" si="217"/>
        <v>insert into `mei_woman` (`id`, `name`, `yomi`) values ('6924', '衣里奈', 'えりな');</v>
      </c>
    </row>
    <row r="6926" spans="1:4" x14ac:dyDescent="0.4">
      <c r="A6926">
        <f t="shared" si="216"/>
        <v>6925</v>
      </c>
      <c r="B6926" s="1" t="s">
        <v>6784</v>
      </c>
      <c r="C6926" s="1" t="s">
        <v>6772</v>
      </c>
      <c r="D6926" s="3" t="str">
        <f t="shared" si="217"/>
        <v>insert into `mei_woman` (`id`, `name`, `yomi`) values ('6925', '衣里梨', 'えりな');</v>
      </c>
    </row>
    <row r="6927" spans="1:4" x14ac:dyDescent="0.4">
      <c r="A6927">
        <f t="shared" si="216"/>
        <v>6926</v>
      </c>
      <c r="B6927" s="1" t="s">
        <v>6785</v>
      </c>
      <c r="C6927" s="1" t="s">
        <v>6772</v>
      </c>
      <c r="D6927" s="3" t="str">
        <f t="shared" si="217"/>
        <v>insert into `mei_woman` (`id`, `name`, `yomi`) values ('6926', '映理奈', 'えりな');</v>
      </c>
    </row>
    <row r="6928" spans="1:4" x14ac:dyDescent="0.4">
      <c r="A6928">
        <f t="shared" si="216"/>
        <v>6927</v>
      </c>
      <c r="B6928" s="1" t="s">
        <v>6786</v>
      </c>
      <c r="C6928" s="1" t="s">
        <v>6772</v>
      </c>
      <c r="D6928" s="3" t="str">
        <f t="shared" si="217"/>
        <v>insert into `mei_woman` (`id`, `name`, `yomi`) values ('6927', '映里奈', 'えりな');</v>
      </c>
    </row>
    <row r="6929" spans="1:4" x14ac:dyDescent="0.4">
      <c r="A6929">
        <f t="shared" si="216"/>
        <v>6928</v>
      </c>
      <c r="B6929" s="1" t="s">
        <v>6787</v>
      </c>
      <c r="C6929" s="1" t="s">
        <v>6772</v>
      </c>
      <c r="D6929" s="3" t="str">
        <f t="shared" si="217"/>
        <v>insert into `mei_woman` (`id`, `name`, `yomi`) values ('6928', '栄梨奈', 'えりな');</v>
      </c>
    </row>
    <row r="6930" spans="1:4" x14ac:dyDescent="0.4">
      <c r="A6930">
        <f t="shared" si="216"/>
        <v>6929</v>
      </c>
      <c r="B6930" s="1" t="s">
        <v>6788</v>
      </c>
      <c r="C6930" s="1" t="s">
        <v>6772</v>
      </c>
      <c r="D6930" s="3" t="str">
        <f t="shared" si="217"/>
        <v>insert into `mei_woman` (`id`, `name`, `yomi`) values ('6929', '栄理奈', 'えりな');</v>
      </c>
    </row>
    <row r="6931" spans="1:4" x14ac:dyDescent="0.4">
      <c r="A6931">
        <f t="shared" si="216"/>
        <v>6930</v>
      </c>
      <c r="B6931" s="1" t="s">
        <v>6789</v>
      </c>
      <c r="C6931" s="1" t="s">
        <v>6772</v>
      </c>
      <c r="D6931" s="3" t="str">
        <f t="shared" si="217"/>
        <v>insert into `mei_woman` (`id`, `name`, `yomi`) values ('6930', '栄里奈', 'えりな');</v>
      </c>
    </row>
    <row r="6932" spans="1:4" x14ac:dyDescent="0.4">
      <c r="A6932">
        <f t="shared" si="216"/>
        <v>6931</v>
      </c>
      <c r="B6932" s="1" t="s">
        <v>6790</v>
      </c>
      <c r="C6932" s="1" t="s">
        <v>6772</v>
      </c>
      <c r="D6932" s="3" t="str">
        <f t="shared" si="217"/>
        <v>insert into `mei_woman` (`id`, `name`, `yomi`) values ('6931', '栄里苗', 'えりな');</v>
      </c>
    </row>
    <row r="6933" spans="1:4" x14ac:dyDescent="0.4">
      <c r="A6933">
        <f t="shared" si="216"/>
        <v>6932</v>
      </c>
      <c r="B6933" s="1" t="s">
        <v>6791</v>
      </c>
      <c r="C6933" s="1" t="s">
        <v>6772</v>
      </c>
      <c r="D6933" s="3" t="str">
        <f t="shared" si="217"/>
        <v>insert into `mei_woman` (`id`, `name`, `yomi`) values ('6932', '栄莉名', 'えりな');</v>
      </c>
    </row>
    <row r="6934" spans="1:4" x14ac:dyDescent="0.4">
      <c r="A6934">
        <f t="shared" si="216"/>
        <v>6933</v>
      </c>
      <c r="B6934" s="1" t="s">
        <v>6792</v>
      </c>
      <c r="C6934" s="1" t="s">
        <v>6772</v>
      </c>
      <c r="D6934" s="3" t="str">
        <f t="shared" si="217"/>
        <v>insert into `mei_woman` (`id`, `name`, `yomi`) values ('6933', '永愛成', 'えりな');</v>
      </c>
    </row>
    <row r="6935" spans="1:4" x14ac:dyDescent="0.4">
      <c r="A6935">
        <f t="shared" si="216"/>
        <v>6934</v>
      </c>
      <c r="B6935" s="1" t="s">
        <v>6793</v>
      </c>
      <c r="C6935" s="1" t="s">
        <v>6772</v>
      </c>
      <c r="D6935" s="3" t="str">
        <f t="shared" si="217"/>
        <v>insert into `mei_woman` (`id`, `name`, `yomi`) values ('6934', '永史奈', 'えりな');</v>
      </c>
    </row>
    <row r="6936" spans="1:4" x14ac:dyDescent="0.4">
      <c r="A6936">
        <f t="shared" si="216"/>
        <v>6935</v>
      </c>
      <c r="B6936" s="1" t="s">
        <v>6794</v>
      </c>
      <c r="C6936" s="1" t="s">
        <v>6772</v>
      </c>
      <c r="D6936" s="3" t="str">
        <f t="shared" si="217"/>
        <v>insert into `mei_woman` (`id`, `name`, `yomi`) values ('6935', '永吏菜', 'えりな');</v>
      </c>
    </row>
    <row r="6937" spans="1:4" x14ac:dyDescent="0.4">
      <c r="A6937">
        <f t="shared" si="216"/>
        <v>6936</v>
      </c>
      <c r="B6937" s="1" t="s">
        <v>6795</v>
      </c>
      <c r="C6937" s="1" t="s">
        <v>6772</v>
      </c>
      <c r="D6937" s="3" t="str">
        <f t="shared" si="217"/>
        <v>insert into `mei_woman` (`id`, `name`, `yomi`) values ('6936', '永吏奈', 'えりな');</v>
      </c>
    </row>
    <row r="6938" spans="1:4" x14ac:dyDescent="0.4">
      <c r="A6938">
        <f t="shared" si="216"/>
        <v>6937</v>
      </c>
      <c r="B6938" s="1" t="s">
        <v>6796</v>
      </c>
      <c r="C6938" s="1" t="s">
        <v>6772</v>
      </c>
      <c r="D6938" s="3" t="str">
        <f t="shared" si="217"/>
        <v>insert into `mei_woman` (`id`, `name`, `yomi`) values ('6937', '永梨奈', 'えりな');</v>
      </c>
    </row>
    <row r="6939" spans="1:4" x14ac:dyDescent="0.4">
      <c r="A6939">
        <f t="shared" si="216"/>
        <v>6938</v>
      </c>
      <c r="B6939" s="1" t="s">
        <v>6797</v>
      </c>
      <c r="C6939" s="1" t="s">
        <v>6772</v>
      </c>
      <c r="D6939" s="3" t="str">
        <f t="shared" si="217"/>
        <v>insert into `mei_woman` (`id`, `name`, `yomi`) values ('6938', '永理菜', 'えりな');</v>
      </c>
    </row>
    <row r="6940" spans="1:4" x14ac:dyDescent="0.4">
      <c r="A6940">
        <f t="shared" si="216"/>
        <v>6939</v>
      </c>
      <c r="B6940" s="1" t="s">
        <v>6798</v>
      </c>
      <c r="C6940" s="1" t="s">
        <v>6772</v>
      </c>
      <c r="D6940" s="3" t="str">
        <f t="shared" si="217"/>
        <v>insert into `mei_woman` (`id`, `name`, `yomi`) values ('6939', '永理奈', 'えりな');</v>
      </c>
    </row>
    <row r="6941" spans="1:4" x14ac:dyDescent="0.4">
      <c r="A6941">
        <f t="shared" si="216"/>
        <v>6940</v>
      </c>
      <c r="B6941" s="1" t="s">
        <v>6799</v>
      </c>
      <c r="C6941" s="1" t="s">
        <v>6772</v>
      </c>
      <c r="D6941" s="3" t="str">
        <f t="shared" si="217"/>
        <v>insert into `mei_woman` (`id`, `name`, `yomi`) values ('6940', '永里奈', 'えりな');</v>
      </c>
    </row>
    <row r="6942" spans="1:4" x14ac:dyDescent="0.4">
      <c r="A6942">
        <f t="shared" si="216"/>
        <v>6941</v>
      </c>
      <c r="B6942" s="1" t="s">
        <v>6800</v>
      </c>
      <c r="C6942" s="1" t="s">
        <v>6772</v>
      </c>
      <c r="D6942" s="3" t="str">
        <f t="shared" si="217"/>
        <v>insert into `mei_woman` (`id`, `name`, `yomi`) values ('6941', '永里名', 'えりな');</v>
      </c>
    </row>
    <row r="6943" spans="1:4" x14ac:dyDescent="0.4">
      <c r="A6943">
        <f t="shared" si="216"/>
        <v>6942</v>
      </c>
      <c r="B6943" s="1" t="s">
        <v>6801</v>
      </c>
      <c r="C6943" s="1" t="s">
        <v>6772</v>
      </c>
      <c r="D6943" s="3" t="str">
        <f t="shared" si="217"/>
        <v>insert into `mei_woman` (`id`, `name`, `yomi`) values ('6942', '瑛梨奈', 'えりな');</v>
      </c>
    </row>
    <row r="6944" spans="1:4" x14ac:dyDescent="0.4">
      <c r="A6944">
        <f t="shared" si="216"/>
        <v>6943</v>
      </c>
      <c r="B6944" s="1" t="s">
        <v>6802</v>
      </c>
      <c r="C6944" s="1" t="s">
        <v>6772</v>
      </c>
      <c r="D6944" s="3" t="str">
        <f t="shared" si="217"/>
        <v>insert into `mei_woman` (`id`, `name`, `yomi`) values ('6943', '瑛理奈', 'えりな');</v>
      </c>
    </row>
    <row r="6945" spans="1:4" x14ac:dyDescent="0.4">
      <c r="A6945">
        <f t="shared" si="216"/>
        <v>6944</v>
      </c>
      <c r="B6945" s="1" t="s">
        <v>6803</v>
      </c>
      <c r="C6945" s="1" t="s">
        <v>6772</v>
      </c>
      <c r="D6945" s="3" t="str">
        <f t="shared" si="217"/>
        <v>insert into `mei_woman` (`id`, `name`, `yomi`) values ('6944', '瑛里奈', 'えりな');</v>
      </c>
    </row>
    <row r="6946" spans="1:4" x14ac:dyDescent="0.4">
      <c r="A6946">
        <f t="shared" si="216"/>
        <v>6945</v>
      </c>
      <c r="B6946" s="1" t="s">
        <v>6804</v>
      </c>
      <c r="C6946" s="1" t="s">
        <v>6772</v>
      </c>
      <c r="D6946" s="3" t="str">
        <f t="shared" si="217"/>
        <v>insert into `mei_woman` (`id`, `name`, `yomi`) values ('6945', '瑛倫奈', 'えりな');</v>
      </c>
    </row>
    <row r="6947" spans="1:4" x14ac:dyDescent="0.4">
      <c r="A6947">
        <f t="shared" si="216"/>
        <v>6946</v>
      </c>
      <c r="B6947" s="1" t="s">
        <v>6805</v>
      </c>
      <c r="C6947" s="1" t="s">
        <v>6772</v>
      </c>
      <c r="D6947" s="3" t="str">
        <f t="shared" si="217"/>
        <v>insert into `mei_woman` (`id`, `name`, `yomi`) values ('6946', '瑛令奈', 'えりな');</v>
      </c>
    </row>
    <row r="6948" spans="1:4" x14ac:dyDescent="0.4">
      <c r="A6948">
        <f t="shared" si="216"/>
        <v>6947</v>
      </c>
      <c r="B6948" s="1" t="s">
        <v>6806</v>
      </c>
      <c r="C6948" s="1" t="s">
        <v>6772</v>
      </c>
      <c r="D6948" s="3" t="str">
        <f t="shared" si="217"/>
        <v>insert into `mei_woman` (`id`, `name`, `yomi`) values ('6947', '瑛莉菜', 'えりな');</v>
      </c>
    </row>
    <row r="6949" spans="1:4" x14ac:dyDescent="0.4">
      <c r="A6949">
        <f t="shared" si="216"/>
        <v>6948</v>
      </c>
      <c r="B6949" s="1" t="s">
        <v>6807</v>
      </c>
      <c r="C6949" s="1" t="s">
        <v>6772</v>
      </c>
      <c r="D6949" s="3" t="str">
        <f t="shared" si="217"/>
        <v>insert into `mei_woman` (`id`, `name`, `yomi`) values ('6948', '瑛莉奈', 'えりな');</v>
      </c>
    </row>
    <row r="6950" spans="1:4" x14ac:dyDescent="0.4">
      <c r="A6950">
        <f t="shared" si="216"/>
        <v>6949</v>
      </c>
      <c r="B6950" s="1" t="s">
        <v>6808</v>
      </c>
      <c r="C6950" s="1" t="s">
        <v>6772</v>
      </c>
      <c r="D6950" s="3" t="str">
        <f t="shared" si="217"/>
        <v>insert into `mei_woman` (`id`, `name`, `yomi`) values ('6949', '英利奈', 'えりな');</v>
      </c>
    </row>
    <row r="6951" spans="1:4" x14ac:dyDescent="0.4">
      <c r="A6951">
        <f t="shared" si="216"/>
        <v>6950</v>
      </c>
      <c r="B6951" s="1" t="s">
        <v>6809</v>
      </c>
      <c r="C6951" s="1" t="s">
        <v>6772</v>
      </c>
      <c r="D6951" s="3" t="str">
        <f t="shared" si="217"/>
        <v>insert into `mei_woman` (`id`, `name`, `yomi`) values ('6950', '英利納', 'えりな');</v>
      </c>
    </row>
    <row r="6952" spans="1:4" x14ac:dyDescent="0.4">
      <c r="A6952">
        <f t="shared" si="216"/>
        <v>6951</v>
      </c>
      <c r="B6952" s="1" t="s">
        <v>6810</v>
      </c>
      <c r="C6952" s="1" t="s">
        <v>6772</v>
      </c>
      <c r="D6952" s="3" t="str">
        <f t="shared" si="217"/>
        <v>insert into `mei_woman` (`id`, `name`, `yomi`) values ('6951', '英梨菜', 'えりな');</v>
      </c>
    </row>
    <row r="6953" spans="1:4" x14ac:dyDescent="0.4">
      <c r="A6953">
        <f t="shared" si="216"/>
        <v>6952</v>
      </c>
      <c r="B6953" s="1" t="s">
        <v>6811</v>
      </c>
      <c r="C6953" s="1" t="s">
        <v>6772</v>
      </c>
      <c r="D6953" s="3" t="str">
        <f t="shared" si="217"/>
        <v>insert into `mei_woman` (`id`, `name`, `yomi`) values ('6952', '英梨奈', 'えりな');</v>
      </c>
    </row>
    <row r="6954" spans="1:4" x14ac:dyDescent="0.4">
      <c r="A6954">
        <f t="shared" si="216"/>
        <v>6953</v>
      </c>
      <c r="B6954" s="1" t="s">
        <v>6812</v>
      </c>
      <c r="C6954" s="1" t="s">
        <v>6772</v>
      </c>
      <c r="D6954" s="3" t="str">
        <f t="shared" si="217"/>
        <v>insert into `mei_woman` (`id`, `name`, `yomi`) values ('6953', '英理菜', 'えりな');</v>
      </c>
    </row>
    <row r="6955" spans="1:4" x14ac:dyDescent="0.4">
      <c r="A6955">
        <f t="shared" si="216"/>
        <v>6954</v>
      </c>
      <c r="B6955" s="1" t="s">
        <v>6813</v>
      </c>
      <c r="C6955" s="1" t="s">
        <v>6772</v>
      </c>
      <c r="D6955" s="3" t="str">
        <f t="shared" si="217"/>
        <v>insert into `mei_woman` (`id`, `name`, `yomi`) values ('6954', '英理奈', 'えりな');</v>
      </c>
    </row>
    <row r="6956" spans="1:4" x14ac:dyDescent="0.4">
      <c r="A6956">
        <f t="shared" si="216"/>
        <v>6955</v>
      </c>
      <c r="B6956" s="1" t="s">
        <v>6814</v>
      </c>
      <c r="C6956" s="1" t="s">
        <v>6772</v>
      </c>
      <c r="D6956" s="3" t="str">
        <f t="shared" si="217"/>
        <v>insert into `mei_woman` (`id`, `name`, `yomi`) values ('6955', '英璃奈', 'えりな');</v>
      </c>
    </row>
    <row r="6957" spans="1:4" x14ac:dyDescent="0.4">
      <c r="A6957">
        <f t="shared" si="216"/>
        <v>6956</v>
      </c>
      <c r="B6957" s="1" t="s">
        <v>6815</v>
      </c>
      <c r="C6957" s="1" t="s">
        <v>6772</v>
      </c>
      <c r="D6957" s="3" t="str">
        <f t="shared" si="217"/>
        <v>insert into `mei_woman` (`id`, `name`, `yomi`) values ('6956', '英里菜', 'えりな');</v>
      </c>
    </row>
    <row r="6958" spans="1:4" x14ac:dyDescent="0.4">
      <c r="A6958">
        <f t="shared" si="216"/>
        <v>6957</v>
      </c>
      <c r="B6958" s="1" t="s">
        <v>5544</v>
      </c>
      <c r="C6958" s="1" t="s">
        <v>6772</v>
      </c>
      <c r="D6958" s="3" t="str">
        <f t="shared" si="217"/>
        <v>insert into `mei_woman` (`id`, `name`, `yomi`) values ('6957', '英里奈', 'えりな');</v>
      </c>
    </row>
    <row r="6959" spans="1:4" x14ac:dyDescent="0.4">
      <c r="A6959">
        <f t="shared" si="216"/>
        <v>6958</v>
      </c>
      <c r="B6959" s="1" t="s">
        <v>6816</v>
      </c>
      <c r="C6959" s="1" t="s">
        <v>6772</v>
      </c>
      <c r="D6959" s="3" t="str">
        <f t="shared" si="217"/>
        <v>insert into `mei_woman` (`id`, `name`, `yomi`) values ('6958', '英里名', 'えりな');</v>
      </c>
    </row>
    <row r="6960" spans="1:4" x14ac:dyDescent="0.4">
      <c r="A6960">
        <f t="shared" si="216"/>
        <v>6959</v>
      </c>
      <c r="B6960" s="1" t="s">
        <v>6817</v>
      </c>
      <c r="C6960" s="1" t="s">
        <v>6772</v>
      </c>
      <c r="D6960" s="3" t="str">
        <f t="shared" si="217"/>
        <v>insert into `mei_woman` (`id`, `name`, `yomi`) values ('6959', '英律奈', 'えりな');</v>
      </c>
    </row>
    <row r="6961" spans="1:4" x14ac:dyDescent="0.4">
      <c r="A6961">
        <f t="shared" si="216"/>
        <v>6960</v>
      </c>
      <c r="B6961" s="1" t="s">
        <v>6818</v>
      </c>
      <c r="C6961" s="1" t="s">
        <v>6772</v>
      </c>
      <c r="D6961" s="3" t="str">
        <f t="shared" si="217"/>
        <v>insert into `mei_woman` (`id`, `name`, `yomi`) values ('6960', '英莉奈', 'えりな');</v>
      </c>
    </row>
    <row r="6962" spans="1:4" x14ac:dyDescent="0.4">
      <c r="A6962">
        <f t="shared" si="216"/>
        <v>6961</v>
      </c>
      <c r="B6962" s="1" t="s">
        <v>6819</v>
      </c>
      <c r="C6962" s="1" t="s">
        <v>6772</v>
      </c>
      <c r="D6962" s="3" t="str">
        <f t="shared" si="217"/>
        <v>insert into `mei_woman` (`id`, `name`, `yomi`) values ('6961', '英莉那', 'えりな');</v>
      </c>
    </row>
    <row r="6963" spans="1:4" x14ac:dyDescent="0.4">
      <c r="A6963">
        <f t="shared" si="216"/>
        <v>6962</v>
      </c>
      <c r="B6963" s="1" t="s">
        <v>6820</v>
      </c>
      <c r="C6963" s="1" t="s">
        <v>6772</v>
      </c>
      <c r="D6963" s="3" t="str">
        <f t="shared" si="217"/>
        <v>insert into `mei_woman` (`id`, `name`, `yomi`) values ('6962', '詠里那', 'えりな');</v>
      </c>
    </row>
    <row r="6964" spans="1:4" x14ac:dyDescent="0.4">
      <c r="A6964">
        <f t="shared" si="216"/>
        <v>6963</v>
      </c>
      <c r="B6964" s="1" t="s">
        <v>6821</v>
      </c>
      <c r="C6964" s="1" t="s">
        <v>6772</v>
      </c>
      <c r="D6964" s="3" t="str">
        <f t="shared" si="217"/>
        <v>insert into `mei_woman` (`id`, `name`, `yomi`) values ('6963', '悦利奈', 'えりな');</v>
      </c>
    </row>
    <row r="6965" spans="1:4" x14ac:dyDescent="0.4">
      <c r="A6965">
        <f t="shared" si="216"/>
        <v>6964</v>
      </c>
      <c r="B6965" s="1" t="s">
        <v>6822</v>
      </c>
      <c r="C6965" s="1" t="s">
        <v>6772</v>
      </c>
      <c r="D6965" s="3" t="str">
        <f t="shared" si="217"/>
        <v>insert into `mei_woman` (`id`, `name`, `yomi`) values ('6964', '悦里菜', 'えりな');</v>
      </c>
    </row>
    <row r="6966" spans="1:4" x14ac:dyDescent="0.4">
      <c r="A6966">
        <f t="shared" si="216"/>
        <v>6965</v>
      </c>
      <c r="B6966" s="1" t="s">
        <v>6823</v>
      </c>
      <c r="C6966" s="1" t="s">
        <v>6772</v>
      </c>
      <c r="D6966" s="3" t="str">
        <f t="shared" si="217"/>
        <v>insert into `mei_woman` (`id`, `name`, `yomi`) values ('6965', '絵利菜', 'えりな');</v>
      </c>
    </row>
    <row r="6967" spans="1:4" x14ac:dyDescent="0.4">
      <c r="A6967">
        <f t="shared" si="216"/>
        <v>6966</v>
      </c>
      <c r="B6967" s="1" t="s">
        <v>6824</v>
      </c>
      <c r="C6967" s="1" t="s">
        <v>6772</v>
      </c>
      <c r="D6967" s="3" t="str">
        <f t="shared" si="217"/>
        <v>insert into `mei_woman` (`id`, `name`, `yomi`) values ('6966', '絵利奈', 'えりな');</v>
      </c>
    </row>
    <row r="6968" spans="1:4" x14ac:dyDescent="0.4">
      <c r="A6968">
        <f t="shared" si="216"/>
        <v>6967</v>
      </c>
      <c r="B6968" s="1" t="s">
        <v>6825</v>
      </c>
      <c r="C6968" s="1" t="s">
        <v>6772</v>
      </c>
      <c r="D6968" s="3" t="str">
        <f t="shared" si="217"/>
        <v>insert into `mei_woman` (`id`, `name`, `yomi`) values ('6967', '絵吏菜', 'えりな');</v>
      </c>
    </row>
    <row r="6969" spans="1:4" x14ac:dyDescent="0.4">
      <c r="A6969">
        <f t="shared" si="216"/>
        <v>6968</v>
      </c>
      <c r="B6969" s="1" t="s">
        <v>6826</v>
      </c>
      <c r="C6969" s="1" t="s">
        <v>6772</v>
      </c>
      <c r="D6969" s="3" t="str">
        <f t="shared" si="217"/>
        <v>insert into `mei_woman` (`id`, `name`, `yomi`) values ('6968', '絵李奈', 'えりな');</v>
      </c>
    </row>
    <row r="6970" spans="1:4" x14ac:dyDescent="0.4">
      <c r="A6970">
        <f t="shared" si="216"/>
        <v>6969</v>
      </c>
      <c r="B6970" s="1" t="s">
        <v>6827</v>
      </c>
      <c r="C6970" s="1" t="s">
        <v>6772</v>
      </c>
      <c r="D6970" s="3" t="str">
        <f t="shared" si="217"/>
        <v>insert into `mei_woman` (`id`, `name`, `yomi`) values ('6969', '絵梨菜', 'えりな');</v>
      </c>
    </row>
    <row r="6971" spans="1:4" x14ac:dyDescent="0.4">
      <c r="A6971">
        <f t="shared" si="216"/>
        <v>6970</v>
      </c>
      <c r="B6971" s="1" t="s">
        <v>6828</v>
      </c>
      <c r="C6971" s="1" t="s">
        <v>6772</v>
      </c>
      <c r="D6971" s="3" t="str">
        <f t="shared" si="217"/>
        <v>insert into `mei_woman` (`id`, `name`, `yomi`) values ('6970', '絵梨奈', 'えりな');</v>
      </c>
    </row>
    <row r="6972" spans="1:4" x14ac:dyDescent="0.4">
      <c r="A6972">
        <f t="shared" si="216"/>
        <v>6971</v>
      </c>
      <c r="B6972" s="1" t="s">
        <v>6829</v>
      </c>
      <c r="C6972" s="1" t="s">
        <v>6772</v>
      </c>
      <c r="D6972" s="3" t="str">
        <f t="shared" si="217"/>
        <v>insert into `mei_woman` (`id`, `name`, `yomi`) values ('6971', '絵梨名', 'えりな');</v>
      </c>
    </row>
    <row r="6973" spans="1:4" x14ac:dyDescent="0.4">
      <c r="A6973">
        <f t="shared" si="216"/>
        <v>6972</v>
      </c>
      <c r="B6973" s="1" t="s">
        <v>6830</v>
      </c>
      <c r="C6973" s="1" t="s">
        <v>6772</v>
      </c>
      <c r="D6973" s="3" t="str">
        <f t="shared" si="217"/>
        <v>insert into `mei_woman` (`id`, `name`, `yomi`) values ('6972', '絵理菜', 'えりな');</v>
      </c>
    </row>
    <row r="6974" spans="1:4" x14ac:dyDescent="0.4">
      <c r="A6974">
        <f t="shared" si="216"/>
        <v>6973</v>
      </c>
      <c r="B6974" s="1" t="s">
        <v>6831</v>
      </c>
      <c r="C6974" s="1" t="s">
        <v>6772</v>
      </c>
      <c r="D6974" s="3" t="str">
        <f t="shared" si="217"/>
        <v>insert into `mei_woman` (`id`, `name`, `yomi`) values ('6973', '絵理奈', 'えりな');</v>
      </c>
    </row>
    <row r="6975" spans="1:4" x14ac:dyDescent="0.4">
      <c r="A6975">
        <f t="shared" si="216"/>
        <v>6974</v>
      </c>
      <c r="B6975" s="1" t="s">
        <v>6832</v>
      </c>
      <c r="C6975" s="1" t="s">
        <v>6772</v>
      </c>
      <c r="D6975" s="3" t="str">
        <f t="shared" si="217"/>
        <v>insert into `mei_woman` (`id`, `name`, `yomi`) values ('6974', '絵璃菜', 'えりな');</v>
      </c>
    </row>
    <row r="6976" spans="1:4" x14ac:dyDescent="0.4">
      <c r="A6976">
        <f t="shared" si="216"/>
        <v>6975</v>
      </c>
      <c r="B6976" s="1" t="s">
        <v>6833</v>
      </c>
      <c r="C6976" s="1" t="s">
        <v>6772</v>
      </c>
      <c r="D6976" s="3" t="str">
        <f t="shared" si="217"/>
        <v>insert into `mei_woman` (`id`, `name`, `yomi`) values ('6975', '絵里菜', 'えりな');</v>
      </c>
    </row>
    <row r="6977" spans="1:4" x14ac:dyDescent="0.4">
      <c r="A6977">
        <f t="shared" si="216"/>
        <v>6976</v>
      </c>
      <c r="B6977" s="1" t="s">
        <v>6834</v>
      </c>
      <c r="C6977" s="1" t="s">
        <v>6772</v>
      </c>
      <c r="D6977" s="3" t="str">
        <f t="shared" si="217"/>
        <v>insert into `mei_woman` (`id`, `name`, `yomi`) values ('6976', '絵里奈', 'えりな');</v>
      </c>
    </row>
    <row r="6978" spans="1:4" x14ac:dyDescent="0.4">
      <c r="A6978">
        <f t="shared" ref="A6978:A7041" si="218">ROW()-1</f>
        <v>6977</v>
      </c>
      <c r="B6978" s="1" t="s">
        <v>6835</v>
      </c>
      <c r="C6978" s="1" t="s">
        <v>6772</v>
      </c>
      <c r="D6978" s="3" t="str">
        <f t="shared" ref="D6978:D7041" si="219">CONCATENATE($E$1,A6978,$F$1,B6978,$G$1,C6978,$H$1)</f>
        <v>insert into `mei_woman` (`id`, `name`, `yomi`) values ('6977', '絵里那', 'えりな');</v>
      </c>
    </row>
    <row r="6979" spans="1:4" x14ac:dyDescent="0.4">
      <c r="A6979">
        <f t="shared" si="218"/>
        <v>6978</v>
      </c>
      <c r="B6979" s="1" t="s">
        <v>6836</v>
      </c>
      <c r="C6979" s="1" t="s">
        <v>6772</v>
      </c>
      <c r="D6979" s="3" t="str">
        <f t="shared" si="219"/>
        <v>insert into `mei_woman` (`id`, `name`, `yomi`) values ('6978', '絵里南', 'えりな');</v>
      </c>
    </row>
    <row r="6980" spans="1:4" x14ac:dyDescent="0.4">
      <c r="A6980">
        <f t="shared" si="218"/>
        <v>6979</v>
      </c>
      <c r="B6980" s="1" t="s">
        <v>6837</v>
      </c>
      <c r="C6980" s="1" t="s">
        <v>6772</v>
      </c>
      <c r="D6980" s="3" t="str">
        <f t="shared" si="219"/>
        <v>insert into `mei_woman` (`id`, `name`, `yomi`) values ('6979', '絵莉菜', 'えりな');</v>
      </c>
    </row>
    <row r="6981" spans="1:4" x14ac:dyDescent="0.4">
      <c r="A6981">
        <f t="shared" si="218"/>
        <v>6980</v>
      </c>
      <c r="B6981" s="1" t="s">
        <v>6838</v>
      </c>
      <c r="C6981" s="1" t="s">
        <v>6772</v>
      </c>
      <c r="D6981" s="3" t="str">
        <f t="shared" si="219"/>
        <v>insert into `mei_woman` (`id`, `name`, `yomi`) values ('6980', '絵莉奈', 'えりな');</v>
      </c>
    </row>
    <row r="6982" spans="1:4" x14ac:dyDescent="0.4">
      <c r="A6982">
        <f t="shared" si="218"/>
        <v>6981</v>
      </c>
      <c r="B6982" s="1" t="s">
        <v>6839</v>
      </c>
      <c r="C6982" s="1" t="s">
        <v>6772</v>
      </c>
      <c r="D6982" s="3" t="str">
        <f t="shared" si="219"/>
        <v>insert into `mei_woman` (`id`, `name`, `yomi`) values ('6981', '絵莉那', 'えりな');</v>
      </c>
    </row>
    <row r="6983" spans="1:4" x14ac:dyDescent="0.4">
      <c r="A6983">
        <f t="shared" si="218"/>
        <v>6982</v>
      </c>
      <c r="B6983" s="1" t="s">
        <v>6840</v>
      </c>
      <c r="C6983" s="1" t="s">
        <v>6772</v>
      </c>
      <c r="D6983" s="3" t="str">
        <f t="shared" si="219"/>
        <v>insert into `mei_woman` (`id`, `name`, `yomi`) values ('6982', '絵莉南', 'えりな');</v>
      </c>
    </row>
    <row r="6984" spans="1:4" x14ac:dyDescent="0.4">
      <c r="A6984">
        <f t="shared" si="218"/>
        <v>6983</v>
      </c>
      <c r="B6984" s="1" t="s">
        <v>6841</v>
      </c>
      <c r="C6984" s="1" t="s">
        <v>6772</v>
      </c>
      <c r="D6984" s="3" t="str">
        <f t="shared" si="219"/>
        <v>insert into `mei_woman` (`id`, `name`, `yomi`) values ('6983', '衿菜', 'えりな');</v>
      </c>
    </row>
    <row r="6985" spans="1:4" x14ac:dyDescent="0.4">
      <c r="A6985">
        <f t="shared" si="218"/>
        <v>6984</v>
      </c>
      <c r="B6985" s="1" t="s">
        <v>6842</v>
      </c>
      <c r="C6985" s="1" t="s">
        <v>6772</v>
      </c>
      <c r="D6985" s="3" t="str">
        <f t="shared" si="219"/>
        <v>insert into `mei_woman` (`id`, `name`, `yomi`) values ('6984', '衿奈', 'えりな');</v>
      </c>
    </row>
    <row r="6986" spans="1:4" x14ac:dyDescent="0.4">
      <c r="A6986">
        <f t="shared" si="218"/>
        <v>6985</v>
      </c>
      <c r="B6986" s="1" t="s">
        <v>6843</v>
      </c>
      <c r="C6986" s="1" t="s">
        <v>6772</v>
      </c>
      <c r="D6986" s="3" t="str">
        <f t="shared" si="219"/>
        <v>insert into `mei_woman` (`id`, `name`, `yomi`) values ('6985', '衿名', 'えりな');</v>
      </c>
    </row>
    <row r="6987" spans="1:4" x14ac:dyDescent="0.4">
      <c r="A6987">
        <f t="shared" si="218"/>
        <v>6986</v>
      </c>
      <c r="B6987" s="1" t="s">
        <v>6844</v>
      </c>
      <c r="C6987" s="1" t="s">
        <v>6772</v>
      </c>
      <c r="D6987" s="3" t="str">
        <f t="shared" si="219"/>
        <v>insert into `mei_woman` (`id`, `name`, `yomi`) values ('6986', '襟奈', 'えりな');</v>
      </c>
    </row>
    <row r="6988" spans="1:4" x14ac:dyDescent="0.4">
      <c r="A6988">
        <f t="shared" si="218"/>
        <v>6987</v>
      </c>
      <c r="B6988" s="1" t="s">
        <v>6845</v>
      </c>
      <c r="C6988" s="1" t="s">
        <v>6772</v>
      </c>
      <c r="D6988" s="3" t="str">
        <f t="shared" si="219"/>
        <v>insert into `mei_woman` (`id`, `name`, `yomi`) values ('6987', '恵利菜', 'えりな');</v>
      </c>
    </row>
    <row r="6989" spans="1:4" x14ac:dyDescent="0.4">
      <c r="A6989">
        <f t="shared" si="218"/>
        <v>6988</v>
      </c>
      <c r="B6989" s="1" t="s">
        <v>6846</v>
      </c>
      <c r="C6989" s="1" t="s">
        <v>6772</v>
      </c>
      <c r="D6989" s="3" t="str">
        <f t="shared" si="219"/>
        <v>insert into `mei_woman` (`id`, `name`, `yomi`) values ('6988', '恵利奈', 'えりな');</v>
      </c>
    </row>
    <row r="6990" spans="1:4" x14ac:dyDescent="0.4">
      <c r="A6990">
        <f t="shared" si="218"/>
        <v>6989</v>
      </c>
      <c r="B6990" s="1" t="s">
        <v>6847</v>
      </c>
      <c r="C6990" s="1" t="s">
        <v>6772</v>
      </c>
      <c r="D6990" s="3" t="str">
        <f t="shared" si="219"/>
        <v>insert into `mei_woman` (`id`, `name`, `yomi`) values ('6989', '恵利那', 'えりな');</v>
      </c>
    </row>
    <row r="6991" spans="1:4" x14ac:dyDescent="0.4">
      <c r="A6991">
        <f t="shared" si="218"/>
        <v>6990</v>
      </c>
      <c r="B6991" s="1" t="s">
        <v>6848</v>
      </c>
      <c r="C6991" s="1" t="s">
        <v>6772</v>
      </c>
      <c r="D6991" s="3" t="str">
        <f t="shared" si="219"/>
        <v>insert into `mei_woman` (`id`, `name`, `yomi`) values ('6990', '恵利名', 'えりな');</v>
      </c>
    </row>
    <row r="6992" spans="1:4" x14ac:dyDescent="0.4">
      <c r="A6992">
        <f t="shared" si="218"/>
        <v>6991</v>
      </c>
      <c r="B6992" s="1" t="s">
        <v>6849</v>
      </c>
      <c r="C6992" s="1" t="s">
        <v>6772</v>
      </c>
      <c r="D6992" s="3" t="str">
        <f t="shared" si="219"/>
        <v>insert into `mei_woman` (`id`, `name`, `yomi`) values ('6991', '恵吏奈', 'えりな');</v>
      </c>
    </row>
    <row r="6993" spans="1:4" x14ac:dyDescent="0.4">
      <c r="A6993">
        <f t="shared" si="218"/>
        <v>6992</v>
      </c>
      <c r="B6993" s="1" t="s">
        <v>6850</v>
      </c>
      <c r="C6993" s="1" t="s">
        <v>6772</v>
      </c>
      <c r="D6993" s="3" t="str">
        <f t="shared" si="219"/>
        <v>insert into `mei_woman` (`id`, `name`, `yomi`) values ('6992', '恵吏名', 'えりな');</v>
      </c>
    </row>
    <row r="6994" spans="1:4" x14ac:dyDescent="0.4">
      <c r="A6994">
        <f t="shared" si="218"/>
        <v>6993</v>
      </c>
      <c r="B6994" s="1" t="s">
        <v>6851</v>
      </c>
      <c r="C6994" s="1" t="s">
        <v>6772</v>
      </c>
      <c r="D6994" s="3" t="str">
        <f t="shared" si="219"/>
        <v>insert into `mei_woman` (`id`, `name`, `yomi`) values ('6993', '恵梨菜', 'えりな');</v>
      </c>
    </row>
    <row r="6995" spans="1:4" x14ac:dyDescent="0.4">
      <c r="A6995">
        <f t="shared" si="218"/>
        <v>6994</v>
      </c>
      <c r="B6995" s="1" t="s">
        <v>6852</v>
      </c>
      <c r="C6995" s="1" t="s">
        <v>6772</v>
      </c>
      <c r="D6995" s="3" t="str">
        <f t="shared" si="219"/>
        <v>insert into `mei_woman` (`id`, `name`, `yomi`) values ('6994', '恵梨奈', 'えりな');</v>
      </c>
    </row>
    <row r="6996" spans="1:4" x14ac:dyDescent="0.4">
      <c r="A6996">
        <f t="shared" si="218"/>
        <v>6995</v>
      </c>
      <c r="B6996" s="1" t="s">
        <v>6853</v>
      </c>
      <c r="C6996" s="1" t="s">
        <v>6772</v>
      </c>
      <c r="D6996" s="3" t="str">
        <f t="shared" si="219"/>
        <v>insert into `mei_woman` (`id`, `name`, `yomi`) values ('6995', '恵梨那', 'えりな');</v>
      </c>
    </row>
    <row r="6997" spans="1:4" x14ac:dyDescent="0.4">
      <c r="A6997">
        <f t="shared" si="218"/>
        <v>6996</v>
      </c>
      <c r="B6997" s="1" t="s">
        <v>6854</v>
      </c>
      <c r="C6997" s="1" t="s">
        <v>6772</v>
      </c>
      <c r="D6997" s="3" t="str">
        <f t="shared" si="219"/>
        <v>insert into `mei_woman` (`id`, `name`, `yomi`) values ('6996', '恵理菜', 'えりな');</v>
      </c>
    </row>
    <row r="6998" spans="1:4" x14ac:dyDescent="0.4">
      <c r="A6998">
        <f t="shared" si="218"/>
        <v>6997</v>
      </c>
      <c r="B6998" s="1" t="s">
        <v>6855</v>
      </c>
      <c r="C6998" s="1" t="s">
        <v>6772</v>
      </c>
      <c r="D6998" s="3" t="str">
        <f t="shared" si="219"/>
        <v>insert into `mei_woman` (`id`, `name`, `yomi`) values ('6997', '恵理奈', 'えりな');</v>
      </c>
    </row>
    <row r="6999" spans="1:4" x14ac:dyDescent="0.4">
      <c r="A6999">
        <f t="shared" si="218"/>
        <v>6998</v>
      </c>
      <c r="B6999" s="1" t="s">
        <v>6856</v>
      </c>
      <c r="C6999" s="1" t="s">
        <v>6772</v>
      </c>
      <c r="D6999" s="3" t="str">
        <f t="shared" si="219"/>
        <v>insert into `mei_woman` (`id`, `name`, `yomi`) values ('6998', '恵理名', 'えりな');</v>
      </c>
    </row>
    <row r="7000" spans="1:4" x14ac:dyDescent="0.4">
      <c r="A7000">
        <f t="shared" si="218"/>
        <v>6999</v>
      </c>
      <c r="B7000" s="1" t="s">
        <v>6857</v>
      </c>
      <c r="C7000" s="1" t="s">
        <v>6772</v>
      </c>
      <c r="D7000" s="3" t="str">
        <f t="shared" si="219"/>
        <v>insert into `mei_woman` (`id`, `name`, `yomi`) values ('6999', '恵璃奈', 'えりな');</v>
      </c>
    </row>
    <row r="7001" spans="1:4" x14ac:dyDescent="0.4">
      <c r="A7001">
        <f t="shared" si="218"/>
        <v>7000</v>
      </c>
      <c r="B7001" s="1" t="s">
        <v>6858</v>
      </c>
      <c r="C7001" s="1" t="s">
        <v>6772</v>
      </c>
      <c r="D7001" s="3" t="str">
        <f t="shared" si="219"/>
        <v>insert into `mei_woman` (`id`, `name`, `yomi`) values ('7000', '恵里菜', 'えりな');</v>
      </c>
    </row>
    <row r="7002" spans="1:4" x14ac:dyDescent="0.4">
      <c r="A7002">
        <f t="shared" si="218"/>
        <v>7001</v>
      </c>
      <c r="B7002" s="1" t="s">
        <v>6859</v>
      </c>
      <c r="C7002" s="1" t="s">
        <v>6772</v>
      </c>
      <c r="D7002" s="3" t="str">
        <f t="shared" si="219"/>
        <v>insert into `mei_woman` (`id`, `name`, `yomi`) values ('7001', '恵里樹', 'えりな');</v>
      </c>
    </row>
    <row r="7003" spans="1:4" x14ac:dyDescent="0.4">
      <c r="A7003">
        <f t="shared" si="218"/>
        <v>7002</v>
      </c>
      <c r="B7003" s="1" t="s">
        <v>6860</v>
      </c>
      <c r="C7003" s="1" t="s">
        <v>6772</v>
      </c>
      <c r="D7003" s="3" t="str">
        <f t="shared" si="219"/>
        <v>insert into `mei_woman` (`id`, `name`, `yomi`) values ('7002', '恵里奈', 'えりな');</v>
      </c>
    </row>
    <row r="7004" spans="1:4" x14ac:dyDescent="0.4">
      <c r="A7004">
        <f t="shared" si="218"/>
        <v>7003</v>
      </c>
      <c r="B7004" s="1" t="s">
        <v>6861</v>
      </c>
      <c r="C7004" s="1" t="s">
        <v>6772</v>
      </c>
      <c r="D7004" s="3" t="str">
        <f t="shared" si="219"/>
        <v>insert into `mei_woman` (`id`, `name`, `yomi`) values ('7003', '恵里那', 'えりな');</v>
      </c>
    </row>
    <row r="7005" spans="1:4" x14ac:dyDescent="0.4">
      <c r="A7005">
        <f t="shared" si="218"/>
        <v>7004</v>
      </c>
      <c r="B7005" s="1" t="s">
        <v>6862</v>
      </c>
      <c r="C7005" s="1" t="s">
        <v>6772</v>
      </c>
      <c r="D7005" s="3" t="str">
        <f t="shared" si="219"/>
        <v>insert into `mei_woman` (`id`, `name`, `yomi`) values ('7004', '恵里名', 'えりな');</v>
      </c>
    </row>
    <row r="7006" spans="1:4" x14ac:dyDescent="0.4">
      <c r="A7006">
        <f t="shared" si="218"/>
        <v>7005</v>
      </c>
      <c r="B7006" s="1" t="s">
        <v>6863</v>
      </c>
      <c r="C7006" s="1" t="s">
        <v>6772</v>
      </c>
      <c r="D7006" s="3" t="str">
        <f t="shared" si="219"/>
        <v>insert into `mei_woman` (`id`, `name`, `yomi`) values ('7005', '恵莉菜', 'えりな');</v>
      </c>
    </row>
    <row r="7007" spans="1:4" x14ac:dyDescent="0.4">
      <c r="A7007">
        <f t="shared" si="218"/>
        <v>7006</v>
      </c>
      <c r="B7007" s="1" t="s">
        <v>6864</v>
      </c>
      <c r="C7007" s="1" t="s">
        <v>6772</v>
      </c>
      <c r="D7007" s="3" t="str">
        <f t="shared" si="219"/>
        <v>insert into `mei_woman` (`id`, `name`, `yomi`) values ('7006', '恵莉奈', 'えりな');</v>
      </c>
    </row>
    <row r="7008" spans="1:4" x14ac:dyDescent="0.4">
      <c r="A7008">
        <f t="shared" si="218"/>
        <v>7007</v>
      </c>
      <c r="B7008" s="1" t="s">
        <v>6865</v>
      </c>
      <c r="C7008" s="1" t="s">
        <v>6772</v>
      </c>
      <c r="D7008" s="3" t="str">
        <f t="shared" si="219"/>
        <v>insert into `mei_woman` (`id`, `name`, `yomi`) values ('7007', '慧莉奈', 'えりな');</v>
      </c>
    </row>
    <row r="7009" spans="1:4" x14ac:dyDescent="0.4">
      <c r="A7009">
        <f t="shared" si="218"/>
        <v>7008</v>
      </c>
      <c r="B7009" s="1" t="s">
        <v>6866</v>
      </c>
      <c r="C7009" s="1" t="s">
        <v>6772</v>
      </c>
      <c r="D7009" s="3" t="str">
        <f t="shared" si="219"/>
        <v>insert into `mei_woman` (`id`, `name`, `yomi`) values ('7008', '江利菜', 'えりな');</v>
      </c>
    </row>
    <row r="7010" spans="1:4" x14ac:dyDescent="0.4">
      <c r="A7010">
        <f t="shared" si="218"/>
        <v>7009</v>
      </c>
      <c r="B7010" s="1" t="s">
        <v>6867</v>
      </c>
      <c r="C7010" s="1" t="s">
        <v>6772</v>
      </c>
      <c r="D7010" s="3" t="str">
        <f t="shared" si="219"/>
        <v>insert into `mei_woman` (`id`, `name`, `yomi`) values ('7009', '江利奈', 'えりな');</v>
      </c>
    </row>
    <row r="7011" spans="1:4" x14ac:dyDescent="0.4">
      <c r="A7011">
        <f t="shared" si="218"/>
        <v>7010</v>
      </c>
      <c r="B7011" s="1" t="s">
        <v>6868</v>
      </c>
      <c r="C7011" s="1" t="s">
        <v>6772</v>
      </c>
      <c r="D7011" s="3" t="str">
        <f t="shared" si="219"/>
        <v>insert into `mei_woman` (`id`, `name`, `yomi`) values ('7010', '江李菜', 'えりな');</v>
      </c>
    </row>
    <row r="7012" spans="1:4" x14ac:dyDescent="0.4">
      <c r="A7012">
        <f t="shared" si="218"/>
        <v>7011</v>
      </c>
      <c r="B7012" s="1" t="s">
        <v>6869</v>
      </c>
      <c r="C7012" s="1" t="s">
        <v>6772</v>
      </c>
      <c r="D7012" s="3" t="str">
        <f t="shared" si="219"/>
        <v>insert into `mei_woman` (`id`, `name`, `yomi`) values ('7011', '江梨奈', 'えりな');</v>
      </c>
    </row>
    <row r="7013" spans="1:4" x14ac:dyDescent="0.4">
      <c r="A7013">
        <f t="shared" si="218"/>
        <v>7012</v>
      </c>
      <c r="B7013" s="1" t="s">
        <v>6870</v>
      </c>
      <c r="C7013" s="1" t="s">
        <v>6772</v>
      </c>
      <c r="D7013" s="3" t="str">
        <f t="shared" si="219"/>
        <v>insert into `mei_woman` (`id`, `name`, `yomi`) values ('7012', '江理奈', 'えりな');</v>
      </c>
    </row>
    <row r="7014" spans="1:4" x14ac:dyDescent="0.4">
      <c r="A7014">
        <f t="shared" si="218"/>
        <v>7013</v>
      </c>
      <c r="B7014" s="1" t="s">
        <v>6871</v>
      </c>
      <c r="C7014" s="1" t="s">
        <v>6772</v>
      </c>
      <c r="D7014" s="3" t="str">
        <f t="shared" si="219"/>
        <v>insert into `mei_woman` (`id`, `name`, `yomi`) values ('7013', '江理名', 'えりな');</v>
      </c>
    </row>
    <row r="7015" spans="1:4" x14ac:dyDescent="0.4">
      <c r="A7015">
        <f t="shared" si="218"/>
        <v>7014</v>
      </c>
      <c r="B7015" s="1" t="s">
        <v>6872</v>
      </c>
      <c r="C7015" s="1" t="s">
        <v>6772</v>
      </c>
      <c r="D7015" s="3" t="str">
        <f t="shared" si="219"/>
        <v>insert into `mei_woman` (`id`, `name`, `yomi`) values ('7014', '江里菜', 'えりな');</v>
      </c>
    </row>
    <row r="7016" spans="1:4" x14ac:dyDescent="0.4">
      <c r="A7016">
        <f t="shared" si="218"/>
        <v>7015</v>
      </c>
      <c r="B7016" s="1" t="s">
        <v>6873</v>
      </c>
      <c r="C7016" s="1" t="s">
        <v>6772</v>
      </c>
      <c r="D7016" s="3" t="str">
        <f t="shared" si="219"/>
        <v>insert into `mei_woman` (`id`, `name`, `yomi`) values ('7015', '江里奈', 'えりな');</v>
      </c>
    </row>
    <row r="7017" spans="1:4" x14ac:dyDescent="0.4">
      <c r="A7017">
        <f t="shared" si="218"/>
        <v>7016</v>
      </c>
      <c r="B7017" s="1" t="s">
        <v>6874</v>
      </c>
      <c r="C7017" s="1" t="s">
        <v>6772</v>
      </c>
      <c r="D7017" s="3" t="str">
        <f t="shared" si="219"/>
        <v>insert into `mei_woman` (`id`, `name`, `yomi`) values ('7016', '江厘奈', 'えりな');</v>
      </c>
    </row>
    <row r="7018" spans="1:4" x14ac:dyDescent="0.4">
      <c r="A7018">
        <f t="shared" si="218"/>
        <v>7017</v>
      </c>
      <c r="B7018" s="1" t="s">
        <v>6875</v>
      </c>
      <c r="C7018" s="1" t="s">
        <v>6772</v>
      </c>
      <c r="D7018" s="3" t="str">
        <f t="shared" si="219"/>
        <v>insert into `mei_woman` (`id`, `name`, `yomi`) values ('7017', '江莉奈', 'えりな');</v>
      </c>
    </row>
    <row r="7019" spans="1:4" x14ac:dyDescent="0.4">
      <c r="A7019">
        <f t="shared" si="218"/>
        <v>7018</v>
      </c>
      <c r="B7019" s="1" t="s">
        <v>6876</v>
      </c>
      <c r="C7019" s="1" t="s">
        <v>6772</v>
      </c>
      <c r="D7019" s="3" t="str">
        <f t="shared" si="219"/>
        <v>insert into `mei_woman` (`id`, `name`, `yomi`) values ('7018', '枝利奈', 'えりな');</v>
      </c>
    </row>
    <row r="7020" spans="1:4" x14ac:dyDescent="0.4">
      <c r="A7020">
        <f t="shared" si="218"/>
        <v>7019</v>
      </c>
      <c r="B7020" s="1" t="s">
        <v>6877</v>
      </c>
      <c r="C7020" s="1" t="s">
        <v>6772</v>
      </c>
      <c r="D7020" s="3" t="str">
        <f t="shared" si="219"/>
        <v>insert into `mei_woman` (`id`, `name`, `yomi`) values ('7019', '枝里奈', 'えりな');</v>
      </c>
    </row>
    <row r="7021" spans="1:4" x14ac:dyDescent="0.4">
      <c r="A7021">
        <f t="shared" si="218"/>
        <v>7020</v>
      </c>
      <c r="B7021" s="1" t="s">
        <v>6878</v>
      </c>
      <c r="C7021" s="1" t="s">
        <v>6772</v>
      </c>
      <c r="D7021" s="3" t="str">
        <f t="shared" si="219"/>
        <v>insert into `mei_woman` (`id`, `name`, `yomi`) values ('7020', '枝莉菜', 'えりな');</v>
      </c>
    </row>
    <row r="7022" spans="1:4" x14ac:dyDescent="0.4">
      <c r="A7022">
        <f t="shared" si="218"/>
        <v>7021</v>
      </c>
      <c r="B7022" s="1" t="s">
        <v>6879</v>
      </c>
      <c r="C7022" s="1" t="s">
        <v>6772</v>
      </c>
      <c r="D7022" s="3" t="str">
        <f t="shared" si="219"/>
        <v>insert into `mei_woman` (`id`, `name`, `yomi`) values ('7021', '笑利奈', 'えりな');</v>
      </c>
    </row>
    <row r="7023" spans="1:4" x14ac:dyDescent="0.4">
      <c r="A7023">
        <f t="shared" si="218"/>
        <v>7022</v>
      </c>
      <c r="B7023" s="1" t="s">
        <v>6880</v>
      </c>
      <c r="C7023" s="1" t="s">
        <v>6772</v>
      </c>
      <c r="D7023" s="3" t="str">
        <f t="shared" si="219"/>
        <v>insert into `mei_woman` (`id`, `name`, `yomi`) values ('7022', '惠理奈', 'えりな');</v>
      </c>
    </row>
    <row r="7024" spans="1:4" x14ac:dyDescent="0.4">
      <c r="A7024">
        <f t="shared" si="218"/>
        <v>7023</v>
      </c>
      <c r="B7024" s="1" t="s">
        <v>6881</v>
      </c>
      <c r="C7024" s="1" t="s">
        <v>6882</v>
      </c>
      <c r="D7024" s="3" t="str">
        <f t="shared" si="219"/>
        <v>insert into `mei_woman` (`id`, `name`, `yomi`) values ('7023', '依利乃', 'えりの');</v>
      </c>
    </row>
    <row r="7025" spans="1:4" x14ac:dyDescent="0.4">
      <c r="A7025">
        <f t="shared" si="218"/>
        <v>7024</v>
      </c>
      <c r="B7025" s="1" t="s">
        <v>6883</v>
      </c>
      <c r="C7025" s="1" t="s">
        <v>6882</v>
      </c>
      <c r="D7025" s="3" t="str">
        <f t="shared" si="219"/>
        <v>insert into `mei_woman` (`id`, `name`, `yomi`) values ('7024', '依里乃', 'えりの');</v>
      </c>
    </row>
    <row r="7026" spans="1:4" x14ac:dyDescent="0.4">
      <c r="A7026">
        <f t="shared" si="218"/>
        <v>7025</v>
      </c>
      <c r="B7026" s="1" t="s">
        <v>6884</v>
      </c>
      <c r="C7026" s="1" t="s">
        <v>6882</v>
      </c>
      <c r="D7026" s="3" t="str">
        <f t="shared" si="219"/>
        <v>insert into `mei_woman` (`id`, `name`, `yomi`) values ('7025', '永里乃', 'えりの');</v>
      </c>
    </row>
    <row r="7027" spans="1:4" x14ac:dyDescent="0.4">
      <c r="A7027">
        <f t="shared" si="218"/>
        <v>7026</v>
      </c>
      <c r="B7027" s="1" t="s">
        <v>6885</v>
      </c>
      <c r="C7027" s="1" t="s">
        <v>6882</v>
      </c>
      <c r="D7027" s="3" t="str">
        <f t="shared" si="219"/>
        <v>insert into `mei_woman` (`id`, `name`, `yomi`) values ('7026', '英梨乃', 'えりの');</v>
      </c>
    </row>
    <row r="7028" spans="1:4" x14ac:dyDescent="0.4">
      <c r="A7028">
        <f t="shared" si="218"/>
        <v>7027</v>
      </c>
      <c r="B7028" s="1" t="s">
        <v>6886</v>
      </c>
      <c r="C7028" s="1" t="s">
        <v>6882</v>
      </c>
      <c r="D7028" s="3" t="str">
        <f t="shared" si="219"/>
        <v>insert into `mei_woman` (`id`, `name`, `yomi`) values ('7027', '英里乃', 'えりの');</v>
      </c>
    </row>
    <row r="7029" spans="1:4" x14ac:dyDescent="0.4">
      <c r="A7029">
        <f t="shared" si="218"/>
        <v>7028</v>
      </c>
      <c r="B7029" s="1" t="s">
        <v>6887</v>
      </c>
      <c r="C7029" s="1" t="s">
        <v>6882</v>
      </c>
      <c r="D7029" s="3" t="str">
        <f t="shared" si="219"/>
        <v>insert into `mei_woman` (`id`, `name`, `yomi`) values ('7028', '悦理乃', 'えりの');</v>
      </c>
    </row>
    <row r="7030" spans="1:4" x14ac:dyDescent="0.4">
      <c r="A7030">
        <f t="shared" si="218"/>
        <v>7029</v>
      </c>
      <c r="B7030" s="1" t="s">
        <v>6888</v>
      </c>
      <c r="C7030" s="1" t="s">
        <v>6882</v>
      </c>
      <c r="D7030" s="3" t="str">
        <f t="shared" si="219"/>
        <v>insert into `mei_woman` (`id`, `name`, `yomi`) values ('7029', '絵梨乃', 'えりの');</v>
      </c>
    </row>
    <row r="7031" spans="1:4" x14ac:dyDescent="0.4">
      <c r="A7031">
        <f t="shared" si="218"/>
        <v>7030</v>
      </c>
      <c r="B7031" s="1" t="s">
        <v>6889</v>
      </c>
      <c r="C7031" s="1" t="s">
        <v>6882</v>
      </c>
      <c r="D7031" s="3" t="str">
        <f t="shared" si="219"/>
        <v>insert into `mei_woman` (`id`, `name`, `yomi`) values ('7030', '絵里乃', 'えりの');</v>
      </c>
    </row>
    <row r="7032" spans="1:4" x14ac:dyDescent="0.4">
      <c r="A7032">
        <f t="shared" si="218"/>
        <v>7031</v>
      </c>
      <c r="B7032" s="1" t="s">
        <v>6890</v>
      </c>
      <c r="C7032" s="1" t="s">
        <v>6882</v>
      </c>
      <c r="D7032" s="3" t="str">
        <f t="shared" si="219"/>
        <v>insert into `mei_woman` (`id`, `name`, `yomi`) values ('7031', '恵梨乃', 'えりの');</v>
      </c>
    </row>
    <row r="7033" spans="1:4" x14ac:dyDescent="0.4">
      <c r="A7033">
        <f t="shared" si="218"/>
        <v>7032</v>
      </c>
      <c r="B7033" s="1" t="s">
        <v>6891</v>
      </c>
      <c r="C7033" s="1" t="s">
        <v>6882</v>
      </c>
      <c r="D7033" s="3" t="str">
        <f t="shared" si="219"/>
        <v>insert into `mei_woman` (`id`, `name`, `yomi`) values ('7032', '恵理乃', 'えりの');</v>
      </c>
    </row>
    <row r="7034" spans="1:4" x14ac:dyDescent="0.4">
      <c r="A7034">
        <f t="shared" si="218"/>
        <v>7033</v>
      </c>
      <c r="B7034" s="1" t="s">
        <v>6892</v>
      </c>
      <c r="C7034" s="1" t="s">
        <v>6882</v>
      </c>
      <c r="D7034" s="3" t="str">
        <f t="shared" si="219"/>
        <v>insert into `mei_woman` (`id`, `name`, `yomi`) values ('7033', '恵理野', 'えりの');</v>
      </c>
    </row>
    <row r="7035" spans="1:4" x14ac:dyDescent="0.4">
      <c r="A7035">
        <f t="shared" si="218"/>
        <v>7034</v>
      </c>
      <c r="B7035" s="1" t="s">
        <v>6893</v>
      </c>
      <c r="C7035" s="1" t="s">
        <v>6882</v>
      </c>
      <c r="D7035" s="3" t="str">
        <f t="shared" si="219"/>
        <v>insert into `mei_woman` (`id`, `name`, `yomi`) values ('7034', '恵里乃', 'えりの');</v>
      </c>
    </row>
    <row r="7036" spans="1:4" x14ac:dyDescent="0.4">
      <c r="A7036">
        <f t="shared" si="218"/>
        <v>7035</v>
      </c>
      <c r="B7036" s="1" t="s">
        <v>6894</v>
      </c>
      <c r="C7036" s="1" t="s">
        <v>6882</v>
      </c>
      <c r="D7036" s="3" t="str">
        <f t="shared" si="219"/>
        <v>insert into `mei_woman` (`id`, `name`, `yomi`) values ('7035', '江里乃', 'えりの');</v>
      </c>
    </row>
    <row r="7037" spans="1:4" x14ac:dyDescent="0.4">
      <c r="A7037">
        <f t="shared" si="218"/>
        <v>7036</v>
      </c>
      <c r="B7037" s="1" t="s">
        <v>6895</v>
      </c>
      <c r="C7037" s="1" t="s">
        <v>6896</v>
      </c>
      <c r="D7037" s="3" t="str">
        <f t="shared" si="219"/>
        <v>insert into `mei_woman` (`id`, `name`, `yomi`) values ('7036', '絵理葉', 'えりは');</v>
      </c>
    </row>
    <row r="7038" spans="1:4" x14ac:dyDescent="0.4">
      <c r="A7038">
        <f t="shared" si="218"/>
        <v>7037</v>
      </c>
      <c r="B7038" s="1" t="s">
        <v>6897</v>
      </c>
      <c r="C7038" s="1" t="s">
        <v>6896</v>
      </c>
      <c r="D7038" s="3" t="str">
        <f t="shared" si="219"/>
        <v>insert into `mei_woman` (`id`, `name`, `yomi`) values ('7037', '榮理羽', 'えりは');</v>
      </c>
    </row>
    <row r="7039" spans="1:4" x14ac:dyDescent="0.4">
      <c r="A7039">
        <f t="shared" si="218"/>
        <v>7038</v>
      </c>
      <c r="B7039" s="1" t="s">
        <v>6898</v>
      </c>
      <c r="C7039" s="1" t="s">
        <v>6899</v>
      </c>
      <c r="D7039" s="3" t="str">
        <f t="shared" si="219"/>
        <v>insert into `mei_woman` (`id`, `name`, `yomi`) values ('7038', '英里帆', 'えりほ');</v>
      </c>
    </row>
    <row r="7040" spans="1:4" x14ac:dyDescent="0.4">
      <c r="A7040">
        <f t="shared" si="218"/>
        <v>7039</v>
      </c>
      <c r="B7040" s="1" t="s">
        <v>6900</v>
      </c>
      <c r="C7040" s="1" t="s">
        <v>6899</v>
      </c>
      <c r="D7040" s="3" t="str">
        <f t="shared" si="219"/>
        <v>insert into `mei_woman` (`id`, `name`, `yomi`) values ('7039', '英里穂', 'えりほ');</v>
      </c>
    </row>
    <row r="7041" spans="1:4" x14ac:dyDescent="0.4">
      <c r="A7041">
        <f t="shared" si="218"/>
        <v>7040</v>
      </c>
      <c r="B7041" s="1" t="s">
        <v>6901</v>
      </c>
      <c r="C7041" s="1" t="s">
        <v>6899</v>
      </c>
      <c r="D7041" s="3" t="str">
        <f t="shared" si="219"/>
        <v>insert into `mei_woman` (`id`, `name`, `yomi`) values ('7040', '絵梨穂', 'えりほ');</v>
      </c>
    </row>
    <row r="7042" spans="1:4" x14ac:dyDescent="0.4">
      <c r="A7042">
        <f t="shared" ref="A7042:A7105" si="220">ROW()-1</f>
        <v>7041</v>
      </c>
      <c r="B7042" s="1" t="s">
        <v>6902</v>
      </c>
      <c r="C7042" s="1" t="s">
        <v>6899</v>
      </c>
      <c r="D7042" s="3" t="str">
        <f t="shared" ref="D7042:D7105" si="221">CONCATENATE($E$1,A7042,$F$1,B7042,$G$1,C7042,$H$1)</f>
        <v>insert into `mei_woman` (`id`, `name`, `yomi`) values ('7041', '衿帆', 'えりほ');</v>
      </c>
    </row>
    <row r="7043" spans="1:4" x14ac:dyDescent="0.4">
      <c r="A7043">
        <f t="shared" si="220"/>
        <v>7042</v>
      </c>
      <c r="B7043" s="1" t="s">
        <v>6903</v>
      </c>
      <c r="C7043" s="1" t="s">
        <v>6904</v>
      </c>
      <c r="D7043" s="3" t="str">
        <f t="shared" si="221"/>
        <v>insert into `mei_woman` (`id`, `name`, `yomi`) values ('7042', '栄理美', 'えりみ');</v>
      </c>
    </row>
    <row r="7044" spans="1:4" x14ac:dyDescent="0.4">
      <c r="A7044">
        <f t="shared" si="220"/>
        <v>7043</v>
      </c>
      <c r="B7044" s="1" t="s">
        <v>6905</v>
      </c>
      <c r="C7044" s="1" t="s">
        <v>6904</v>
      </c>
      <c r="D7044" s="3" t="str">
        <f t="shared" si="221"/>
        <v>insert into `mei_woman` (`id`, `name`, `yomi`) values ('7043', '永倫美', 'えりみ');</v>
      </c>
    </row>
    <row r="7045" spans="1:4" x14ac:dyDescent="0.4">
      <c r="A7045">
        <f t="shared" si="220"/>
        <v>7044</v>
      </c>
      <c r="B7045" s="1" t="s">
        <v>6906</v>
      </c>
      <c r="C7045" s="1" t="s">
        <v>6904</v>
      </c>
      <c r="D7045" s="3" t="str">
        <f t="shared" si="221"/>
        <v>insert into `mei_woman` (`id`, `name`, `yomi`) values ('7044', '絵利美', 'えりみ');</v>
      </c>
    </row>
    <row r="7046" spans="1:4" x14ac:dyDescent="0.4">
      <c r="A7046">
        <f t="shared" si="220"/>
        <v>7045</v>
      </c>
      <c r="B7046" s="1" t="s">
        <v>6907</v>
      </c>
      <c r="C7046" s="1" t="s">
        <v>6904</v>
      </c>
      <c r="D7046" s="3" t="str">
        <f t="shared" si="221"/>
        <v>insert into `mei_woman` (`id`, `name`, `yomi`) values ('7045', '絵里美', 'えりみ');</v>
      </c>
    </row>
    <row r="7047" spans="1:4" x14ac:dyDescent="0.4">
      <c r="A7047">
        <f t="shared" si="220"/>
        <v>7046</v>
      </c>
      <c r="B7047" s="1" t="s">
        <v>6908</v>
      </c>
      <c r="C7047" s="1" t="s">
        <v>6904</v>
      </c>
      <c r="D7047" s="3" t="str">
        <f t="shared" si="221"/>
        <v>insert into `mei_woman` (`id`, `name`, `yomi`) values ('7046', '恵利美', 'えりみ');</v>
      </c>
    </row>
    <row r="7048" spans="1:4" x14ac:dyDescent="0.4">
      <c r="A7048">
        <f t="shared" si="220"/>
        <v>7047</v>
      </c>
      <c r="B7048" s="1" t="s">
        <v>6909</v>
      </c>
      <c r="C7048" s="1" t="s">
        <v>6904</v>
      </c>
      <c r="D7048" s="3" t="str">
        <f t="shared" si="221"/>
        <v>insert into `mei_woman` (`id`, `name`, `yomi`) values ('7047', '恵理美', 'えりみ');</v>
      </c>
    </row>
    <row r="7049" spans="1:4" x14ac:dyDescent="0.4">
      <c r="A7049">
        <f t="shared" si="220"/>
        <v>7048</v>
      </c>
      <c r="B7049" s="1" t="s">
        <v>6910</v>
      </c>
      <c r="C7049" s="1" t="s">
        <v>6904</v>
      </c>
      <c r="D7049" s="3" t="str">
        <f t="shared" si="221"/>
        <v>insert into `mei_woman` (`id`, `name`, `yomi`) values ('7048', '江利美', 'えりみ');</v>
      </c>
    </row>
    <row r="7050" spans="1:4" x14ac:dyDescent="0.4">
      <c r="A7050">
        <f t="shared" si="220"/>
        <v>7049</v>
      </c>
      <c r="B7050" s="1" t="s">
        <v>6911</v>
      </c>
      <c r="C7050" s="1" t="s">
        <v>6904</v>
      </c>
      <c r="D7050" s="3" t="str">
        <f t="shared" si="221"/>
        <v>insert into `mei_woman` (`id`, `name`, `yomi`) values ('7049', '江里美', 'えりみ');</v>
      </c>
    </row>
    <row r="7051" spans="1:4" x14ac:dyDescent="0.4">
      <c r="A7051">
        <f t="shared" si="220"/>
        <v>7050</v>
      </c>
      <c r="B7051" s="1" t="s">
        <v>6912</v>
      </c>
      <c r="C7051" s="1" t="s">
        <v>6904</v>
      </c>
      <c r="D7051" s="3" t="str">
        <f t="shared" si="221"/>
        <v>insert into `mei_woman` (`id`, `name`, `yomi`) values ('7050', '江令美', 'えりみ');</v>
      </c>
    </row>
    <row r="7052" spans="1:4" x14ac:dyDescent="0.4">
      <c r="A7052">
        <f t="shared" si="220"/>
        <v>7051</v>
      </c>
      <c r="B7052" s="1" t="s">
        <v>6913</v>
      </c>
      <c r="C7052" s="1" t="s">
        <v>6904</v>
      </c>
      <c r="D7052" s="3" t="str">
        <f t="shared" si="221"/>
        <v>insert into `mei_woman` (`id`, `name`, `yomi`) values ('7051', '惠里美', 'えりみ');</v>
      </c>
    </row>
    <row r="7053" spans="1:4" x14ac:dyDescent="0.4">
      <c r="A7053">
        <f t="shared" si="220"/>
        <v>7052</v>
      </c>
      <c r="B7053" s="1" t="s">
        <v>6914</v>
      </c>
      <c r="C7053" s="1" t="s">
        <v>6915</v>
      </c>
      <c r="D7053" s="3" t="str">
        <f t="shared" si="221"/>
        <v>insert into `mei_woman` (`id`, `name`, `yomi`) values ('7052', '会理萌', 'えりも');</v>
      </c>
    </row>
    <row r="7054" spans="1:4" x14ac:dyDescent="0.4">
      <c r="A7054">
        <f t="shared" si="220"/>
        <v>7053</v>
      </c>
      <c r="B7054" s="1" t="s">
        <v>6916</v>
      </c>
      <c r="C7054" s="1" t="s">
        <v>6915</v>
      </c>
      <c r="D7054" s="3" t="str">
        <f t="shared" si="221"/>
        <v>insert into `mei_woman` (`id`, `name`, `yomi`) values ('7053', '衿萌', 'えりも');</v>
      </c>
    </row>
    <row r="7055" spans="1:4" x14ac:dyDescent="0.4">
      <c r="A7055">
        <f t="shared" si="220"/>
        <v>7054</v>
      </c>
      <c r="B7055" s="1" t="s">
        <v>6917</v>
      </c>
      <c r="C7055" s="1" t="s">
        <v>6918</v>
      </c>
      <c r="D7055" s="3" t="str">
        <f t="shared" si="221"/>
        <v>insert into `mei_woman` (`id`, `name`, `yomi`) values ('7054', '英理代', 'えりよ');</v>
      </c>
    </row>
    <row r="7056" spans="1:4" x14ac:dyDescent="0.4">
      <c r="A7056">
        <f t="shared" si="220"/>
        <v>7055</v>
      </c>
      <c r="B7056" s="1" t="s">
        <v>6919</v>
      </c>
      <c r="C7056" s="1" t="s">
        <v>6918</v>
      </c>
      <c r="D7056" s="3" t="str">
        <f t="shared" si="221"/>
        <v>insert into `mei_woman` (`id`, `name`, `yomi`) values ('7055', '絵理代', 'えりよ');</v>
      </c>
    </row>
    <row r="7057" spans="1:4" x14ac:dyDescent="0.4">
      <c r="A7057">
        <f t="shared" si="220"/>
        <v>7056</v>
      </c>
      <c r="B7057" s="1" t="s">
        <v>6769</v>
      </c>
      <c r="C7057" s="1" t="s">
        <v>6918</v>
      </c>
      <c r="D7057" s="3" t="str">
        <f t="shared" si="221"/>
        <v>insert into `mei_woman` (`id`, `name`, `yomi`) values ('7056', '絵里世', 'えりよ');</v>
      </c>
    </row>
    <row r="7058" spans="1:4" x14ac:dyDescent="0.4">
      <c r="A7058">
        <f t="shared" si="220"/>
        <v>7057</v>
      </c>
      <c r="B7058" s="1" t="s">
        <v>6920</v>
      </c>
      <c r="C7058" s="1" t="s">
        <v>6918</v>
      </c>
      <c r="D7058" s="3" t="str">
        <f t="shared" si="221"/>
        <v>insert into `mei_woman` (`id`, `name`, `yomi`) values ('7057', '恵里代', 'えりよ');</v>
      </c>
    </row>
    <row r="7059" spans="1:4" x14ac:dyDescent="0.4">
      <c r="A7059">
        <f t="shared" si="220"/>
        <v>7058</v>
      </c>
      <c r="B7059" s="1" t="s">
        <v>6921</v>
      </c>
      <c r="C7059" s="1" t="s">
        <v>6922</v>
      </c>
      <c r="D7059" s="3" t="str">
        <f t="shared" si="221"/>
        <v>insert into `mei_woman` (`id`, `name`, `yomi`) values ('7058', '絵凛', 'えりん');</v>
      </c>
    </row>
    <row r="7060" spans="1:4" x14ac:dyDescent="0.4">
      <c r="A7060">
        <f t="shared" si="220"/>
        <v>7059</v>
      </c>
      <c r="B7060" s="1" t="s">
        <v>327</v>
      </c>
      <c r="C7060" s="1" t="s">
        <v>6923</v>
      </c>
      <c r="D7060" s="3" t="str">
        <f t="shared" si="221"/>
        <v>insert into `mei_woman` (`id`, `name`, `yomi`) values ('7059', '愛瑠', 'える');</v>
      </c>
    </row>
    <row r="7061" spans="1:4" x14ac:dyDescent="0.4">
      <c r="A7061">
        <f t="shared" si="220"/>
        <v>7060</v>
      </c>
      <c r="B7061" s="1" t="s">
        <v>6924</v>
      </c>
      <c r="C7061" s="1" t="s">
        <v>6923</v>
      </c>
      <c r="D7061" s="3" t="str">
        <f t="shared" si="221"/>
        <v>insert into `mei_woman` (`id`, `name`, `yomi`) values ('7060', '映瑠', 'える');</v>
      </c>
    </row>
    <row r="7062" spans="1:4" x14ac:dyDescent="0.4">
      <c r="A7062">
        <f t="shared" si="220"/>
        <v>7061</v>
      </c>
      <c r="B7062" s="1" t="s">
        <v>54</v>
      </c>
      <c r="C7062" s="1" t="s">
        <v>6923</v>
      </c>
      <c r="D7062" s="3" t="str">
        <f t="shared" si="221"/>
        <v>insert into `mei_woman` (`id`, `name`, `yomi`) values ('7061', '絵衣', 'える');</v>
      </c>
    </row>
    <row r="7063" spans="1:4" x14ac:dyDescent="0.4">
      <c r="A7063">
        <f t="shared" si="220"/>
        <v>7062</v>
      </c>
      <c r="B7063" s="1" t="s">
        <v>6925</v>
      </c>
      <c r="C7063" s="1" t="s">
        <v>6923</v>
      </c>
      <c r="D7063" s="3" t="str">
        <f t="shared" si="221"/>
        <v>insert into `mei_woman` (`id`, `name`, `yomi`) values ('7062', '絵留', 'える');</v>
      </c>
    </row>
    <row r="7064" spans="1:4" x14ac:dyDescent="0.4">
      <c r="A7064">
        <f t="shared" si="220"/>
        <v>7063</v>
      </c>
      <c r="B7064" s="1" t="s">
        <v>6926</v>
      </c>
      <c r="C7064" s="1" t="s">
        <v>6923</v>
      </c>
      <c r="D7064" s="3" t="str">
        <f t="shared" si="221"/>
        <v>insert into `mei_woman` (`id`, `name`, `yomi`) values ('7063', '絵瑠', 'える');</v>
      </c>
    </row>
    <row r="7065" spans="1:4" x14ac:dyDescent="0.4">
      <c r="A7065">
        <f t="shared" si="220"/>
        <v>7064</v>
      </c>
      <c r="B7065" s="1" t="s">
        <v>6927</v>
      </c>
      <c r="C7065" s="1" t="s">
        <v>6923</v>
      </c>
      <c r="D7065" s="3" t="str">
        <f t="shared" si="221"/>
        <v>insert into `mei_woman` (`id`, `name`, `yomi`) values ('7064', '恵留', 'える');</v>
      </c>
    </row>
    <row r="7066" spans="1:4" x14ac:dyDescent="0.4">
      <c r="A7066">
        <f t="shared" si="220"/>
        <v>7065</v>
      </c>
      <c r="B7066" s="1" t="s">
        <v>6928</v>
      </c>
      <c r="C7066" s="1" t="s">
        <v>6923</v>
      </c>
      <c r="D7066" s="3" t="str">
        <f t="shared" si="221"/>
        <v>insert into `mei_woman` (`id`, `name`, `yomi`) values ('7065', '恵瑠', 'える');</v>
      </c>
    </row>
    <row r="7067" spans="1:4" x14ac:dyDescent="0.4">
      <c r="A7067">
        <f t="shared" si="220"/>
        <v>7066</v>
      </c>
      <c r="B7067" s="1" t="s">
        <v>6929</v>
      </c>
      <c r="C7067" s="1" t="s">
        <v>6930</v>
      </c>
      <c r="D7067" s="3" t="str">
        <f t="shared" si="221"/>
        <v>insert into `mei_woman` (`id`, `name`, `yomi`) values ('7066', '絵瑠亜', 'えるあ');</v>
      </c>
    </row>
    <row r="7068" spans="1:4" x14ac:dyDescent="0.4">
      <c r="A7068">
        <f t="shared" si="220"/>
        <v>7067</v>
      </c>
      <c r="B7068" s="1" t="s">
        <v>6931</v>
      </c>
      <c r="C7068" s="1" t="s">
        <v>6932</v>
      </c>
      <c r="D7068" s="3" t="str">
        <f t="shared" si="221"/>
        <v>insert into `mei_woman` (`id`, `name`, `yomi`) values ('7067', '恵留奈', 'えるな');</v>
      </c>
    </row>
    <row r="7069" spans="1:4" x14ac:dyDescent="0.4">
      <c r="A7069">
        <f t="shared" si="220"/>
        <v>7068</v>
      </c>
      <c r="B7069" s="1" t="s">
        <v>6933</v>
      </c>
      <c r="C7069" s="1" t="s">
        <v>6932</v>
      </c>
      <c r="D7069" s="3" t="str">
        <f t="shared" si="221"/>
        <v>insert into `mei_woman` (`id`, `name`, `yomi`) values ('7068', '恵瑠奈', 'えるな');</v>
      </c>
    </row>
    <row r="7070" spans="1:4" x14ac:dyDescent="0.4">
      <c r="A7070">
        <f t="shared" si="220"/>
        <v>7069</v>
      </c>
      <c r="B7070" s="1" t="s">
        <v>6934</v>
      </c>
      <c r="C7070" s="1" t="s">
        <v>6935</v>
      </c>
      <c r="D7070" s="3" t="str">
        <f t="shared" si="221"/>
        <v>insert into `mei_woman` (`id`, `name`, `yomi`) values ('7069', '絵留麻', 'えるま');</v>
      </c>
    </row>
    <row r="7071" spans="1:4" x14ac:dyDescent="0.4">
      <c r="A7071">
        <f t="shared" si="220"/>
        <v>7070</v>
      </c>
      <c r="B7071" s="1" t="s">
        <v>6936</v>
      </c>
      <c r="C7071" s="1" t="s">
        <v>6937</v>
      </c>
      <c r="D7071" s="3" t="str">
        <f t="shared" si="221"/>
        <v>insert into `mei_woman` (`id`, `name`, `yomi`) values ('7070', '絵留美', 'えるみ');</v>
      </c>
    </row>
    <row r="7072" spans="1:4" x14ac:dyDescent="0.4">
      <c r="A7072">
        <f t="shared" si="220"/>
        <v>7071</v>
      </c>
      <c r="B7072" s="1" t="s">
        <v>6938</v>
      </c>
      <c r="C7072" s="1" t="s">
        <v>6939</v>
      </c>
      <c r="D7072" s="3" t="str">
        <f t="shared" si="221"/>
        <v>insert into `mei_woman` (`id`, `name`, `yomi`) values ('7071', '恵留萌', 'えるも');</v>
      </c>
    </row>
    <row r="7073" spans="1:4" x14ac:dyDescent="0.4">
      <c r="A7073">
        <f t="shared" si="220"/>
        <v>7072</v>
      </c>
      <c r="B7073" s="1" t="s">
        <v>6940</v>
      </c>
      <c r="C7073" s="1" t="s">
        <v>6941</v>
      </c>
      <c r="D7073" s="3" t="str">
        <f t="shared" si="221"/>
        <v>insert into `mei_woman` (`id`, `name`, `yomi`) values ('7072', '恵鈴', 'えれ');</v>
      </c>
    </row>
    <row r="7074" spans="1:4" x14ac:dyDescent="0.4">
      <c r="A7074">
        <f t="shared" si="220"/>
        <v>7073</v>
      </c>
      <c r="B7074" s="1" t="s">
        <v>6942</v>
      </c>
      <c r="C7074" s="1" t="s">
        <v>6941</v>
      </c>
      <c r="D7074" s="3" t="str">
        <f t="shared" si="221"/>
        <v>insert into `mei_woman` (`id`, `name`, `yomi`) values ('7073', '恵麗', 'えれ');</v>
      </c>
    </row>
    <row r="7075" spans="1:4" x14ac:dyDescent="0.4">
      <c r="A7075">
        <f t="shared" si="220"/>
        <v>7074</v>
      </c>
      <c r="B7075" s="1" t="s">
        <v>6943</v>
      </c>
      <c r="C7075" s="1" t="s">
        <v>6944</v>
      </c>
      <c r="D7075" s="3" t="str">
        <f t="shared" si="221"/>
        <v>insert into `mei_woman` (`id`, `name`, `yomi`) values ('7074', '恵玲', 'えれい');</v>
      </c>
    </row>
    <row r="7076" spans="1:4" x14ac:dyDescent="0.4">
      <c r="A7076">
        <f t="shared" si="220"/>
        <v>7075</v>
      </c>
      <c r="B7076" s="1" t="s">
        <v>6945</v>
      </c>
      <c r="C7076" s="1" t="s">
        <v>6944</v>
      </c>
      <c r="D7076" s="3" t="str">
        <f t="shared" si="221"/>
        <v>insert into `mei_woman` (`id`, `name`, `yomi`) values ('7075', '恵礼', 'えれい');</v>
      </c>
    </row>
    <row r="7077" spans="1:4" x14ac:dyDescent="0.4">
      <c r="A7077">
        <f t="shared" si="220"/>
        <v>7076</v>
      </c>
      <c r="B7077" s="1" t="s">
        <v>6946</v>
      </c>
      <c r="C7077" s="1" t="s">
        <v>6947</v>
      </c>
      <c r="D7077" s="3" t="str">
        <f t="shared" si="221"/>
        <v>insert into `mei_woman` (`id`, `name`, `yomi`) values ('7076', '絵礼沙', 'えれさ');</v>
      </c>
    </row>
    <row r="7078" spans="1:4" x14ac:dyDescent="0.4">
      <c r="A7078">
        <f t="shared" si="220"/>
        <v>7077</v>
      </c>
      <c r="B7078" s="1" t="s">
        <v>6948</v>
      </c>
      <c r="C7078" s="1" t="s">
        <v>6949</v>
      </c>
      <c r="D7078" s="3" t="str">
        <f t="shared" si="221"/>
        <v>insert into `mei_woman` (`id`, `name`, `yomi`) values ('7077', '栄玲奈', 'えれな');</v>
      </c>
    </row>
    <row r="7079" spans="1:4" x14ac:dyDescent="0.4">
      <c r="A7079">
        <f t="shared" si="220"/>
        <v>7078</v>
      </c>
      <c r="B7079" s="1" t="s">
        <v>6950</v>
      </c>
      <c r="C7079" s="1" t="s">
        <v>6949</v>
      </c>
      <c r="D7079" s="3" t="str">
        <f t="shared" si="221"/>
        <v>insert into `mei_woman` (`id`, `name`, `yomi`) values ('7078', '英玲奈', 'えれな');</v>
      </c>
    </row>
    <row r="7080" spans="1:4" x14ac:dyDescent="0.4">
      <c r="A7080">
        <f t="shared" si="220"/>
        <v>7079</v>
      </c>
      <c r="B7080" s="1" t="s">
        <v>6951</v>
      </c>
      <c r="C7080" s="1" t="s">
        <v>6949</v>
      </c>
      <c r="D7080" s="3" t="str">
        <f t="shared" si="221"/>
        <v>insert into `mei_woman` (`id`, `name`, `yomi`) values ('7079', '英玲南', 'えれな');</v>
      </c>
    </row>
    <row r="7081" spans="1:4" x14ac:dyDescent="0.4">
      <c r="A7081">
        <f t="shared" si="220"/>
        <v>7080</v>
      </c>
      <c r="B7081" s="1" t="s">
        <v>6952</v>
      </c>
      <c r="C7081" s="1" t="s">
        <v>6949</v>
      </c>
      <c r="D7081" s="3" t="str">
        <f t="shared" si="221"/>
        <v>insert into `mei_woman` (`id`, `name`, `yomi`) values ('7080', '英麗菜', 'えれな');</v>
      </c>
    </row>
    <row r="7082" spans="1:4" x14ac:dyDescent="0.4">
      <c r="A7082">
        <f t="shared" si="220"/>
        <v>7081</v>
      </c>
      <c r="B7082" s="1" t="s">
        <v>6953</v>
      </c>
      <c r="C7082" s="1" t="s">
        <v>6949</v>
      </c>
      <c r="D7082" s="3" t="str">
        <f t="shared" si="221"/>
        <v>insert into `mei_woman` (`id`, `name`, `yomi`) values ('7081', '詠麗奈', 'えれな');</v>
      </c>
    </row>
    <row r="7083" spans="1:4" x14ac:dyDescent="0.4">
      <c r="A7083">
        <f t="shared" si="220"/>
        <v>7082</v>
      </c>
      <c r="B7083" s="1" t="s">
        <v>6954</v>
      </c>
      <c r="C7083" s="1" t="s">
        <v>6949</v>
      </c>
      <c r="D7083" s="3" t="str">
        <f t="shared" si="221"/>
        <v>insert into `mei_woman` (`id`, `name`, `yomi`) values ('7082', '絵令奈', 'えれな');</v>
      </c>
    </row>
    <row r="7084" spans="1:4" x14ac:dyDescent="0.4">
      <c r="A7084">
        <f t="shared" si="220"/>
        <v>7083</v>
      </c>
      <c r="B7084" s="1" t="s">
        <v>6955</v>
      </c>
      <c r="C7084" s="1" t="s">
        <v>6949</v>
      </c>
      <c r="D7084" s="3" t="str">
        <f t="shared" si="221"/>
        <v>insert into `mei_woman` (`id`, `name`, `yomi`) values ('7083', '絵怜菜', 'えれな');</v>
      </c>
    </row>
    <row r="7085" spans="1:4" x14ac:dyDescent="0.4">
      <c r="A7085">
        <f t="shared" si="220"/>
        <v>7084</v>
      </c>
      <c r="B7085" s="1" t="s">
        <v>6956</v>
      </c>
      <c r="C7085" s="1" t="s">
        <v>6949</v>
      </c>
      <c r="D7085" s="3" t="str">
        <f t="shared" si="221"/>
        <v>insert into `mei_woman` (`id`, `name`, `yomi`) values ('7084', '絵玲奈', 'えれな');</v>
      </c>
    </row>
    <row r="7086" spans="1:4" x14ac:dyDescent="0.4">
      <c r="A7086">
        <f t="shared" si="220"/>
        <v>7085</v>
      </c>
      <c r="B7086" s="1" t="s">
        <v>6957</v>
      </c>
      <c r="C7086" s="1" t="s">
        <v>6949</v>
      </c>
      <c r="D7086" s="3" t="str">
        <f t="shared" si="221"/>
        <v>insert into `mei_woman` (`id`, `name`, `yomi`) values ('7085', '絵礼奈', 'えれな');</v>
      </c>
    </row>
    <row r="7087" spans="1:4" x14ac:dyDescent="0.4">
      <c r="A7087">
        <f t="shared" si="220"/>
        <v>7086</v>
      </c>
      <c r="B7087" s="1" t="s">
        <v>6958</v>
      </c>
      <c r="C7087" s="1" t="s">
        <v>6949</v>
      </c>
      <c r="D7087" s="3" t="str">
        <f t="shared" si="221"/>
        <v>insert into `mei_woman` (`id`, `name`, `yomi`) values ('7086', '絵麗奈', 'えれな');</v>
      </c>
    </row>
    <row r="7088" spans="1:4" x14ac:dyDescent="0.4">
      <c r="A7088">
        <f t="shared" si="220"/>
        <v>7087</v>
      </c>
      <c r="B7088" s="1" t="s">
        <v>6959</v>
      </c>
      <c r="C7088" s="1" t="s">
        <v>6949</v>
      </c>
      <c r="D7088" s="3" t="str">
        <f t="shared" si="221"/>
        <v>insert into `mei_woman` (`id`, `name`, `yomi`) values ('7087', '恵令奈', 'えれな');</v>
      </c>
    </row>
    <row r="7089" spans="1:4" x14ac:dyDescent="0.4">
      <c r="A7089">
        <f t="shared" si="220"/>
        <v>7088</v>
      </c>
      <c r="B7089" s="1" t="s">
        <v>6960</v>
      </c>
      <c r="C7089" s="1" t="s">
        <v>6949</v>
      </c>
      <c r="D7089" s="3" t="str">
        <f t="shared" si="221"/>
        <v>insert into `mei_woman` (`id`, `name`, `yomi`) values ('7088', '恵玲奈', 'えれな');</v>
      </c>
    </row>
    <row r="7090" spans="1:4" x14ac:dyDescent="0.4">
      <c r="A7090">
        <f t="shared" si="220"/>
        <v>7089</v>
      </c>
      <c r="B7090" s="1" t="s">
        <v>6961</v>
      </c>
      <c r="C7090" s="1" t="s">
        <v>6949</v>
      </c>
      <c r="D7090" s="3" t="str">
        <f t="shared" si="221"/>
        <v>insert into `mei_woman` (`id`, `name`, `yomi`) values ('7089', '恵礼奈', 'えれな');</v>
      </c>
    </row>
    <row r="7091" spans="1:4" x14ac:dyDescent="0.4">
      <c r="A7091">
        <f t="shared" si="220"/>
        <v>7090</v>
      </c>
      <c r="B7091" s="1" t="s">
        <v>6962</v>
      </c>
      <c r="C7091" s="1" t="s">
        <v>6949</v>
      </c>
      <c r="D7091" s="3" t="str">
        <f t="shared" si="221"/>
        <v>insert into `mei_woman` (`id`, `name`, `yomi`) values ('7090', '江玲奈', 'えれな');</v>
      </c>
    </row>
    <row r="7092" spans="1:4" x14ac:dyDescent="0.4">
      <c r="A7092">
        <f t="shared" si="220"/>
        <v>7091</v>
      </c>
      <c r="B7092" s="1" t="s">
        <v>6963</v>
      </c>
      <c r="C7092" s="1" t="s">
        <v>6949</v>
      </c>
      <c r="D7092" s="3" t="str">
        <f t="shared" si="221"/>
        <v>insert into `mei_woman` (`id`, `name`, `yomi`) values ('7091', '江礼奈', 'えれな');</v>
      </c>
    </row>
    <row r="7093" spans="1:4" x14ac:dyDescent="0.4">
      <c r="A7093">
        <f t="shared" si="220"/>
        <v>7092</v>
      </c>
      <c r="B7093" s="1" t="s">
        <v>6964</v>
      </c>
      <c r="C7093" s="1" t="s">
        <v>6965</v>
      </c>
      <c r="D7093" s="3" t="str">
        <f t="shared" si="221"/>
        <v>insert into `mei_woman` (`id`, `name`, `yomi`) values ('7092', '恵恋', 'えれん');</v>
      </c>
    </row>
    <row r="7094" spans="1:4" x14ac:dyDescent="0.4">
      <c r="A7094">
        <f t="shared" si="220"/>
        <v>7093</v>
      </c>
      <c r="B7094" s="1" t="s">
        <v>6966</v>
      </c>
      <c r="C7094" s="1" t="s">
        <v>6965</v>
      </c>
      <c r="D7094" s="3" t="str">
        <f t="shared" si="221"/>
        <v>insert into `mei_woman` (`id`, `name`, `yomi`) values ('7093', '惠連', 'えれん');</v>
      </c>
    </row>
    <row r="7095" spans="1:4" x14ac:dyDescent="0.4">
      <c r="A7095">
        <f t="shared" si="220"/>
        <v>7094</v>
      </c>
      <c r="B7095" s="1" t="s">
        <v>5803</v>
      </c>
      <c r="C7095" s="1" t="s">
        <v>6967</v>
      </c>
      <c r="D7095" s="3" t="str">
        <f t="shared" si="221"/>
        <v>insert into `mei_woman` (`id`, `name`, `yomi`) values ('7094', '円美', 'えんみ');</v>
      </c>
    </row>
    <row r="7096" spans="1:4" x14ac:dyDescent="0.4">
      <c r="A7096">
        <f t="shared" si="220"/>
        <v>7095</v>
      </c>
      <c r="B7096" s="1" t="s">
        <v>6968</v>
      </c>
      <c r="C7096" s="1" t="s">
        <v>6969</v>
      </c>
      <c r="D7096" s="3" t="str">
        <f t="shared" si="221"/>
        <v>insert into `mei_woman` (`id`, `name`, `yomi`) values ('7095', '演莉', 'えんり');</v>
      </c>
    </row>
    <row r="7097" spans="1:4" x14ac:dyDescent="0.4">
      <c r="A7097">
        <f t="shared" si="220"/>
        <v>7096</v>
      </c>
      <c r="B7097" s="1" t="s">
        <v>6970</v>
      </c>
      <c r="C7097" s="1" t="s">
        <v>6971</v>
      </c>
      <c r="D7097" s="3" t="str">
        <f t="shared" si="221"/>
        <v>insert into `mei_woman` (`id`, `name`, `yomi`) values ('7096', '欧夏', 'おうか');</v>
      </c>
    </row>
    <row r="7098" spans="1:4" x14ac:dyDescent="0.4">
      <c r="A7098">
        <f t="shared" si="220"/>
        <v>7097</v>
      </c>
      <c r="B7098" s="1" t="s">
        <v>1140</v>
      </c>
      <c r="C7098" s="1" t="s">
        <v>6972</v>
      </c>
      <c r="D7098" s="3" t="str">
        <f t="shared" si="221"/>
        <v>insert into `mei_woman` (`id`, `name`, `yomi`) values ('7097', '央子', 'おうこ');</v>
      </c>
    </row>
    <row r="7099" spans="1:4" x14ac:dyDescent="0.4">
      <c r="A7099">
        <f t="shared" si="220"/>
        <v>7098</v>
      </c>
      <c r="B7099" s="1" t="s">
        <v>6973</v>
      </c>
      <c r="C7099" s="1" t="s">
        <v>6972</v>
      </c>
      <c r="D7099" s="3" t="str">
        <f t="shared" si="221"/>
        <v>insert into `mei_woman` (`id`, `name`, `yomi`) values ('7098', '欧子', 'おうこ');</v>
      </c>
    </row>
    <row r="7100" spans="1:4" x14ac:dyDescent="0.4">
      <c r="A7100">
        <f t="shared" si="220"/>
        <v>7099</v>
      </c>
      <c r="B7100" s="1" t="s">
        <v>5530</v>
      </c>
      <c r="C7100" s="1" t="s">
        <v>6972</v>
      </c>
      <c r="D7100" s="3" t="str">
        <f t="shared" si="221"/>
        <v>insert into `mei_woman` (`id`, `name`, `yomi`) values ('7099', '桜子', 'おうこ');</v>
      </c>
    </row>
    <row r="7101" spans="1:4" x14ac:dyDescent="0.4">
      <c r="A7101">
        <f t="shared" si="220"/>
        <v>7100</v>
      </c>
      <c r="B7101" s="1" t="s">
        <v>6974</v>
      </c>
      <c r="C7101" s="1" t="s">
        <v>6975</v>
      </c>
      <c r="D7101" s="3" t="str">
        <f t="shared" si="221"/>
        <v>insert into `mei_woman` (`id`, `name`, `yomi`) values ('7100', '桜咲', 'おうさ');</v>
      </c>
    </row>
    <row r="7102" spans="1:4" x14ac:dyDescent="0.4">
      <c r="A7102">
        <f t="shared" si="220"/>
        <v>7101</v>
      </c>
      <c r="B7102" s="1" t="s">
        <v>6976</v>
      </c>
      <c r="C7102" s="1" t="s">
        <v>6977</v>
      </c>
      <c r="D7102" s="3" t="str">
        <f t="shared" si="221"/>
        <v>insert into `mei_woman` (`id`, `name`, `yomi`) values ('7101', '欧奈', 'おうな');</v>
      </c>
    </row>
    <row r="7103" spans="1:4" x14ac:dyDescent="0.4">
      <c r="A7103">
        <f t="shared" si="220"/>
        <v>7102</v>
      </c>
      <c r="B7103" s="1" t="s">
        <v>6978</v>
      </c>
      <c r="C7103" s="1" t="s">
        <v>6977</v>
      </c>
      <c r="D7103" s="3" t="str">
        <f t="shared" si="221"/>
        <v>insert into `mei_woman` (`id`, `name`, `yomi`) values ('7102', '桜奈', 'おうな');</v>
      </c>
    </row>
    <row r="7104" spans="1:4" x14ac:dyDescent="0.4">
      <c r="A7104">
        <f t="shared" si="220"/>
        <v>7103</v>
      </c>
      <c r="B7104" s="1" t="s">
        <v>6979</v>
      </c>
      <c r="C7104" s="1" t="s">
        <v>6980</v>
      </c>
      <c r="D7104" s="3" t="str">
        <f t="shared" si="221"/>
        <v>insert into `mei_woman` (`id`, `name`, `yomi`) values ('7103', '央美', 'おうみ');</v>
      </c>
    </row>
    <row r="7105" spans="1:4" x14ac:dyDescent="0.4">
      <c r="A7105">
        <f t="shared" si="220"/>
        <v>7104</v>
      </c>
      <c r="B7105" s="1" t="s">
        <v>6981</v>
      </c>
      <c r="C7105" s="1" t="s">
        <v>6980</v>
      </c>
      <c r="D7105" s="3" t="str">
        <f t="shared" si="221"/>
        <v>insert into `mei_woman` (`id`, `name`, `yomi`) values ('7104', '欧美', 'おうみ');</v>
      </c>
    </row>
    <row r="7106" spans="1:4" x14ac:dyDescent="0.4">
      <c r="A7106">
        <f t="shared" ref="A7106:A7169" si="222">ROW()-1</f>
        <v>7105</v>
      </c>
      <c r="B7106" s="1" t="s">
        <v>6982</v>
      </c>
      <c r="C7106" s="1" t="s">
        <v>6983</v>
      </c>
      <c r="D7106" s="3" t="str">
        <f t="shared" ref="D7106:D7169" si="223">CONCATENATE($E$1,A7106,$F$1,B7106,$G$1,C7106,$H$1)</f>
        <v>insert into `mei_woman` (`id`, `name`, `yomi`) values ('7105', '青梅', 'おうめ');</v>
      </c>
    </row>
    <row r="7107" spans="1:4" x14ac:dyDescent="0.4">
      <c r="A7107">
        <f t="shared" si="222"/>
        <v>7106</v>
      </c>
      <c r="B7107" s="1" t="s">
        <v>6984</v>
      </c>
      <c r="C7107" s="1" t="s">
        <v>6985</v>
      </c>
      <c r="D7107" s="3" t="str">
        <f t="shared" si="223"/>
        <v>insert into `mei_woman` (`id`, `name`, `yomi`) values ('7106', '凰羅', 'おうら');</v>
      </c>
    </row>
    <row r="7108" spans="1:4" x14ac:dyDescent="0.4">
      <c r="A7108">
        <f t="shared" si="222"/>
        <v>7107</v>
      </c>
      <c r="B7108" s="1" t="s">
        <v>6986</v>
      </c>
      <c r="C7108" s="1" t="s">
        <v>6987</v>
      </c>
      <c r="D7108" s="3" t="str">
        <f t="shared" si="223"/>
        <v>insert into `mei_woman` (`id`, `name`, `yomi`) values ('7107', '桜梨', 'おうり');</v>
      </c>
    </row>
    <row r="7109" spans="1:4" x14ac:dyDescent="0.4">
      <c r="A7109">
        <f t="shared" si="222"/>
        <v>7108</v>
      </c>
      <c r="B7109" s="1" t="s">
        <v>6988</v>
      </c>
      <c r="C7109" s="1" t="s">
        <v>6989</v>
      </c>
      <c r="D7109" s="3" t="str">
        <f t="shared" si="223"/>
        <v>insert into `mei_woman` (`id`, `name`, `yomi`) values ('7108', '央佳', 'おおか');</v>
      </c>
    </row>
    <row r="7110" spans="1:4" x14ac:dyDescent="0.4">
      <c r="A7110">
        <f t="shared" si="222"/>
        <v>7109</v>
      </c>
      <c r="B7110" s="1" t="s">
        <v>6973</v>
      </c>
      <c r="C7110" s="1" t="s">
        <v>6990</v>
      </c>
      <c r="D7110" s="3" t="str">
        <f t="shared" si="223"/>
        <v>insert into `mei_woman` (`id`, `name`, `yomi`) values ('7109', '欧子', 'おおこ');</v>
      </c>
    </row>
    <row r="7111" spans="1:4" x14ac:dyDescent="0.4">
      <c r="A7111">
        <f t="shared" si="222"/>
        <v>7110</v>
      </c>
      <c r="B7111" s="1" t="s">
        <v>5530</v>
      </c>
      <c r="C7111" s="1" t="s">
        <v>6990</v>
      </c>
      <c r="D7111" s="3" t="str">
        <f t="shared" si="223"/>
        <v>insert into `mei_woman` (`id`, `name`, `yomi`) values ('7110', '桜子', 'おおこ');</v>
      </c>
    </row>
    <row r="7112" spans="1:4" x14ac:dyDescent="0.4">
      <c r="A7112">
        <f t="shared" si="222"/>
        <v>7111</v>
      </c>
      <c r="B7112" s="1" t="s">
        <v>6979</v>
      </c>
      <c r="C7112" s="1" t="s">
        <v>6991</v>
      </c>
      <c r="D7112" s="3" t="str">
        <f t="shared" si="223"/>
        <v>insert into `mei_woman` (`id`, `name`, `yomi`) values ('7111', '央美', 'おおみ');</v>
      </c>
    </row>
    <row r="7113" spans="1:4" x14ac:dyDescent="0.4">
      <c r="A7113">
        <f t="shared" si="222"/>
        <v>7112</v>
      </c>
      <c r="B7113" s="1" t="s">
        <v>6981</v>
      </c>
      <c r="C7113" s="1" t="s">
        <v>6991</v>
      </c>
      <c r="D7113" s="3" t="str">
        <f t="shared" si="223"/>
        <v>insert into `mei_woman` (`id`, `name`, `yomi`) values ('7112', '欧美', 'おおみ');</v>
      </c>
    </row>
    <row r="7114" spans="1:4" x14ac:dyDescent="0.4">
      <c r="A7114">
        <f t="shared" si="222"/>
        <v>7113</v>
      </c>
      <c r="B7114" s="1" t="s">
        <v>6992</v>
      </c>
      <c r="C7114" s="1" t="s">
        <v>6993</v>
      </c>
      <c r="D7114" s="3" t="str">
        <f t="shared" si="223"/>
        <v>insert into `mei_woman` (`id`, `name`, `yomi`) values ('7113', '興子', 'おきこ');</v>
      </c>
    </row>
    <row r="7115" spans="1:4" x14ac:dyDescent="0.4">
      <c r="A7115">
        <f t="shared" si="222"/>
        <v>7114</v>
      </c>
      <c r="B7115" s="1" t="s">
        <v>6994</v>
      </c>
      <c r="C7115" s="1" t="s">
        <v>6993</v>
      </c>
      <c r="D7115" s="3" t="str">
        <f t="shared" si="223"/>
        <v>insert into `mei_woman` (`id`, `name`, `yomi`) values ('7114', '置子', 'おきこ');</v>
      </c>
    </row>
    <row r="7116" spans="1:4" x14ac:dyDescent="0.4">
      <c r="A7116">
        <f t="shared" si="222"/>
        <v>7115</v>
      </c>
      <c r="B7116" s="1" t="s">
        <v>6995</v>
      </c>
      <c r="C7116" s="1" t="s">
        <v>6996</v>
      </c>
      <c r="D7116" s="3" t="str">
        <f t="shared" si="223"/>
        <v>insert into `mei_woman` (`id`, `name`, `yomi`) values ('7115', '沖奈', 'おきな');</v>
      </c>
    </row>
    <row r="7117" spans="1:4" x14ac:dyDescent="0.4">
      <c r="A7117">
        <f t="shared" si="222"/>
        <v>7116</v>
      </c>
      <c r="B7117" s="1" t="s">
        <v>6997</v>
      </c>
      <c r="C7117" s="1" t="s">
        <v>6998</v>
      </c>
      <c r="D7117" s="3" t="str">
        <f t="shared" si="223"/>
        <v>insert into `mei_woman` (`id`, `name`, `yomi`) values ('7116', '宙世', 'おきよ');</v>
      </c>
    </row>
    <row r="7118" spans="1:4" x14ac:dyDescent="0.4">
      <c r="A7118">
        <f t="shared" si="222"/>
        <v>7117</v>
      </c>
      <c r="B7118" s="1" t="s">
        <v>6999</v>
      </c>
      <c r="C7118" s="1" t="s">
        <v>7000</v>
      </c>
      <c r="D7118" s="3" t="str">
        <f t="shared" si="223"/>
        <v>insert into `mei_woman` (`id`, `name`, `yomi`) values ('7117', '乙久奈', 'おくな');</v>
      </c>
    </row>
    <row r="7119" spans="1:4" x14ac:dyDescent="0.4">
      <c r="A7119">
        <f t="shared" si="222"/>
        <v>7118</v>
      </c>
      <c r="B7119" s="1" t="s">
        <v>7001</v>
      </c>
      <c r="C7119" s="1" t="s">
        <v>7002</v>
      </c>
      <c r="D7119" s="3" t="str">
        <f t="shared" si="223"/>
        <v>insert into `mei_woman` (`id`, `name`, `yomi`) values ('7118', '長子', 'おさこ');</v>
      </c>
    </row>
    <row r="7120" spans="1:4" x14ac:dyDescent="0.4">
      <c r="A7120">
        <f t="shared" si="222"/>
        <v>7119</v>
      </c>
      <c r="B7120" s="1" t="s">
        <v>7003</v>
      </c>
      <c r="C7120" s="1" t="s">
        <v>7004</v>
      </c>
      <c r="D7120" s="3" t="str">
        <f t="shared" si="223"/>
        <v>insert into `mei_woman` (`id`, `name`, `yomi`) values ('7119', '乙早美', 'おさみ');</v>
      </c>
    </row>
    <row r="7121" spans="1:4" x14ac:dyDescent="0.4">
      <c r="A7121">
        <f t="shared" si="222"/>
        <v>7120</v>
      </c>
      <c r="B7121" s="1" t="s">
        <v>7005</v>
      </c>
      <c r="C7121" s="1" t="s">
        <v>7004</v>
      </c>
      <c r="D7121" s="3" t="str">
        <f t="shared" si="223"/>
        <v>insert into `mei_woman` (`id`, `name`, `yomi`) values ('7120', '治美', 'おさみ');</v>
      </c>
    </row>
    <row r="7122" spans="1:4" x14ac:dyDescent="0.4">
      <c r="A7122">
        <f t="shared" si="222"/>
        <v>7121</v>
      </c>
      <c r="B7122" s="1" t="s">
        <v>7006</v>
      </c>
      <c r="C7122" s="1" t="s">
        <v>7004</v>
      </c>
      <c r="D7122" s="3" t="str">
        <f t="shared" si="223"/>
        <v>insert into `mei_woman` (`id`, `name`, `yomi`) values ('7121', '収美', 'おさみ');</v>
      </c>
    </row>
    <row r="7123" spans="1:4" x14ac:dyDescent="0.4">
      <c r="A7123">
        <f t="shared" si="222"/>
        <v>7122</v>
      </c>
      <c r="B7123" s="1" t="s">
        <v>7007</v>
      </c>
      <c r="C7123" s="1" t="s">
        <v>7004</v>
      </c>
      <c r="D7123" s="3" t="str">
        <f t="shared" si="223"/>
        <v>insert into `mei_woman` (`id`, `name`, `yomi`) values ('7122', '修美', 'おさみ');</v>
      </c>
    </row>
    <row r="7124" spans="1:4" x14ac:dyDescent="0.4">
      <c r="A7124">
        <f t="shared" si="222"/>
        <v>7123</v>
      </c>
      <c r="B7124" s="1" t="s">
        <v>7008</v>
      </c>
      <c r="C7124" s="1" t="s">
        <v>7004</v>
      </c>
      <c r="D7124" s="3" t="str">
        <f t="shared" si="223"/>
        <v>insert into `mei_woman` (`id`, `name`, `yomi`) values ('7123', '長美', 'おさみ');</v>
      </c>
    </row>
    <row r="7125" spans="1:4" x14ac:dyDescent="0.4">
      <c r="A7125">
        <f t="shared" si="222"/>
        <v>7124</v>
      </c>
      <c r="B7125" s="1" t="s">
        <v>7009</v>
      </c>
      <c r="C7125" s="1" t="s">
        <v>7004</v>
      </c>
      <c r="D7125" s="3" t="str">
        <f t="shared" si="223"/>
        <v>insert into `mei_woman` (`id`, `name`, `yomi`) values ('7124', '統美', 'おさみ');</v>
      </c>
    </row>
    <row r="7126" spans="1:4" x14ac:dyDescent="0.4">
      <c r="A7126">
        <f t="shared" si="222"/>
        <v>7125</v>
      </c>
      <c r="B7126" s="1" t="s">
        <v>7010</v>
      </c>
      <c r="C7126" s="1" t="s">
        <v>7004</v>
      </c>
      <c r="D7126" s="3" t="str">
        <f t="shared" si="223"/>
        <v>insert into `mei_woman` (`id`, `name`, `yomi`) values ('7125', '伯美', 'おさみ');</v>
      </c>
    </row>
    <row r="7127" spans="1:4" x14ac:dyDescent="0.4">
      <c r="A7127">
        <f t="shared" si="222"/>
        <v>7126</v>
      </c>
      <c r="B7127" s="1" t="s">
        <v>7011</v>
      </c>
      <c r="C7127" s="1" t="s">
        <v>7004</v>
      </c>
      <c r="D7127" s="3" t="str">
        <f t="shared" si="223"/>
        <v>insert into `mei_woman` (`id`, `name`, `yomi`) values ('7126', '吏美', 'おさみ');</v>
      </c>
    </row>
    <row r="7128" spans="1:4" x14ac:dyDescent="0.4">
      <c r="A7128">
        <f t="shared" si="222"/>
        <v>7127</v>
      </c>
      <c r="B7128" s="1" t="s">
        <v>7012</v>
      </c>
      <c r="C7128" s="1" t="s">
        <v>7013</v>
      </c>
      <c r="D7128" s="3" t="str">
        <f t="shared" si="223"/>
        <v>insert into `mei_woman` (`id`, `name`, `yomi`) values ('7127', '音瀬', 'おせ');</v>
      </c>
    </row>
    <row r="7129" spans="1:4" x14ac:dyDescent="0.4">
      <c r="A7129">
        <f t="shared" si="222"/>
        <v>7128</v>
      </c>
      <c r="B7129" s="1" t="s">
        <v>7014</v>
      </c>
      <c r="C7129" s="1" t="s">
        <v>7015</v>
      </c>
      <c r="D7129" s="3" t="str">
        <f t="shared" si="223"/>
        <v>insert into `mei_woman` (`id`, `name`, `yomi`) values ('7128', '乙', 'おと');</v>
      </c>
    </row>
    <row r="7130" spans="1:4" x14ac:dyDescent="0.4">
      <c r="A7130">
        <f t="shared" si="222"/>
        <v>7129</v>
      </c>
      <c r="B7130" s="1" t="s">
        <v>7016</v>
      </c>
      <c r="C7130" s="1" t="s">
        <v>7015</v>
      </c>
      <c r="D7130" s="3" t="str">
        <f t="shared" si="223"/>
        <v>insert into `mei_woman` (`id`, `name`, `yomi`) values ('7129', '音', 'おと');</v>
      </c>
    </row>
    <row r="7131" spans="1:4" x14ac:dyDescent="0.4">
      <c r="A7131">
        <f t="shared" si="222"/>
        <v>7130</v>
      </c>
      <c r="B7131" s="1" t="s">
        <v>7017</v>
      </c>
      <c r="C7131" s="1" t="s">
        <v>7018</v>
      </c>
      <c r="D7131" s="3" t="str">
        <f t="shared" si="223"/>
        <v>insert into `mei_woman` (`id`, `name`, `yomi`) values ('7130', '音亜', 'おとあ');</v>
      </c>
    </row>
    <row r="7132" spans="1:4" x14ac:dyDescent="0.4">
      <c r="A7132">
        <f t="shared" si="222"/>
        <v>7131</v>
      </c>
      <c r="B7132" s="1" t="s">
        <v>4868</v>
      </c>
      <c r="C7132" s="1" t="s">
        <v>7019</v>
      </c>
      <c r="D7132" s="3" t="str">
        <f t="shared" si="223"/>
        <v>insert into `mei_woman` (`id`, `name`, `yomi`) values ('7131', '乙絵', 'おとえ');</v>
      </c>
    </row>
    <row r="7133" spans="1:4" x14ac:dyDescent="0.4">
      <c r="A7133">
        <f t="shared" si="222"/>
        <v>7132</v>
      </c>
      <c r="B7133" s="1" t="s">
        <v>4869</v>
      </c>
      <c r="C7133" s="1" t="s">
        <v>7019</v>
      </c>
      <c r="D7133" s="3" t="str">
        <f t="shared" si="223"/>
        <v>insert into `mei_woman` (`id`, `name`, `yomi`) values ('7132', '乙恵', 'おとえ');</v>
      </c>
    </row>
    <row r="7134" spans="1:4" x14ac:dyDescent="0.4">
      <c r="A7134">
        <f t="shared" si="222"/>
        <v>7133</v>
      </c>
      <c r="B7134" s="1" t="s">
        <v>7020</v>
      </c>
      <c r="C7134" s="1" t="s">
        <v>7019</v>
      </c>
      <c r="D7134" s="3" t="str">
        <f t="shared" si="223"/>
        <v>insert into `mei_woman` (`id`, `name`, `yomi`) values ('7133', '乙江', 'おとえ');</v>
      </c>
    </row>
    <row r="7135" spans="1:4" x14ac:dyDescent="0.4">
      <c r="A7135">
        <f t="shared" si="222"/>
        <v>7134</v>
      </c>
      <c r="B7135" s="1" t="s">
        <v>7021</v>
      </c>
      <c r="C7135" s="1" t="s">
        <v>7019</v>
      </c>
      <c r="D7135" s="3" t="str">
        <f t="shared" si="223"/>
        <v>insert into `mei_woman` (`id`, `name`, `yomi`) values ('7134', '乙枝', 'おとえ');</v>
      </c>
    </row>
    <row r="7136" spans="1:4" x14ac:dyDescent="0.4">
      <c r="A7136">
        <f t="shared" si="222"/>
        <v>7135</v>
      </c>
      <c r="B7136" s="1" t="s">
        <v>7022</v>
      </c>
      <c r="C7136" s="1" t="s">
        <v>7019</v>
      </c>
      <c r="D7136" s="3" t="str">
        <f t="shared" si="223"/>
        <v>insert into `mei_woman` (`id`, `name`, `yomi`) values ('7135', '乙笑', 'おとえ');</v>
      </c>
    </row>
    <row r="7137" spans="1:4" x14ac:dyDescent="0.4">
      <c r="A7137">
        <f t="shared" si="222"/>
        <v>7136</v>
      </c>
      <c r="B7137" s="1" t="s">
        <v>7023</v>
      </c>
      <c r="C7137" s="1" t="s">
        <v>7019</v>
      </c>
      <c r="D7137" s="3" t="str">
        <f t="shared" si="223"/>
        <v>insert into `mei_woman` (`id`, `name`, `yomi`) values ('7136', '乙惠', 'おとえ');</v>
      </c>
    </row>
    <row r="7138" spans="1:4" x14ac:dyDescent="0.4">
      <c r="A7138">
        <f t="shared" si="222"/>
        <v>7137</v>
      </c>
      <c r="B7138" s="1" t="s">
        <v>7024</v>
      </c>
      <c r="C7138" s="1" t="s">
        <v>7019</v>
      </c>
      <c r="D7138" s="3" t="str">
        <f t="shared" si="223"/>
        <v>insert into `mei_woman` (`id`, `name`, `yomi`) values ('7137', '音映', 'おとえ');</v>
      </c>
    </row>
    <row r="7139" spans="1:4" x14ac:dyDescent="0.4">
      <c r="A7139">
        <f t="shared" si="222"/>
        <v>7138</v>
      </c>
      <c r="B7139" s="1" t="s">
        <v>7025</v>
      </c>
      <c r="C7139" s="1" t="s">
        <v>7019</v>
      </c>
      <c r="D7139" s="3" t="str">
        <f t="shared" si="223"/>
        <v>insert into `mei_woman` (`id`, `name`, `yomi`) values ('7138', '音栄', 'おとえ');</v>
      </c>
    </row>
    <row r="7140" spans="1:4" x14ac:dyDescent="0.4">
      <c r="A7140">
        <f t="shared" si="222"/>
        <v>7139</v>
      </c>
      <c r="B7140" s="1" t="s">
        <v>7026</v>
      </c>
      <c r="C7140" s="1" t="s">
        <v>7019</v>
      </c>
      <c r="D7140" s="3" t="str">
        <f t="shared" si="223"/>
        <v>insert into `mei_woman` (`id`, `name`, `yomi`) values ('7139', '音絵', 'おとえ');</v>
      </c>
    </row>
    <row r="7141" spans="1:4" x14ac:dyDescent="0.4">
      <c r="A7141">
        <f t="shared" si="222"/>
        <v>7140</v>
      </c>
      <c r="B7141" s="1" t="s">
        <v>7027</v>
      </c>
      <c r="C7141" s="1" t="s">
        <v>7019</v>
      </c>
      <c r="D7141" s="3" t="str">
        <f t="shared" si="223"/>
        <v>insert into `mei_woman` (`id`, `name`, `yomi`) values ('7140', '音恵', 'おとえ');</v>
      </c>
    </row>
    <row r="7142" spans="1:4" x14ac:dyDescent="0.4">
      <c r="A7142">
        <f t="shared" si="222"/>
        <v>7141</v>
      </c>
      <c r="B7142" s="1" t="s">
        <v>7028</v>
      </c>
      <c r="C7142" s="1" t="s">
        <v>7019</v>
      </c>
      <c r="D7142" s="3" t="str">
        <f t="shared" si="223"/>
        <v>insert into `mei_woman` (`id`, `name`, `yomi`) values ('7141', '吟依', 'おとえ');</v>
      </c>
    </row>
    <row r="7143" spans="1:4" x14ac:dyDescent="0.4">
      <c r="A7143">
        <f t="shared" si="222"/>
        <v>7142</v>
      </c>
      <c r="B7143" s="1" t="s">
        <v>7029</v>
      </c>
      <c r="C7143" s="1" t="s">
        <v>7019</v>
      </c>
      <c r="D7143" s="3" t="str">
        <f t="shared" si="223"/>
        <v>insert into `mei_woman` (`id`, `name`, `yomi`) values ('7142', '吟恵', 'おとえ');</v>
      </c>
    </row>
    <row r="7144" spans="1:4" x14ac:dyDescent="0.4">
      <c r="A7144">
        <f t="shared" si="222"/>
        <v>7143</v>
      </c>
      <c r="B7144" s="1" t="s">
        <v>4897</v>
      </c>
      <c r="C7144" s="1" t="s">
        <v>7030</v>
      </c>
      <c r="D7144" s="3" t="str">
        <f t="shared" si="223"/>
        <v>insert into `mei_woman` (`id`, `name`, `yomi`) values ('7143', '乙香', 'おとか');</v>
      </c>
    </row>
    <row r="7145" spans="1:4" x14ac:dyDescent="0.4">
      <c r="A7145">
        <f t="shared" si="222"/>
        <v>7144</v>
      </c>
      <c r="B7145" s="1" t="s">
        <v>7031</v>
      </c>
      <c r="C7145" s="1" t="s">
        <v>7032</v>
      </c>
      <c r="D7145" s="3" t="str">
        <f t="shared" si="223"/>
        <v>insert into `mei_woman` (`id`, `name`, `yomi`) values ('7144', '乙伎', 'おとぎ');</v>
      </c>
    </row>
    <row r="7146" spans="1:4" x14ac:dyDescent="0.4">
      <c r="A7146">
        <f t="shared" si="222"/>
        <v>7145</v>
      </c>
      <c r="B7146" s="1" t="s">
        <v>7033</v>
      </c>
      <c r="C7146" s="1" t="s">
        <v>7034</v>
      </c>
      <c r="D7146" s="3" t="str">
        <f t="shared" si="223"/>
        <v>insert into `mei_woman` (`id`, `name`, `yomi`) values ('7145', '乙音', 'おとね');</v>
      </c>
    </row>
    <row r="7147" spans="1:4" x14ac:dyDescent="0.4">
      <c r="A7147">
        <f t="shared" si="222"/>
        <v>7146</v>
      </c>
      <c r="B7147" s="1" t="s">
        <v>7035</v>
      </c>
      <c r="C7147" s="1" t="s">
        <v>7034</v>
      </c>
      <c r="D7147" s="3" t="str">
        <f t="shared" si="223"/>
        <v>insert into `mei_woman` (`id`, `name`, `yomi`) values ('7146', '音嶺', 'おとね');</v>
      </c>
    </row>
    <row r="7148" spans="1:4" x14ac:dyDescent="0.4">
      <c r="A7148">
        <f t="shared" si="222"/>
        <v>7147</v>
      </c>
      <c r="B7148" s="1" t="s">
        <v>7036</v>
      </c>
      <c r="C7148" s="1" t="s">
        <v>7037</v>
      </c>
      <c r="D7148" s="3" t="str">
        <f t="shared" si="223"/>
        <v>insert into `mei_woman` (`id`, `name`, `yomi`) values ('7147', '乙芭', 'おとは');</v>
      </c>
    </row>
    <row r="7149" spans="1:4" x14ac:dyDescent="0.4">
      <c r="A7149">
        <f t="shared" si="222"/>
        <v>7148</v>
      </c>
      <c r="B7149" s="1" t="s">
        <v>7038</v>
      </c>
      <c r="C7149" s="1" t="s">
        <v>7037</v>
      </c>
      <c r="D7149" s="3" t="str">
        <f t="shared" si="223"/>
        <v>insert into `mei_woman` (`id`, `name`, `yomi`) values ('7148', '乙葉', 'おとは');</v>
      </c>
    </row>
    <row r="7150" spans="1:4" x14ac:dyDescent="0.4">
      <c r="A7150">
        <f t="shared" si="222"/>
        <v>7149</v>
      </c>
      <c r="B7150" s="1" t="s">
        <v>7039</v>
      </c>
      <c r="C7150" s="1" t="s">
        <v>7037</v>
      </c>
      <c r="D7150" s="3" t="str">
        <f t="shared" si="223"/>
        <v>insert into `mei_woman` (`id`, `name`, `yomi`) values ('7149', '音羽', 'おとは');</v>
      </c>
    </row>
    <row r="7151" spans="1:4" x14ac:dyDescent="0.4">
      <c r="A7151">
        <f t="shared" si="222"/>
        <v>7150</v>
      </c>
      <c r="B7151" s="1" t="s">
        <v>7040</v>
      </c>
      <c r="C7151" s="1" t="s">
        <v>7037</v>
      </c>
      <c r="D7151" s="3" t="str">
        <f t="shared" si="223"/>
        <v>insert into `mei_woman` (`id`, `name`, `yomi`) values ('7150', '音葉', 'おとは');</v>
      </c>
    </row>
    <row r="7152" spans="1:4" x14ac:dyDescent="0.4">
      <c r="A7152">
        <f t="shared" si="222"/>
        <v>7151</v>
      </c>
      <c r="B7152" s="1" t="s">
        <v>4984</v>
      </c>
      <c r="C7152" s="1" t="s">
        <v>7041</v>
      </c>
      <c r="D7152" s="3" t="str">
        <f t="shared" si="223"/>
        <v>insert into `mei_woman` (`id`, `name`, `yomi`) values ('7151', '乙美', 'おとみ');</v>
      </c>
    </row>
    <row r="7153" spans="1:4" x14ac:dyDescent="0.4">
      <c r="A7153">
        <f t="shared" si="222"/>
        <v>7152</v>
      </c>
      <c r="B7153" s="1" t="s">
        <v>7042</v>
      </c>
      <c r="C7153" s="1" t="s">
        <v>7041</v>
      </c>
      <c r="D7153" s="3" t="str">
        <f t="shared" si="223"/>
        <v>insert into `mei_woman` (`id`, `name`, `yomi`) values ('7152', '音海', 'おとみ');</v>
      </c>
    </row>
    <row r="7154" spans="1:4" x14ac:dyDescent="0.4">
      <c r="A7154">
        <f t="shared" si="222"/>
        <v>7153</v>
      </c>
      <c r="B7154" s="1" t="s">
        <v>7043</v>
      </c>
      <c r="C7154" s="1" t="s">
        <v>7041</v>
      </c>
      <c r="D7154" s="3" t="str">
        <f t="shared" si="223"/>
        <v>insert into `mei_woman` (`id`, `name`, `yomi`) values ('7153', '音美', 'おとみ');</v>
      </c>
    </row>
    <row r="7155" spans="1:4" x14ac:dyDescent="0.4">
      <c r="A7155">
        <f t="shared" si="222"/>
        <v>7154</v>
      </c>
      <c r="B7155" s="1" t="s">
        <v>7044</v>
      </c>
      <c r="C7155" s="1" t="s">
        <v>7045</v>
      </c>
      <c r="D7155" s="3" t="str">
        <f t="shared" si="223"/>
        <v>insert into `mei_woman` (`id`, `name`, `yomi`) values ('7154', '乙女', 'おとめ');</v>
      </c>
    </row>
    <row r="7156" spans="1:4" x14ac:dyDescent="0.4">
      <c r="A7156">
        <f t="shared" si="222"/>
        <v>7155</v>
      </c>
      <c r="B7156" s="1" t="s">
        <v>5012</v>
      </c>
      <c r="C7156" s="1" t="s">
        <v>7046</v>
      </c>
      <c r="D7156" s="3" t="str">
        <f t="shared" si="223"/>
        <v>insert into `mei_woman` (`id`, `name`, `yomi`) values ('7155', '乙代', 'おとよ');</v>
      </c>
    </row>
    <row r="7157" spans="1:4" x14ac:dyDescent="0.4">
      <c r="A7157">
        <f t="shared" si="222"/>
        <v>7156</v>
      </c>
      <c r="B7157" s="1" t="s">
        <v>7047</v>
      </c>
      <c r="C7157" s="1" t="s">
        <v>7048</v>
      </c>
      <c r="D7157" s="3" t="str">
        <f t="shared" si="223"/>
        <v>insert into `mei_woman` (`id`, `name`, `yomi`) values ('7156', '躍', 'おどり');</v>
      </c>
    </row>
    <row r="7158" spans="1:4" x14ac:dyDescent="0.4">
      <c r="A7158">
        <f t="shared" si="222"/>
        <v>7157</v>
      </c>
      <c r="B7158" s="1" t="s">
        <v>7049</v>
      </c>
      <c r="C7158" s="1" t="s">
        <v>7048</v>
      </c>
      <c r="D7158" s="3" t="str">
        <f t="shared" si="223"/>
        <v>insert into `mei_woman` (`id`, `name`, `yomi`) values ('7157', '踊', 'おどり');</v>
      </c>
    </row>
    <row r="7159" spans="1:4" x14ac:dyDescent="0.4">
      <c r="A7159">
        <f t="shared" si="222"/>
        <v>7158</v>
      </c>
      <c r="B7159" s="1" t="s">
        <v>7050</v>
      </c>
      <c r="C7159" s="1" t="s">
        <v>7051</v>
      </c>
      <c r="D7159" s="3" t="str">
        <f t="shared" si="223"/>
        <v>insert into `mei_woman` (`id`, `name`, `yomi`) values ('7158', '帯子', 'おびこ');</v>
      </c>
    </row>
    <row r="7160" spans="1:4" x14ac:dyDescent="0.4">
      <c r="A7160">
        <f t="shared" si="222"/>
        <v>7159</v>
      </c>
      <c r="B7160" s="1" t="s">
        <v>7052</v>
      </c>
      <c r="C7160" s="1" t="s">
        <v>7053</v>
      </c>
      <c r="D7160" s="3" t="str">
        <f t="shared" si="223"/>
        <v>insert into `mei_woman` (`id`, `name`, `yomi`) values ('7159', '思', 'おもい');</v>
      </c>
    </row>
    <row r="7161" spans="1:4" x14ac:dyDescent="0.4">
      <c r="A7161">
        <f t="shared" si="222"/>
        <v>7160</v>
      </c>
      <c r="B7161" s="1" t="s">
        <v>7054</v>
      </c>
      <c r="C7161" s="1" t="s">
        <v>7053</v>
      </c>
      <c r="D7161" s="3" t="str">
        <f t="shared" si="223"/>
        <v>insert into `mei_woman` (`id`, `name`, `yomi`) values ('7160', '想', 'おもい');</v>
      </c>
    </row>
    <row r="7162" spans="1:4" x14ac:dyDescent="0.4">
      <c r="A7162">
        <f t="shared" si="222"/>
        <v>7161</v>
      </c>
      <c r="B7162" s="1" t="s">
        <v>7055</v>
      </c>
      <c r="C7162" s="1" t="s">
        <v>7056</v>
      </c>
      <c r="D7162" s="3" t="str">
        <f t="shared" si="223"/>
        <v>insert into `mei_woman` (`id`, `name`, `yomi`) values ('7161', '緒萌', 'おもえ');</v>
      </c>
    </row>
    <row r="7163" spans="1:4" x14ac:dyDescent="0.4">
      <c r="A7163">
        <f t="shared" si="222"/>
        <v>7162</v>
      </c>
      <c r="B7163" s="1" t="s">
        <v>7057</v>
      </c>
      <c r="C7163" s="1" t="s">
        <v>7058</v>
      </c>
      <c r="D7163" s="3" t="str">
        <f t="shared" si="223"/>
        <v>insert into `mei_woman` (`id`, `name`, `yomi`) values ('7162', '央百花', 'おもか');</v>
      </c>
    </row>
    <row r="7164" spans="1:4" x14ac:dyDescent="0.4">
      <c r="A7164">
        <f t="shared" si="222"/>
        <v>7163</v>
      </c>
      <c r="B7164" s="1" t="s">
        <v>7059</v>
      </c>
      <c r="C7164" s="1" t="s">
        <v>7060</v>
      </c>
      <c r="D7164" s="3" t="str">
        <f t="shared" si="223"/>
        <v>insert into `mei_woman` (`id`, `name`, `yomi`) values ('7163', '織衣', 'おりい');</v>
      </c>
    </row>
    <row r="7165" spans="1:4" x14ac:dyDescent="0.4">
      <c r="A7165">
        <f t="shared" si="222"/>
        <v>7164</v>
      </c>
      <c r="B7165" s="1" t="s">
        <v>7061</v>
      </c>
      <c r="C7165" s="1" t="s">
        <v>7062</v>
      </c>
      <c r="D7165" s="3" t="str">
        <f t="shared" si="223"/>
        <v>insert into `mei_woman` (`id`, `name`, `yomi`) values ('7164', '央梨恵', 'おりえ');</v>
      </c>
    </row>
    <row r="7166" spans="1:4" x14ac:dyDescent="0.4">
      <c r="A7166">
        <f t="shared" si="222"/>
        <v>7165</v>
      </c>
      <c r="B7166" s="1" t="s">
        <v>7063</v>
      </c>
      <c r="C7166" s="1" t="s">
        <v>7062</v>
      </c>
      <c r="D7166" s="3" t="str">
        <f t="shared" si="223"/>
        <v>insert into `mei_woman` (`id`, `name`, `yomi`) values ('7165', '央里絵', 'おりえ');</v>
      </c>
    </row>
    <row r="7167" spans="1:4" x14ac:dyDescent="0.4">
      <c r="A7167">
        <f t="shared" si="222"/>
        <v>7166</v>
      </c>
      <c r="B7167" s="1" t="s">
        <v>7064</v>
      </c>
      <c r="C7167" s="1" t="s">
        <v>7062</v>
      </c>
      <c r="D7167" s="3" t="str">
        <f t="shared" si="223"/>
        <v>insert into `mei_woman` (`id`, `name`, `yomi`) values ('7166', '央里恵', 'おりえ');</v>
      </c>
    </row>
    <row r="7168" spans="1:4" x14ac:dyDescent="0.4">
      <c r="A7168">
        <f t="shared" si="222"/>
        <v>7167</v>
      </c>
      <c r="B7168" s="1" t="s">
        <v>7065</v>
      </c>
      <c r="C7168" s="1" t="s">
        <v>7062</v>
      </c>
      <c r="D7168" s="3" t="str">
        <f t="shared" si="223"/>
        <v>insert into `mei_woman` (`id`, `name`, `yomi`) values ('7167', '央莉絵', 'おりえ');</v>
      </c>
    </row>
    <row r="7169" spans="1:4" x14ac:dyDescent="0.4">
      <c r="A7169">
        <f t="shared" si="222"/>
        <v>7168</v>
      </c>
      <c r="B7169" s="1" t="s">
        <v>7066</v>
      </c>
      <c r="C7169" s="1" t="s">
        <v>7062</v>
      </c>
      <c r="D7169" s="3" t="str">
        <f t="shared" si="223"/>
        <v>insert into `mei_woman` (`id`, `name`, `yomi`) values ('7168', '乙梨惠', 'おりえ');</v>
      </c>
    </row>
    <row r="7170" spans="1:4" x14ac:dyDescent="0.4">
      <c r="A7170">
        <f t="shared" ref="A7170:A7233" si="224">ROW()-1</f>
        <v>7169</v>
      </c>
      <c r="B7170" s="1" t="s">
        <v>7067</v>
      </c>
      <c r="C7170" s="1" t="s">
        <v>7062</v>
      </c>
      <c r="D7170" s="3" t="str">
        <f t="shared" ref="D7170:D7233" si="225">CONCATENATE($E$1,A7170,$F$1,B7170,$G$1,C7170,$H$1)</f>
        <v>insert into `mei_woman` (`id`, `name`, `yomi`) values ('7169', '乙里枝', 'おりえ');</v>
      </c>
    </row>
    <row r="7171" spans="1:4" x14ac:dyDescent="0.4">
      <c r="A7171">
        <f t="shared" si="224"/>
        <v>7170</v>
      </c>
      <c r="B7171" s="1" t="s">
        <v>7068</v>
      </c>
      <c r="C7171" s="1" t="s">
        <v>7062</v>
      </c>
      <c r="D7171" s="3" t="str">
        <f t="shared" si="225"/>
        <v>insert into `mei_woman` (`id`, `name`, `yomi`) values ('7170', '居恵', 'おりえ');</v>
      </c>
    </row>
    <row r="7172" spans="1:4" x14ac:dyDescent="0.4">
      <c r="A7172">
        <f t="shared" si="224"/>
        <v>7171</v>
      </c>
      <c r="B7172" s="1" t="s">
        <v>7069</v>
      </c>
      <c r="C7172" s="1" t="s">
        <v>7062</v>
      </c>
      <c r="D7172" s="3" t="str">
        <f t="shared" si="225"/>
        <v>insert into `mei_woman` (`id`, `name`, `yomi`) values ('7171', '緒梨絵', 'おりえ');</v>
      </c>
    </row>
    <row r="7173" spans="1:4" x14ac:dyDescent="0.4">
      <c r="A7173">
        <f t="shared" si="224"/>
        <v>7172</v>
      </c>
      <c r="B7173" s="1" t="s">
        <v>7070</v>
      </c>
      <c r="C7173" s="1" t="s">
        <v>7062</v>
      </c>
      <c r="D7173" s="3" t="str">
        <f t="shared" si="225"/>
        <v>insert into `mei_woman` (`id`, `name`, `yomi`) values ('7172', '緒理絵', 'おりえ');</v>
      </c>
    </row>
    <row r="7174" spans="1:4" x14ac:dyDescent="0.4">
      <c r="A7174">
        <f t="shared" si="224"/>
        <v>7173</v>
      </c>
      <c r="B7174" s="1" t="s">
        <v>7071</v>
      </c>
      <c r="C7174" s="1" t="s">
        <v>7062</v>
      </c>
      <c r="D7174" s="3" t="str">
        <f t="shared" si="225"/>
        <v>insert into `mei_woman` (`id`, `name`, `yomi`) values ('7173', '緒理恵', 'おりえ');</v>
      </c>
    </row>
    <row r="7175" spans="1:4" x14ac:dyDescent="0.4">
      <c r="A7175">
        <f t="shared" si="224"/>
        <v>7174</v>
      </c>
      <c r="B7175" s="1" t="s">
        <v>7072</v>
      </c>
      <c r="C7175" s="1" t="s">
        <v>7062</v>
      </c>
      <c r="D7175" s="3" t="str">
        <f t="shared" si="225"/>
        <v>insert into `mei_woman` (`id`, `name`, `yomi`) values ('7174', '緒理江', 'おりえ');</v>
      </c>
    </row>
    <row r="7176" spans="1:4" x14ac:dyDescent="0.4">
      <c r="A7176">
        <f t="shared" si="224"/>
        <v>7175</v>
      </c>
      <c r="B7176" s="1" t="s">
        <v>7073</v>
      </c>
      <c r="C7176" s="1" t="s">
        <v>7062</v>
      </c>
      <c r="D7176" s="3" t="str">
        <f t="shared" si="225"/>
        <v>insert into `mei_woman` (`id`, `name`, `yomi`) values ('7175', '緒里映', 'おりえ');</v>
      </c>
    </row>
    <row r="7177" spans="1:4" x14ac:dyDescent="0.4">
      <c r="A7177">
        <f t="shared" si="224"/>
        <v>7176</v>
      </c>
      <c r="B7177" s="1" t="s">
        <v>7074</v>
      </c>
      <c r="C7177" s="1" t="s">
        <v>7062</v>
      </c>
      <c r="D7177" s="3" t="str">
        <f t="shared" si="225"/>
        <v>insert into `mei_woman` (`id`, `name`, `yomi`) values ('7176', '緒里絵', 'おりえ');</v>
      </c>
    </row>
    <row r="7178" spans="1:4" x14ac:dyDescent="0.4">
      <c r="A7178">
        <f t="shared" si="224"/>
        <v>7177</v>
      </c>
      <c r="B7178" s="1" t="s">
        <v>7075</v>
      </c>
      <c r="C7178" s="1" t="s">
        <v>7062</v>
      </c>
      <c r="D7178" s="3" t="str">
        <f t="shared" si="225"/>
        <v>insert into `mei_woman` (`id`, `name`, `yomi`) values ('7177', '緒里恵', 'おりえ');</v>
      </c>
    </row>
    <row r="7179" spans="1:4" x14ac:dyDescent="0.4">
      <c r="A7179">
        <f t="shared" si="224"/>
        <v>7178</v>
      </c>
      <c r="B7179" s="1" t="s">
        <v>7076</v>
      </c>
      <c r="C7179" s="1" t="s">
        <v>7062</v>
      </c>
      <c r="D7179" s="3" t="str">
        <f t="shared" si="225"/>
        <v>insert into `mei_woman` (`id`, `name`, `yomi`) values ('7178', '緒里江', 'おりえ');</v>
      </c>
    </row>
    <row r="7180" spans="1:4" x14ac:dyDescent="0.4">
      <c r="A7180">
        <f t="shared" si="224"/>
        <v>7179</v>
      </c>
      <c r="B7180" s="1" t="s">
        <v>7077</v>
      </c>
      <c r="C7180" s="1" t="s">
        <v>7062</v>
      </c>
      <c r="D7180" s="3" t="str">
        <f t="shared" si="225"/>
        <v>insert into `mei_woman` (`id`, `name`, `yomi`) values ('7179', '緒里枝', 'おりえ');</v>
      </c>
    </row>
    <row r="7181" spans="1:4" x14ac:dyDescent="0.4">
      <c r="A7181">
        <f t="shared" si="224"/>
        <v>7180</v>
      </c>
      <c r="B7181" s="1" t="s">
        <v>7078</v>
      </c>
      <c r="C7181" s="1" t="s">
        <v>7062</v>
      </c>
      <c r="D7181" s="3" t="str">
        <f t="shared" si="225"/>
        <v>insert into `mei_woman` (`id`, `name`, `yomi`) values ('7180', '小里絵', 'おりえ');</v>
      </c>
    </row>
    <row r="7182" spans="1:4" x14ac:dyDescent="0.4">
      <c r="A7182">
        <f t="shared" si="224"/>
        <v>7181</v>
      </c>
      <c r="B7182" s="1" t="s">
        <v>7079</v>
      </c>
      <c r="C7182" s="1" t="s">
        <v>7062</v>
      </c>
      <c r="D7182" s="3" t="str">
        <f t="shared" si="225"/>
        <v>insert into `mei_woman` (`id`, `name`, `yomi`) values ('7181', '織愛', 'おりえ');</v>
      </c>
    </row>
    <row r="7183" spans="1:4" x14ac:dyDescent="0.4">
      <c r="A7183">
        <f t="shared" si="224"/>
        <v>7182</v>
      </c>
      <c r="B7183" s="1" t="s">
        <v>7080</v>
      </c>
      <c r="C7183" s="1" t="s">
        <v>7062</v>
      </c>
      <c r="D7183" s="3" t="str">
        <f t="shared" si="225"/>
        <v>insert into `mei_woman` (`id`, `name`, `yomi`) values ('7182', '織依', 'おりえ');</v>
      </c>
    </row>
    <row r="7184" spans="1:4" x14ac:dyDescent="0.4">
      <c r="A7184">
        <f t="shared" si="224"/>
        <v>7183</v>
      </c>
      <c r="B7184" s="1" t="s">
        <v>7059</v>
      </c>
      <c r="C7184" s="1" t="s">
        <v>7062</v>
      </c>
      <c r="D7184" s="3" t="str">
        <f t="shared" si="225"/>
        <v>insert into `mei_woman` (`id`, `name`, `yomi`) values ('7183', '織衣', 'おりえ');</v>
      </c>
    </row>
    <row r="7185" spans="1:4" x14ac:dyDescent="0.4">
      <c r="A7185">
        <f t="shared" si="224"/>
        <v>7184</v>
      </c>
      <c r="B7185" s="1" t="s">
        <v>7081</v>
      </c>
      <c r="C7185" s="1" t="s">
        <v>7062</v>
      </c>
      <c r="D7185" s="3" t="str">
        <f t="shared" si="225"/>
        <v>insert into `mei_woman` (`id`, `name`, `yomi`) values ('7184', '織映', 'おりえ');</v>
      </c>
    </row>
    <row r="7186" spans="1:4" x14ac:dyDescent="0.4">
      <c r="A7186">
        <f t="shared" si="224"/>
        <v>7185</v>
      </c>
      <c r="B7186" s="1" t="s">
        <v>7082</v>
      </c>
      <c r="C7186" s="1" t="s">
        <v>7062</v>
      </c>
      <c r="D7186" s="3" t="str">
        <f t="shared" si="225"/>
        <v>insert into `mei_woman` (`id`, `name`, `yomi`) values ('7185', '織栄', 'おりえ');</v>
      </c>
    </row>
    <row r="7187" spans="1:4" x14ac:dyDescent="0.4">
      <c r="A7187">
        <f t="shared" si="224"/>
        <v>7186</v>
      </c>
      <c r="B7187" s="1" t="s">
        <v>7083</v>
      </c>
      <c r="C7187" s="1" t="s">
        <v>7062</v>
      </c>
      <c r="D7187" s="3" t="str">
        <f t="shared" si="225"/>
        <v>insert into `mei_woman` (`id`, `name`, `yomi`) values ('7186', '織永', 'おりえ');</v>
      </c>
    </row>
    <row r="7188" spans="1:4" x14ac:dyDescent="0.4">
      <c r="A7188">
        <f t="shared" si="224"/>
        <v>7187</v>
      </c>
      <c r="B7188" s="1" t="s">
        <v>7084</v>
      </c>
      <c r="C7188" s="1" t="s">
        <v>7062</v>
      </c>
      <c r="D7188" s="3" t="str">
        <f t="shared" si="225"/>
        <v>insert into `mei_woman` (`id`, `name`, `yomi`) values ('7187', '織英', 'おりえ');</v>
      </c>
    </row>
    <row r="7189" spans="1:4" x14ac:dyDescent="0.4">
      <c r="A7189">
        <f t="shared" si="224"/>
        <v>7188</v>
      </c>
      <c r="B7189" s="1" t="s">
        <v>7085</v>
      </c>
      <c r="C7189" s="1" t="s">
        <v>7062</v>
      </c>
      <c r="D7189" s="3" t="str">
        <f t="shared" si="225"/>
        <v>insert into `mei_woman` (`id`, `name`, `yomi`) values ('7188', '織衛', 'おりえ');</v>
      </c>
    </row>
    <row r="7190" spans="1:4" x14ac:dyDescent="0.4">
      <c r="A7190">
        <f t="shared" si="224"/>
        <v>7189</v>
      </c>
      <c r="B7190" s="1" t="s">
        <v>7086</v>
      </c>
      <c r="C7190" s="1" t="s">
        <v>7062</v>
      </c>
      <c r="D7190" s="3" t="str">
        <f t="shared" si="225"/>
        <v>insert into `mei_woman` (`id`, `name`, `yomi`) values ('7189', '織会', 'おりえ');</v>
      </c>
    </row>
    <row r="7191" spans="1:4" x14ac:dyDescent="0.4">
      <c r="A7191">
        <f t="shared" si="224"/>
        <v>7190</v>
      </c>
      <c r="B7191" s="1" t="s">
        <v>7087</v>
      </c>
      <c r="C7191" s="1" t="s">
        <v>7062</v>
      </c>
      <c r="D7191" s="3" t="str">
        <f t="shared" si="225"/>
        <v>insert into `mei_woman` (`id`, `name`, `yomi`) values ('7190', '織絵', 'おりえ');</v>
      </c>
    </row>
    <row r="7192" spans="1:4" x14ac:dyDescent="0.4">
      <c r="A7192">
        <f t="shared" si="224"/>
        <v>7191</v>
      </c>
      <c r="B7192" s="1" t="s">
        <v>7088</v>
      </c>
      <c r="C7192" s="1" t="s">
        <v>7062</v>
      </c>
      <c r="D7192" s="3" t="str">
        <f t="shared" si="225"/>
        <v>insert into `mei_woman` (`id`, `name`, `yomi`) values ('7191', '織恵', 'おりえ');</v>
      </c>
    </row>
    <row r="7193" spans="1:4" x14ac:dyDescent="0.4">
      <c r="A7193">
        <f t="shared" si="224"/>
        <v>7192</v>
      </c>
      <c r="B7193" s="1" t="s">
        <v>7089</v>
      </c>
      <c r="C7193" s="1" t="s">
        <v>7062</v>
      </c>
      <c r="D7193" s="3" t="str">
        <f t="shared" si="225"/>
        <v>insert into `mei_woman` (`id`, `name`, `yomi`) values ('7192', '織慧', 'おりえ');</v>
      </c>
    </row>
    <row r="7194" spans="1:4" x14ac:dyDescent="0.4">
      <c r="A7194">
        <f t="shared" si="224"/>
        <v>7193</v>
      </c>
      <c r="B7194" s="1" t="s">
        <v>7090</v>
      </c>
      <c r="C7194" s="1" t="s">
        <v>7062</v>
      </c>
      <c r="D7194" s="3" t="str">
        <f t="shared" si="225"/>
        <v>insert into `mei_woman` (`id`, `name`, `yomi`) values ('7193', '織江', 'おりえ');</v>
      </c>
    </row>
    <row r="7195" spans="1:4" x14ac:dyDescent="0.4">
      <c r="A7195">
        <f t="shared" si="224"/>
        <v>7194</v>
      </c>
      <c r="B7195" s="1" t="s">
        <v>7091</v>
      </c>
      <c r="C7195" s="1" t="s">
        <v>7062</v>
      </c>
      <c r="D7195" s="3" t="str">
        <f t="shared" si="225"/>
        <v>insert into `mei_woman` (`id`, `name`, `yomi`) values ('7194', '織枝', 'おりえ');</v>
      </c>
    </row>
    <row r="7196" spans="1:4" x14ac:dyDescent="0.4">
      <c r="A7196">
        <f t="shared" si="224"/>
        <v>7195</v>
      </c>
      <c r="B7196" s="1" t="s">
        <v>7092</v>
      </c>
      <c r="C7196" s="1" t="s">
        <v>7062</v>
      </c>
      <c r="D7196" s="3" t="str">
        <f t="shared" si="225"/>
        <v>insert into `mei_woman` (`id`, `name`, `yomi`) values ('7195', '織重', 'おりえ');</v>
      </c>
    </row>
    <row r="7197" spans="1:4" x14ac:dyDescent="0.4">
      <c r="A7197">
        <f t="shared" si="224"/>
        <v>7196</v>
      </c>
      <c r="B7197" s="1" t="s">
        <v>7093</v>
      </c>
      <c r="C7197" s="1" t="s">
        <v>7062</v>
      </c>
      <c r="D7197" s="3" t="str">
        <f t="shared" si="225"/>
        <v>insert into `mei_woman` (`id`, `name`, `yomi`) values ('7196', '織生', 'おりえ');</v>
      </c>
    </row>
    <row r="7198" spans="1:4" x14ac:dyDescent="0.4">
      <c r="A7198">
        <f t="shared" si="224"/>
        <v>7197</v>
      </c>
      <c r="B7198" s="1" t="s">
        <v>7094</v>
      </c>
      <c r="C7198" s="1" t="s">
        <v>7062</v>
      </c>
      <c r="D7198" s="3" t="str">
        <f t="shared" si="225"/>
        <v>insert into `mei_woman` (`id`, `name`, `yomi`) values ('7197', '織梨恵', 'おりえ');</v>
      </c>
    </row>
    <row r="7199" spans="1:4" x14ac:dyDescent="0.4">
      <c r="A7199">
        <f t="shared" si="224"/>
        <v>7198</v>
      </c>
      <c r="B7199" s="1" t="s">
        <v>7095</v>
      </c>
      <c r="C7199" s="1" t="s">
        <v>7062</v>
      </c>
      <c r="D7199" s="3" t="str">
        <f t="shared" si="225"/>
        <v>insert into `mei_woman` (`id`, `name`, `yomi`) values ('7198', '折恵', 'おりえ');</v>
      </c>
    </row>
    <row r="7200" spans="1:4" x14ac:dyDescent="0.4">
      <c r="A7200">
        <f t="shared" si="224"/>
        <v>7199</v>
      </c>
      <c r="B7200" s="1" t="s">
        <v>7096</v>
      </c>
      <c r="C7200" s="1" t="s">
        <v>7062</v>
      </c>
      <c r="D7200" s="3" t="str">
        <f t="shared" si="225"/>
        <v>insert into `mei_woman` (`id`, `name`, `yomi`) values ('7199', '折江', 'おりえ');</v>
      </c>
    </row>
    <row r="7201" spans="1:4" x14ac:dyDescent="0.4">
      <c r="A7201">
        <f t="shared" si="224"/>
        <v>7200</v>
      </c>
      <c r="B7201" s="1" t="s">
        <v>7097</v>
      </c>
      <c r="C7201" s="1" t="s">
        <v>7062</v>
      </c>
      <c r="D7201" s="3" t="str">
        <f t="shared" si="225"/>
        <v>insert into `mei_woman` (`id`, `name`, `yomi`) values ('7200', '折枝', 'おりえ');</v>
      </c>
    </row>
    <row r="7202" spans="1:4" x14ac:dyDescent="0.4">
      <c r="A7202">
        <f t="shared" si="224"/>
        <v>7201</v>
      </c>
      <c r="B7202" s="1" t="s">
        <v>7098</v>
      </c>
      <c r="C7202" s="1" t="s">
        <v>7062</v>
      </c>
      <c r="D7202" s="3" t="str">
        <f t="shared" si="225"/>
        <v>insert into `mei_woman` (`id`, `name`, `yomi`) values ('7201', '繊枝', 'おりえ');</v>
      </c>
    </row>
    <row r="7203" spans="1:4" x14ac:dyDescent="0.4">
      <c r="A7203">
        <f t="shared" si="224"/>
        <v>7202</v>
      </c>
      <c r="B7203" s="1" t="s">
        <v>7099</v>
      </c>
      <c r="C7203" s="1" t="s">
        <v>7100</v>
      </c>
      <c r="D7203" s="3" t="str">
        <f t="shared" si="225"/>
        <v>insert into `mei_woman` (`id`, `name`, `yomi`) values ('7202', '緒里香', 'おりか');</v>
      </c>
    </row>
    <row r="7204" spans="1:4" x14ac:dyDescent="0.4">
      <c r="A7204">
        <f t="shared" si="224"/>
        <v>7203</v>
      </c>
      <c r="B7204" s="1" t="s">
        <v>7101</v>
      </c>
      <c r="C7204" s="1" t="s">
        <v>7100</v>
      </c>
      <c r="D7204" s="3" t="str">
        <f t="shared" si="225"/>
        <v>insert into `mei_woman` (`id`, `name`, `yomi`) values ('7203', '織佳', 'おりか');</v>
      </c>
    </row>
    <row r="7205" spans="1:4" x14ac:dyDescent="0.4">
      <c r="A7205">
        <f t="shared" si="224"/>
        <v>7204</v>
      </c>
      <c r="B7205" s="1" t="s">
        <v>7102</v>
      </c>
      <c r="C7205" s="1" t="s">
        <v>7100</v>
      </c>
      <c r="D7205" s="3" t="str">
        <f t="shared" si="225"/>
        <v>insert into `mei_woman` (`id`, `name`, `yomi`) values ('7204', '織加', 'おりか');</v>
      </c>
    </row>
    <row r="7206" spans="1:4" x14ac:dyDescent="0.4">
      <c r="A7206">
        <f t="shared" si="224"/>
        <v>7205</v>
      </c>
      <c r="B7206" s="1" t="s">
        <v>7103</v>
      </c>
      <c r="C7206" s="1" t="s">
        <v>7100</v>
      </c>
      <c r="D7206" s="3" t="str">
        <f t="shared" si="225"/>
        <v>insert into `mei_woman` (`id`, `name`, `yomi`) values ('7205', '織可', 'おりか');</v>
      </c>
    </row>
    <row r="7207" spans="1:4" x14ac:dyDescent="0.4">
      <c r="A7207">
        <f t="shared" si="224"/>
        <v>7206</v>
      </c>
      <c r="B7207" s="1" t="s">
        <v>7104</v>
      </c>
      <c r="C7207" s="1" t="s">
        <v>7100</v>
      </c>
      <c r="D7207" s="3" t="str">
        <f t="shared" si="225"/>
        <v>insert into `mei_woman` (`id`, `name`, `yomi`) values ('7206', '織歌', 'おりか');</v>
      </c>
    </row>
    <row r="7208" spans="1:4" x14ac:dyDescent="0.4">
      <c r="A7208">
        <f t="shared" si="224"/>
        <v>7207</v>
      </c>
      <c r="B7208" s="1" t="s">
        <v>7105</v>
      </c>
      <c r="C7208" s="1" t="s">
        <v>7100</v>
      </c>
      <c r="D7208" s="3" t="str">
        <f t="shared" si="225"/>
        <v>insert into `mei_woman` (`id`, `name`, `yomi`) values ('7207', '織花', 'おりか');</v>
      </c>
    </row>
    <row r="7209" spans="1:4" x14ac:dyDescent="0.4">
      <c r="A7209">
        <f t="shared" si="224"/>
        <v>7208</v>
      </c>
      <c r="B7209" s="1" t="s">
        <v>7106</v>
      </c>
      <c r="C7209" s="1" t="s">
        <v>7100</v>
      </c>
      <c r="D7209" s="3" t="str">
        <f t="shared" si="225"/>
        <v>insert into `mei_woman` (`id`, `name`, `yomi`) values ('7208', '織華', 'おりか');</v>
      </c>
    </row>
    <row r="7210" spans="1:4" x14ac:dyDescent="0.4">
      <c r="A7210">
        <f t="shared" si="224"/>
        <v>7209</v>
      </c>
      <c r="B7210" s="1" t="s">
        <v>7107</v>
      </c>
      <c r="C7210" s="1" t="s">
        <v>7100</v>
      </c>
      <c r="D7210" s="3" t="str">
        <f t="shared" si="225"/>
        <v>insert into `mei_woman` (`id`, `name`, `yomi`) values ('7209', '織雅', 'おりか');</v>
      </c>
    </row>
    <row r="7211" spans="1:4" x14ac:dyDescent="0.4">
      <c r="A7211">
        <f t="shared" si="224"/>
        <v>7210</v>
      </c>
      <c r="B7211" s="1" t="s">
        <v>7108</v>
      </c>
      <c r="C7211" s="1" t="s">
        <v>7100</v>
      </c>
      <c r="D7211" s="3" t="str">
        <f t="shared" si="225"/>
        <v>insert into `mei_woman` (`id`, `name`, `yomi`) values ('7210', '織香', 'おりか');</v>
      </c>
    </row>
    <row r="7212" spans="1:4" x14ac:dyDescent="0.4">
      <c r="A7212">
        <f t="shared" si="224"/>
        <v>7211</v>
      </c>
      <c r="B7212" s="1" t="s">
        <v>3318</v>
      </c>
      <c r="C7212" s="1" t="s">
        <v>7109</v>
      </c>
      <c r="D7212" s="3" t="str">
        <f t="shared" si="225"/>
        <v>insert into `mei_woman` (`id`, `name`, `yomi`) values ('7211', '織子', 'おりこ');</v>
      </c>
    </row>
    <row r="7213" spans="1:4" x14ac:dyDescent="0.4">
      <c r="A7213">
        <f t="shared" si="224"/>
        <v>7212</v>
      </c>
      <c r="B7213" s="1" t="s">
        <v>7110</v>
      </c>
      <c r="C7213" s="1" t="s">
        <v>7111</v>
      </c>
      <c r="D7213" s="3" t="str">
        <f t="shared" si="225"/>
        <v>insert into `mei_woman` (`id`, `name`, `yomi`) values ('7212', '織紗', 'おりさ');</v>
      </c>
    </row>
    <row r="7214" spans="1:4" x14ac:dyDescent="0.4">
      <c r="A7214">
        <f t="shared" si="224"/>
        <v>7213</v>
      </c>
      <c r="B7214" s="1" t="s">
        <v>7112</v>
      </c>
      <c r="C7214" s="1" t="s">
        <v>7113</v>
      </c>
      <c r="D7214" s="3" t="str">
        <f t="shared" si="225"/>
        <v>insert into `mei_woman` (`id`, `name`, `yomi`) values ('7213', '織菜', 'おりな');</v>
      </c>
    </row>
    <row r="7215" spans="1:4" x14ac:dyDescent="0.4">
      <c r="A7215">
        <f t="shared" si="224"/>
        <v>7214</v>
      </c>
      <c r="B7215" s="1" t="s">
        <v>7114</v>
      </c>
      <c r="C7215" s="1" t="s">
        <v>7115</v>
      </c>
      <c r="D7215" s="3" t="str">
        <f t="shared" si="225"/>
        <v>insert into `mei_woman` (`id`, `name`, `yomi`) values ('7214', '織音', 'おりね');</v>
      </c>
    </row>
    <row r="7216" spans="1:4" x14ac:dyDescent="0.4">
      <c r="A7216">
        <f t="shared" si="224"/>
        <v>7215</v>
      </c>
      <c r="B7216" s="1" t="s">
        <v>7116</v>
      </c>
      <c r="C7216" s="1" t="s">
        <v>7117</v>
      </c>
      <c r="D7216" s="3" t="str">
        <f t="shared" si="225"/>
        <v>insert into `mei_woman` (`id`, `name`, `yomi`) values ('7215', '緒梨羽', 'おりは');</v>
      </c>
    </row>
    <row r="7217" spans="1:4" x14ac:dyDescent="0.4">
      <c r="A7217">
        <f t="shared" si="224"/>
        <v>7216</v>
      </c>
      <c r="B7217" s="1" t="s">
        <v>7118</v>
      </c>
      <c r="C7217" s="1" t="s">
        <v>7117</v>
      </c>
      <c r="D7217" s="3" t="str">
        <f t="shared" si="225"/>
        <v>insert into `mei_woman` (`id`, `name`, `yomi`) values ('7216', '織葉', 'おりは');</v>
      </c>
    </row>
    <row r="7218" spans="1:4" x14ac:dyDescent="0.4">
      <c r="A7218">
        <f t="shared" si="224"/>
        <v>7217</v>
      </c>
      <c r="B7218" s="1" t="s">
        <v>7119</v>
      </c>
      <c r="C7218" s="1" t="s">
        <v>7120</v>
      </c>
      <c r="D7218" s="3" t="str">
        <f t="shared" si="225"/>
        <v>insert into `mei_woman` (`id`, `name`, `yomi`) values ('7217', '織美', 'おりみ');</v>
      </c>
    </row>
    <row r="7219" spans="1:4" x14ac:dyDescent="0.4">
      <c r="A7219">
        <f t="shared" si="224"/>
        <v>7218</v>
      </c>
      <c r="B7219" s="1" t="s">
        <v>7121</v>
      </c>
      <c r="C7219" s="1" t="s">
        <v>7122</v>
      </c>
      <c r="D7219" s="3" t="str">
        <f t="shared" si="225"/>
        <v>insert into `mei_woman` (`id`, `name`, `yomi`) values ('7218', '織女', 'おりめ');</v>
      </c>
    </row>
    <row r="7220" spans="1:4" x14ac:dyDescent="0.4">
      <c r="A7220">
        <f t="shared" si="224"/>
        <v>7219</v>
      </c>
      <c r="B7220" s="1" t="s">
        <v>7123</v>
      </c>
      <c r="C7220" s="1" t="s">
        <v>7124</v>
      </c>
      <c r="D7220" s="3" t="str">
        <f t="shared" si="225"/>
        <v>insert into `mei_woman` (`id`, `name`, `yomi`) values ('7219', '織代', 'おりよ');</v>
      </c>
    </row>
    <row r="7221" spans="1:4" x14ac:dyDescent="0.4">
      <c r="A7221">
        <f t="shared" si="224"/>
        <v>7220</v>
      </c>
      <c r="B7221" s="1" t="s">
        <v>7125</v>
      </c>
      <c r="C7221" s="1" t="s">
        <v>7126</v>
      </c>
      <c r="D7221" s="3" t="str">
        <f t="shared" si="225"/>
        <v>insert into `mei_woman` (`id`, `name`, `yomi`) values ('7220', '緒凛', 'おりん');</v>
      </c>
    </row>
    <row r="7222" spans="1:4" x14ac:dyDescent="0.4">
      <c r="A7222">
        <f t="shared" si="224"/>
        <v>7221</v>
      </c>
      <c r="B7222" s="1" t="s">
        <v>7127</v>
      </c>
      <c r="C7222" s="1" t="s">
        <v>7128</v>
      </c>
      <c r="D7222" s="3" t="str">
        <f t="shared" si="225"/>
        <v>insert into `mei_woman` (`id`, `name`, `yomi`) values ('7221', '音歌', 'おんか');</v>
      </c>
    </row>
    <row r="7223" spans="1:4" x14ac:dyDescent="0.4">
      <c r="A7223">
        <f t="shared" si="224"/>
        <v>7222</v>
      </c>
      <c r="B7223" s="1" t="s">
        <v>7129</v>
      </c>
      <c r="C7223" s="1" t="s">
        <v>7130</v>
      </c>
      <c r="D7223" s="3" t="str">
        <f t="shared" si="225"/>
        <v>insert into `mei_woman` (`id`, `name`, `yomi`) values ('7222', '佳愛', 'かあい');</v>
      </c>
    </row>
    <row r="7224" spans="1:4" x14ac:dyDescent="0.4">
      <c r="A7224">
        <f t="shared" si="224"/>
        <v>7223</v>
      </c>
      <c r="B7224" s="1" t="s">
        <v>7131</v>
      </c>
      <c r="C7224" s="1" t="s">
        <v>7130</v>
      </c>
      <c r="D7224" s="3" t="str">
        <f t="shared" si="225"/>
        <v>insert into `mei_woman` (`id`, `name`, `yomi`) values ('7223', '加愛', 'かあい');</v>
      </c>
    </row>
    <row r="7225" spans="1:4" x14ac:dyDescent="0.4">
      <c r="A7225">
        <f t="shared" si="224"/>
        <v>7224</v>
      </c>
      <c r="B7225" s="1" t="s">
        <v>7132</v>
      </c>
      <c r="C7225" s="1" t="s">
        <v>7130</v>
      </c>
      <c r="D7225" s="3" t="str">
        <f t="shared" si="225"/>
        <v>insert into `mei_woman` (`id`, `name`, `yomi`) values ('7224', '可愛', 'かあい');</v>
      </c>
    </row>
    <row r="7226" spans="1:4" x14ac:dyDescent="0.4">
      <c r="A7226">
        <f t="shared" si="224"/>
        <v>7225</v>
      </c>
      <c r="B7226" s="1" t="s">
        <v>7133</v>
      </c>
      <c r="C7226" s="1" t="s">
        <v>7130</v>
      </c>
      <c r="D7226" s="3" t="str">
        <f t="shared" si="225"/>
        <v>insert into `mei_woman` (`id`, `name`, `yomi`) values ('7225', '可会', 'かあい');</v>
      </c>
    </row>
    <row r="7227" spans="1:4" x14ac:dyDescent="0.4">
      <c r="A7227">
        <f t="shared" si="224"/>
        <v>7226</v>
      </c>
      <c r="B7227" s="1" t="s">
        <v>7134</v>
      </c>
      <c r="C7227" s="1" t="s">
        <v>7130</v>
      </c>
      <c r="D7227" s="3" t="str">
        <f t="shared" si="225"/>
        <v>insert into `mei_woman` (`id`, `name`, `yomi`) values ('7226', '嘉愛', 'かあい');</v>
      </c>
    </row>
    <row r="7228" spans="1:4" x14ac:dyDescent="0.4">
      <c r="A7228">
        <f t="shared" si="224"/>
        <v>7227</v>
      </c>
      <c r="B7228" s="1" t="s">
        <v>7135</v>
      </c>
      <c r="C7228" s="1" t="s">
        <v>7130</v>
      </c>
      <c r="D7228" s="3" t="str">
        <f t="shared" si="225"/>
        <v>insert into `mei_woman` (`id`, `name`, `yomi`) values ('7227', '夏愛', 'かあい');</v>
      </c>
    </row>
    <row r="7229" spans="1:4" x14ac:dyDescent="0.4">
      <c r="A7229">
        <f t="shared" si="224"/>
        <v>7228</v>
      </c>
      <c r="B7229" s="1" t="s">
        <v>7136</v>
      </c>
      <c r="C7229" s="1" t="s">
        <v>7130</v>
      </c>
      <c r="D7229" s="3" t="str">
        <f t="shared" si="225"/>
        <v>insert into `mei_woman` (`id`, `name`, `yomi`) values ('7228', '花愛', 'かあい');</v>
      </c>
    </row>
    <row r="7230" spans="1:4" x14ac:dyDescent="0.4">
      <c r="A7230">
        <f t="shared" si="224"/>
        <v>7229</v>
      </c>
      <c r="B7230" s="1" t="s">
        <v>7137</v>
      </c>
      <c r="C7230" s="1" t="s">
        <v>7130</v>
      </c>
      <c r="D7230" s="3" t="str">
        <f t="shared" si="225"/>
        <v>insert into `mei_woman` (`id`, `name`, `yomi`) values ('7229', '華愛', 'かあい');</v>
      </c>
    </row>
    <row r="7231" spans="1:4" x14ac:dyDescent="0.4">
      <c r="A7231">
        <f t="shared" si="224"/>
        <v>7230</v>
      </c>
      <c r="B7231" s="1" t="s">
        <v>7138</v>
      </c>
      <c r="C7231" s="1" t="s">
        <v>7130</v>
      </c>
      <c r="D7231" s="3" t="str">
        <f t="shared" si="225"/>
        <v>insert into `mei_woman` (`id`, `name`, `yomi`) values ('7230', '香愛', 'かあい');</v>
      </c>
    </row>
    <row r="7232" spans="1:4" x14ac:dyDescent="0.4">
      <c r="A7232">
        <f t="shared" si="224"/>
        <v>7231</v>
      </c>
      <c r="B7232" s="1" t="s">
        <v>7139</v>
      </c>
      <c r="C7232" s="1" t="s">
        <v>7140</v>
      </c>
      <c r="D7232" s="3" t="str">
        <f t="shared" si="225"/>
        <v>insert into `mei_woman` (`id`, `name`, `yomi`) values ('7231', '香亜子', 'かあこ');</v>
      </c>
    </row>
    <row r="7233" spans="1:4" x14ac:dyDescent="0.4">
      <c r="A7233">
        <f t="shared" si="224"/>
        <v>7232</v>
      </c>
      <c r="B7233" s="1" t="s">
        <v>7141</v>
      </c>
      <c r="C7233" s="1" t="s">
        <v>7142</v>
      </c>
      <c r="D7233" s="3" t="str">
        <f t="shared" si="225"/>
        <v>insert into `mei_woman` (`id`, `name`, `yomi`) values ('7232', '香亜沙', 'かあさ');</v>
      </c>
    </row>
    <row r="7234" spans="1:4" x14ac:dyDescent="0.4">
      <c r="A7234">
        <f t="shared" ref="A7234:A7297" si="226">ROW()-1</f>
        <v>7233</v>
      </c>
      <c r="B7234" s="1" t="s">
        <v>7143</v>
      </c>
      <c r="C7234" s="1" t="s">
        <v>7142</v>
      </c>
      <c r="D7234" s="3" t="str">
        <f t="shared" ref="D7234:D7297" si="227">CONCATENATE($E$1,A7234,$F$1,B7234,$G$1,C7234,$H$1)</f>
        <v>insert into `mei_woman` (`id`, `name`, `yomi`) values ('7233', '香麻', 'かあさ');</v>
      </c>
    </row>
    <row r="7235" spans="1:4" x14ac:dyDescent="0.4">
      <c r="A7235">
        <f t="shared" si="226"/>
        <v>7234</v>
      </c>
      <c r="B7235" s="1" t="s">
        <v>7144</v>
      </c>
      <c r="C7235" s="1" t="s">
        <v>7145</v>
      </c>
      <c r="D7235" s="3" t="str">
        <f t="shared" si="227"/>
        <v>insert into `mei_woman` (`id`, `name`, `yomi`) values ('7234', '香亜菜', 'かあな');</v>
      </c>
    </row>
    <row r="7236" spans="1:4" x14ac:dyDescent="0.4">
      <c r="A7236">
        <f t="shared" si="226"/>
        <v>7235</v>
      </c>
      <c r="B7236" s="1" t="s">
        <v>7146</v>
      </c>
      <c r="C7236" s="1" t="s">
        <v>7147</v>
      </c>
      <c r="D7236" s="3" t="str">
        <f t="shared" si="227"/>
        <v>insert into `mei_woman` (`id`, `name`, `yomi`) values ('7235', '花彩', 'かあや');</v>
      </c>
    </row>
    <row r="7237" spans="1:4" x14ac:dyDescent="0.4">
      <c r="A7237">
        <f t="shared" si="226"/>
        <v>7236</v>
      </c>
      <c r="B7237" s="1" t="s">
        <v>7148</v>
      </c>
      <c r="C7237" s="1" t="s">
        <v>7149</v>
      </c>
      <c r="D7237" s="3" t="str">
        <f t="shared" si="227"/>
        <v>insert into `mei_woman` (`id`, `name`, `yomi`) values ('7236', '花衣', 'かい');</v>
      </c>
    </row>
    <row r="7238" spans="1:4" x14ac:dyDescent="0.4">
      <c r="A7238">
        <f t="shared" si="226"/>
        <v>7237</v>
      </c>
      <c r="B7238" s="1" t="s">
        <v>7150</v>
      </c>
      <c r="C7238" s="1" t="s">
        <v>7149</v>
      </c>
      <c r="D7238" s="3" t="str">
        <f t="shared" si="227"/>
        <v>insert into `mei_woman` (`id`, `name`, `yomi`) values ('7237', '香依', 'かい');</v>
      </c>
    </row>
    <row r="7239" spans="1:4" x14ac:dyDescent="0.4">
      <c r="A7239">
        <f t="shared" si="226"/>
        <v>7238</v>
      </c>
      <c r="B7239" s="1" t="s">
        <v>7151</v>
      </c>
      <c r="C7239" s="1" t="s">
        <v>7152</v>
      </c>
      <c r="D7239" s="3" t="str">
        <f t="shared" si="227"/>
        <v>insert into `mei_woman` (`id`, `name`, `yomi`) values ('7238', '快奈', 'かいな');</v>
      </c>
    </row>
    <row r="7240" spans="1:4" x14ac:dyDescent="0.4">
      <c r="A7240">
        <f t="shared" si="226"/>
        <v>7239</v>
      </c>
      <c r="B7240" s="1" t="s">
        <v>7153</v>
      </c>
      <c r="C7240" s="1" t="s">
        <v>7152</v>
      </c>
      <c r="D7240" s="3" t="str">
        <f t="shared" si="227"/>
        <v>insert into `mei_woman` (`id`, `name`, `yomi`) values ('7239', '海奈', 'かいな');</v>
      </c>
    </row>
    <row r="7241" spans="1:4" x14ac:dyDescent="0.4">
      <c r="A7241">
        <f t="shared" si="226"/>
        <v>7240</v>
      </c>
      <c r="B7241" s="1" t="s">
        <v>5706</v>
      </c>
      <c r="C7241" s="1" t="s">
        <v>7152</v>
      </c>
      <c r="D7241" s="3" t="str">
        <f t="shared" si="227"/>
        <v>insert into `mei_woman` (`id`, `name`, `yomi`) values ('7240', '絵奈', 'かいな');</v>
      </c>
    </row>
    <row r="7242" spans="1:4" x14ac:dyDescent="0.4">
      <c r="A7242">
        <f t="shared" si="226"/>
        <v>7241</v>
      </c>
      <c r="B7242" s="1" t="s">
        <v>7154</v>
      </c>
      <c r="C7242" s="1" t="s">
        <v>7152</v>
      </c>
      <c r="D7242" s="3" t="str">
        <f t="shared" si="227"/>
        <v>insert into `mei_woman` (`id`, `name`, `yomi`) values ('7241', '貝菜', 'かいな');</v>
      </c>
    </row>
    <row r="7243" spans="1:4" x14ac:dyDescent="0.4">
      <c r="A7243">
        <f t="shared" si="226"/>
        <v>7242</v>
      </c>
      <c r="B7243" s="1" t="s">
        <v>7155</v>
      </c>
      <c r="C7243" s="1" t="s">
        <v>7156</v>
      </c>
      <c r="D7243" s="3" t="str">
        <f t="shared" si="227"/>
        <v>insert into `mei_woman` (`id`, `name`, `yomi`) values ('7242', '海音', 'かいね');</v>
      </c>
    </row>
    <row r="7244" spans="1:4" x14ac:dyDescent="0.4">
      <c r="A7244">
        <f t="shared" si="226"/>
        <v>7243</v>
      </c>
      <c r="B7244" s="1" t="s">
        <v>7157</v>
      </c>
      <c r="C7244" s="1" t="s">
        <v>7156</v>
      </c>
      <c r="D7244" s="3" t="str">
        <f t="shared" si="227"/>
        <v>insert into `mei_woman` (`id`, `name`, `yomi`) values ('7243', '絵音', 'かいね');</v>
      </c>
    </row>
    <row r="7245" spans="1:4" x14ac:dyDescent="0.4">
      <c r="A7245">
        <f t="shared" si="226"/>
        <v>7244</v>
      </c>
      <c r="B7245" s="1" t="s">
        <v>7158</v>
      </c>
      <c r="C7245" s="1" t="s">
        <v>7159</v>
      </c>
      <c r="D7245" s="3" t="str">
        <f t="shared" si="227"/>
        <v>insert into `mei_woman` (`id`, `name`, `yomi`) values ('7244', '絵乃', 'かいの');</v>
      </c>
    </row>
    <row r="7246" spans="1:4" x14ac:dyDescent="0.4">
      <c r="A7246">
        <f t="shared" si="226"/>
        <v>7245</v>
      </c>
      <c r="B7246" s="1" t="s">
        <v>5735</v>
      </c>
      <c r="C7246" s="1" t="s">
        <v>7160</v>
      </c>
      <c r="D7246" s="3" t="str">
        <f t="shared" si="227"/>
        <v>insert into `mei_woman` (`id`, `name`, `yomi`) values ('7245', '絵葉', 'かいは');</v>
      </c>
    </row>
    <row r="7247" spans="1:4" x14ac:dyDescent="0.4">
      <c r="A7247">
        <f t="shared" si="226"/>
        <v>7246</v>
      </c>
      <c r="B7247" s="1" t="s">
        <v>5409</v>
      </c>
      <c r="C7247" s="1" t="s">
        <v>7161</v>
      </c>
      <c r="D7247" s="3" t="str">
        <f t="shared" si="227"/>
        <v>insert into `mei_woman` (`id`, `name`, `yomi`) values ('7246', '海帆', 'かいほ');</v>
      </c>
    </row>
    <row r="7248" spans="1:4" x14ac:dyDescent="0.4">
      <c r="A7248">
        <f t="shared" si="226"/>
        <v>7247</v>
      </c>
      <c r="B7248" s="1" t="s">
        <v>7162</v>
      </c>
      <c r="C7248" s="1" t="s">
        <v>7161</v>
      </c>
      <c r="D7248" s="3" t="str">
        <f t="shared" si="227"/>
        <v>insert into `mei_woman` (`id`, `name`, `yomi`) values ('7247', '開帆', 'かいほ');</v>
      </c>
    </row>
    <row r="7249" spans="1:4" x14ac:dyDescent="0.4">
      <c r="A7249">
        <f t="shared" si="226"/>
        <v>7248</v>
      </c>
      <c r="B7249" s="1" t="s">
        <v>6236</v>
      </c>
      <c r="C7249" s="1" t="s">
        <v>7163</v>
      </c>
      <c r="D7249" s="3" t="str">
        <f t="shared" si="227"/>
        <v>insert into `mei_woman` (`id`, `name`, `yomi`) values ('7248', '海里', 'かいり');</v>
      </c>
    </row>
    <row r="7250" spans="1:4" x14ac:dyDescent="0.4">
      <c r="A7250">
        <f t="shared" si="226"/>
        <v>7249</v>
      </c>
      <c r="B7250" s="1" t="s">
        <v>3017</v>
      </c>
      <c r="C7250" s="1" t="s">
        <v>7164</v>
      </c>
      <c r="D7250" s="3" t="str">
        <f t="shared" si="227"/>
        <v>insert into `mei_woman` (`id`, `name`, `yomi`) values ('7249', '郁江', 'かえ');</v>
      </c>
    </row>
    <row r="7251" spans="1:4" x14ac:dyDescent="0.4">
      <c r="A7251">
        <f t="shared" si="226"/>
        <v>7250</v>
      </c>
      <c r="B7251" s="1" t="s">
        <v>7165</v>
      </c>
      <c r="C7251" s="1" t="s">
        <v>7164</v>
      </c>
      <c r="D7251" s="3" t="str">
        <f t="shared" si="227"/>
        <v>insert into `mei_woman` (`id`, `name`, `yomi`) values ('7250', '伽衣', 'かえ');</v>
      </c>
    </row>
    <row r="7252" spans="1:4" x14ac:dyDescent="0.4">
      <c r="A7252">
        <f t="shared" si="226"/>
        <v>7251</v>
      </c>
      <c r="B7252" s="1" t="s">
        <v>7166</v>
      </c>
      <c r="C7252" s="1" t="s">
        <v>7164</v>
      </c>
      <c r="D7252" s="3" t="str">
        <f t="shared" si="227"/>
        <v>insert into `mei_woman` (`id`, `name`, `yomi`) values ('7251', '伽枝', 'かえ');</v>
      </c>
    </row>
    <row r="7253" spans="1:4" x14ac:dyDescent="0.4">
      <c r="A7253">
        <f t="shared" si="226"/>
        <v>7252</v>
      </c>
      <c r="B7253" s="1" t="s">
        <v>7129</v>
      </c>
      <c r="C7253" s="1" t="s">
        <v>7164</v>
      </c>
      <c r="D7253" s="3" t="str">
        <f t="shared" si="227"/>
        <v>insert into `mei_woman` (`id`, `name`, `yomi`) values ('7252', '佳愛', 'かえ');</v>
      </c>
    </row>
    <row r="7254" spans="1:4" x14ac:dyDescent="0.4">
      <c r="A7254">
        <f t="shared" si="226"/>
        <v>7253</v>
      </c>
      <c r="B7254" s="1" t="s">
        <v>7167</v>
      </c>
      <c r="C7254" s="1" t="s">
        <v>7164</v>
      </c>
      <c r="D7254" s="3" t="str">
        <f t="shared" si="227"/>
        <v>insert into `mei_woman` (`id`, `name`, `yomi`) values ('7253', '佳依', 'かえ');</v>
      </c>
    </row>
    <row r="7255" spans="1:4" x14ac:dyDescent="0.4">
      <c r="A7255">
        <f t="shared" si="226"/>
        <v>7254</v>
      </c>
      <c r="B7255" s="1" t="s">
        <v>7168</v>
      </c>
      <c r="C7255" s="1" t="s">
        <v>7164</v>
      </c>
      <c r="D7255" s="3" t="str">
        <f t="shared" si="227"/>
        <v>insert into `mei_woman` (`id`, `name`, `yomi`) values ('7254', '佳衣', 'かえ');</v>
      </c>
    </row>
    <row r="7256" spans="1:4" x14ac:dyDescent="0.4">
      <c r="A7256">
        <f t="shared" si="226"/>
        <v>7255</v>
      </c>
      <c r="B7256" s="1" t="s">
        <v>7169</v>
      </c>
      <c r="C7256" s="1" t="s">
        <v>7164</v>
      </c>
      <c r="D7256" s="3" t="str">
        <f t="shared" si="227"/>
        <v>insert into `mei_woman` (`id`, `name`, `yomi`) values ('7255', '佳映', 'かえ');</v>
      </c>
    </row>
    <row r="7257" spans="1:4" x14ac:dyDescent="0.4">
      <c r="A7257">
        <f t="shared" si="226"/>
        <v>7256</v>
      </c>
      <c r="B7257" s="1" t="s">
        <v>7170</v>
      </c>
      <c r="C7257" s="1" t="s">
        <v>7164</v>
      </c>
      <c r="D7257" s="3" t="str">
        <f t="shared" si="227"/>
        <v>insert into `mei_woman` (`id`, `name`, `yomi`) values ('7256', '佳栄', 'かえ');</v>
      </c>
    </row>
    <row r="7258" spans="1:4" x14ac:dyDescent="0.4">
      <c r="A7258">
        <f t="shared" si="226"/>
        <v>7257</v>
      </c>
      <c r="B7258" s="1" t="s">
        <v>7171</v>
      </c>
      <c r="C7258" s="1" t="s">
        <v>7164</v>
      </c>
      <c r="D7258" s="3" t="str">
        <f t="shared" si="227"/>
        <v>insert into `mei_woman` (`id`, `name`, `yomi`) values ('7257', '佳永', 'かえ');</v>
      </c>
    </row>
    <row r="7259" spans="1:4" x14ac:dyDescent="0.4">
      <c r="A7259">
        <f t="shared" si="226"/>
        <v>7258</v>
      </c>
      <c r="B7259" s="1" t="s">
        <v>7172</v>
      </c>
      <c r="C7259" s="1" t="s">
        <v>7164</v>
      </c>
      <c r="D7259" s="3" t="str">
        <f t="shared" si="227"/>
        <v>insert into `mei_woman` (`id`, `name`, `yomi`) values ('7258', '佳瑛', 'かえ');</v>
      </c>
    </row>
    <row r="7260" spans="1:4" x14ac:dyDescent="0.4">
      <c r="A7260">
        <f t="shared" si="226"/>
        <v>7259</v>
      </c>
      <c r="B7260" s="1" t="s">
        <v>7173</v>
      </c>
      <c r="C7260" s="1" t="s">
        <v>7164</v>
      </c>
      <c r="D7260" s="3" t="str">
        <f t="shared" si="227"/>
        <v>insert into `mei_woman` (`id`, `name`, `yomi`) values ('7259', '佳英', 'かえ');</v>
      </c>
    </row>
    <row r="7261" spans="1:4" x14ac:dyDescent="0.4">
      <c r="A7261">
        <f t="shared" si="226"/>
        <v>7260</v>
      </c>
      <c r="B7261" s="1" t="s">
        <v>7174</v>
      </c>
      <c r="C7261" s="1" t="s">
        <v>7164</v>
      </c>
      <c r="D7261" s="3" t="str">
        <f t="shared" si="227"/>
        <v>insert into `mei_woman` (`id`, `name`, `yomi`) values ('7260', '佳会', 'かえ');</v>
      </c>
    </row>
    <row r="7262" spans="1:4" x14ac:dyDescent="0.4">
      <c r="A7262">
        <f t="shared" si="226"/>
        <v>7261</v>
      </c>
      <c r="B7262" s="1" t="s">
        <v>7175</v>
      </c>
      <c r="C7262" s="1" t="s">
        <v>7164</v>
      </c>
      <c r="D7262" s="3" t="str">
        <f t="shared" si="227"/>
        <v>insert into `mei_woman` (`id`, `name`, `yomi`) values ('7261', '佳絵', 'かえ');</v>
      </c>
    </row>
    <row r="7263" spans="1:4" x14ac:dyDescent="0.4">
      <c r="A7263">
        <f t="shared" si="226"/>
        <v>7262</v>
      </c>
      <c r="B7263" s="1" t="s">
        <v>7176</v>
      </c>
      <c r="C7263" s="1" t="s">
        <v>7164</v>
      </c>
      <c r="D7263" s="3" t="str">
        <f t="shared" si="227"/>
        <v>insert into `mei_woman` (`id`, `name`, `yomi`) values ('7262', '佳恵', 'かえ');</v>
      </c>
    </row>
    <row r="7264" spans="1:4" x14ac:dyDescent="0.4">
      <c r="A7264">
        <f t="shared" si="226"/>
        <v>7263</v>
      </c>
      <c r="B7264" s="1" t="s">
        <v>7177</v>
      </c>
      <c r="C7264" s="1" t="s">
        <v>7164</v>
      </c>
      <c r="D7264" s="3" t="str">
        <f t="shared" si="227"/>
        <v>insert into `mei_woman` (`id`, `name`, `yomi`) values ('7263', '佳慧', 'かえ');</v>
      </c>
    </row>
    <row r="7265" spans="1:4" x14ac:dyDescent="0.4">
      <c r="A7265">
        <f t="shared" si="226"/>
        <v>7264</v>
      </c>
      <c r="B7265" s="1" t="s">
        <v>7178</v>
      </c>
      <c r="C7265" s="1" t="s">
        <v>7164</v>
      </c>
      <c r="D7265" s="3" t="str">
        <f t="shared" si="227"/>
        <v>insert into `mei_woman` (`id`, `name`, `yomi`) values ('7264', '佳江', 'かえ');</v>
      </c>
    </row>
    <row r="7266" spans="1:4" x14ac:dyDescent="0.4">
      <c r="A7266">
        <f t="shared" si="226"/>
        <v>7265</v>
      </c>
      <c r="B7266" s="1" t="s">
        <v>7179</v>
      </c>
      <c r="C7266" s="1" t="s">
        <v>7164</v>
      </c>
      <c r="D7266" s="3" t="str">
        <f t="shared" si="227"/>
        <v>insert into `mei_woman` (`id`, `name`, `yomi`) values ('7265', '佳枝', 'かえ');</v>
      </c>
    </row>
    <row r="7267" spans="1:4" x14ac:dyDescent="0.4">
      <c r="A7267">
        <f t="shared" si="226"/>
        <v>7266</v>
      </c>
      <c r="B7267" s="1" t="s">
        <v>7180</v>
      </c>
      <c r="C7267" s="1" t="s">
        <v>7164</v>
      </c>
      <c r="D7267" s="3" t="str">
        <f t="shared" si="227"/>
        <v>insert into `mei_woman` (`id`, `name`, `yomi`) values ('7266', '佳重', 'かえ');</v>
      </c>
    </row>
    <row r="7268" spans="1:4" x14ac:dyDescent="0.4">
      <c r="A7268">
        <f t="shared" si="226"/>
        <v>7267</v>
      </c>
      <c r="B7268" s="1" t="s">
        <v>7181</v>
      </c>
      <c r="C7268" s="1" t="s">
        <v>7164</v>
      </c>
      <c r="D7268" s="3" t="str">
        <f t="shared" si="227"/>
        <v>insert into `mei_woman` (`id`, `name`, `yomi`) values ('7267', '佳代', 'かえ');</v>
      </c>
    </row>
    <row r="7269" spans="1:4" x14ac:dyDescent="0.4">
      <c r="A7269">
        <f t="shared" si="226"/>
        <v>7268</v>
      </c>
      <c r="B7269" s="1" t="s">
        <v>7182</v>
      </c>
      <c r="C7269" s="1" t="s">
        <v>7164</v>
      </c>
      <c r="D7269" s="3" t="str">
        <f t="shared" si="227"/>
        <v>insert into `mei_woman` (`id`, `name`, `yomi`) values ('7268', '佳惠', 'かえ');</v>
      </c>
    </row>
    <row r="7270" spans="1:4" x14ac:dyDescent="0.4">
      <c r="A7270">
        <f t="shared" si="226"/>
        <v>7269</v>
      </c>
      <c r="B7270" s="1" t="s">
        <v>7131</v>
      </c>
      <c r="C7270" s="1" t="s">
        <v>7164</v>
      </c>
      <c r="D7270" s="3" t="str">
        <f t="shared" si="227"/>
        <v>insert into `mei_woman` (`id`, `name`, `yomi`) values ('7269', '加愛', 'かえ');</v>
      </c>
    </row>
    <row r="7271" spans="1:4" x14ac:dyDescent="0.4">
      <c r="A7271">
        <f t="shared" si="226"/>
        <v>7270</v>
      </c>
      <c r="B7271" s="1" t="s">
        <v>7183</v>
      </c>
      <c r="C7271" s="1" t="s">
        <v>7164</v>
      </c>
      <c r="D7271" s="3" t="str">
        <f t="shared" si="227"/>
        <v>insert into `mei_woman` (`id`, `name`, `yomi`) values ('7270', '加依', 'かえ');</v>
      </c>
    </row>
    <row r="7272" spans="1:4" x14ac:dyDescent="0.4">
      <c r="A7272">
        <f t="shared" si="226"/>
        <v>7271</v>
      </c>
      <c r="B7272" s="1" t="s">
        <v>7184</v>
      </c>
      <c r="C7272" s="1" t="s">
        <v>7164</v>
      </c>
      <c r="D7272" s="3" t="str">
        <f t="shared" si="227"/>
        <v>insert into `mei_woman` (`id`, `name`, `yomi`) values ('7271', '加衣', 'かえ');</v>
      </c>
    </row>
    <row r="7273" spans="1:4" x14ac:dyDescent="0.4">
      <c r="A7273">
        <f t="shared" si="226"/>
        <v>7272</v>
      </c>
      <c r="B7273" s="1" t="s">
        <v>7185</v>
      </c>
      <c r="C7273" s="1" t="s">
        <v>7164</v>
      </c>
      <c r="D7273" s="3" t="str">
        <f t="shared" si="227"/>
        <v>insert into `mei_woman` (`id`, `name`, `yomi`) values ('7272', '加栄', 'かえ');</v>
      </c>
    </row>
    <row r="7274" spans="1:4" x14ac:dyDescent="0.4">
      <c r="A7274">
        <f t="shared" si="226"/>
        <v>7273</v>
      </c>
      <c r="B7274" s="1" t="s">
        <v>7186</v>
      </c>
      <c r="C7274" s="1" t="s">
        <v>7164</v>
      </c>
      <c r="D7274" s="3" t="str">
        <f t="shared" si="227"/>
        <v>insert into `mei_woman` (`id`, `name`, `yomi`) values ('7273', '加英', 'かえ');</v>
      </c>
    </row>
    <row r="7275" spans="1:4" x14ac:dyDescent="0.4">
      <c r="A7275">
        <f t="shared" si="226"/>
        <v>7274</v>
      </c>
      <c r="B7275" s="1" t="s">
        <v>7187</v>
      </c>
      <c r="C7275" s="1" t="s">
        <v>7164</v>
      </c>
      <c r="D7275" s="3" t="str">
        <f t="shared" si="227"/>
        <v>insert into `mei_woman` (`id`, `name`, `yomi`) values ('7274', '加絵', 'かえ');</v>
      </c>
    </row>
    <row r="7276" spans="1:4" x14ac:dyDescent="0.4">
      <c r="A7276">
        <f t="shared" si="226"/>
        <v>7275</v>
      </c>
      <c r="B7276" s="1" t="s">
        <v>7188</v>
      </c>
      <c r="C7276" s="1" t="s">
        <v>7164</v>
      </c>
      <c r="D7276" s="3" t="str">
        <f t="shared" si="227"/>
        <v>insert into `mei_woman` (`id`, `name`, `yomi`) values ('7275', '加恵', 'かえ');</v>
      </c>
    </row>
    <row r="7277" spans="1:4" x14ac:dyDescent="0.4">
      <c r="A7277">
        <f t="shared" si="226"/>
        <v>7276</v>
      </c>
      <c r="B7277" s="1" t="s">
        <v>7189</v>
      </c>
      <c r="C7277" s="1" t="s">
        <v>7164</v>
      </c>
      <c r="D7277" s="3" t="str">
        <f t="shared" si="227"/>
        <v>insert into `mei_woman` (`id`, `name`, `yomi`) values ('7276', '加慧', 'かえ');</v>
      </c>
    </row>
    <row r="7278" spans="1:4" x14ac:dyDescent="0.4">
      <c r="A7278">
        <f t="shared" si="226"/>
        <v>7277</v>
      </c>
      <c r="B7278" s="1" t="s">
        <v>7190</v>
      </c>
      <c r="C7278" s="1" t="s">
        <v>7164</v>
      </c>
      <c r="D7278" s="3" t="str">
        <f t="shared" si="227"/>
        <v>insert into `mei_woman` (`id`, `name`, `yomi`) values ('7277', '加江', 'かえ');</v>
      </c>
    </row>
    <row r="7279" spans="1:4" x14ac:dyDescent="0.4">
      <c r="A7279">
        <f t="shared" si="226"/>
        <v>7278</v>
      </c>
      <c r="B7279" s="1" t="s">
        <v>7191</v>
      </c>
      <c r="C7279" s="1" t="s">
        <v>7164</v>
      </c>
      <c r="D7279" s="3" t="str">
        <f t="shared" si="227"/>
        <v>insert into `mei_woman` (`id`, `name`, `yomi`) values ('7278', '加枝', 'かえ');</v>
      </c>
    </row>
    <row r="7280" spans="1:4" x14ac:dyDescent="0.4">
      <c r="A7280">
        <f t="shared" si="226"/>
        <v>7279</v>
      </c>
      <c r="B7280" s="1" t="s">
        <v>7192</v>
      </c>
      <c r="C7280" s="1" t="s">
        <v>7164</v>
      </c>
      <c r="D7280" s="3" t="str">
        <f t="shared" si="227"/>
        <v>insert into `mei_woman` (`id`, `name`, `yomi`) values ('7279', '加妃', 'かえ');</v>
      </c>
    </row>
    <row r="7281" spans="1:4" x14ac:dyDescent="0.4">
      <c r="A7281">
        <f t="shared" si="226"/>
        <v>7280</v>
      </c>
      <c r="B7281" s="1" t="s">
        <v>7193</v>
      </c>
      <c r="C7281" s="1" t="s">
        <v>7164</v>
      </c>
      <c r="D7281" s="3" t="str">
        <f t="shared" si="227"/>
        <v>insert into `mei_woman` (`id`, `name`, `yomi`) values ('7280', '加惠', 'かえ');</v>
      </c>
    </row>
    <row r="7282" spans="1:4" x14ac:dyDescent="0.4">
      <c r="A7282">
        <f t="shared" si="226"/>
        <v>7281</v>
      </c>
      <c r="B7282" s="1" t="s">
        <v>7194</v>
      </c>
      <c r="C7282" s="1" t="s">
        <v>7164</v>
      </c>
      <c r="D7282" s="3" t="str">
        <f t="shared" si="227"/>
        <v>insert into `mei_woman` (`id`, `name`, `yomi`) values ('7281', '加繪', 'かえ');</v>
      </c>
    </row>
    <row r="7283" spans="1:4" x14ac:dyDescent="0.4">
      <c r="A7283">
        <f t="shared" si="226"/>
        <v>7282</v>
      </c>
      <c r="B7283" s="1" t="s">
        <v>7132</v>
      </c>
      <c r="C7283" s="1" t="s">
        <v>7164</v>
      </c>
      <c r="D7283" s="3" t="str">
        <f t="shared" si="227"/>
        <v>insert into `mei_woman` (`id`, `name`, `yomi`) values ('7282', '可愛', 'かえ');</v>
      </c>
    </row>
    <row r="7284" spans="1:4" x14ac:dyDescent="0.4">
      <c r="A7284">
        <f t="shared" si="226"/>
        <v>7283</v>
      </c>
      <c r="B7284" s="1" t="s">
        <v>7195</v>
      </c>
      <c r="C7284" s="1" t="s">
        <v>7164</v>
      </c>
      <c r="D7284" s="3" t="str">
        <f t="shared" si="227"/>
        <v>insert into `mei_woman` (`id`, `name`, `yomi`) values ('7283', '可衣', 'かえ');</v>
      </c>
    </row>
    <row r="7285" spans="1:4" x14ac:dyDescent="0.4">
      <c r="A7285">
        <f t="shared" si="226"/>
        <v>7284</v>
      </c>
      <c r="B7285" s="1" t="s">
        <v>7196</v>
      </c>
      <c r="C7285" s="1" t="s">
        <v>7164</v>
      </c>
      <c r="D7285" s="3" t="str">
        <f t="shared" si="227"/>
        <v>insert into `mei_woman` (`id`, `name`, `yomi`) values ('7284', '可映', 'かえ');</v>
      </c>
    </row>
    <row r="7286" spans="1:4" x14ac:dyDescent="0.4">
      <c r="A7286">
        <f t="shared" si="226"/>
        <v>7285</v>
      </c>
      <c r="B7286" s="1" t="s">
        <v>7197</v>
      </c>
      <c r="C7286" s="1" t="s">
        <v>7164</v>
      </c>
      <c r="D7286" s="3" t="str">
        <f t="shared" si="227"/>
        <v>insert into `mei_woman` (`id`, `name`, `yomi`) values ('7285', '可英', 'かえ');</v>
      </c>
    </row>
    <row r="7287" spans="1:4" x14ac:dyDescent="0.4">
      <c r="A7287">
        <f t="shared" si="226"/>
        <v>7286</v>
      </c>
      <c r="B7287" s="1" t="s">
        <v>7198</v>
      </c>
      <c r="C7287" s="1" t="s">
        <v>7164</v>
      </c>
      <c r="D7287" s="3" t="str">
        <f t="shared" si="227"/>
        <v>insert into `mei_woman` (`id`, `name`, `yomi`) values ('7286', '可絵', 'かえ');</v>
      </c>
    </row>
    <row r="7288" spans="1:4" x14ac:dyDescent="0.4">
      <c r="A7288">
        <f t="shared" si="226"/>
        <v>7287</v>
      </c>
      <c r="B7288" s="1" t="s">
        <v>7199</v>
      </c>
      <c r="C7288" s="1" t="s">
        <v>7164</v>
      </c>
      <c r="D7288" s="3" t="str">
        <f t="shared" si="227"/>
        <v>insert into `mei_woman` (`id`, `name`, `yomi`) values ('7287', '可恵', 'かえ');</v>
      </c>
    </row>
    <row r="7289" spans="1:4" x14ac:dyDescent="0.4">
      <c r="A7289">
        <f t="shared" si="226"/>
        <v>7288</v>
      </c>
      <c r="B7289" s="1" t="s">
        <v>7200</v>
      </c>
      <c r="C7289" s="1" t="s">
        <v>7164</v>
      </c>
      <c r="D7289" s="3" t="str">
        <f t="shared" si="227"/>
        <v>insert into `mei_woman` (`id`, `name`, `yomi`) values ('7288', '可江', 'かえ');</v>
      </c>
    </row>
    <row r="7290" spans="1:4" x14ac:dyDescent="0.4">
      <c r="A7290">
        <f t="shared" si="226"/>
        <v>7289</v>
      </c>
      <c r="B7290" s="1" t="s">
        <v>7201</v>
      </c>
      <c r="C7290" s="1" t="s">
        <v>7164</v>
      </c>
      <c r="D7290" s="3" t="str">
        <f t="shared" si="227"/>
        <v>insert into `mei_woman` (`id`, `name`, `yomi`) values ('7289', '可枝', 'かえ');</v>
      </c>
    </row>
    <row r="7291" spans="1:4" x14ac:dyDescent="0.4">
      <c r="A7291">
        <f t="shared" si="226"/>
        <v>7290</v>
      </c>
      <c r="B7291" s="1" t="s">
        <v>7202</v>
      </c>
      <c r="C7291" s="1" t="s">
        <v>7164</v>
      </c>
      <c r="D7291" s="3" t="str">
        <f t="shared" si="227"/>
        <v>insert into `mei_woman` (`id`, `name`, `yomi`) values ('7290', '嘉恵', 'かえ');</v>
      </c>
    </row>
    <row r="7292" spans="1:4" x14ac:dyDescent="0.4">
      <c r="A7292">
        <f t="shared" si="226"/>
        <v>7291</v>
      </c>
      <c r="B7292" s="1" t="s">
        <v>7203</v>
      </c>
      <c r="C7292" s="1" t="s">
        <v>7164</v>
      </c>
      <c r="D7292" s="3" t="str">
        <f t="shared" si="227"/>
        <v>insert into `mei_woman` (`id`, `name`, `yomi`) values ('7291', '嘉慧', 'かえ');</v>
      </c>
    </row>
    <row r="7293" spans="1:4" x14ac:dyDescent="0.4">
      <c r="A7293">
        <f t="shared" si="226"/>
        <v>7292</v>
      </c>
      <c r="B7293" s="1" t="s">
        <v>7204</v>
      </c>
      <c r="C7293" s="1" t="s">
        <v>7164</v>
      </c>
      <c r="D7293" s="3" t="str">
        <f t="shared" si="227"/>
        <v>insert into `mei_woman` (`id`, `name`, `yomi`) values ('7292', '嘉江', 'かえ');</v>
      </c>
    </row>
    <row r="7294" spans="1:4" x14ac:dyDescent="0.4">
      <c r="A7294">
        <f t="shared" si="226"/>
        <v>7293</v>
      </c>
      <c r="B7294" s="1" t="s">
        <v>7205</v>
      </c>
      <c r="C7294" s="1" t="s">
        <v>7164</v>
      </c>
      <c r="D7294" s="3" t="str">
        <f t="shared" si="227"/>
        <v>insert into `mei_woman` (`id`, `name`, `yomi`) values ('7293', '嘉枝', 'かえ');</v>
      </c>
    </row>
    <row r="7295" spans="1:4" x14ac:dyDescent="0.4">
      <c r="A7295">
        <f t="shared" si="226"/>
        <v>7294</v>
      </c>
      <c r="B7295" s="1" t="s">
        <v>7206</v>
      </c>
      <c r="C7295" s="1" t="s">
        <v>7164</v>
      </c>
      <c r="D7295" s="3" t="str">
        <f t="shared" si="227"/>
        <v>insert into `mei_woman` (`id`, `name`, `yomi`) values ('7294', '夏衣', 'かえ');</v>
      </c>
    </row>
    <row r="7296" spans="1:4" x14ac:dyDescent="0.4">
      <c r="A7296">
        <f t="shared" si="226"/>
        <v>7295</v>
      </c>
      <c r="B7296" s="1" t="s">
        <v>7207</v>
      </c>
      <c r="C7296" s="1" t="s">
        <v>7164</v>
      </c>
      <c r="D7296" s="3" t="str">
        <f t="shared" si="227"/>
        <v>insert into `mei_woman` (`id`, `name`, `yomi`) values ('7295', '夏絵', 'かえ');</v>
      </c>
    </row>
    <row r="7297" spans="1:4" x14ac:dyDescent="0.4">
      <c r="A7297">
        <f t="shared" si="226"/>
        <v>7296</v>
      </c>
      <c r="B7297" s="1" t="s">
        <v>7208</v>
      </c>
      <c r="C7297" s="1" t="s">
        <v>7164</v>
      </c>
      <c r="D7297" s="3" t="str">
        <f t="shared" si="227"/>
        <v>insert into `mei_woman` (`id`, `name`, `yomi`) values ('7296', '夏恵', 'かえ');</v>
      </c>
    </row>
    <row r="7298" spans="1:4" x14ac:dyDescent="0.4">
      <c r="A7298">
        <f t="shared" ref="A7298:A7361" si="228">ROW()-1</f>
        <v>7297</v>
      </c>
      <c r="B7298" s="1" t="s">
        <v>7209</v>
      </c>
      <c r="C7298" s="1" t="s">
        <v>7164</v>
      </c>
      <c r="D7298" s="3" t="str">
        <f t="shared" ref="D7298:D7361" si="229">CONCATENATE($E$1,A7298,$F$1,B7298,$G$1,C7298,$H$1)</f>
        <v>insert into `mei_woman` (`id`, `name`, `yomi`) values ('7297', '果依', 'かえ');</v>
      </c>
    </row>
    <row r="7299" spans="1:4" x14ac:dyDescent="0.4">
      <c r="A7299">
        <f t="shared" si="228"/>
        <v>7298</v>
      </c>
      <c r="B7299" s="1" t="s">
        <v>7210</v>
      </c>
      <c r="C7299" s="1" t="s">
        <v>7164</v>
      </c>
      <c r="D7299" s="3" t="str">
        <f t="shared" si="229"/>
        <v>insert into `mei_woman` (`id`, `name`, `yomi`) values ('7298', '果衣', 'かえ');</v>
      </c>
    </row>
    <row r="7300" spans="1:4" x14ac:dyDescent="0.4">
      <c r="A7300">
        <f t="shared" si="228"/>
        <v>7299</v>
      </c>
      <c r="B7300" s="1" t="s">
        <v>7211</v>
      </c>
      <c r="C7300" s="1" t="s">
        <v>7164</v>
      </c>
      <c r="D7300" s="3" t="str">
        <f t="shared" si="229"/>
        <v>insert into `mei_woman` (`id`, `name`, `yomi`) values ('7299', '果映', 'かえ');</v>
      </c>
    </row>
    <row r="7301" spans="1:4" x14ac:dyDescent="0.4">
      <c r="A7301">
        <f t="shared" si="228"/>
        <v>7300</v>
      </c>
      <c r="B7301" s="1" t="s">
        <v>7212</v>
      </c>
      <c r="C7301" s="1" t="s">
        <v>7164</v>
      </c>
      <c r="D7301" s="3" t="str">
        <f t="shared" si="229"/>
        <v>insert into `mei_woman` (`id`, `name`, `yomi`) values ('7300', '果瑛', 'かえ');</v>
      </c>
    </row>
    <row r="7302" spans="1:4" x14ac:dyDescent="0.4">
      <c r="A7302">
        <f t="shared" si="228"/>
        <v>7301</v>
      </c>
      <c r="B7302" s="1" t="s">
        <v>7213</v>
      </c>
      <c r="C7302" s="1" t="s">
        <v>7164</v>
      </c>
      <c r="D7302" s="3" t="str">
        <f t="shared" si="229"/>
        <v>insert into `mei_woman` (`id`, `name`, `yomi`) values ('7301', '果絵', 'かえ');</v>
      </c>
    </row>
    <row r="7303" spans="1:4" x14ac:dyDescent="0.4">
      <c r="A7303">
        <f t="shared" si="228"/>
        <v>7302</v>
      </c>
      <c r="B7303" s="1" t="s">
        <v>7214</v>
      </c>
      <c r="C7303" s="1" t="s">
        <v>7164</v>
      </c>
      <c r="D7303" s="3" t="str">
        <f t="shared" si="229"/>
        <v>insert into `mei_woman` (`id`, `name`, `yomi`) values ('7302', '果恵', 'かえ');</v>
      </c>
    </row>
    <row r="7304" spans="1:4" x14ac:dyDescent="0.4">
      <c r="A7304">
        <f t="shared" si="228"/>
        <v>7303</v>
      </c>
      <c r="B7304" s="1" t="s">
        <v>7215</v>
      </c>
      <c r="C7304" s="1" t="s">
        <v>7164</v>
      </c>
      <c r="D7304" s="3" t="str">
        <f t="shared" si="229"/>
        <v>insert into `mei_woman` (`id`, `name`, `yomi`) values ('7303', '果枝', 'かえ');</v>
      </c>
    </row>
    <row r="7305" spans="1:4" x14ac:dyDescent="0.4">
      <c r="A7305">
        <f t="shared" si="228"/>
        <v>7304</v>
      </c>
      <c r="B7305" s="1" t="s">
        <v>7216</v>
      </c>
      <c r="C7305" s="1" t="s">
        <v>7164</v>
      </c>
      <c r="D7305" s="3" t="str">
        <f t="shared" si="229"/>
        <v>insert into `mei_woman` (`id`, `name`, `yomi`) values ('7304', '架江', 'かえ');</v>
      </c>
    </row>
    <row r="7306" spans="1:4" x14ac:dyDescent="0.4">
      <c r="A7306">
        <f t="shared" si="228"/>
        <v>7305</v>
      </c>
      <c r="B7306" s="1" t="s">
        <v>7136</v>
      </c>
      <c r="C7306" s="1" t="s">
        <v>7164</v>
      </c>
      <c r="D7306" s="3" t="str">
        <f t="shared" si="229"/>
        <v>insert into `mei_woman` (`id`, `name`, `yomi`) values ('7305', '花愛', 'かえ');</v>
      </c>
    </row>
    <row r="7307" spans="1:4" x14ac:dyDescent="0.4">
      <c r="A7307">
        <f t="shared" si="228"/>
        <v>7306</v>
      </c>
      <c r="B7307" s="1" t="s">
        <v>7217</v>
      </c>
      <c r="C7307" s="1" t="s">
        <v>7164</v>
      </c>
      <c r="D7307" s="3" t="str">
        <f t="shared" si="229"/>
        <v>insert into `mei_woman` (`id`, `name`, `yomi`) values ('7306', '花依', 'かえ');</v>
      </c>
    </row>
    <row r="7308" spans="1:4" x14ac:dyDescent="0.4">
      <c r="A7308">
        <f t="shared" si="228"/>
        <v>7307</v>
      </c>
      <c r="B7308" s="1" t="s">
        <v>7148</v>
      </c>
      <c r="C7308" s="1" t="s">
        <v>7164</v>
      </c>
      <c r="D7308" s="3" t="str">
        <f t="shared" si="229"/>
        <v>insert into `mei_woman` (`id`, `name`, `yomi`) values ('7307', '花衣', 'かえ');</v>
      </c>
    </row>
    <row r="7309" spans="1:4" x14ac:dyDescent="0.4">
      <c r="A7309">
        <f t="shared" si="228"/>
        <v>7308</v>
      </c>
      <c r="B7309" s="1" t="s">
        <v>7218</v>
      </c>
      <c r="C7309" s="1" t="s">
        <v>7164</v>
      </c>
      <c r="D7309" s="3" t="str">
        <f t="shared" si="229"/>
        <v>insert into `mei_woman` (`id`, `name`, `yomi`) values ('7308', '花映', 'かえ');</v>
      </c>
    </row>
    <row r="7310" spans="1:4" x14ac:dyDescent="0.4">
      <c r="A7310">
        <f t="shared" si="228"/>
        <v>7309</v>
      </c>
      <c r="B7310" s="1" t="s">
        <v>7219</v>
      </c>
      <c r="C7310" s="1" t="s">
        <v>7164</v>
      </c>
      <c r="D7310" s="3" t="str">
        <f t="shared" si="229"/>
        <v>insert into `mei_woman` (`id`, `name`, `yomi`) values ('7309', '花栄', 'かえ');</v>
      </c>
    </row>
    <row r="7311" spans="1:4" x14ac:dyDescent="0.4">
      <c r="A7311">
        <f t="shared" si="228"/>
        <v>7310</v>
      </c>
      <c r="B7311" s="1" t="s">
        <v>7220</v>
      </c>
      <c r="C7311" s="1" t="s">
        <v>7164</v>
      </c>
      <c r="D7311" s="3" t="str">
        <f t="shared" si="229"/>
        <v>insert into `mei_woman` (`id`, `name`, `yomi`) values ('7310', '花永', 'かえ');</v>
      </c>
    </row>
    <row r="7312" spans="1:4" x14ac:dyDescent="0.4">
      <c r="A7312">
        <f t="shared" si="228"/>
        <v>7311</v>
      </c>
      <c r="B7312" s="1" t="s">
        <v>7221</v>
      </c>
      <c r="C7312" s="1" t="s">
        <v>7164</v>
      </c>
      <c r="D7312" s="3" t="str">
        <f t="shared" si="229"/>
        <v>insert into `mei_woman` (`id`, `name`, `yomi`) values ('7311', '花絵', 'かえ');</v>
      </c>
    </row>
    <row r="7313" spans="1:4" x14ac:dyDescent="0.4">
      <c r="A7313">
        <f t="shared" si="228"/>
        <v>7312</v>
      </c>
      <c r="B7313" s="1" t="s">
        <v>7222</v>
      </c>
      <c r="C7313" s="1" t="s">
        <v>7164</v>
      </c>
      <c r="D7313" s="3" t="str">
        <f t="shared" si="229"/>
        <v>insert into `mei_woman` (`id`, `name`, `yomi`) values ('7312', '花恵', 'かえ');</v>
      </c>
    </row>
    <row r="7314" spans="1:4" x14ac:dyDescent="0.4">
      <c r="A7314">
        <f t="shared" si="228"/>
        <v>7313</v>
      </c>
      <c r="B7314" s="1" t="s">
        <v>7223</v>
      </c>
      <c r="C7314" s="1" t="s">
        <v>7164</v>
      </c>
      <c r="D7314" s="3" t="str">
        <f t="shared" si="229"/>
        <v>insert into `mei_woman` (`id`, `name`, `yomi`) values ('7313', '花江', 'かえ');</v>
      </c>
    </row>
    <row r="7315" spans="1:4" x14ac:dyDescent="0.4">
      <c r="A7315">
        <f t="shared" si="228"/>
        <v>7314</v>
      </c>
      <c r="B7315" s="1" t="s">
        <v>7224</v>
      </c>
      <c r="C7315" s="1" t="s">
        <v>7164</v>
      </c>
      <c r="D7315" s="3" t="str">
        <f t="shared" si="229"/>
        <v>insert into `mei_woman` (`id`, `name`, `yomi`) values ('7314', '花重', 'かえ');</v>
      </c>
    </row>
    <row r="7316" spans="1:4" x14ac:dyDescent="0.4">
      <c r="A7316">
        <f t="shared" si="228"/>
        <v>7315</v>
      </c>
      <c r="B7316" s="1" t="s">
        <v>7225</v>
      </c>
      <c r="C7316" s="1" t="s">
        <v>7164</v>
      </c>
      <c r="D7316" s="3" t="str">
        <f t="shared" si="229"/>
        <v>insert into `mei_woman` (`id`, `name`, `yomi`) values ('7315', '花笑', 'かえ');</v>
      </c>
    </row>
    <row r="7317" spans="1:4" x14ac:dyDescent="0.4">
      <c r="A7317">
        <f t="shared" si="228"/>
        <v>7316</v>
      </c>
      <c r="B7317" s="1" t="s">
        <v>7137</v>
      </c>
      <c r="C7317" s="1" t="s">
        <v>7164</v>
      </c>
      <c r="D7317" s="3" t="str">
        <f t="shared" si="229"/>
        <v>insert into `mei_woman` (`id`, `name`, `yomi`) values ('7316', '華愛', 'かえ');</v>
      </c>
    </row>
    <row r="7318" spans="1:4" x14ac:dyDescent="0.4">
      <c r="A7318">
        <f t="shared" si="228"/>
        <v>7317</v>
      </c>
      <c r="B7318" s="1" t="s">
        <v>7226</v>
      </c>
      <c r="C7318" s="1" t="s">
        <v>7164</v>
      </c>
      <c r="D7318" s="3" t="str">
        <f t="shared" si="229"/>
        <v>insert into `mei_woman` (`id`, `name`, `yomi`) values ('7317', '華依', 'かえ');</v>
      </c>
    </row>
    <row r="7319" spans="1:4" x14ac:dyDescent="0.4">
      <c r="A7319">
        <f t="shared" si="228"/>
        <v>7318</v>
      </c>
      <c r="B7319" s="1" t="s">
        <v>7227</v>
      </c>
      <c r="C7319" s="1" t="s">
        <v>7164</v>
      </c>
      <c r="D7319" s="3" t="str">
        <f t="shared" si="229"/>
        <v>insert into `mei_woman` (`id`, `name`, `yomi`) values ('7318', '華衣', 'かえ');</v>
      </c>
    </row>
    <row r="7320" spans="1:4" x14ac:dyDescent="0.4">
      <c r="A7320">
        <f t="shared" si="228"/>
        <v>7319</v>
      </c>
      <c r="B7320" s="1" t="s">
        <v>7228</v>
      </c>
      <c r="C7320" s="1" t="s">
        <v>7164</v>
      </c>
      <c r="D7320" s="3" t="str">
        <f t="shared" si="229"/>
        <v>insert into `mei_woman` (`id`, `name`, `yomi`) values ('7319', '華英', 'かえ');</v>
      </c>
    </row>
    <row r="7321" spans="1:4" x14ac:dyDescent="0.4">
      <c r="A7321">
        <f t="shared" si="228"/>
        <v>7320</v>
      </c>
      <c r="B7321" s="1" t="s">
        <v>7229</v>
      </c>
      <c r="C7321" s="1" t="s">
        <v>7164</v>
      </c>
      <c r="D7321" s="3" t="str">
        <f t="shared" si="229"/>
        <v>insert into `mei_woman` (`id`, `name`, `yomi`) values ('7320', '華詠', 'かえ');</v>
      </c>
    </row>
    <row r="7322" spans="1:4" x14ac:dyDescent="0.4">
      <c r="A7322">
        <f t="shared" si="228"/>
        <v>7321</v>
      </c>
      <c r="B7322" s="1" t="s">
        <v>7230</v>
      </c>
      <c r="C7322" s="1" t="s">
        <v>7164</v>
      </c>
      <c r="D7322" s="3" t="str">
        <f t="shared" si="229"/>
        <v>insert into `mei_woman` (`id`, `name`, `yomi`) values ('7321', '華絵', 'かえ');</v>
      </c>
    </row>
    <row r="7323" spans="1:4" x14ac:dyDescent="0.4">
      <c r="A7323">
        <f t="shared" si="228"/>
        <v>7322</v>
      </c>
      <c r="B7323" s="1" t="s">
        <v>7231</v>
      </c>
      <c r="C7323" s="1" t="s">
        <v>7164</v>
      </c>
      <c r="D7323" s="3" t="str">
        <f t="shared" si="229"/>
        <v>insert into `mei_woman` (`id`, `name`, `yomi`) values ('7322', '華恵', 'かえ');</v>
      </c>
    </row>
    <row r="7324" spans="1:4" x14ac:dyDescent="0.4">
      <c r="A7324">
        <f t="shared" si="228"/>
        <v>7323</v>
      </c>
      <c r="B7324" s="1" t="s">
        <v>7232</v>
      </c>
      <c r="C7324" s="1" t="s">
        <v>7164</v>
      </c>
      <c r="D7324" s="3" t="str">
        <f t="shared" si="229"/>
        <v>insert into `mei_woman` (`id`, `name`, `yomi`) values ('7323', '華江', 'かえ');</v>
      </c>
    </row>
    <row r="7325" spans="1:4" x14ac:dyDescent="0.4">
      <c r="A7325">
        <f t="shared" si="228"/>
        <v>7324</v>
      </c>
      <c r="B7325" s="1" t="s">
        <v>879</v>
      </c>
      <c r="C7325" s="1" t="s">
        <v>7164</v>
      </c>
      <c r="D7325" s="3" t="str">
        <f t="shared" si="229"/>
        <v>insert into `mei_woman` (`id`, `name`, `yomi`) values ('7324', '華枝', 'かえ');</v>
      </c>
    </row>
    <row r="7326" spans="1:4" x14ac:dyDescent="0.4">
      <c r="A7326">
        <f t="shared" si="228"/>
        <v>7325</v>
      </c>
      <c r="B7326" s="1" t="s">
        <v>7233</v>
      </c>
      <c r="C7326" s="1" t="s">
        <v>7164</v>
      </c>
      <c r="D7326" s="3" t="str">
        <f t="shared" si="229"/>
        <v>insert into `mei_woman` (`id`, `name`, `yomi`) values ('7325', '霞衣', 'かえ');</v>
      </c>
    </row>
    <row r="7327" spans="1:4" x14ac:dyDescent="0.4">
      <c r="A7327">
        <f t="shared" si="228"/>
        <v>7326</v>
      </c>
      <c r="B7327" s="1" t="s">
        <v>7234</v>
      </c>
      <c r="C7327" s="1" t="s">
        <v>7164</v>
      </c>
      <c r="D7327" s="3" t="str">
        <f t="shared" si="229"/>
        <v>insert into `mei_woman` (`id`, `name`, `yomi`) values ('7326', '賀愛', 'かえ');</v>
      </c>
    </row>
    <row r="7328" spans="1:4" x14ac:dyDescent="0.4">
      <c r="A7328">
        <f t="shared" si="228"/>
        <v>7327</v>
      </c>
      <c r="B7328" s="1" t="s">
        <v>7235</v>
      </c>
      <c r="C7328" s="1" t="s">
        <v>7164</v>
      </c>
      <c r="D7328" s="3" t="str">
        <f t="shared" si="229"/>
        <v>insert into `mei_woman` (`id`, `name`, `yomi`) values ('7327', '賀永', 'かえ');</v>
      </c>
    </row>
    <row r="7329" spans="1:4" x14ac:dyDescent="0.4">
      <c r="A7329">
        <f t="shared" si="228"/>
        <v>7328</v>
      </c>
      <c r="B7329" s="1" t="s">
        <v>7236</v>
      </c>
      <c r="C7329" s="1" t="s">
        <v>7164</v>
      </c>
      <c r="D7329" s="3" t="str">
        <f t="shared" si="229"/>
        <v>insert into `mei_woman` (`id`, `name`, `yomi`) values ('7328', '賀絵', 'かえ');</v>
      </c>
    </row>
    <row r="7330" spans="1:4" x14ac:dyDescent="0.4">
      <c r="A7330">
        <f t="shared" si="228"/>
        <v>7329</v>
      </c>
      <c r="B7330" s="1" t="s">
        <v>7237</v>
      </c>
      <c r="C7330" s="1" t="s">
        <v>7164</v>
      </c>
      <c r="D7330" s="3" t="str">
        <f t="shared" si="229"/>
        <v>insert into `mei_woman` (`id`, `name`, `yomi`) values ('7329', '賀恵', 'かえ');</v>
      </c>
    </row>
    <row r="7331" spans="1:4" x14ac:dyDescent="0.4">
      <c r="A7331">
        <f t="shared" si="228"/>
        <v>7330</v>
      </c>
      <c r="B7331" s="1" t="s">
        <v>7238</v>
      </c>
      <c r="C7331" s="1" t="s">
        <v>7164</v>
      </c>
      <c r="D7331" s="3" t="str">
        <f t="shared" si="229"/>
        <v>insert into `mei_woman` (`id`, `name`, `yomi`) values ('7330', '賀江', 'かえ');</v>
      </c>
    </row>
    <row r="7332" spans="1:4" x14ac:dyDescent="0.4">
      <c r="A7332">
        <f t="shared" si="228"/>
        <v>7331</v>
      </c>
      <c r="B7332" s="1" t="s">
        <v>7239</v>
      </c>
      <c r="C7332" s="1" t="s">
        <v>7164</v>
      </c>
      <c r="D7332" s="3" t="str">
        <f t="shared" si="229"/>
        <v>insert into `mei_woman` (`id`, `name`, `yomi`) values ('7331', '賀枝', 'かえ');</v>
      </c>
    </row>
    <row r="7333" spans="1:4" x14ac:dyDescent="0.4">
      <c r="A7333">
        <f t="shared" si="228"/>
        <v>7332</v>
      </c>
      <c r="B7333" s="1" t="s">
        <v>7240</v>
      </c>
      <c r="C7333" s="1" t="s">
        <v>7164</v>
      </c>
      <c r="D7333" s="3" t="str">
        <f t="shared" si="229"/>
        <v>insert into `mei_woman` (`id`, `name`, `yomi`) values ('7332', '賀重', 'かえ');</v>
      </c>
    </row>
    <row r="7334" spans="1:4" x14ac:dyDescent="0.4">
      <c r="A7334">
        <f t="shared" si="228"/>
        <v>7333</v>
      </c>
      <c r="B7334" s="1" t="s">
        <v>7241</v>
      </c>
      <c r="C7334" s="1" t="s">
        <v>7164</v>
      </c>
      <c r="D7334" s="3" t="str">
        <f t="shared" si="229"/>
        <v>insert into `mei_woman` (`id`, `name`, `yomi`) values ('7333', '賀惠', 'かえ');</v>
      </c>
    </row>
    <row r="7335" spans="1:4" x14ac:dyDescent="0.4">
      <c r="A7335">
        <f t="shared" si="228"/>
        <v>7334</v>
      </c>
      <c r="B7335" s="1" t="s">
        <v>7242</v>
      </c>
      <c r="C7335" s="1" t="s">
        <v>7164</v>
      </c>
      <c r="D7335" s="3" t="str">
        <f t="shared" si="229"/>
        <v>insert into `mei_woman` (`id`, `name`, `yomi`) values ('7334', '薫悦', 'かえ');</v>
      </c>
    </row>
    <row r="7336" spans="1:4" x14ac:dyDescent="0.4">
      <c r="A7336">
        <f t="shared" si="228"/>
        <v>7335</v>
      </c>
      <c r="B7336" s="1" t="s">
        <v>7243</v>
      </c>
      <c r="C7336" s="1" t="s">
        <v>7164</v>
      </c>
      <c r="D7336" s="3" t="str">
        <f t="shared" si="229"/>
        <v>insert into `mei_woman` (`id`, `name`, `yomi`) values ('7335', '圭衣', 'かえ');</v>
      </c>
    </row>
    <row r="7337" spans="1:4" x14ac:dyDescent="0.4">
      <c r="A7337">
        <f t="shared" si="228"/>
        <v>7336</v>
      </c>
      <c r="B7337" s="1" t="s">
        <v>7244</v>
      </c>
      <c r="C7337" s="1" t="s">
        <v>7164</v>
      </c>
      <c r="D7337" s="3" t="str">
        <f t="shared" si="229"/>
        <v>insert into `mei_woman` (`id`, `name`, `yomi`) values ('7336', '圭恵', 'かえ');</v>
      </c>
    </row>
    <row r="7338" spans="1:4" x14ac:dyDescent="0.4">
      <c r="A7338">
        <f t="shared" si="228"/>
        <v>7337</v>
      </c>
      <c r="B7338" s="1" t="s">
        <v>7245</v>
      </c>
      <c r="C7338" s="1" t="s">
        <v>7164</v>
      </c>
      <c r="D7338" s="3" t="str">
        <f t="shared" si="229"/>
        <v>insert into `mei_woman` (`id`, `name`, `yomi`) values ('7337', '圭惠', 'かえ');</v>
      </c>
    </row>
    <row r="7339" spans="1:4" x14ac:dyDescent="0.4">
      <c r="A7339">
        <f t="shared" si="228"/>
        <v>7338</v>
      </c>
      <c r="B7339" s="1" t="s">
        <v>7246</v>
      </c>
      <c r="C7339" s="1" t="s">
        <v>7164</v>
      </c>
      <c r="D7339" s="3" t="str">
        <f t="shared" si="229"/>
        <v>insert into `mei_woman` (`id`, `name`, `yomi`) values ('7338', '桂絵', 'かえ');</v>
      </c>
    </row>
    <row r="7340" spans="1:4" x14ac:dyDescent="0.4">
      <c r="A7340">
        <f t="shared" si="228"/>
        <v>7339</v>
      </c>
      <c r="B7340" s="1" t="s">
        <v>7247</v>
      </c>
      <c r="C7340" s="1" t="s">
        <v>7164</v>
      </c>
      <c r="D7340" s="3" t="str">
        <f t="shared" si="229"/>
        <v>insert into `mei_woman` (`id`, `name`, `yomi`) values ('7339', '桂恵', 'かえ');</v>
      </c>
    </row>
    <row r="7341" spans="1:4" x14ac:dyDescent="0.4">
      <c r="A7341">
        <f t="shared" si="228"/>
        <v>7340</v>
      </c>
      <c r="B7341" s="1" t="s">
        <v>7138</v>
      </c>
      <c r="C7341" s="1" t="s">
        <v>7164</v>
      </c>
      <c r="D7341" s="3" t="str">
        <f t="shared" si="229"/>
        <v>insert into `mei_woman` (`id`, `name`, `yomi`) values ('7340', '香愛', 'かえ');</v>
      </c>
    </row>
    <row r="7342" spans="1:4" x14ac:dyDescent="0.4">
      <c r="A7342">
        <f t="shared" si="228"/>
        <v>7341</v>
      </c>
      <c r="B7342" s="1" t="s">
        <v>7150</v>
      </c>
      <c r="C7342" s="1" t="s">
        <v>7164</v>
      </c>
      <c r="D7342" s="3" t="str">
        <f t="shared" si="229"/>
        <v>insert into `mei_woman` (`id`, `name`, `yomi`) values ('7341', '香依', 'かえ');</v>
      </c>
    </row>
    <row r="7343" spans="1:4" x14ac:dyDescent="0.4">
      <c r="A7343">
        <f t="shared" si="228"/>
        <v>7342</v>
      </c>
      <c r="B7343" s="1" t="s">
        <v>7248</v>
      </c>
      <c r="C7343" s="1" t="s">
        <v>7164</v>
      </c>
      <c r="D7343" s="3" t="str">
        <f t="shared" si="229"/>
        <v>insert into `mei_woman` (`id`, `name`, `yomi`) values ('7342', '香衣', 'かえ');</v>
      </c>
    </row>
    <row r="7344" spans="1:4" x14ac:dyDescent="0.4">
      <c r="A7344">
        <f t="shared" si="228"/>
        <v>7343</v>
      </c>
      <c r="B7344" s="1" t="s">
        <v>7249</v>
      </c>
      <c r="C7344" s="1" t="s">
        <v>7164</v>
      </c>
      <c r="D7344" s="3" t="str">
        <f t="shared" si="229"/>
        <v>insert into `mei_woman` (`id`, `name`, `yomi`) values ('7343', '香映', 'かえ');</v>
      </c>
    </row>
    <row r="7345" spans="1:4" x14ac:dyDescent="0.4">
      <c r="A7345">
        <f t="shared" si="228"/>
        <v>7344</v>
      </c>
      <c r="B7345" s="1" t="s">
        <v>7250</v>
      </c>
      <c r="C7345" s="1" t="s">
        <v>7164</v>
      </c>
      <c r="D7345" s="3" t="str">
        <f t="shared" si="229"/>
        <v>insert into `mei_woman` (`id`, `name`, `yomi`) values ('7344', '香栄', 'かえ');</v>
      </c>
    </row>
    <row r="7346" spans="1:4" x14ac:dyDescent="0.4">
      <c r="A7346">
        <f t="shared" si="228"/>
        <v>7345</v>
      </c>
      <c r="B7346" s="1" t="s">
        <v>7251</v>
      </c>
      <c r="C7346" s="1" t="s">
        <v>7164</v>
      </c>
      <c r="D7346" s="3" t="str">
        <f t="shared" si="229"/>
        <v>insert into `mei_woman` (`id`, `name`, `yomi`) values ('7345', '香英', 'かえ');</v>
      </c>
    </row>
    <row r="7347" spans="1:4" x14ac:dyDescent="0.4">
      <c r="A7347">
        <f t="shared" si="228"/>
        <v>7346</v>
      </c>
      <c r="B7347" s="1" t="s">
        <v>7252</v>
      </c>
      <c r="C7347" s="1" t="s">
        <v>7164</v>
      </c>
      <c r="D7347" s="3" t="str">
        <f t="shared" si="229"/>
        <v>insert into `mei_woman` (`id`, `name`, `yomi`) values ('7346', '香衛', 'かえ');</v>
      </c>
    </row>
    <row r="7348" spans="1:4" x14ac:dyDescent="0.4">
      <c r="A7348">
        <f t="shared" si="228"/>
        <v>7347</v>
      </c>
      <c r="B7348" s="1" t="s">
        <v>7253</v>
      </c>
      <c r="C7348" s="1" t="s">
        <v>7164</v>
      </c>
      <c r="D7348" s="3" t="str">
        <f t="shared" si="229"/>
        <v>insert into `mei_woman` (`id`, `name`, `yomi`) values ('7347', '香会', 'かえ');</v>
      </c>
    </row>
    <row r="7349" spans="1:4" x14ac:dyDescent="0.4">
      <c r="A7349">
        <f t="shared" si="228"/>
        <v>7348</v>
      </c>
      <c r="B7349" s="1" t="s">
        <v>7254</v>
      </c>
      <c r="C7349" s="1" t="s">
        <v>7164</v>
      </c>
      <c r="D7349" s="3" t="str">
        <f t="shared" si="229"/>
        <v>insert into `mei_woman` (`id`, `name`, `yomi`) values ('7348', '香絵', 'かえ');</v>
      </c>
    </row>
    <row r="7350" spans="1:4" x14ac:dyDescent="0.4">
      <c r="A7350">
        <f t="shared" si="228"/>
        <v>7349</v>
      </c>
      <c r="B7350" s="1" t="s">
        <v>7255</v>
      </c>
      <c r="C7350" s="1" t="s">
        <v>7164</v>
      </c>
      <c r="D7350" s="3" t="str">
        <f t="shared" si="229"/>
        <v>insert into `mei_woman` (`id`, `name`, `yomi`) values ('7349', '香伎', 'かえ');</v>
      </c>
    </row>
    <row r="7351" spans="1:4" x14ac:dyDescent="0.4">
      <c r="A7351">
        <f t="shared" si="228"/>
        <v>7350</v>
      </c>
      <c r="B7351" s="1" t="s">
        <v>7256</v>
      </c>
      <c r="C7351" s="1" t="s">
        <v>7164</v>
      </c>
      <c r="D7351" s="3" t="str">
        <f t="shared" si="229"/>
        <v>insert into `mei_woman` (`id`, `name`, `yomi`) values ('7350', '香恵', 'かえ');</v>
      </c>
    </row>
    <row r="7352" spans="1:4" x14ac:dyDescent="0.4">
      <c r="A7352">
        <f t="shared" si="228"/>
        <v>7351</v>
      </c>
      <c r="B7352" s="1" t="s">
        <v>7257</v>
      </c>
      <c r="C7352" s="1" t="s">
        <v>7164</v>
      </c>
      <c r="D7352" s="3" t="str">
        <f t="shared" si="229"/>
        <v>insert into `mei_woman` (`id`, `name`, `yomi`) values ('7351', '香慧', 'かえ');</v>
      </c>
    </row>
    <row r="7353" spans="1:4" x14ac:dyDescent="0.4">
      <c r="A7353">
        <f t="shared" si="228"/>
        <v>7352</v>
      </c>
      <c r="B7353" s="1" t="s">
        <v>7258</v>
      </c>
      <c r="C7353" s="1" t="s">
        <v>7164</v>
      </c>
      <c r="D7353" s="3" t="str">
        <f t="shared" si="229"/>
        <v>insert into `mei_woman` (`id`, `name`, `yomi`) values ('7352', '香江', 'かえ');</v>
      </c>
    </row>
    <row r="7354" spans="1:4" x14ac:dyDescent="0.4">
      <c r="A7354">
        <f t="shared" si="228"/>
        <v>7353</v>
      </c>
      <c r="B7354" s="1" t="s">
        <v>7259</v>
      </c>
      <c r="C7354" s="1" t="s">
        <v>7164</v>
      </c>
      <c r="D7354" s="3" t="str">
        <f t="shared" si="229"/>
        <v>insert into `mei_woman` (`id`, `name`, `yomi`) values ('7353', '香枝', 'かえ');</v>
      </c>
    </row>
    <row r="7355" spans="1:4" x14ac:dyDescent="0.4">
      <c r="A7355">
        <f t="shared" si="228"/>
        <v>7354</v>
      </c>
      <c r="B7355" s="1" t="s">
        <v>7260</v>
      </c>
      <c r="C7355" s="1" t="s">
        <v>7164</v>
      </c>
      <c r="D7355" s="3" t="str">
        <f t="shared" si="229"/>
        <v>insert into `mei_woman` (`id`, `name`, `yomi`) values ('7354', '香重', 'かえ');</v>
      </c>
    </row>
    <row r="7356" spans="1:4" x14ac:dyDescent="0.4">
      <c r="A7356">
        <f t="shared" si="228"/>
        <v>7355</v>
      </c>
      <c r="B7356" s="1" t="s">
        <v>7261</v>
      </c>
      <c r="C7356" s="1" t="s">
        <v>7164</v>
      </c>
      <c r="D7356" s="3" t="str">
        <f t="shared" si="229"/>
        <v>insert into `mei_woman` (`id`, `name`, `yomi`) values ('7355', '香得', 'かえ');</v>
      </c>
    </row>
    <row r="7357" spans="1:4" x14ac:dyDescent="0.4">
      <c r="A7357">
        <f t="shared" si="228"/>
        <v>7356</v>
      </c>
      <c r="B7357" s="1" t="s">
        <v>7262</v>
      </c>
      <c r="C7357" s="1" t="s">
        <v>7164</v>
      </c>
      <c r="D7357" s="3" t="str">
        <f t="shared" si="229"/>
        <v>insert into `mei_woman` (`id`, `name`, `yomi`) values ('7356', '香惠', 'かえ');</v>
      </c>
    </row>
    <row r="7358" spans="1:4" x14ac:dyDescent="0.4">
      <c r="A7358">
        <f t="shared" si="228"/>
        <v>7357</v>
      </c>
      <c r="B7358" s="1" t="s">
        <v>7263</v>
      </c>
      <c r="C7358" s="1" t="s">
        <v>7164</v>
      </c>
      <c r="D7358" s="3" t="str">
        <f t="shared" si="229"/>
        <v>insert into `mei_woman` (`id`, `name`, `yomi`) values ('7357', '香榮', 'かえ');</v>
      </c>
    </row>
    <row r="7359" spans="1:4" x14ac:dyDescent="0.4">
      <c r="A7359">
        <f t="shared" si="228"/>
        <v>7358</v>
      </c>
      <c r="B7359" s="1" t="s">
        <v>7264</v>
      </c>
      <c r="C7359" s="1" t="s">
        <v>7265</v>
      </c>
      <c r="D7359" s="3" t="str">
        <f t="shared" si="229"/>
        <v>insert into `mei_woman` (`id`, `name`, `yomi`) values ('7358', '佳穎', 'かえい');</v>
      </c>
    </row>
    <row r="7360" spans="1:4" x14ac:dyDescent="0.4">
      <c r="A7360">
        <f t="shared" si="228"/>
        <v>7359</v>
      </c>
      <c r="B7360" s="1" t="s">
        <v>7266</v>
      </c>
      <c r="C7360" s="1" t="s">
        <v>7267</v>
      </c>
      <c r="D7360" s="3" t="str">
        <f t="shared" si="229"/>
        <v>insert into `mei_woman` (`id`, `name`, `yomi`) values ('7359', '郁英子', 'かえこ');</v>
      </c>
    </row>
    <row r="7361" spans="1:4" x14ac:dyDescent="0.4">
      <c r="A7361">
        <f t="shared" si="228"/>
        <v>7360</v>
      </c>
      <c r="B7361" s="1" t="s">
        <v>7268</v>
      </c>
      <c r="C7361" s="1" t="s">
        <v>7267</v>
      </c>
      <c r="D7361" s="3" t="str">
        <f t="shared" si="229"/>
        <v>insert into `mei_woman` (`id`, `name`, `yomi`) values ('7360', '佳愛子', 'かえこ');</v>
      </c>
    </row>
    <row r="7362" spans="1:4" x14ac:dyDescent="0.4">
      <c r="A7362">
        <f t="shared" ref="A7362:A7425" si="230">ROW()-1</f>
        <v>7361</v>
      </c>
      <c r="B7362" s="1" t="s">
        <v>7269</v>
      </c>
      <c r="C7362" s="1" t="s">
        <v>7267</v>
      </c>
      <c r="D7362" s="3" t="str">
        <f t="shared" ref="D7362:D7425" si="231">CONCATENATE($E$1,A7362,$F$1,B7362,$G$1,C7362,$H$1)</f>
        <v>insert into `mei_woman` (`id`, `name`, `yomi`) values ('7361', '佳衣子', 'かえこ');</v>
      </c>
    </row>
    <row r="7363" spans="1:4" x14ac:dyDescent="0.4">
      <c r="A7363">
        <f t="shared" si="230"/>
        <v>7362</v>
      </c>
      <c r="B7363" s="1" t="s">
        <v>7270</v>
      </c>
      <c r="C7363" s="1" t="s">
        <v>7267</v>
      </c>
      <c r="D7363" s="3" t="str">
        <f t="shared" si="231"/>
        <v>insert into `mei_woman` (`id`, `name`, `yomi`) values ('7362', '佳映子', 'かえこ');</v>
      </c>
    </row>
    <row r="7364" spans="1:4" x14ac:dyDescent="0.4">
      <c r="A7364">
        <f t="shared" si="230"/>
        <v>7363</v>
      </c>
      <c r="B7364" s="1" t="s">
        <v>7271</v>
      </c>
      <c r="C7364" s="1" t="s">
        <v>7267</v>
      </c>
      <c r="D7364" s="3" t="str">
        <f t="shared" si="231"/>
        <v>insert into `mei_woman` (`id`, `name`, `yomi`) values ('7363', '佳栄子', 'かえこ');</v>
      </c>
    </row>
    <row r="7365" spans="1:4" x14ac:dyDescent="0.4">
      <c r="A7365">
        <f t="shared" si="230"/>
        <v>7364</v>
      </c>
      <c r="B7365" s="1" t="s">
        <v>7272</v>
      </c>
      <c r="C7365" s="1" t="s">
        <v>7267</v>
      </c>
      <c r="D7365" s="3" t="str">
        <f t="shared" si="231"/>
        <v>insert into `mei_woman` (`id`, `name`, `yomi`) values ('7364', '佳永子', 'かえこ');</v>
      </c>
    </row>
    <row r="7366" spans="1:4" x14ac:dyDescent="0.4">
      <c r="A7366">
        <f t="shared" si="230"/>
        <v>7365</v>
      </c>
      <c r="B7366" s="1" t="s">
        <v>7273</v>
      </c>
      <c r="C7366" s="1" t="s">
        <v>7267</v>
      </c>
      <c r="D7366" s="3" t="str">
        <f t="shared" si="231"/>
        <v>insert into `mei_woman` (`id`, `name`, `yomi`) values ('7365', '佳瑛子', 'かえこ');</v>
      </c>
    </row>
    <row r="7367" spans="1:4" x14ac:dyDescent="0.4">
      <c r="A7367">
        <f t="shared" si="230"/>
        <v>7366</v>
      </c>
      <c r="B7367" s="1" t="s">
        <v>7274</v>
      </c>
      <c r="C7367" s="1" t="s">
        <v>7267</v>
      </c>
      <c r="D7367" s="3" t="str">
        <f t="shared" si="231"/>
        <v>insert into `mei_woman` (`id`, `name`, `yomi`) values ('7366', '佳英子', 'かえこ');</v>
      </c>
    </row>
    <row r="7368" spans="1:4" x14ac:dyDescent="0.4">
      <c r="A7368">
        <f t="shared" si="230"/>
        <v>7367</v>
      </c>
      <c r="B7368" s="1" t="s">
        <v>7275</v>
      </c>
      <c r="C7368" s="1" t="s">
        <v>7267</v>
      </c>
      <c r="D7368" s="3" t="str">
        <f t="shared" si="231"/>
        <v>insert into `mei_woman` (`id`, `name`, `yomi`) values ('7367', '佳詠子', 'かえこ');</v>
      </c>
    </row>
    <row r="7369" spans="1:4" x14ac:dyDescent="0.4">
      <c r="A7369">
        <f t="shared" si="230"/>
        <v>7368</v>
      </c>
      <c r="B7369" s="1" t="s">
        <v>7276</v>
      </c>
      <c r="C7369" s="1" t="s">
        <v>7267</v>
      </c>
      <c r="D7369" s="3" t="str">
        <f t="shared" si="231"/>
        <v>insert into `mei_woman` (`id`, `name`, `yomi`) values ('7368', '佳園子', 'かえこ');</v>
      </c>
    </row>
    <row r="7370" spans="1:4" x14ac:dyDescent="0.4">
      <c r="A7370">
        <f t="shared" si="230"/>
        <v>7369</v>
      </c>
      <c r="B7370" s="1" t="s">
        <v>7277</v>
      </c>
      <c r="C7370" s="1" t="s">
        <v>7267</v>
      </c>
      <c r="D7370" s="3" t="str">
        <f t="shared" si="231"/>
        <v>insert into `mei_woman` (`id`, `name`, `yomi`) values ('7369', '佳延子', 'かえこ');</v>
      </c>
    </row>
    <row r="7371" spans="1:4" x14ac:dyDescent="0.4">
      <c r="A7371">
        <f t="shared" si="230"/>
        <v>7370</v>
      </c>
      <c r="B7371" s="1" t="s">
        <v>7278</v>
      </c>
      <c r="C7371" s="1" t="s">
        <v>7267</v>
      </c>
      <c r="D7371" s="3" t="str">
        <f t="shared" si="231"/>
        <v>insert into `mei_woman` (`id`, `name`, `yomi`) values ('7370', '佳絵子', 'かえこ');</v>
      </c>
    </row>
    <row r="7372" spans="1:4" x14ac:dyDescent="0.4">
      <c r="A7372">
        <f t="shared" si="230"/>
        <v>7371</v>
      </c>
      <c r="B7372" s="1" t="s">
        <v>7279</v>
      </c>
      <c r="C7372" s="1" t="s">
        <v>7267</v>
      </c>
      <c r="D7372" s="3" t="str">
        <f t="shared" si="231"/>
        <v>insert into `mei_woman` (`id`, `name`, `yomi`) values ('7371', '佳恵子', 'かえこ');</v>
      </c>
    </row>
    <row r="7373" spans="1:4" x14ac:dyDescent="0.4">
      <c r="A7373">
        <f t="shared" si="230"/>
        <v>7372</v>
      </c>
      <c r="B7373" s="1" t="s">
        <v>7280</v>
      </c>
      <c r="C7373" s="1" t="s">
        <v>7267</v>
      </c>
      <c r="D7373" s="3" t="str">
        <f t="shared" si="231"/>
        <v>insert into `mei_woman` (`id`, `name`, `yomi`) values ('7372', '佳江子', 'かえこ');</v>
      </c>
    </row>
    <row r="7374" spans="1:4" x14ac:dyDescent="0.4">
      <c r="A7374">
        <f t="shared" si="230"/>
        <v>7373</v>
      </c>
      <c r="B7374" s="1" t="s">
        <v>7281</v>
      </c>
      <c r="C7374" s="1" t="s">
        <v>7267</v>
      </c>
      <c r="D7374" s="3" t="str">
        <f t="shared" si="231"/>
        <v>insert into `mei_woman` (`id`, `name`, `yomi`) values ('7373', '佳枝子', 'かえこ');</v>
      </c>
    </row>
    <row r="7375" spans="1:4" x14ac:dyDescent="0.4">
      <c r="A7375">
        <f t="shared" si="230"/>
        <v>7374</v>
      </c>
      <c r="B7375" s="1" t="s">
        <v>7282</v>
      </c>
      <c r="C7375" s="1" t="s">
        <v>7267</v>
      </c>
      <c r="D7375" s="3" t="str">
        <f t="shared" si="231"/>
        <v>insert into `mei_woman` (`id`, `name`, `yomi`) values ('7374', '佳惠子', 'かえこ');</v>
      </c>
    </row>
    <row r="7376" spans="1:4" x14ac:dyDescent="0.4">
      <c r="A7376">
        <f t="shared" si="230"/>
        <v>7375</v>
      </c>
      <c r="B7376" s="1" t="s">
        <v>7283</v>
      </c>
      <c r="C7376" s="1" t="s">
        <v>7267</v>
      </c>
      <c r="D7376" s="3" t="str">
        <f t="shared" si="231"/>
        <v>insert into `mei_woman` (`id`, `name`, `yomi`) values ('7375', '加依子', 'かえこ');</v>
      </c>
    </row>
    <row r="7377" spans="1:4" x14ac:dyDescent="0.4">
      <c r="A7377">
        <f t="shared" si="230"/>
        <v>7376</v>
      </c>
      <c r="B7377" s="1" t="s">
        <v>7284</v>
      </c>
      <c r="C7377" s="1" t="s">
        <v>7267</v>
      </c>
      <c r="D7377" s="3" t="str">
        <f t="shared" si="231"/>
        <v>insert into `mei_woman` (`id`, `name`, `yomi`) values ('7376', '加映子', 'かえこ');</v>
      </c>
    </row>
    <row r="7378" spans="1:4" x14ac:dyDescent="0.4">
      <c r="A7378">
        <f t="shared" si="230"/>
        <v>7377</v>
      </c>
      <c r="B7378" s="1" t="s">
        <v>7285</v>
      </c>
      <c r="C7378" s="1" t="s">
        <v>7267</v>
      </c>
      <c r="D7378" s="3" t="str">
        <f t="shared" si="231"/>
        <v>insert into `mei_woman` (`id`, `name`, `yomi`) values ('7377', '加永子', 'かえこ');</v>
      </c>
    </row>
    <row r="7379" spans="1:4" x14ac:dyDescent="0.4">
      <c r="A7379">
        <f t="shared" si="230"/>
        <v>7378</v>
      </c>
      <c r="B7379" s="1" t="s">
        <v>7286</v>
      </c>
      <c r="C7379" s="1" t="s">
        <v>7267</v>
      </c>
      <c r="D7379" s="3" t="str">
        <f t="shared" si="231"/>
        <v>insert into `mei_woman` (`id`, `name`, `yomi`) values ('7378', '加衛子', 'かえこ');</v>
      </c>
    </row>
    <row r="7380" spans="1:4" x14ac:dyDescent="0.4">
      <c r="A7380">
        <f t="shared" si="230"/>
        <v>7379</v>
      </c>
      <c r="B7380" s="1" t="s">
        <v>7287</v>
      </c>
      <c r="C7380" s="1" t="s">
        <v>7267</v>
      </c>
      <c r="D7380" s="3" t="str">
        <f t="shared" si="231"/>
        <v>insert into `mei_woman` (`id`, `name`, `yomi`) values ('7379', '加恵子', 'かえこ');</v>
      </c>
    </row>
    <row r="7381" spans="1:4" x14ac:dyDescent="0.4">
      <c r="A7381">
        <f t="shared" si="230"/>
        <v>7380</v>
      </c>
      <c r="B7381" s="1" t="s">
        <v>7288</v>
      </c>
      <c r="C7381" s="1" t="s">
        <v>7267</v>
      </c>
      <c r="D7381" s="3" t="str">
        <f t="shared" si="231"/>
        <v>insert into `mei_woman` (`id`, `name`, `yomi`) values ('7380', '加江子', 'かえこ');</v>
      </c>
    </row>
    <row r="7382" spans="1:4" x14ac:dyDescent="0.4">
      <c r="A7382">
        <f t="shared" si="230"/>
        <v>7381</v>
      </c>
      <c r="B7382" s="1" t="s">
        <v>7289</v>
      </c>
      <c r="C7382" s="1" t="s">
        <v>7267</v>
      </c>
      <c r="D7382" s="3" t="str">
        <f t="shared" si="231"/>
        <v>insert into `mei_woman` (`id`, `name`, `yomi`) values ('7381', '加枝子', 'かえこ');</v>
      </c>
    </row>
    <row r="7383" spans="1:4" x14ac:dyDescent="0.4">
      <c r="A7383">
        <f t="shared" si="230"/>
        <v>7382</v>
      </c>
      <c r="B7383" s="1" t="s">
        <v>7290</v>
      </c>
      <c r="C7383" s="1" t="s">
        <v>7267</v>
      </c>
      <c r="D7383" s="3" t="str">
        <f t="shared" si="231"/>
        <v>insert into `mei_woman` (`id`, `name`, `yomi`) values ('7382', '加重子', 'かえこ');</v>
      </c>
    </row>
    <row r="7384" spans="1:4" x14ac:dyDescent="0.4">
      <c r="A7384">
        <f t="shared" si="230"/>
        <v>7383</v>
      </c>
      <c r="B7384" s="1" t="s">
        <v>7291</v>
      </c>
      <c r="C7384" s="1" t="s">
        <v>7267</v>
      </c>
      <c r="D7384" s="3" t="str">
        <f t="shared" si="231"/>
        <v>insert into `mei_woman` (`id`, `name`, `yomi`) values ('7383', '加惠子', 'かえこ');</v>
      </c>
    </row>
    <row r="7385" spans="1:4" x14ac:dyDescent="0.4">
      <c r="A7385">
        <f t="shared" si="230"/>
        <v>7384</v>
      </c>
      <c r="B7385" s="1" t="s">
        <v>7292</v>
      </c>
      <c r="C7385" s="1" t="s">
        <v>7267</v>
      </c>
      <c r="D7385" s="3" t="str">
        <f t="shared" si="231"/>
        <v>insert into `mei_woman` (`id`, `name`, `yomi`) values ('7384', '可恵子', 'かえこ');</v>
      </c>
    </row>
    <row r="7386" spans="1:4" x14ac:dyDescent="0.4">
      <c r="A7386">
        <f t="shared" si="230"/>
        <v>7385</v>
      </c>
      <c r="B7386" s="1" t="s">
        <v>7293</v>
      </c>
      <c r="C7386" s="1" t="s">
        <v>7267</v>
      </c>
      <c r="D7386" s="3" t="str">
        <f t="shared" si="231"/>
        <v>insert into `mei_woman` (`id`, `name`, `yomi`) values ('7385', '嘉延子', 'かえこ');</v>
      </c>
    </row>
    <row r="7387" spans="1:4" x14ac:dyDescent="0.4">
      <c r="A7387">
        <f t="shared" si="230"/>
        <v>7386</v>
      </c>
      <c r="B7387" s="1" t="s">
        <v>7294</v>
      </c>
      <c r="C7387" s="1" t="s">
        <v>7267</v>
      </c>
      <c r="D7387" s="3" t="str">
        <f t="shared" si="231"/>
        <v>insert into `mei_woman` (`id`, `name`, `yomi`) values ('7386', '嘉恵子', 'かえこ');</v>
      </c>
    </row>
    <row r="7388" spans="1:4" x14ac:dyDescent="0.4">
      <c r="A7388">
        <f t="shared" si="230"/>
        <v>7387</v>
      </c>
      <c r="B7388" s="1" t="s">
        <v>7295</v>
      </c>
      <c r="C7388" s="1" t="s">
        <v>7267</v>
      </c>
      <c r="D7388" s="3" t="str">
        <f t="shared" si="231"/>
        <v>insert into `mei_woman` (`id`, `name`, `yomi`) values ('7387', '嘉江子', 'かえこ');</v>
      </c>
    </row>
    <row r="7389" spans="1:4" x14ac:dyDescent="0.4">
      <c r="A7389">
        <f t="shared" si="230"/>
        <v>7388</v>
      </c>
      <c r="B7389" s="1" t="s">
        <v>7296</v>
      </c>
      <c r="C7389" s="1" t="s">
        <v>7267</v>
      </c>
      <c r="D7389" s="3" t="str">
        <f t="shared" si="231"/>
        <v>insert into `mei_woman` (`id`, `name`, `yomi`) values ('7388', '嘉枝子', 'かえこ');</v>
      </c>
    </row>
    <row r="7390" spans="1:4" x14ac:dyDescent="0.4">
      <c r="A7390">
        <f t="shared" si="230"/>
        <v>7389</v>
      </c>
      <c r="B7390" s="1" t="s">
        <v>7297</v>
      </c>
      <c r="C7390" s="1" t="s">
        <v>7267</v>
      </c>
      <c r="D7390" s="3" t="str">
        <f t="shared" si="231"/>
        <v>insert into `mei_woman` (`id`, `name`, `yomi`) values ('7389', '夏恵子', 'かえこ');</v>
      </c>
    </row>
    <row r="7391" spans="1:4" x14ac:dyDescent="0.4">
      <c r="A7391">
        <f t="shared" si="230"/>
        <v>7390</v>
      </c>
      <c r="B7391" s="1" t="s">
        <v>7298</v>
      </c>
      <c r="C7391" s="1" t="s">
        <v>7267</v>
      </c>
      <c r="D7391" s="3" t="str">
        <f t="shared" si="231"/>
        <v>insert into `mei_woman` (`id`, `name`, `yomi`) values ('7390', '歌枝子', 'かえこ');</v>
      </c>
    </row>
    <row r="7392" spans="1:4" x14ac:dyDescent="0.4">
      <c r="A7392">
        <f t="shared" si="230"/>
        <v>7391</v>
      </c>
      <c r="B7392" s="1" t="s">
        <v>7299</v>
      </c>
      <c r="C7392" s="1" t="s">
        <v>7267</v>
      </c>
      <c r="D7392" s="3" t="str">
        <f t="shared" si="231"/>
        <v>insert into `mei_woman` (`id`, `name`, `yomi`) values ('7391', '花衣子', 'かえこ');</v>
      </c>
    </row>
    <row r="7393" spans="1:4" x14ac:dyDescent="0.4">
      <c r="A7393">
        <f t="shared" si="230"/>
        <v>7392</v>
      </c>
      <c r="B7393" s="1" t="s">
        <v>7300</v>
      </c>
      <c r="C7393" s="1" t="s">
        <v>7267</v>
      </c>
      <c r="D7393" s="3" t="str">
        <f t="shared" si="231"/>
        <v>insert into `mei_woman` (`id`, `name`, `yomi`) values ('7392', '花永子', 'かえこ');</v>
      </c>
    </row>
    <row r="7394" spans="1:4" x14ac:dyDescent="0.4">
      <c r="A7394">
        <f t="shared" si="230"/>
        <v>7393</v>
      </c>
      <c r="B7394" s="1" t="s">
        <v>7301</v>
      </c>
      <c r="C7394" s="1" t="s">
        <v>7267</v>
      </c>
      <c r="D7394" s="3" t="str">
        <f t="shared" si="231"/>
        <v>insert into `mei_woman` (`id`, `name`, `yomi`) values ('7393', '花会子', 'かえこ');</v>
      </c>
    </row>
    <row r="7395" spans="1:4" x14ac:dyDescent="0.4">
      <c r="A7395">
        <f t="shared" si="230"/>
        <v>7394</v>
      </c>
      <c r="B7395" s="1" t="s">
        <v>7302</v>
      </c>
      <c r="C7395" s="1" t="s">
        <v>7267</v>
      </c>
      <c r="D7395" s="3" t="str">
        <f t="shared" si="231"/>
        <v>insert into `mei_woman` (`id`, `name`, `yomi`) values ('7394', '花恵子', 'かえこ');</v>
      </c>
    </row>
    <row r="7396" spans="1:4" x14ac:dyDescent="0.4">
      <c r="A7396">
        <f t="shared" si="230"/>
        <v>7395</v>
      </c>
      <c r="B7396" s="1" t="s">
        <v>7303</v>
      </c>
      <c r="C7396" s="1" t="s">
        <v>7267</v>
      </c>
      <c r="D7396" s="3" t="str">
        <f t="shared" si="231"/>
        <v>insert into `mei_woman` (`id`, `name`, `yomi`) values ('7395', '華恵子', 'かえこ');</v>
      </c>
    </row>
    <row r="7397" spans="1:4" x14ac:dyDescent="0.4">
      <c r="A7397">
        <f t="shared" si="230"/>
        <v>7396</v>
      </c>
      <c r="B7397" s="1" t="s">
        <v>7304</v>
      </c>
      <c r="C7397" s="1" t="s">
        <v>7267</v>
      </c>
      <c r="D7397" s="3" t="str">
        <f t="shared" si="231"/>
        <v>insert into `mei_woman` (`id`, `name`, `yomi`) values ('7396', '賀栄子', 'かえこ');</v>
      </c>
    </row>
    <row r="7398" spans="1:4" x14ac:dyDescent="0.4">
      <c r="A7398">
        <f t="shared" si="230"/>
        <v>7397</v>
      </c>
      <c r="B7398" s="1" t="s">
        <v>7305</v>
      </c>
      <c r="C7398" s="1" t="s">
        <v>7267</v>
      </c>
      <c r="D7398" s="3" t="str">
        <f t="shared" si="231"/>
        <v>insert into `mei_woman` (`id`, `name`, `yomi`) values ('7397', '賀永子', 'かえこ');</v>
      </c>
    </row>
    <row r="7399" spans="1:4" x14ac:dyDescent="0.4">
      <c r="A7399">
        <f t="shared" si="230"/>
        <v>7398</v>
      </c>
      <c r="B7399" s="1" t="s">
        <v>7306</v>
      </c>
      <c r="C7399" s="1" t="s">
        <v>7267</v>
      </c>
      <c r="D7399" s="3" t="str">
        <f t="shared" si="231"/>
        <v>insert into `mei_woman` (`id`, `name`, `yomi`) values ('7398', '賀英子', 'かえこ');</v>
      </c>
    </row>
    <row r="7400" spans="1:4" x14ac:dyDescent="0.4">
      <c r="A7400">
        <f t="shared" si="230"/>
        <v>7399</v>
      </c>
      <c r="B7400" s="1" t="s">
        <v>7307</v>
      </c>
      <c r="C7400" s="1" t="s">
        <v>7267</v>
      </c>
      <c r="D7400" s="3" t="str">
        <f t="shared" si="231"/>
        <v>insert into `mei_woman` (`id`, `name`, `yomi`) values ('7399', '賀恵子', 'かえこ');</v>
      </c>
    </row>
    <row r="7401" spans="1:4" x14ac:dyDescent="0.4">
      <c r="A7401">
        <f t="shared" si="230"/>
        <v>7400</v>
      </c>
      <c r="B7401" s="1" t="s">
        <v>7308</v>
      </c>
      <c r="C7401" s="1" t="s">
        <v>7267</v>
      </c>
      <c r="D7401" s="3" t="str">
        <f t="shared" si="231"/>
        <v>insert into `mei_woman` (`id`, `name`, `yomi`) values ('7400', '賀枝子', 'かえこ');</v>
      </c>
    </row>
    <row r="7402" spans="1:4" x14ac:dyDescent="0.4">
      <c r="A7402">
        <f t="shared" si="230"/>
        <v>7401</v>
      </c>
      <c r="B7402" s="1" t="s">
        <v>7309</v>
      </c>
      <c r="C7402" s="1" t="s">
        <v>7267</v>
      </c>
      <c r="D7402" s="3" t="str">
        <f t="shared" si="231"/>
        <v>insert into `mei_woman` (`id`, `name`, `yomi`) values ('7401', '雅永子', 'かえこ');</v>
      </c>
    </row>
    <row r="7403" spans="1:4" x14ac:dyDescent="0.4">
      <c r="A7403">
        <f t="shared" si="230"/>
        <v>7402</v>
      </c>
      <c r="B7403" s="1" t="s">
        <v>7310</v>
      </c>
      <c r="C7403" s="1" t="s">
        <v>7267</v>
      </c>
      <c r="D7403" s="3" t="str">
        <f t="shared" si="231"/>
        <v>insert into `mei_woman` (`id`, `name`, `yomi`) values ('7402', '雅英子', 'かえこ');</v>
      </c>
    </row>
    <row r="7404" spans="1:4" x14ac:dyDescent="0.4">
      <c r="A7404">
        <f t="shared" si="230"/>
        <v>7403</v>
      </c>
      <c r="B7404" s="1" t="s">
        <v>7311</v>
      </c>
      <c r="C7404" s="1" t="s">
        <v>7267</v>
      </c>
      <c r="D7404" s="3" t="str">
        <f t="shared" si="231"/>
        <v>insert into `mei_woman` (`id`, `name`, `yomi`) values ('7403', '桂永子', 'かえこ');</v>
      </c>
    </row>
    <row r="7405" spans="1:4" x14ac:dyDescent="0.4">
      <c r="A7405">
        <f t="shared" si="230"/>
        <v>7404</v>
      </c>
      <c r="B7405" s="1" t="s">
        <v>7312</v>
      </c>
      <c r="C7405" s="1" t="s">
        <v>7267</v>
      </c>
      <c r="D7405" s="3" t="str">
        <f t="shared" si="231"/>
        <v>insert into `mei_woman` (`id`, `name`, `yomi`) values ('7404', '香衣子', 'かえこ');</v>
      </c>
    </row>
    <row r="7406" spans="1:4" x14ac:dyDescent="0.4">
      <c r="A7406">
        <f t="shared" si="230"/>
        <v>7405</v>
      </c>
      <c r="B7406" s="1" t="s">
        <v>7313</v>
      </c>
      <c r="C7406" s="1" t="s">
        <v>7267</v>
      </c>
      <c r="D7406" s="3" t="str">
        <f t="shared" si="231"/>
        <v>insert into `mei_woman` (`id`, `name`, `yomi`) values ('7405', '香映子', 'かえこ');</v>
      </c>
    </row>
    <row r="7407" spans="1:4" x14ac:dyDescent="0.4">
      <c r="A7407">
        <f t="shared" si="230"/>
        <v>7406</v>
      </c>
      <c r="B7407" s="1" t="s">
        <v>7314</v>
      </c>
      <c r="C7407" s="1" t="s">
        <v>7267</v>
      </c>
      <c r="D7407" s="3" t="str">
        <f t="shared" si="231"/>
        <v>insert into `mei_woman` (`id`, `name`, `yomi`) values ('7406', '香永子', 'かえこ');</v>
      </c>
    </row>
    <row r="7408" spans="1:4" x14ac:dyDescent="0.4">
      <c r="A7408">
        <f t="shared" si="230"/>
        <v>7407</v>
      </c>
      <c r="B7408" s="1" t="s">
        <v>7315</v>
      </c>
      <c r="C7408" s="1" t="s">
        <v>7267</v>
      </c>
      <c r="D7408" s="3" t="str">
        <f t="shared" si="231"/>
        <v>insert into `mei_woman` (`id`, `name`, `yomi`) values ('7407', '香英子', 'かえこ');</v>
      </c>
    </row>
    <row r="7409" spans="1:4" x14ac:dyDescent="0.4">
      <c r="A7409">
        <f t="shared" si="230"/>
        <v>7408</v>
      </c>
      <c r="B7409" s="1" t="s">
        <v>7316</v>
      </c>
      <c r="C7409" s="1" t="s">
        <v>7267</v>
      </c>
      <c r="D7409" s="3" t="str">
        <f t="shared" si="231"/>
        <v>insert into `mei_woman` (`id`, `name`, `yomi`) values ('7408', '香詠子', 'かえこ');</v>
      </c>
    </row>
    <row r="7410" spans="1:4" x14ac:dyDescent="0.4">
      <c r="A7410">
        <f t="shared" si="230"/>
        <v>7409</v>
      </c>
      <c r="B7410" s="1" t="s">
        <v>7317</v>
      </c>
      <c r="C7410" s="1" t="s">
        <v>7267</v>
      </c>
      <c r="D7410" s="3" t="str">
        <f t="shared" si="231"/>
        <v>insert into `mei_woman` (`id`, `name`, `yomi`) values ('7409', '香画子', 'かえこ');</v>
      </c>
    </row>
    <row r="7411" spans="1:4" x14ac:dyDescent="0.4">
      <c r="A7411">
        <f t="shared" si="230"/>
        <v>7410</v>
      </c>
      <c r="B7411" s="1" t="s">
        <v>7318</v>
      </c>
      <c r="C7411" s="1" t="s">
        <v>7267</v>
      </c>
      <c r="D7411" s="3" t="str">
        <f t="shared" si="231"/>
        <v>insert into `mei_woman` (`id`, `name`, `yomi`) values ('7410', '香会子', 'かえこ');</v>
      </c>
    </row>
    <row r="7412" spans="1:4" x14ac:dyDescent="0.4">
      <c r="A7412">
        <f t="shared" si="230"/>
        <v>7411</v>
      </c>
      <c r="B7412" s="1" t="s">
        <v>7319</v>
      </c>
      <c r="C7412" s="1" t="s">
        <v>7267</v>
      </c>
      <c r="D7412" s="3" t="str">
        <f t="shared" si="231"/>
        <v>insert into `mei_woman` (`id`, `name`, `yomi`) values ('7411', '香絵子', 'かえこ');</v>
      </c>
    </row>
    <row r="7413" spans="1:4" x14ac:dyDescent="0.4">
      <c r="A7413">
        <f t="shared" si="230"/>
        <v>7412</v>
      </c>
      <c r="B7413" s="1" t="s">
        <v>7320</v>
      </c>
      <c r="C7413" s="1" t="s">
        <v>7267</v>
      </c>
      <c r="D7413" s="3" t="str">
        <f t="shared" si="231"/>
        <v>insert into `mei_woman` (`id`, `name`, `yomi`) values ('7412', '香恵子', 'かえこ');</v>
      </c>
    </row>
    <row r="7414" spans="1:4" x14ac:dyDescent="0.4">
      <c r="A7414">
        <f t="shared" si="230"/>
        <v>7413</v>
      </c>
      <c r="B7414" s="1" t="s">
        <v>7321</v>
      </c>
      <c r="C7414" s="1" t="s">
        <v>7267</v>
      </c>
      <c r="D7414" s="3" t="str">
        <f t="shared" si="231"/>
        <v>insert into `mei_woman` (`id`, `name`, `yomi`) values ('7413', '香江子', 'かえこ');</v>
      </c>
    </row>
    <row r="7415" spans="1:4" x14ac:dyDescent="0.4">
      <c r="A7415">
        <f t="shared" si="230"/>
        <v>7414</v>
      </c>
      <c r="B7415" s="1" t="s">
        <v>7322</v>
      </c>
      <c r="C7415" s="1" t="s">
        <v>7267</v>
      </c>
      <c r="D7415" s="3" t="str">
        <f t="shared" si="231"/>
        <v>insert into `mei_woman` (`id`, `name`, `yomi`) values ('7414', '香枝子', 'かえこ');</v>
      </c>
    </row>
    <row r="7416" spans="1:4" x14ac:dyDescent="0.4">
      <c r="A7416">
        <f t="shared" si="230"/>
        <v>7415</v>
      </c>
      <c r="B7416" s="1" t="s">
        <v>7323</v>
      </c>
      <c r="C7416" s="1" t="s">
        <v>7267</v>
      </c>
      <c r="D7416" s="3" t="str">
        <f t="shared" si="231"/>
        <v>insert into `mei_woman` (`id`, `name`, `yomi`) values ('7415', '香惠子', 'かえこ');</v>
      </c>
    </row>
    <row r="7417" spans="1:4" x14ac:dyDescent="0.4">
      <c r="A7417">
        <f t="shared" si="230"/>
        <v>7416</v>
      </c>
      <c r="B7417" s="1" t="s">
        <v>7324</v>
      </c>
      <c r="C7417" s="1" t="s">
        <v>7267</v>
      </c>
      <c r="D7417" s="3" t="str">
        <f t="shared" si="231"/>
        <v>insert into `mei_woman` (`id`, `name`, `yomi`) values ('7416', '克栄子', 'かえこ');</v>
      </c>
    </row>
    <row r="7418" spans="1:4" x14ac:dyDescent="0.4">
      <c r="A7418">
        <f t="shared" si="230"/>
        <v>7417</v>
      </c>
      <c r="B7418" s="1" t="s">
        <v>7325</v>
      </c>
      <c r="C7418" s="1" t="s">
        <v>7267</v>
      </c>
      <c r="D7418" s="3" t="str">
        <f t="shared" si="231"/>
        <v>insert into `mei_woman` (`id`, `name`, `yomi`) values ('7417', '蘭栄子', 'かえこ');</v>
      </c>
    </row>
    <row r="7419" spans="1:4" x14ac:dyDescent="0.4">
      <c r="A7419">
        <f t="shared" si="230"/>
        <v>7418</v>
      </c>
      <c r="B7419" s="1" t="s">
        <v>7326</v>
      </c>
      <c r="C7419" s="1" t="s">
        <v>7267</v>
      </c>
      <c r="D7419" s="3" t="str">
        <f t="shared" si="231"/>
        <v>insert into `mei_woman` (`id`, `name`, `yomi`) values ('7418', '和永子', 'かえこ');</v>
      </c>
    </row>
    <row r="7420" spans="1:4" x14ac:dyDescent="0.4">
      <c r="A7420">
        <f t="shared" si="230"/>
        <v>7419</v>
      </c>
      <c r="B7420" s="1" t="s">
        <v>7327</v>
      </c>
      <c r="C7420" s="1" t="s">
        <v>7267</v>
      </c>
      <c r="D7420" s="3" t="str">
        <f t="shared" si="231"/>
        <v>insert into `mei_woman` (`id`, `name`, `yomi`) values ('7419', '和恵子', 'かえこ');</v>
      </c>
    </row>
    <row r="7421" spans="1:4" x14ac:dyDescent="0.4">
      <c r="A7421">
        <f t="shared" si="230"/>
        <v>7420</v>
      </c>
      <c r="B7421" s="1" t="s">
        <v>7328</v>
      </c>
      <c r="C7421" s="1" t="s">
        <v>7329</v>
      </c>
      <c r="D7421" s="3" t="str">
        <f t="shared" si="231"/>
        <v>insert into `mei_woman` (`id`, `name`, `yomi`) values ('7420', '加枝手', 'かえで');</v>
      </c>
    </row>
    <row r="7422" spans="1:4" x14ac:dyDescent="0.4">
      <c r="A7422">
        <f t="shared" si="230"/>
        <v>7421</v>
      </c>
      <c r="B7422" s="1" t="s">
        <v>7330</v>
      </c>
      <c r="C7422" s="1" t="s">
        <v>7329</v>
      </c>
      <c r="D7422" s="3" t="str">
        <f t="shared" si="231"/>
        <v>insert into `mei_woman` (`id`, `name`, `yomi`) values ('7421', '華楓', 'かえで');</v>
      </c>
    </row>
    <row r="7423" spans="1:4" x14ac:dyDescent="0.4">
      <c r="A7423">
        <f t="shared" si="230"/>
        <v>7422</v>
      </c>
      <c r="B7423" s="1" t="s">
        <v>7331</v>
      </c>
      <c r="C7423" s="1" t="s">
        <v>7329</v>
      </c>
      <c r="D7423" s="3" t="str">
        <f t="shared" si="231"/>
        <v>insert into `mei_woman` (`id`, `name`, `yomi`) values ('7422', '椛', 'かえで');</v>
      </c>
    </row>
    <row r="7424" spans="1:4" x14ac:dyDescent="0.4">
      <c r="A7424">
        <f t="shared" si="230"/>
        <v>7423</v>
      </c>
      <c r="B7424" s="1" t="s">
        <v>7332</v>
      </c>
      <c r="C7424" s="1" t="s">
        <v>7329</v>
      </c>
      <c r="D7424" s="3" t="str">
        <f t="shared" si="231"/>
        <v>insert into `mei_woman` (`id`, `name`, `yomi`) values ('7423', '紅葉', 'かえで');</v>
      </c>
    </row>
    <row r="7425" spans="1:4" x14ac:dyDescent="0.4">
      <c r="A7425">
        <f t="shared" si="230"/>
        <v>7424</v>
      </c>
      <c r="B7425" s="1" t="s">
        <v>7333</v>
      </c>
      <c r="C7425" s="1" t="s">
        <v>7329</v>
      </c>
      <c r="D7425" s="3" t="str">
        <f t="shared" si="231"/>
        <v>insert into `mei_woman` (`id`, `name`, `yomi`) values ('7424', '楓', 'かえで');</v>
      </c>
    </row>
    <row r="7426" spans="1:4" x14ac:dyDescent="0.4">
      <c r="A7426">
        <f t="shared" ref="A7426:A7489" si="232">ROW()-1</f>
        <v>7425</v>
      </c>
      <c r="B7426" s="1" t="s">
        <v>7334</v>
      </c>
      <c r="C7426" s="1" t="s">
        <v>7335</v>
      </c>
      <c r="D7426" s="3" t="str">
        <f t="shared" ref="D7426:D7489" si="233">CONCATENATE($E$1,A7426,$F$1,B7426,$G$1,C7426,$H$1)</f>
        <v>insert into `mei_woman` (`id`, `name`, `yomi`) values ('7425', '楓子', 'かえでこ');</v>
      </c>
    </row>
    <row r="7427" spans="1:4" x14ac:dyDescent="0.4">
      <c r="A7427">
        <f t="shared" si="232"/>
        <v>7426</v>
      </c>
      <c r="B7427" s="1" t="s">
        <v>7336</v>
      </c>
      <c r="C7427" s="1" t="s">
        <v>7337</v>
      </c>
      <c r="D7427" s="3" t="str">
        <f t="shared" si="233"/>
        <v>insert into `mei_woman` (`id`, `name`, `yomi`) values ('7426', '夏絵奈', 'かえな');</v>
      </c>
    </row>
    <row r="7428" spans="1:4" x14ac:dyDescent="0.4">
      <c r="A7428">
        <f t="shared" si="232"/>
        <v>7427</v>
      </c>
      <c r="B7428" s="1" t="s">
        <v>7338</v>
      </c>
      <c r="C7428" s="1" t="s">
        <v>7339</v>
      </c>
      <c r="D7428" s="3" t="str">
        <f t="shared" si="233"/>
        <v>insert into `mei_woman` (`id`, `name`, `yomi`) values ('7427', '佳栄美', 'かえみ');</v>
      </c>
    </row>
    <row r="7429" spans="1:4" x14ac:dyDescent="0.4">
      <c r="A7429">
        <f t="shared" si="232"/>
        <v>7428</v>
      </c>
      <c r="B7429" s="1" t="s">
        <v>7340</v>
      </c>
      <c r="C7429" s="1" t="s">
        <v>7339</v>
      </c>
      <c r="D7429" s="3" t="str">
        <f t="shared" si="233"/>
        <v>insert into `mei_woman` (`id`, `name`, `yomi`) values ('7428', '佳恵美', 'かえみ');</v>
      </c>
    </row>
    <row r="7430" spans="1:4" x14ac:dyDescent="0.4">
      <c r="A7430">
        <f t="shared" si="232"/>
        <v>7429</v>
      </c>
      <c r="B7430" s="1" t="s">
        <v>7341</v>
      </c>
      <c r="C7430" s="1" t="s">
        <v>7339</v>
      </c>
      <c r="D7430" s="3" t="str">
        <f t="shared" si="233"/>
        <v>insert into `mei_woman` (`id`, `name`, `yomi`) values ('7429', '佳江美', 'かえみ');</v>
      </c>
    </row>
    <row r="7431" spans="1:4" x14ac:dyDescent="0.4">
      <c r="A7431">
        <f t="shared" si="232"/>
        <v>7430</v>
      </c>
      <c r="B7431" s="1" t="s">
        <v>7342</v>
      </c>
      <c r="C7431" s="1" t="s">
        <v>7339</v>
      </c>
      <c r="D7431" s="3" t="str">
        <f t="shared" si="233"/>
        <v>insert into `mei_woman` (`id`, `name`, `yomi`) values ('7430', '加恵美', 'かえみ');</v>
      </c>
    </row>
    <row r="7432" spans="1:4" x14ac:dyDescent="0.4">
      <c r="A7432">
        <f t="shared" si="232"/>
        <v>7431</v>
      </c>
      <c r="B7432" s="1" t="s">
        <v>7343</v>
      </c>
      <c r="C7432" s="1" t="s">
        <v>7339</v>
      </c>
      <c r="D7432" s="3" t="str">
        <f t="shared" si="233"/>
        <v>insert into `mei_woman` (`id`, `name`, `yomi`) values ('7431', '嘉恵美', 'かえみ');</v>
      </c>
    </row>
    <row r="7433" spans="1:4" x14ac:dyDescent="0.4">
      <c r="A7433">
        <f t="shared" si="232"/>
        <v>7432</v>
      </c>
      <c r="B7433" s="1" t="s">
        <v>7344</v>
      </c>
      <c r="C7433" s="1" t="s">
        <v>7339</v>
      </c>
      <c r="D7433" s="3" t="str">
        <f t="shared" si="233"/>
        <v>insert into `mei_woman` (`id`, `name`, `yomi`) values ('7432', '嘉笑', 'かえみ');</v>
      </c>
    </row>
    <row r="7434" spans="1:4" x14ac:dyDescent="0.4">
      <c r="A7434">
        <f t="shared" si="232"/>
        <v>7433</v>
      </c>
      <c r="B7434" s="1" t="s">
        <v>7345</v>
      </c>
      <c r="C7434" s="1" t="s">
        <v>7339</v>
      </c>
      <c r="D7434" s="3" t="str">
        <f t="shared" si="233"/>
        <v>insert into `mei_woman` (`id`, `name`, `yomi`) values ('7433', '香恵美', 'かえみ');</v>
      </c>
    </row>
    <row r="7435" spans="1:4" x14ac:dyDescent="0.4">
      <c r="A7435">
        <f t="shared" si="232"/>
        <v>7434</v>
      </c>
      <c r="B7435" s="1" t="s">
        <v>7346</v>
      </c>
      <c r="C7435" s="1" t="s">
        <v>7347</v>
      </c>
      <c r="D7435" s="3" t="str">
        <f t="shared" si="233"/>
        <v>insert into `mei_woman` (`id`, `name`, `yomi`) values ('7434', '香江里', 'かえり');</v>
      </c>
    </row>
    <row r="7436" spans="1:4" x14ac:dyDescent="0.4">
      <c r="A7436">
        <f t="shared" si="232"/>
        <v>7435</v>
      </c>
      <c r="B7436" s="1" t="s">
        <v>7348</v>
      </c>
      <c r="C7436" s="1" t="s">
        <v>7349</v>
      </c>
      <c r="D7436" s="3" t="str">
        <f t="shared" si="233"/>
        <v>insert into `mei_woman` (`id`, `name`, `yomi`) values ('7435', '可園', 'かえん');</v>
      </c>
    </row>
    <row r="7437" spans="1:4" x14ac:dyDescent="0.4">
      <c r="A7437">
        <f t="shared" si="232"/>
        <v>7436</v>
      </c>
      <c r="B7437" s="1" t="s">
        <v>7350</v>
      </c>
      <c r="C7437" s="1" t="s">
        <v>7349</v>
      </c>
      <c r="D7437" s="3" t="str">
        <f t="shared" si="233"/>
        <v>insert into `mei_woman` (`id`, `name`, `yomi`) values ('7436', '嘉榮', 'かえん');</v>
      </c>
    </row>
    <row r="7438" spans="1:4" x14ac:dyDescent="0.4">
      <c r="A7438">
        <f t="shared" si="232"/>
        <v>7437</v>
      </c>
      <c r="B7438" s="1" t="s">
        <v>7351</v>
      </c>
      <c r="C7438" s="1" t="s">
        <v>7349</v>
      </c>
      <c r="D7438" s="3" t="str">
        <f t="shared" si="233"/>
        <v>insert into `mei_woman` (`id`, `name`, `yomi`) values ('7437', '夏艶', 'かえん');</v>
      </c>
    </row>
    <row r="7439" spans="1:4" x14ac:dyDescent="0.4">
      <c r="A7439">
        <f t="shared" si="232"/>
        <v>7438</v>
      </c>
      <c r="B7439" s="1" t="s">
        <v>7352</v>
      </c>
      <c r="C7439" s="1" t="s">
        <v>7349</v>
      </c>
      <c r="D7439" s="3" t="str">
        <f t="shared" si="233"/>
        <v>insert into `mei_woman` (`id`, `name`, `yomi`) values ('7438', '家燕', 'かえん');</v>
      </c>
    </row>
    <row r="7440" spans="1:4" x14ac:dyDescent="0.4">
      <c r="A7440">
        <f t="shared" si="232"/>
        <v>7439</v>
      </c>
      <c r="B7440" s="1" t="s">
        <v>7353</v>
      </c>
      <c r="C7440" s="1" t="s">
        <v>7354</v>
      </c>
      <c r="D7440" s="3" t="str">
        <f t="shared" si="233"/>
        <v>insert into `mei_woman` (`id`, `name`, `yomi`) values ('7439', '佳央', 'かお');</v>
      </c>
    </row>
    <row r="7441" spans="1:4" x14ac:dyDescent="0.4">
      <c r="A7441">
        <f t="shared" si="232"/>
        <v>7440</v>
      </c>
      <c r="B7441" s="1" t="s">
        <v>7355</v>
      </c>
      <c r="C7441" s="1" t="s">
        <v>7354</v>
      </c>
      <c r="D7441" s="3" t="str">
        <f t="shared" si="233"/>
        <v>insert into `mei_woman` (`id`, `name`, `yomi`) values ('7440', '佳旺', 'かお');</v>
      </c>
    </row>
    <row r="7442" spans="1:4" x14ac:dyDescent="0.4">
      <c r="A7442">
        <f t="shared" si="232"/>
        <v>7441</v>
      </c>
      <c r="B7442" s="1" t="s">
        <v>7356</v>
      </c>
      <c r="C7442" s="1" t="s">
        <v>7354</v>
      </c>
      <c r="D7442" s="3" t="str">
        <f t="shared" si="233"/>
        <v>insert into `mei_woman` (`id`, `name`, `yomi`) values ('7441', '佳緒', 'かお');</v>
      </c>
    </row>
    <row r="7443" spans="1:4" x14ac:dyDescent="0.4">
      <c r="A7443">
        <f t="shared" si="232"/>
        <v>7442</v>
      </c>
      <c r="B7443" s="1" t="s">
        <v>7357</v>
      </c>
      <c r="C7443" s="1" t="s">
        <v>7354</v>
      </c>
      <c r="D7443" s="3" t="str">
        <f t="shared" si="233"/>
        <v>insert into `mei_woman` (`id`, `name`, `yomi`) values ('7442', '佳生', 'かお');</v>
      </c>
    </row>
    <row r="7444" spans="1:4" x14ac:dyDescent="0.4">
      <c r="A7444">
        <f t="shared" si="232"/>
        <v>7443</v>
      </c>
      <c r="B7444" s="1" t="s">
        <v>7358</v>
      </c>
      <c r="C7444" s="1" t="s">
        <v>7354</v>
      </c>
      <c r="D7444" s="3" t="str">
        <f t="shared" si="233"/>
        <v>insert into `mei_woman` (`id`, `name`, `yomi`) values ('7443', '佳保', 'かお');</v>
      </c>
    </row>
    <row r="7445" spans="1:4" x14ac:dyDescent="0.4">
      <c r="A7445">
        <f t="shared" si="232"/>
        <v>7444</v>
      </c>
      <c r="B7445" s="1" t="s">
        <v>7359</v>
      </c>
      <c r="C7445" s="1" t="s">
        <v>7354</v>
      </c>
      <c r="D7445" s="3" t="str">
        <f t="shared" si="233"/>
        <v>insert into `mei_woman` (`id`, `name`, `yomi`) values ('7444', '佳穂', 'かお');</v>
      </c>
    </row>
    <row r="7446" spans="1:4" x14ac:dyDescent="0.4">
      <c r="A7446">
        <f t="shared" si="232"/>
        <v>7445</v>
      </c>
      <c r="B7446" s="1" t="s">
        <v>7360</v>
      </c>
      <c r="C7446" s="1" t="s">
        <v>7354</v>
      </c>
      <c r="D7446" s="3" t="str">
        <f t="shared" si="233"/>
        <v>insert into `mei_woman` (`id`, `name`, `yomi`) values ('7445', '加帆', 'かお');</v>
      </c>
    </row>
    <row r="7447" spans="1:4" x14ac:dyDescent="0.4">
      <c r="A7447">
        <f t="shared" si="232"/>
        <v>7446</v>
      </c>
      <c r="B7447" s="1" t="s">
        <v>7361</v>
      </c>
      <c r="C7447" s="1" t="s">
        <v>7354</v>
      </c>
      <c r="D7447" s="3" t="str">
        <f t="shared" si="233"/>
        <v>insert into `mei_woman` (`id`, `name`, `yomi`) values ('7446', '夏央', 'かお');</v>
      </c>
    </row>
    <row r="7448" spans="1:4" x14ac:dyDescent="0.4">
      <c r="A7448">
        <f t="shared" si="232"/>
        <v>7447</v>
      </c>
      <c r="B7448" s="1" t="s">
        <v>7362</v>
      </c>
      <c r="C7448" s="1" t="s">
        <v>7354</v>
      </c>
      <c r="D7448" s="3" t="str">
        <f t="shared" si="233"/>
        <v>insert into `mei_woman` (`id`, `name`, `yomi`) values ('7447', '夏生', 'かお');</v>
      </c>
    </row>
    <row r="7449" spans="1:4" x14ac:dyDescent="0.4">
      <c r="A7449">
        <f t="shared" si="232"/>
        <v>7448</v>
      </c>
      <c r="B7449" s="1" t="s">
        <v>7363</v>
      </c>
      <c r="C7449" s="1" t="s">
        <v>7354</v>
      </c>
      <c r="D7449" s="3" t="str">
        <f t="shared" si="233"/>
        <v>insert into `mei_woman` (`id`, `name`, `yomi`) values ('7448', '果央', 'かお');</v>
      </c>
    </row>
    <row r="7450" spans="1:4" x14ac:dyDescent="0.4">
      <c r="A7450">
        <f t="shared" si="232"/>
        <v>7449</v>
      </c>
      <c r="B7450" s="1" t="s">
        <v>7364</v>
      </c>
      <c r="C7450" s="1" t="s">
        <v>7354</v>
      </c>
      <c r="D7450" s="3" t="str">
        <f t="shared" si="233"/>
        <v>insert into `mei_woman` (`id`, `name`, `yomi`) values ('7449', '果生', 'かお');</v>
      </c>
    </row>
    <row r="7451" spans="1:4" x14ac:dyDescent="0.4">
      <c r="A7451">
        <f t="shared" si="232"/>
        <v>7450</v>
      </c>
      <c r="B7451" s="1" t="s">
        <v>7365</v>
      </c>
      <c r="C7451" s="1" t="s">
        <v>7354</v>
      </c>
      <c r="D7451" s="3" t="str">
        <f t="shared" si="233"/>
        <v>insert into `mei_woman` (`id`, `name`, `yomi`) values ('7450', '花央', 'かお');</v>
      </c>
    </row>
    <row r="7452" spans="1:4" x14ac:dyDescent="0.4">
      <c r="A7452">
        <f t="shared" si="232"/>
        <v>7451</v>
      </c>
      <c r="B7452" s="1" t="s">
        <v>7366</v>
      </c>
      <c r="C7452" s="1" t="s">
        <v>7354</v>
      </c>
      <c r="D7452" s="3" t="str">
        <f t="shared" si="233"/>
        <v>insert into `mei_woman` (`id`, `name`, `yomi`) values ('7451', '花生', 'かお');</v>
      </c>
    </row>
    <row r="7453" spans="1:4" x14ac:dyDescent="0.4">
      <c r="A7453">
        <f t="shared" si="232"/>
        <v>7452</v>
      </c>
      <c r="B7453" s="1" t="s">
        <v>7367</v>
      </c>
      <c r="C7453" s="1" t="s">
        <v>7354</v>
      </c>
      <c r="D7453" s="3" t="str">
        <f t="shared" si="233"/>
        <v>insert into `mei_woman` (`id`, `name`, `yomi`) values ('7452', '花青', 'かお');</v>
      </c>
    </row>
    <row r="7454" spans="1:4" x14ac:dyDescent="0.4">
      <c r="A7454">
        <f t="shared" si="232"/>
        <v>7453</v>
      </c>
      <c r="B7454" s="1" t="s">
        <v>7368</v>
      </c>
      <c r="C7454" s="1" t="s">
        <v>7354</v>
      </c>
      <c r="D7454" s="3" t="str">
        <f t="shared" si="233"/>
        <v>insert into `mei_woman` (`id`, `name`, `yomi`) values ('7453', '茄央', 'かお');</v>
      </c>
    </row>
    <row r="7455" spans="1:4" x14ac:dyDescent="0.4">
      <c r="A7455">
        <f t="shared" si="232"/>
        <v>7454</v>
      </c>
      <c r="B7455" s="1" t="s">
        <v>7369</v>
      </c>
      <c r="C7455" s="1" t="s">
        <v>7354</v>
      </c>
      <c r="D7455" s="3" t="str">
        <f t="shared" si="233"/>
        <v>insert into `mei_woman` (`id`, `name`, `yomi`) values ('7454', '華央', 'かお');</v>
      </c>
    </row>
    <row r="7456" spans="1:4" x14ac:dyDescent="0.4">
      <c r="A7456">
        <f t="shared" si="232"/>
        <v>7455</v>
      </c>
      <c r="B7456" s="1" t="s">
        <v>7370</v>
      </c>
      <c r="C7456" s="1" t="s">
        <v>7354</v>
      </c>
      <c r="D7456" s="3" t="str">
        <f t="shared" si="233"/>
        <v>insert into `mei_woman` (`id`, `name`, `yomi`) values ('7455', '華桜', 'かお');</v>
      </c>
    </row>
    <row r="7457" spans="1:4" x14ac:dyDescent="0.4">
      <c r="A7457">
        <f t="shared" si="232"/>
        <v>7456</v>
      </c>
      <c r="B7457" s="1" t="s">
        <v>7371</v>
      </c>
      <c r="C7457" s="1" t="s">
        <v>7354</v>
      </c>
      <c r="D7457" s="3" t="str">
        <f t="shared" si="233"/>
        <v>insert into `mei_woman` (`id`, `name`, `yomi`) values ('7456', '圭央', 'かお');</v>
      </c>
    </row>
    <row r="7458" spans="1:4" x14ac:dyDescent="0.4">
      <c r="A7458">
        <f t="shared" si="232"/>
        <v>7457</v>
      </c>
      <c r="B7458" s="1" t="s">
        <v>7372</v>
      </c>
      <c r="C7458" s="1" t="s">
        <v>7354</v>
      </c>
      <c r="D7458" s="3" t="str">
        <f t="shared" si="233"/>
        <v>insert into `mei_woman` (`id`, `name`, `yomi`) values ('7457', '香緒', 'かお');</v>
      </c>
    </row>
    <row r="7459" spans="1:4" x14ac:dyDescent="0.4">
      <c r="A7459">
        <f t="shared" si="232"/>
        <v>7458</v>
      </c>
      <c r="B7459" s="1" t="s">
        <v>7373</v>
      </c>
      <c r="C7459" s="1" t="s">
        <v>7354</v>
      </c>
      <c r="D7459" s="3" t="str">
        <f t="shared" si="233"/>
        <v>insert into `mei_woman` (`id`, `name`, `yomi`) values ('7458', '香織', 'かお');</v>
      </c>
    </row>
    <row r="7460" spans="1:4" x14ac:dyDescent="0.4">
      <c r="A7460">
        <f t="shared" si="232"/>
        <v>7459</v>
      </c>
      <c r="B7460" s="1" t="s">
        <v>7374</v>
      </c>
      <c r="C7460" s="1" t="s">
        <v>7354</v>
      </c>
      <c r="D7460" s="3" t="str">
        <f t="shared" si="233"/>
        <v>insert into `mei_woman` (`id`, `name`, `yomi`) values ('7459', '香生', 'かお');</v>
      </c>
    </row>
    <row r="7461" spans="1:4" x14ac:dyDescent="0.4">
      <c r="A7461">
        <f t="shared" si="232"/>
        <v>7460</v>
      </c>
      <c r="B7461" s="1" t="s">
        <v>7357</v>
      </c>
      <c r="C7461" s="1" t="s">
        <v>7375</v>
      </c>
      <c r="D7461" s="3" t="str">
        <f t="shared" si="233"/>
        <v>insert into `mei_woman` (`id`, `name`, `yomi`) values ('7460', '佳生', 'かおい');</v>
      </c>
    </row>
    <row r="7462" spans="1:4" x14ac:dyDescent="0.4">
      <c r="A7462">
        <f t="shared" si="232"/>
        <v>7461</v>
      </c>
      <c r="B7462" s="1" t="s">
        <v>7367</v>
      </c>
      <c r="C7462" s="1" t="s">
        <v>7375</v>
      </c>
      <c r="D7462" s="3" t="str">
        <f t="shared" si="233"/>
        <v>insert into `mei_woman` (`id`, `name`, `yomi`) values ('7461', '花青', 'かおい');</v>
      </c>
    </row>
    <row r="7463" spans="1:4" x14ac:dyDescent="0.4">
      <c r="A7463">
        <f t="shared" si="232"/>
        <v>7462</v>
      </c>
      <c r="B7463" s="1" t="s">
        <v>7376</v>
      </c>
      <c r="C7463" s="1" t="s">
        <v>7375</v>
      </c>
      <c r="D7463" s="3" t="str">
        <f t="shared" si="233"/>
        <v>insert into `mei_woman` (`id`, `name`, `yomi`) values ('7462', '華生', 'かおい');</v>
      </c>
    </row>
    <row r="7464" spans="1:4" x14ac:dyDescent="0.4">
      <c r="A7464">
        <f t="shared" si="232"/>
        <v>7463</v>
      </c>
      <c r="B7464" s="1" t="s">
        <v>7374</v>
      </c>
      <c r="C7464" s="1" t="s">
        <v>7375</v>
      </c>
      <c r="D7464" s="3" t="str">
        <f t="shared" si="233"/>
        <v>insert into `mei_woman` (`id`, `name`, `yomi`) values ('7463', '香生', 'かおい');</v>
      </c>
    </row>
    <row r="7465" spans="1:4" x14ac:dyDescent="0.4">
      <c r="A7465">
        <f t="shared" si="232"/>
        <v>7464</v>
      </c>
      <c r="B7465" s="1" t="s">
        <v>7353</v>
      </c>
      <c r="C7465" s="1" t="s">
        <v>7377</v>
      </c>
      <c r="D7465" s="3" t="str">
        <f t="shared" si="233"/>
        <v>insert into `mei_woman` (`id`, `name`, `yomi`) values ('7464', '佳央', 'かおう');</v>
      </c>
    </row>
    <row r="7466" spans="1:4" x14ac:dyDescent="0.4">
      <c r="A7466">
        <f t="shared" si="232"/>
        <v>7465</v>
      </c>
      <c r="B7466" s="1" t="s">
        <v>7378</v>
      </c>
      <c r="C7466" s="1" t="s">
        <v>7377</v>
      </c>
      <c r="D7466" s="3" t="str">
        <f t="shared" si="233"/>
        <v>insert into `mei_woman` (`id`, `name`, `yomi`) values ('7465', '可央', 'かおう');</v>
      </c>
    </row>
    <row r="7467" spans="1:4" x14ac:dyDescent="0.4">
      <c r="A7467">
        <f t="shared" si="232"/>
        <v>7466</v>
      </c>
      <c r="B7467" s="1" t="s">
        <v>7379</v>
      </c>
      <c r="C7467" s="1" t="s">
        <v>7377</v>
      </c>
      <c r="D7467" s="3" t="str">
        <f t="shared" si="233"/>
        <v>insert into `mei_woman` (`id`, `name`, `yomi`) values ('7466', '夏欧', 'かおう');</v>
      </c>
    </row>
    <row r="7468" spans="1:4" x14ac:dyDescent="0.4">
      <c r="A7468">
        <f t="shared" si="232"/>
        <v>7467</v>
      </c>
      <c r="B7468" s="1" t="s">
        <v>7380</v>
      </c>
      <c r="C7468" s="1" t="s">
        <v>7377</v>
      </c>
      <c r="D7468" s="3" t="str">
        <f t="shared" si="233"/>
        <v>insert into `mei_woman` (`id`, `name`, `yomi`) values ('7467', '家鶯', 'かおう');</v>
      </c>
    </row>
    <row r="7469" spans="1:4" x14ac:dyDescent="0.4">
      <c r="A7469">
        <f t="shared" si="232"/>
        <v>7468</v>
      </c>
      <c r="B7469" s="1" t="s">
        <v>7363</v>
      </c>
      <c r="C7469" s="1" t="s">
        <v>7377</v>
      </c>
      <c r="D7469" s="3" t="str">
        <f t="shared" si="233"/>
        <v>insert into `mei_woman` (`id`, `name`, `yomi`) values ('7468', '果央', 'かおう');</v>
      </c>
    </row>
    <row r="7470" spans="1:4" x14ac:dyDescent="0.4">
      <c r="A7470">
        <f t="shared" si="232"/>
        <v>7469</v>
      </c>
      <c r="B7470" s="1" t="s">
        <v>7371</v>
      </c>
      <c r="C7470" s="1" t="s">
        <v>7377</v>
      </c>
      <c r="D7470" s="3" t="str">
        <f t="shared" si="233"/>
        <v>insert into `mei_woman` (`id`, `name`, `yomi`) values ('7469', '圭央', 'かおう');</v>
      </c>
    </row>
    <row r="7471" spans="1:4" x14ac:dyDescent="0.4">
      <c r="A7471">
        <f t="shared" si="232"/>
        <v>7470</v>
      </c>
      <c r="B7471" s="1" t="s">
        <v>7381</v>
      </c>
      <c r="C7471" s="1" t="s">
        <v>7382</v>
      </c>
      <c r="D7471" s="3" t="str">
        <f t="shared" si="233"/>
        <v>insert into `mei_woman` (`id`, `name`, `yomi`) values ('7470', '果憶', 'かおく');</v>
      </c>
    </row>
    <row r="7472" spans="1:4" x14ac:dyDescent="0.4">
      <c r="A7472">
        <f t="shared" si="232"/>
        <v>7471</v>
      </c>
      <c r="B7472" s="1" t="s">
        <v>7383</v>
      </c>
      <c r="C7472" s="1" t="s">
        <v>7384</v>
      </c>
      <c r="D7472" s="3" t="str">
        <f t="shared" si="233"/>
        <v>insert into `mei_woman` (`id`, `name`, `yomi`) values ('7471', '佳央子', 'かおこ');</v>
      </c>
    </row>
    <row r="7473" spans="1:4" x14ac:dyDescent="0.4">
      <c r="A7473">
        <f t="shared" si="232"/>
        <v>7472</v>
      </c>
      <c r="B7473" s="1" t="s">
        <v>7385</v>
      </c>
      <c r="C7473" s="1" t="s">
        <v>7384</v>
      </c>
      <c r="D7473" s="3" t="str">
        <f t="shared" si="233"/>
        <v>insert into `mei_woman` (`id`, `name`, `yomi`) values ('7472', '佳桜子', 'かおこ');</v>
      </c>
    </row>
    <row r="7474" spans="1:4" x14ac:dyDescent="0.4">
      <c r="A7474">
        <f t="shared" si="232"/>
        <v>7473</v>
      </c>
      <c r="B7474" s="1" t="s">
        <v>7386</v>
      </c>
      <c r="C7474" s="1" t="s">
        <v>7384</v>
      </c>
      <c r="D7474" s="3" t="str">
        <f t="shared" si="233"/>
        <v>insert into `mei_woman` (`id`, `name`, `yomi`) values ('7473', '佳生子', 'かおこ');</v>
      </c>
    </row>
    <row r="7475" spans="1:4" x14ac:dyDescent="0.4">
      <c r="A7475">
        <f t="shared" si="232"/>
        <v>7474</v>
      </c>
      <c r="B7475" s="1" t="s">
        <v>7387</v>
      </c>
      <c r="C7475" s="1" t="s">
        <v>7384</v>
      </c>
      <c r="D7475" s="3" t="str">
        <f t="shared" si="233"/>
        <v>insert into `mei_woman` (`id`, `name`, `yomi`) values ('7474', '佳尾子', 'かおこ');</v>
      </c>
    </row>
    <row r="7476" spans="1:4" x14ac:dyDescent="0.4">
      <c r="A7476">
        <f t="shared" si="232"/>
        <v>7475</v>
      </c>
      <c r="B7476" s="1" t="s">
        <v>7388</v>
      </c>
      <c r="C7476" s="1" t="s">
        <v>7384</v>
      </c>
      <c r="D7476" s="3" t="str">
        <f t="shared" si="233"/>
        <v>insert into `mei_woman` (`id`, `name`, `yomi`) values ('7475', '佳保子', 'かおこ');</v>
      </c>
    </row>
    <row r="7477" spans="1:4" x14ac:dyDescent="0.4">
      <c r="A7477">
        <f t="shared" si="232"/>
        <v>7476</v>
      </c>
      <c r="B7477" s="1" t="s">
        <v>7389</v>
      </c>
      <c r="C7477" s="1" t="s">
        <v>7384</v>
      </c>
      <c r="D7477" s="3" t="str">
        <f t="shared" si="233"/>
        <v>insert into `mei_woman` (`id`, `name`, `yomi`) values ('7476', '佳穂子', 'かおこ');</v>
      </c>
    </row>
    <row r="7478" spans="1:4" x14ac:dyDescent="0.4">
      <c r="A7478">
        <f t="shared" si="232"/>
        <v>7477</v>
      </c>
      <c r="B7478" s="1" t="s">
        <v>7390</v>
      </c>
      <c r="C7478" s="1" t="s">
        <v>7384</v>
      </c>
      <c r="D7478" s="3" t="str">
        <f t="shared" si="233"/>
        <v>insert into `mei_woman` (`id`, `name`, `yomi`) values ('7477', '加保子', 'かおこ');</v>
      </c>
    </row>
    <row r="7479" spans="1:4" x14ac:dyDescent="0.4">
      <c r="A7479">
        <f t="shared" si="232"/>
        <v>7478</v>
      </c>
      <c r="B7479" s="1" t="s">
        <v>7391</v>
      </c>
      <c r="C7479" s="1" t="s">
        <v>7384</v>
      </c>
      <c r="D7479" s="3" t="str">
        <f t="shared" si="233"/>
        <v>insert into `mei_woman` (`id`, `name`, `yomi`) values ('7478', '加穂子', 'かおこ');</v>
      </c>
    </row>
    <row r="7480" spans="1:4" x14ac:dyDescent="0.4">
      <c r="A7480">
        <f t="shared" si="232"/>
        <v>7479</v>
      </c>
      <c r="B7480" s="1" t="s">
        <v>7392</v>
      </c>
      <c r="C7480" s="1" t="s">
        <v>7384</v>
      </c>
      <c r="D7480" s="3" t="str">
        <f t="shared" si="233"/>
        <v>insert into `mei_woman` (`id`, `name`, `yomi`) values ('7479', '歌緒子', 'かおこ');</v>
      </c>
    </row>
    <row r="7481" spans="1:4" x14ac:dyDescent="0.4">
      <c r="A7481">
        <f t="shared" si="232"/>
        <v>7480</v>
      </c>
      <c r="B7481" s="1" t="s">
        <v>7393</v>
      </c>
      <c r="C7481" s="1" t="s">
        <v>7384</v>
      </c>
      <c r="D7481" s="3" t="str">
        <f t="shared" si="233"/>
        <v>insert into `mei_woman` (`id`, `name`, `yomi`) values ('7480', '花央子', 'かおこ');</v>
      </c>
    </row>
    <row r="7482" spans="1:4" x14ac:dyDescent="0.4">
      <c r="A7482">
        <f t="shared" si="232"/>
        <v>7481</v>
      </c>
      <c r="B7482" s="1" t="s">
        <v>7394</v>
      </c>
      <c r="C7482" s="1" t="s">
        <v>7384</v>
      </c>
      <c r="D7482" s="3" t="str">
        <f t="shared" si="233"/>
        <v>insert into `mei_woman` (`id`, `name`, `yomi`) values ('7481', '花穂子', 'かおこ');</v>
      </c>
    </row>
    <row r="7483" spans="1:4" x14ac:dyDescent="0.4">
      <c r="A7483">
        <f t="shared" si="232"/>
        <v>7482</v>
      </c>
      <c r="B7483" s="1" t="s">
        <v>7395</v>
      </c>
      <c r="C7483" s="1" t="s">
        <v>7384</v>
      </c>
      <c r="D7483" s="3" t="str">
        <f t="shared" si="233"/>
        <v>insert into `mei_woman` (`id`, `name`, `yomi`) values ('7482', '華生子', 'かおこ');</v>
      </c>
    </row>
    <row r="7484" spans="1:4" x14ac:dyDescent="0.4">
      <c r="A7484">
        <f t="shared" si="232"/>
        <v>7483</v>
      </c>
      <c r="B7484" s="1" t="s">
        <v>7396</v>
      </c>
      <c r="C7484" s="1" t="s">
        <v>7384</v>
      </c>
      <c r="D7484" s="3" t="str">
        <f t="shared" si="233"/>
        <v>insert into `mei_woman` (`id`, `name`, `yomi`) values ('7483', '賀保子', 'かおこ');</v>
      </c>
    </row>
    <row r="7485" spans="1:4" x14ac:dyDescent="0.4">
      <c r="A7485">
        <f t="shared" si="232"/>
        <v>7484</v>
      </c>
      <c r="B7485" s="1" t="s">
        <v>7397</v>
      </c>
      <c r="C7485" s="1" t="s">
        <v>7384</v>
      </c>
      <c r="D7485" s="3" t="str">
        <f t="shared" si="233"/>
        <v>insert into `mei_woman` (`id`, `name`, `yomi`) values ('7484', '薫子', 'かおこ');</v>
      </c>
    </row>
    <row r="7486" spans="1:4" x14ac:dyDescent="0.4">
      <c r="A7486">
        <f t="shared" si="232"/>
        <v>7485</v>
      </c>
      <c r="B7486" s="1" t="s">
        <v>7398</v>
      </c>
      <c r="C7486" s="1" t="s">
        <v>7384</v>
      </c>
      <c r="D7486" s="3" t="str">
        <f t="shared" si="233"/>
        <v>insert into `mei_woman` (`id`, `name`, `yomi`) values ('7485', '香央子', 'かおこ');</v>
      </c>
    </row>
    <row r="7487" spans="1:4" x14ac:dyDescent="0.4">
      <c r="A7487">
        <f t="shared" si="232"/>
        <v>7486</v>
      </c>
      <c r="B7487" s="1" t="s">
        <v>7399</v>
      </c>
      <c r="C7487" s="1" t="s">
        <v>7384</v>
      </c>
      <c r="D7487" s="3" t="str">
        <f t="shared" si="233"/>
        <v>insert into `mei_woman` (`id`, `name`, `yomi`) values ('7486', '香子', 'かおこ');</v>
      </c>
    </row>
    <row r="7488" spans="1:4" x14ac:dyDescent="0.4">
      <c r="A7488">
        <f t="shared" si="232"/>
        <v>7487</v>
      </c>
      <c r="B7488" s="1" t="s">
        <v>7400</v>
      </c>
      <c r="C7488" s="1" t="s">
        <v>7384</v>
      </c>
      <c r="D7488" s="3" t="str">
        <f t="shared" si="233"/>
        <v>insert into `mei_woman` (`id`, `name`, `yomi`) values ('7487', '香緒子', 'かおこ');</v>
      </c>
    </row>
    <row r="7489" spans="1:4" x14ac:dyDescent="0.4">
      <c r="A7489">
        <f t="shared" si="232"/>
        <v>7488</v>
      </c>
      <c r="B7489" s="1" t="s">
        <v>7401</v>
      </c>
      <c r="C7489" s="1" t="s">
        <v>7402</v>
      </c>
      <c r="D7489" s="3" t="str">
        <f t="shared" si="233"/>
        <v>insert into `mei_woman` (`id`, `name`, `yomi`) values ('7488', '佳音', 'かおと');</v>
      </c>
    </row>
    <row r="7490" spans="1:4" x14ac:dyDescent="0.4">
      <c r="A7490">
        <f t="shared" ref="A7490:A7553" si="234">ROW()-1</f>
        <v>7489</v>
      </c>
      <c r="B7490" s="1" t="s">
        <v>7403</v>
      </c>
      <c r="C7490" s="1" t="s">
        <v>7404</v>
      </c>
      <c r="D7490" s="3" t="str">
        <f t="shared" ref="D7490:D7553" si="235">CONCATENATE($E$1,A7490,$F$1,B7490,$G$1,C7490,$H$1)</f>
        <v>insert into `mei_woman` (`id`, `name`, `yomi`) values ('7489', '香奈', 'かおな');</v>
      </c>
    </row>
    <row r="7491" spans="1:4" x14ac:dyDescent="0.4">
      <c r="A7491">
        <f t="shared" si="234"/>
        <v>7490</v>
      </c>
      <c r="B7491" s="1" t="s">
        <v>7405</v>
      </c>
      <c r="C7491" s="1" t="s">
        <v>7406</v>
      </c>
      <c r="D7491" s="3" t="str">
        <f t="shared" si="235"/>
        <v>insert into `mei_woman` (`id`, `name`, `yomi`) values ('7490', '薫帆', 'かおほ');</v>
      </c>
    </row>
    <row r="7492" spans="1:4" x14ac:dyDescent="0.4">
      <c r="A7492">
        <f t="shared" si="234"/>
        <v>7491</v>
      </c>
      <c r="B7492" s="1" t="s">
        <v>7353</v>
      </c>
      <c r="C7492" s="1" t="s">
        <v>7407</v>
      </c>
      <c r="D7492" s="3" t="str">
        <f t="shared" si="235"/>
        <v>insert into `mei_woman` (`id`, `name`, `yomi`) values ('7491', '佳央', 'かおみ');</v>
      </c>
    </row>
    <row r="7493" spans="1:4" x14ac:dyDescent="0.4">
      <c r="A7493">
        <f t="shared" si="234"/>
        <v>7492</v>
      </c>
      <c r="B7493" s="1" t="s">
        <v>3884</v>
      </c>
      <c r="C7493" s="1" t="s">
        <v>7407</v>
      </c>
      <c r="D7493" s="3" t="str">
        <f t="shared" si="235"/>
        <v>insert into `mei_woman` (`id`, `name`, `yomi`) values ('7492', '香美', 'かおみ');</v>
      </c>
    </row>
    <row r="7494" spans="1:4" x14ac:dyDescent="0.4">
      <c r="A7494">
        <f t="shared" si="234"/>
        <v>7493</v>
      </c>
      <c r="B7494" s="1" t="s">
        <v>7408</v>
      </c>
      <c r="C7494" s="1" t="s">
        <v>7409</v>
      </c>
      <c r="D7494" s="3" t="str">
        <f t="shared" si="235"/>
        <v>insert into `mei_woman` (`id`, `name`, `yomi`) values ('7493', '香王代', 'かおよ');</v>
      </c>
    </row>
    <row r="7495" spans="1:4" x14ac:dyDescent="0.4">
      <c r="A7495">
        <f t="shared" si="234"/>
        <v>7494</v>
      </c>
      <c r="B7495" s="1" t="s">
        <v>2960</v>
      </c>
      <c r="C7495" s="1" t="s">
        <v>7410</v>
      </c>
      <c r="D7495" s="3" t="str">
        <f t="shared" si="235"/>
        <v>insert into `mei_woman` (`id`, `name`, `yomi`) values ('7494', '郁', 'かおり');</v>
      </c>
    </row>
    <row r="7496" spans="1:4" x14ac:dyDescent="0.4">
      <c r="A7496">
        <f t="shared" si="234"/>
        <v>7495</v>
      </c>
      <c r="B7496" s="1" t="s">
        <v>7411</v>
      </c>
      <c r="C7496" s="1" t="s">
        <v>7410</v>
      </c>
      <c r="D7496" s="3" t="str">
        <f t="shared" si="235"/>
        <v>insert into `mei_woman` (`id`, `name`, `yomi`) values ('7495', '郁織', 'かおり');</v>
      </c>
    </row>
    <row r="7497" spans="1:4" x14ac:dyDescent="0.4">
      <c r="A7497">
        <f t="shared" si="234"/>
        <v>7496</v>
      </c>
      <c r="B7497" s="1" t="s">
        <v>7412</v>
      </c>
      <c r="C7497" s="1" t="s">
        <v>7410</v>
      </c>
      <c r="D7497" s="3" t="str">
        <f t="shared" si="235"/>
        <v>insert into `mei_woman` (`id`, `name`, `yomi`) values ('7496', '郁理', 'かおり');</v>
      </c>
    </row>
    <row r="7498" spans="1:4" x14ac:dyDescent="0.4">
      <c r="A7498">
        <f t="shared" si="234"/>
        <v>7497</v>
      </c>
      <c r="B7498" s="1" t="s">
        <v>4611</v>
      </c>
      <c r="C7498" s="1" t="s">
        <v>7410</v>
      </c>
      <c r="D7498" s="3" t="str">
        <f t="shared" si="235"/>
        <v>insert into `mei_woman` (`id`, `name`, `yomi`) values ('7497', '郁里', 'かおり');</v>
      </c>
    </row>
    <row r="7499" spans="1:4" x14ac:dyDescent="0.4">
      <c r="A7499">
        <f t="shared" si="234"/>
        <v>7498</v>
      </c>
      <c r="B7499" s="1" t="s">
        <v>7413</v>
      </c>
      <c r="C7499" s="1" t="s">
        <v>7410</v>
      </c>
      <c r="D7499" s="3" t="str">
        <f t="shared" si="235"/>
        <v>insert into `mei_woman` (`id`, `name`, `yomi`) values ('7498', '伽織', 'かおり');</v>
      </c>
    </row>
    <row r="7500" spans="1:4" x14ac:dyDescent="0.4">
      <c r="A7500">
        <f t="shared" si="234"/>
        <v>7499</v>
      </c>
      <c r="B7500" s="1" t="s">
        <v>7414</v>
      </c>
      <c r="C7500" s="1" t="s">
        <v>7410</v>
      </c>
      <c r="D7500" s="3" t="str">
        <f t="shared" si="235"/>
        <v>insert into `mei_woman` (`id`, `name`, `yomi`) values ('7499', '伽折', 'かおり');</v>
      </c>
    </row>
    <row r="7501" spans="1:4" x14ac:dyDescent="0.4">
      <c r="A7501">
        <f t="shared" si="234"/>
        <v>7500</v>
      </c>
      <c r="B7501" s="1" t="s">
        <v>7415</v>
      </c>
      <c r="C7501" s="1" t="s">
        <v>7410</v>
      </c>
      <c r="D7501" s="3" t="str">
        <f t="shared" si="235"/>
        <v>insert into `mei_woman` (`id`, `name`, `yomi`) values ('7500', '佳浦里', 'かおり');</v>
      </c>
    </row>
    <row r="7502" spans="1:4" x14ac:dyDescent="0.4">
      <c r="A7502">
        <f t="shared" si="234"/>
        <v>7501</v>
      </c>
      <c r="B7502" s="1" t="s">
        <v>7416</v>
      </c>
      <c r="C7502" s="1" t="s">
        <v>7410</v>
      </c>
      <c r="D7502" s="3" t="str">
        <f t="shared" si="235"/>
        <v>insert into `mei_woman` (`id`, `name`, `yomi`) values ('7501', '佳於里', 'かおり');</v>
      </c>
    </row>
    <row r="7503" spans="1:4" x14ac:dyDescent="0.4">
      <c r="A7503">
        <f t="shared" si="234"/>
        <v>7502</v>
      </c>
      <c r="B7503" s="1" t="s">
        <v>7417</v>
      </c>
      <c r="C7503" s="1" t="s">
        <v>7410</v>
      </c>
      <c r="D7503" s="3" t="str">
        <f t="shared" si="235"/>
        <v>insert into `mei_woman` (`id`, `name`, `yomi`) values ('7502', '佳央利', 'かおり');</v>
      </c>
    </row>
    <row r="7504" spans="1:4" x14ac:dyDescent="0.4">
      <c r="A7504">
        <f t="shared" si="234"/>
        <v>7503</v>
      </c>
      <c r="B7504" s="1" t="s">
        <v>7418</v>
      </c>
      <c r="C7504" s="1" t="s">
        <v>7410</v>
      </c>
      <c r="D7504" s="3" t="str">
        <f t="shared" si="235"/>
        <v>insert into `mei_woman` (`id`, `name`, `yomi`) values ('7503', '佳央梨', 'かおり');</v>
      </c>
    </row>
    <row r="7505" spans="1:4" x14ac:dyDescent="0.4">
      <c r="A7505">
        <f t="shared" si="234"/>
        <v>7504</v>
      </c>
      <c r="B7505" s="1" t="s">
        <v>7419</v>
      </c>
      <c r="C7505" s="1" t="s">
        <v>7410</v>
      </c>
      <c r="D7505" s="3" t="str">
        <f t="shared" si="235"/>
        <v>insert into `mei_woman` (`id`, `name`, `yomi`) values ('7504', '佳央理', 'かおり');</v>
      </c>
    </row>
    <row r="7506" spans="1:4" x14ac:dyDescent="0.4">
      <c r="A7506">
        <f t="shared" si="234"/>
        <v>7505</v>
      </c>
      <c r="B7506" s="1" t="s">
        <v>7420</v>
      </c>
      <c r="C7506" s="1" t="s">
        <v>7410</v>
      </c>
      <c r="D7506" s="3" t="str">
        <f t="shared" si="235"/>
        <v>insert into `mei_woman` (`id`, `name`, `yomi`) values ('7505', '佳央里', 'かおり');</v>
      </c>
    </row>
    <row r="7507" spans="1:4" x14ac:dyDescent="0.4">
      <c r="A7507">
        <f t="shared" si="234"/>
        <v>7506</v>
      </c>
      <c r="B7507" s="1" t="s">
        <v>7421</v>
      </c>
      <c r="C7507" s="1" t="s">
        <v>7410</v>
      </c>
      <c r="D7507" s="3" t="str">
        <f t="shared" si="235"/>
        <v>insert into `mei_woman` (`id`, `name`, `yomi`) values ('7506', '佳央莉', 'かおり');</v>
      </c>
    </row>
    <row r="7508" spans="1:4" x14ac:dyDescent="0.4">
      <c r="A7508">
        <f t="shared" si="234"/>
        <v>7507</v>
      </c>
      <c r="B7508" s="1" t="s">
        <v>7422</v>
      </c>
      <c r="C7508" s="1" t="s">
        <v>7410</v>
      </c>
      <c r="D7508" s="3" t="str">
        <f t="shared" si="235"/>
        <v>insert into `mei_woman` (`id`, `name`, `yomi`) values ('7507', '佳往里', 'かおり');</v>
      </c>
    </row>
    <row r="7509" spans="1:4" x14ac:dyDescent="0.4">
      <c r="A7509">
        <f t="shared" si="234"/>
        <v>7508</v>
      </c>
      <c r="B7509" s="1" t="s">
        <v>7423</v>
      </c>
      <c r="C7509" s="1" t="s">
        <v>7410</v>
      </c>
      <c r="D7509" s="3" t="str">
        <f t="shared" si="235"/>
        <v>insert into `mei_woman` (`id`, `name`, `yomi`) values ('7508', '佳応里', 'かおり');</v>
      </c>
    </row>
    <row r="7510" spans="1:4" x14ac:dyDescent="0.4">
      <c r="A7510">
        <f t="shared" si="234"/>
        <v>7509</v>
      </c>
      <c r="B7510" s="1" t="s">
        <v>7424</v>
      </c>
      <c r="C7510" s="1" t="s">
        <v>7410</v>
      </c>
      <c r="D7510" s="3" t="str">
        <f t="shared" si="235"/>
        <v>insert into `mei_woman` (`id`, `name`, `yomi`) values ('7509', '佳乙里', 'かおり');</v>
      </c>
    </row>
    <row r="7511" spans="1:4" x14ac:dyDescent="0.4">
      <c r="A7511">
        <f t="shared" si="234"/>
        <v>7510</v>
      </c>
      <c r="B7511" s="1" t="s">
        <v>7425</v>
      </c>
      <c r="C7511" s="1" t="s">
        <v>7410</v>
      </c>
      <c r="D7511" s="3" t="str">
        <f t="shared" si="235"/>
        <v>insert into `mei_woman` (`id`, `name`, `yomi`) values ('7510', '佳音里', 'かおり');</v>
      </c>
    </row>
    <row r="7512" spans="1:4" x14ac:dyDescent="0.4">
      <c r="A7512">
        <f t="shared" si="234"/>
        <v>7511</v>
      </c>
      <c r="B7512" s="1" t="s">
        <v>7426</v>
      </c>
      <c r="C7512" s="1" t="s">
        <v>7410</v>
      </c>
      <c r="D7512" s="3" t="str">
        <f t="shared" si="235"/>
        <v>insert into `mei_woman` (`id`, `name`, `yomi`) values ('7511', '佳居', 'かおり');</v>
      </c>
    </row>
    <row r="7513" spans="1:4" x14ac:dyDescent="0.4">
      <c r="A7513">
        <f t="shared" si="234"/>
        <v>7512</v>
      </c>
      <c r="B7513" s="1" t="s">
        <v>7427</v>
      </c>
      <c r="C7513" s="1" t="s">
        <v>7410</v>
      </c>
      <c r="D7513" s="3" t="str">
        <f t="shared" si="235"/>
        <v>insert into `mei_woman` (`id`, `name`, `yomi`) values ('7512', '佳薫', 'かおり');</v>
      </c>
    </row>
    <row r="7514" spans="1:4" x14ac:dyDescent="0.4">
      <c r="A7514">
        <f t="shared" si="234"/>
        <v>7513</v>
      </c>
      <c r="B7514" s="1" t="s">
        <v>7428</v>
      </c>
      <c r="C7514" s="1" t="s">
        <v>7410</v>
      </c>
      <c r="D7514" s="3" t="str">
        <f t="shared" si="235"/>
        <v>insert into `mei_woman` (`id`, `name`, `yomi`) values ('7513', '佳桜里', 'かおり');</v>
      </c>
    </row>
    <row r="7515" spans="1:4" x14ac:dyDescent="0.4">
      <c r="A7515">
        <f t="shared" si="234"/>
        <v>7514</v>
      </c>
      <c r="B7515" s="1" t="s">
        <v>7429</v>
      </c>
      <c r="C7515" s="1" t="s">
        <v>7410</v>
      </c>
      <c r="D7515" s="3" t="str">
        <f t="shared" si="235"/>
        <v>insert into `mei_woman` (`id`, `name`, `yomi`) values ('7514', '佳桜麟', 'かおり');</v>
      </c>
    </row>
    <row r="7516" spans="1:4" x14ac:dyDescent="0.4">
      <c r="A7516">
        <f t="shared" si="234"/>
        <v>7515</v>
      </c>
      <c r="B7516" s="1" t="s">
        <v>7356</v>
      </c>
      <c r="C7516" s="1" t="s">
        <v>7410</v>
      </c>
      <c r="D7516" s="3" t="str">
        <f t="shared" si="235"/>
        <v>insert into `mei_woman` (`id`, `name`, `yomi`) values ('7515', '佳緒', 'かおり');</v>
      </c>
    </row>
    <row r="7517" spans="1:4" x14ac:dyDescent="0.4">
      <c r="A7517">
        <f t="shared" si="234"/>
        <v>7516</v>
      </c>
      <c r="B7517" s="1" t="s">
        <v>7430</v>
      </c>
      <c r="C7517" s="1" t="s">
        <v>7410</v>
      </c>
      <c r="D7517" s="3" t="str">
        <f t="shared" si="235"/>
        <v>insert into `mei_woman` (`id`, `name`, `yomi`) values ('7516', '佳緒利', 'かおり');</v>
      </c>
    </row>
    <row r="7518" spans="1:4" x14ac:dyDescent="0.4">
      <c r="A7518">
        <f t="shared" si="234"/>
        <v>7517</v>
      </c>
      <c r="B7518" s="1" t="s">
        <v>7431</v>
      </c>
      <c r="C7518" s="1" t="s">
        <v>7410</v>
      </c>
      <c r="D7518" s="3" t="str">
        <f t="shared" si="235"/>
        <v>insert into `mei_woman` (`id`, `name`, `yomi`) values ('7517', '佳緒梨', 'かおり');</v>
      </c>
    </row>
    <row r="7519" spans="1:4" x14ac:dyDescent="0.4">
      <c r="A7519">
        <f t="shared" si="234"/>
        <v>7518</v>
      </c>
      <c r="B7519" s="1" t="s">
        <v>7432</v>
      </c>
      <c r="C7519" s="1" t="s">
        <v>7410</v>
      </c>
      <c r="D7519" s="3" t="str">
        <f t="shared" si="235"/>
        <v>insert into `mei_woman` (`id`, `name`, `yomi`) values ('7518', '佳緒理', 'かおり');</v>
      </c>
    </row>
    <row r="7520" spans="1:4" x14ac:dyDescent="0.4">
      <c r="A7520">
        <f t="shared" si="234"/>
        <v>7519</v>
      </c>
      <c r="B7520" s="1" t="s">
        <v>7433</v>
      </c>
      <c r="C7520" s="1" t="s">
        <v>7410</v>
      </c>
      <c r="D7520" s="3" t="str">
        <f t="shared" si="235"/>
        <v>insert into `mei_woman` (`id`, `name`, `yomi`) values ('7519', '佳緒里', 'かおり');</v>
      </c>
    </row>
    <row r="7521" spans="1:4" x14ac:dyDescent="0.4">
      <c r="A7521">
        <f t="shared" si="234"/>
        <v>7520</v>
      </c>
      <c r="B7521" s="1" t="s">
        <v>7434</v>
      </c>
      <c r="C7521" s="1" t="s">
        <v>7410</v>
      </c>
      <c r="D7521" s="3" t="str">
        <f t="shared" si="235"/>
        <v>insert into `mei_woman` (`id`, `name`, `yomi`) values ('7520', '佳小里', 'かおり');</v>
      </c>
    </row>
    <row r="7522" spans="1:4" x14ac:dyDescent="0.4">
      <c r="A7522">
        <f t="shared" si="234"/>
        <v>7521</v>
      </c>
      <c r="B7522" s="1" t="s">
        <v>7435</v>
      </c>
      <c r="C7522" s="1" t="s">
        <v>7410</v>
      </c>
      <c r="D7522" s="3" t="str">
        <f t="shared" si="235"/>
        <v>insert into `mei_woman` (`id`, `name`, `yomi`) values ('7521', '佳織', 'かおり');</v>
      </c>
    </row>
    <row r="7523" spans="1:4" x14ac:dyDescent="0.4">
      <c r="A7523">
        <f t="shared" si="234"/>
        <v>7522</v>
      </c>
      <c r="B7523" s="1" t="s">
        <v>7436</v>
      </c>
      <c r="C7523" s="1" t="s">
        <v>7410</v>
      </c>
      <c r="D7523" s="3" t="str">
        <f t="shared" si="235"/>
        <v>insert into `mei_woman` (`id`, `name`, `yomi`) values ('7522', '佳織理', 'かおり');</v>
      </c>
    </row>
    <row r="7524" spans="1:4" x14ac:dyDescent="0.4">
      <c r="A7524">
        <f t="shared" si="234"/>
        <v>7523</v>
      </c>
      <c r="B7524" s="1" t="s">
        <v>7437</v>
      </c>
      <c r="C7524" s="1" t="s">
        <v>7410</v>
      </c>
      <c r="D7524" s="3" t="str">
        <f t="shared" si="235"/>
        <v>insert into `mei_woman` (`id`, `name`, `yomi`) values ('7523', '佳織里', 'かおり');</v>
      </c>
    </row>
    <row r="7525" spans="1:4" x14ac:dyDescent="0.4">
      <c r="A7525">
        <f t="shared" si="234"/>
        <v>7524</v>
      </c>
      <c r="B7525" s="1" t="s">
        <v>7438</v>
      </c>
      <c r="C7525" s="1" t="s">
        <v>7410</v>
      </c>
      <c r="D7525" s="3" t="str">
        <f t="shared" si="235"/>
        <v>insert into `mei_woman` (`id`, `name`, `yomi`) values ('7524', '佳生梨', 'かおり');</v>
      </c>
    </row>
    <row r="7526" spans="1:4" x14ac:dyDescent="0.4">
      <c r="A7526">
        <f t="shared" si="234"/>
        <v>7525</v>
      </c>
      <c r="B7526" s="1" t="s">
        <v>7439</v>
      </c>
      <c r="C7526" s="1" t="s">
        <v>7410</v>
      </c>
      <c r="D7526" s="3" t="str">
        <f t="shared" si="235"/>
        <v>insert into `mei_woman` (`id`, `name`, `yomi`) values ('7525', '佳生理', 'かおり');</v>
      </c>
    </row>
    <row r="7527" spans="1:4" x14ac:dyDescent="0.4">
      <c r="A7527">
        <f t="shared" si="234"/>
        <v>7526</v>
      </c>
      <c r="B7527" s="1" t="s">
        <v>7440</v>
      </c>
      <c r="C7527" s="1" t="s">
        <v>7410</v>
      </c>
      <c r="D7527" s="3" t="str">
        <f t="shared" si="235"/>
        <v>insert into `mei_woman` (`id`, `name`, `yomi`) values ('7526', '佳生里', 'かおり');</v>
      </c>
    </row>
    <row r="7528" spans="1:4" x14ac:dyDescent="0.4">
      <c r="A7528">
        <f t="shared" si="234"/>
        <v>7527</v>
      </c>
      <c r="B7528" s="1" t="s">
        <v>7441</v>
      </c>
      <c r="C7528" s="1" t="s">
        <v>7410</v>
      </c>
      <c r="D7528" s="3" t="str">
        <f t="shared" si="235"/>
        <v>insert into `mei_woman` (`id`, `name`, `yomi`) values ('7527', '佳折', 'かおり');</v>
      </c>
    </row>
    <row r="7529" spans="1:4" x14ac:dyDescent="0.4">
      <c r="A7529">
        <f t="shared" si="234"/>
        <v>7528</v>
      </c>
      <c r="B7529" s="1" t="s">
        <v>7442</v>
      </c>
      <c r="C7529" s="1" t="s">
        <v>7410</v>
      </c>
      <c r="D7529" s="3" t="str">
        <f t="shared" si="235"/>
        <v>insert into `mei_woman` (`id`, `name`, `yomi`) values ('7528', '佳多里', 'かおり');</v>
      </c>
    </row>
    <row r="7530" spans="1:4" x14ac:dyDescent="0.4">
      <c r="A7530">
        <f t="shared" si="234"/>
        <v>7529</v>
      </c>
      <c r="B7530" s="1" t="s">
        <v>7443</v>
      </c>
      <c r="C7530" s="1" t="s">
        <v>7410</v>
      </c>
      <c r="D7530" s="3" t="str">
        <f t="shared" si="235"/>
        <v>insert into `mei_woman` (`id`, `name`, `yomi`) values ('7529', '佳帆梨', 'かおり');</v>
      </c>
    </row>
    <row r="7531" spans="1:4" x14ac:dyDescent="0.4">
      <c r="A7531">
        <f t="shared" si="234"/>
        <v>7530</v>
      </c>
      <c r="B7531" s="1" t="s">
        <v>7444</v>
      </c>
      <c r="C7531" s="1" t="s">
        <v>7410</v>
      </c>
      <c r="D7531" s="3" t="str">
        <f t="shared" si="235"/>
        <v>insert into `mei_woman` (`id`, `name`, `yomi`) values ('7530', '佳帆里', 'かおり');</v>
      </c>
    </row>
    <row r="7532" spans="1:4" x14ac:dyDescent="0.4">
      <c r="A7532">
        <f t="shared" si="234"/>
        <v>7531</v>
      </c>
      <c r="B7532" s="1" t="s">
        <v>7445</v>
      </c>
      <c r="C7532" s="1" t="s">
        <v>7410</v>
      </c>
      <c r="D7532" s="3" t="str">
        <f t="shared" si="235"/>
        <v>insert into `mei_woman` (`id`, `name`, `yomi`) values ('7531', '佳保利', 'かおり');</v>
      </c>
    </row>
    <row r="7533" spans="1:4" x14ac:dyDescent="0.4">
      <c r="A7533">
        <f t="shared" si="234"/>
        <v>7532</v>
      </c>
      <c r="B7533" s="1" t="s">
        <v>7446</v>
      </c>
      <c r="C7533" s="1" t="s">
        <v>7410</v>
      </c>
      <c r="D7533" s="3" t="str">
        <f t="shared" si="235"/>
        <v>insert into `mei_woman` (`id`, `name`, `yomi`) values ('7532', '佳保里', 'かおり');</v>
      </c>
    </row>
    <row r="7534" spans="1:4" x14ac:dyDescent="0.4">
      <c r="A7534">
        <f t="shared" si="234"/>
        <v>7533</v>
      </c>
      <c r="B7534" s="1" t="s">
        <v>7447</v>
      </c>
      <c r="C7534" s="1" t="s">
        <v>7410</v>
      </c>
      <c r="D7534" s="3" t="str">
        <f t="shared" si="235"/>
        <v>insert into `mei_woman` (`id`, `name`, `yomi`) values ('7533', '佳穂利', 'かおり');</v>
      </c>
    </row>
    <row r="7535" spans="1:4" x14ac:dyDescent="0.4">
      <c r="A7535">
        <f t="shared" si="234"/>
        <v>7534</v>
      </c>
      <c r="B7535" s="1" t="s">
        <v>7448</v>
      </c>
      <c r="C7535" s="1" t="s">
        <v>7410</v>
      </c>
      <c r="D7535" s="3" t="str">
        <f t="shared" si="235"/>
        <v>insert into `mei_woman` (`id`, `name`, `yomi`) values ('7534', '佳穂吏', 'かおり');</v>
      </c>
    </row>
    <row r="7536" spans="1:4" x14ac:dyDescent="0.4">
      <c r="A7536">
        <f t="shared" si="234"/>
        <v>7535</v>
      </c>
      <c r="B7536" s="1" t="s">
        <v>7449</v>
      </c>
      <c r="C7536" s="1" t="s">
        <v>7410</v>
      </c>
      <c r="D7536" s="3" t="str">
        <f t="shared" si="235"/>
        <v>insert into `mei_woman` (`id`, `name`, `yomi`) values ('7535', '佳穂理', 'かおり');</v>
      </c>
    </row>
    <row r="7537" spans="1:4" x14ac:dyDescent="0.4">
      <c r="A7537">
        <f t="shared" si="234"/>
        <v>7536</v>
      </c>
      <c r="B7537" s="1" t="s">
        <v>7450</v>
      </c>
      <c r="C7537" s="1" t="s">
        <v>7410</v>
      </c>
      <c r="D7537" s="3" t="str">
        <f t="shared" si="235"/>
        <v>insert into `mei_woman` (`id`, `name`, `yomi`) values ('7536', '佳穂里', 'かおり');</v>
      </c>
    </row>
    <row r="7538" spans="1:4" x14ac:dyDescent="0.4">
      <c r="A7538">
        <f t="shared" si="234"/>
        <v>7537</v>
      </c>
      <c r="B7538" s="1" t="s">
        <v>7451</v>
      </c>
      <c r="C7538" s="1" t="s">
        <v>7410</v>
      </c>
      <c r="D7538" s="3" t="str">
        <f t="shared" si="235"/>
        <v>insert into `mei_woman` (`id`, `name`, `yomi`) values ('7537', '佳峰利', 'かおり');</v>
      </c>
    </row>
    <row r="7539" spans="1:4" x14ac:dyDescent="0.4">
      <c r="A7539">
        <f t="shared" si="234"/>
        <v>7538</v>
      </c>
      <c r="B7539" s="1" t="s">
        <v>7452</v>
      </c>
      <c r="C7539" s="1" t="s">
        <v>7410</v>
      </c>
      <c r="D7539" s="3" t="str">
        <f t="shared" si="235"/>
        <v>insert into `mei_woman` (`id`, `name`, `yomi`) values ('7538', '佳芳里', 'かおり');</v>
      </c>
    </row>
    <row r="7540" spans="1:4" x14ac:dyDescent="0.4">
      <c r="A7540">
        <f t="shared" si="234"/>
        <v>7539</v>
      </c>
      <c r="B7540" s="1" t="s">
        <v>7453</v>
      </c>
      <c r="C7540" s="1" t="s">
        <v>7410</v>
      </c>
      <c r="D7540" s="3" t="str">
        <f t="shared" si="235"/>
        <v>insert into `mei_woman` (`id`, `name`, `yomi`) values ('7539', '佳麻理', 'かおり');</v>
      </c>
    </row>
    <row r="7541" spans="1:4" x14ac:dyDescent="0.4">
      <c r="A7541">
        <f t="shared" si="234"/>
        <v>7540</v>
      </c>
      <c r="B7541" s="1" t="s">
        <v>7454</v>
      </c>
      <c r="C7541" s="1" t="s">
        <v>7410</v>
      </c>
      <c r="D7541" s="3" t="str">
        <f t="shared" si="235"/>
        <v>insert into `mei_woman` (`id`, `name`, `yomi`) values ('7540', '佳麻里', 'かおり');</v>
      </c>
    </row>
    <row r="7542" spans="1:4" x14ac:dyDescent="0.4">
      <c r="A7542">
        <f t="shared" si="234"/>
        <v>7541</v>
      </c>
      <c r="B7542" s="1" t="s">
        <v>7455</v>
      </c>
      <c r="C7542" s="1" t="s">
        <v>7410</v>
      </c>
      <c r="D7542" s="3" t="str">
        <f t="shared" si="235"/>
        <v>insert into `mei_woman` (`id`, `name`, `yomi`) values ('7541', '佳里', 'かおり');</v>
      </c>
    </row>
    <row r="7543" spans="1:4" x14ac:dyDescent="0.4">
      <c r="A7543">
        <f t="shared" si="234"/>
        <v>7542</v>
      </c>
      <c r="B7543" s="1" t="s">
        <v>7456</v>
      </c>
      <c r="C7543" s="1" t="s">
        <v>7410</v>
      </c>
      <c r="D7543" s="3" t="str">
        <f t="shared" si="235"/>
        <v>insert into `mei_woman` (`id`, `name`, `yomi`) values ('7542', '加央利', 'かおり');</v>
      </c>
    </row>
    <row r="7544" spans="1:4" x14ac:dyDescent="0.4">
      <c r="A7544">
        <f t="shared" si="234"/>
        <v>7543</v>
      </c>
      <c r="B7544" s="1" t="s">
        <v>7457</v>
      </c>
      <c r="C7544" s="1" t="s">
        <v>7410</v>
      </c>
      <c r="D7544" s="3" t="str">
        <f t="shared" si="235"/>
        <v>insert into `mei_woman` (`id`, `name`, `yomi`) values ('7543', '加央理', 'かおり');</v>
      </c>
    </row>
    <row r="7545" spans="1:4" x14ac:dyDescent="0.4">
      <c r="A7545">
        <f t="shared" si="234"/>
        <v>7544</v>
      </c>
      <c r="B7545" s="1" t="s">
        <v>7458</v>
      </c>
      <c r="C7545" s="1" t="s">
        <v>7410</v>
      </c>
      <c r="D7545" s="3" t="str">
        <f t="shared" si="235"/>
        <v>insert into `mei_woman` (`id`, `name`, `yomi`) values ('7544', '加央里', 'かおり');</v>
      </c>
    </row>
    <row r="7546" spans="1:4" x14ac:dyDescent="0.4">
      <c r="A7546">
        <f t="shared" si="234"/>
        <v>7545</v>
      </c>
      <c r="B7546" s="1" t="s">
        <v>7459</v>
      </c>
      <c r="C7546" s="1" t="s">
        <v>7410</v>
      </c>
      <c r="D7546" s="3" t="str">
        <f t="shared" si="235"/>
        <v>insert into `mei_woman` (`id`, `name`, `yomi`) values ('7545', '加緒利', 'かおり');</v>
      </c>
    </row>
    <row r="7547" spans="1:4" x14ac:dyDescent="0.4">
      <c r="A7547">
        <f t="shared" si="234"/>
        <v>7546</v>
      </c>
      <c r="B7547" s="1" t="s">
        <v>7460</v>
      </c>
      <c r="C7547" s="1" t="s">
        <v>7410</v>
      </c>
      <c r="D7547" s="3" t="str">
        <f t="shared" si="235"/>
        <v>insert into `mei_woman` (`id`, `name`, `yomi`) values ('7546', '加緒理', 'かおり');</v>
      </c>
    </row>
    <row r="7548" spans="1:4" x14ac:dyDescent="0.4">
      <c r="A7548">
        <f t="shared" si="234"/>
        <v>7547</v>
      </c>
      <c r="B7548" s="1" t="s">
        <v>7461</v>
      </c>
      <c r="C7548" s="1" t="s">
        <v>7410</v>
      </c>
      <c r="D7548" s="3" t="str">
        <f t="shared" si="235"/>
        <v>insert into `mei_woman` (`id`, `name`, `yomi`) values ('7547', '加緒里', 'かおり');</v>
      </c>
    </row>
    <row r="7549" spans="1:4" x14ac:dyDescent="0.4">
      <c r="A7549">
        <f t="shared" si="234"/>
        <v>7548</v>
      </c>
      <c r="B7549" s="1" t="s">
        <v>7462</v>
      </c>
      <c r="C7549" s="1" t="s">
        <v>7410</v>
      </c>
      <c r="D7549" s="3" t="str">
        <f t="shared" si="235"/>
        <v>insert into `mei_woman` (`id`, `name`, `yomi`) values ('7548', '加小里', 'かおり');</v>
      </c>
    </row>
    <row r="7550" spans="1:4" x14ac:dyDescent="0.4">
      <c r="A7550">
        <f t="shared" si="234"/>
        <v>7549</v>
      </c>
      <c r="B7550" s="1" t="s">
        <v>7463</v>
      </c>
      <c r="C7550" s="1" t="s">
        <v>7410</v>
      </c>
      <c r="D7550" s="3" t="str">
        <f t="shared" si="235"/>
        <v>insert into `mei_woman` (`id`, `name`, `yomi`) values ('7549', '加織', 'かおり');</v>
      </c>
    </row>
    <row r="7551" spans="1:4" x14ac:dyDescent="0.4">
      <c r="A7551">
        <f t="shared" si="234"/>
        <v>7550</v>
      </c>
      <c r="B7551" s="1" t="s">
        <v>7464</v>
      </c>
      <c r="C7551" s="1" t="s">
        <v>7410</v>
      </c>
      <c r="D7551" s="3" t="str">
        <f t="shared" si="235"/>
        <v>insert into `mei_woman` (`id`, `name`, `yomi`) values ('7550', '加生里', 'かおり');</v>
      </c>
    </row>
    <row r="7552" spans="1:4" x14ac:dyDescent="0.4">
      <c r="A7552">
        <f t="shared" si="234"/>
        <v>7551</v>
      </c>
      <c r="B7552" s="1" t="s">
        <v>7465</v>
      </c>
      <c r="C7552" s="1" t="s">
        <v>7410</v>
      </c>
      <c r="D7552" s="3" t="str">
        <f t="shared" si="235"/>
        <v>insert into `mei_woman` (`id`, `name`, `yomi`) values ('7551', '加保里', 'かおり');</v>
      </c>
    </row>
    <row r="7553" spans="1:4" x14ac:dyDescent="0.4">
      <c r="A7553">
        <f t="shared" si="234"/>
        <v>7552</v>
      </c>
      <c r="B7553" s="1" t="s">
        <v>7466</v>
      </c>
      <c r="C7553" s="1" t="s">
        <v>7410</v>
      </c>
      <c r="D7553" s="3" t="str">
        <f t="shared" si="235"/>
        <v>insert into `mei_woman` (`id`, `name`, `yomi`) values ('7552', '加穂里', 'かおり');</v>
      </c>
    </row>
    <row r="7554" spans="1:4" x14ac:dyDescent="0.4">
      <c r="A7554">
        <f t="shared" ref="A7554:A7617" si="236">ROW()-1</f>
        <v>7553</v>
      </c>
      <c r="B7554" s="1" t="s">
        <v>7467</v>
      </c>
      <c r="C7554" s="1" t="s">
        <v>7410</v>
      </c>
      <c r="D7554" s="3" t="str">
        <f t="shared" ref="D7554:D7617" si="237">CONCATENATE($E$1,A7554,$F$1,B7554,$G$1,C7554,$H$1)</f>
        <v>insert into `mei_woman` (`id`, `name`, `yomi`) values ('7553', '加麻利', 'かおり');</v>
      </c>
    </row>
    <row r="7555" spans="1:4" x14ac:dyDescent="0.4">
      <c r="A7555">
        <f t="shared" si="236"/>
        <v>7554</v>
      </c>
      <c r="B7555" s="1" t="s">
        <v>7468</v>
      </c>
      <c r="C7555" s="1" t="s">
        <v>7410</v>
      </c>
      <c r="D7555" s="3" t="str">
        <f t="shared" si="237"/>
        <v>insert into `mei_woman` (`id`, `name`, `yomi`) values ('7554', '加理', 'かおり');</v>
      </c>
    </row>
    <row r="7556" spans="1:4" x14ac:dyDescent="0.4">
      <c r="A7556">
        <f t="shared" si="236"/>
        <v>7555</v>
      </c>
      <c r="B7556" s="1" t="s">
        <v>7469</v>
      </c>
      <c r="C7556" s="1" t="s">
        <v>7410</v>
      </c>
      <c r="D7556" s="3" t="str">
        <f t="shared" si="237"/>
        <v>insert into `mei_woman` (`id`, `name`, `yomi`) values ('7555', '加良理', 'かおり');</v>
      </c>
    </row>
    <row r="7557" spans="1:4" x14ac:dyDescent="0.4">
      <c r="A7557">
        <f t="shared" si="236"/>
        <v>7556</v>
      </c>
      <c r="B7557" s="1" t="s">
        <v>7470</v>
      </c>
      <c r="C7557" s="1" t="s">
        <v>7410</v>
      </c>
      <c r="D7557" s="3" t="str">
        <f t="shared" si="237"/>
        <v>insert into `mei_woman` (`id`, `name`, `yomi`) values ('7556', '可於梨', 'かおり');</v>
      </c>
    </row>
    <row r="7558" spans="1:4" x14ac:dyDescent="0.4">
      <c r="A7558">
        <f t="shared" si="236"/>
        <v>7557</v>
      </c>
      <c r="B7558" s="1" t="s">
        <v>7471</v>
      </c>
      <c r="C7558" s="1" t="s">
        <v>7410</v>
      </c>
      <c r="D7558" s="3" t="str">
        <f t="shared" si="237"/>
        <v>insert into `mei_woman` (`id`, `name`, `yomi`) values ('7557', '可央梨', 'かおり');</v>
      </c>
    </row>
    <row r="7559" spans="1:4" x14ac:dyDescent="0.4">
      <c r="A7559">
        <f t="shared" si="236"/>
        <v>7558</v>
      </c>
      <c r="B7559" s="1" t="s">
        <v>7472</v>
      </c>
      <c r="C7559" s="1" t="s">
        <v>7410</v>
      </c>
      <c r="D7559" s="3" t="str">
        <f t="shared" si="237"/>
        <v>insert into `mei_woman` (`id`, `name`, `yomi`) values ('7558', '可央理', 'かおり');</v>
      </c>
    </row>
    <row r="7560" spans="1:4" x14ac:dyDescent="0.4">
      <c r="A7560">
        <f t="shared" si="236"/>
        <v>7559</v>
      </c>
      <c r="B7560" s="1" t="s">
        <v>7473</v>
      </c>
      <c r="C7560" s="1" t="s">
        <v>7410</v>
      </c>
      <c r="D7560" s="3" t="str">
        <f t="shared" si="237"/>
        <v>insert into `mei_woman` (`id`, `name`, `yomi`) values ('7559', '可央里', 'かおり');</v>
      </c>
    </row>
    <row r="7561" spans="1:4" x14ac:dyDescent="0.4">
      <c r="A7561">
        <f t="shared" si="236"/>
        <v>7560</v>
      </c>
      <c r="B7561" s="1" t="s">
        <v>7474</v>
      </c>
      <c r="C7561" s="1" t="s">
        <v>7410</v>
      </c>
      <c r="D7561" s="3" t="str">
        <f t="shared" si="237"/>
        <v>insert into `mei_woman` (`id`, `name`, `yomi`) values ('7560', '可祈', 'かおり');</v>
      </c>
    </row>
    <row r="7562" spans="1:4" x14ac:dyDescent="0.4">
      <c r="A7562">
        <f t="shared" si="236"/>
        <v>7561</v>
      </c>
      <c r="B7562" s="1" t="s">
        <v>7475</v>
      </c>
      <c r="C7562" s="1" t="s">
        <v>7410</v>
      </c>
      <c r="D7562" s="3" t="str">
        <f t="shared" si="237"/>
        <v>insert into `mei_woman` (`id`, `name`, `yomi`) values ('7561', '可緒吏', 'かおり');</v>
      </c>
    </row>
    <row r="7563" spans="1:4" x14ac:dyDescent="0.4">
      <c r="A7563">
        <f t="shared" si="236"/>
        <v>7562</v>
      </c>
      <c r="B7563" s="1" t="s">
        <v>7476</v>
      </c>
      <c r="C7563" s="1" t="s">
        <v>7410</v>
      </c>
      <c r="D7563" s="3" t="str">
        <f t="shared" si="237"/>
        <v>insert into `mei_woman` (`id`, `name`, `yomi`) values ('7562', '可緒梨', 'かおり');</v>
      </c>
    </row>
    <row r="7564" spans="1:4" x14ac:dyDescent="0.4">
      <c r="A7564">
        <f t="shared" si="236"/>
        <v>7563</v>
      </c>
      <c r="B7564" s="1" t="s">
        <v>7477</v>
      </c>
      <c r="C7564" s="1" t="s">
        <v>7410</v>
      </c>
      <c r="D7564" s="3" t="str">
        <f t="shared" si="237"/>
        <v>insert into `mei_woman` (`id`, `name`, `yomi`) values ('7563', '可緒里', 'かおり');</v>
      </c>
    </row>
    <row r="7565" spans="1:4" x14ac:dyDescent="0.4">
      <c r="A7565">
        <f t="shared" si="236"/>
        <v>7564</v>
      </c>
      <c r="B7565" s="1" t="s">
        <v>7478</v>
      </c>
      <c r="C7565" s="1" t="s">
        <v>7410</v>
      </c>
      <c r="D7565" s="3" t="str">
        <f t="shared" si="237"/>
        <v>insert into `mei_woman` (`id`, `name`, `yomi`) values ('7564', '可織', 'かおり');</v>
      </c>
    </row>
    <row r="7566" spans="1:4" x14ac:dyDescent="0.4">
      <c r="A7566">
        <f t="shared" si="236"/>
        <v>7565</v>
      </c>
      <c r="B7566" s="1" t="s">
        <v>7479</v>
      </c>
      <c r="C7566" s="1" t="s">
        <v>7410</v>
      </c>
      <c r="D7566" s="3" t="str">
        <f t="shared" si="237"/>
        <v>insert into `mei_woman` (`id`, `name`, `yomi`) values ('7565', '可生里', 'かおり');</v>
      </c>
    </row>
    <row r="7567" spans="1:4" x14ac:dyDescent="0.4">
      <c r="A7567">
        <f t="shared" si="236"/>
        <v>7566</v>
      </c>
      <c r="B7567" s="1" t="s">
        <v>7480</v>
      </c>
      <c r="C7567" s="1" t="s">
        <v>7410</v>
      </c>
      <c r="D7567" s="3" t="str">
        <f t="shared" si="237"/>
        <v>insert into `mei_woman` (`id`, `name`, `yomi`) values ('7566', '可帆理', 'かおり');</v>
      </c>
    </row>
    <row r="7568" spans="1:4" x14ac:dyDescent="0.4">
      <c r="A7568">
        <f t="shared" si="236"/>
        <v>7567</v>
      </c>
      <c r="B7568" s="1" t="s">
        <v>7481</v>
      </c>
      <c r="C7568" s="1" t="s">
        <v>7410</v>
      </c>
      <c r="D7568" s="3" t="str">
        <f t="shared" si="237"/>
        <v>insert into `mei_woman` (`id`, `name`, `yomi`) values ('7567', '可帆里', 'かおり');</v>
      </c>
    </row>
    <row r="7569" spans="1:4" x14ac:dyDescent="0.4">
      <c r="A7569">
        <f t="shared" si="236"/>
        <v>7568</v>
      </c>
      <c r="B7569" s="1" t="s">
        <v>7482</v>
      </c>
      <c r="C7569" s="1" t="s">
        <v>7410</v>
      </c>
      <c r="D7569" s="3" t="str">
        <f t="shared" si="237"/>
        <v>insert into `mei_woman` (`id`, `name`, `yomi`) values ('7568', '可保梨', 'かおり');</v>
      </c>
    </row>
    <row r="7570" spans="1:4" x14ac:dyDescent="0.4">
      <c r="A7570">
        <f t="shared" si="236"/>
        <v>7569</v>
      </c>
      <c r="B7570" s="1" t="s">
        <v>7483</v>
      </c>
      <c r="C7570" s="1" t="s">
        <v>7410</v>
      </c>
      <c r="D7570" s="3" t="str">
        <f t="shared" si="237"/>
        <v>insert into `mei_woman` (`id`, `name`, `yomi`) values ('7569', '嘉緒理', 'かおり');</v>
      </c>
    </row>
    <row r="7571" spans="1:4" x14ac:dyDescent="0.4">
      <c r="A7571">
        <f t="shared" si="236"/>
        <v>7570</v>
      </c>
      <c r="B7571" s="1" t="s">
        <v>7484</v>
      </c>
      <c r="C7571" s="1" t="s">
        <v>7410</v>
      </c>
      <c r="D7571" s="3" t="str">
        <f t="shared" si="237"/>
        <v>insert into `mei_woman` (`id`, `name`, `yomi`) values ('7570', '嘉織', 'かおり');</v>
      </c>
    </row>
    <row r="7572" spans="1:4" x14ac:dyDescent="0.4">
      <c r="A7572">
        <f t="shared" si="236"/>
        <v>7571</v>
      </c>
      <c r="B7572" s="1" t="s">
        <v>7485</v>
      </c>
      <c r="C7572" s="1" t="s">
        <v>7410</v>
      </c>
      <c r="D7572" s="3" t="str">
        <f t="shared" si="237"/>
        <v>insert into `mei_woman` (`id`, `name`, `yomi`) values ('7571', '夏央里', 'かおり');</v>
      </c>
    </row>
    <row r="7573" spans="1:4" x14ac:dyDescent="0.4">
      <c r="A7573">
        <f t="shared" si="236"/>
        <v>7572</v>
      </c>
      <c r="B7573" s="1" t="s">
        <v>7486</v>
      </c>
      <c r="C7573" s="1" t="s">
        <v>7410</v>
      </c>
      <c r="D7573" s="3" t="str">
        <f t="shared" si="237"/>
        <v>insert into `mei_woman` (`id`, `name`, `yomi`) values ('7572', '夏緒梨', 'かおり');</v>
      </c>
    </row>
    <row r="7574" spans="1:4" x14ac:dyDescent="0.4">
      <c r="A7574">
        <f t="shared" si="236"/>
        <v>7573</v>
      </c>
      <c r="B7574" s="1" t="s">
        <v>7487</v>
      </c>
      <c r="C7574" s="1" t="s">
        <v>7410</v>
      </c>
      <c r="D7574" s="3" t="str">
        <f t="shared" si="237"/>
        <v>insert into `mei_woman` (`id`, `name`, `yomi`) values ('7573', '夏緒里', 'かおり');</v>
      </c>
    </row>
    <row r="7575" spans="1:4" x14ac:dyDescent="0.4">
      <c r="A7575">
        <f t="shared" si="236"/>
        <v>7574</v>
      </c>
      <c r="B7575" s="1" t="s">
        <v>7488</v>
      </c>
      <c r="C7575" s="1" t="s">
        <v>7410</v>
      </c>
      <c r="D7575" s="3" t="str">
        <f t="shared" si="237"/>
        <v>insert into `mei_woman` (`id`, `name`, `yomi`) values ('7574', '夏織', 'かおり');</v>
      </c>
    </row>
    <row r="7576" spans="1:4" x14ac:dyDescent="0.4">
      <c r="A7576">
        <f t="shared" si="236"/>
        <v>7575</v>
      </c>
      <c r="B7576" s="1" t="s">
        <v>7489</v>
      </c>
      <c r="C7576" s="1" t="s">
        <v>7410</v>
      </c>
      <c r="D7576" s="3" t="str">
        <f t="shared" si="237"/>
        <v>insert into `mei_woman` (`id`, `name`, `yomi`) values ('7575', '夏織里', 'かおり');</v>
      </c>
    </row>
    <row r="7577" spans="1:4" x14ac:dyDescent="0.4">
      <c r="A7577">
        <f t="shared" si="236"/>
        <v>7576</v>
      </c>
      <c r="B7577" s="1" t="s">
        <v>7490</v>
      </c>
      <c r="C7577" s="1" t="s">
        <v>7410</v>
      </c>
      <c r="D7577" s="3" t="str">
        <f t="shared" si="237"/>
        <v>insert into `mei_woman` (`id`, `name`, `yomi`) values ('7576', '夏水里', 'かおり');</v>
      </c>
    </row>
    <row r="7578" spans="1:4" x14ac:dyDescent="0.4">
      <c r="A7578">
        <f t="shared" si="236"/>
        <v>7577</v>
      </c>
      <c r="B7578" s="1" t="s">
        <v>7491</v>
      </c>
      <c r="C7578" s="1" t="s">
        <v>7410</v>
      </c>
      <c r="D7578" s="3" t="str">
        <f t="shared" si="237"/>
        <v>insert into `mei_woman` (`id`, `name`, `yomi`) values ('7577', '夏穂里', 'かおり');</v>
      </c>
    </row>
    <row r="7579" spans="1:4" x14ac:dyDescent="0.4">
      <c r="A7579">
        <f t="shared" si="236"/>
        <v>7578</v>
      </c>
      <c r="B7579" s="1" t="s">
        <v>7492</v>
      </c>
      <c r="C7579" s="1" t="s">
        <v>7410</v>
      </c>
      <c r="D7579" s="3" t="str">
        <f t="shared" si="237"/>
        <v>insert into `mei_woman` (`id`, `name`, `yomi`) values ('7578', '夏麻吏', 'かおり');</v>
      </c>
    </row>
    <row r="7580" spans="1:4" x14ac:dyDescent="0.4">
      <c r="A7580">
        <f t="shared" si="236"/>
        <v>7579</v>
      </c>
      <c r="B7580" s="1" t="s">
        <v>7493</v>
      </c>
      <c r="C7580" s="1" t="s">
        <v>7410</v>
      </c>
      <c r="D7580" s="3" t="str">
        <f t="shared" si="237"/>
        <v>insert into `mei_woman` (`id`, `name`, `yomi`) values ('7579', '果央理', 'かおり');</v>
      </c>
    </row>
    <row r="7581" spans="1:4" x14ac:dyDescent="0.4">
      <c r="A7581">
        <f t="shared" si="236"/>
        <v>7580</v>
      </c>
      <c r="B7581" s="1" t="s">
        <v>7494</v>
      </c>
      <c r="C7581" s="1" t="s">
        <v>7410</v>
      </c>
      <c r="D7581" s="3" t="str">
        <f t="shared" si="237"/>
        <v>insert into `mei_woman` (`id`, `name`, `yomi`) values ('7580', '果王里', 'かおり');</v>
      </c>
    </row>
    <row r="7582" spans="1:4" x14ac:dyDescent="0.4">
      <c r="A7582">
        <f t="shared" si="236"/>
        <v>7581</v>
      </c>
      <c r="B7582" s="1" t="s">
        <v>7495</v>
      </c>
      <c r="C7582" s="1" t="s">
        <v>7410</v>
      </c>
      <c r="D7582" s="3" t="str">
        <f t="shared" si="237"/>
        <v>insert into `mei_woman` (`id`, `name`, `yomi`) values ('7581', '果緒梨', 'かおり');</v>
      </c>
    </row>
    <row r="7583" spans="1:4" x14ac:dyDescent="0.4">
      <c r="A7583">
        <f t="shared" si="236"/>
        <v>7582</v>
      </c>
      <c r="B7583" s="1" t="s">
        <v>7496</v>
      </c>
      <c r="C7583" s="1" t="s">
        <v>7410</v>
      </c>
      <c r="D7583" s="3" t="str">
        <f t="shared" si="237"/>
        <v>insert into `mei_woman` (`id`, `name`, `yomi`) values ('7582', '果緒里', 'かおり');</v>
      </c>
    </row>
    <row r="7584" spans="1:4" x14ac:dyDescent="0.4">
      <c r="A7584">
        <f t="shared" si="236"/>
        <v>7583</v>
      </c>
      <c r="B7584" s="1" t="s">
        <v>7497</v>
      </c>
      <c r="C7584" s="1" t="s">
        <v>7410</v>
      </c>
      <c r="D7584" s="3" t="str">
        <f t="shared" si="237"/>
        <v>insert into `mei_woman` (`id`, `name`, `yomi`) values ('7583', '果織', 'かおり');</v>
      </c>
    </row>
    <row r="7585" spans="1:4" x14ac:dyDescent="0.4">
      <c r="A7585">
        <f t="shared" si="236"/>
        <v>7584</v>
      </c>
      <c r="B7585" s="1" t="s">
        <v>7498</v>
      </c>
      <c r="C7585" s="1" t="s">
        <v>7410</v>
      </c>
      <c r="D7585" s="3" t="str">
        <f t="shared" si="237"/>
        <v>insert into `mei_woman` (`id`, `name`, `yomi`) values ('7584', '架緒莉', 'かおり');</v>
      </c>
    </row>
    <row r="7586" spans="1:4" x14ac:dyDescent="0.4">
      <c r="A7586">
        <f t="shared" si="236"/>
        <v>7585</v>
      </c>
      <c r="B7586" s="1" t="s">
        <v>7499</v>
      </c>
      <c r="C7586" s="1" t="s">
        <v>7410</v>
      </c>
      <c r="D7586" s="3" t="str">
        <f t="shared" si="237"/>
        <v>insert into `mei_woman` (`id`, `name`, `yomi`) values ('7585', '架織', 'かおり');</v>
      </c>
    </row>
    <row r="7587" spans="1:4" x14ac:dyDescent="0.4">
      <c r="A7587">
        <f t="shared" si="236"/>
        <v>7586</v>
      </c>
      <c r="B7587" s="1" t="s">
        <v>7500</v>
      </c>
      <c r="C7587" s="1" t="s">
        <v>7410</v>
      </c>
      <c r="D7587" s="3" t="str">
        <f t="shared" si="237"/>
        <v>insert into `mei_woman` (`id`, `name`, `yomi`) values ('7586', '歌央里', 'かおり');</v>
      </c>
    </row>
    <row r="7588" spans="1:4" x14ac:dyDescent="0.4">
      <c r="A7588">
        <f t="shared" si="236"/>
        <v>7587</v>
      </c>
      <c r="B7588" s="1" t="s">
        <v>7501</v>
      </c>
      <c r="C7588" s="1" t="s">
        <v>7410</v>
      </c>
      <c r="D7588" s="3" t="str">
        <f t="shared" si="237"/>
        <v>insert into `mei_woman` (`id`, `name`, `yomi`) values ('7587', '歌王里', 'かおり');</v>
      </c>
    </row>
    <row r="7589" spans="1:4" x14ac:dyDescent="0.4">
      <c r="A7589">
        <f t="shared" si="236"/>
        <v>7588</v>
      </c>
      <c r="B7589" s="1" t="s">
        <v>7502</v>
      </c>
      <c r="C7589" s="1" t="s">
        <v>7410</v>
      </c>
      <c r="D7589" s="3" t="str">
        <f t="shared" si="237"/>
        <v>insert into `mei_woman` (`id`, `name`, `yomi`) values ('7588', '歌音里', 'かおり');</v>
      </c>
    </row>
    <row r="7590" spans="1:4" x14ac:dyDescent="0.4">
      <c r="A7590">
        <f t="shared" si="236"/>
        <v>7589</v>
      </c>
      <c r="B7590" s="1" t="s">
        <v>7503</v>
      </c>
      <c r="C7590" s="1" t="s">
        <v>7410</v>
      </c>
      <c r="D7590" s="3" t="str">
        <f t="shared" si="237"/>
        <v>insert into `mei_woman` (`id`, `name`, `yomi`) values ('7589', '歌緒梨', 'かおり');</v>
      </c>
    </row>
    <row r="7591" spans="1:4" x14ac:dyDescent="0.4">
      <c r="A7591">
        <f t="shared" si="236"/>
        <v>7590</v>
      </c>
      <c r="B7591" s="1" t="s">
        <v>7504</v>
      </c>
      <c r="C7591" s="1" t="s">
        <v>7410</v>
      </c>
      <c r="D7591" s="3" t="str">
        <f t="shared" si="237"/>
        <v>insert into `mei_woman` (`id`, `name`, `yomi`) values ('7590', '歌緒里', 'かおり');</v>
      </c>
    </row>
    <row r="7592" spans="1:4" x14ac:dyDescent="0.4">
      <c r="A7592">
        <f t="shared" si="236"/>
        <v>7591</v>
      </c>
      <c r="B7592" s="1" t="s">
        <v>7505</v>
      </c>
      <c r="C7592" s="1" t="s">
        <v>7410</v>
      </c>
      <c r="D7592" s="3" t="str">
        <f t="shared" si="237"/>
        <v>insert into `mei_woman` (`id`, `name`, `yomi`) values ('7591', '歌小里', 'かおり');</v>
      </c>
    </row>
    <row r="7593" spans="1:4" x14ac:dyDescent="0.4">
      <c r="A7593">
        <f t="shared" si="236"/>
        <v>7592</v>
      </c>
      <c r="B7593" s="1" t="s">
        <v>7506</v>
      </c>
      <c r="C7593" s="1" t="s">
        <v>7410</v>
      </c>
      <c r="D7593" s="3" t="str">
        <f t="shared" si="237"/>
        <v>insert into `mei_woman` (`id`, `name`, `yomi`) values ('7592', '歌織', 'かおり');</v>
      </c>
    </row>
    <row r="7594" spans="1:4" x14ac:dyDescent="0.4">
      <c r="A7594">
        <f t="shared" si="236"/>
        <v>7593</v>
      </c>
      <c r="B7594" s="1" t="s">
        <v>7507</v>
      </c>
      <c r="C7594" s="1" t="s">
        <v>7410</v>
      </c>
      <c r="D7594" s="3" t="str">
        <f t="shared" si="237"/>
        <v>insert into `mei_woman` (`id`, `name`, `yomi`) values ('7593', '歌織里', 'かおり');</v>
      </c>
    </row>
    <row r="7595" spans="1:4" x14ac:dyDescent="0.4">
      <c r="A7595">
        <f t="shared" si="236"/>
        <v>7594</v>
      </c>
      <c r="B7595" s="1" t="s">
        <v>7508</v>
      </c>
      <c r="C7595" s="1" t="s">
        <v>7410</v>
      </c>
      <c r="D7595" s="3" t="str">
        <f t="shared" si="237"/>
        <v>insert into `mei_woman` (`id`, `name`, `yomi`) values ('7594', '歌生里', 'かおり');</v>
      </c>
    </row>
    <row r="7596" spans="1:4" x14ac:dyDescent="0.4">
      <c r="A7596">
        <f t="shared" si="236"/>
        <v>7595</v>
      </c>
      <c r="B7596" s="1" t="s">
        <v>7509</v>
      </c>
      <c r="C7596" s="1" t="s">
        <v>7410</v>
      </c>
      <c r="D7596" s="3" t="str">
        <f t="shared" si="237"/>
        <v>insert into `mei_woman` (`id`, `name`, `yomi`) values ('7595', '花央理', 'かおり');</v>
      </c>
    </row>
    <row r="7597" spans="1:4" x14ac:dyDescent="0.4">
      <c r="A7597">
        <f t="shared" si="236"/>
        <v>7596</v>
      </c>
      <c r="B7597" s="1" t="s">
        <v>7510</v>
      </c>
      <c r="C7597" s="1" t="s">
        <v>7410</v>
      </c>
      <c r="D7597" s="3" t="str">
        <f t="shared" si="237"/>
        <v>insert into `mei_woman` (`id`, `name`, `yomi`) values ('7596', '花央里', 'かおり');</v>
      </c>
    </row>
    <row r="7598" spans="1:4" x14ac:dyDescent="0.4">
      <c r="A7598">
        <f t="shared" si="236"/>
        <v>7597</v>
      </c>
      <c r="B7598" s="1" t="s">
        <v>7511</v>
      </c>
      <c r="C7598" s="1" t="s">
        <v>7410</v>
      </c>
      <c r="D7598" s="3" t="str">
        <f t="shared" si="237"/>
        <v>insert into `mei_woman` (`id`, `name`, `yomi`) values ('7597', '花往里', 'かおり');</v>
      </c>
    </row>
    <row r="7599" spans="1:4" x14ac:dyDescent="0.4">
      <c r="A7599">
        <f t="shared" si="236"/>
        <v>7598</v>
      </c>
      <c r="B7599" s="1" t="s">
        <v>7512</v>
      </c>
      <c r="C7599" s="1" t="s">
        <v>7410</v>
      </c>
      <c r="D7599" s="3" t="str">
        <f t="shared" si="237"/>
        <v>insert into `mei_woman` (`id`, `name`, `yomi`) values ('7598', '花王梨', 'かおり');</v>
      </c>
    </row>
    <row r="7600" spans="1:4" x14ac:dyDescent="0.4">
      <c r="A7600">
        <f t="shared" si="236"/>
        <v>7599</v>
      </c>
      <c r="B7600" s="1" t="s">
        <v>7513</v>
      </c>
      <c r="C7600" s="1" t="s">
        <v>7410</v>
      </c>
      <c r="D7600" s="3" t="str">
        <f t="shared" si="237"/>
        <v>insert into `mei_woman` (`id`, `name`, `yomi`) values ('7599', '花乙里', 'かおり');</v>
      </c>
    </row>
    <row r="7601" spans="1:4" x14ac:dyDescent="0.4">
      <c r="A7601">
        <f t="shared" si="236"/>
        <v>7600</v>
      </c>
      <c r="B7601" s="1" t="s">
        <v>7514</v>
      </c>
      <c r="C7601" s="1" t="s">
        <v>7410</v>
      </c>
      <c r="D7601" s="3" t="str">
        <f t="shared" si="237"/>
        <v>insert into `mei_woman` (`id`, `name`, `yomi`) values ('7600', '花恩理', 'かおり');</v>
      </c>
    </row>
    <row r="7602" spans="1:4" x14ac:dyDescent="0.4">
      <c r="A7602">
        <f t="shared" si="236"/>
        <v>7601</v>
      </c>
      <c r="B7602" s="1" t="s">
        <v>7515</v>
      </c>
      <c r="C7602" s="1" t="s">
        <v>7410</v>
      </c>
      <c r="D7602" s="3" t="str">
        <f t="shared" si="237"/>
        <v>insert into `mei_woman` (`id`, `name`, `yomi`) values ('7601', '花桜里', 'かおり');</v>
      </c>
    </row>
    <row r="7603" spans="1:4" x14ac:dyDescent="0.4">
      <c r="A7603">
        <f t="shared" si="236"/>
        <v>7602</v>
      </c>
      <c r="B7603" s="1" t="s">
        <v>7516</v>
      </c>
      <c r="C7603" s="1" t="s">
        <v>7410</v>
      </c>
      <c r="D7603" s="3" t="str">
        <f t="shared" si="237"/>
        <v>insert into `mei_woman` (`id`, `name`, `yomi`) values ('7602', '花緒梨', 'かおり');</v>
      </c>
    </row>
    <row r="7604" spans="1:4" x14ac:dyDescent="0.4">
      <c r="A7604">
        <f t="shared" si="236"/>
        <v>7603</v>
      </c>
      <c r="B7604" s="1" t="s">
        <v>7517</v>
      </c>
      <c r="C7604" s="1" t="s">
        <v>7410</v>
      </c>
      <c r="D7604" s="3" t="str">
        <f t="shared" si="237"/>
        <v>insert into `mei_woman` (`id`, `name`, `yomi`) values ('7603', '花緒理', 'かおり');</v>
      </c>
    </row>
    <row r="7605" spans="1:4" x14ac:dyDescent="0.4">
      <c r="A7605">
        <f t="shared" si="236"/>
        <v>7604</v>
      </c>
      <c r="B7605" s="1" t="s">
        <v>7518</v>
      </c>
      <c r="C7605" s="1" t="s">
        <v>7410</v>
      </c>
      <c r="D7605" s="3" t="str">
        <f t="shared" si="237"/>
        <v>insert into `mei_woman` (`id`, `name`, `yomi`) values ('7604', '花緒里', 'かおり');</v>
      </c>
    </row>
    <row r="7606" spans="1:4" x14ac:dyDescent="0.4">
      <c r="A7606">
        <f t="shared" si="236"/>
        <v>7605</v>
      </c>
      <c r="B7606" s="1" t="s">
        <v>7519</v>
      </c>
      <c r="C7606" s="1" t="s">
        <v>7410</v>
      </c>
      <c r="D7606" s="3" t="str">
        <f t="shared" si="237"/>
        <v>insert into `mei_woman` (`id`, `name`, `yomi`) values ('7605', '花織', 'かおり');</v>
      </c>
    </row>
    <row r="7607" spans="1:4" x14ac:dyDescent="0.4">
      <c r="A7607">
        <f t="shared" si="236"/>
        <v>7606</v>
      </c>
      <c r="B7607" s="1" t="s">
        <v>7520</v>
      </c>
      <c r="C7607" s="1" t="s">
        <v>7410</v>
      </c>
      <c r="D7607" s="3" t="str">
        <f t="shared" si="237"/>
        <v>insert into `mei_woman` (`id`, `name`, `yomi`) values ('7606', '花織里', 'かおり');</v>
      </c>
    </row>
    <row r="7608" spans="1:4" x14ac:dyDescent="0.4">
      <c r="A7608">
        <f t="shared" si="236"/>
        <v>7607</v>
      </c>
      <c r="B7608" s="1" t="s">
        <v>7521</v>
      </c>
      <c r="C7608" s="1" t="s">
        <v>7410</v>
      </c>
      <c r="D7608" s="3" t="str">
        <f t="shared" si="237"/>
        <v>insert into `mei_woman` (`id`, `name`, `yomi`) values ('7607', '花多梨', 'かおり');</v>
      </c>
    </row>
    <row r="7609" spans="1:4" x14ac:dyDescent="0.4">
      <c r="A7609">
        <f t="shared" si="236"/>
        <v>7608</v>
      </c>
      <c r="B7609" s="1" t="s">
        <v>7522</v>
      </c>
      <c r="C7609" s="1" t="s">
        <v>7410</v>
      </c>
      <c r="D7609" s="3" t="str">
        <f t="shared" si="237"/>
        <v>insert into `mei_woman` (`id`, `name`, `yomi`) values ('7608', '花尾里', 'かおり');</v>
      </c>
    </row>
    <row r="7610" spans="1:4" x14ac:dyDescent="0.4">
      <c r="A7610">
        <f t="shared" si="236"/>
        <v>7609</v>
      </c>
      <c r="B7610" s="1" t="s">
        <v>7523</v>
      </c>
      <c r="C7610" s="1" t="s">
        <v>7410</v>
      </c>
      <c r="D7610" s="3" t="str">
        <f t="shared" si="237"/>
        <v>insert into `mei_woman` (`id`, `name`, `yomi`) values ('7609', '花麻理', 'かおり');</v>
      </c>
    </row>
    <row r="7611" spans="1:4" x14ac:dyDescent="0.4">
      <c r="A7611">
        <f t="shared" si="236"/>
        <v>7610</v>
      </c>
      <c r="B7611" s="1" t="s">
        <v>7524</v>
      </c>
      <c r="C7611" s="1" t="s">
        <v>7410</v>
      </c>
      <c r="D7611" s="3" t="str">
        <f t="shared" si="237"/>
        <v>insert into `mei_woman` (`id`, `name`, `yomi`) values ('7610', '華央里', 'かおり');</v>
      </c>
    </row>
    <row r="7612" spans="1:4" x14ac:dyDescent="0.4">
      <c r="A7612">
        <f t="shared" si="236"/>
        <v>7611</v>
      </c>
      <c r="B7612" s="1" t="s">
        <v>7525</v>
      </c>
      <c r="C7612" s="1" t="s">
        <v>7410</v>
      </c>
      <c r="D7612" s="3" t="str">
        <f t="shared" si="237"/>
        <v>insert into `mei_woman` (`id`, `name`, `yomi`) values ('7611', '華王里', 'かおり');</v>
      </c>
    </row>
    <row r="7613" spans="1:4" x14ac:dyDescent="0.4">
      <c r="A7613">
        <f t="shared" si="236"/>
        <v>7612</v>
      </c>
      <c r="B7613" s="1" t="s">
        <v>7526</v>
      </c>
      <c r="C7613" s="1" t="s">
        <v>7410</v>
      </c>
      <c r="D7613" s="3" t="str">
        <f t="shared" si="237"/>
        <v>insert into `mei_woman` (`id`, `name`, `yomi`) values ('7612', '華音合', 'かおり');</v>
      </c>
    </row>
    <row r="7614" spans="1:4" x14ac:dyDescent="0.4">
      <c r="A7614">
        <f t="shared" si="236"/>
        <v>7613</v>
      </c>
      <c r="B7614" s="1" t="s">
        <v>7527</v>
      </c>
      <c r="C7614" s="1" t="s">
        <v>7410</v>
      </c>
      <c r="D7614" s="3" t="str">
        <f t="shared" si="237"/>
        <v>insert into `mei_woman` (`id`, `name`, `yomi`) values ('7613', '華可利', 'かおり');</v>
      </c>
    </row>
    <row r="7615" spans="1:4" x14ac:dyDescent="0.4">
      <c r="A7615">
        <f t="shared" si="236"/>
        <v>7614</v>
      </c>
      <c r="B7615" s="1" t="s">
        <v>7528</v>
      </c>
      <c r="C7615" s="1" t="s">
        <v>7410</v>
      </c>
      <c r="D7615" s="3" t="str">
        <f t="shared" si="237"/>
        <v>insert into `mei_woman` (`id`, `name`, `yomi`) values ('7614', '華桜理', 'かおり');</v>
      </c>
    </row>
    <row r="7616" spans="1:4" x14ac:dyDescent="0.4">
      <c r="A7616">
        <f t="shared" si="236"/>
        <v>7615</v>
      </c>
      <c r="B7616" s="1" t="s">
        <v>7529</v>
      </c>
      <c r="C7616" s="1" t="s">
        <v>7410</v>
      </c>
      <c r="D7616" s="3" t="str">
        <f t="shared" si="237"/>
        <v>insert into `mei_woman` (`id`, `name`, `yomi`) values ('7615', '華紗', 'かおり');</v>
      </c>
    </row>
    <row r="7617" spans="1:4" x14ac:dyDescent="0.4">
      <c r="A7617">
        <f t="shared" si="236"/>
        <v>7616</v>
      </c>
      <c r="B7617" s="1" t="s">
        <v>7530</v>
      </c>
      <c r="C7617" s="1" t="s">
        <v>7410</v>
      </c>
      <c r="D7617" s="3" t="str">
        <f t="shared" si="237"/>
        <v>insert into `mei_woman` (`id`, `name`, `yomi`) values ('7616', '華緒', 'かおり');</v>
      </c>
    </row>
    <row r="7618" spans="1:4" x14ac:dyDescent="0.4">
      <c r="A7618">
        <f t="shared" ref="A7618:A7681" si="238">ROW()-1</f>
        <v>7617</v>
      </c>
      <c r="B7618" s="1" t="s">
        <v>7531</v>
      </c>
      <c r="C7618" s="1" t="s">
        <v>7410</v>
      </c>
      <c r="D7618" s="3" t="str">
        <f t="shared" ref="D7618:D7681" si="239">CONCATENATE($E$1,A7618,$F$1,B7618,$G$1,C7618,$H$1)</f>
        <v>insert into `mei_woman` (`id`, `name`, `yomi`) values ('7617', '華緒理', 'かおり');</v>
      </c>
    </row>
    <row r="7619" spans="1:4" x14ac:dyDescent="0.4">
      <c r="A7619">
        <f t="shared" si="238"/>
        <v>7618</v>
      </c>
      <c r="B7619" s="1" t="s">
        <v>7532</v>
      </c>
      <c r="C7619" s="1" t="s">
        <v>7410</v>
      </c>
      <c r="D7619" s="3" t="str">
        <f t="shared" si="239"/>
        <v>insert into `mei_woman` (`id`, `name`, `yomi`) values ('7618', '華緒里', 'かおり');</v>
      </c>
    </row>
    <row r="7620" spans="1:4" x14ac:dyDescent="0.4">
      <c r="A7620">
        <f t="shared" si="238"/>
        <v>7619</v>
      </c>
      <c r="B7620" s="1" t="s">
        <v>7533</v>
      </c>
      <c r="C7620" s="1" t="s">
        <v>7410</v>
      </c>
      <c r="D7620" s="3" t="str">
        <f t="shared" si="239"/>
        <v>insert into `mei_woman` (`id`, `name`, `yomi`) values ('7619', '華織', 'かおり');</v>
      </c>
    </row>
    <row r="7621" spans="1:4" x14ac:dyDescent="0.4">
      <c r="A7621">
        <f t="shared" si="238"/>
        <v>7620</v>
      </c>
      <c r="B7621" s="1" t="s">
        <v>7534</v>
      </c>
      <c r="C7621" s="1" t="s">
        <v>7410</v>
      </c>
      <c r="D7621" s="3" t="str">
        <f t="shared" si="239"/>
        <v>insert into `mei_woman` (`id`, `name`, `yomi`) values ('7620', '華生吏', 'かおり');</v>
      </c>
    </row>
    <row r="7622" spans="1:4" x14ac:dyDescent="0.4">
      <c r="A7622">
        <f t="shared" si="238"/>
        <v>7621</v>
      </c>
      <c r="B7622" s="1" t="s">
        <v>7535</v>
      </c>
      <c r="C7622" s="1" t="s">
        <v>7410</v>
      </c>
      <c r="D7622" s="3" t="str">
        <f t="shared" si="239"/>
        <v>insert into `mei_woman` (`id`, `name`, `yomi`) values ('7621', '華生里', 'かおり');</v>
      </c>
    </row>
    <row r="7623" spans="1:4" x14ac:dyDescent="0.4">
      <c r="A7623">
        <f t="shared" si="238"/>
        <v>7622</v>
      </c>
      <c r="B7623" s="1" t="s">
        <v>7536</v>
      </c>
      <c r="C7623" s="1" t="s">
        <v>7410</v>
      </c>
      <c r="D7623" s="3" t="str">
        <f t="shared" si="239"/>
        <v>insert into `mei_woman` (`id`, `name`, `yomi`) values ('7622', '華穂理', 'かおり');</v>
      </c>
    </row>
    <row r="7624" spans="1:4" x14ac:dyDescent="0.4">
      <c r="A7624">
        <f t="shared" si="238"/>
        <v>7623</v>
      </c>
      <c r="B7624" s="1" t="s">
        <v>7537</v>
      </c>
      <c r="C7624" s="1" t="s">
        <v>7410</v>
      </c>
      <c r="D7624" s="3" t="str">
        <f t="shared" si="239"/>
        <v>insert into `mei_woman` (`id`, `name`, `yomi`) values ('7623', '華穂里', 'かおり');</v>
      </c>
    </row>
    <row r="7625" spans="1:4" x14ac:dyDescent="0.4">
      <c r="A7625">
        <f t="shared" si="238"/>
        <v>7624</v>
      </c>
      <c r="B7625" s="1" t="s">
        <v>7538</v>
      </c>
      <c r="C7625" s="1" t="s">
        <v>7410</v>
      </c>
      <c r="D7625" s="3" t="str">
        <f t="shared" si="239"/>
        <v>insert into `mei_woman` (`id`, `name`, `yomi`) values ('7624', '華穂莉', 'かおり');</v>
      </c>
    </row>
    <row r="7626" spans="1:4" x14ac:dyDescent="0.4">
      <c r="A7626">
        <f t="shared" si="238"/>
        <v>7625</v>
      </c>
      <c r="B7626" s="1" t="s">
        <v>7539</v>
      </c>
      <c r="C7626" s="1" t="s">
        <v>7410</v>
      </c>
      <c r="D7626" s="3" t="str">
        <f t="shared" si="239"/>
        <v>insert into `mei_woman` (`id`, `name`, `yomi`) values ('7625', '華里', 'かおり');</v>
      </c>
    </row>
    <row r="7627" spans="1:4" x14ac:dyDescent="0.4">
      <c r="A7627">
        <f t="shared" si="238"/>
        <v>7626</v>
      </c>
      <c r="B7627" s="1" t="s">
        <v>7540</v>
      </c>
      <c r="C7627" s="1" t="s">
        <v>7410</v>
      </c>
      <c r="D7627" s="3" t="str">
        <f t="shared" si="239"/>
        <v>insert into `mei_woman` (`id`, `name`, `yomi`) values ('7626', '賀央里', 'かおり');</v>
      </c>
    </row>
    <row r="7628" spans="1:4" x14ac:dyDescent="0.4">
      <c r="A7628">
        <f t="shared" si="238"/>
        <v>7627</v>
      </c>
      <c r="B7628" s="1" t="s">
        <v>7541</v>
      </c>
      <c r="C7628" s="1" t="s">
        <v>7410</v>
      </c>
      <c r="D7628" s="3" t="str">
        <f t="shared" si="239"/>
        <v>insert into `mei_woman` (`id`, `name`, `yomi`) values ('7627', '賀織', 'かおり');</v>
      </c>
    </row>
    <row r="7629" spans="1:4" x14ac:dyDescent="0.4">
      <c r="A7629">
        <f t="shared" si="238"/>
        <v>7628</v>
      </c>
      <c r="B7629" s="1" t="s">
        <v>7542</v>
      </c>
      <c r="C7629" s="1" t="s">
        <v>7410</v>
      </c>
      <c r="D7629" s="3" t="str">
        <f t="shared" si="239"/>
        <v>insert into `mei_woman` (`id`, `name`, `yomi`) values ('7628', '賀生里', 'かおり');</v>
      </c>
    </row>
    <row r="7630" spans="1:4" x14ac:dyDescent="0.4">
      <c r="A7630">
        <f t="shared" si="238"/>
        <v>7629</v>
      </c>
      <c r="B7630" s="1" t="s">
        <v>7543</v>
      </c>
      <c r="C7630" s="1" t="s">
        <v>7410</v>
      </c>
      <c r="D7630" s="3" t="str">
        <f t="shared" si="239"/>
        <v>insert into `mei_woman` (`id`, `name`, `yomi`) values ('7629', '雅織里', 'かおり');</v>
      </c>
    </row>
    <row r="7631" spans="1:4" x14ac:dyDescent="0.4">
      <c r="A7631">
        <f t="shared" si="238"/>
        <v>7630</v>
      </c>
      <c r="B7631" s="1" t="s">
        <v>7544</v>
      </c>
      <c r="C7631" s="1" t="s">
        <v>7410</v>
      </c>
      <c r="D7631" s="3" t="str">
        <f t="shared" si="239"/>
        <v>insert into `mei_woman` (`id`, `name`, `yomi`) values ('7630', '馨', 'かおり');</v>
      </c>
    </row>
    <row r="7632" spans="1:4" x14ac:dyDescent="0.4">
      <c r="A7632">
        <f t="shared" si="238"/>
        <v>7631</v>
      </c>
      <c r="B7632" s="1" t="s">
        <v>7545</v>
      </c>
      <c r="C7632" s="1" t="s">
        <v>7410</v>
      </c>
      <c r="D7632" s="3" t="str">
        <f t="shared" si="239"/>
        <v>insert into `mei_woman` (`id`, `name`, `yomi`) values ('7631', '馨織', 'かおり');</v>
      </c>
    </row>
    <row r="7633" spans="1:4" x14ac:dyDescent="0.4">
      <c r="A7633">
        <f t="shared" si="238"/>
        <v>7632</v>
      </c>
      <c r="B7633" s="1" t="s">
        <v>7546</v>
      </c>
      <c r="C7633" s="1" t="s">
        <v>7410</v>
      </c>
      <c r="D7633" s="3" t="str">
        <f t="shared" si="239"/>
        <v>insert into `mei_woman` (`id`, `name`, `yomi`) values ('7632', '馨梨', 'かおり');</v>
      </c>
    </row>
    <row r="7634" spans="1:4" x14ac:dyDescent="0.4">
      <c r="A7634">
        <f t="shared" si="238"/>
        <v>7633</v>
      </c>
      <c r="B7634" s="1" t="s">
        <v>7547</v>
      </c>
      <c r="C7634" s="1" t="s">
        <v>7410</v>
      </c>
      <c r="D7634" s="3" t="str">
        <f t="shared" si="239"/>
        <v>insert into `mei_woman` (`id`, `name`, `yomi`) values ('7633', '馨理', 'かおり');</v>
      </c>
    </row>
    <row r="7635" spans="1:4" x14ac:dyDescent="0.4">
      <c r="A7635">
        <f t="shared" si="238"/>
        <v>7634</v>
      </c>
      <c r="B7635" s="1" t="s">
        <v>7548</v>
      </c>
      <c r="C7635" s="1" t="s">
        <v>7410</v>
      </c>
      <c r="D7635" s="3" t="str">
        <f t="shared" si="239"/>
        <v>insert into `mei_woman` (`id`, `name`, `yomi`) values ('7634', '馨莉', 'かおり');</v>
      </c>
    </row>
    <row r="7636" spans="1:4" x14ac:dyDescent="0.4">
      <c r="A7636">
        <f t="shared" si="238"/>
        <v>7635</v>
      </c>
      <c r="B7636" s="1" t="s">
        <v>7549</v>
      </c>
      <c r="C7636" s="1" t="s">
        <v>7410</v>
      </c>
      <c r="D7636" s="3" t="str">
        <f t="shared" si="239"/>
        <v>insert into `mei_woman` (`id`, `name`, `yomi`) values ('7635', '桑野', 'かおり');</v>
      </c>
    </row>
    <row r="7637" spans="1:4" x14ac:dyDescent="0.4">
      <c r="A7637">
        <f t="shared" si="238"/>
        <v>7636</v>
      </c>
      <c r="B7637" s="1" t="s">
        <v>7550</v>
      </c>
      <c r="C7637" s="1" t="s">
        <v>7410</v>
      </c>
      <c r="D7637" s="3" t="str">
        <f t="shared" si="239"/>
        <v>insert into `mei_woman` (`id`, `name`, `yomi`) values ('7636', '薫', 'かおり');</v>
      </c>
    </row>
    <row r="7638" spans="1:4" x14ac:dyDescent="0.4">
      <c r="A7638">
        <f t="shared" si="238"/>
        <v>7637</v>
      </c>
      <c r="B7638" s="1" t="s">
        <v>7551</v>
      </c>
      <c r="C7638" s="1" t="s">
        <v>7410</v>
      </c>
      <c r="D7638" s="3" t="str">
        <f t="shared" si="239"/>
        <v>insert into `mei_woman` (`id`, `name`, `yomi`) values ('7637', '薫恵', 'かおり');</v>
      </c>
    </row>
    <row r="7639" spans="1:4" x14ac:dyDescent="0.4">
      <c r="A7639">
        <f t="shared" si="238"/>
        <v>7638</v>
      </c>
      <c r="B7639" s="1" t="s">
        <v>7397</v>
      </c>
      <c r="C7639" s="1" t="s">
        <v>7410</v>
      </c>
      <c r="D7639" s="3" t="str">
        <f t="shared" si="239"/>
        <v>insert into `mei_woman` (`id`, `name`, `yomi`) values ('7638', '薫子', 'かおり');</v>
      </c>
    </row>
    <row r="7640" spans="1:4" x14ac:dyDescent="0.4">
      <c r="A7640">
        <f t="shared" si="238"/>
        <v>7639</v>
      </c>
      <c r="B7640" s="1" t="s">
        <v>7552</v>
      </c>
      <c r="C7640" s="1" t="s">
        <v>7410</v>
      </c>
      <c r="D7640" s="3" t="str">
        <f t="shared" si="239"/>
        <v>insert into `mei_woman` (`id`, `name`, `yomi`) values ('7639', '薫織', 'かおり');</v>
      </c>
    </row>
    <row r="7641" spans="1:4" x14ac:dyDescent="0.4">
      <c r="A7641">
        <f t="shared" si="238"/>
        <v>7640</v>
      </c>
      <c r="B7641" s="1" t="s">
        <v>7553</v>
      </c>
      <c r="C7641" s="1" t="s">
        <v>7410</v>
      </c>
      <c r="D7641" s="3" t="str">
        <f t="shared" si="239"/>
        <v>insert into `mei_woman` (`id`, `name`, `yomi`) values ('7640', '薫利', 'かおり');</v>
      </c>
    </row>
    <row r="7642" spans="1:4" x14ac:dyDescent="0.4">
      <c r="A7642">
        <f t="shared" si="238"/>
        <v>7641</v>
      </c>
      <c r="B7642" s="1" t="s">
        <v>7554</v>
      </c>
      <c r="C7642" s="1" t="s">
        <v>7410</v>
      </c>
      <c r="D7642" s="3" t="str">
        <f t="shared" si="239"/>
        <v>insert into `mei_woman` (`id`, `name`, `yomi`) values ('7641', '薫梨', 'かおり');</v>
      </c>
    </row>
    <row r="7643" spans="1:4" x14ac:dyDescent="0.4">
      <c r="A7643">
        <f t="shared" si="238"/>
        <v>7642</v>
      </c>
      <c r="B7643" s="1" t="s">
        <v>7555</v>
      </c>
      <c r="C7643" s="1" t="s">
        <v>7410</v>
      </c>
      <c r="D7643" s="3" t="str">
        <f t="shared" si="239"/>
        <v>insert into `mei_woman` (`id`, `name`, `yomi`) values ('7642', '薫理', 'かおり');</v>
      </c>
    </row>
    <row r="7644" spans="1:4" x14ac:dyDescent="0.4">
      <c r="A7644">
        <f t="shared" si="238"/>
        <v>7643</v>
      </c>
      <c r="B7644" s="1" t="s">
        <v>7556</v>
      </c>
      <c r="C7644" s="1" t="s">
        <v>7410</v>
      </c>
      <c r="D7644" s="3" t="str">
        <f t="shared" si="239"/>
        <v>insert into `mei_woman` (`id`, `name`, `yomi`) values ('7643', '薫里', 'かおり');</v>
      </c>
    </row>
    <row r="7645" spans="1:4" x14ac:dyDescent="0.4">
      <c r="A7645">
        <f t="shared" si="238"/>
        <v>7644</v>
      </c>
      <c r="B7645" s="1" t="s">
        <v>7557</v>
      </c>
      <c r="C7645" s="1" t="s">
        <v>7410</v>
      </c>
      <c r="D7645" s="3" t="str">
        <f t="shared" si="239"/>
        <v>insert into `mei_woman` (`id`, `name`, `yomi`) values ('7644', '袈央了', 'かおり');</v>
      </c>
    </row>
    <row r="7646" spans="1:4" x14ac:dyDescent="0.4">
      <c r="A7646">
        <f t="shared" si="238"/>
        <v>7645</v>
      </c>
      <c r="B7646" s="1" t="s">
        <v>7558</v>
      </c>
      <c r="C7646" s="1" t="s">
        <v>7410</v>
      </c>
      <c r="D7646" s="3" t="str">
        <f t="shared" si="239"/>
        <v>insert into `mei_woman` (`id`, `name`, `yomi`) values ('7645', '圭央里', 'かおり');</v>
      </c>
    </row>
    <row r="7647" spans="1:4" x14ac:dyDescent="0.4">
      <c r="A7647">
        <f t="shared" si="238"/>
        <v>7646</v>
      </c>
      <c r="B7647" s="1" t="s">
        <v>7559</v>
      </c>
      <c r="C7647" s="1" t="s">
        <v>7410</v>
      </c>
      <c r="D7647" s="3" t="str">
        <f t="shared" si="239"/>
        <v>insert into `mei_woman` (`id`, `name`, `yomi`) values ('7646', '圭恵利', 'かおり');</v>
      </c>
    </row>
    <row r="7648" spans="1:4" x14ac:dyDescent="0.4">
      <c r="A7648">
        <f t="shared" si="238"/>
        <v>7647</v>
      </c>
      <c r="B7648" s="1" t="s">
        <v>7560</v>
      </c>
      <c r="C7648" s="1" t="s">
        <v>7410</v>
      </c>
      <c r="D7648" s="3" t="str">
        <f t="shared" si="239"/>
        <v>insert into `mei_woman` (`id`, `name`, `yomi`) values ('7647', '圭士里', 'かおり');</v>
      </c>
    </row>
    <row r="7649" spans="1:4" x14ac:dyDescent="0.4">
      <c r="A7649">
        <f t="shared" si="238"/>
        <v>7648</v>
      </c>
      <c r="B7649" s="1" t="s">
        <v>7561</v>
      </c>
      <c r="C7649" s="1" t="s">
        <v>7410</v>
      </c>
      <c r="D7649" s="3" t="str">
        <f t="shared" si="239"/>
        <v>insert into `mei_woman` (`id`, `name`, `yomi`) values ('7648', '圭緒里', 'かおり');</v>
      </c>
    </row>
    <row r="7650" spans="1:4" x14ac:dyDescent="0.4">
      <c r="A7650">
        <f t="shared" si="238"/>
        <v>7649</v>
      </c>
      <c r="B7650" s="1" t="s">
        <v>7562</v>
      </c>
      <c r="C7650" s="1" t="s">
        <v>7410</v>
      </c>
      <c r="D7650" s="3" t="str">
        <f t="shared" si="239"/>
        <v>insert into `mei_woman` (`id`, `name`, `yomi`) values ('7649', '圭織', 'かおり');</v>
      </c>
    </row>
    <row r="7651" spans="1:4" x14ac:dyDescent="0.4">
      <c r="A7651">
        <f t="shared" si="238"/>
        <v>7650</v>
      </c>
      <c r="B7651" s="1" t="s">
        <v>7563</v>
      </c>
      <c r="C7651" s="1" t="s">
        <v>7410</v>
      </c>
      <c r="D7651" s="3" t="str">
        <f t="shared" si="239"/>
        <v>insert into `mei_woman` (`id`, `name`, `yomi`) values ('7650', '圭穂梨', 'かおり');</v>
      </c>
    </row>
    <row r="7652" spans="1:4" x14ac:dyDescent="0.4">
      <c r="A7652">
        <f t="shared" si="238"/>
        <v>7651</v>
      </c>
      <c r="B7652" s="1" t="s">
        <v>7564</v>
      </c>
      <c r="C7652" s="1" t="s">
        <v>7410</v>
      </c>
      <c r="D7652" s="3" t="str">
        <f t="shared" si="239"/>
        <v>insert into `mei_woman` (`id`, `name`, `yomi`) values ('7651', '圭穂理', 'かおり');</v>
      </c>
    </row>
    <row r="7653" spans="1:4" x14ac:dyDescent="0.4">
      <c r="A7653">
        <f t="shared" si="238"/>
        <v>7652</v>
      </c>
      <c r="B7653" s="1" t="s">
        <v>7565</v>
      </c>
      <c r="C7653" s="1" t="s">
        <v>7410</v>
      </c>
      <c r="D7653" s="3" t="str">
        <f t="shared" si="239"/>
        <v>insert into `mei_woman` (`id`, `name`, `yomi`) values ('7652', '桂織', 'かおり');</v>
      </c>
    </row>
    <row r="7654" spans="1:4" x14ac:dyDescent="0.4">
      <c r="A7654">
        <f t="shared" si="238"/>
        <v>7653</v>
      </c>
      <c r="B7654" s="1" t="s">
        <v>7566</v>
      </c>
      <c r="C7654" s="1" t="s">
        <v>7410</v>
      </c>
      <c r="D7654" s="3" t="str">
        <f t="shared" si="239"/>
        <v>insert into `mei_woman` (`id`, `name`, `yomi`) values ('7653', '香', 'かおり');</v>
      </c>
    </row>
    <row r="7655" spans="1:4" x14ac:dyDescent="0.4">
      <c r="A7655">
        <f t="shared" si="238"/>
        <v>7654</v>
      </c>
      <c r="B7655" s="1" t="s">
        <v>7567</v>
      </c>
      <c r="C7655" s="1" t="s">
        <v>7410</v>
      </c>
      <c r="D7655" s="3" t="str">
        <f t="shared" si="239"/>
        <v>insert into `mei_woman` (`id`, `name`, `yomi`) values ('7654', '香於理', 'かおり');</v>
      </c>
    </row>
    <row r="7656" spans="1:4" x14ac:dyDescent="0.4">
      <c r="A7656">
        <f t="shared" si="238"/>
        <v>7655</v>
      </c>
      <c r="B7656" s="1" t="s">
        <v>7568</v>
      </c>
      <c r="C7656" s="1" t="s">
        <v>7410</v>
      </c>
      <c r="D7656" s="3" t="str">
        <f t="shared" si="239"/>
        <v>insert into `mei_woman` (`id`, `name`, `yomi`) values ('7655', '香於里', 'かおり');</v>
      </c>
    </row>
    <row r="7657" spans="1:4" x14ac:dyDescent="0.4">
      <c r="A7657">
        <f t="shared" si="238"/>
        <v>7656</v>
      </c>
      <c r="B7657" s="1" t="s">
        <v>7569</v>
      </c>
      <c r="C7657" s="1" t="s">
        <v>7410</v>
      </c>
      <c r="D7657" s="3" t="str">
        <f t="shared" si="239"/>
        <v>insert into `mei_woman` (`id`, `name`, `yomi`) values ('7656', '香央利', 'かおり');</v>
      </c>
    </row>
    <row r="7658" spans="1:4" x14ac:dyDescent="0.4">
      <c r="A7658">
        <f t="shared" si="238"/>
        <v>7657</v>
      </c>
      <c r="B7658" s="1" t="s">
        <v>7570</v>
      </c>
      <c r="C7658" s="1" t="s">
        <v>7410</v>
      </c>
      <c r="D7658" s="3" t="str">
        <f t="shared" si="239"/>
        <v>insert into `mei_woman` (`id`, `name`, `yomi`) values ('7657', '香央李', 'かおり');</v>
      </c>
    </row>
    <row r="7659" spans="1:4" x14ac:dyDescent="0.4">
      <c r="A7659">
        <f t="shared" si="238"/>
        <v>7658</v>
      </c>
      <c r="B7659" s="1" t="s">
        <v>7571</v>
      </c>
      <c r="C7659" s="1" t="s">
        <v>7410</v>
      </c>
      <c r="D7659" s="3" t="str">
        <f t="shared" si="239"/>
        <v>insert into `mei_woman` (`id`, `name`, `yomi`) values ('7658', '香央梨', 'かおり');</v>
      </c>
    </row>
    <row r="7660" spans="1:4" x14ac:dyDescent="0.4">
      <c r="A7660">
        <f t="shared" si="238"/>
        <v>7659</v>
      </c>
      <c r="B7660" s="1" t="s">
        <v>7572</v>
      </c>
      <c r="C7660" s="1" t="s">
        <v>7410</v>
      </c>
      <c r="D7660" s="3" t="str">
        <f t="shared" si="239"/>
        <v>insert into `mei_woman` (`id`, `name`, `yomi`) values ('7659', '香央理', 'かおり');</v>
      </c>
    </row>
    <row r="7661" spans="1:4" x14ac:dyDescent="0.4">
      <c r="A7661">
        <f t="shared" si="238"/>
        <v>7660</v>
      </c>
      <c r="B7661" s="1" t="s">
        <v>7573</v>
      </c>
      <c r="C7661" s="1" t="s">
        <v>7410</v>
      </c>
      <c r="D7661" s="3" t="str">
        <f t="shared" si="239"/>
        <v>insert into `mei_woman` (`id`, `name`, `yomi`) values ('7660', '香央里', 'かおり');</v>
      </c>
    </row>
    <row r="7662" spans="1:4" x14ac:dyDescent="0.4">
      <c r="A7662">
        <f t="shared" si="238"/>
        <v>7661</v>
      </c>
      <c r="B7662" s="1" t="s">
        <v>7574</v>
      </c>
      <c r="C7662" s="1" t="s">
        <v>7410</v>
      </c>
      <c r="D7662" s="3" t="str">
        <f t="shared" si="239"/>
        <v>insert into `mei_woman` (`id`, `name`, `yomi`) values ('7661', '香央莉', 'かおり');</v>
      </c>
    </row>
    <row r="7663" spans="1:4" x14ac:dyDescent="0.4">
      <c r="A7663">
        <f t="shared" si="238"/>
        <v>7662</v>
      </c>
      <c r="B7663" s="1" t="s">
        <v>7575</v>
      </c>
      <c r="C7663" s="1" t="s">
        <v>7410</v>
      </c>
      <c r="D7663" s="3" t="str">
        <f t="shared" si="239"/>
        <v>insert into `mei_woman` (`id`, `name`, `yomi`) values ('7662', '香往里', 'かおり');</v>
      </c>
    </row>
    <row r="7664" spans="1:4" x14ac:dyDescent="0.4">
      <c r="A7664">
        <f t="shared" si="238"/>
        <v>7663</v>
      </c>
      <c r="B7664" s="1" t="s">
        <v>7576</v>
      </c>
      <c r="C7664" s="1" t="s">
        <v>7410</v>
      </c>
      <c r="D7664" s="3" t="str">
        <f t="shared" si="239"/>
        <v>insert into `mei_woman` (`id`, `name`, `yomi`) values ('7663', '香欧里', 'かおり');</v>
      </c>
    </row>
    <row r="7665" spans="1:4" x14ac:dyDescent="0.4">
      <c r="A7665">
        <f t="shared" si="238"/>
        <v>7664</v>
      </c>
      <c r="B7665" s="1" t="s">
        <v>7577</v>
      </c>
      <c r="C7665" s="1" t="s">
        <v>7410</v>
      </c>
      <c r="D7665" s="3" t="str">
        <f t="shared" si="239"/>
        <v>insert into `mei_woman` (`id`, `name`, `yomi`) values ('7664', '香王利', 'かおり');</v>
      </c>
    </row>
    <row r="7666" spans="1:4" x14ac:dyDescent="0.4">
      <c r="A7666">
        <f t="shared" si="238"/>
        <v>7665</v>
      </c>
      <c r="B7666" s="1" t="s">
        <v>7578</v>
      </c>
      <c r="C7666" s="1" t="s">
        <v>7410</v>
      </c>
      <c r="D7666" s="3" t="str">
        <f t="shared" si="239"/>
        <v>insert into `mei_woman` (`id`, `name`, `yomi`) values ('7665', '香王理', 'かおり');</v>
      </c>
    </row>
    <row r="7667" spans="1:4" x14ac:dyDescent="0.4">
      <c r="A7667">
        <f t="shared" si="238"/>
        <v>7666</v>
      </c>
      <c r="B7667" s="1" t="s">
        <v>7579</v>
      </c>
      <c r="C7667" s="1" t="s">
        <v>7410</v>
      </c>
      <c r="D7667" s="3" t="str">
        <f t="shared" si="239"/>
        <v>insert into `mei_woman` (`id`, `name`, `yomi`) values ('7666', '香王莉', 'かおり');</v>
      </c>
    </row>
    <row r="7668" spans="1:4" x14ac:dyDescent="0.4">
      <c r="A7668">
        <f t="shared" si="238"/>
        <v>7667</v>
      </c>
      <c r="B7668" s="1" t="s">
        <v>7580</v>
      </c>
      <c r="C7668" s="1" t="s">
        <v>7410</v>
      </c>
      <c r="D7668" s="3" t="str">
        <f t="shared" si="239"/>
        <v>insert into `mei_woman` (`id`, `name`, `yomi`) values ('7667', '香乙理', 'かおり');</v>
      </c>
    </row>
    <row r="7669" spans="1:4" x14ac:dyDescent="0.4">
      <c r="A7669">
        <f t="shared" si="238"/>
        <v>7668</v>
      </c>
      <c r="B7669" s="1" t="s">
        <v>7581</v>
      </c>
      <c r="C7669" s="1" t="s">
        <v>7410</v>
      </c>
      <c r="D7669" s="3" t="str">
        <f t="shared" si="239"/>
        <v>insert into `mei_woman` (`id`, `name`, `yomi`) values ('7668', '香花', 'かおり');</v>
      </c>
    </row>
    <row r="7670" spans="1:4" x14ac:dyDescent="0.4">
      <c r="A7670">
        <f t="shared" si="238"/>
        <v>7669</v>
      </c>
      <c r="B7670" s="1" t="s">
        <v>7582</v>
      </c>
      <c r="C7670" s="1" t="s">
        <v>7410</v>
      </c>
      <c r="D7670" s="3" t="str">
        <f t="shared" si="239"/>
        <v>insert into `mei_woman` (`id`, `name`, `yomi`) values ('7669', '香居', 'かおり');</v>
      </c>
    </row>
    <row r="7671" spans="1:4" x14ac:dyDescent="0.4">
      <c r="A7671">
        <f t="shared" si="238"/>
        <v>7670</v>
      </c>
      <c r="B7671" s="1" t="s">
        <v>7583</v>
      </c>
      <c r="C7671" s="1" t="s">
        <v>7410</v>
      </c>
      <c r="D7671" s="3" t="str">
        <f t="shared" si="239"/>
        <v>insert into `mei_woman` (`id`, `name`, `yomi`) values ('7670', '香居里', 'かおり');</v>
      </c>
    </row>
    <row r="7672" spans="1:4" x14ac:dyDescent="0.4">
      <c r="A7672">
        <f t="shared" si="238"/>
        <v>7671</v>
      </c>
      <c r="B7672" s="1" t="s">
        <v>7584</v>
      </c>
      <c r="C7672" s="1" t="s">
        <v>7410</v>
      </c>
      <c r="D7672" s="3" t="str">
        <f t="shared" si="239"/>
        <v>insert into `mei_woman` (`id`, `name`, `yomi`) values ('7671', '香合', 'かおり');</v>
      </c>
    </row>
    <row r="7673" spans="1:4" x14ac:dyDescent="0.4">
      <c r="A7673">
        <f t="shared" si="238"/>
        <v>7672</v>
      </c>
      <c r="B7673" s="1" t="s">
        <v>7585</v>
      </c>
      <c r="C7673" s="1" t="s">
        <v>7410</v>
      </c>
      <c r="D7673" s="3" t="str">
        <f t="shared" si="239"/>
        <v>insert into `mei_woman` (`id`, `name`, `yomi`) values ('7672', '香桜理', 'かおり');</v>
      </c>
    </row>
    <row r="7674" spans="1:4" x14ac:dyDescent="0.4">
      <c r="A7674">
        <f t="shared" si="238"/>
        <v>7673</v>
      </c>
      <c r="B7674" s="1" t="s">
        <v>7586</v>
      </c>
      <c r="C7674" s="1" t="s">
        <v>7410</v>
      </c>
      <c r="D7674" s="3" t="str">
        <f t="shared" si="239"/>
        <v>insert into `mei_woman` (`id`, `name`, `yomi`) values ('7673', '香桜里', 'かおり');</v>
      </c>
    </row>
    <row r="7675" spans="1:4" x14ac:dyDescent="0.4">
      <c r="A7675">
        <f t="shared" si="238"/>
        <v>7674</v>
      </c>
      <c r="B7675" s="1" t="s">
        <v>7399</v>
      </c>
      <c r="C7675" s="1" t="s">
        <v>7410</v>
      </c>
      <c r="D7675" s="3" t="str">
        <f t="shared" si="239"/>
        <v>insert into `mei_woman` (`id`, `name`, `yomi`) values ('7674', '香子', 'かおり');</v>
      </c>
    </row>
    <row r="7676" spans="1:4" x14ac:dyDescent="0.4">
      <c r="A7676">
        <f t="shared" si="238"/>
        <v>7675</v>
      </c>
      <c r="B7676" s="1" t="s">
        <v>7587</v>
      </c>
      <c r="C7676" s="1" t="s">
        <v>7410</v>
      </c>
      <c r="D7676" s="3" t="str">
        <f t="shared" si="239"/>
        <v>insert into `mei_woman` (`id`, `name`, `yomi`) values ('7675', '香識', 'かおり');</v>
      </c>
    </row>
    <row r="7677" spans="1:4" x14ac:dyDescent="0.4">
      <c r="A7677">
        <f t="shared" si="238"/>
        <v>7676</v>
      </c>
      <c r="B7677" s="1" t="s">
        <v>7588</v>
      </c>
      <c r="C7677" s="1" t="s">
        <v>7410</v>
      </c>
      <c r="D7677" s="3" t="str">
        <f t="shared" si="239"/>
        <v>insert into `mei_woman` (`id`, `name`, `yomi`) values ('7676', '香実', 'かおり');</v>
      </c>
    </row>
    <row r="7678" spans="1:4" x14ac:dyDescent="0.4">
      <c r="A7678">
        <f t="shared" si="238"/>
        <v>7677</v>
      </c>
      <c r="B7678" s="1" t="s">
        <v>7589</v>
      </c>
      <c r="C7678" s="1" t="s">
        <v>7410</v>
      </c>
      <c r="D7678" s="3" t="str">
        <f t="shared" si="239"/>
        <v>insert into `mei_woman` (`id`, `name`, `yomi`) values ('7677', '香秀', 'かおり');</v>
      </c>
    </row>
    <row r="7679" spans="1:4" x14ac:dyDescent="0.4">
      <c r="A7679">
        <f t="shared" si="238"/>
        <v>7678</v>
      </c>
      <c r="B7679" s="1" t="s">
        <v>7590</v>
      </c>
      <c r="C7679" s="1" t="s">
        <v>7410</v>
      </c>
      <c r="D7679" s="3" t="str">
        <f t="shared" si="239"/>
        <v>insert into `mei_woman` (`id`, `name`, `yomi`) values ('7678', '香順', 'かおり');</v>
      </c>
    </row>
    <row r="7680" spans="1:4" x14ac:dyDescent="0.4">
      <c r="A7680">
        <f t="shared" si="238"/>
        <v>7679</v>
      </c>
      <c r="B7680" s="1" t="s">
        <v>7372</v>
      </c>
      <c r="C7680" s="1" t="s">
        <v>7410</v>
      </c>
      <c r="D7680" s="3" t="str">
        <f t="shared" si="239"/>
        <v>insert into `mei_woman` (`id`, `name`, `yomi`) values ('7679', '香緒', 'かおり');</v>
      </c>
    </row>
    <row r="7681" spans="1:4" x14ac:dyDescent="0.4">
      <c r="A7681">
        <f t="shared" si="238"/>
        <v>7680</v>
      </c>
      <c r="B7681" s="1" t="s">
        <v>7591</v>
      </c>
      <c r="C7681" s="1" t="s">
        <v>7410</v>
      </c>
      <c r="D7681" s="3" t="str">
        <f t="shared" si="239"/>
        <v>insert into `mei_woman` (`id`, `name`, `yomi`) values ('7680', '香緒利', 'かおり');</v>
      </c>
    </row>
    <row r="7682" spans="1:4" x14ac:dyDescent="0.4">
      <c r="A7682">
        <f t="shared" ref="A7682:A7745" si="240">ROW()-1</f>
        <v>7681</v>
      </c>
      <c r="B7682" s="1" t="s">
        <v>7592</v>
      </c>
      <c r="C7682" s="1" t="s">
        <v>7410</v>
      </c>
      <c r="D7682" s="3" t="str">
        <f t="shared" ref="D7682:D7745" si="241">CONCATENATE($E$1,A7682,$F$1,B7682,$G$1,C7682,$H$1)</f>
        <v>insert into `mei_woman` (`id`, `name`, `yomi`) values ('7681', '香緒李', 'かおり');</v>
      </c>
    </row>
    <row r="7683" spans="1:4" x14ac:dyDescent="0.4">
      <c r="A7683">
        <f t="shared" si="240"/>
        <v>7682</v>
      </c>
      <c r="B7683" s="1" t="s">
        <v>7593</v>
      </c>
      <c r="C7683" s="1" t="s">
        <v>7410</v>
      </c>
      <c r="D7683" s="3" t="str">
        <f t="shared" si="241"/>
        <v>insert into `mei_woman` (`id`, `name`, `yomi`) values ('7682', '香緒梨', 'かおり');</v>
      </c>
    </row>
    <row r="7684" spans="1:4" x14ac:dyDescent="0.4">
      <c r="A7684">
        <f t="shared" si="240"/>
        <v>7683</v>
      </c>
      <c r="B7684" s="1" t="s">
        <v>7594</v>
      </c>
      <c r="C7684" s="1" t="s">
        <v>7410</v>
      </c>
      <c r="D7684" s="3" t="str">
        <f t="shared" si="241"/>
        <v>insert into `mei_woman` (`id`, `name`, `yomi`) values ('7683', '香緒理', 'かおり');</v>
      </c>
    </row>
    <row r="7685" spans="1:4" x14ac:dyDescent="0.4">
      <c r="A7685">
        <f t="shared" si="240"/>
        <v>7684</v>
      </c>
      <c r="B7685" s="1" t="s">
        <v>7595</v>
      </c>
      <c r="C7685" s="1" t="s">
        <v>7410</v>
      </c>
      <c r="D7685" s="3" t="str">
        <f t="shared" si="241"/>
        <v>insert into `mei_woman` (`id`, `name`, `yomi`) values ('7684', '香緒里', 'かおり');</v>
      </c>
    </row>
    <row r="7686" spans="1:4" x14ac:dyDescent="0.4">
      <c r="A7686">
        <f t="shared" si="240"/>
        <v>7685</v>
      </c>
      <c r="B7686" s="1" t="s">
        <v>7596</v>
      </c>
      <c r="C7686" s="1" t="s">
        <v>7410</v>
      </c>
      <c r="D7686" s="3" t="str">
        <f t="shared" si="241"/>
        <v>insert into `mei_woman` (`id`, `name`, `yomi`) values ('7685', '香緒莉', 'かおり');</v>
      </c>
    </row>
    <row r="7687" spans="1:4" x14ac:dyDescent="0.4">
      <c r="A7687">
        <f t="shared" si="240"/>
        <v>7686</v>
      </c>
      <c r="B7687" s="1" t="s">
        <v>7597</v>
      </c>
      <c r="C7687" s="1" t="s">
        <v>7410</v>
      </c>
      <c r="D7687" s="3" t="str">
        <f t="shared" si="241"/>
        <v>insert into `mei_woman` (`id`, `name`, `yomi`) values ('7686', '香諸里', 'かおり');</v>
      </c>
    </row>
    <row r="7688" spans="1:4" x14ac:dyDescent="0.4">
      <c r="A7688">
        <f t="shared" si="240"/>
        <v>7687</v>
      </c>
      <c r="B7688" s="1" t="s">
        <v>7598</v>
      </c>
      <c r="C7688" s="1" t="s">
        <v>7410</v>
      </c>
      <c r="D7688" s="3" t="str">
        <f t="shared" si="241"/>
        <v>insert into `mei_woman` (`id`, `name`, `yomi`) values ('7687', '香小李', 'かおり');</v>
      </c>
    </row>
    <row r="7689" spans="1:4" x14ac:dyDescent="0.4">
      <c r="A7689">
        <f t="shared" si="240"/>
        <v>7688</v>
      </c>
      <c r="B7689" s="1" t="s">
        <v>7599</v>
      </c>
      <c r="C7689" s="1" t="s">
        <v>7410</v>
      </c>
      <c r="D7689" s="3" t="str">
        <f t="shared" si="241"/>
        <v>insert into `mei_woman` (`id`, `name`, `yomi`) values ('7688', '香小理', 'かおり');</v>
      </c>
    </row>
    <row r="7690" spans="1:4" x14ac:dyDescent="0.4">
      <c r="A7690">
        <f t="shared" si="240"/>
        <v>7689</v>
      </c>
      <c r="B7690" s="1" t="s">
        <v>7600</v>
      </c>
      <c r="C7690" s="1" t="s">
        <v>7410</v>
      </c>
      <c r="D7690" s="3" t="str">
        <f t="shared" si="241"/>
        <v>insert into `mei_woman` (`id`, `name`, `yomi`) values ('7689', '香小里', 'かおり');</v>
      </c>
    </row>
    <row r="7691" spans="1:4" x14ac:dyDescent="0.4">
      <c r="A7691">
        <f t="shared" si="240"/>
        <v>7690</v>
      </c>
      <c r="B7691" s="1" t="s">
        <v>7373</v>
      </c>
      <c r="C7691" s="1" t="s">
        <v>7410</v>
      </c>
      <c r="D7691" s="3" t="str">
        <f t="shared" si="241"/>
        <v>insert into `mei_woman` (`id`, `name`, `yomi`) values ('7690', '香織', 'かおり');</v>
      </c>
    </row>
    <row r="7692" spans="1:4" x14ac:dyDescent="0.4">
      <c r="A7692">
        <f t="shared" si="240"/>
        <v>7691</v>
      </c>
      <c r="B7692" s="1" t="s">
        <v>7601</v>
      </c>
      <c r="C7692" s="1" t="s">
        <v>7410</v>
      </c>
      <c r="D7692" s="3" t="str">
        <f t="shared" si="241"/>
        <v>insert into `mei_woman` (`id`, `name`, `yomi`) values ('7691', '香織梨', 'かおり');</v>
      </c>
    </row>
    <row r="7693" spans="1:4" x14ac:dyDescent="0.4">
      <c r="A7693">
        <f t="shared" si="240"/>
        <v>7692</v>
      </c>
      <c r="B7693" s="1" t="s">
        <v>7602</v>
      </c>
      <c r="C7693" s="1" t="s">
        <v>7410</v>
      </c>
      <c r="D7693" s="3" t="str">
        <f t="shared" si="241"/>
        <v>insert into `mei_woman` (`id`, `name`, `yomi`) values ('7692', '香織理', 'かおり');</v>
      </c>
    </row>
    <row r="7694" spans="1:4" x14ac:dyDescent="0.4">
      <c r="A7694">
        <f t="shared" si="240"/>
        <v>7693</v>
      </c>
      <c r="B7694" s="1" t="s">
        <v>7603</v>
      </c>
      <c r="C7694" s="1" t="s">
        <v>7410</v>
      </c>
      <c r="D7694" s="3" t="str">
        <f t="shared" si="241"/>
        <v>insert into `mei_woman` (`id`, `name`, `yomi`) values ('7693', '香織里', 'かおり');</v>
      </c>
    </row>
    <row r="7695" spans="1:4" x14ac:dyDescent="0.4">
      <c r="A7695">
        <f t="shared" si="240"/>
        <v>7694</v>
      </c>
      <c r="B7695" s="1" t="s">
        <v>7604</v>
      </c>
      <c r="C7695" s="1" t="s">
        <v>7410</v>
      </c>
      <c r="D7695" s="3" t="str">
        <f t="shared" si="241"/>
        <v>insert into `mei_woman` (`id`, `name`, `yomi`) values ('7694', '香生里', 'かおり');</v>
      </c>
    </row>
    <row r="7696" spans="1:4" x14ac:dyDescent="0.4">
      <c r="A7696">
        <f t="shared" si="240"/>
        <v>7695</v>
      </c>
      <c r="B7696" s="1" t="s">
        <v>7605</v>
      </c>
      <c r="C7696" s="1" t="s">
        <v>7410</v>
      </c>
      <c r="D7696" s="3" t="str">
        <f t="shared" si="241"/>
        <v>insert into `mei_woman` (`id`, `name`, `yomi`) values ('7695', '香折', 'かおり');</v>
      </c>
    </row>
    <row r="7697" spans="1:4" x14ac:dyDescent="0.4">
      <c r="A7697">
        <f t="shared" si="240"/>
        <v>7696</v>
      </c>
      <c r="B7697" s="1" t="s">
        <v>7606</v>
      </c>
      <c r="C7697" s="1" t="s">
        <v>7410</v>
      </c>
      <c r="D7697" s="3" t="str">
        <f t="shared" si="241"/>
        <v>insert into `mei_woman` (`id`, `name`, `yomi`) values ('7696', '香男里', 'かおり');</v>
      </c>
    </row>
    <row r="7698" spans="1:4" x14ac:dyDescent="0.4">
      <c r="A7698">
        <f t="shared" si="240"/>
        <v>7697</v>
      </c>
      <c r="B7698" s="1" t="s">
        <v>7607</v>
      </c>
      <c r="C7698" s="1" t="s">
        <v>7410</v>
      </c>
      <c r="D7698" s="3" t="str">
        <f t="shared" si="241"/>
        <v>insert into `mei_woman` (`id`, `name`, `yomi`) values ('7697', '香帆里', 'かおり');</v>
      </c>
    </row>
    <row r="7699" spans="1:4" x14ac:dyDescent="0.4">
      <c r="A7699">
        <f t="shared" si="240"/>
        <v>7698</v>
      </c>
      <c r="B7699" s="1" t="s">
        <v>7608</v>
      </c>
      <c r="C7699" s="1" t="s">
        <v>7410</v>
      </c>
      <c r="D7699" s="3" t="str">
        <f t="shared" si="241"/>
        <v>insert into `mei_woman` (`id`, `name`, `yomi`) values ('7698', '香尾里', 'かおり');</v>
      </c>
    </row>
    <row r="7700" spans="1:4" x14ac:dyDescent="0.4">
      <c r="A7700">
        <f t="shared" si="240"/>
        <v>7699</v>
      </c>
      <c r="B7700" s="1" t="s">
        <v>7609</v>
      </c>
      <c r="C7700" s="1" t="s">
        <v>7410</v>
      </c>
      <c r="D7700" s="3" t="str">
        <f t="shared" si="241"/>
        <v>insert into `mei_woman` (`id`, `name`, `yomi`) values ('7699', '香百合', 'かおり');</v>
      </c>
    </row>
    <row r="7701" spans="1:4" x14ac:dyDescent="0.4">
      <c r="A7701">
        <f t="shared" si="240"/>
        <v>7700</v>
      </c>
      <c r="B7701" s="1" t="s">
        <v>7610</v>
      </c>
      <c r="C7701" s="1" t="s">
        <v>7410</v>
      </c>
      <c r="D7701" s="3" t="str">
        <f t="shared" si="241"/>
        <v>insert into `mei_woman` (`id`, `name`, `yomi`) values ('7700', '香文', 'かおり');</v>
      </c>
    </row>
    <row r="7702" spans="1:4" x14ac:dyDescent="0.4">
      <c r="A7702">
        <f t="shared" si="240"/>
        <v>7701</v>
      </c>
      <c r="B7702" s="1" t="s">
        <v>7611</v>
      </c>
      <c r="C7702" s="1" t="s">
        <v>7410</v>
      </c>
      <c r="D7702" s="3" t="str">
        <f t="shared" si="241"/>
        <v>insert into `mei_woman` (`id`, `name`, `yomi`) values ('7701', '香保利', 'かおり');</v>
      </c>
    </row>
    <row r="7703" spans="1:4" x14ac:dyDescent="0.4">
      <c r="A7703">
        <f t="shared" si="240"/>
        <v>7702</v>
      </c>
      <c r="B7703" s="1" t="s">
        <v>7612</v>
      </c>
      <c r="C7703" s="1" t="s">
        <v>7410</v>
      </c>
      <c r="D7703" s="3" t="str">
        <f t="shared" si="241"/>
        <v>insert into `mei_woman` (`id`, `name`, `yomi`) values ('7702', '香保理', 'かおり');</v>
      </c>
    </row>
    <row r="7704" spans="1:4" x14ac:dyDescent="0.4">
      <c r="A7704">
        <f t="shared" si="240"/>
        <v>7703</v>
      </c>
      <c r="B7704" s="1" t="s">
        <v>7613</v>
      </c>
      <c r="C7704" s="1" t="s">
        <v>7410</v>
      </c>
      <c r="D7704" s="3" t="str">
        <f t="shared" si="241"/>
        <v>insert into `mei_woman` (`id`, `name`, `yomi`) values ('7703', '香保里', 'かおり');</v>
      </c>
    </row>
    <row r="7705" spans="1:4" x14ac:dyDescent="0.4">
      <c r="A7705">
        <f t="shared" si="240"/>
        <v>7704</v>
      </c>
      <c r="B7705" s="1" t="s">
        <v>7614</v>
      </c>
      <c r="C7705" s="1" t="s">
        <v>7410</v>
      </c>
      <c r="D7705" s="3" t="str">
        <f t="shared" si="241"/>
        <v>insert into `mei_woman` (`id`, `name`, `yomi`) values ('7704', '香歩理', 'かおり');</v>
      </c>
    </row>
    <row r="7706" spans="1:4" x14ac:dyDescent="0.4">
      <c r="A7706">
        <f t="shared" si="240"/>
        <v>7705</v>
      </c>
      <c r="B7706" s="1" t="s">
        <v>7615</v>
      </c>
      <c r="C7706" s="1" t="s">
        <v>7410</v>
      </c>
      <c r="D7706" s="3" t="str">
        <f t="shared" si="241"/>
        <v>insert into `mei_woman` (`id`, `name`, `yomi`) values ('7705', '香穂利', 'かおり');</v>
      </c>
    </row>
    <row r="7707" spans="1:4" x14ac:dyDescent="0.4">
      <c r="A7707">
        <f t="shared" si="240"/>
        <v>7706</v>
      </c>
      <c r="B7707" s="1" t="s">
        <v>7616</v>
      </c>
      <c r="C7707" s="1" t="s">
        <v>7410</v>
      </c>
      <c r="D7707" s="3" t="str">
        <f t="shared" si="241"/>
        <v>insert into `mei_woman` (`id`, `name`, `yomi`) values ('7706', '香穂理', 'かおり');</v>
      </c>
    </row>
    <row r="7708" spans="1:4" x14ac:dyDescent="0.4">
      <c r="A7708">
        <f t="shared" si="240"/>
        <v>7707</v>
      </c>
      <c r="B7708" s="1" t="s">
        <v>7617</v>
      </c>
      <c r="C7708" s="1" t="s">
        <v>7410</v>
      </c>
      <c r="D7708" s="3" t="str">
        <f t="shared" si="241"/>
        <v>insert into `mei_woman` (`id`, `name`, `yomi`) values ('7707', '香穂里', 'かおり');</v>
      </c>
    </row>
    <row r="7709" spans="1:4" x14ac:dyDescent="0.4">
      <c r="A7709">
        <f t="shared" si="240"/>
        <v>7708</v>
      </c>
      <c r="B7709" s="1" t="s">
        <v>7618</v>
      </c>
      <c r="C7709" s="1" t="s">
        <v>7410</v>
      </c>
      <c r="D7709" s="3" t="str">
        <f t="shared" si="241"/>
        <v>insert into `mei_woman` (`id`, `name`, `yomi`) values ('7708', '香穂莉', 'かおり');</v>
      </c>
    </row>
    <row r="7710" spans="1:4" x14ac:dyDescent="0.4">
      <c r="A7710">
        <f t="shared" si="240"/>
        <v>7709</v>
      </c>
      <c r="B7710" s="1" t="s">
        <v>7619</v>
      </c>
      <c r="C7710" s="1" t="s">
        <v>7410</v>
      </c>
      <c r="D7710" s="3" t="str">
        <f t="shared" si="241"/>
        <v>insert into `mei_woman` (`id`, `name`, `yomi`) values ('7709', '香朋里', 'かおり');</v>
      </c>
    </row>
    <row r="7711" spans="1:4" x14ac:dyDescent="0.4">
      <c r="A7711">
        <f t="shared" si="240"/>
        <v>7710</v>
      </c>
      <c r="B7711" s="1" t="s">
        <v>7620</v>
      </c>
      <c r="C7711" s="1" t="s">
        <v>7410</v>
      </c>
      <c r="D7711" s="3" t="str">
        <f t="shared" si="241"/>
        <v>insert into `mei_woman` (`id`, `name`, `yomi`) values ('7710', '香芳里', 'かおり');</v>
      </c>
    </row>
    <row r="7712" spans="1:4" x14ac:dyDescent="0.4">
      <c r="A7712">
        <f t="shared" si="240"/>
        <v>7711</v>
      </c>
      <c r="B7712" s="1" t="s">
        <v>7621</v>
      </c>
      <c r="C7712" s="1" t="s">
        <v>7410</v>
      </c>
      <c r="D7712" s="3" t="str">
        <f t="shared" si="241"/>
        <v>insert into `mei_woman` (`id`, `name`, `yomi`) values ('7711', '香麻里', 'かおり');</v>
      </c>
    </row>
    <row r="7713" spans="1:4" x14ac:dyDescent="0.4">
      <c r="A7713">
        <f t="shared" si="240"/>
        <v>7712</v>
      </c>
      <c r="B7713" s="1" t="s">
        <v>7622</v>
      </c>
      <c r="C7713" s="1" t="s">
        <v>7410</v>
      </c>
      <c r="D7713" s="3" t="str">
        <f t="shared" si="241"/>
        <v>insert into `mei_woman` (`id`, `name`, `yomi`) values ('7712', '香利', 'かおり');</v>
      </c>
    </row>
    <row r="7714" spans="1:4" x14ac:dyDescent="0.4">
      <c r="A7714">
        <f t="shared" si="240"/>
        <v>7713</v>
      </c>
      <c r="B7714" s="1" t="s">
        <v>7623</v>
      </c>
      <c r="C7714" s="1" t="s">
        <v>7410</v>
      </c>
      <c r="D7714" s="3" t="str">
        <f t="shared" si="241"/>
        <v>insert into `mei_woman` (`id`, `name`, `yomi`) values ('7713', '香吏', 'かおり');</v>
      </c>
    </row>
    <row r="7715" spans="1:4" x14ac:dyDescent="0.4">
      <c r="A7715">
        <f t="shared" si="240"/>
        <v>7714</v>
      </c>
      <c r="B7715" s="1" t="s">
        <v>7624</v>
      </c>
      <c r="C7715" s="1" t="s">
        <v>7410</v>
      </c>
      <c r="D7715" s="3" t="str">
        <f t="shared" si="241"/>
        <v>insert into `mei_woman` (`id`, `name`, `yomi`) values ('7714', '香李', 'かおり');</v>
      </c>
    </row>
    <row r="7716" spans="1:4" x14ac:dyDescent="0.4">
      <c r="A7716">
        <f t="shared" si="240"/>
        <v>7715</v>
      </c>
      <c r="B7716" s="1" t="s">
        <v>7625</v>
      </c>
      <c r="C7716" s="1" t="s">
        <v>7410</v>
      </c>
      <c r="D7716" s="3" t="str">
        <f t="shared" si="241"/>
        <v>insert into `mei_woman` (`id`, `name`, `yomi`) values ('7715', '香梨', 'かおり');</v>
      </c>
    </row>
    <row r="7717" spans="1:4" x14ac:dyDescent="0.4">
      <c r="A7717">
        <f t="shared" si="240"/>
        <v>7716</v>
      </c>
      <c r="B7717" s="1" t="s">
        <v>7626</v>
      </c>
      <c r="C7717" s="1" t="s">
        <v>7410</v>
      </c>
      <c r="D7717" s="3" t="str">
        <f t="shared" si="241"/>
        <v>insert into `mei_woman` (`id`, `name`, `yomi`) values ('7716', '香理', 'かおり');</v>
      </c>
    </row>
    <row r="7718" spans="1:4" x14ac:dyDescent="0.4">
      <c r="A7718">
        <f t="shared" si="240"/>
        <v>7717</v>
      </c>
      <c r="B7718" s="1" t="s">
        <v>7627</v>
      </c>
      <c r="C7718" s="1" t="s">
        <v>7410</v>
      </c>
      <c r="D7718" s="3" t="str">
        <f t="shared" si="241"/>
        <v>insert into `mei_woman` (`id`, `name`, `yomi`) values ('7717', '香璃', 'かおり');</v>
      </c>
    </row>
    <row r="7719" spans="1:4" x14ac:dyDescent="0.4">
      <c r="A7719">
        <f t="shared" si="240"/>
        <v>7718</v>
      </c>
      <c r="B7719" s="1" t="s">
        <v>7628</v>
      </c>
      <c r="C7719" s="1" t="s">
        <v>7410</v>
      </c>
      <c r="D7719" s="3" t="str">
        <f t="shared" si="241"/>
        <v>insert into `mei_woman` (`id`, `name`, `yomi`) values ('7718', '香里', 'かおり');</v>
      </c>
    </row>
    <row r="7720" spans="1:4" x14ac:dyDescent="0.4">
      <c r="A7720">
        <f t="shared" si="240"/>
        <v>7719</v>
      </c>
      <c r="B7720" s="1" t="s">
        <v>7629</v>
      </c>
      <c r="C7720" s="1" t="s">
        <v>7410</v>
      </c>
      <c r="D7720" s="3" t="str">
        <f t="shared" si="241"/>
        <v>insert into `mei_woman` (`id`, `name`, `yomi`) values ('7719', '香和里', 'かおり');</v>
      </c>
    </row>
    <row r="7721" spans="1:4" x14ac:dyDescent="0.4">
      <c r="A7721">
        <f t="shared" si="240"/>
        <v>7720</v>
      </c>
      <c r="B7721" s="1" t="s">
        <v>7630</v>
      </c>
      <c r="C7721" s="1" t="s">
        <v>7410</v>
      </c>
      <c r="D7721" s="3" t="str">
        <f t="shared" si="241"/>
        <v>insert into `mei_woman` (`id`, `name`, `yomi`) values ('7720', '香俐', 'かおり');</v>
      </c>
    </row>
    <row r="7722" spans="1:4" x14ac:dyDescent="0.4">
      <c r="A7722">
        <f t="shared" si="240"/>
        <v>7721</v>
      </c>
      <c r="B7722" s="1" t="s">
        <v>7631</v>
      </c>
      <c r="C7722" s="1" t="s">
        <v>7410</v>
      </c>
      <c r="D7722" s="3" t="str">
        <f t="shared" si="241"/>
        <v>insert into `mei_woman` (`id`, `name`, `yomi`) values ('7721', '香櫻里', 'かおり');</v>
      </c>
    </row>
    <row r="7723" spans="1:4" x14ac:dyDescent="0.4">
      <c r="A7723">
        <f t="shared" si="240"/>
        <v>7722</v>
      </c>
      <c r="B7723" s="1" t="s">
        <v>7632</v>
      </c>
      <c r="C7723" s="1" t="s">
        <v>7410</v>
      </c>
      <c r="D7723" s="3" t="str">
        <f t="shared" si="241"/>
        <v>insert into `mei_woman` (`id`, `name`, `yomi`) values ('7722', '香莉', 'かおり');</v>
      </c>
    </row>
    <row r="7724" spans="1:4" x14ac:dyDescent="0.4">
      <c r="A7724">
        <f t="shared" si="240"/>
        <v>7723</v>
      </c>
      <c r="B7724" s="1" t="s">
        <v>7633</v>
      </c>
      <c r="C7724" s="1" t="s">
        <v>7410</v>
      </c>
      <c r="D7724" s="3" t="str">
        <f t="shared" si="241"/>
        <v>insert into `mei_woman` (`id`, `name`, `yomi`) values ('7723', '鹿織', 'かおり');</v>
      </c>
    </row>
    <row r="7725" spans="1:4" x14ac:dyDescent="0.4">
      <c r="A7725">
        <f t="shared" si="240"/>
        <v>7724</v>
      </c>
      <c r="B7725" s="1" t="s">
        <v>610</v>
      </c>
      <c r="C7725" s="1" t="s">
        <v>7410</v>
      </c>
      <c r="D7725" s="3" t="str">
        <f t="shared" si="241"/>
        <v>insert into `mei_woman` (`id`, `name`, `yomi`) values ('7724', '朱織', 'かおり');</v>
      </c>
    </row>
    <row r="7726" spans="1:4" x14ac:dyDescent="0.4">
      <c r="A7726">
        <f t="shared" si="240"/>
        <v>7725</v>
      </c>
      <c r="B7726" s="1" t="s">
        <v>7634</v>
      </c>
      <c r="C7726" s="1" t="s">
        <v>7410</v>
      </c>
      <c r="D7726" s="3" t="str">
        <f t="shared" si="241"/>
        <v>insert into `mei_woman` (`id`, `name`, `yomi`) values ('7725', '楓織', 'かおり');</v>
      </c>
    </row>
    <row r="7727" spans="1:4" x14ac:dyDescent="0.4">
      <c r="A7727">
        <f t="shared" si="240"/>
        <v>7726</v>
      </c>
      <c r="B7727" s="1" t="s">
        <v>7635</v>
      </c>
      <c r="C7727" s="1" t="s">
        <v>7410</v>
      </c>
      <c r="D7727" s="3" t="str">
        <f t="shared" si="241"/>
        <v>insert into `mei_woman` (`id`, `name`, `yomi`) values ('7726', '芳季', 'かおり');</v>
      </c>
    </row>
    <row r="7728" spans="1:4" x14ac:dyDescent="0.4">
      <c r="A7728">
        <f t="shared" si="240"/>
        <v>7727</v>
      </c>
      <c r="B7728" s="1" t="s">
        <v>7636</v>
      </c>
      <c r="C7728" s="1" t="s">
        <v>7410</v>
      </c>
      <c r="D7728" s="3" t="str">
        <f t="shared" si="241"/>
        <v>insert into `mei_woman` (`id`, `name`, `yomi`) values ('7727', '芳香', 'かおり');</v>
      </c>
    </row>
    <row r="7729" spans="1:4" x14ac:dyDescent="0.4">
      <c r="A7729">
        <f t="shared" si="240"/>
        <v>7728</v>
      </c>
      <c r="B7729" s="1" t="s">
        <v>7637</v>
      </c>
      <c r="C7729" s="1" t="s">
        <v>7410</v>
      </c>
      <c r="D7729" s="3" t="str">
        <f t="shared" si="241"/>
        <v>insert into `mei_woman` (`id`, `name`, `yomi`) values ('7728', '芳織', 'かおり');</v>
      </c>
    </row>
    <row r="7730" spans="1:4" x14ac:dyDescent="0.4">
      <c r="A7730">
        <f t="shared" si="240"/>
        <v>7729</v>
      </c>
      <c r="B7730" s="1" t="s">
        <v>7638</v>
      </c>
      <c r="C7730" s="1" t="s">
        <v>7410</v>
      </c>
      <c r="D7730" s="3" t="str">
        <f t="shared" si="241"/>
        <v>insert into `mei_woman` (`id`, `name`, `yomi`) values ('7729', '芳生', 'かおり');</v>
      </c>
    </row>
    <row r="7731" spans="1:4" x14ac:dyDescent="0.4">
      <c r="A7731">
        <f t="shared" si="240"/>
        <v>7730</v>
      </c>
      <c r="B7731" s="1" t="s">
        <v>7639</v>
      </c>
      <c r="C7731" s="1" t="s">
        <v>7410</v>
      </c>
      <c r="D7731" s="3" t="str">
        <f t="shared" si="241"/>
        <v>insert into `mei_woman` (`id`, `name`, `yomi`) values ('7730', '芳美', 'かおり');</v>
      </c>
    </row>
    <row r="7732" spans="1:4" x14ac:dyDescent="0.4">
      <c r="A7732">
        <f t="shared" si="240"/>
        <v>7731</v>
      </c>
      <c r="B7732" s="1" t="s">
        <v>7640</v>
      </c>
      <c r="C7732" s="1" t="s">
        <v>7410</v>
      </c>
      <c r="D7732" s="3" t="str">
        <f t="shared" si="241"/>
        <v>insert into `mei_woman` (`id`, `name`, `yomi`) values ('7731', '芳穂梨', 'かおり');</v>
      </c>
    </row>
    <row r="7733" spans="1:4" x14ac:dyDescent="0.4">
      <c r="A7733">
        <f t="shared" si="240"/>
        <v>7732</v>
      </c>
      <c r="B7733" s="1" t="s">
        <v>7641</v>
      </c>
      <c r="C7733" s="1" t="s">
        <v>7410</v>
      </c>
      <c r="D7733" s="3" t="str">
        <f t="shared" si="241"/>
        <v>insert into `mei_woman` (`id`, `name`, `yomi`) values ('7732', '芳吏', 'かおり');</v>
      </c>
    </row>
    <row r="7734" spans="1:4" x14ac:dyDescent="0.4">
      <c r="A7734">
        <f t="shared" si="240"/>
        <v>7733</v>
      </c>
      <c r="B7734" s="1" t="s">
        <v>7642</v>
      </c>
      <c r="C7734" s="1" t="s">
        <v>7410</v>
      </c>
      <c r="D7734" s="3" t="str">
        <f t="shared" si="241"/>
        <v>insert into `mei_woman` (`id`, `name`, `yomi`) values ('7733', '芳梨', 'かおり');</v>
      </c>
    </row>
    <row r="7735" spans="1:4" x14ac:dyDescent="0.4">
      <c r="A7735">
        <f t="shared" si="240"/>
        <v>7734</v>
      </c>
      <c r="B7735" s="1" t="s">
        <v>7643</v>
      </c>
      <c r="C7735" s="1" t="s">
        <v>7410</v>
      </c>
      <c r="D7735" s="3" t="str">
        <f t="shared" si="241"/>
        <v>insert into `mei_woman` (`id`, `name`, `yomi`) values ('7734', '芳理', 'かおり');</v>
      </c>
    </row>
    <row r="7736" spans="1:4" x14ac:dyDescent="0.4">
      <c r="A7736">
        <f t="shared" si="240"/>
        <v>7735</v>
      </c>
      <c r="B7736" s="1" t="s">
        <v>7644</v>
      </c>
      <c r="C7736" s="1" t="s">
        <v>7410</v>
      </c>
      <c r="D7736" s="3" t="str">
        <f t="shared" si="241"/>
        <v>insert into `mei_woman` (`id`, `name`, `yomi`) values ('7735', '芳里', 'かおり');</v>
      </c>
    </row>
    <row r="7737" spans="1:4" x14ac:dyDescent="0.4">
      <c r="A7737">
        <f t="shared" si="240"/>
        <v>7736</v>
      </c>
      <c r="B7737" s="1" t="s">
        <v>7645</v>
      </c>
      <c r="C7737" s="1" t="s">
        <v>7410</v>
      </c>
      <c r="D7737" s="3" t="str">
        <f t="shared" si="241"/>
        <v>insert into `mei_woman` (`id`, `name`, `yomi`) values ('7736', '蘭織', 'かおり');</v>
      </c>
    </row>
    <row r="7738" spans="1:4" x14ac:dyDescent="0.4">
      <c r="A7738">
        <f t="shared" si="240"/>
        <v>7737</v>
      </c>
      <c r="B7738" s="1" t="s">
        <v>7646</v>
      </c>
      <c r="C7738" s="1" t="s">
        <v>7410</v>
      </c>
      <c r="D7738" s="3" t="str">
        <f t="shared" si="241"/>
        <v>insert into `mei_woman` (`id`, `name`, `yomi`) values ('7737', '和緒里', 'かおり');</v>
      </c>
    </row>
    <row r="7739" spans="1:4" x14ac:dyDescent="0.4">
      <c r="A7739">
        <f t="shared" si="240"/>
        <v>7738</v>
      </c>
      <c r="B7739" s="1" t="s">
        <v>7647</v>
      </c>
      <c r="C7739" s="1" t="s">
        <v>7410</v>
      </c>
      <c r="D7739" s="3" t="str">
        <f t="shared" si="241"/>
        <v>insert into `mei_woman` (`id`, `name`, `yomi`) values ('7738', '和織', 'かおり');</v>
      </c>
    </row>
    <row r="7740" spans="1:4" x14ac:dyDescent="0.4">
      <c r="A7740">
        <f t="shared" si="240"/>
        <v>7739</v>
      </c>
      <c r="B7740" s="1" t="s">
        <v>7648</v>
      </c>
      <c r="C7740" s="1" t="s">
        <v>7649</v>
      </c>
      <c r="D7740" s="3" t="str">
        <f t="shared" si="241"/>
        <v>insert into `mei_woman` (`id`, `name`, `yomi`) values ('7739', '佳織子', 'かおりこ');</v>
      </c>
    </row>
    <row r="7741" spans="1:4" x14ac:dyDescent="0.4">
      <c r="A7741">
        <f t="shared" si="240"/>
        <v>7740</v>
      </c>
      <c r="B7741" s="1" t="s">
        <v>7397</v>
      </c>
      <c r="C7741" s="1" t="s">
        <v>7649</v>
      </c>
      <c r="D7741" s="3" t="str">
        <f t="shared" si="241"/>
        <v>insert into `mei_woman` (`id`, `name`, `yomi`) values ('7740', '薫子', 'かおりこ');</v>
      </c>
    </row>
    <row r="7742" spans="1:4" x14ac:dyDescent="0.4">
      <c r="A7742">
        <f t="shared" si="240"/>
        <v>7741</v>
      </c>
      <c r="B7742" s="1" t="s">
        <v>7399</v>
      </c>
      <c r="C7742" s="1" t="s">
        <v>7649</v>
      </c>
      <c r="D7742" s="3" t="str">
        <f t="shared" si="241"/>
        <v>insert into `mei_woman` (`id`, `name`, `yomi`) values ('7741', '香子', 'かおりこ');</v>
      </c>
    </row>
    <row r="7743" spans="1:4" x14ac:dyDescent="0.4">
      <c r="A7743">
        <f t="shared" si="240"/>
        <v>7742</v>
      </c>
      <c r="B7743" s="1" t="s">
        <v>7650</v>
      </c>
      <c r="C7743" s="1" t="s">
        <v>7649</v>
      </c>
      <c r="D7743" s="3" t="str">
        <f t="shared" si="241"/>
        <v>insert into `mei_woman` (`id`, `name`, `yomi`) values ('7742', '香織子', 'かおりこ');</v>
      </c>
    </row>
    <row r="7744" spans="1:4" x14ac:dyDescent="0.4">
      <c r="A7744">
        <f t="shared" si="240"/>
        <v>7743</v>
      </c>
      <c r="B7744" s="1" t="s">
        <v>2960</v>
      </c>
      <c r="C7744" s="1" t="s">
        <v>7651</v>
      </c>
      <c r="D7744" s="3" t="str">
        <f t="shared" si="241"/>
        <v>insert into `mei_woman` (`id`, `name`, `yomi`) values ('7743', '郁', 'かおる');</v>
      </c>
    </row>
    <row r="7745" spans="1:4" x14ac:dyDescent="0.4">
      <c r="A7745">
        <f t="shared" si="240"/>
        <v>7744</v>
      </c>
      <c r="B7745" s="1" t="s">
        <v>7652</v>
      </c>
      <c r="C7745" s="1" t="s">
        <v>7651</v>
      </c>
      <c r="D7745" s="3" t="str">
        <f t="shared" si="241"/>
        <v>insert into `mei_woman` (`id`, `name`, `yomi`) values ('7744', '王香', 'かおる');</v>
      </c>
    </row>
    <row r="7746" spans="1:4" x14ac:dyDescent="0.4">
      <c r="A7746">
        <f t="shared" ref="A7746:A7809" si="242">ROW()-1</f>
        <v>7745</v>
      </c>
      <c r="B7746" s="1" t="s">
        <v>7426</v>
      </c>
      <c r="C7746" s="1" t="s">
        <v>7651</v>
      </c>
      <c r="D7746" s="3" t="str">
        <f t="shared" ref="D7746:D7809" si="243">CONCATENATE($E$1,A7746,$F$1,B7746,$G$1,C7746,$H$1)</f>
        <v>insert into `mei_woman` (`id`, `name`, `yomi`) values ('7745', '佳居', 'かおる');</v>
      </c>
    </row>
    <row r="7747" spans="1:4" x14ac:dyDescent="0.4">
      <c r="A7747">
        <f t="shared" si="242"/>
        <v>7746</v>
      </c>
      <c r="B7747" s="1" t="s">
        <v>7356</v>
      </c>
      <c r="C7747" s="1" t="s">
        <v>7651</v>
      </c>
      <c r="D7747" s="3" t="str">
        <f t="shared" si="243"/>
        <v>insert into `mei_woman` (`id`, `name`, `yomi`) values ('7746', '佳緒', 'かおる');</v>
      </c>
    </row>
    <row r="7748" spans="1:4" x14ac:dyDescent="0.4">
      <c r="A7748">
        <f t="shared" si="242"/>
        <v>7747</v>
      </c>
      <c r="B7748" s="1" t="s">
        <v>7653</v>
      </c>
      <c r="C7748" s="1" t="s">
        <v>7651</v>
      </c>
      <c r="D7748" s="3" t="str">
        <f t="shared" si="243"/>
        <v>insert into `mei_woman` (`id`, `name`, `yomi`) values ('7747', '佳緒留', 'かおる');</v>
      </c>
    </row>
    <row r="7749" spans="1:4" x14ac:dyDescent="0.4">
      <c r="A7749">
        <f t="shared" si="242"/>
        <v>7748</v>
      </c>
      <c r="B7749" s="1" t="s">
        <v>7654</v>
      </c>
      <c r="C7749" s="1" t="s">
        <v>7651</v>
      </c>
      <c r="D7749" s="3" t="str">
        <f t="shared" si="243"/>
        <v>insert into `mei_woman` (`id`, `name`, `yomi`) values ('7748', '佳小留', 'かおる');</v>
      </c>
    </row>
    <row r="7750" spans="1:4" x14ac:dyDescent="0.4">
      <c r="A7750">
        <f t="shared" si="242"/>
        <v>7749</v>
      </c>
      <c r="B7750" s="1" t="s">
        <v>7435</v>
      </c>
      <c r="C7750" s="1" t="s">
        <v>7651</v>
      </c>
      <c r="D7750" s="3" t="str">
        <f t="shared" si="243"/>
        <v>insert into `mei_woman` (`id`, `name`, `yomi`) values ('7749', '佳織', 'かおる');</v>
      </c>
    </row>
    <row r="7751" spans="1:4" x14ac:dyDescent="0.4">
      <c r="A7751">
        <f t="shared" si="242"/>
        <v>7750</v>
      </c>
      <c r="B7751" s="1" t="s">
        <v>7655</v>
      </c>
      <c r="C7751" s="1" t="s">
        <v>7651</v>
      </c>
      <c r="D7751" s="3" t="str">
        <f t="shared" si="243"/>
        <v>insert into `mei_woman` (`id`, `name`, `yomi`) values ('7750', '佳生留', 'かおる');</v>
      </c>
    </row>
    <row r="7752" spans="1:4" x14ac:dyDescent="0.4">
      <c r="A7752">
        <f t="shared" si="242"/>
        <v>7751</v>
      </c>
      <c r="B7752" s="1" t="s">
        <v>7656</v>
      </c>
      <c r="C7752" s="1" t="s">
        <v>7651</v>
      </c>
      <c r="D7752" s="3" t="str">
        <f t="shared" si="243"/>
        <v>insert into `mei_woman` (`id`, `name`, `yomi`) values ('7751', '加居', 'かおる');</v>
      </c>
    </row>
    <row r="7753" spans="1:4" x14ac:dyDescent="0.4">
      <c r="A7753">
        <f t="shared" si="242"/>
        <v>7752</v>
      </c>
      <c r="B7753" s="1" t="s">
        <v>7463</v>
      </c>
      <c r="C7753" s="1" t="s">
        <v>7651</v>
      </c>
      <c r="D7753" s="3" t="str">
        <f t="shared" si="243"/>
        <v>insert into `mei_woman` (`id`, `name`, `yomi`) values ('7752', '加織', 'かおる');</v>
      </c>
    </row>
    <row r="7754" spans="1:4" x14ac:dyDescent="0.4">
      <c r="A7754">
        <f t="shared" si="242"/>
        <v>7753</v>
      </c>
      <c r="B7754" s="1" t="s">
        <v>7657</v>
      </c>
      <c r="C7754" s="1" t="s">
        <v>7651</v>
      </c>
      <c r="D7754" s="3" t="str">
        <f t="shared" si="243"/>
        <v>insert into `mei_woman` (`id`, `name`, `yomi`) values ('7753', '加保留', 'かおる');</v>
      </c>
    </row>
    <row r="7755" spans="1:4" x14ac:dyDescent="0.4">
      <c r="A7755">
        <f t="shared" si="242"/>
        <v>7754</v>
      </c>
      <c r="B7755" s="1" t="s">
        <v>7658</v>
      </c>
      <c r="C7755" s="1" t="s">
        <v>7651</v>
      </c>
      <c r="D7755" s="3" t="str">
        <f t="shared" si="243"/>
        <v>insert into `mei_woman` (`id`, `name`, `yomi`) values ('7754', '加穂留', 'かおる');</v>
      </c>
    </row>
    <row r="7756" spans="1:4" x14ac:dyDescent="0.4">
      <c r="A7756">
        <f t="shared" si="242"/>
        <v>7755</v>
      </c>
      <c r="B7756" s="1" t="s">
        <v>7488</v>
      </c>
      <c r="C7756" s="1" t="s">
        <v>7651</v>
      </c>
      <c r="D7756" s="3" t="str">
        <f t="shared" si="243"/>
        <v>insert into `mei_woman` (`id`, `name`, `yomi`) values ('7755', '夏織', 'かおる');</v>
      </c>
    </row>
    <row r="7757" spans="1:4" x14ac:dyDescent="0.4">
      <c r="A7757">
        <f t="shared" si="242"/>
        <v>7756</v>
      </c>
      <c r="B7757" s="1" t="s">
        <v>7659</v>
      </c>
      <c r="C7757" s="1" t="s">
        <v>7651</v>
      </c>
      <c r="D7757" s="3" t="str">
        <f t="shared" si="243"/>
        <v>insert into `mei_woman` (`id`, `name`, `yomi`) values ('7756', '夏生瑠', 'かおる');</v>
      </c>
    </row>
    <row r="7758" spans="1:4" x14ac:dyDescent="0.4">
      <c r="A7758">
        <f t="shared" si="242"/>
        <v>7757</v>
      </c>
      <c r="B7758" s="1" t="s">
        <v>7660</v>
      </c>
      <c r="C7758" s="1" t="s">
        <v>7651</v>
      </c>
      <c r="D7758" s="3" t="str">
        <f t="shared" si="243"/>
        <v>insert into `mei_woman` (`id`, `name`, `yomi`) values ('7757', '科織', 'かおる');</v>
      </c>
    </row>
    <row r="7759" spans="1:4" x14ac:dyDescent="0.4">
      <c r="A7759">
        <f t="shared" si="242"/>
        <v>7758</v>
      </c>
      <c r="B7759" s="1" t="s">
        <v>7506</v>
      </c>
      <c r="C7759" s="1" t="s">
        <v>7651</v>
      </c>
      <c r="D7759" s="3" t="str">
        <f t="shared" si="243"/>
        <v>insert into `mei_woman` (`id`, `name`, `yomi`) values ('7758', '歌織', 'かおる');</v>
      </c>
    </row>
    <row r="7760" spans="1:4" x14ac:dyDescent="0.4">
      <c r="A7760">
        <f t="shared" si="242"/>
        <v>7759</v>
      </c>
      <c r="B7760" s="1" t="s">
        <v>7519</v>
      </c>
      <c r="C7760" s="1" t="s">
        <v>7651</v>
      </c>
      <c r="D7760" s="3" t="str">
        <f t="shared" si="243"/>
        <v>insert into `mei_woman` (`id`, `name`, `yomi`) values ('7759', '花織', 'かおる');</v>
      </c>
    </row>
    <row r="7761" spans="1:4" x14ac:dyDescent="0.4">
      <c r="A7761">
        <f t="shared" si="242"/>
        <v>7760</v>
      </c>
      <c r="B7761" s="1" t="s">
        <v>7661</v>
      </c>
      <c r="C7761" s="1" t="s">
        <v>7651</v>
      </c>
      <c r="D7761" s="3" t="str">
        <f t="shared" si="243"/>
        <v>insert into `mei_woman` (`id`, `name`, `yomi`) values ('7760', '華央留', 'かおる');</v>
      </c>
    </row>
    <row r="7762" spans="1:4" x14ac:dyDescent="0.4">
      <c r="A7762">
        <f t="shared" si="242"/>
        <v>7761</v>
      </c>
      <c r="B7762" s="1" t="s">
        <v>7662</v>
      </c>
      <c r="C7762" s="1" t="s">
        <v>7651</v>
      </c>
      <c r="D7762" s="3" t="str">
        <f t="shared" si="243"/>
        <v>insert into `mei_woman` (`id`, `name`, `yomi`) values ('7761', '華緒留', 'かおる');</v>
      </c>
    </row>
    <row r="7763" spans="1:4" x14ac:dyDescent="0.4">
      <c r="A7763">
        <f t="shared" si="242"/>
        <v>7762</v>
      </c>
      <c r="B7763" s="1" t="s">
        <v>7533</v>
      </c>
      <c r="C7763" s="1" t="s">
        <v>7651</v>
      </c>
      <c r="D7763" s="3" t="str">
        <f t="shared" si="243"/>
        <v>insert into `mei_woman` (`id`, `name`, `yomi`) values ('7762', '華織', 'かおる');</v>
      </c>
    </row>
    <row r="7764" spans="1:4" x14ac:dyDescent="0.4">
      <c r="A7764">
        <f t="shared" si="242"/>
        <v>7763</v>
      </c>
      <c r="B7764" s="1" t="s">
        <v>7544</v>
      </c>
      <c r="C7764" s="1" t="s">
        <v>7651</v>
      </c>
      <c r="D7764" s="3" t="str">
        <f t="shared" si="243"/>
        <v>insert into `mei_woman` (`id`, `name`, `yomi`) values ('7763', '馨', 'かおる');</v>
      </c>
    </row>
    <row r="7765" spans="1:4" x14ac:dyDescent="0.4">
      <c r="A7765">
        <f t="shared" si="242"/>
        <v>7764</v>
      </c>
      <c r="B7765" s="1" t="s">
        <v>7550</v>
      </c>
      <c r="C7765" s="1" t="s">
        <v>7651</v>
      </c>
      <c r="D7765" s="3" t="str">
        <f t="shared" si="243"/>
        <v>insert into `mei_woman` (`id`, `name`, `yomi`) values ('7764', '薫', 'かおる');</v>
      </c>
    </row>
    <row r="7766" spans="1:4" x14ac:dyDescent="0.4">
      <c r="A7766">
        <f t="shared" si="242"/>
        <v>7765</v>
      </c>
      <c r="B7766" s="1" t="s">
        <v>7397</v>
      </c>
      <c r="C7766" s="1" t="s">
        <v>7651</v>
      </c>
      <c r="D7766" s="3" t="str">
        <f t="shared" si="243"/>
        <v>insert into `mei_woman` (`id`, `name`, `yomi`) values ('7765', '薫子', 'かおる');</v>
      </c>
    </row>
    <row r="7767" spans="1:4" x14ac:dyDescent="0.4">
      <c r="A7767">
        <f t="shared" si="242"/>
        <v>7766</v>
      </c>
      <c r="B7767" s="1" t="s">
        <v>7371</v>
      </c>
      <c r="C7767" s="1" t="s">
        <v>7651</v>
      </c>
      <c r="D7767" s="3" t="str">
        <f t="shared" si="243"/>
        <v>insert into `mei_woman` (`id`, `name`, `yomi`) values ('7766', '圭央', 'かおる');</v>
      </c>
    </row>
    <row r="7768" spans="1:4" x14ac:dyDescent="0.4">
      <c r="A7768">
        <f t="shared" si="242"/>
        <v>7767</v>
      </c>
      <c r="B7768" s="1" t="s">
        <v>7663</v>
      </c>
      <c r="C7768" s="1" t="s">
        <v>7651</v>
      </c>
      <c r="D7768" s="3" t="str">
        <f t="shared" si="243"/>
        <v>insert into `mei_woman` (`id`, `name`, `yomi`) values ('7767', '圭央流', 'かおる');</v>
      </c>
    </row>
    <row r="7769" spans="1:4" x14ac:dyDescent="0.4">
      <c r="A7769">
        <f t="shared" si="242"/>
        <v>7768</v>
      </c>
      <c r="B7769" s="1" t="s">
        <v>7566</v>
      </c>
      <c r="C7769" s="1" t="s">
        <v>7651</v>
      </c>
      <c r="D7769" s="3" t="str">
        <f t="shared" si="243"/>
        <v>insert into `mei_woman` (`id`, `name`, `yomi`) values ('7768', '香', 'かおる');</v>
      </c>
    </row>
    <row r="7770" spans="1:4" x14ac:dyDescent="0.4">
      <c r="A7770">
        <f t="shared" si="242"/>
        <v>7769</v>
      </c>
      <c r="B7770" s="1" t="s">
        <v>7582</v>
      </c>
      <c r="C7770" s="1" t="s">
        <v>7651</v>
      </c>
      <c r="D7770" s="3" t="str">
        <f t="shared" si="243"/>
        <v>insert into `mei_woman` (`id`, `name`, `yomi`) values ('7769', '香居', 'かおる');</v>
      </c>
    </row>
    <row r="7771" spans="1:4" x14ac:dyDescent="0.4">
      <c r="A7771">
        <f t="shared" si="242"/>
        <v>7770</v>
      </c>
      <c r="B7771" s="1" t="s">
        <v>7664</v>
      </c>
      <c r="C7771" s="1" t="s">
        <v>7651</v>
      </c>
      <c r="D7771" s="3" t="str">
        <f t="shared" si="243"/>
        <v>insert into `mei_woman` (`id`, `name`, `yomi`) values ('7770', '香淑', 'かおる');</v>
      </c>
    </row>
    <row r="7772" spans="1:4" x14ac:dyDescent="0.4">
      <c r="A7772">
        <f t="shared" si="242"/>
        <v>7771</v>
      </c>
      <c r="B7772" s="1" t="s">
        <v>7665</v>
      </c>
      <c r="C7772" s="1" t="s">
        <v>7651</v>
      </c>
      <c r="D7772" s="3" t="str">
        <f t="shared" si="243"/>
        <v>insert into `mei_woman` (`id`, `name`, `yomi`) values ('7771', '香緒留', 'かおる');</v>
      </c>
    </row>
    <row r="7773" spans="1:4" x14ac:dyDescent="0.4">
      <c r="A7773">
        <f t="shared" si="242"/>
        <v>7772</v>
      </c>
      <c r="B7773" s="1" t="s">
        <v>7373</v>
      </c>
      <c r="C7773" s="1" t="s">
        <v>7651</v>
      </c>
      <c r="D7773" s="3" t="str">
        <f t="shared" si="243"/>
        <v>insert into `mei_woman` (`id`, `name`, `yomi`) values ('7772', '香織', 'かおる');</v>
      </c>
    </row>
    <row r="7774" spans="1:4" x14ac:dyDescent="0.4">
      <c r="A7774">
        <f t="shared" si="242"/>
        <v>7773</v>
      </c>
      <c r="B7774" s="1" t="s">
        <v>7666</v>
      </c>
      <c r="C7774" s="1" t="s">
        <v>7651</v>
      </c>
      <c r="D7774" s="3" t="str">
        <f t="shared" si="243"/>
        <v>insert into `mei_woman` (`id`, `name`, `yomi`) values ('7773', '香水', 'かおる');</v>
      </c>
    </row>
    <row r="7775" spans="1:4" x14ac:dyDescent="0.4">
      <c r="A7775">
        <f t="shared" si="242"/>
        <v>7774</v>
      </c>
      <c r="B7775" s="1" t="s">
        <v>7667</v>
      </c>
      <c r="C7775" s="1" t="s">
        <v>7651</v>
      </c>
      <c r="D7775" s="3" t="str">
        <f t="shared" si="243"/>
        <v>insert into `mei_woman` (`id`, `name`, `yomi`) values ('7774', '香保瑠', 'かおる');</v>
      </c>
    </row>
    <row r="7776" spans="1:4" x14ac:dyDescent="0.4">
      <c r="A7776">
        <f t="shared" si="242"/>
        <v>7775</v>
      </c>
      <c r="B7776" s="1" t="s">
        <v>7668</v>
      </c>
      <c r="C7776" s="1" t="s">
        <v>7651</v>
      </c>
      <c r="D7776" s="3" t="str">
        <f t="shared" si="243"/>
        <v>insert into `mei_woman` (`id`, `name`, `yomi`) values ('7775', '香木', 'かおる');</v>
      </c>
    </row>
    <row r="7777" spans="1:4" x14ac:dyDescent="0.4">
      <c r="A7777">
        <f t="shared" si="242"/>
        <v>7776</v>
      </c>
      <c r="B7777" s="1" t="s">
        <v>7669</v>
      </c>
      <c r="C7777" s="1" t="s">
        <v>7651</v>
      </c>
      <c r="D7777" s="3" t="str">
        <f t="shared" si="243"/>
        <v>insert into `mei_woman` (`id`, `name`, `yomi`) values ('7776', '香流', 'かおる');</v>
      </c>
    </row>
    <row r="7778" spans="1:4" x14ac:dyDescent="0.4">
      <c r="A7778">
        <f t="shared" si="242"/>
        <v>7777</v>
      </c>
      <c r="B7778" s="1" t="s">
        <v>7670</v>
      </c>
      <c r="C7778" s="1" t="s">
        <v>7651</v>
      </c>
      <c r="D7778" s="3" t="str">
        <f t="shared" si="243"/>
        <v>insert into `mei_woman` (`id`, `name`, `yomi`) values ('7777', '香瑠', 'かおる');</v>
      </c>
    </row>
    <row r="7779" spans="1:4" x14ac:dyDescent="0.4">
      <c r="A7779">
        <f t="shared" si="242"/>
        <v>7778</v>
      </c>
      <c r="B7779" s="1" t="s">
        <v>7671</v>
      </c>
      <c r="C7779" s="1" t="s">
        <v>7651</v>
      </c>
      <c r="D7779" s="3" t="str">
        <f t="shared" si="243"/>
        <v>insert into `mei_woman` (`id`, `name`, `yomi`) values ('7778', '姿馨', 'かおる');</v>
      </c>
    </row>
    <row r="7780" spans="1:4" x14ac:dyDescent="0.4">
      <c r="A7780">
        <f t="shared" si="242"/>
        <v>7779</v>
      </c>
      <c r="B7780" s="1" t="s">
        <v>7672</v>
      </c>
      <c r="C7780" s="1" t="s">
        <v>7651</v>
      </c>
      <c r="D7780" s="3" t="str">
        <f t="shared" si="243"/>
        <v>insert into `mei_woman` (`id`, `name`, `yomi`) values ('7779', '芳', 'かおる');</v>
      </c>
    </row>
    <row r="7781" spans="1:4" x14ac:dyDescent="0.4">
      <c r="A7781">
        <f t="shared" si="242"/>
        <v>7780</v>
      </c>
      <c r="B7781" s="1" t="s">
        <v>7673</v>
      </c>
      <c r="C7781" s="1" t="s">
        <v>7651</v>
      </c>
      <c r="D7781" s="3" t="str">
        <f t="shared" si="243"/>
        <v>insert into `mei_woman` (`id`, `name`, `yomi`) values ('7780', '芳瑠', 'かおる');</v>
      </c>
    </row>
    <row r="7782" spans="1:4" x14ac:dyDescent="0.4">
      <c r="A7782">
        <f t="shared" si="242"/>
        <v>7781</v>
      </c>
      <c r="B7782" s="1" t="s">
        <v>7674</v>
      </c>
      <c r="C7782" s="1" t="s">
        <v>7651</v>
      </c>
      <c r="D7782" s="3" t="str">
        <f t="shared" si="243"/>
        <v>insert into `mei_woman` (`id`, `name`, `yomi`) values ('7781', '芳兒', 'かおる');</v>
      </c>
    </row>
    <row r="7783" spans="1:4" x14ac:dyDescent="0.4">
      <c r="A7783">
        <f t="shared" si="242"/>
        <v>7782</v>
      </c>
      <c r="B7783" s="1" t="s">
        <v>7675</v>
      </c>
      <c r="C7783" s="1" t="s">
        <v>7676</v>
      </c>
      <c r="D7783" s="3" t="str">
        <f t="shared" si="243"/>
        <v>insert into `mei_woman` (`id`, `name`, `yomi`) values ('7782', '馨子', 'かおるこ');</v>
      </c>
    </row>
    <row r="7784" spans="1:4" x14ac:dyDescent="0.4">
      <c r="A7784">
        <f t="shared" si="242"/>
        <v>7783</v>
      </c>
      <c r="B7784" s="1" t="s">
        <v>7397</v>
      </c>
      <c r="C7784" s="1" t="s">
        <v>7676</v>
      </c>
      <c r="D7784" s="3" t="str">
        <f t="shared" si="243"/>
        <v>insert into `mei_woman` (`id`, `name`, `yomi`) values ('7783', '薫子', 'かおるこ');</v>
      </c>
    </row>
    <row r="7785" spans="1:4" x14ac:dyDescent="0.4">
      <c r="A7785">
        <f t="shared" si="242"/>
        <v>7784</v>
      </c>
      <c r="B7785" s="1" t="s">
        <v>7399</v>
      </c>
      <c r="C7785" s="1" t="s">
        <v>7676</v>
      </c>
      <c r="D7785" s="3" t="str">
        <f t="shared" si="243"/>
        <v>insert into `mei_woman` (`id`, `name`, `yomi`) values ('7784', '香子', 'かおるこ');</v>
      </c>
    </row>
    <row r="7786" spans="1:4" x14ac:dyDescent="0.4">
      <c r="A7786">
        <f t="shared" si="242"/>
        <v>7785</v>
      </c>
      <c r="B7786" s="1" t="s">
        <v>7668</v>
      </c>
      <c r="C7786" s="1" t="s">
        <v>7676</v>
      </c>
      <c r="D7786" s="3" t="str">
        <f t="shared" si="243"/>
        <v>insert into `mei_woman` (`id`, `name`, `yomi`) values ('7785', '香木', 'かおるこ');</v>
      </c>
    </row>
    <row r="7787" spans="1:4" x14ac:dyDescent="0.4">
      <c r="A7787">
        <f t="shared" si="242"/>
        <v>7786</v>
      </c>
      <c r="B7787" s="1" t="s">
        <v>7677</v>
      </c>
      <c r="C7787" s="1" t="s">
        <v>7676</v>
      </c>
      <c r="D7787" s="3" t="str">
        <f t="shared" si="243"/>
        <v>insert into `mei_woman` (`id`, `name`, `yomi`) values ('7786', '芳子', 'かおるこ');</v>
      </c>
    </row>
    <row r="7788" spans="1:4" x14ac:dyDescent="0.4">
      <c r="A7788">
        <f t="shared" si="242"/>
        <v>7787</v>
      </c>
      <c r="B7788" s="1" t="s">
        <v>4676</v>
      </c>
      <c r="C7788" s="1" t="s">
        <v>7678</v>
      </c>
      <c r="D7788" s="3" t="str">
        <f t="shared" si="243"/>
        <v>insert into `mei_woman` (`id`, `name`, `yomi`) values ('7787', '薫代', 'かおるよ');</v>
      </c>
    </row>
    <row r="7789" spans="1:4" x14ac:dyDescent="0.4">
      <c r="A7789">
        <f t="shared" si="242"/>
        <v>7788</v>
      </c>
      <c r="B7789" s="1" t="s">
        <v>7679</v>
      </c>
      <c r="C7789" s="1" t="s">
        <v>7680</v>
      </c>
      <c r="D7789" s="3" t="str">
        <f t="shared" si="243"/>
        <v>insert into `mei_woman` (`id`, `name`, `yomi`) values ('7788', '佳恩', 'かおん');</v>
      </c>
    </row>
    <row r="7790" spans="1:4" x14ac:dyDescent="0.4">
      <c r="A7790">
        <f t="shared" si="242"/>
        <v>7789</v>
      </c>
      <c r="B7790" s="1" t="s">
        <v>7401</v>
      </c>
      <c r="C7790" s="1" t="s">
        <v>7680</v>
      </c>
      <c r="D7790" s="3" t="str">
        <f t="shared" si="243"/>
        <v>insert into `mei_woman` (`id`, `name`, `yomi`) values ('7789', '佳音', 'かおん');</v>
      </c>
    </row>
    <row r="7791" spans="1:4" x14ac:dyDescent="0.4">
      <c r="A7791">
        <f t="shared" si="242"/>
        <v>7790</v>
      </c>
      <c r="B7791" s="1" t="s">
        <v>7256</v>
      </c>
      <c r="C7791" s="1" t="s">
        <v>7681</v>
      </c>
      <c r="D7791" s="3" t="str">
        <f t="shared" si="243"/>
        <v>insert into `mei_woman` (`id`, `name`, `yomi`) values ('7790', '香恵', 'かがえ');</v>
      </c>
    </row>
    <row r="7792" spans="1:4" x14ac:dyDescent="0.4">
      <c r="A7792">
        <f t="shared" si="242"/>
        <v>7791</v>
      </c>
      <c r="B7792" s="1" t="s">
        <v>7682</v>
      </c>
      <c r="C7792" s="1" t="s">
        <v>7683</v>
      </c>
      <c r="D7792" s="3" t="str">
        <f t="shared" si="243"/>
        <v>insert into `mei_woman` (`id`, `name`, `yomi`) values ('7791', '香賀子', 'かがこ');</v>
      </c>
    </row>
    <row r="7793" spans="1:4" x14ac:dyDescent="0.4">
      <c r="A7793">
        <f t="shared" si="242"/>
        <v>7792</v>
      </c>
      <c r="B7793" s="1" t="s">
        <v>7684</v>
      </c>
      <c r="C7793" s="1" t="s">
        <v>7685</v>
      </c>
      <c r="D7793" s="3" t="str">
        <f t="shared" si="243"/>
        <v>insert into `mei_woman` (`id`, `name`, `yomi`) values ('7792', '加々美', 'かがみ');</v>
      </c>
    </row>
    <row r="7794" spans="1:4" x14ac:dyDescent="0.4">
      <c r="A7794">
        <f t="shared" si="242"/>
        <v>7793</v>
      </c>
      <c r="B7794" s="1" t="s">
        <v>7686</v>
      </c>
      <c r="C7794" s="1" t="s">
        <v>7685</v>
      </c>
      <c r="D7794" s="3" t="str">
        <f t="shared" si="243"/>
        <v>insert into `mei_woman` (`id`, `name`, `yomi`) values ('7793', '加賀美', 'かがみ');</v>
      </c>
    </row>
    <row r="7795" spans="1:4" x14ac:dyDescent="0.4">
      <c r="A7795">
        <f t="shared" si="242"/>
        <v>7794</v>
      </c>
      <c r="B7795" s="1" t="s">
        <v>7687</v>
      </c>
      <c r="C7795" s="1" t="s">
        <v>7685</v>
      </c>
      <c r="D7795" s="3" t="str">
        <f t="shared" si="243"/>
        <v>insert into `mei_woman` (`id`, `name`, `yomi`) values ('7794', '香雅美', 'かがみ');</v>
      </c>
    </row>
    <row r="7796" spans="1:4" x14ac:dyDescent="0.4">
      <c r="A7796">
        <f t="shared" si="242"/>
        <v>7795</v>
      </c>
      <c r="B7796" s="1" t="s">
        <v>3884</v>
      </c>
      <c r="C7796" s="1" t="s">
        <v>7685</v>
      </c>
      <c r="D7796" s="3" t="str">
        <f t="shared" si="243"/>
        <v>insert into `mei_woman` (`id`, `name`, `yomi`) values ('7795', '香美', 'かがみ');</v>
      </c>
    </row>
    <row r="7797" spans="1:4" x14ac:dyDescent="0.4">
      <c r="A7797">
        <f t="shared" si="242"/>
        <v>7796</v>
      </c>
      <c r="B7797" s="1" t="s">
        <v>7688</v>
      </c>
      <c r="C7797" s="1" t="s">
        <v>7689</v>
      </c>
      <c r="D7797" s="3" t="str">
        <f t="shared" si="243"/>
        <v>insert into `mei_woman` (`id`, `name`, `yomi`) values ('7796', '佳賀理', 'かがり');</v>
      </c>
    </row>
    <row r="7798" spans="1:4" x14ac:dyDescent="0.4">
      <c r="A7798">
        <f t="shared" si="242"/>
        <v>7797</v>
      </c>
      <c r="B7798" s="1" t="s">
        <v>7690</v>
      </c>
      <c r="C7798" s="1" t="s">
        <v>7689</v>
      </c>
      <c r="D7798" s="3" t="str">
        <f t="shared" si="243"/>
        <v>insert into `mei_woman` (`id`, `name`, `yomi`) values ('7797', '佳雅理', 'かがり');</v>
      </c>
    </row>
    <row r="7799" spans="1:4" x14ac:dyDescent="0.4">
      <c r="A7799">
        <f t="shared" si="242"/>
        <v>7798</v>
      </c>
      <c r="B7799" s="1" t="s">
        <v>7691</v>
      </c>
      <c r="C7799" s="1" t="s">
        <v>7689</v>
      </c>
      <c r="D7799" s="3" t="str">
        <f t="shared" si="243"/>
        <v>insert into `mei_woman` (`id`, `name`, `yomi`) values ('7798', '佳香林', 'かがり');</v>
      </c>
    </row>
    <row r="7800" spans="1:4" x14ac:dyDescent="0.4">
      <c r="A7800">
        <f t="shared" si="242"/>
        <v>7799</v>
      </c>
      <c r="B7800" s="1" t="s">
        <v>7692</v>
      </c>
      <c r="C7800" s="1" t="s">
        <v>7689</v>
      </c>
      <c r="D7800" s="3" t="str">
        <f t="shared" si="243"/>
        <v>insert into `mei_woman` (`id`, `name`, `yomi`) values ('7799', '加芽里', 'かがり');</v>
      </c>
    </row>
    <row r="7801" spans="1:4" x14ac:dyDescent="0.4">
      <c r="A7801">
        <f t="shared" si="242"/>
        <v>7800</v>
      </c>
      <c r="B7801" s="1" t="s">
        <v>7693</v>
      </c>
      <c r="C7801" s="1" t="s">
        <v>7689</v>
      </c>
      <c r="D7801" s="3" t="str">
        <f t="shared" si="243"/>
        <v>insert into `mei_woman` (`id`, `name`, `yomi`) values ('7800', '加賀里', 'かがり');</v>
      </c>
    </row>
    <row r="7802" spans="1:4" x14ac:dyDescent="0.4">
      <c r="A7802">
        <f t="shared" si="242"/>
        <v>7801</v>
      </c>
      <c r="B7802" s="1" t="s">
        <v>7694</v>
      </c>
      <c r="C7802" s="1" t="s">
        <v>7689</v>
      </c>
      <c r="D7802" s="3" t="str">
        <f t="shared" si="243"/>
        <v>insert into `mei_woman` (`id`, `name`, `yomi`) values ('7801', '加雅利', 'かがり');</v>
      </c>
    </row>
    <row r="7803" spans="1:4" x14ac:dyDescent="0.4">
      <c r="A7803">
        <f t="shared" si="242"/>
        <v>7802</v>
      </c>
      <c r="B7803" s="1" t="s">
        <v>7695</v>
      </c>
      <c r="C7803" s="1" t="s">
        <v>7689</v>
      </c>
      <c r="D7803" s="3" t="str">
        <f t="shared" si="243"/>
        <v>insert into `mei_woman` (`id`, `name`, `yomi`) values ('7802', '加雅里', 'かがり');</v>
      </c>
    </row>
    <row r="7804" spans="1:4" x14ac:dyDescent="0.4">
      <c r="A7804">
        <f t="shared" si="242"/>
        <v>7803</v>
      </c>
      <c r="B7804" s="1" t="s">
        <v>7696</v>
      </c>
      <c r="C7804" s="1" t="s">
        <v>7689</v>
      </c>
      <c r="D7804" s="3" t="str">
        <f t="shared" si="243"/>
        <v>insert into `mei_woman` (`id`, `name`, `yomi`) values ('7803', '可雅里', 'かがり');</v>
      </c>
    </row>
    <row r="7805" spans="1:4" x14ac:dyDescent="0.4">
      <c r="A7805">
        <f t="shared" si="242"/>
        <v>7804</v>
      </c>
      <c r="B7805" s="1" t="s">
        <v>7697</v>
      </c>
      <c r="C7805" s="1" t="s">
        <v>7689</v>
      </c>
      <c r="D7805" s="3" t="str">
        <f t="shared" si="243"/>
        <v>insert into `mei_woman` (`id`, `name`, `yomi`) values ('7804', '花香里', 'かがり');</v>
      </c>
    </row>
    <row r="7806" spans="1:4" x14ac:dyDescent="0.4">
      <c r="A7806">
        <f t="shared" si="242"/>
        <v>7805</v>
      </c>
      <c r="B7806" s="1" t="s">
        <v>7698</v>
      </c>
      <c r="C7806" s="1" t="s">
        <v>7689</v>
      </c>
      <c r="D7806" s="3" t="str">
        <f t="shared" si="243"/>
        <v>insert into `mei_woman` (`id`, `name`, `yomi`) values ('7805', '華芽里', 'かがり');</v>
      </c>
    </row>
    <row r="7807" spans="1:4" x14ac:dyDescent="0.4">
      <c r="A7807">
        <f t="shared" si="242"/>
        <v>7806</v>
      </c>
      <c r="B7807" s="1" t="s">
        <v>7699</v>
      </c>
      <c r="C7807" s="1" t="s">
        <v>7689</v>
      </c>
      <c r="D7807" s="3" t="str">
        <f t="shared" si="243"/>
        <v>insert into `mei_woman` (`id`, `name`, `yomi`) values ('7806', '香加理', 'かがり');</v>
      </c>
    </row>
    <row r="7808" spans="1:4" x14ac:dyDescent="0.4">
      <c r="A7808">
        <f t="shared" si="242"/>
        <v>7807</v>
      </c>
      <c r="B7808" s="1" t="s">
        <v>7700</v>
      </c>
      <c r="C7808" s="1" t="s">
        <v>7689</v>
      </c>
      <c r="D7808" s="3" t="str">
        <f t="shared" si="243"/>
        <v>insert into `mei_woman` (`id`, `name`, `yomi`) values ('7807', '香加里', 'かがり');</v>
      </c>
    </row>
    <row r="7809" spans="1:4" x14ac:dyDescent="0.4">
      <c r="A7809">
        <f t="shared" si="242"/>
        <v>7808</v>
      </c>
      <c r="B7809" s="1" t="s">
        <v>7701</v>
      </c>
      <c r="C7809" s="1" t="s">
        <v>7689</v>
      </c>
      <c r="D7809" s="3" t="str">
        <f t="shared" si="243"/>
        <v>insert into `mei_woman` (`id`, `name`, `yomi`) values ('7808', '香賀里', 'かがり');</v>
      </c>
    </row>
    <row r="7810" spans="1:4" x14ac:dyDescent="0.4">
      <c r="A7810">
        <f t="shared" ref="A7810:A7873" si="244">ROW()-1</f>
        <v>7809</v>
      </c>
      <c r="B7810" s="1" t="s">
        <v>7702</v>
      </c>
      <c r="C7810" s="1" t="s">
        <v>7689</v>
      </c>
      <c r="D7810" s="3" t="str">
        <f t="shared" ref="D7810:D7873" si="245">CONCATENATE($E$1,A7810,$F$1,B7810,$G$1,C7810,$H$1)</f>
        <v>insert into `mei_woman` (`id`, `name`, `yomi`) values ('7809', '香雅里', 'かがり');</v>
      </c>
    </row>
    <row r="7811" spans="1:4" x14ac:dyDescent="0.4">
      <c r="A7811">
        <f t="shared" si="244"/>
        <v>7810</v>
      </c>
      <c r="B7811" s="1" t="s">
        <v>620</v>
      </c>
      <c r="C7811" s="1" t="s">
        <v>7689</v>
      </c>
      <c r="D7811" s="3" t="str">
        <f t="shared" si="245"/>
        <v>insert into `mei_woman` (`id`, `name`, `yomi`) values ('7810', '星', 'かがり');</v>
      </c>
    </row>
    <row r="7812" spans="1:4" x14ac:dyDescent="0.4">
      <c r="A7812">
        <f t="shared" si="244"/>
        <v>7811</v>
      </c>
      <c r="B7812" s="1" t="s">
        <v>7703</v>
      </c>
      <c r="C7812" s="1" t="s">
        <v>7704</v>
      </c>
      <c r="D7812" s="3" t="str">
        <f t="shared" si="245"/>
        <v>insert into `mei_woman` (`id`, `name`, `yomi`) values ('7811', '佳季子', 'かきこ');</v>
      </c>
    </row>
    <row r="7813" spans="1:4" x14ac:dyDescent="0.4">
      <c r="A7813">
        <f t="shared" si="244"/>
        <v>7812</v>
      </c>
      <c r="B7813" s="1" t="s">
        <v>7705</v>
      </c>
      <c r="C7813" s="1" t="s">
        <v>7704</v>
      </c>
      <c r="D7813" s="3" t="str">
        <f t="shared" si="245"/>
        <v>insert into `mei_woman` (`id`, `name`, `yomi`) values ('7812', '香樹子', 'かきこ');</v>
      </c>
    </row>
    <row r="7814" spans="1:4" x14ac:dyDescent="0.4">
      <c r="A7814">
        <f t="shared" si="244"/>
        <v>7813</v>
      </c>
      <c r="B7814" s="1" t="s">
        <v>7706</v>
      </c>
      <c r="C7814" s="1" t="s">
        <v>7707</v>
      </c>
      <c r="D7814" s="3" t="str">
        <f t="shared" si="245"/>
        <v>insert into `mei_woman` (`id`, `name`, `yomi`) values ('7813', '香貴美', 'かきみ');</v>
      </c>
    </row>
    <row r="7815" spans="1:4" x14ac:dyDescent="0.4">
      <c r="A7815">
        <f t="shared" si="244"/>
        <v>7814</v>
      </c>
      <c r="B7815" s="1" t="s">
        <v>7708</v>
      </c>
      <c r="C7815" s="1" t="s">
        <v>7709</v>
      </c>
      <c r="D7815" s="3" t="str">
        <f t="shared" si="245"/>
        <v>insert into `mei_woman` (`id`, `name`, `yomi`) values ('7814', '崖梨', 'かぎり');</v>
      </c>
    </row>
    <row r="7816" spans="1:4" x14ac:dyDescent="0.4">
      <c r="A7816">
        <f t="shared" si="244"/>
        <v>7815</v>
      </c>
      <c r="B7816" s="1" t="s">
        <v>7710</v>
      </c>
      <c r="C7816" s="1" t="s">
        <v>7711</v>
      </c>
      <c r="D7816" s="3" t="str">
        <f t="shared" si="245"/>
        <v>insert into `mei_woman` (`id`, `name`, `yomi`) values ('7815', '佳久子', 'かくこ');</v>
      </c>
    </row>
    <row r="7817" spans="1:4" x14ac:dyDescent="0.4">
      <c r="A7817">
        <f t="shared" si="244"/>
        <v>7816</v>
      </c>
      <c r="B7817" s="1" t="s">
        <v>7712</v>
      </c>
      <c r="C7817" s="1" t="s">
        <v>7711</v>
      </c>
      <c r="D7817" s="3" t="str">
        <f t="shared" si="245"/>
        <v>insert into `mei_woman` (`id`, `name`, `yomi`) values ('7816', '加久子', 'かくこ');</v>
      </c>
    </row>
    <row r="7818" spans="1:4" x14ac:dyDescent="0.4">
      <c r="A7818">
        <f t="shared" si="244"/>
        <v>7817</v>
      </c>
      <c r="B7818" s="1" t="s">
        <v>7713</v>
      </c>
      <c r="C7818" s="1" t="s">
        <v>7711</v>
      </c>
      <c r="D7818" s="3" t="str">
        <f t="shared" si="245"/>
        <v>insert into `mei_woman` (`id`, `name`, `yomi`) values ('7817', '可久子', 'かくこ');</v>
      </c>
    </row>
    <row r="7819" spans="1:4" x14ac:dyDescent="0.4">
      <c r="A7819">
        <f t="shared" si="244"/>
        <v>7818</v>
      </c>
      <c r="B7819" s="1" t="s">
        <v>7714</v>
      </c>
      <c r="C7819" s="1" t="s">
        <v>7711</v>
      </c>
      <c r="D7819" s="3" t="str">
        <f t="shared" si="245"/>
        <v>insert into `mei_woman` (`id`, `name`, `yomi`) values ('7818', '可功子', 'かくこ');</v>
      </c>
    </row>
    <row r="7820" spans="1:4" x14ac:dyDescent="0.4">
      <c r="A7820">
        <f t="shared" si="244"/>
        <v>7819</v>
      </c>
      <c r="B7820" s="1" t="s">
        <v>7715</v>
      </c>
      <c r="C7820" s="1" t="s">
        <v>7711</v>
      </c>
      <c r="D7820" s="3" t="str">
        <f t="shared" si="245"/>
        <v>insert into `mei_woman` (`id`, `name`, `yomi`) values ('7819', '嘉久子', 'かくこ');</v>
      </c>
    </row>
    <row r="7821" spans="1:4" x14ac:dyDescent="0.4">
      <c r="A7821">
        <f t="shared" si="244"/>
        <v>7820</v>
      </c>
      <c r="B7821" s="1" t="s">
        <v>7716</v>
      </c>
      <c r="C7821" s="1" t="s">
        <v>7711</v>
      </c>
      <c r="D7821" s="3" t="str">
        <f t="shared" si="245"/>
        <v>insert into `mei_woman` (`id`, `name`, `yomi`) values ('7820', '華紅子', 'かくこ');</v>
      </c>
    </row>
    <row r="7822" spans="1:4" x14ac:dyDescent="0.4">
      <c r="A7822">
        <f t="shared" si="244"/>
        <v>7821</v>
      </c>
      <c r="B7822" s="1" t="s">
        <v>7717</v>
      </c>
      <c r="C7822" s="1" t="s">
        <v>7711</v>
      </c>
      <c r="D7822" s="3" t="str">
        <f t="shared" si="245"/>
        <v>insert into `mei_woman` (`id`, `name`, `yomi`) values ('7821', '賀久子', 'かくこ');</v>
      </c>
    </row>
    <row r="7823" spans="1:4" x14ac:dyDescent="0.4">
      <c r="A7823">
        <f t="shared" si="244"/>
        <v>7822</v>
      </c>
      <c r="B7823" s="1" t="s">
        <v>7718</v>
      </c>
      <c r="C7823" s="1" t="s">
        <v>7711</v>
      </c>
      <c r="D7823" s="3" t="str">
        <f t="shared" si="245"/>
        <v>insert into `mei_woman` (`id`, `name`, `yomi`) values ('7822', '嚇子', 'かくこ');</v>
      </c>
    </row>
    <row r="7824" spans="1:4" x14ac:dyDescent="0.4">
      <c r="A7824">
        <f t="shared" si="244"/>
        <v>7823</v>
      </c>
      <c r="B7824" s="1" t="s">
        <v>7719</v>
      </c>
      <c r="C7824" s="1" t="s">
        <v>7711</v>
      </c>
      <c r="D7824" s="3" t="str">
        <f t="shared" si="245"/>
        <v>insert into `mei_woman` (`id`, `name`, `yomi`) values ('7823', '各子', 'かくこ');</v>
      </c>
    </row>
    <row r="7825" spans="1:4" x14ac:dyDescent="0.4">
      <c r="A7825">
        <f t="shared" si="244"/>
        <v>7824</v>
      </c>
      <c r="B7825" s="1" t="s">
        <v>7720</v>
      </c>
      <c r="C7825" s="1" t="s">
        <v>7711</v>
      </c>
      <c r="D7825" s="3" t="str">
        <f t="shared" si="245"/>
        <v>insert into `mei_woman` (`id`, `name`, `yomi`) values ('7824', '拡子', 'かくこ');</v>
      </c>
    </row>
    <row r="7826" spans="1:4" x14ac:dyDescent="0.4">
      <c r="A7826">
        <f t="shared" si="244"/>
        <v>7825</v>
      </c>
      <c r="B7826" s="1" t="s">
        <v>7721</v>
      </c>
      <c r="C7826" s="1" t="s">
        <v>7711</v>
      </c>
      <c r="D7826" s="3" t="str">
        <f t="shared" si="245"/>
        <v>insert into `mei_woman` (`id`, `name`, `yomi`) values ('7825', '格子', 'かくこ');</v>
      </c>
    </row>
    <row r="7827" spans="1:4" x14ac:dyDescent="0.4">
      <c r="A7827">
        <f t="shared" si="244"/>
        <v>7826</v>
      </c>
      <c r="B7827" s="1" t="s">
        <v>1149</v>
      </c>
      <c r="C7827" s="1" t="s">
        <v>7711</v>
      </c>
      <c r="D7827" s="3" t="str">
        <f t="shared" si="245"/>
        <v>insert into `mei_woman` (`id`, `name`, `yomi`) values ('7826', '覚子', 'かくこ');</v>
      </c>
    </row>
    <row r="7828" spans="1:4" x14ac:dyDescent="0.4">
      <c r="A7828">
        <f t="shared" si="244"/>
        <v>7827</v>
      </c>
      <c r="B7828" s="1" t="s">
        <v>7722</v>
      </c>
      <c r="C7828" s="1" t="s">
        <v>7711</v>
      </c>
      <c r="D7828" s="3" t="str">
        <f t="shared" si="245"/>
        <v>insert into `mei_woman` (`id`, `name`, `yomi`) values ('7827', '赫子', 'かくこ');</v>
      </c>
    </row>
    <row r="7829" spans="1:4" x14ac:dyDescent="0.4">
      <c r="A7829">
        <f t="shared" si="244"/>
        <v>7828</v>
      </c>
      <c r="B7829" s="1" t="s">
        <v>7723</v>
      </c>
      <c r="C7829" s="1" t="s">
        <v>7711</v>
      </c>
      <c r="D7829" s="3" t="str">
        <f t="shared" si="245"/>
        <v>insert into `mei_woman` (`id`, `name`, `yomi`) values ('7828', '記子', 'かくこ');</v>
      </c>
    </row>
    <row r="7830" spans="1:4" x14ac:dyDescent="0.4">
      <c r="A7830">
        <f t="shared" si="244"/>
        <v>7829</v>
      </c>
      <c r="B7830" s="1" t="s">
        <v>7724</v>
      </c>
      <c r="C7830" s="1" t="s">
        <v>7711</v>
      </c>
      <c r="D7830" s="3" t="str">
        <f t="shared" si="245"/>
        <v>insert into `mei_woman` (`id`, `name`, `yomi`) values ('7829', '香久子', 'かくこ');</v>
      </c>
    </row>
    <row r="7831" spans="1:4" x14ac:dyDescent="0.4">
      <c r="A7831">
        <f t="shared" si="244"/>
        <v>7830</v>
      </c>
      <c r="B7831" s="1" t="s">
        <v>7725</v>
      </c>
      <c r="C7831" s="1" t="s">
        <v>7711</v>
      </c>
      <c r="D7831" s="3" t="str">
        <f t="shared" si="245"/>
        <v>insert into `mei_woman` (`id`, `name`, `yomi`) values ('7830', '香公子', 'かくこ');</v>
      </c>
    </row>
    <row r="7832" spans="1:4" x14ac:dyDescent="0.4">
      <c r="A7832">
        <f t="shared" si="244"/>
        <v>7831</v>
      </c>
      <c r="B7832" s="1" t="s">
        <v>7726</v>
      </c>
      <c r="C7832" s="1" t="s">
        <v>7711</v>
      </c>
      <c r="D7832" s="3" t="str">
        <f t="shared" si="245"/>
        <v>insert into `mei_woman` (`id`, `name`, `yomi`) values ('7831', '粛子', 'かくこ');</v>
      </c>
    </row>
    <row r="7833" spans="1:4" x14ac:dyDescent="0.4">
      <c r="A7833">
        <f t="shared" si="244"/>
        <v>7832</v>
      </c>
      <c r="B7833" s="1" t="s">
        <v>7727</v>
      </c>
      <c r="C7833" s="1" t="s">
        <v>7711</v>
      </c>
      <c r="D7833" s="3" t="str">
        <f t="shared" si="245"/>
        <v>insert into `mei_woman` (`id`, `name`, `yomi`) values ('7832', '鶴子', 'かくこ');</v>
      </c>
    </row>
    <row r="7834" spans="1:4" x14ac:dyDescent="0.4">
      <c r="A7834">
        <f t="shared" si="244"/>
        <v>7833</v>
      </c>
      <c r="B7834" s="1" t="s">
        <v>7728</v>
      </c>
      <c r="C7834" s="1" t="s">
        <v>7729</v>
      </c>
      <c r="D7834" s="3" t="str">
        <f t="shared" si="245"/>
        <v>insert into `mei_woman` (`id`, `name`, `yomi`) values ('7833', '佳草', 'かぐさ');</v>
      </c>
    </row>
    <row r="7835" spans="1:4" x14ac:dyDescent="0.4">
      <c r="A7835">
        <f t="shared" si="244"/>
        <v>7834</v>
      </c>
      <c r="B7835" s="1" t="s">
        <v>7730</v>
      </c>
      <c r="C7835" s="1" t="s">
        <v>7729</v>
      </c>
      <c r="D7835" s="3" t="str">
        <f t="shared" si="245"/>
        <v>insert into `mei_woman` (`id`, `name`, `yomi`) values ('7834', '香久草', 'かぐさ');</v>
      </c>
    </row>
    <row r="7836" spans="1:4" x14ac:dyDescent="0.4">
      <c r="A7836">
        <f t="shared" si="244"/>
        <v>7835</v>
      </c>
      <c r="B7836" s="1" t="s">
        <v>7731</v>
      </c>
      <c r="C7836" s="1" t="s">
        <v>7729</v>
      </c>
      <c r="D7836" s="3" t="str">
        <f t="shared" si="245"/>
        <v>insert into `mei_woman` (`id`, `name`, `yomi`) values ('7835', '香草', 'かぐさ');</v>
      </c>
    </row>
    <row r="7837" spans="1:4" x14ac:dyDescent="0.4">
      <c r="A7837">
        <f t="shared" si="244"/>
        <v>7836</v>
      </c>
      <c r="B7837" s="1" t="s">
        <v>7732</v>
      </c>
      <c r="C7837" s="1" t="s">
        <v>7733</v>
      </c>
      <c r="D7837" s="3" t="str">
        <f t="shared" si="245"/>
        <v>insert into `mei_woman` (`id`, `name`, `yomi`) values ('7836', '佳久美', 'かくみ');</v>
      </c>
    </row>
    <row r="7838" spans="1:4" x14ac:dyDescent="0.4">
      <c r="A7838">
        <f t="shared" si="244"/>
        <v>7837</v>
      </c>
      <c r="B7838" s="1" t="s">
        <v>7734</v>
      </c>
      <c r="C7838" s="1" t="s">
        <v>7733</v>
      </c>
      <c r="D7838" s="3" t="str">
        <f t="shared" si="245"/>
        <v>insert into `mei_woman` (`id`, `name`, `yomi`) values ('7837', '加久美', 'かくみ');</v>
      </c>
    </row>
    <row r="7839" spans="1:4" x14ac:dyDescent="0.4">
      <c r="A7839">
        <f t="shared" si="244"/>
        <v>7838</v>
      </c>
      <c r="B7839" s="1" t="s">
        <v>7588</v>
      </c>
      <c r="C7839" s="1" t="s">
        <v>7733</v>
      </c>
      <c r="D7839" s="3" t="str">
        <f t="shared" si="245"/>
        <v>insert into `mei_woman` (`id`, `name`, `yomi`) values ('7838', '香実', 'かくみ');</v>
      </c>
    </row>
    <row r="7840" spans="1:4" x14ac:dyDescent="0.4">
      <c r="A7840">
        <f t="shared" si="244"/>
        <v>7839</v>
      </c>
      <c r="B7840" s="1" t="s">
        <v>7735</v>
      </c>
      <c r="C7840" s="1" t="s">
        <v>7736</v>
      </c>
      <c r="D7840" s="3" t="str">
        <f t="shared" si="245"/>
        <v>insert into `mei_woman` (`id`, `name`, `yomi`) values ('7839', '果美', 'かぐみ');</v>
      </c>
    </row>
    <row r="7841" spans="1:4" x14ac:dyDescent="0.4">
      <c r="A7841">
        <f t="shared" si="244"/>
        <v>7840</v>
      </c>
      <c r="B7841" s="1" t="s">
        <v>7737</v>
      </c>
      <c r="C7841" s="1" t="s">
        <v>7736</v>
      </c>
      <c r="D7841" s="3" t="str">
        <f t="shared" si="245"/>
        <v>insert into `mei_woman` (`id`, `name`, `yomi`) values ('7840', '香果', 'かぐみ');</v>
      </c>
    </row>
    <row r="7842" spans="1:4" x14ac:dyDescent="0.4">
      <c r="A7842">
        <f t="shared" si="244"/>
        <v>7841</v>
      </c>
      <c r="B7842" s="1" t="s">
        <v>7738</v>
      </c>
      <c r="C7842" s="1" t="s">
        <v>7736</v>
      </c>
      <c r="D7842" s="3" t="str">
        <f t="shared" si="245"/>
        <v>insert into `mei_woman` (`id`, `name`, `yomi`) values ('7841', '香果美', 'かぐみ');</v>
      </c>
    </row>
    <row r="7843" spans="1:4" x14ac:dyDescent="0.4">
      <c r="A7843">
        <f t="shared" si="244"/>
        <v>7842</v>
      </c>
      <c r="B7843" s="1" t="s">
        <v>7739</v>
      </c>
      <c r="C7843" s="1" t="s">
        <v>7736</v>
      </c>
      <c r="D7843" s="3" t="str">
        <f t="shared" si="245"/>
        <v>insert into `mei_woman` (`id`, `name`, `yomi`) values ('7842', '香久美', 'かぐみ');</v>
      </c>
    </row>
    <row r="7844" spans="1:4" x14ac:dyDescent="0.4">
      <c r="A7844">
        <f t="shared" si="244"/>
        <v>7843</v>
      </c>
      <c r="B7844" s="1" t="s">
        <v>7740</v>
      </c>
      <c r="C7844" s="1" t="s">
        <v>7736</v>
      </c>
      <c r="D7844" s="3" t="str">
        <f t="shared" si="245"/>
        <v>insert into `mei_woman` (`id`, `name`, `yomi`) values ('7843', '香具実', 'かぐみ');</v>
      </c>
    </row>
    <row r="7845" spans="1:4" x14ac:dyDescent="0.4">
      <c r="A7845">
        <f t="shared" si="244"/>
        <v>7844</v>
      </c>
      <c r="B7845" s="1" t="s">
        <v>7588</v>
      </c>
      <c r="C7845" s="1" t="s">
        <v>7736</v>
      </c>
      <c r="D7845" s="3" t="str">
        <f t="shared" si="245"/>
        <v>insert into `mei_woman` (`id`, `name`, `yomi`) values ('7844', '香実', 'かぐみ');</v>
      </c>
    </row>
    <row r="7846" spans="1:4" x14ac:dyDescent="0.4">
      <c r="A7846">
        <f t="shared" si="244"/>
        <v>7845</v>
      </c>
      <c r="B7846" s="1" t="s">
        <v>3884</v>
      </c>
      <c r="C7846" s="1" t="s">
        <v>7736</v>
      </c>
      <c r="D7846" s="3" t="str">
        <f t="shared" si="245"/>
        <v>insert into `mei_woman` (`id`, `name`, `yomi`) values ('7845', '香美', 'かぐみ');</v>
      </c>
    </row>
    <row r="7847" spans="1:4" x14ac:dyDescent="0.4">
      <c r="A7847">
        <f t="shared" si="244"/>
        <v>7846</v>
      </c>
      <c r="B7847" s="1" t="s">
        <v>7741</v>
      </c>
      <c r="C7847" s="1" t="s">
        <v>7742</v>
      </c>
      <c r="D7847" s="3" t="str">
        <f t="shared" si="245"/>
        <v>insert into `mei_woman` (`id`, `name`, `yomi`) values ('7846', '芳弥', 'かぐや');</v>
      </c>
    </row>
    <row r="7848" spans="1:4" x14ac:dyDescent="0.4">
      <c r="A7848">
        <f t="shared" si="244"/>
        <v>7847</v>
      </c>
      <c r="B7848" s="1" t="s">
        <v>647</v>
      </c>
      <c r="C7848" s="1" t="s">
        <v>7742</v>
      </c>
      <c r="D7848" s="3" t="str">
        <f t="shared" si="245"/>
        <v>insert into `mei_woman` (`id`, `name`, `yomi`) values ('7847', '曜', 'かぐや');</v>
      </c>
    </row>
    <row r="7849" spans="1:4" x14ac:dyDescent="0.4">
      <c r="A7849">
        <f t="shared" si="244"/>
        <v>7848</v>
      </c>
      <c r="B7849" s="1" t="s">
        <v>5547</v>
      </c>
      <c r="C7849" s="1" t="s">
        <v>7743</v>
      </c>
      <c r="D7849" s="3" t="str">
        <f t="shared" si="245"/>
        <v>insert into `mei_woman` (`id`, `name`, `yomi`) values ('7848', '影美', 'かげみ');</v>
      </c>
    </row>
    <row r="7850" spans="1:4" x14ac:dyDescent="0.4">
      <c r="A7850">
        <f t="shared" si="244"/>
        <v>7849</v>
      </c>
      <c r="B7850" s="1" t="s">
        <v>7744</v>
      </c>
      <c r="C7850" s="1" t="s">
        <v>7745</v>
      </c>
      <c r="D7850" s="3" t="str">
        <f t="shared" si="245"/>
        <v>insert into `mei_woman` (`id`, `name`, `yomi`) values ('7849', '陽炎', 'かげろう');</v>
      </c>
    </row>
    <row r="7851" spans="1:4" x14ac:dyDescent="0.4">
      <c r="A7851">
        <f t="shared" si="244"/>
        <v>7850</v>
      </c>
      <c r="B7851" s="1" t="s">
        <v>7746</v>
      </c>
      <c r="C7851" s="1" t="s">
        <v>7747</v>
      </c>
      <c r="D7851" s="3" t="str">
        <f t="shared" si="245"/>
        <v>insert into `mei_woman` (`id`, `name`, `yomi`) values ('7850', '佳古', 'かこ');</v>
      </c>
    </row>
    <row r="7852" spans="1:4" x14ac:dyDescent="0.4">
      <c r="A7852">
        <f t="shared" si="244"/>
        <v>7851</v>
      </c>
      <c r="B7852" s="1" t="s">
        <v>7748</v>
      </c>
      <c r="C7852" s="1" t="s">
        <v>7747</v>
      </c>
      <c r="D7852" s="3" t="str">
        <f t="shared" si="245"/>
        <v>insert into `mei_woman` (`id`, `name`, `yomi`) values ('7851', '佳湖', 'かこ');</v>
      </c>
    </row>
    <row r="7853" spans="1:4" x14ac:dyDescent="0.4">
      <c r="A7853">
        <f t="shared" si="244"/>
        <v>7852</v>
      </c>
      <c r="B7853" s="1" t="s">
        <v>3301</v>
      </c>
      <c r="C7853" s="1" t="s">
        <v>7747</v>
      </c>
      <c r="D7853" s="3" t="str">
        <f t="shared" si="245"/>
        <v>insert into `mei_woman` (`id`, `name`, `yomi`) values ('7852', '佳子', 'かこ');</v>
      </c>
    </row>
    <row r="7854" spans="1:4" x14ac:dyDescent="0.4">
      <c r="A7854">
        <f t="shared" si="244"/>
        <v>7853</v>
      </c>
      <c r="B7854" s="1" t="s">
        <v>7749</v>
      </c>
      <c r="C7854" s="1" t="s">
        <v>7747</v>
      </c>
      <c r="D7854" s="3" t="str">
        <f t="shared" si="245"/>
        <v>insert into `mei_woman` (`id`, `name`, `yomi`) values ('7853', '加子', 'かこ');</v>
      </c>
    </row>
    <row r="7855" spans="1:4" x14ac:dyDescent="0.4">
      <c r="A7855">
        <f t="shared" si="244"/>
        <v>7854</v>
      </c>
      <c r="B7855" s="1" t="s">
        <v>7750</v>
      </c>
      <c r="C7855" s="1" t="s">
        <v>7747</v>
      </c>
      <c r="D7855" s="3" t="str">
        <f t="shared" si="245"/>
        <v>insert into `mei_woman` (`id`, `name`, `yomi`) values ('7854', '可子', 'かこ');</v>
      </c>
    </row>
    <row r="7856" spans="1:4" x14ac:dyDescent="0.4">
      <c r="A7856">
        <f t="shared" si="244"/>
        <v>7855</v>
      </c>
      <c r="B7856" s="1" t="s">
        <v>7751</v>
      </c>
      <c r="C7856" s="1" t="s">
        <v>7747</v>
      </c>
      <c r="D7856" s="3" t="str">
        <f t="shared" si="245"/>
        <v>insert into `mei_woman` (`id`, `name`, `yomi`) values ('7855', '嘉子', 'かこ');</v>
      </c>
    </row>
    <row r="7857" spans="1:4" x14ac:dyDescent="0.4">
      <c r="A7857">
        <f t="shared" si="244"/>
        <v>7856</v>
      </c>
      <c r="B7857" s="1" t="s">
        <v>7752</v>
      </c>
      <c r="C7857" s="1" t="s">
        <v>7747</v>
      </c>
      <c r="D7857" s="3" t="str">
        <f t="shared" si="245"/>
        <v>insert into `mei_woman` (`id`, `name`, `yomi`) values ('7856', '夏子', 'かこ');</v>
      </c>
    </row>
    <row r="7858" spans="1:4" x14ac:dyDescent="0.4">
      <c r="A7858">
        <f t="shared" si="244"/>
        <v>7857</v>
      </c>
      <c r="B7858" s="1" t="s">
        <v>7753</v>
      </c>
      <c r="C7858" s="1" t="s">
        <v>7747</v>
      </c>
      <c r="D7858" s="3" t="str">
        <f t="shared" si="245"/>
        <v>insert into `mei_woman` (`id`, `name`, `yomi`) values ('7857', '科子', 'かこ');</v>
      </c>
    </row>
    <row r="7859" spans="1:4" x14ac:dyDescent="0.4">
      <c r="A7859">
        <f t="shared" si="244"/>
        <v>7858</v>
      </c>
      <c r="B7859" s="1" t="s">
        <v>1142</v>
      </c>
      <c r="C7859" s="1" t="s">
        <v>7747</v>
      </c>
      <c r="D7859" s="3" t="str">
        <f t="shared" si="245"/>
        <v>insert into `mei_woman` (`id`, `name`, `yomi`) values ('7858', '果子', 'かこ');</v>
      </c>
    </row>
    <row r="7860" spans="1:4" x14ac:dyDescent="0.4">
      <c r="A7860">
        <f t="shared" si="244"/>
        <v>7859</v>
      </c>
      <c r="B7860" s="1" t="s">
        <v>7754</v>
      </c>
      <c r="C7860" s="1" t="s">
        <v>7747</v>
      </c>
      <c r="D7860" s="3" t="str">
        <f t="shared" si="245"/>
        <v>insert into `mei_woman` (`id`, `name`, `yomi`) values ('7859', '架子', 'かこ');</v>
      </c>
    </row>
    <row r="7861" spans="1:4" x14ac:dyDescent="0.4">
      <c r="A7861">
        <f t="shared" si="244"/>
        <v>7860</v>
      </c>
      <c r="B7861" s="1" t="s">
        <v>7755</v>
      </c>
      <c r="C7861" s="1" t="s">
        <v>7747</v>
      </c>
      <c r="D7861" s="3" t="str">
        <f t="shared" si="245"/>
        <v>insert into `mei_woman` (`id`, `name`, `yomi`) values ('7860', '花子', 'かこ');</v>
      </c>
    </row>
    <row r="7862" spans="1:4" x14ac:dyDescent="0.4">
      <c r="A7862">
        <f t="shared" si="244"/>
        <v>7861</v>
      </c>
      <c r="B7862" s="1" t="s">
        <v>1143</v>
      </c>
      <c r="C7862" s="1" t="s">
        <v>7747</v>
      </c>
      <c r="D7862" s="3" t="str">
        <f t="shared" si="245"/>
        <v>insert into `mei_woman` (`id`, `name`, `yomi`) values ('7861', '華子', 'かこ');</v>
      </c>
    </row>
    <row r="7863" spans="1:4" x14ac:dyDescent="0.4">
      <c r="A7863">
        <f t="shared" si="244"/>
        <v>7862</v>
      </c>
      <c r="B7863" s="1" t="s">
        <v>7756</v>
      </c>
      <c r="C7863" s="1" t="s">
        <v>7747</v>
      </c>
      <c r="D7863" s="3" t="str">
        <f t="shared" si="245"/>
        <v>insert into `mei_woman` (`id`, `name`, `yomi`) values ('7862', '賀子', 'かこ');</v>
      </c>
    </row>
    <row r="7864" spans="1:4" x14ac:dyDescent="0.4">
      <c r="A7864">
        <f t="shared" si="244"/>
        <v>7863</v>
      </c>
      <c r="B7864" s="1" t="s">
        <v>7399</v>
      </c>
      <c r="C7864" s="1" t="s">
        <v>7747</v>
      </c>
      <c r="D7864" s="3" t="str">
        <f t="shared" si="245"/>
        <v>insert into `mei_woman` (`id`, `name`, `yomi`) values ('7863', '香子', 'かこ');</v>
      </c>
    </row>
    <row r="7865" spans="1:4" x14ac:dyDescent="0.4">
      <c r="A7865">
        <f t="shared" si="244"/>
        <v>7864</v>
      </c>
      <c r="B7865" s="1" t="s">
        <v>1257</v>
      </c>
      <c r="C7865" s="1" t="s">
        <v>7747</v>
      </c>
      <c r="D7865" s="3" t="str">
        <f t="shared" si="245"/>
        <v>insert into `mei_woman` (`id`, `name`, `yomi`) values ('7864', '日子', 'かこ');</v>
      </c>
    </row>
    <row r="7866" spans="1:4" x14ac:dyDescent="0.4">
      <c r="A7866">
        <f t="shared" si="244"/>
        <v>7865</v>
      </c>
      <c r="B7866" s="1" t="s">
        <v>7757</v>
      </c>
      <c r="C7866" s="1" t="s">
        <v>7758</v>
      </c>
      <c r="D7866" s="3" t="str">
        <f t="shared" si="245"/>
        <v>insert into `mei_woman` (`id`, `name`, `yomi`) values ('7865', '風奈', 'かざな');</v>
      </c>
    </row>
    <row r="7867" spans="1:4" x14ac:dyDescent="0.4">
      <c r="A7867">
        <f t="shared" si="244"/>
        <v>7866</v>
      </c>
      <c r="B7867" s="1" t="s">
        <v>7759</v>
      </c>
      <c r="C7867" s="1" t="s">
        <v>7760</v>
      </c>
      <c r="D7867" s="3" t="str">
        <f t="shared" si="245"/>
        <v>insert into `mei_woman` (`id`, `name`, `yomi`) values ('7866', '香沙音', 'かさね');</v>
      </c>
    </row>
    <row r="7868" spans="1:4" x14ac:dyDescent="0.4">
      <c r="A7868">
        <f t="shared" si="244"/>
        <v>7867</v>
      </c>
      <c r="B7868" s="1" t="s">
        <v>7761</v>
      </c>
      <c r="C7868" s="1" t="s">
        <v>7762</v>
      </c>
      <c r="D7868" s="3" t="str">
        <f t="shared" si="245"/>
        <v>insert into `mei_woman` (`id`, `name`, `yomi`) values ('7867', '風音', 'かざね');</v>
      </c>
    </row>
    <row r="7869" spans="1:4" x14ac:dyDescent="0.4">
      <c r="A7869">
        <f t="shared" si="244"/>
        <v>7868</v>
      </c>
      <c r="B7869" s="1" t="s">
        <v>7763</v>
      </c>
      <c r="C7869" s="1" t="s">
        <v>7764</v>
      </c>
      <c r="D7869" s="3" t="str">
        <f t="shared" si="245"/>
        <v>insert into `mei_woman` (`id`, `name`, `yomi`) values ('7868', '風葉', 'かざは');</v>
      </c>
    </row>
    <row r="7870" spans="1:4" x14ac:dyDescent="0.4">
      <c r="A7870">
        <f t="shared" si="244"/>
        <v>7869</v>
      </c>
      <c r="B7870" s="1" t="s">
        <v>7765</v>
      </c>
      <c r="C7870" s="1" t="s">
        <v>7766</v>
      </c>
      <c r="D7870" s="3" t="str">
        <f t="shared" si="245"/>
        <v>insert into `mei_woman` (`id`, `name`, `yomi`) values ('7869', '風穂', 'かざほ');</v>
      </c>
    </row>
    <row r="7871" spans="1:4" x14ac:dyDescent="0.4">
      <c r="A7871">
        <f t="shared" si="244"/>
        <v>7870</v>
      </c>
      <c r="B7871" s="1" t="s">
        <v>7767</v>
      </c>
      <c r="C7871" s="1" t="s">
        <v>7768</v>
      </c>
      <c r="D7871" s="3" t="str">
        <f t="shared" si="245"/>
        <v>insert into `mei_woman` (`id`, `name`, `yomi`) values ('7870', '香佐美', 'かさみ');</v>
      </c>
    </row>
    <row r="7872" spans="1:4" x14ac:dyDescent="0.4">
      <c r="A7872">
        <f t="shared" si="244"/>
        <v>7871</v>
      </c>
      <c r="B7872" s="1" t="s">
        <v>7769</v>
      </c>
      <c r="C7872" s="1" t="s">
        <v>7770</v>
      </c>
      <c r="D7872" s="3" t="str">
        <f t="shared" si="245"/>
        <v>insert into `mei_woman` (`id`, `name`, `yomi`) values ('7871', '佳紗美', 'かざみ');</v>
      </c>
    </row>
    <row r="7873" spans="1:4" x14ac:dyDescent="0.4">
      <c r="A7873">
        <f t="shared" si="244"/>
        <v>7872</v>
      </c>
      <c r="B7873" s="1" t="s">
        <v>7771</v>
      </c>
      <c r="C7873" s="1" t="s">
        <v>7770</v>
      </c>
      <c r="D7873" s="3" t="str">
        <f t="shared" si="245"/>
        <v>insert into `mei_woman` (`id`, `name`, `yomi`) values ('7872', '加佐美', 'かざみ');</v>
      </c>
    </row>
    <row r="7874" spans="1:4" x14ac:dyDescent="0.4">
      <c r="A7874">
        <f t="shared" ref="A7874:A7937" si="246">ROW()-1</f>
        <v>7873</v>
      </c>
      <c r="B7874" s="1" t="s">
        <v>7772</v>
      </c>
      <c r="C7874" s="1" t="s">
        <v>7770</v>
      </c>
      <c r="D7874" s="3" t="str">
        <f t="shared" ref="D7874:D7937" si="247">CONCATENATE($E$1,A7874,$F$1,B7874,$G$1,C7874,$H$1)</f>
        <v>insert into `mei_woman` (`id`, `name`, `yomi`) values ('7873', '香沙美', 'かざみ');</v>
      </c>
    </row>
    <row r="7875" spans="1:4" x14ac:dyDescent="0.4">
      <c r="A7875">
        <f t="shared" si="246"/>
        <v>7874</v>
      </c>
      <c r="B7875" s="1" t="s">
        <v>7666</v>
      </c>
      <c r="C7875" s="1" t="s">
        <v>7770</v>
      </c>
      <c r="D7875" s="3" t="str">
        <f t="shared" si="247"/>
        <v>insert into `mei_woman` (`id`, `name`, `yomi`) values ('7874', '香水', 'かざみ');</v>
      </c>
    </row>
    <row r="7876" spans="1:4" x14ac:dyDescent="0.4">
      <c r="A7876">
        <f t="shared" si="246"/>
        <v>7875</v>
      </c>
      <c r="B7876" s="1" t="s">
        <v>7773</v>
      </c>
      <c r="C7876" s="1" t="s">
        <v>7770</v>
      </c>
      <c r="D7876" s="3" t="str">
        <f t="shared" si="247"/>
        <v>insert into `mei_woman` (`id`, `name`, `yomi`) values ('7875', '風海', 'かざみ');</v>
      </c>
    </row>
    <row r="7877" spans="1:4" x14ac:dyDescent="0.4">
      <c r="A7877">
        <f t="shared" si="246"/>
        <v>7876</v>
      </c>
      <c r="B7877" s="1" t="s">
        <v>7774</v>
      </c>
      <c r="C7877" s="1" t="s">
        <v>7770</v>
      </c>
      <c r="D7877" s="3" t="str">
        <f t="shared" si="247"/>
        <v>insert into `mei_woman` (`id`, `name`, `yomi`) values ('7876', '風美', 'かざみ');</v>
      </c>
    </row>
    <row r="7878" spans="1:4" x14ac:dyDescent="0.4">
      <c r="A7878">
        <f t="shared" si="246"/>
        <v>7877</v>
      </c>
      <c r="B7878" s="1" t="s">
        <v>7775</v>
      </c>
      <c r="C7878" s="1" t="s">
        <v>7770</v>
      </c>
      <c r="D7878" s="3" t="str">
        <f t="shared" si="247"/>
        <v>insert into `mei_woman` (`id`, `name`, `yomi`) values ('7877', '風味', 'かざみ');</v>
      </c>
    </row>
    <row r="7879" spans="1:4" x14ac:dyDescent="0.4">
      <c r="A7879">
        <f t="shared" si="246"/>
        <v>7878</v>
      </c>
      <c r="B7879" s="1" t="s">
        <v>7776</v>
      </c>
      <c r="C7879" s="1" t="s">
        <v>7770</v>
      </c>
      <c r="D7879" s="3" t="str">
        <f t="shared" si="247"/>
        <v>insert into `mei_woman` (`id`, `name`, `yomi`) values ('7878', '風未', 'かざみ');</v>
      </c>
    </row>
    <row r="7880" spans="1:4" x14ac:dyDescent="0.4">
      <c r="A7880">
        <f t="shared" si="246"/>
        <v>7879</v>
      </c>
      <c r="B7880" s="1" t="s">
        <v>7777</v>
      </c>
      <c r="C7880" s="1" t="s">
        <v>7770</v>
      </c>
      <c r="D7880" s="3" t="str">
        <f t="shared" si="247"/>
        <v>insert into `mei_woman` (`id`, `name`, `yomi`) values ('7879', '風夢', 'かざみ');</v>
      </c>
    </row>
    <row r="7881" spans="1:4" x14ac:dyDescent="0.4">
      <c r="A7881">
        <f t="shared" si="246"/>
        <v>7880</v>
      </c>
      <c r="B7881" s="1" t="s">
        <v>7778</v>
      </c>
      <c r="C7881" s="1" t="s">
        <v>7779</v>
      </c>
      <c r="D7881" s="3" t="str">
        <f t="shared" si="247"/>
        <v>insert into `mei_woman` (`id`, `name`, `yomi`) values ('7880', '風里', 'かざり');</v>
      </c>
    </row>
    <row r="7882" spans="1:4" x14ac:dyDescent="0.4">
      <c r="A7882">
        <f t="shared" si="246"/>
        <v>7881</v>
      </c>
      <c r="B7882" s="1" t="s">
        <v>7780</v>
      </c>
      <c r="C7882" s="1" t="s">
        <v>7781</v>
      </c>
      <c r="D7882" s="3" t="str">
        <f t="shared" si="247"/>
        <v>insert into `mei_woman` (`id`, `name`, `yomi`) values ('7881', '樫映', 'かしえ');</v>
      </c>
    </row>
    <row r="7883" spans="1:4" x14ac:dyDescent="0.4">
      <c r="A7883">
        <f t="shared" si="246"/>
        <v>7882</v>
      </c>
      <c r="B7883" s="1" t="s">
        <v>7782</v>
      </c>
      <c r="C7883" s="1" t="s">
        <v>7783</v>
      </c>
      <c r="D7883" s="3" t="str">
        <f t="shared" si="247"/>
        <v>insert into `mei_woman` (`id`, `name`, `yomi`) values ('7882', '佳詩子', 'かしこ');</v>
      </c>
    </row>
    <row r="7884" spans="1:4" x14ac:dyDescent="0.4">
      <c r="A7884">
        <f t="shared" si="246"/>
        <v>7883</v>
      </c>
      <c r="B7884" s="1" t="s">
        <v>7784</v>
      </c>
      <c r="C7884" s="1" t="s">
        <v>7783</v>
      </c>
      <c r="D7884" s="3" t="str">
        <f t="shared" si="247"/>
        <v>insert into `mei_woman` (`id`, `name`, `yomi`) values ('7883', '芳史子', 'かしこ');</v>
      </c>
    </row>
    <row r="7885" spans="1:4" x14ac:dyDescent="0.4">
      <c r="A7885">
        <f t="shared" si="246"/>
        <v>7884</v>
      </c>
      <c r="B7885" s="1" t="s">
        <v>7785</v>
      </c>
      <c r="C7885" s="1" t="s">
        <v>7786</v>
      </c>
      <c r="D7885" s="3" t="str">
        <f t="shared" si="247"/>
        <v>insert into `mei_woman` (`id`, `name`, `yomi`) values ('7884', '樫乃', 'かしの');</v>
      </c>
    </row>
    <row r="7886" spans="1:4" x14ac:dyDescent="0.4">
      <c r="A7886">
        <f t="shared" si="246"/>
        <v>7885</v>
      </c>
      <c r="B7886" s="1" t="s">
        <v>7787</v>
      </c>
      <c r="C7886" s="1" t="s">
        <v>7788</v>
      </c>
      <c r="D7886" s="3" t="str">
        <f t="shared" si="247"/>
        <v>insert into `mei_woman` (`id`, `name`, `yomi`) values ('7885', '加志美', 'かしみ');</v>
      </c>
    </row>
    <row r="7887" spans="1:4" x14ac:dyDescent="0.4">
      <c r="A7887">
        <f t="shared" si="246"/>
        <v>7886</v>
      </c>
      <c r="B7887" s="1" t="s">
        <v>7789</v>
      </c>
      <c r="C7887" s="1" t="s">
        <v>7790</v>
      </c>
      <c r="D7887" s="3" t="str">
        <f t="shared" si="247"/>
        <v>insert into `mei_woman` (`id`, `name`, `yomi`) values ('7886', '柏', 'かしわ');</v>
      </c>
    </row>
    <row r="7888" spans="1:4" x14ac:dyDescent="0.4">
      <c r="A7888">
        <f t="shared" si="246"/>
        <v>7887</v>
      </c>
      <c r="B7888" s="1" t="s">
        <v>7791</v>
      </c>
      <c r="C7888" s="1" t="s">
        <v>7792</v>
      </c>
      <c r="D7888" s="3" t="str">
        <f t="shared" si="247"/>
        <v>insert into `mei_woman` (`id`, `name`, `yomi`) values ('7887', '佳実', 'かず');</v>
      </c>
    </row>
    <row r="7889" spans="1:4" x14ac:dyDescent="0.4">
      <c r="A7889">
        <f t="shared" si="246"/>
        <v>7888</v>
      </c>
      <c r="B7889" s="1" t="s">
        <v>7793</v>
      </c>
      <c r="C7889" s="1" t="s">
        <v>7792</v>
      </c>
      <c r="D7889" s="3" t="str">
        <f t="shared" si="247"/>
        <v>insert into `mei_woman` (`id`, `name`, `yomi`) values ('7888', '佳珠', 'かず');</v>
      </c>
    </row>
    <row r="7890" spans="1:4" x14ac:dyDescent="0.4">
      <c r="A7890">
        <f t="shared" si="246"/>
        <v>7889</v>
      </c>
      <c r="B7890" s="1" t="s">
        <v>7794</v>
      </c>
      <c r="C7890" s="1" t="s">
        <v>7792</v>
      </c>
      <c r="D7890" s="3" t="str">
        <f t="shared" si="247"/>
        <v>insert into `mei_woman` (`id`, `name`, `yomi`) values ('7889', '佳寿', 'かず');</v>
      </c>
    </row>
    <row r="7891" spans="1:4" x14ac:dyDescent="0.4">
      <c r="A7891">
        <f t="shared" si="246"/>
        <v>7890</v>
      </c>
      <c r="B7891" s="1" t="s">
        <v>7795</v>
      </c>
      <c r="C7891" s="1" t="s">
        <v>7792</v>
      </c>
      <c r="D7891" s="3" t="str">
        <f t="shared" si="247"/>
        <v>insert into `mei_woman` (`id`, `name`, `yomi`) values ('7890', '佳瑞', 'かず');</v>
      </c>
    </row>
    <row r="7892" spans="1:4" x14ac:dyDescent="0.4">
      <c r="A7892">
        <f t="shared" si="246"/>
        <v>7891</v>
      </c>
      <c r="B7892" s="1" t="s">
        <v>7796</v>
      </c>
      <c r="C7892" s="1" t="s">
        <v>7792</v>
      </c>
      <c r="D7892" s="3" t="str">
        <f t="shared" si="247"/>
        <v>insert into `mei_woman` (`id`, `name`, `yomi`) values ('7891', '佳津', 'かず');</v>
      </c>
    </row>
    <row r="7893" spans="1:4" x14ac:dyDescent="0.4">
      <c r="A7893">
        <f t="shared" si="246"/>
        <v>7892</v>
      </c>
      <c r="B7893" s="1" t="s">
        <v>7797</v>
      </c>
      <c r="C7893" s="1" t="s">
        <v>7792</v>
      </c>
      <c r="D7893" s="3" t="str">
        <f t="shared" si="247"/>
        <v>insert into `mei_woman` (`id`, `name`, `yomi`) values ('7892', '佳都', 'かず');</v>
      </c>
    </row>
    <row r="7894" spans="1:4" x14ac:dyDescent="0.4">
      <c r="A7894">
        <f t="shared" si="246"/>
        <v>7893</v>
      </c>
      <c r="B7894" s="1" t="s">
        <v>7798</v>
      </c>
      <c r="C7894" s="1" t="s">
        <v>7792</v>
      </c>
      <c r="D7894" s="3" t="str">
        <f t="shared" si="247"/>
        <v>insert into `mei_woman` (`id`, `name`, `yomi`) values ('7893', '加寿', 'かず');</v>
      </c>
    </row>
    <row r="7895" spans="1:4" x14ac:dyDescent="0.4">
      <c r="A7895">
        <f t="shared" si="246"/>
        <v>7894</v>
      </c>
      <c r="B7895" s="1" t="s">
        <v>7799</v>
      </c>
      <c r="C7895" s="1" t="s">
        <v>7792</v>
      </c>
      <c r="D7895" s="3" t="str">
        <f t="shared" si="247"/>
        <v>insert into `mei_woman` (`id`, `name`, `yomi`) values ('7894', '加津', 'かず');</v>
      </c>
    </row>
    <row r="7896" spans="1:4" x14ac:dyDescent="0.4">
      <c r="A7896">
        <f t="shared" si="246"/>
        <v>7895</v>
      </c>
      <c r="B7896" s="1" t="s">
        <v>7800</v>
      </c>
      <c r="C7896" s="1" t="s">
        <v>7792</v>
      </c>
      <c r="D7896" s="3" t="str">
        <f t="shared" si="247"/>
        <v>insert into `mei_woman` (`id`, `name`, `yomi`) values ('7895', '加都', 'かず');</v>
      </c>
    </row>
    <row r="7897" spans="1:4" x14ac:dyDescent="0.4">
      <c r="A7897">
        <f t="shared" si="246"/>
        <v>7896</v>
      </c>
      <c r="B7897" s="1" t="s">
        <v>7801</v>
      </c>
      <c r="C7897" s="1" t="s">
        <v>7792</v>
      </c>
      <c r="D7897" s="3" t="str">
        <f t="shared" si="247"/>
        <v>insert into `mei_woman` (`id`, `name`, `yomi`) values ('7896', '加壽', 'かず');</v>
      </c>
    </row>
    <row r="7898" spans="1:4" x14ac:dyDescent="0.4">
      <c r="A7898">
        <f t="shared" si="246"/>
        <v>7897</v>
      </c>
      <c r="B7898" s="1" t="s">
        <v>7802</v>
      </c>
      <c r="C7898" s="1" t="s">
        <v>7792</v>
      </c>
      <c r="D7898" s="3" t="str">
        <f t="shared" si="247"/>
        <v>insert into `mei_woman` (`id`, `name`, `yomi`) values ('7897', '嘉寿', 'かず');</v>
      </c>
    </row>
    <row r="7899" spans="1:4" x14ac:dyDescent="0.4">
      <c r="A7899">
        <f t="shared" si="246"/>
        <v>7898</v>
      </c>
      <c r="B7899" s="1" t="s">
        <v>7803</v>
      </c>
      <c r="C7899" s="1" t="s">
        <v>7792</v>
      </c>
      <c r="D7899" s="3" t="str">
        <f t="shared" si="247"/>
        <v>insert into `mei_woman` (`id`, `name`, `yomi`) values ('7898', '花寿', 'かず');</v>
      </c>
    </row>
    <row r="7900" spans="1:4" x14ac:dyDescent="0.4">
      <c r="A7900">
        <f t="shared" si="246"/>
        <v>7899</v>
      </c>
      <c r="B7900" s="1" t="s">
        <v>7804</v>
      </c>
      <c r="C7900" s="1" t="s">
        <v>7792</v>
      </c>
      <c r="D7900" s="3" t="str">
        <f t="shared" si="247"/>
        <v>insert into `mei_woman` (`id`, `name`, `yomi`) values ('7899', '華寿', 'かず');</v>
      </c>
    </row>
    <row r="7901" spans="1:4" x14ac:dyDescent="0.4">
      <c r="A7901">
        <f t="shared" si="246"/>
        <v>7900</v>
      </c>
      <c r="B7901" s="1" t="s">
        <v>7805</v>
      </c>
      <c r="C7901" s="1" t="s">
        <v>7792</v>
      </c>
      <c r="D7901" s="3" t="str">
        <f t="shared" si="247"/>
        <v>insert into `mei_woman` (`id`, `name`, `yomi`) values ('7900', '賀津', 'かず');</v>
      </c>
    </row>
    <row r="7902" spans="1:4" x14ac:dyDescent="0.4">
      <c r="A7902">
        <f t="shared" si="246"/>
        <v>7901</v>
      </c>
      <c r="B7902" s="1" t="s">
        <v>7806</v>
      </c>
      <c r="C7902" s="1" t="s">
        <v>7792</v>
      </c>
      <c r="D7902" s="3" t="str">
        <f t="shared" si="247"/>
        <v>insert into `mei_woman` (`id`, `name`, `yomi`) values ('7901', '香珠', 'かず');</v>
      </c>
    </row>
    <row r="7903" spans="1:4" x14ac:dyDescent="0.4">
      <c r="A7903">
        <f t="shared" si="246"/>
        <v>7902</v>
      </c>
      <c r="B7903" s="1" t="s">
        <v>7807</v>
      </c>
      <c r="C7903" s="1" t="s">
        <v>7792</v>
      </c>
      <c r="D7903" s="3" t="str">
        <f t="shared" si="247"/>
        <v>insert into `mei_woman` (`id`, `name`, `yomi`) values ('7902', '香寿', 'かず');</v>
      </c>
    </row>
    <row r="7904" spans="1:4" x14ac:dyDescent="0.4">
      <c r="A7904">
        <f t="shared" si="246"/>
        <v>7903</v>
      </c>
      <c r="B7904" s="1" t="s">
        <v>7808</v>
      </c>
      <c r="C7904" s="1" t="s">
        <v>7792</v>
      </c>
      <c r="D7904" s="3" t="str">
        <f t="shared" si="247"/>
        <v>insert into `mei_woman` (`id`, `name`, `yomi`) values ('7903', '香州', 'かず');</v>
      </c>
    </row>
    <row r="7905" spans="1:4" x14ac:dyDescent="0.4">
      <c r="A7905">
        <f t="shared" si="246"/>
        <v>7904</v>
      </c>
      <c r="B7905" s="1" t="s">
        <v>7809</v>
      </c>
      <c r="C7905" s="1" t="s">
        <v>7792</v>
      </c>
      <c r="D7905" s="3" t="str">
        <f t="shared" si="247"/>
        <v>insert into `mei_woman` (`id`, `name`, `yomi`) values ('7904', '香都', 'かず');</v>
      </c>
    </row>
    <row r="7906" spans="1:4" x14ac:dyDescent="0.4">
      <c r="A7906">
        <f t="shared" si="246"/>
        <v>7905</v>
      </c>
      <c r="B7906" s="1" t="s">
        <v>68</v>
      </c>
      <c r="C7906" s="1" t="s">
        <v>7792</v>
      </c>
      <c r="D7906" s="3" t="str">
        <f t="shared" si="247"/>
        <v>insert into `mei_woman` (`id`, `name`, `yomi`) values ('7905', '和', 'かず');</v>
      </c>
    </row>
    <row r="7907" spans="1:4" x14ac:dyDescent="0.4">
      <c r="A7907">
        <f t="shared" si="246"/>
        <v>7906</v>
      </c>
      <c r="B7907" s="1" t="s">
        <v>7810</v>
      </c>
      <c r="C7907" s="1" t="s">
        <v>7792</v>
      </c>
      <c r="D7907" s="3" t="str">
        <f t="shared" si="247"/>
        <v>insert into `mei_woman` (`id`, `name`, `yomi`) values ('7906', '和寿', 'かず');</v>
      </c>
    </row>
    <row r="7908" spans="1:4" x14ac:dyDescent="0.4">
      <c r="A7908">
        <f t="shared" si="246"/>
        <v>7907</v>
      </c>
      <c r="B7908" s="1" t="s">
        <v>7811</v>
      </c>
      <c r="C7908" s="1" t="s">
        <v>7792</v>
      </c>
      <c r="D7908" s="3" t="str">
        <f t="shared" si="247"/>
        <v>insert into `mei_woman` (`id`, `name`, `yomi`) values ('7907', '和津', 'かず');</v>
      </c>
    </row>
    <row r="7909" spans="1:4" x14ac:dyDescent="0.4">
      <c r="A7909">
        <f t="shared" si="246"/>
        <v>7908</v>
      </c>
      <c r="B7909" s="1" t="s">
        <v>7812</v>
      </c>
      <c r="C7909" s="1" t="s">
        <v>7813</v>
      </c>
      <c r="D7909" s="3" t="str">
        <f t="shared" si="247"/>
        <v>insert into `mei_woman` (`id`, `name`, `yomi`) values ('7908', '和以', 'かずい');</v>
      </c>
    </row>
    <row r="7910" spans="1:4" x14ac:dyDescent="0.4">
      <c r="A7910">
        <f t="shared" si="246"/>
        <v>7909</v>
      </c>
      <c r="B7910" s="1" t="s">
        <v>7814</v>
      </c>
      <c r="C7910" s="1" t="s">
        <v>7813</v>
      </c>
      <c r="D7910" s="3" t="str">
        <f t="shared" si="247"/>
        <v>insert into `mei_woman` (`id`, `name`, `yomi`) values ('7909', '和依', 'かずい');</v>
      </c>
    </row>
    <row r="7911" spans="1:4" x14ac:dyDescent="0.4">
      <c r="A7911">
        <f t="shared" si="246"/>
        <v>7910</v>
      </c>
      <c r="B7911" s="1" t="s">
        <v>269</v>
      </c>
      <c r="C7911" s="1" t="s">
        <v>7813</v>
      </c>
      <c r="D7911" s="3" t="str">
        <f t="shared" si="247"/>
        <v>insert into `mei_woman` (`id`, `name`, `yomi`) values ('7910', '和生', 'かずい');</v>
      </c>
    </row>
    <row r="7912" spans="1:4" x14ac:dyDescent="0.4">
      <c r="A7912">
        <f t="shared" si="246"/>
        <v>7911</v>
      </c>
      <c r="B7912" s="1" t="s">
        <v>7815</v>
      </c>
      <c r="C7912" s="1" t="s">
        <v>7816</v>
      </c>
      <c r="D7912" s="3" t="str">
        <f t="shared" si="247"/>
        <v>insert into `mei_woman` (`id`, `name`, `yomi`) values ('7911', '一衣', 'かずえ');</v>
      </c>
    </row>
    <row r="7913" spans="1:4" x14ac:dyDescent="0.4">
      <c r="A7913">
        <f t="shared" si="246"/>
        <v>7912</v>
      </c>
      <c r="B7913" s="1" t="s">
        <v>4787</v>
      </c>
      <c r="C7913" s="1" t="s">
        <v>7816</v>
      </c>
      <c r="D7913" s="3" t="str">
        <f t="shared" si="247"/>
        <v>insert into `mei_woman` (`id`, `name`, `yomi`) values ('7912', '一栄', 'かずえ');</v>
      </c>
    </row>
    <row r="7914" spans="1:4" x14ac:dyDescent="0.4">
      <c r="A7914">
        <f t="shared" si="246"/>
        <v>7913</v>
      </c>
      <c r="B7914" s="1" t="s">
        <v>7817</v>
      </c>
      <c r="C7914" s="1" t="s">
        <v>7816</v>
      </c>
      <c r="D7914" s="3" t="str">
        <f t="shared" si="247"/>
        <v>insert into `mei_woman` (`id`, `name`, `yomi`) values ('7913', '一永', 'かずえ');</v>
      </c>
    </row>
    <row r="7915" spans="1:4" x14ac:dyDescent="0.4">
      <c r="A7915">
        <f t="shared" si="246"/>
        <v>7914</v>
      </c>
      <c r="B7915" s="1" t="s">
        <v>7818</v>
      </c>
      <c r="C7915" s="1" t="s">
        <v>7816</v>
      </c>
      <c r="D7915" s="3" t="str">
        <f t="shared" si="247"/>
        <v>insert into `mei_woman` (`id`, `name`, `yomi`) values ('7914', '一悦', 'かずえ');</v>
      </c>
    </row>
    <row r="7916" spans="1:4" x14ac:dyDescent="0.4">
      <c r="A7916">
        <f t="shared" si="246"/>
        <v>7915</v>
      </c>
      <c r="B7916" s="1" t="s">
        <v>4789</v>
      </c>
      <c r="C7916" s="1" t="s">
        <v>7816</v>
      </c>
      <c r="D7916" s="3" t="str">
        <f t="shared" si="247"/>
        <v>insert into `mei_woman` (`id`, `name`, `yomi`) values ('7915', '一絵', 'かずえ');</v>
      </c>
    </row>
    <row r="7917" spans="1:4" x14ac:dyDescent="0.4">
      <c r="A7917">
        <f t="shared" si="246"/>
        <v>7916</v>
      </c>
      <c r="B7917" s="1" t="s">
        <v>4790</v>
      </c>
      <c r="C7917" s="1" t="s">
        <v>7816</v>
      </c>
      <c r="D7917" s="3" t="str">
        <f t="shared" si="247"/>
        <v>insert into `mei_woman` (`id`, `name`, `yomi`) values ('7916', '一恵', 'かずえ');</v>
      </c>
    </row>
    <row r="7918" spans="1:4" x14ac:dyDescent="0.4">
      <c r="A7918">
        <f t="shared" si="246"/>
        <v>7917</v>
      </c>
      <c r="B7918" s="1" t="s">
        <v>7819</v>
      </c>
      <c r="C7918" s="1" t="s">
        <v>7816</v>
      </c>
      <c r="D7918" s="3" t="str">
        <f t="shared" si="247"/>
        <v>insert into `mei_woman` (`id`, `name`, `yomi`) values ('7917', '一慧', 'かずえ');</v>
      </c>
    </row>
    <row r="7919" spans="1:4" x14ac:dyDescent="0.4">
      <c r="A7919">
        <f t="shared" si="246"/>
        <v>7918</v>
      </c>
      <c r="B7919" s="1" t="s">
        <v>4791</v>
      </c>
      <c r="C7919" s="1" t="s">
        <v>7816</v>
      </c>
      <c r="D7919" s="3" t="str">
        <f t="shared" si="247"/>
        <v>insert into `mei_woman` (`id`, `name`, `yomi`) values ('7918', '一江', 'かずえ');</v>
      </c>
    </row>
    <row r="7920" spans="1:4" x14ac:dyDescent="0.4">
      <c r="A7920">
        <f t="shared" si="246"/>
        <v>7919</v>
      </c>
      <c r="B7920" s="1" t="s">
        <v>4792</v>
      </c>
      <c r="C7920" s="1" t="s">
        <v>7816</v>
      </c>
      <c r="D7920" s="3" t="str">
        <f t="shared" si="247"/>
        <v>insert into `mei_woman` (`id`, `name`, `yomi`) values ('7919', '一枝', 'かずえ');</v>
      </c>
    </row>
    <row r="7921" spans="1:4" x14ac:dyDescent="0.4">
      <c r="A7921">
        <f t="shared" si="246"/>
        <v>7920</v>
      </c>
      <c r="B7921" s="1" t="s">
        <v>7820</v>
      </c>
      <c r="C7921" s="1" t="s">
        <v>7816</v>
      </c>
      <c r="D7921" s="3" t="str">
        <f t="shared" si="247"/>
        <v>insert into `mei_woman` (`id`, `name`, `yomi`) values ('7920', '一重', 'かずえ');</v>
      </c>
    </row>
    <row r="7922" spans="1:4" x14ac:dyDescent="0.4">
      <c r="A7922">
        <f t="shared" si="246"/>
        <v>7921</v>
      </c>
      <c r="B7922" s="1" t="s">
        <v>7821</v>
      </c>
      <c r="C7922" s="1" t="s">
        <v>7816</v>
      </c>
      <c r="D7922" s="3" t="str">
        <f t="shared" si="247"/>
        <v>insert into `mei_woman` (`id`, `name`, `yomi`) values ('7921', '一笑', 'かずえ');</v>
      </c>
    </row>
    <row r="7923" spans="1:4" x14ac:dyDescent="0.4">
      <c r="A7923">
        <f t="shared" si="246"/>
        <v>7922</v>
      </c>
      <c r="B7923" s="1" t="s">
        <v>4835</v>
      </c>
      <c r="C7923" s="1" t="s">
        <v>7816</v>
      </c>
      <c r="D7923" s="3" t="str">
        <f t="shared" si="247"/>
        <v>insert into `mei_woman` (`id`, `name`, `yomi`) values ('7922', '一乃', 'かずえ');</v>
      </c>
    </row>
    <row r="7924" spans="1:4" x14ac:dyDescent="0.4">
      <c r="A7924">
        <f t="shared" si="246"/>
        <v>7923</v>
      </c>
      <c r="B7924" s="1" t="s">
        <v>7822</v>
      </c>
      <c r="C7924" s="1" t="s">
        <v>7816</v>
      </c>
      <c r="D7924" s="3" t="str">
        <f t="shared" si="247"/>
        <v>insert into `mei_woman` (`id`, `name`, `yomi`) values ('7923', '一惠', 'かずえ');</v>
      </c>
    </row>
    <row r="7925" spans="1:4" x14ac:dyDescent="0.4">
      <c r="A7925">
        <f t="shared" si="246"/>
        <v>7924</v>
      </c>
      <c r="B7925" s="1" t="s">
        <v>7823</v>
      </c>
      <c r="C7925" s="1" t="s">
        <v>7816</v>
      </c>
      <c r="D7925" s="3" t="str">
        <f t="shared" si="247"/>
        <v>insert into `mei_woman` (`id`, `name`, `yomi`) values ('7924', '一榮', 'かずえ');</v>
      </c>
    </row>
    <row r="7926" spans="1:4" x14ac:dyDescent="0.4">
      <c r="A7926">
        <f t="shared" si="246"/>
        <v>7925</v>
      </c>
      <c r="B7926" s="1" t="s">
        <v>7824</v>
      </c>
      <c r="C7926" s="1" t="s">
        <v>7816</v>
      </c>
      <c r="D7926" s="3" t="str">
        <f t="shared" si="247"/>
        <v>insert into `mei_woman` (`id`, `name`, `yomi`) values ('7925', '壱絵', 'かずえ');</v>
      </c>
    </row>
    <row r="7927" spans="1:4" x14ac:dyDescent="0.4">
      <c r="A7927">
        <f t="shared" si="246"/>
        <v>7926</v>
      </c>
      <c r="B7927" s="1" t="s">
        <v>7825</v>
      </c>
      <c r="C7927" s="1" t="s">
        <v>7816</v>
      </c>
      <c r="D7927" s="3" t="str">
        <f t="shared" si="247"/>
        <v>insert into `mei_woman` (`id`, `name`, `yomi`) values ('7926', '員永', 'かずえ');</v>
      </c>
    </row>
    <row r="7928" spans="1:4" x14ac:dyDescent="0.4">
      <c r="A7928">
        <f t="shared" si="246"/>
        <v>7927</v>
      </c>
      <c r="B7928" s="1" t="s">
        <v>7826</v>
      </c>
      <c r="C7928" s="1" t="s">
        <v>7816</v>
      </c>
      <c r="D7928" s="3" t="str">
        <f t="shared" si="247"/>
        <v>insert into `mei_woman` (`id`, `name`, `yomi`) values ('7927', '員枝', 'かずえ');</v>
      </c>
    </row>
    <row r="7929" spans="1:4" x14ac:dyDescent="0.4">
      <c r="A7929">
        <f t="shared" si="246"/>
        <v>7928</v>
      </c>
      <c r="B7929" s="1" t="s">
        <v>7827</v>
      </c>
      <c r="C7929" s="1" t="s">
        <v>7816</v>
      </c>
      <c r="D7929" s="3" t="str">
        <f t="shared" si="247"/>
        <v>insert into `mei_woman` (`id`, `name`, `yomi`) values ('7928', '胤恵', 'かずえ');</v>
      </c>
    </row>
    <row r="7930" spans="1:4" x14ac:dyDescent="0.4">
      <c r="A7930">
        <f t="shared" si="246"/>
        <v>7929</v>
      </c>
      <c r="B7930" s="1" t="s">
        <v>7176</v>
      </c>
      <c r="C7930" s="1" t="s">
        <v>7816</v>
      </c>
      <c r="D7930" s="3" t="str">
        <f t="shared" si="247"/>
        <v>insert into `mei_woman` (`id`, `name`, `yomi`) values ('7929', '佳恵', 'かずえ');</v>
      </c>
    </row>
    <row r="7931" spans="1:4" x14ac:dyDescent="0.4">
      <c r="A7931">
        <f t="shared" si="246"/>
        <v>7930</v>
      </c>
      <c r="B7931" s="1" t="s">
        <v>7178</v>
      </c>
      <c r="C7931" s="1" t="s">
        <v>7816</v>
      </c>
      <c r="D7931" s="3" t="str">
        <f t="shared" si="247"/>
        <v>insert into `mei_woman` (`id`, `name`, `yomi`) values ('7930', '佳江', 'かずえ');</v>
      </c>
    </row>
    <row r="7932" spans="1:4" x14ac:dyDescent="0.4">
      <c r="A7932">
        <f t="shared" si="246"/>
        <v>7931</v>
      </c>
      <c r="B7932" s="1" t="s">
        <v>7828</v>
      </c>
      <c r="C7932" s="1" t="s">
        <v>7816</v>
      </c>
      <c r="D7932" s="3" t="str">
        <f t="shared" si="247"/>
        <v>insert into `mei_woman` (`id`, `name`, `yomi`) values ('7931', '佳司恵', 'かずえ');</v>
      </c>
    </row>
    <row r="7933" spans="1:4" x14ac:dyDescent="0.4">
      <c r="A7933">
        <f t="shared" si="246"/>
        <v>7932</v>
      </c>
      <c r="B7933" s="1" t="s">
        <v>7829</v>
      </c>
      <c r="C7933" s="1" t="s">
        <v>7816</v>
      </c>
      <c r="D7933" s="3" t="str">
        <f t="shared" si="247"/>
        <v>insert into `mei_woman` (`id`, `name`, `yomi`) values ('7932', '佳主英', 'かずえ');</v>
      </c>
    </row>
    <row r="7934" spans="1:4" x14ac:dyDescent="0.4">
      <c r="A7934">
        <f t="shared" si="246"/>
        <v>7933</v>
      </c>
      <c r="B7934" s="1" t="s">
        <v>7830</v>
      </c>
      <c r="C7934" s="1" t="s">
        <v>7816</v>
      </c>
      <c r="D7934" s="3" t="str">
        <f t="shared" si="247"/>
        <v>insert into `mei_woman` (`id`, `name`, `yomi`) values ('7933', '佳主恵', 'かずえ');</v>
      </c>
    </row>
    <row r="7935" spans="1:4" x14ac:dyDescent="0.4">
      <c r="A7935">
        <f t="shared" si="246"/>
        <v>7934</v>
      </c>
      <c r="B7935" s="1" t="s">
        <v>7831</v>
      </c>
      <c r="C7935" s="1" t="s">
        <v>7816</v>
      </c>
      <c r="D7935" s="3" t="str">
        <f t="shared" si="247"/>
        <v>insert into `mei_woman` (`id`, `name`, `yomi`) values ('7934', '佳珠江', 'かずえ');</v>
      </c>
    </row>
    <row r="7936" spans="1:4" x14ac:dyDescent="0.4">
      <c r="A7936">
        <f t="shared" si="246"/>
        <v>7935</v>
      </c>
      <c r="B7936" s="1" t="s">
        <v>7832</v>
      </c>
      <c r="C7936" s="1" t="s">
        <v>7816</v>
      </c>
      <c r="D7936" s="3" t="str">
        <f t="shared" si="247"/>
        <v>insert into `mei_woman` (`id`, `name`, `yomi`) values ('7935', '佳寿恵', 'かずえ');</v>
      </c>
    </row>
    <row r="7937" spans="1:4" x14ac:dyDescent="0.4">
      <c r="A7937">
        <f t="shared" si="246"/>
        <v>7936</v>
      </c>
      <c r="B7937" s="1" t="s">
        <v>7833</v>
      </c>
      <c r="C7937" s="1" t="s">
        <v>7816</v>
      </c>
      <c r="D7937" s="3" t="str">
        <f t="shared" si="247"/>
        <v>insert into `mei_woman` (`id`, `name`, `yomi`) values ('7936', '佳寿江', 'かずえ');</v>
      </c>
    </row>
    <row r="7938" spans="1:4" x14ac:dyDescent="0.4">
      <c r="A7938">
        <f t="shared" ref="A7938:A8001" si="248">ROW()-1</f>
        <v>7937</v>
      </c>
      <c r="B7938" s="1" t="s">
        <v>7834</v>
      </c>
      <c r="C7938" s="1" t="s">
        <v>7816</v>
      </c>
      <c r="D7938" s="3" t="str">
        <f t="shared" ref="D7938:D8001" si="249">CONCATENATE($E$1,A7938,$F$1,B7938,$G$1,C7938,$H$1)</f>
        <v>insert into `mei_woman` (`id`, `name`, `yomi`) values ('7937', '佳寿枝', 'かずえ');</v>
      </c>
    </row>
    <row r="7939" spans="1:4" x14ac:dyDescent="0.4">
      <c r="A7939">
        <f t="shared" si="248"/>
        <v>7938</v>
      </c>
      <c r="B7939" s="1" t="s">
        <v>7835</v>
      </c>
      <c r="C7939" s="1" t="s">
        <v>7816</v>
      </c>
      <c r="D7939" s="3" t="str">
        <f t="shared" si="249"/>
        <v>insert into `mei_woman` (`id`, `name`, `yomi`) values ('7938', '佳瑞重', 'かずえ');</v>
      </c>
    </row>
    <row r="7940" spans="1:4" x14ac:dyDescent="0.4">
      <c r="A7940">
        <f t="shared" si="248"/>
        <v>7939</v>
      </c>
      <c r="B7940" s="1" t="s">
        <v>7836</v>
      </c>
      <c r="C7940" s="1" t="s">
        <v>7816</v>
      </c>
      <c r="D7940" s="3" t="str">
        <f t="shared" si="249"/>
        <v>insert into `mei_woman` (`id`, `name`, `yomi`) values ('7939', '佳津栄', 'かずえ');</v>
      </c>
    </row>
    <row r="7941" spans="1:4" x14ac:dyDescent="0.4">
      <c r="A7941">
        <f t="shared" si="248"/>
        <v>7940</v>
      </c>
      <c r="B7941" s="1" t="s">
        <v>7837</v>
      </c>
      <c r="C7941" s="1" t="s">
        <v>7816</v>
      </c>
      <c r="D7941" s="3" t="str">
        <f t="shared" si="249"/>
        <v>insert into `mei_woman` (`id`, `name`, `yomi`) values ('7940', '佳津江', 'かずえ');</v>
      </c>
    </row>
    <row r="7942" spans="1:4" x14ac:dyDescent="0.4">
      <c r="A7942">
        <f t="shared" si="248"/>
        <v>7941</v>
      </c>
      <c r="B7942" s="1" t="s">
        <v>7838</v>
      </c>
      <c r="C7942" s="1" t="s">
        <v>7816</v>
      </c>
      <c r="D7942" s="3" t="str">
        <f t="shared" si="249"/>
        <v>insert into `mei_woman` (`id`, `name`, `yomi`) values ('7941', '佳津枝', 'かずえ');</v>
      </c>
    </row>
    <row r="7943" spans="1:4" x14ac:dyDescent="0.4">
      <c r="A7943">
        <f t="shared" si="248"/>
        <v>7942</v>
      </c>
      <c r="B7943" s="1" t="s">
        <v>7839</v>
      </c>
      <c r="C7943" s="1" t="s">
        <v>7816</v>
      </c>
      <c r="D7943" s="3" t="str">
        <f t="shared" si="249"/>
        <v>insert into `mei_woman` (`id`, `name`, `yomi`) values ('7942', '加珠恵', 'かずえ');</v>
      </c>
    </row>
    <row r="7944" spans="1:4" x14ac:dyDescent="0.4">
      <c r="A7944">
        <f t="shared" si="248"/>
        <v>7943</v>
      </c>
      <c r="B7944" s="1" t="s">
        <v>7840</v>
      </c>
      <c r="C7944" s="1" t="s">
        <v>7816</v>
      </c>
      <c r="D7944" s="3" t="str">
        <f t="shared" si="249"/>
        <v>insert into `mei_woman` (`id`, `name`, `yomi`) values ('7943', '加寿絵', 'かずえ');</v>
      </c>
    </row>
    <row r="7945" spans="1:4" x14ac:dyDescent="0.4">
      <c r="A7945">
        <f t="shared" si="248"/>
        <v>7944</v>
      </c>
      <c r="B7945" s="1" t="s">
        <v>7841</v>
      </c>
      <c r="C7945" s="1" t="s">
        <v>7816</v>
      </c>
      <c r="D7945" s="3" t="str">
        <f t="shared" si="249"/>
        <v>insert into `mei_woman` (`id`, `name`, `yomi`) values ('7944', '加寿恵', 'かずえ');</v>
      </c>
    </row>
    <row r="7946" spans="1:4" x14ac:dyDescent="0.4">
      <c r="A7946">
        <f t="shared" si="248"/>
        <v>7945</v>
      </c>
      <c r="B7946" s="1" t="s">
        <v>7842</v>
      </c>
      <c r="C7946" s="1" t="s">
        <v>7816</v>
      </c>
      <c r="D7946" s="3" t="str">
        <f t="shared" si="249"/>
        <v>insert into `mei_woman` (`id`, `name`, `yomi`) values ('7945', '加寿江', 'かずえ');</v>
      </c>
    </row>
    <row r="7947" spans="1:4" x14ac:dyDescent="0.4">
      <c r="A7947">
        <f t="shared" si="248"/>
        <v>7946</v>
      </c>
      <c r="B7947" s="1" t="s">
        <v>7843</v>
      </c>
      <c r="C7947" s="1" t="s">
        <v>7816</v>
      </c>
      <c r="D7947" s="3" t="str">
        <f t="shared" si="249"/>
        <v>insert into `mei_woman` (`id`, `name`, `yomi`) values ('7946', '加寿枝', 'かずえ');</v>
      </c>
    </row>
    <row r="7948" spans="1:4" x14ac:dyDescent="0.4">
      <c r="A7948">
        <f t="shared" si="248"/>
        <v>7947</v>
      </c>
      <c r="B7948" s="1" t="s">
        <v>7844</v>
      </c>
      <c r="C7948" s="1" t="s">
        <v>7816</v>
      </c>
      <c r="D7948" s="3" t="str">
        <f t="shared" si="249"/>
        <v>insert into `mei_woman` (`id`, `name`, `yomi`) values ('7947', '加須恵', 'かずえ');</v>
      </c>
    </row>
    <row r="7949" spans="1:4" x14ac:dyDescent="0.4">
      <c r="A7949">
        <f t="shared" si="248"/>
        <v>7948</v>
      </c>
      <c r="B7949" s="1" t="s">
        <v>7845</v>
      </c>
      <c r="C7949" s="1" t="s">
        <v>7816</v>
      </c>
      <c r="D7949" s="3" t="str">
        <f t="shared" si="249"/>
        <v>insert into `mei_woman` (`id`, `name`, `yomi`) values ('7948', '加津恵', 'かずえ');</v>
      </c>
    </row>
    <row r="7950" spans="1:4" x14ac:dyDescent="0.4">
      <c r="A7950">
        <f t="shared" si="248"/>
        <v>7949</v>
      </c>
      <c r="B7950" s="1" t="s">
        <v>7846</v>
      </c>
      <c r="C7950" s="1" t="s">
        <v>7816</v>
      </c>
      <c r="D7950" s="3" t="str">
        <f t="shared" si="249"/>
        <v>insert into `mei_woman` (`id`, `name`, `yomi`) values ('7949', '加津江', 'かずえ');</v>
      </c>
    </row>
    <row r="7951" spans="1:4" x14ac:dyDescent="0.4">
      <c r="A7951">
        <f t="shared" si="248"/>
        <v>7950</v>
      </c>
      <c r="B7951" s="1" t="s">
        <v>7847</v>
      </c>
      <c r="C7951" s="1" t="s">
        <v>7816</v>
      </c>
      <c r="D7951" s="3" t="str">
        <f t="shared" si="249"/>
        <v>insert into `mei_woman` (`id`, `name`, `yomi`) values ('7950', '加津枝', 'かずえ');</v>
      </c>
    </row>
    <row r="7952" spans="1:4" x14ac:dyDescent="0.4">
      <c r="A7952">
        <f t="shared" si="248"/>
        <v>7951</v>
      </c>
      <c r="B7952" s="1" t="s">
        <v>7848</v>
      </c>
      <c r="C7952" s="1" t="s">
        <v>7816</v>
      </c>
      <c r="D7952" s="3" t="str">
        <f t="shared" si="249"/>
        <v>insert into `mei_woman` (`id`, `name`, `yomi`) values ('7951', '加都江', 'かずえ');</v>
      </c>
    </row>
    <row r="7953" spans="1:4" x14ac:dyDescent="0.4">
      <c r="A7953">
        <f t="shared" si="248"/>
        <v>7952</v>
      </c>
      <c r="B7953" s="1" t="s">
        <v>7849</v>
      </c>
      <c r="C7953" s="1" t="s">
        <v>7816</v>
      </c>
      <c r="D7953" s="3" t="str">
        <f t="shared" si="249"/>
        <v>insert into `mei_woman` (`id`, `name`, `yomi`) values ('7952', '加都枝', 'かずえ');</v>
      </c>
    </row>
    <row r="7954" spans="1:4" x14ac:dyDescent="0.4">
      <c r="A7954">
        <f t="shared" si="248"/>
        <v>7953</v>
      </c>
      <c r="B7954" s="1" t="s">
        <v>7850</v>
      </c>
      <c r="C7954" s="1" t="s">
        <v>7816</v>
      </c>
      <c r="D7954" s="3" t="str">
        <f t="shared" si="249"/>
        <v>insert into `mei_woman` (`id`, `name`, `yomi`) values ('7953', '加壽江', 'かずえ');</v>
      </c>
    </row>
    <row r="7955" spans="1:4" x14ac:dyDescent="0.4">
      <c r="A7955">
        <f t="shared" si="248"/>
        <v>7954</v>
      </c>
      <c r="B7955" s="1" t="s">
        <v>7851</v>
      </c>
      <c r="C7955" s="1" t="s">
        <v>7816</v>
      </c>
      <c r="D7955" s="3" t="str">
        <f t="shared" si="249"/>
        <v>insert into `mei_woman` (`id`, `name`, `yomi`) values ('7954', '加壽惠', 'かずえ');</v>
      </c>
    </row>
    <row r="7956" spans="1:4" x14ac:dyDescent="0.4">
      <c r="A7956">
        <f t="shared" si="248"/>
        <v>7955</v>
      </c>
      <c r="B7956" s="1" t="s">
        <v>7852</v>
      </c>
      <c r="C7956" s="1" t="s">
        <v>7816</v>
      </c>
      <c r="D7956" s="3" t="str">
        <f t="shared" si="249"/>
        <v>insert into `mei_woman` (`id`, `name`, `yomi`) values ('7955', '嘉寿江', 'かずえ');</v>
      </c>
    </row>
    <row r="7957" spans="1:4" x14ac:dyDescent="0.4">
      <c r="A7957">
        <f t="shared" si="248"/>
        <v>7956</v>
      </c>
      <c r="B7957" s="1" t="s">
        <v>7853</v>
      </c>
      <c r="C7957" s="1" t="s">
        <v>7816</v>
      </c>
      <c r="D7957" s="3" t="str">
        <f t="shared" si="249"/>
        <v>insert into `mei_woman` (`id`, `name`, `yomi`) values ('7956', '嘉寸枝', 'かずえ');</v>
      </c>
    </row>
    <row r="7958" spans="1:4" x14ac:dyDescent="0.4">
      <c r="A7958">
        <f t="shared" si="248"/>
        <v>7957</v>
      </c>
      <c r="B7958" s="1" t="s">
        <v>7854</v>
      </c>
      <c r="C7958" s="1" t="s">
        <v>7816</v>
      </c>
      <c r="D7958" s="3" t="str">
        <f t="shared" si="249"/>
        <v>insert into `mei_woman` (`id`, `name`, `yomi`) values ('7957', '嘉津江', 'かずえ');</v>
      </c>
    </row>
    <row r="7959" spans="1:4" x14ac:dyDescent="0.4">
      <c r="A7959">
        <f t="shared" si="248"/>
        <v>7958</v>
      </c>
      <c r="B7959" s="1" t="s">
        <v>7855</v>
      </c>
      <c r="C7959" s="1" t="s">
        <v>7816</v>
      </c>
      <c r="D7959" s="3" t="str">
        <f t="shared" si="249"/>
        <v>insert into `mei_woman` (`id`, `name`, `yomi`) values ('7958', '嘉壽江', 'かずえ');</v>
      </c>
    </row>
    <row r="7960" spans="1:4" x14ac:dyDescent="0.4">
      <c r="A7960">
        <f t="shared" si="248"/>
        <v>7959</v>
      </c>
      <c r="B7960" s="1" t="s">
        <v>7856</v>
      </c>
      <c r="C7960" s="1" t="s">
        <v>7816</v>
      </c>
      <c r="D7960" s="3" t="str">
        <f t="shared" si="249"/>
        <v>insert into `mei_woman` (`id`, `name`, `yomi`) values ('7959', '夏寿枝', 'かずえ');</v>
      </c>
    </row>
    <row r="7961" spans="1:4" x14ac:dyDescent="0.4">
      <c r="A7961">
        <f t="shared" si="248"/>
        <v>7960</v>
      </c>
      <c r="B7961" s="1" t="s">
        <v>7857</v>
      </c>
      <c r="C7961" s="1" t="s">
        <v>7816</v>
      </c>
      <c r="D7961" s="3" t="str">
        <f t="shared" si="249"/>
        <v>insert into `mei_woman` (`id`, `name`, `yomi`) values ('7960', '花珠栄', 'かずえ');</v>
      </c>
    </row>
    <row r="7962" spans="1:4" x14ac:dyDescent="0.4">
      <c r="A7962">
        <f t="shared" si="248"/>
        <v>7961</v>
      </c>
      <c r="B7962" s="1" t="s">
        <v>7858</v>
      </c>
      <c r="C7962" s="1" t="s">
        <v>7816</v>
      </c>
      <c r="D7962" s="3" t="str">
        <f t="shared" si="249"/>
        <v>insert into `mei_woman` (`id`, `name`, `yomi`) values ('7961', '華寿枝', 'かずえ');</v>
      </c>
    </row>
    <row r="7963" spans="1:4" x14ac:dyDescent="0.4">
      <c r="A7963">
        <f t="shared" si="248"/>
        <v>7962</v>
      </c>
      <c r="B7963" s="1" t="s">
        <v>7859</v>
      </c>
      <c r="C7963" s="1" t="s">
        <v>7816</v>
      </c>
      <c r="D7963" s="3" t="str">
        <f t="shared" si="249"/>
        <v>insert into `mei_woman` (`id`, `name`, `yomi`) values ('7962', '賀寿恵', 'かずえ');</v>
      </c>
    </row>
    <row r="7964" spans="1:4" x14ac:dyDescent="0.4">
      <c r="A7964">
        <f t="shared" si="248"/>
        <v>7963</v>
      </c>
      <c r="B7964" s="1" t="s">
        <v>7860</v>
      </c>
      <c r="C7964" s="1" t="s">
        <v>7816</v>
      </c>
      <c r="D7964" s="3" t="str">
        <f t="shared" si="249"/>
        <v>insert into `mei_woman` (`id`, `name`, `yomi`) values ('7963', '賀寿枝', 'かずえ');</v>
      </c>
    </row>
    <row r="7965" spans="1:4" x14ac:dyDescent="0.4">
      <c r="A7965">
        <f t="shared" si="248"/>
        <v>7964</v>
      </c>
      <c r="B7965" s="1" t="s">
        <v>7861</v>
      </c>
      <c r="C7965" s="1" t="s">
        <v>7816</v>
      </c>
      <c r="D7965" s="3" t="str">
        <f t="shared" si="249"/>
        <v>insert into `mei_woman` (`id`, `name`, `yomi`) values ('7964', '賀津恵', 'かずえ');</v>
      </c>
    </row>
    <row r="7966" spans="1:4" x14ac:dyDescent="0.4">
      <c r="A7966">
        <f t="shared" si="248"/>
        <v>7965</v>
      </c>
      <c r="B7966" s="1" t="s">
        <v>7862</v>
      </c>
      <c r="C7966" s="1" t="s">
        <v>7816</v>
      </c>
      <c r="D7966" s="3" t="str">
        <f t="shared" si="249"/>
        <v>insert into `mei_woman` (`id`, `name`, `yomi`) values ('7965', '賀津江', 'かずえ');</v>
      </c>
    </row>
    <row r="7967" spans="1:4" x14ac:dyDescent="0.4">
      <c r="A7967">
        <f t="shared" si="248"/>
        <v>7966</v>
      </c>
      <c r="B7967" s="1" t="s">
        <v>7863</v>
      </c>
      <c r="C7967" s="1" t="s">
        <v>7816</v>
      </c>
      <c r="D7967" s="3" t="str">
        <f t="shared" si="249"/>
        <v>insert into `mei_woman` (`id`, `name`, `yomi`) values ('7966', '紀江', 'かずえ');</v>
      </c>
    </row>
    <row r="7968" spans="1:4" x14ac:dyDescent="0.4">
      <c r="A7968">
        <f t="shared" si="248"/>
        <v>7967</v>
      </c>
      <c r="B7968" s="1" t="s">
        <v>7864</v>
      </c>
      <c r="C7968" s="1" t="s">
        <v>7816</v>
      </c>
      <c r="D7968" s="3" t="str">
        <f t="shared" si="249"/>
        <v>insert into `mei_woman` (`id`, `name`, `yomi`) values ('7967', '計恵', 'かずえ');</v>
      </c>
    </row>
    <row r="7969" spans="1:4" x14ac:dyDescent="0.4">
      <c r="A7969">
        <f t="shared" si="248"/>
        <v>7968</v>
      </c>
      <c r="B7969" s="1" t="s">
        <v>7865</v>
      </c>
      <c r="C7969" s="1" t="s">
        <v>7816</v>
      </c>
      <c r="D7969" s="3" t="str">
        <f t="shared" si="249"/>
        <v>insert into `mei_woman` (`id`, `name`, `yomi`) values ('7968', '計江', 'かずえ');</v>
      </c>
    </row>
    <row r="7970" spans="1:4" x14ac:dyDescent="0.4">
      <c r="A7970">
        <f t="shared" si="248"/>
        <v>7969</v>
      </c>
      <c r="B7970" s="1" t="s">
        <v>7866</v>
      </c>
      <c r="C7970" s="1" t="s">
        <v>7816</v>
      </c>
      <c r="D7970" s="3" t="str">
        <f t="shared" si="249"/>
        <v>insert into `mei_woman` (`id`, `name`, `yomi`) values ('7969', '計枝', 'かずえ');</v>
      </c>
    </row>
    <row r="7971" spans="1:4" x14ac:dyDescent="0.4">
      <c r="A7971">
        <f t="shared" si="248"/>
        <v>7970</v>
      </c>
      <c r="B7971" s="1" t="s">
        <v>7867</v>
      </c>
      <c r="C7971" s="1" t="s">
        <v>7816</v>
      </c>
      <c r="D7971" s="3" t="str">
        <f t="shared" si="249"/>
        <v>insert into `mei_woman` (`id`, `name`, `yomi`) values ('7970', '憲衛', 'かずえ');</v>
      </c>
    </row>
    <row r="7972" spans="1:4" x14ac:dyDescent="0.4">
      <c r="A7972">
        <f t="shared" si="248"/>
        <v>7971</v>
      </c>
      <c r="B7972" s="1" t="s">
        <v>7868</v>
      </c>
      <c r="C7972" s="1" t="s">
        <v>7816</v>
      </c>
      <c r="D7972" s="3" t="str">
        <f t="shared" si="249"/>
        <v>insert into `mei_woman` (`id`, `name`, `yomi`) values ('7971', '効恵', 'かずえ');</v>
      </c>
    </row>
    <row r="7973" spans="1:4" x14ac:dyDescent="0.4">
      <c r="A7973">
        <f t="shared" si="248"/>
        <v>7972</v>
      </c>
      <c r="B7973" s="1" t="s">
        <v>7869</v>
      </c>
      <c r="C7973" s="1" t="s">
        <v>7816</v>
      </c>
      <c r="D7973" s="3" t="str">
        <f t="shared" si="249"/>
        <v>insert into `mei_woman` (`id`, `name`, `yomi`) values ('7972', '香季', 'かずえ');</v>
      </c>
    </row>
    <row r="7974" spans="1:4" x14ac:dyDescent="0.4">
      <c r="A7974">
        <f t="shared" si="248"/>
        <v>7973</v>
      </c>
      <c r="B7974" s="1" t="s">
        <v>7870</v>
      </c>
      <c r="C7974" s="1" t="s">
        <v>7816</v>
      </c>
      <c r="D7974" s="3" t="str">
        <f t="shared" si="249"/>
        <v>insert into `mei_woman` (`id`, `name`, `yomi`) values ('7973', '香珠江', 'かずえ');</v>
      </c>
    </row>
    <row r="7975" spans="1:4" x14ac:dyDescent="0.4">
      <c r="A7975">
        <f t="shared" si="248"/>
        <v>7974</v>
      </c>
      <c r="B7975" s="1" t="s">
        <v>7871</v>
      </c>
      <c r="C7975" s="1" t="s">
        <v>7816</v>
      </c>
      <c r="D7975" s="3" t="str">
        <f t="shared" si="249"/>
        <v>insert into `mei_woman` (`id`, `name`, `yomi`) values ('7974', '香寿絵', 'かずえ');</v>
      </c>
    </row>
    <row r="7976" spans="1:4" x14ac:dyDescent="0.4">
      <c r="A7976">
        <f t="shared" si="248"/>
        <v>7975</v>
      </c>
      <c r="B7976" s="1" t="s">
        <v>7872</v>
      </c>
      <c r="C7976" s="1" t="s">
        <v>7816</v>
      </c>
      <c r="D7976" s="3" t="str">
        <f t="shared" si="249"/>
        <v>insert into `mei_woman` (`id`, `name`, `yomi`) values ('7975', '香寿恵', 'かずえ');</v>
      </c>
    </row>
    <row r="7977" spans="1:4" x14ac:dyDescent="0.4">
      <c r="A7977">
        <f t="shared" si="248"/>
        <v>7976</v>
      </c>
      <c r="B7977" s="1" t="s">
        <v>7873</v>
      </c>
      <c r="C7977" s="1" t="s">
        <v>7816</v>
      </c>
      <c r="D7977" s="3" t="str">
        <f t="shared" si="249"/>
        <v>insert into `mei_woman` (`id`, `name`, `yomi`) values ('7976', '香寿枝', 'かずえ');</v>
      </c>
    </row>
    <row r="7978" spans="1:4" x14ac:dyDescent="0.4">
      <c r="A7978">
        <f t="shared" si="248"/>
        <v>7977</v>
      </c>
      <c r="B7978" s="1" t="s">
        <v>7874</v>
      </c>
      <c r="C7978" s="1" t="s">
        <v>7816</v>
      </c>
      <c r="D7978" s="3" t="str">
        <f t="shared" si="249"/>
        <v>insert into `mei_woman` (`id`, `name`, `yomi`) values ('7977', '香津依', 'かずえ');</v>
      </c>
    </row>
    <row r="7979" spans="1:4" x14ac:dyDescent="0.4">
      <c r="A7979">
        <f t="shared" si="248"/>
        <v>7978</v>
      </c>
      <c r="B7979" s="1" t="s">
        <v>7875</v>
      </c>
      <c r="C7979" s="1" t="s">
        <v>7816</v>
      </c>
      <c r="D7979" s="3" t="str">
        <f t="shared" si="249"/>
        <v>insert into `mei_woman` (`id`, `name`, `yomi`) values ('7978', '香津江', 'かずえ');</v>
      </c>
    </row>
    <row r="7980" spans="1:4" x14ac:dyDescent="0.4">
      <c r="A7980">
        <f t="shared" si="248"/>
        <v>7979</v>
      </c>
      <c r="B7980" s="1" t="s">
        <v>7876</v>
      </c>
      <c r="C7980" s="1" t="s">
        <v>7816</v>
      </c>
      <c r="D7980" s="3" t="str">
        <f t="shared" si="249"/>
        <v>insert into `mei_woman` (`id`, `name`, `yomi`) values ('7979', '香津枝', 'かずえ');</v>
      </c>
    </row>
    <row r="7981" spans="1:4" x14ac:dyDescent="0.4">
      <c r="A7981">
        <f t="shared" si="248"/>
        <v>7980</v>
      </c>
      <c r="B7981" s="1" t="s">
        <v>7877</v>
      </c>
      <c r="C7981" s="1" t="s">
        <v>7816</v>
      </c>
      <c r="D7981" s="3" t="str">
        <f t="shared" si="249"/>
        <v>insert into `mei_woman` (`id`, `name`, `yomi`) values ('7980', '香都枝', 'かずえ');</v>
      </c>
    </row>
    <row r="7982" spans="1:4" x14ac:dyDescent="0.4">
      <c r="A7982">
        <f t="shared" si="248"/>
        <v>7981</v>
      </c>
      <c r="B7982" s="1" t="s">
        <v>7878</v>
      </c>
      <c r="C7982" s="1" t="s">
        <v>7816</v>
      </c>
      <c r="D7982" s="3" t="str">
        <f t="shared" si="249"/>
        <v>insert into `mei_woman` (`id`, `name`, `yomi`) values ('7981', '寿衣', 'かずえ');</v>
      </c>
    </row>
    <row r="7983" spans="1:4" x14ac:dyDescent="0.4">
      <c r="A7983">
        <f t="shared" si="248"/>
        <v>7982</v>
      </c>
      <c r="B7983" s="1" t="s">
        <v>7879</v>
      </c>
      <c r="C7983" s="1" t="s">
        <v>7816</v>
      </c>
      <c r="D7983" s="3" t="str">
        <f t="shared" si="249"/>
        <v>insert into `mei_woman` (`id`, `name`, `yomi`) values ('7982', '寿栄', 'かずえ');</v>
      </c>
    </row>
    <row r="7984" spans="1:4" x14ac:dyDescent="0.4">
      <c r="A7984">
        <f t="shared" si="248"/>
        <v>7983</v>
      </c>
      <c r="B7984" s="1" t="s">
        <v>7880</v>
      </c>
      <c r="C7984" s="1" t="s">
        <v>7816</v>
      </c>
      <c r="D7984" s="3" t="str">
        <f t="shared" si="249"/>
        <v>insert into `mei_woman` (`id`, `name`, `yomi`) values ('7983', '寿詠', 'かずえ');</v>
      </c>
    </row>
    <row r="7985" spans="1:4" x14ac:dyDescent="0.4">
      <c r="A7985">
        <f t="shared" si="248"/>
        <v>7984</v>
      </c>
      <c r="B7985" s="1" t="s">
        <v>7881</v>
      </c>
      <c r="C7985" s="1" t="s">
        <v>7816</v>
      </c>
      <c r="D7985" s="3" t="str">
        <f t="shared" si="249"/>
        <v>insert into `mei_woman` (`id`, `name`, `yomi`) values ('7984', '寿恵', 'かずえ');</v>
      </c>
    </row>
    <row r="7986" spans="1:4" x14ac:dyDescent="0.4">
      <c r="A7986">
        <f t="shared" si="248"/>
        <v>7985</v>
      </c>
      <c r="B7986" s="1" t="s">
        <v>7882</v>
      </c>
      <c r="C7986" s="1" t="s">
        <v>7816</v>
      </c>
      <c r="D7986" s="3" t="str">
        <f t="shared" si="249"/>
        <v>insert into `mei_woman` (`id`, `name`, `yomi`) values ('7985', '寿江', 'かずえ');</v>
      </c>
    </row>
    <row r="7987" spans="1:4" x14ac:dyDescent="0.4">
      <c r="A7987">
        <f t="shared" si="248"/>
        <v>7986</v>
      </c>
      <c r="B7987" s="1" t="s">
        <v>7883</v>
      </c>
      <c r="C7987" s="1" t="s">
        <v>7816</v>
      </c>
      <c r="D7987" s="3" t="str">
        <f t="shared" si="249"/>
        <v>insert into `mei_woman` (`id`, `name`, `yomi`) values ('7986', '寿枝', 'かずえ');</v>
      </c>
    </row>
    <row r="7988" spans="1:4" x14ac:dyDescent="0.4">
      <c r="A7988">
        <f t="shared" si="248"/>
        <v>7987</v>
      </c>
      <c r="B7988" s="1" t="s">
        <v>7884</v>
      </c>
      <c r="C7988" s="1" t="s">
        <v>7816</v>
      </c>
      <c r="D7988" s="3" t="str">
        <f t="shared" si="249"/>
        <v>insert into `mei_woman` (`id`, `name`, `yomi`) values ('7987', '寿得', 'かずえ');</v>
      </c>
    </row>
    <row r="7989" spans="1:4" x14ac:dyDescent="0.4">
      <c r="A7989">
        <f t="shared" si="248"/>
        <v>7988</v>
      </c>
      <c r="B7989" s="1" t="s">
        <v>7885</v>
      </c>
      <c r="C7989" s="1" t="s">
        <v>7816</v>
      </c>
      <c r="D7989" s="3" t="str">
        <f t="shared" si="249"/>
        <v>insert into `mei_woman` (`id`, `name`, `yomi`) values ('7988', '仁恵', 'かずえ');</v>
      </c>
    </row>
    <row r="7990" spans="1:4" x14ac:dyDescent="0.4">
      <c r="A7990">
        <f t="shared" si="248"/>
        <v>7989</v>
      </c>
      <c r="B7990" s="1" t="s">
        <v>7886</v>
      </c>
      <c r="C7990" s="1" t="s">
        <v>7816</v>
      </c>
      <c r="D7990" s="3" t="str">
        <f t="shared" si="249"/>
        <v>insert into `mei_woman` (`id`, `name`, `yomi`) values ('7989', '数絵', 'かずえ');</v>
      </c>
    </row>
    <row r="7991" spans="1:4" x14ac:dyDescent="0.4">
      <c r="A7991">
        <f t="shared" si="248"/>
        <v>7990</v>
      </c>
      <c r="B7991" s="1" t="s">
        <v>7887</v>
      </c>
      <c r="C7991" s="1" t="s">
        <v>7816</v>
      </c>
      <c r="D7991" s="3" t="str">
        <f t="shared" si="249"/>
        <v>insert into `mei_woman` (`id`, `name`, `yomi`) values ('7990', '数恵', 'かずえ');</v>
      </c>
    </row>
    <row r="7992" spans="1:4" x14ac:dyDescent="0.4">
      <c r="A7992">
        <f t="shared" si="248"/>
        <v>7991</v>
      </c>
      <c r="B7992" s="1" t="s">
        <v>7888</v>
      </c>
      <c r="C7992" s="1" t="s">
        <v>7816</v>
      </c>
      <c r="D7992" s="3" t="str">
        <f t="shared" si="249"/>
        <v>insert into `mei_woman` (`id`, `name`, `yomi`) values ('7991', '数江', 'かずえ');</v>
      </c>
    </row>
    <row r="7993" spans="1:4" x14ac:dyDescent="0.4">
      <c r="A7993">
        <f t="shared" si="248"/>
        <v>7992</v>
      </c>
      <c r="B7993" s="1" t="s">
        <v>7889</v>
      </c>
      <c r="C7993" s="1" t="s">
        <v>7816</v>
      </c>
      <c r="D7993" s="3" t="str">
        <f t="shared" si="249"/>
        <v>insert into `mei_woman` (`id`, `name`, `yomi`) values ('7992', '数枝', 'かずえ');</v>
      </c>
    </row>
    <row r="7994" spans="1:4" x14ac:dyDescent="0.4">
      <c r="A7994">
        <f t="shared" si="248"/>
        <v>7993</v>
      </c>
      <c r="B7994" s="1" t="s">
        <v>7890</v>
      </c>
      <c r="C7994" s="1" t="s">
        <v>7816</v>
      </c>
      <c r="D7994" s="3" t="str">
        <f t="shared" si="249"/>
        <v>insert into `mei_woman` (`id`, `name`, `yomi`) values ('7993', '千絵', 'かずえ');</v>
      </c>
    </row>
    <row r="7995" spans="1:4" x14ac:dyDescent="0.4">
      <c r="A7995">
        <f t="shared" si="248"/>
        <v>7994</v>
      </c>
      <c r="B7995" s="1" t="s">
        <v>5035</v>
      </c>
      <c r="C7995" s="1" t="s">
        <v>7816</v>
      </c>
      <c r="D7995" s="3" t="str">
        <f t="shared" si="249"/>
        <v>insert into `mei_woman` (`id`, `name`, `yomi`) values ('7994', '千恵', 'かずえ');</v>
      </c>
    </row>
    <row r="7996" spans="1:4" x14ac:dyDescent="0.4">
      <c r="A7996">
        <f t="shared" si="248"/>
        <v>7995</v>
      </c>
      <c r="B7996" s="1" t="s">
        <v>7891</v>
      </c>
      <c r="C7996" s="1" t="s">
        <v>7816</v>
      </c>
      <c r="D7996" s="3" t="str">
        <f t="shared" si="249"/>
        <v>insert into `mei_woman` (`id`, `name`, `yomi`) values ('7995', '千枝', 'かずえ');</v>
      </c>
    </row>
    <row r="7997" spans="1:4" x14ac:dyDescent="0.4">
      <c r="A7997">
        <f t="shared" si="248"/>
        <v>7996</v>
      </c>
      <c r="B7997" s="1" t="s">
        <v>7892</v>
      </c>
      <c r="C7997" s="1" t="s">
        <v>7816</v>
      </c>
      <c r="D7997" s="3" t="str">
        <f t="shared" si="249"/>
        <v>insert into `mei_woman` (`id`, `name`, `yomi`) values ('7996', '多栄', 'かずえ');</v>
      </c>
    </row>
    <row r="7998" spans="1:4" x14ac:dyDescent="0.4">
      <c r="A7998">
        <f t="shared" si="248"/>
        <v>7997</v>
      </c>
      <c r="B7998" s="1" t="s">
        <v>7893</v>
      </c>
      <c r="C7998" s="1" t="s">
        <v>7816</v>
      </c>
      <c r="D7998" s="3" t="str">
        <f t="shared" si="249"/>
        <v>insert into `mei_woman` (`id`, `name`, `yomi`) values ('7997', '多恵', 'かずえ');</v>
      </c>
    </row>
    <row r="7999" spans="1:4" x14ac:dyDescent="0.4">
      <c r="A7999">
        <f t="shared" si="248"/>
        <v>7998</v>
      </c>
      <c r="B7999" s="1" t="s">
        <v>7894</v>
      </c>
      <c r="C7999" s="1" t="s">
        <v>7816</v>
      </c>
      <c r="D7999" s="3" t="str">
        <f t="shared" si="249"/>
        <v>insert into `mei_woman` (`id`, `name`, `yomi`) values ('7998', '日集枝', 'かずえ');</v>
      </c>
    </row>
    <row r="8000" spans="1:4" x14ac:dyDescent="0.4">
      <c r="A8000">
        <f t="shared" si="248"/>
        <v>7999</v>
      </c>
      <c r="B8000" s="1" t="s">
        <v>7895</v>
      </c>
      <c r="C8000" s="1" t="s">
        <v>7816</v>
      </c>
      <c r="D8000" s="3" t="str">
        <f t="shared" si="249"/>
        <v>insert into `mei_woman` (`id`, `name`, `yomi`) values ('7999', '百絵', 'かずえ');</v>
      </c>
    </row>
    <row r="8001" spans="1:4" x14ac:dyDescent="0.4">
      <c r="A8001">
        <f t="shared" si="248"/>
        <v>8000</v>
      </c>
      <c r="B8001" s="1" t="s">
        <v>7896</v>
      </c>
      <c r="C8001" s="1" t="s">
        <v>7816</v>
      </c>
      <c r="D8001" s="3" t="str">
        <f t="shared" si="249"/>
        <v>insert into `mei_woman` (`id`, `name`, `yomi`) values ('8000', '法映', 'かずえ');</v>
      </c>
    </row>
    <row r="8002" spans="1:4" x14ac:dyDescent="0.4">
      <c r="A8002">
        <f t="shared" ref="A8002:A8065" si="250">ROW()-1</f>
        <v>8001</v>
      </c>
      <c r="B8002" s="1" t="s">
        <v>7897</v>
      </c>
      <c r="C8002" s="1" t="s">
        <v>7816</v>
      </c>
      <c r="D8002" s="3" t="str">
        <f t="shared" ref="D8002:D8065" si="251">CONCATENATE($E$1,A8002,$F$1,B8002,$G$1,C8002,$H$1)</f>
        <v>insert into `mei_woman` (`id`, `name`, `yomi`) values ('8001', '万恵', 'かずえ');</v>
      </c>
    </row>
    <row r="8003" spans="1:4" x14ac:dyDescent="0.4">
      <c r="A8003">
        <f t="shared" si="250"/>
        <v>8002</v>
      </c>
      <c r="B8003" s="1" t="s">
        <v>7898</v>
      </c>
      <c r="C8003" s="1" t="s">
        <v>7816</v>
      </c>
      <c r="D8003" s="3" t="str">
        <f t="shared" si="251"/>
        <v>insert into `mei_woman` (`id`, `name`, `yomi`) values ('8002', '万枝', 'かずえ');</v>
      </c>
    </row>
    <row r="8004" spans="1:4" x14ac:dyDescent="0.4">
      <c r="A8004">
        <f t="shared" si="250"/>
        <v>8003</v>
      </c>
      <c r="B8004" s="1" t="s">
        <v>7899</v>
      </c>
      <c r="C8004" s="1" t="s">
        <v>7816</v>
      </c>
      <c r="D8004" s="3" t="str">
        <f t="shared" si="251"/>
        <v>insert into `mei_woman` (`id`, `name`, `yomi`) values ('8003', '万惠', 'かずえ');</v>
      </c>
    </row>
    <row r="8005" spans="1:4" x14ac:dyDescent="0.4">
      <c r="A8005">
        <f t="shared" si="250"/>
        <v>8004</v>
      </c>
      <c r="B8005" s="1" t="s">
        <v>7900</v>
      </c>
      <c r="C8005" s="1" t="s">
        <v>7816</v>
      </c>
      <c r="D8005" s="3" t="str">
        <f t="shared" si="251"/>
        <v>insert into `mei_woman` (`id`, `name`, `yomi`) values ('8004', '容榮', 'かずえ');</v>
      </c>
    </row>
    <row r="8006" spans="1:4" x14ac:dyDescent="0.4">
      <c r="A8006">
        <f t="shared" si="250"/>
        <v>8005</v>
      </c>
      <c r="B8006" s="1" t="s">
        <v>7901</v>
      </c>
      <c r="C8006" s="1" t="s">
        <v>7816</v>
      </c>
      <c r="D8006" s="3" t="str">
        <f t="shared" si="251"/>
        <v>insert into `mei_woman` (`id`, `name`, `yomi`) values ('8005', '利恵', 'かずえ');</v>
      </c>
    </row>
    <row r="8007" spans="1:4" x14ac:dyDescent="0.4">
      <c r="A8007">
        <f t="shared" si="250"/>
        <v>8006</v>
      </c>
      <c r="B8007" s="1" t="s">
        <v>7902</v>
      </c>
      <c r="C8007" s="1" t="s">
        <v>7816</v>
      </c>
      <c r="D8007" s="3" t="str">
        <f t="shared" si="251"/>
        <v>insert into `mei_woman` (`id`, `name`, `yomi`) values ('8006', '良江', 'かずえ');</v>
      </c>
    </row>
    <row r="8008" spans="1:4" x14ac:dyDescent="0.4">
      <c r="A8008">
        <f t="shared" si="250"/>
        <v>8007</v>
      </c>
      <c r="B8008" s="1" t="s">
        <v>7903</v>
      </c>
      <c r="C8008" s="1" t="s">
        <v>7816</v>
      </c>
      <c r="D8008" s="3" t="str">
        <f t="shared" si="251"/>
        <v>insert into `mei_woman` (`id`, `name`, `yomi`) values ('8007', '量枝', 'かずえ');</v>
      </c>
    </row>
    <row r="8009" spans="1:4" x14ac:dyDescent="0.4">
      <c r="A8009">
        <f t="shared" si="250"/>
        <v>8008</v>
      </c>
      <c r="B8009" s="1" t="s">
        <v>7904</v>
      </c>
      <c r="C8009" s="1" t="s">
        <v>7816</v>
      </c>
      <c r="D8009" s="3" t="str">
        <f t="shared" si="251"/>
        <v>insert into `mei_woman` (`id`, `name`, `yomi`) values ('8008', '麗絵', 'かずえ');</v>
      </c>
    </row>
    <row r="8010" spans="1:4" x14ac:dyDescent="0.4">
      <c r="A8010">
        <f t="shared" si="250"/>
        <v>8009</v>
      </c>
      <c r="B8010" s="1" t="s">
        <v>7905</v>
      </c>
      <c r="C8010" s="1" t="s">
        <v>7816</v>
      </c>
      <c r="D8010" s="3" t="str">
        <f t="shared" si="251"/>
        <v>insert into `mei_woman` (`id`, `name`, `yomi`) values ('8009', '和亜', 'かずえ');</v>
      </c>
    </row>
    <row r="8011" spans="1:4" x14ac:dyDescent="0.4">
      <c r="A8011">
        <f t="shared" si="250"/>
        <v>8010</v>
      </c>
      <c r="B8011" s="1" t="s">
        <v>7906</v>
      </c>
      <c r="C8011" s="1" t="s">
        <v>7816</v>
      </c>
      <c r="D8011" s="3" t="str">
        <f t="shared" si="251"/>
        <v>insert into `mei_woman` (`id`, `name`, `yomi`) values ('8010', '和愛', 'かずえ');</v>
      </c>
    </row>
    <row r="8012" spans="1:4" x14ac:dyDescent="0.4">
      <c r="A8012">
        <f t="shared" si="250"/>
        <v>8011</v>
      </c>
      <c r="B8012" s="1" t="s">
        <v>7814</v>
      </c>
      <c r="C8012" s="1" t="s">
        <v>7816</v>
      </c>
      <c r="D8012" s="3" t="str">
        <f t="shared" si="251"/>
        <v>insert into `mei_woman` (`id`, `name`, `yomi`) values ('8011', '和依', 'かずえ');</v>
      </c>
    </row>
    <row r="8013" spans="1:4" x14ac:dyDescent="0.4">
      <c r="A8013">
        <f t="shared" si="250"/>
        <v>8012</v>
      </c>
      <c r="B8013" s="1" t="s">
        <v>7907</v>
      </c>
      <c r="C8013" s="1" t="s">
        <v>7816</v>
      </c>
      <c r="D8013" s="3" t="str">
        <f t="shared" si="251"/>
        <v>insert into `mei_woman` (`id`, `name`, `yomi`) values ('8012', '和衣', 'かずえ');</v>
      </c>
    </row>
    <row r="8014" spans="1:4" x14ac:dyDescent="0.4">
      <c r="A8014">
        <f t="shared" si="250"/>
        <v>8013</v>
      </c>
      <c r="B8014" s="1" t="s">
        <v>7908</v>
      </c>
      <c r="C8014" s="1" t="s">
        <v>7816</v>
      </c>
      <c r="D8014" s="3" t="str">
        <f t="shared" si="251"/>
        <v>insert into `mei_woman` (`id`, `name`, `yomi`) values ('8013', '和映', 'かずえ');</v>
      </c>
    </row>
    <row r="8015" spans="1:4" x14ac:dyDescent="0.4">
      <c r="A8015">
        <f t="shared" si="250"/>
        <v>8014</v>
      </c>
      <c r="B8015" s="1" t="s">
        <v>7909</v>
      </c>
      <c r="C8015" s="1" t="s">
        <v>7816</v>
      </c>
      <c r="D8015" s="3" t="str">
        <f t="shared" si="251"/>
        <v>insert into `mei_woman` (`id`, `name`, `yomi`) values ('8014', '和栄', 'かずえ');</v>
      </c>
    </row>
    <row r="8016" spans="1:4" x14ac:dyDescent="0.4">
      <c r="A8016">
        <f t="shared" si="250"/>
        <v>8015</v>
      </c>
      <c r="B8016" s="1" t="s">
        <v>7910</v>
      </c>
      <c r="C8016" s="1" t="s">
        <v>7816</v>
      </c>
      <c r="D8016" s="3" t="str">
        <f t="shared" si="251"/>
        <v>insert into `mei_woman` (`id`, `name`, `yomi`) values ('8015', '和永', 'かずえ');</v>
      </c>
    </row>
    <row r="8017" spans="1:4" x14ac:dyDescent="0.4">
      <c r="A8017">
        <f t="shared" si="250"/>
        <v>8016</v>
      </c>
      <c r="B8017" s="1" t="s">
        <v>7911</v>
      </c>
      <c r="C8017" s="1" t="s">
        <v>7816</v>
      </c>
      <c r="D8017" s="3" t="str">
        <f t="shared" si="251"/>
        <v>insert into `mei_woman` (`id`, `name`, `yomi`) values ('8016', '和泳', 'かずえ');</v>
      </c>
    </row>
    <row r="8018" spans="1:4" x14ac:dyDescent="0.4">
      <c r="A8018">
        <f t="shared" si="250"/>
        <v>8017</v>
      </c>
      <c r="B8018" s="1" t="s">
        <v>7912</v>
      </c>
      <c r="C8018" s="1" t="s">
        <v>7816</v>
      </c>
      <c r="D8018" s="3" t="str">
        <f t="shared" si="251"/>
        <v>insert into `mei_woman` (`id`, `name`, `yomi`) values ('8017', '和英', 'かずえ');</v>
      </c>
    </row>
    <row r="8019" spans="1:4" x14ac:dyDescent="0.4">
      <c r="A8019">
        <f t="shared" si="250"/>
        <v>8018</v>
      </c>
      <c r="B8019" s="1" t="s">
        <v>7913</v>
      </c>
      <c r="C8019" s="1" t="s">
        <v>7816</v>
      </c>
      <c r="D8019" s="3" t="str">
        <f t="shared" si="251"/>
        <v>insert into `mei_woman` (`id`, `name`, `yomi`) values ('8018', '和衛', 'かずえ');</v>
      </c>
    </row>
    <row r="8020" spans="1:4" x14ac:dyDescent="0.4">
      <c r="A8020">
        <f t="shared" si="250"/>
        <v>8019</v>
      </c>
      <c r="B8020" s="1" t="s">
        <v>7914</v>
      </c>
      <c r="C8020" s="1" t="s">
        <v>7816</v>
      </c>
      <c r="D8020" s="3" t="str">
        <f t="shared" si="251"/>
        <v>insert into `mei_woman` (`id`, `name`, `yomi`) values ('8019', '和央', 'かずえ');</v>
      </c>
    </row>
    <row r="8021" spans="1:4" x14ac:dyDescent="0.4">
      <c r="A8021">
        <f t="shared" si="250"/>
        <v>8020</v>
      </c>
      <c r="B8021" s="1" t="s">
        <v>7915</v>
      </c>
      <c r="C8021" s="1" t="s">
        <v>7816</v>
      </c>
      <c r="D8021" s="3" t="str">
        <f t="shared" si="251"/>
        <v>insert into `mei_woman` (`id`, `name`, `yomi`) values ('8020', '和画', 'かずえ');</v>
      </c>
    </row>
    <row r="8022" spans="1:4" x14ac:dyDescent="0.4">
      <c r="A8022">
        <f t="shared" si="250"/>
        <v>8021</v>
      </c>
      <c r="B8022" s="1" t="s">
        <v>7916</v>
      </c>
      <c r="C8022" s="1" t="s">
        <v>7816</v>
      </c>
      <c r="D8022" s="3" t="str">
        <f t="shared" si="251"/>
        <v>insert into `mei_woman` (`id`, `name`, `yomi`) values ('8021', '和会', 'かずえ');</v>
      </c>
    </row>
    <row r="8023" spans="1:4" x14ac:dyDescent="0.4">
      <c r="A8023">
        <f t="shared" si="250"/>
        <v>8022</v>
      </c>
      <c r="B8023" s="1" t="s">
        <v>7917</v>
      </c>
      <c r="C8023" s="1" t="s">
        <v>7816</v>
      </c>
      <c r="D8023" s="3" t="str">
        <f t="shared" si="251"/>
        <v>insert into `mei_woman` (`id`, `name`, `yomi`) values ('8022', '和絵', 'かずえ');</v>
      </c>
    </row>
    <row r="8024" spans="1:4" x14ac:dyDescent="0.4">
      <c r="A8024">
        <f t="shared" si="250"/>
        <v>8023</v>
      </c>
      <c r="B8024" s="1" t="s">
        <v>7918</v>
      </c>
      <c r="C8024" s="1" t="s">
        <v>7816</v>
      </c>
      <c r="D8024" s="3" t="str">
        <f t="shared" si="251"/>
        <v>insert into `mei_woman` (`id`, `name`, `yomi`) values ('8023', '和恵', 'かずえ');</v>
      </c>
    </row>
    <row r="8025" spans="1:4" x14ac:dyDescent="0.4">
      <c r="A8025">
        <f t="shared" si="250"/>
        <v>8024</v>
      </c>
      <c r="B8025" s="1" t="s">
        <v>7919</v>
      </c>
      <c r="C8025" s="1" t="s">
        <v>7816</v>
      </c>
      <c r="D8025" s="3" t="str">
        <f t="shared" si="251"/>
        <v>insert into `mei_woman` (`id`, `name`, `yomi`) values ('8024', '和江', 'かずえ');</v>
      </c>
    </row>
    <row r="8026" spans="1:4" x14ac:dyDescent="0.4">
      <c r="A8026">
        <f t="shared" si="250"/>
        <v>8025</v>
      </c>
      <c r="B8026" s="1" t="s">
        <v>7920</v>
      </c>
      <c r="C8026" s="1" t="s">
        <v>7816</v>
      </c>
      <c r="D8026" s="3" t="str">
        <f t="shared" si="251"/>
        <v>insert into `mei_woman` (`id`, `name`, `yomi`) values ('8025', '和枝', 'かずえ');</v>
      </c>
    </row>
    <row r="8027" spans="1:4" x14ac:dyDescent="0.4">
      <c r="A8027">
        <f t="shared" si="250"/>
        <v>8026</v>
      </c>
      <c r="B8027" s="1" t="s">
        <v>7921</v>
      </c>
      <c r="C8027" s="1" t="s">
        <v>7816</v>
      </c>
      <c r="D8027" s="3" t="str">
        <f t="shared" si="251"/>
        <v>insert into `mei_woman` (`id`, `name`, `yomi`) values ('8026', '和寿恵', 'かずえ');</v>
      </c>
    </row>
    <row r="8028" spans="1:4" x14ac:dyDescent="0.4">
      <c r="A8028">
        <f t="shared" si="250"/>
        <v>8027</v>
      </c>
      <c r="B8028" s="1" t="s">
        <v>7922</v>
      </c>
      <c r="C8028" s="1" t="s">
        <v>7816</v>
      </c>
      <c r="D8028" s="3" t="str">
        <f t="shared" si="251"/>
        <v>insert into `mei_woman` (`id`, `name`, `yomi`) values ('8027', '和寿枝', 'かずえ');</v>
      </c>
    </row>
    <row r="8029" spans="1:4" x14ac:dyDescent="0.4">
      <c r="A8029">
        <f t="shared" si="250"/>
        <v>8028</v>
      </c>
      <c r="B8029" s="1" t="s">
        <v>7923</v>
      </c>
      <c r="C8029" s="1" t="s">
        <v>7816</v>
      </c>
      <c r="D8029" s="3" t="str">
        <f t="shared" si="251"/>
        <v>insert into `mei_woman` (`id`, `name`, `yomi`) values ('8028', '和重', 'かずえ');</v>
      </c>
    </row>
    <row r="8030" spans="1:4" x14ac:dyDescent="0.4">
      <c r="A8030">
        <f t="shared" si="250"/>
        <v>8029</v>
      </c>
      <c r="B8030" s="1" t="s">
        <v>269</v>
      </c>
      <c r="C8030" s="1" t="s">
        <v>7816</v>
      </c>
      <c r="D8030" s="3" t="str">
        <f t="shared" si="251"/>
        <v>insert into `mei_woman` (`id`, `name`, `yomi`) values ('8029', '和生', 'かずえ');</v>
      </c>
    </row>
    <row r="8031" spans="1:4" x14ac:dyDescent="0.4">
      <c r="A8031">
        <f t="shared" si="250"/>
        <v>8030</v>
      </c>
      <c r="B8031" s="1" t="s">
        <v>7924</v>
      </c>
      <c r="C8031" s="1" t="s">
        <v>7816</v>
      </c>
      <c r="D8031" s="3" t="str">
        <f t="shared" si="251"/>
        <v>insert into `mei_woman` (`id`, `name`, `yomi`) values ('8030', '和津恵', 'かずえ');</v>
      </c>
    </row>
    <row r="8032" spans="1:4" x14ac:dyDescent="0.4">
      <c r="A8032">
        <f t="shared" si="250"/>
        <v>8031</v>
      </c>
      <c r="B8032" s="1" t="s">
        <v>7925</v>
      </c>
      <c r="C8032" s="1" t="s">
        <v>7816</v>
      </c>
      <c r="D8032" s="3" t="str">
        <f t="shared" si="251"/>
        <v>insert into `mei_woman` (`id`, `name`, `yomi`) values ('8031', '和苗', 'かずえ');</v>
      </c>
    </row>
    <row r="8033" spans="1:4" x14ac:dyDescent="0.4">
      <c r="A8033">
        <f t="shared" si="250"/>
        <v>8032</v>
      </c>
      <c r="B8033" s="1" t="s">
        <v>7926</v>
      </c>
      <c r="C8033" s="1" t="s">
        <v>7816</v>
      </c>
      <c r="D8033" s="3" t="str">
        <f t="shared" si="251"/>
        <v>insert into `mei_woman` (`id`, `name`, `yomi`) values ('8032', '和惠', 'かずえ');</v>
      </c>
    </row>
    <row r="8034" spans="1:4" x14ac:dyDescent="0.4">
      <c r="A8034">
        <f t="shared" si="250"/>
        <v>8033</v>
      </c>
      <c r="B8034" s="1" t="s">
        <v>7927</v>
      </c>
      <c r="C8034" s="1" t="s">
        <v>7928</v>
      </c>
      <c r="D8034" s="3" t="str">
        <f t="shared" si="251"/>
        <v>insert into `mei_woman` (`id`, `name`, `yomi`) values ('8033', '和世', 'かずお');</v>
      </c>
    </row>
    <row r="8035" spans="1:4" x14ac:dyDescent="0.4">
      <c r="A8035">
        <f t="shared" si="250"/>
        <v>8034</v>
      </c>
      <c r="B8035" s="1" t="s">
        <v>269</v>
      </c>
      <c r="C8035" s="1" t="s">
        <v>7928</v>
      </c>
      <c r="D8035" s="3" t="str">
        <f t="shared" si="251"/>
        <v>insert into `mei_woman` (`id`, `name`, `yomi`) values ('8034', '和生', 'かずお');</v>
      </c>
    </row>
    <row r="8036" spans="1:4" x14ac:dyDescent="0.4">
      <c r="A8036">
        <f t="shared" si="250"/>
        <v>8035</v>
      </c>
      <c r="B8036" s="1" t="s">
        <v>4797</v>
      </c>
      <c r="C8036" s="1" t="s">
        <v>7929</v>
      </c>
      <c r="D8036" s="3" t="str">
        <f t="shared" si="251"/>
        <v>insert into `mei_woman` (`id`, `name`, `yomi`) values ('8035', '一佳', 'かずか');</v>
      </c>
    </row>
    <row r="8037" spans="1:4" x14ac:dyDescent="0.4">
      <c r="A8037">
        <f t="shared" si="250"/>
        <v>8036</v>
      </c>
      <c r="B8037" s="1" t="s">
        <v>4889</v>
      </c>
      <c r="C8037" s="1" t="s">
        <v>7929</v>
      </c>
      <c r="D8037" s="3" t="str">
        <f t="shared" si="251"/>
        <v>insert into `mei_woman` (`id`, `name`, `yomi`) values ('8036', '一加', 'かずか');</v>
      </c>
    </row>
    <row r="8038" spans="1:4" x14ac:dyDescent="0.4">
      <c r="A8038">
        <f t="shared" si="250"/>
        <v>8037</v>
      </c>
      <c r="B8038" s="1" t="s">
        <v>4890</v>
      </c>
      <c r="C8038" s="1" t="s">
        <v>7929</v>
      </c>
      <c r="D8038" s="3" t="str">
        <f t="shared" si="251"/>
        <v>insert into `mei_woman` (`id`, `name`, `yomi`) values ('8037', '一夏', 'かずか');</v>
      </c>
    </row>
    <row r="8039" spans="1:4" x14ac:dyDescent="0.4">
      <c r="A8039">
        <f t="shared" si="250"/>
        <v>8038</v>
      </c>
      <c r="B8039" s="1" t="s">
        <v>4800</v>
      </c>
      <c r="C8039" s="1" t="s">
        <v>7929</v>
      </c>
      <c r="D8039" s="3" t="str">
        <f t="shared" si="251"/>
        <v>insert into `mei_woman` (`id`, `name`, `yomi`) values ('8038', '一花', 'かずか');</v>
      </c>
    </row>
    <row r="8040" spans="1:4" x14ac:dyDescent="0.4">
      <c r="A8040">
        <f t="shared" si="250"/>
        <v>8039</v>
      </c>
      <c r="B8040" s="1" t="s">
        <v>4801</v>
      </c>
      <c r="C8040" s="1" t="s">
        <v>7929</v>
      </c>
      <c r="D8040" s="3" t="str">
        <f t="shared" si="251"/>
        <v>insert into `mei_woman` (`id`, `name`, `yomi`) values ('8039', '一華', 'かずか');</v>
      </c>
    </row>
    <row r="8041" spans="1:4" x14ac:dyDescent="0.4">
      <c r="A8041">
        <f t="shared" si="250"/>
        <v>8040</v>
      </c>
      <c r="B8041" s="1" t="s">
        <v>4802</v>
      </c>
      <c r="C8041" s="1" t="s">
        <v>7929</v>
      </c>
      <c r="D8041" s="3" t="str">
        <f t="shared" si="251"/>
        <v>insert into `mei_woman` (`id`, `name`, `yomi`) values ('8040', '一香', 'かずか');</v>
      </c>
    </row>
    <row r="8042" spans="1:4" x14ac:dyDescent="0.4">
      <c r="A8042">
        <f t="shared" si="250"/>
        <v>8041</v>
      </c>
      <c r="B8042" s="1" t="s">
        <v>7930</v>
      </c>
      <c r="C8042" s="1" t="s">
        <v>7929</v>
      </c>
      <c r="D8042" s="3" t="str">
        <f t="shared" si="251"/>
        <v>insert into `mei_woman` (`id`, `name`, `yomi`) values ('8041', '枝香', 'かずか');</v>
      </c>
    </row>
    <row r="8043" spans="1:4" x14ac:dyDescent="0.4">
      <c r="A8043">
        <f t="shared" si="250"/>
        <v>8042</v>
      </c>
      <c r="B8043" s="1" t="s">
        <v>7931</v>
      </c>
      <c r="C8043" s="1" t="s">
        <v>7929</v>
      </c>
      <c r="D8043" s="3" t="str">
        <f t="shared" si="251"/>
        <v>insert into `mei_woman` (`id`, `name`, `yomi`) values ('8042', '和加', 'かずか');</v>
      </c>
    </row>
    <row r="8044" spans="1:4" x14ac:dyDescent="0.4">
      <c r="A8044">
        <f t="shared" si="250"/>
        <v>8043</v>
      </c>
      <c r="B8044" s="1" t="s">
        <v>7932</v>
      </c>
      <c r="C8044" s="1" t="s">
        <v>7929</v>
      </c>
      <c r="D8044" s="3" t="str">
        <f t="shared" si="251"/>
        <v>insert into `mei_woman` (`id`, `name`, `yomi`) values ('8043', '和可', 'かずか');</v>
      </c>
    </row>
    <row r="8045" spans="1:4" x14ac:dyDescent="0.4">
      <c r="A8045">
        <f t="shared" si="250"/>
        <v>8044</v>
      </c>
      <c r="B8045" s="1" t="s">
        <v>116</v>
      </c>
      <c r="C8045" s="1" t="s">
        <v>7929</v>
      </c>
      <c r="D8045" s="3" t="str">
        <f t="shared" si="251"/>
        <v>insert into `mei_woman` (`id`, `name`, `yomi`) values ('8044', '和夏', 'かずか');</v>
      </c>
    </row>
    <row r="8046" spans="1:4" x14ac:dyDescent="0.4">
      <c r="A8046">
        <f t="shared" si="250"/>
        <v>8045</v>
      </c>
      <c r="B8046" s="1" t="s">
        <v>7933</v>
      </c>
      <c r="C8046" s="1" t="s">
        <v>7929</v>
      </c>
      <c r="D8046" s="3" t="str">
        <f t="shared" si="251"/>
        <v>insert into `mei_woman` (`id`, `name`, `yomi`) values ('8045', '和花', 'かずか');</v>
      </c>
    </row>
    <row r="8047" spans="1:4" x14ac:dyDescent="0.4">
      <c r="A8047">
        <f t="shared" si="250"/>
        <v>8046</v>
      </c>
      <c r="B8047" s="1" t="s">
        <v>7934</v>
      </c>
      <c r="C8047" s="1" t="s">
        <v>7929</v>
      </c>
      <c r="D8047" s="3" t="str">
        <f t="shared" si="251"/>
        <v>insert into `mei_woman` (`id`, `name`, `yomi`) values ('8046', '和華', 'かずか');</v>
      </c>
    </row>
    <row r="8048" spans="1:4" x14ac:dyDescent="0.4">
      <c r="A8048">
        <f t="shared" si="250"/>
        <v>8047</v>
      </c>
      <c r="B8048" s="1" t="s">
        <v>117</v>
      </c>
      <c r="C8048" s="1" t="s">
        <v>7929</v>
      </c>
      <c r="D8048" s="3" t="str">
        <f t="shared" si="251"/>
        <v>insert into `mei_woman` (`id`, `name`, `yomi`) values ('8047', '和香', 'かずか');</v>
      </c>
    </row>
    <row r="8049" spans="1:4" x14ac:dyDescent="0.4">
      <c r="A8049">
        <f t="shared" si="250"/>
        <v>8048</v>
      </c>
      <c r="B8049" s="1" t="s">
        <v>7935</v>
      </c>
      <c r="C8049" s="1" t="s">
        <v>7936</v>
      </c>
      <c r="D8049" s="3" t="str">
        <f t="shared" si="251"/>
        <v>insert into `mei_woman` (`id`, `name`, `yomi`) values ('8048', '良紀', 'かずき');</v>
      </c>
    </row>
    <row r="8050" spans="1:4" x14ac:dyDescent="0.4">
      <c r="A8050">
        <f t="shared" si="250"/>
        <v>8049</v>
      </c>
      <c r="B8050" s="1" t="s">
        <v>7937</v>
      </c>
      <c r="C8050" s="1" t="s">
        <v>7936</v>
      </c>
      <c r="D8050" s="3" t="str">
        <f t="shared" si="251"/>
        <v>insert into `mei_woman` (`id`, `name`, `yomi`) values ('8049', '和喜', 'かずき');</v>
      </c>
    </row>
    <row r="8051" spans="1:4" x14ac:dyDescent="0.4">
      <c r="A8051">
        <f t="shared" si="250"/>
        <v>8050</v>
      </c>
      <c r="B8051" s="1" t="s">
        <v>7938</v>
      </c>
      <c r="C8051" s="1" t="s">
        <v>7936</v>
      </c>
      <c r="D8051" s="3" t="str">
        <f t="shared" si="251"/>
        <v>insert into `mei_woman` (`id`, `name`, `yomi`) values ('8050', '和岐', 'かずき');</v>
      </c>
    </row>
    <row r="8052" spans="1:4" x14ac:dyDescent="0.4">
      <c r="A8052">
        <f t="shared" si="250"/>
        <v>8051</v>
      </c>
      <c r="B8052" s="1" t="s">
        <v>7939</v>
      </c>
      <c r="C8052" s="1" t="s">
        <v>7936</v>
      </c>
      <c r="D8052" s="3" t="str">
        <f t="shared" si="251"/>
        <v>insert into `mei_woman` (`id`, `name`, `yomi`) values ('8051', '和希', 'かずき');</v>
      </c>
    </row>
    <row r="8053" spans="1:4" x14ac:dyDescent="0.4">
      <c r="A8053">
        <f t="shared" si="250"/>
        <v>8052</v>
      </c>
      <c r="B8053" s="1" t="s">
        <v>7940</v>
      </c>
      <c r="C8053" s="1" t="s">
        <v>7936</v>
      </c>
      <c r="D8053" s="3" t="str">
        <f t="shared" si="251"/>
        <v>insert into `mei_woman` (`id`, `name`, `yomi`) values ('8052', '和祈', 'かずき');</v>
      </c>
    </row>
    <row r="8054" spans="1:4" x14ac:dyDescent="0.4">
      <c r="A8054">
        <f t="shared" si="250"/>
        <v>8053</v>
      </c>
      <c r="B8054" s="1" t="s">
        <v>7941</v>
      </c>
      <c r="C8054" s="1" t="s">
        <v>7936</v>
      </c>
      <c r="D8054" s="3" t="str">
        <f t="shared" si="251"/>
        <v>insert into `mei_woman` (`id`, `name`, `yomi`) values ('8053', '和季', 'かずき');</v>
      </c>
    </row>
    <row r="8055" spans="1:4" x14ac:dyDescent="0.4">
      <c r="A8055">
        <f t="shared" si="250"/>
        <v>8054</v>
      </c>
      <c r="B8055" s="1" t="s">
        <v>7942</v>
      </c>
      <c r="C8055" s="1" t="s">
        <v>7936</v>
      </c>
      <c r="D8055" s="3" t="str">
        <f t="shared" si="251"/>
        <v>insert into `mei_woman` (`id`, `name`, `yomi`) values ('8054', '和紀', 'かずき');</v>
      </c>
    </row>
    <row r="8056" spans="1:4" x14ac:dyDescent="0.4">
      <c r="A8056">
        <f t="shared" si="250"/>
        <v>8055</v>
      </c>
      <c r="B8056" s="1" t="s">
        <v>7943</v>
      </c>
      <c r="C8056" s="1" t="s">
        <v>7936</v>
      </c>
      <c r="D8056" s="3" t="str">
        <f t="shared" si="251"/>
        <v>insert into `mei_woman` (`id`, `name`, `yomi`) values ('8055', '和貴', 'かずき');</v>
      </c>
    </row>
    <row r="8057" spans="1:4" x14ac:dyDescent="0.4">
      <c r="A8057">
        <f t="shared" si="250"/>
        <v>8056</v>
      </c>
      <c r="B8057" s="1" t="s">
        <v>269</v>
      </c>
      <c r="C8057" s="1" t="s">
        <v>7936</v>
      </c>
      <c r="D8057" s="3" t="str">
        <f t="shared" si="251"/>
        <v>insert into `mei_woman` (`id`, `name`, `yomi`) values ('8056', '和生', 'かずき');</v>
      </c>
    </row>
    <row r="8058" spans="1:4" x14ac:dyDescent="0.4">
      <c r="A8058">
        <f t="shared" si="250"/>
        <v>8057</v>
      </c>
      <c r="B8058" s="1" t="s">
        <v>7944</v>
      </c>
      <c r="C8058" s="1" t="s">
        <v>7936</v>
      </c>
      <c r="D8058" s="3" t="str">
        <f t="shared" si="251"/>
        <v>insert into `mei_woman` (`id`, `name`, `yomi`) values ('8057', '和妃', 'かずき');</v>
      </c>
    </row>
    <row r="8059" spans="1:4" x14ac:dyDescent="0.4">
      <c r="A8059">
        <f t="shared" si="250"/>
        <v>8058</v>
      </c>
      <c r="B8059" s="1" t="s">
        <v>7945</v>
      </c>
      <c r="C8059" s="1" t="s">
        <v>7936</v>
      </c>
      <c r="D8059" s="3" t="str">
        <f t="shared" si="251"/>
        <v>insert into `mei_woman` (`id`, `name`, `yomi`) values ('8058', '和姫', 'かずき');</v>
      </c>
    </row>
    <row r="8060" spans="1:4" x14ac:dyDescent="0.4">
      <c r="A8060">
        <f t="shared" si="250"/>
        <v>8059</v>
      </c>
      <c r="B8060" s="1" t="s">
        <v>4824</v>
      </c>
      <c r="C8060" s="1" t="s">
        <v>7946</v>
      </c>
      <c r="D8060" s="3" t="str">
        <f t="shared" si="251"/>
        <v>insert into `mei_woman` (`id`, `name`, `yomi`) values ('8059', '一子', 'かずこ');</v>
      </c>
    </row>
    <row r="8061" spans="1:4" x14ac:dyDescent="0.4">
      <c r="A8061">
        <f t="shared" si="250"/>
        <v>8060</v>
      </c>
      <c r="B8061" s="1" t="s">
        <v>4825</v>
      </c>
      <c r="C8061" s="1" t="s">
        <v>7946</v>
      </c>
      <c r="D8061" s="3" t="str">
        <f t="shared" si="251"/>
        <v>insert into `mei_woman` (`id`, `name`, `yomi`) values ('8060', '壱子', 'かずこ');</v>
      </c>
    </row>
    <row r="8062" spans="1:4" x14ac:dyDescent="0.4">
      <c r="A8062">
        <f t="shared" si="250"/>
        <v>8061</v>
      </c>
      <c r="B8062" s="1" t="s">
        <v>7947</v>
      </c>
      <c r="C8062" s="1" t="s">
        <v>7946</v>
      </c>
      <c r="D8062" s="3" t="str">
        <f t="shared" si="251"/>
        <v>insert into `mei_woman` (`id`, `name`, `yomi`) values ('8061', '員子', 'かずこ');</v>
      </c>
    </row>
    <row r="8063" spans="1:4" x14ac:dyDescent="0.4">
      <c r="A8063">
        <f t="shared" si="250"/>
        <v>8062</v>
      </c>
      <c r="B8063" s="1" t="s">
        <v>7948</v>
      </c>
      <c r="C8063" s="1" t="s">
        <v>7946</v>
      </c>
      <c r="D8063" s="3" t="str">
        <f t="shared" si="251"/>
        <v>insert into `mei_woman` (`id`, `name`, `yomi`) values ('8062', '胤子', 'かずこ');</v>
      </c>
    </row>
    <row r="8064" spans="1:4" x14ac:dyDescent="0.4">
      <c r="A8064">
        <f t="shared" si="250"/>
        <v>8063</v>
      </c>
      <c r="B8064" s="1" t="s">
        <v>7949</v>
      </c>
      <c r="C8064" s="1" t="s">
        <v>7946</v>
      </c>
      <c r="D8064" s="3" t="str">
        <f t="shared" si="251"/>
        <v>insert into `mei_woman` (`id`, `name`, `yomi`) values ('8063', '円子', 'かずこ');</v>
      </c>
    </row>
    <row r="8065" spans="1:4" x14ac:dyDescent="0.4">
      <c r="A8065">
        <f t="shared" si="250"/>
        <v>8064</v>
      </c>
      <c r="B8065" s="1" t="s">
        <v>7950</v>
      </c>
      <c r="C8065" s="1" t="s">
        <v>7946</v>
      </c>
      <c r="D8065" s="3" t="str">
        <f t="shared" si="251"/>
        <v>insert into `mei_woman` (`id`, `name`, `yomi`) values ('8064', '佳月子', 'かずこ');</v>
      </c>
    </row>
    <row r="8066" spans="1:4" x14ac:dyDescent="0.4">
      <c r="A8066">
        <f t="shared" ref="A8066:A8129" si="252">ROW()-1</f>
        <v>8065</v>
      </c>
      <c r="B8066" s="1" t="s">
        <v>7951</v>
      </c>
      <c r="C8066" s="1" t="s">
        <v>7946</v>
      </c>
      <c r="D8066" s="3" t="str">
        <f t="shared" ref="D8066:D8129" si="253">CONCATENATE($E$1,A8066,$F$1,B8066,$G$1,C8066,$H$1)</f>
        <v>insert into `mei_woman` (`id`, `name`, `yomi`) values ('8065', '佳主子', 'かずこ');</v>
      </c>
    </row>
    <row r="8067" spans="1:4" x14ac:dyDescent="0.4">
      <c r="A8067">
        <f t="shared" si="252"/>
        <v>8066</v>
      </c>
      <c r="B8067" s="1" t="s">
        <v>7952</v>
      </c>
      <c r="C8067" s="1" t="s">
        <v>7946</v>
      </c>
      <c r="D8067" s="3" t="str">
        <f t="shared" si="253"/>
        <v>insert into `mei_woman` (`id`, `name`, `yomi`) values ('8066', '佳珠子', 'かずこ');</v>
      </c>
    </row>
    <row r="8068" spans="1:4" x14ac:dyDescent="0.4">
      <c r="A8068">
        <f t="shared" si="252"/>
        <v>8067</v>
      </c>
      <c r="B8068" s="1" t="s">
        <v>7953</v>
      </c>
      <c r="C8068" s="1" t="s">
        <v>7946</v>
      </c>
      <c r="D8068" s="3" t="str">
        <f t="shared" si="253"/>
        <v>insert into `mei_woman` (`id`, `name`, `yomi`) values ('8067', '佳受子', 'かずこ');</v>
      </c>
    </row>
    <row r="8069" spans="1:4" x14ac:dyDescent="0.4">
      <c r="A8069">
        <f t="shared" si="252"/>
        <v>8068</v>
      </c>
      <c r="B8069" s="1" t="s">
        <v>7954</v>
      </c>
      <c r="C8069" s="1" t="s">
        <v>7946</v>
      </c>
      <c r="D8069" s="3" t="str">
        <f t="shared" si="253"/>
        <v>insert into `mei_woman` (`id`, `name`, `yomi`) values ('8068', '佳寿子', 'かずこ');</v>
      </c>
    </row>
    <row r="8070" spans="1:4" x14ac:dyDescent="0.4">
      <c r="A8070">
        <f t="shared" si="252"/>
        <v>8069</v>
      </c>
      <c r="B8070" s="1" t="s">
        <v>7955</v>
      </c>
      <c r="C8070" s="1" t="s">
        <v>7946</v>
      </c>
      <c r="D8070" s="3" t="str">
        <f t="shared" si="253"/>
        <v>insert into `mei_woman` (`id`, `name`, `yomi`) values ('8069', '佳州子', 'かずこ');</v>
      </c>
    </row>
    <row r="8071" spans="1:4" x14ac:dyDescent="0.4">
      <c r="A8071">
        <f t="shared" si="252"/>
        <v>8070</v>
      </c>
      <c r="B8071" s="1" t="s">
        <v>7956</v>
      </c>
      <c r="C8071" s="1" t="s">
        <v>7946</v>
      </c>
      <c r="D8071" s="3" t="str">
        <f t="shared" si="253"/>
        <v>insert into `mei_woman` (`id`, `name`, `yomi`) values ('8070', '佳住子', 'かずこ');</v>
      </c>
    </row>
    <row r="8072" spans="1:4" x14ac:dyDescent="0.4">
      <c r="A8072">
        <f t="shared" si="252"/>
        <v>8071</v>
      </c>
      <c r="B8072" s="1" t="s">
        <v>7957</v>
      </c>
      <c r="C8072" s="1" t="s">
        <v>7946</v>
      </c>
      <c r="D8072" s="3" t="str">
        <f t="shared" si="253"/>
        <v>insert into `mei_woman` (`id`, `name`, `yomi`) values ('8071', '佳瑞子', 'かずこ');</v>
      </c>
    </row>
    <row r="8073" spans="1:4" x14ac:dyDescent="0.4">
      <c r="A8073">
        <f t="shared" si="252"/>
        <v>8072</v>
      </c>
      <c r="B8073" s="1" t="s">
        <v>7958</v>
      </c>
      <c r="C8073" s="1" t="s">
        <v>7946</v>
      </c>
      <c r="D8073" s="3" t="str">
        <f t="shared" si="253"/>
        <v>insert into `mei_woman` (`id`, `name`, `yomi`) values ('8072', '佳崇子', 'かずこ');</v>
      </c>
    </row>
    <row r="8074" spans="1:4" x14ac:dyDescent="0.4">
      <c r="A8074">
        <f t="shared" si="252"/>
        <v>8073</v>
      </c>
      <c r="B8074" s="1" t="s">
        <v>7959</v>
      </c>
      <c r="C8074" s="1" t="s">
        <v>7946</v>
      </c>
      <c r="D8074" s="3" t="str">
        <f t="shared" si="253"/>
        <v>insert into `mei_woman` (`id`, `name`, `yomi`) values ('8073', '佳素子', 'かずこ');</v>
      </c>
    </row>
    <row r="8075" spans="1:4" x14ac:dyDescent="0.4">
      <c r="A8075">
        <f t="shared" si="252"/>
        <v>8074</v>
      </c>
      <c r="B8075" s="1" t="s">
        <v>7960</v>
      </c>
      <c r="C8075" s="1" t="s">
        <v>7946</v>
      </c>
      <c r="D8075" s="3" t="str">
        <f t="shared" si="253"/>
        <v>insert into `mei_woman` (`id`, `name`, `yomi`) values ('8074', '佳津子', 'かずこ');</v>
      </c>
    </row>
    <row r="8076" spans="1:4" x14ac:dyDescent="0.4">
      <c r="A8076">
        <f t="shared" si="252"/>
        <v>8075</v>
      </c>
      <c r="B8076" s="1" t="s">
        <v>7961</v>
      </c>
      <c r="C8076" s="1" t="s">
        <v>7946</v>
      </c>
      <c r="D8076" s="3" t="str">
        <f t="shared" si="253"/>
        <v>insert into `mei_woman` (`id`, `name`, `yomi`) values ('8075', '佳鶴子', 'かずこ');</v>
      </c>
    </row>
    <row r="8077" spans="1:4" x14ac:dyDescent="0.4">
      <c r="A8077">
        <f t="shared" si="252"/>
        <v>8076</v>
      </c>
      <c r="B8077" s="1" t="s">
        <v>7962</v>
      </c>
      <c r="C8077" s="1" t="s">
        <v>7946</v>
      </c>
      <c r="D8077" s="3" t="str">
        <f t="shared" si="253"/>
        <v>insert into `mei_woman` (`id`, `name`, `yomi`) values ('8076', '佳都子', 'かずこ');</v>
      </c>
    </row>
    <row r="8078" spans="1:4" x14ac:dyDescent="0.4">
      <c r="A8078">
        <f t="shared" si="252"/>
        <v>8077</v>
      </c>
      <c r="B8078" s="1" t="s">
        <v>7963</v>
      </c>
      <c r="C8078" s="1" t="s">
        <v>7946</v>
      </c>
      <c r="D8078" s="3" t="str">
        <f t="shared" si="253"/>
        <v>insert into `mei_woman` (`id`, `name`, `yomi`) values ('8077', '佳祐子', 'かずこ');</v>
      </c>
    </row>
    <row r="8079" spans="1:4" x14ac:dyDescent="0.4">
      <c r="A8079">
        <f t="shared" si="252"/>
        <v>8078</v>
      </c>
      <c r="B8079" s="1" t="s">
        <v>7964</v>
      </c>
      <c r="C8079" s="1" t="s">
        <v>7946</v>
      </c>
      <c r="D8079" s="3" t="str">
        <f t="shared" si="253"/>
        <v>insert into `mei_woman` (`id`, `name`, `yomi`) values ('8078', '佳律子', 'かずこ');</v>
      </c>
    </row>
    <row r="8080" spans="1:4" x14ac:dyDescent="0.4">
      <c r="A8080">
        <f t="shared" si="252"/>
        <v>8079</v>
      </c>
      <c r="B8080" s="1" t="s">
        <v>7965</v>
      </c>
      <c r="C8080" s="1" t="s">
        <v>7946</v>
      </c>
      <c r="D8080" s="3" t="str">
        <f t="shared" si="253"/>
        <v>insert into `mei_woman` (`id`, `name`, `yomi`) values ('8079', '佳壽子', 'かずこ');</v>
      </c>
    </row>
    <row r="8081" spans="1:4" x14ac:dyDescent="0.4">
      <c r="A8081">
        <f t="shared" si="252"/>
        <v>8080</v>
      </c>
      <c r="B8081" s="1" t="s">
        <v>7966</v>
      </c>
      <c r="C8081" s="1" t="s">
        <v>7946</v>
      </c>
      <c r="D8081" s="3" t="str">
        <f t="shared" si="253"/>
        <v>insert into `mei_woman` (`id`, `name`, `yomi`) values ('8080', '加朱子', 'かずこ');</v>
      </c>
    </row>
    <row r="8082" spans="1:4" x14ac:dyDescent="0.4">
      <c r="A8082">
        <f t="shared" si="252"/>
        <v>8081</v>
      </c>
      <c r="B8082" s="1" t="s">
        <v>7967</v>
      </c>
      <c r="C8082" s="1" t="s">
        <v>7946</v>
      </c>
      <c r="D8082" s="3" t="str">
        <f t="shared" si="253"/>
        <v>insert into `mei_woman` (`id`, `name`, `yomi`) values ('8081', '加珠子', 'かずこ');</v>
      </c>
    </row>
    <row r="8083" spans="1:4" x14ac:dyDescent="0.4">
      <c r="A8083">
        <f t="shared" si="252"/>
        <v>8082</v>
      </c>
      <c r="B8083" s="1" t="s">
        <v>7968</v>
      </c>
      <c r="C8083" s="1" t="s">
        <v>7946</v>
      </c>
      <c r="D8083" s="3" t="str">
        <f t="shared" si="253"/>
        <v>insert into `mei_woman` (`id`, `name`, `yomi`) values ('8082', '加寿子', 'かずこ');</v>
      </c>
    </row>
    <row r="8084" spans="1:4" x14ac:dyDescent="0.4">
      <c r="A8084">
        <f t="shared" si="252"/>
        <v>8083</v>
      </c>
      <c r="B8084" s="1" t="s">
        <v>7969</v>
      </c>
      <c r="C8084" s="1" t="s">
        <v>7946</v>
      </c>
      <c r="D8084" s="3" t="str">
        <f t="shared" si="253"/>
        <v>insert into `mei_woman` (`id`, `name`, `yomi`) values ('8083', '加住子', 'かずこ');</v>
      </c>
    </row>
    <row r="8085" spans="1:4" x14ac:dyDescent="0.4">
      <c r="A8085">
        <f t="shared" si="252"/>
        <v>8084</v>
      </c>
      <c r="B8085" s="1" t="s">
        <v>7970</v>
      </c>
      <c r="C8085" s="1" t="s">
        <v>7946</v>
      </c>
      <c r="D8085" s="3" t="str">
        <f t="shared" si="253"/>
        <v>insert into `mei_woman` (`id`, `name`, `yomi`) values ('8084', '加須子', 'かずこ');</v>
      </c>
    </row>
    <row r="8086" spans="1:4" x14ac:dyDescent="0.4">
      <c r="A8086">
        <f t="shared" si="252"/>
        <v>8085</v>
      </c>
      <c r="B8086" s="1" t="s">
        <v>7971</v>
      </c>
      <c r="C8086" s="1" t="s">
        <v>7946</v>
      </c>
      <c r="D8086" s="3" t="str">
        <f t="shared" si="253"/>
        <v>insert into `mei_woman` (`id`, `name`, `yomi`) values ('8085', '加瑞子', 'かずこ');</v>
      </c>
    </row>
    <row r="8087" spans="1:4" x14ac:dyDescent="0.4">
      <c r="A8087">
        <f t="shared" si="252"/>
        <v>8086</v>
      </c>
      <c r="B8087" s="1" t="s">
        <v>7972</v>
      </c>
      <c r="C8087" s="1" t="s">
        <v>7946</v>
      </c>
      <c r="D8087" s="3" t="str">
        <f t="shared" si="253"/>
        <v>insert into `mei_woman` (`id`, `name`, `yomi`) values ('8086', '加津子', 'かずこ');</v>
      </c>
    </row>
    <row r="8088" spans="1:4" x14ac:dyDescent="0.4">
      <c r="A8088">
        <f t="shared" si="252"/>
        <v>8087</v>
      </c>
      <c r="B8088" s="1" t="s">
        <v>7973</v>
      </c>
      <c r="C8088" s="1" t="s">
        <v>7946</v>
      </c>
      <c r="D8088" s="3" t="str">
        <f t="shared" si="253"/>
        <v>insert into `mei_woman` (`id`, `name`, `yomi`) values ('8087', '加鶴子', 'かずこ');</v>
      </c>
    </row>
    <row r="8089" spans="1:4" x14ac:dyDescent="0.4">
      <c r="A8089">
        <f t="shared" si="252"/>
        <v>8088</v>
      </c>
      <c r="B8089" s="1" t="s">
        <v>7974</v>
      </c>
      <c r="C8089" s="1" t="s">
        <v>7946</v>
      </c>
      <c r="D8089" s="3" t="str">
        <f t="shared" si="253"/>
        <v>insert into `mei_woman` (`id`, `name`, `yomi`) values ('8088', '加都子', 'かずこ');</v>
      </c>
    </row>
    <row r="8090" spans="1:4" x14ac:dyDescent="0.4">
      <c r="A8090">
        <f t="shared" si="252"/>
        <v>8089</v>
      </c>
      <c r="B8090" s="1" t="s">
        <v>7975</v>
      </c>
      <c r="C8090" s="1" t="s">
        <v>7946</v>
      </c>
      <c r="D8090" s="3" t="str">
        <f t="shared" si="253"/>
        <v>insert into `mei_woman` (`id`, `name`, `yomi`) values ('8089', '加壽子', 'かずこ');</v>
      </c>
    </row>
    <row r="8091" spans="1:4" x14ac:dyDescent="0.4">
      <c r="A8091">
        <f t="shared" si="252"/>
        <v>8090</v>
      </c>
      <c r="B8091" s="1" t="s">
        <v>7976</v>
      </c>
      <c r="C8091" s="1" t="s">
        <v>7946</v>
      </c>
      <c r="D8091" s="3" t="str">
        <f t="shared" si="253"/>
        <v>insert into `mei_woman` (`id`, `name`, `yomi`) values ('8090', '可主子', 'かずこ');</v>
      </c>
    </row>
    <row r="8092" spans="1:4" x14ac:dyDescent="0.4">
      <c r="A8092">
        <f t="shared" si="252"/>
        <v>8091</v>
      </c>
      <c r="B8092" s="1" t="s">
        <v>7977</v>
      </c>
      <c r="C8092" s="1" t="s">
        <v>7946</v>
      </c>
      <c r="D8092" s="3" t="str">
        <f t="shared" si="253"/>
        <v>insert into `mei_woman` (`id`, `name`, `yomi`) values ('8091', '可寿子', 'かずこ');</v>
      </c>
    </row>
    <row r="8093" spans="1:4" x14ac:dyDescent="0.4">
      <c r="A8093">
        <f t="shared" si="252"/>
        <v>8092</v>
      </c>
      <c r="B8093" s="1" t="s">
        <v>7978</v>
      </c>
      <c r="C8093" s="1" t="s">
        <v>7946</v>
      </c>
      <c r="D8093" s="3" t="str">
        <f t="shared" si="253"/>
        <v>insert into `mei_woman` (`id`, `name`, `yomi`) values ('8092', '嘉寿子', 'かずこ');</v>
      </c>
    </row>
    <row r="8094" spans="1:4" x14ac:dyDescent="0.4">
      <c r="A8094">
        <f t="shared" si="252"/>
        <v>8093</v>
      </c>
      <c r="B8094" s="1" t="s">
        <v>7979</v>
      </c>
      <c r="C8094" s="1" t="s">
        <v>7946</v>
      </c>
      <c r="D8094" s="3" t="str">
        <f t="shared" si="253"/>
        <v>insert into `mei_woman` (`id`, `name`, `yomi`) values ('8093', '嘉瑞子', 'かずこ');</v>
      </c>
    </row>
    <row r="8095" spans="1:4" x14ac:dyDescent="0.4">
      <c r="A8095">
        <f t="shared" si="252"/>
        <v>8094</v>
      </c>
      <c r="B8095" s="1" t="s">
        <v>7980</v>
      </c>
      <c r="C8095" s="1" t="s">
        <v>7946</v>
      </c>
      <c r="D8095" s="3" t="str">
        <f t="shared" si="253"/>
        <v>insert into `mei_woman` (`id`, `name`, `yomi`) values ('8094', '嘉津子', 'かずこ');</v>
      </c>
    </row>
    <row r="8096" spans="1:4" x14ac:dyDescent="0.4">
      <c r="A8096">
        <f t="shared" si="252"/>
        <v>8095</v>
      </c>
      <c r="B8096" s="1" t="s">
        <v>7981</v>
      </c>
      <c r="C8096" s="1" t="s">
        <v>7946</v>
      </c>
      <c r="D8096" s="3" t="str">
        <f t="shared" si="253"/>
        <v>insert into `mei_woman` (`id`, `name`, `yomi`) values ('8095', '嘉鶴子', 'かずこ');</v>
      </c>
    </row>
    <row r="8097" spans="1:4" x14ac:dyDescent="0.4">
      <c r="A8097">
        <f t="shared" si="252"/>
        <v>8096</v>
      </c>
      <c r="B8097" s="1" t="s">
        <v>7982</v>
      </c>
      <c r="C8097" s="1" t="s">
        <v>7946</v>
      </c>
      <c r="D8097" s="3" t="str">
        <f t="shared" si="253"/>
        <v>insert into `mei_woman` (`id`, `name`, `yomi`) values ('8096', '花珠子', 'かずこ');</v>
      </c>
    </row>
    <row r="8098" spans="1:4" x14ac:dyDescent="0.4">
      <c r="A8098">
        <f t="shared" si="252"/>
        <v>8097</v>
      </c>
      <c r="B8098" s="1" t="s">
        <v>7983</v>
      </c>
      <c r="C8098" s="1" t="s">
        <v>7946</v>
      </c>
      <c r="D8098" s="3" t="str">
        <f t="shared" si="253"/>
        <v>insert into `mei_woman` (`id`, `name`, `yomi`) values ('8097', '花瑞子', 'かずこ');</v>
      </c>
    </row>
    <row r="8099" spans="1:4" x14ac:dyDescent="0.4">
      <c r="A8099">
        <f t="shared" si="252"/>
        <v>8098</v>
      </c>
      <c r="B8099" s="1" t="s">
        <v>7984</v>
      </c>
      <c r="C8099" s="1" t="s">
        <v>7946</v>
      </c>
      <c r="D8099" s="3" t="str">
        <f t="shared" si="253"/>
        <v>insert into `mei_woman` (`id`, `name`, `yomi`) values ('8098', '華寿子', 'かずこ');</v>
      </c>
    </row>
    <row r="8100" spans="1:4" x14ac:dyDescent="0.4">
      <c r="A8100">
        <f t="shared" si="252"/>
        <v>8099</v>
      </c>
      <c r="B8100" s="1" t="s">
        <v>7985</v>
      </c>
      <c r="C8100" s="1" t="s">
        <v>7946</v>
      </c>
      <c r="D8100" s="3" t="str">
        <f t="shared" si="253"/>
        <v>insert into `mei_woman` (`id`, `name`, `yomi`) values ('8099', '賀寿子', 'かずこ');</v>
      </c>
    </row>
    <row r="8101" spans="1:4" x14ac:dyDescent="0.4">
      <c r="A8101">
        <f t="shared" si="252"/>
        <v>8100</v>
      </c>
      <c r="B8101" s="1" t="s">
        <v>7986</v>
      </c>
      <c r="C8101" s="1" t="s">
        <v>7946</v>
      </c>
      <c r="D8101" s="3" t="str">
        <f t="shared" si="253"/>
        <v>insert into `mei_woman` (`id`, `name`, `yomi`) values ('8100', '賀須子', 'かずこ');</v>
      </c>
    </row>
    <row r="8102" spans="1:4" x14ac:dyDescent="0.4">
      <c r="A8102">
        <f t="shared" si="252"/>
        <v>8101</v>
      </c>
      <c r="B8102" s="1" t="s">
        <v>7987</v>
      </c>
      <c r="C8102" s="1" t="s">
        <v>7946</v>
      </c>
      <c r="D8102" s="3" t="str">
        <f t="shared" si="253"/>
        <v>insert into `mei_woman` (`id`, `name`, `yomi`) values ('8101', '賀崇子', 'かずこ');</v>
      </c>
    </row>
    <row r="8103" spans="1:4" x14ac:dyDescent="0.4">
      <c r="A8103">
        <f t="shared" si="252"/>
        <v>8102</v>
      </c>
      <c r="B8103" s="1" t="s">
        <v>7988</v>
      </c>
      <c r="C8103" s="1" t="s">
        <v>7946</v>
      </c>
      <c r="D8103" s="3" t="str">
        <f t="shared" si="253"/>
        <v>insert into `mei_woman` (`id`, `name`, `yomi`) values ('8102', '賀津子', 'かずこ');</v>
      </c>
    </row>
    <row r="8104" spans="1:4" x14ac:dyDescent="0.4">
      <c r="A8104">
        <f t="shared" si="252"/>
        <v>8103</v>
      </c>
      <c r="B8104" s="1" t="s">
        <v>7989</v>
      </c>
      <c r="C8104" s="1" t="s">
        <v>7946</v>
      </c>
      <c r="D8104" s="3" t="str">
        <f t="shared" si="253"/>
        <v>insert into `mei_woman` (`id`, `name`, `yomi`) values ('8103', '賀壽子', 'かずこ');</v>
      </c>
    </row>
    <row r="8105" spans="1:4" x14ac:dyDescent="0.4">
      <c r="A8105">
        <f t="shared" si="252"/>
        <v>8104</v>
      </c>
      <c r="B8105" s="1" t="s">
        <v>2558</v>
      </c>
      <c r="C8105" s="1" t="s">
        <v>7946</v>
      </c>
      <c r="D8105" s="3" t="str">
        <f t="shared" si="253"/>
        <v>insert into `mei_woman` (`id`, `name`, `yomi`) values ('8104', '雅津子', 'かずこ');</v>
      </c>
    </row>
    <row r="8106" spans="1:4" x14ac:dyDescent="0.4">
      <c r="A8106">
        <f t="shared" si="252"/>
        <v>8105</v>
      </c>
      <c r="B8106" s="1" t="s">
        <v>7990</v>
      </c>
      <c r="C8106" s="1" t="s">
        <v>7946</v>
      </c>
      <c r="D8106" s="3" t="str">
        <f t="shared" si="253"/>
        <v>insert into `mei_woman` (`id`, `name`, `yomi`) values ('8105', '馨津子', 'かずこ');</v>
      </c>
    </row>
    <row r="8107" spans="1:4" x14ac:dyDescent="0.4">
      <c r="A8107">
        <f t="shared" si="252"/>
        <v>8106</v>
      </c>
      <c r="B8107" s="1" t="s">
        <v>7991</v>
      </c>
      <c r="C8107" s="1" t="s">
        <v>7946</v>
      </c>
      <c r="D8107" s="3" t="str">
        <f t="shared" si="253"/>
        <v>insert into `mei_woman` (`id`, `name`, `yomi`) values ('8106', '圭津子', 'かずこ');</v>
      </c>
    </row>
    <row r="8108" spans="1:4" x14ac:dyDescent="0.4">
      <c r="A8108">
        <f t="shared" si="252"/>
        <v>8107</v>
      </c>
      <c r="B8108" s="1" t="s">
        <v>7992</v>
      </c>
      <c r="C8108" s="1" t="s">
        <v>7946</v>
      </c>
      <c r="D8108" s="3" t="str">
        <f t="shared" si="253"/>
        <v>insert into `mei_woman` (`id`, `name`, `yomi`) values ('8107', '香月子', 'かずこ');</v>
      </c>
    </row>
    <row r="8109" spans="1:4" x14ac:dyDescent="0.4">
      <c r="A8109">
        <f t="shared" si="252"/>
        <v>8108</v>
      </c>
      <c r="B8109" s="1" t="s">
        <v>7993</v>
      </c>
      <c r="C8109" s="1" t="s">
        <v>7946</v>
      </c>
      <c r="D8109" s="3" t="str">
        <f t="shared" si="253"/>
        <v>insert into `mei_woman` (`id`, `name`, `yomi`) values ('8108', '香朱子', 'かずこ');</v>
      </c>
    </row>
    <row r="8110" spans="1:4" x14ac:dyDescent="0.4">
      <c r="A8110">
        <f t="shared" si="252"/>
        <v>8109</v>
      </c>
      <c r="B8110" s="1" t="s">
        <v>7994</v>
      </c>
      <c r="C8110" s="1" t="s">
        <v>7946</v>
      </c>
      <c r="D8110" s="3" t="str">
        <f t="shared" si="253"/>
        <v>insert into `mei_woman` (`id`, `name`, `yomi`) values ('8109', '香珠子', 'かずこ');</v>
      </c>
    </row>
    <row r="8111" spans="1:4" x14ac:dyDescent="0.4">
      <c r="A8111">
        <f t="shared" si="252"/>
        <v>8110</v>
      </c>
      <c r="B8111" s="1" t="s">
        <v>7995</v>
      </c>
      <c r="C8111" s="1" t="s">
        <v>7946</v>
      </c>
      <c r="D8111" s="3" t="str">
        <f t="shared" si="253"/>
        <v>insert into `mei_woman` (`id`, `name`, `yomi`) values ('8110', '香寿子', 'かずこ');</v>
      </c>
    </row>
    <row r="8112" spans="1:4" x14ac:dyDescent="0.4">
      <c r="A8112">
        <f t="shared" si="252"/>
        <v>8111</v>
      </c>
      <c r="B8112" s="1" t="s">
        <v>7996</v>
      </c>
      <c r="C8112" s="1" t="s">
        <v>7946</v>
      </c>
      <c r="D8112" s="3" t="str">
        <f t="shared" si="253"/>
        <v>insert into `mei_woman` (`id`, `name`, `yomi`) values ('8111', '香州子', 'かずこ');</v>
      </c>
    </row>
    <row r="8113" spans="1:4" x14ac:dyDescent="0.4">
      <c r="A8113">
        <f t="shared" si="252"/>
        <v>8112</v>
      </c>
      <c r="B8113" s="1" t="s">
        <v>7997</v>
      </c>
      <c r="C8113" s="1" t="s">
        <v>7946</v>
      </c>
      <c r="D8113" s="3" t="str">
        <f t="shared" si="253"/>
        <v>insert into `mei_woman` (`id`, `name`, `yomi`) values ('8112', '香須子', 'かずこ');</v>
      </c>
    </row>
    <row r="8114" spans="1:4" x14ac:dyDescent="0.4">
      <c r="A8114">
        <f t="shared" si="252"/>
        <v>8113</v>
      </c>
      <c r="B8114" s="1" t="s">
        <v>7998</v>
      </c>
      <c r="C8114" s="1" t="s">
        <v>7946</v>
      </c>
      <c r="D8114" s="3" t="str">
        <f t="shared" si="253"/>
        <v>insert into `mei_woman` (`id`, `name`, `yomi`) values ('8113', '香瑞子', 'かずこ');</v>
      </c>
    </row>
    <row r="8115" spans="1:4" x14ac:dyDescent="0.4">
      <c r="A8115">
        <f t="shared" si="252"/>
        <v>8114</v>
      </c>
      <c r="B8115" s="1" t="s">
        <v>7999</v>
      </c>
      <c r="C8115" s="1" t="s">
        <v>7946</v>
      </c>
      <c r="D8115" s="3" t="str">
        <f t="shared" si="253"/>
        <v>insert into `mei_woman` (`id`, `name`, `yomi`) values ('8114', '香津子', 'かずこ');</v>
      </c>
    </row>
    <row r="8116" spans="1:4" x14ac:dyDescent="0.4">
      <c r="A8116">
        <f t="shared" si="252"/>
        <v>8115</v>
      </c>
      <c r="B8116" s="1" t="s">
        <v>8000</v>
      </c>
      <c r="C8116" s="1" t="s">
        <v>7946</v>
      </c>
      <c r="D8116" s="3" t="str">
        <f t="shared" si="253"/>
        <v>insert into `mei_woman` (`id`, `name`, `yomi`) values ('8115', '香都子', 'かずこ');</v>
      </c>
    </row>
    <row r="8117" spans="1:4" x14ac:dyDescent="0.4">
      <c r="A8117">
        <f t="shared" si="252"/>
        <v>8116</v>
      </c>
      <c r="B8117" s="1" t="s">
        <v>8001</v>
      </c>
      <c r="C8117" s="1" t="s">
        <v>7946</v>
      </c>
      <c r="D8117" s="3" t="str">
        <f t="shared" si="253"/>
        <v>insert into `mei_woman` (`id`, `name`, `yomi`) values ('8116', '香壽子', 'かずこ');</v>
      </c>
    </row>
    <row r="8118" spans="1:4" x14ac:dyDescent="0.4">
      <c r="A8118">
        <f t="shared" si="252"/>
        <v>8117</v>
      </c>
      <c r="B8118" s="1" t="s">
        <v>8002</v>
      </c>
      <c r="C8118" s="1" t="s">
        <v>7946</v>
      </c>
      <c r="D8118" s="3" t="str">
        <f t="shared" si="253"/>
        <v>insert into `mei_woman` (`id`, `name`, `yomi`) values ('8117', '策子', 'かずこ');</v>
      </c>
    </row>
    <row r="8119" spans="1:4" x14ac:dyDescent="0.4">
      <c r="A8119">
        <f t="shared" si="252"/>
        <v>8118</v>
      </c>
      <c r="B8119" s="1" t="s">
        <v>8003</v>
      </c>
      <c r="C8119" s="1" t="s">
        <v>7946</v>
      </c>
      <c r="D8119" s="3" t="str">
        <f t="shared" si="253"/>
        <v>insert into `mei_woman` (`id`, `name`, `yomi`) values ('8118', '算子', 'かずこ');</v>
      </c>
    </row>
    <row r="8120" spans="1:4" x14ac:dyDescent="0.4">
      <c r="A8120">
        <f t="shared" si="252"/>
        <v>8119</v>
      </c>
      <c r="B8120" s="1" t="s">
        <v>8004</v>
      </c>
      <c r="C8120" s="1" t="s">
        <v>7946</v>
      </c>
      <c r="D8120" s="3" t="str">
        <f t="shared" si="253"/>
        <v>insert into `mei_woman` (`id`, `name`, `yomi`) values ('8119', '師子', 'かずこ');</v>
      </c>
    </row>
    <row r="8121" spans="1:4" x14ac:dyDescent="0.4">
      <c r="A8121">
        <f t="shared" si="252"/>
        <v>8120</v>
      </c>
      <c r="B8121" s="1" t="s">
        <v>5335</v>
      </c>
      <c r="C8121" s="1" t="s">
        <v>7946</v>
      </c>
      <c r="D8121" s="3" t="str">
        <f t="shared" si="253"/>
        <v>insert into `mei_woman` (`id`, `name`, `yomi`) values ('8120', '詩子', 'かずこ');</v>
      </c>
    </row>
    <row r="8122" spans="1:4" x14ac:dyDescent="0.4">
      <c r="A8122">
        <f t="shared" si="252"/>
        <v>8121</v>
      </c>
      <c r="B8122" s="1" t="s">
        <v>8005</v>
      </c>
      <c r="C8122" s="1" t="s">
        <v>7946</v>
      </c>
      <c r="D8122" s="3" t="str">
        <f t="shared" si="253"/>
        <v>insert into `mei_woman` (`id`, `name`, `yomi`) values ('8121', '治子', 'かずこ');</v>
      </c>
    </row>
    <row r="8123" spans="1:4" x14ac:dyDescent="0.4">
      <c r="A8123">
        <f t="shared" si="252"/>
        <v>8122</v>
      </c>
      <c r="B8123" s="1" t="s">
        <v>8006</v>
      </c>
      <c r="C8123" s="1" t="s">
        <v>7946</v>
      </c>
      <c r="D8123" s="3" t="str">
        <f t="shared" si="253"/>
        <v>insert into `mei_woman` (`id`, `name`, `yomi`) values ('8122', '主子', 'かずこ');</v>
      </c>
    </row>
    <row r="8124" spans="1:4" x14ac:dyDescent="0.4">
      <c r="A8124">
        <f t="shared" si="252"/>
        <v>8123</v>
      </c>
      <c r="B8124" s="1" t="s">
        <v>8007</v>
      </c>
      <c r="C8124" s="1" t="s">
        <v>7946</v>
      </c>
      <c r="D8124" s="3" t="str">
        <f t="shared" si="253"/>
        <v>insert into `mei_woman` (`id`, `name`, `yomi`) values ('8123', '寿子', 'かずこ');</v>
      </c>
    </row>
    <row r="8125" spans="1:4" x14ac:dyDescent="0.4">
      <c r="A8125">
        <f t="shared" si="252"/>
        <v>8124</v>
      </c>
      <c r="B8125" s="1" t="s">
        <v>2569</v>
      </c>
      <c r="C8125" s="1" t="s">
        <v>7946</v>
      </c>
      <c r="D8125" s="3" t="str">
        <f t="shared" si="253"/>
        <v>insert into `mei_woman` (`id`, `name`, `yomi`) values ('8124', '収子', 'かずこ');</v>
      </c>
    </row>
    <row r="8126" spans="1:4" x14ac:dyDescent="0.4">
      <c r="A8126">
        <f t="shared" si="252"/>
        <v>8125</v>
      </c>
      <c r="B8126" s="1" t="s">
        <v>8008</v>
      </c>
      <c r="C8126" s="1" t="s">
        <v>7946</v>
      </c>
      <c r="D8126" s="3" t="str">
        <f t="shared" si="253"/>
        <v>insert into `mei_woman` (`id`, `name`, `yomi`) values ('8125', '宗子', 'かずこ');</v>
      </c>
    </row>
    <row r="8127" spans="1:4" x14ac:dyDescent="0.4">
      <c r="A8127">
        <f t="shared" si="252"/>
        <v>8126</v>
      </c>
      <c r="B8127" s="1" t="s">
        <v>8009</v>
      </c>
      <c r="C8127" s="1" t="s">
        <v>7946</v>
      </c>
      <c r="D8127" s="3" t="str">
        <f t="shared" si="253"/>
        <v>insert into `mei_woman` (`id`, `name`, `yomi`) values ('8126', '数子', 'かずこ');</v>
      </c>
    </row>
    <row r="8128" spans="1:4" x14ac:dyDescent="0.4">
      <c r="A8128">
        <f t="shared" si="252"/>
        <v>8127</v>
      </c>
      <c r="B8128" s="1" t="s">
        <v>8010</v>
      </c>
      <c r="C8128" s="1" t="s">
        <v>7946</v>
      </c>
      <c r="D8128" s="3" t="str">
        <f t="shared" si="253"/>
        <v>insert into `mei_woman` (`id`, `name`, `yomi`) values ('8127', '千子', 'かずこ');</v>
      </c>
    </row>
    <row r="8129" spans="1:4" x14ac:dyDescent="0.4">
      <c r="A8129">
        <f t="shared" si="252"/>
        <v>8128</v>
      </c>
      <c r="B8129" s="1" t="s">
        <v>1235</v>
      </c>
      <c r="C8129" s="1" t="s">
        <v>7946</v>
      </c>
      <c r="D8129" s="3" t="str">
        <f t="shared" si="253"/>
        <v>insert into `mei_woman` (`id`, `name`, `yomi`) values ('8128', '聡子', 'かずこ');</v>
      </c>
    </row>
    <row r="8130" spans="1:4" x14ac:dyDescent="0.4">
      <c r="A8130">
        <f t="shared" ref="A8130:A8193" si="254">ROW()-1</f>
        <v>8129</v>
      </c>
      <c r="B8130" s="1" t="s">
        <v>8011</v>
      </c>
      <c r="C8130" s="1" t="s">
        <v>7946</v>
      </c>
      <c r="D8130" s="3" t="str">
        <f t="shared" ref="D8130:D8193" si="255">CONCATENATE($E$1,A8130,$F$1,B8130,$G$1,C8130,$H$1)</f>
        <v>insert into `mei_woman` (`id`, `name`, `yomi`) values ('8129', '多子', 'かずこ');</v>
      </c>
    </row>
    <row r="8131" spans="1:4" x14ac:dyDescent="0.4">
      <c r="A8131">
        <f t="shared" si="254"/>
        <v>8130</v>
      </c>
      <c r="B8131" s="1" t="s">
        <v>1241</v>
      </c>
      <c r="C8131" s="1" t="s">
        <v>7946</v>
      </c>
      <c r="D8131" s="3" t="str">
        <f t="shared" si="255"/>
        <v>insert into `mei_woman` (`id`, `name`, `yomi`) values ('8130', '知子', 'かずこ');</v>
      </c>
    </row>
    <row r="8132" spans="1:4" x14ac:dyDescent="0.4">
      <c r="A8132">
        <f t="shared" si="254"/>
        <v>8131</v>
      </c>
      <c r="B8132" s="1" t="s">
        <v>8012</v>
      </c>
      <c r="C8132" s="1" t="s">
        <v>7946</v>
      </c>
      <c r="D8132" s="3" t="str">
        <f t="shared" si="255"/>
        <v>insert into `mei_woman` (`id`, `name`, `yomi`) values ('8131', '日好子', 'かずこ');</v>
      </c>
    </row>
    <row r="8133" spans="1:4" x14ac:dyDescent="0.4">
      <c r="A8133">
        <f t="shared" si="254"/>
        <v>8132</v>
      </c>
      <c r="B8133" s="1" t="s">
        <v>8013</v>
      </c>
      <c r="C8133" s="1" t="s">
        <v>7946</v>
      </c>
      <c r="D8133" s="3" t="str">
        <f t="shared" si="255"/>
        <v>insert into `mei_woman` (`id`, `name`, `yomi`) values ('8132', '芳珠子', 'かずこ');</v>
      </c>
    </row>
    <row r="8134" spans="1:4" x14ac:dyDescent="0.4">
      <c r="A8134">
        <f t="shared" si="254"/>
        <v>8133</v>
      </c>
      <c r="B8134" s="1" t="s">
        <v>8014</v>
      </c>
      <c r="C8134" s="1" t="s">
        <v>7946</v>
      </c>
      <c r="D8134" s="3" t="str">
        <f t="shared" si="255"/>
        <v>insert into `mei_woman` (`id`, `name`, `yomi`) values ('8133', '万子', 'かずこ');</v>
      </c>
    </row>
    <row r="8135" spans="1:4" x14ac:dyDescent="0.4">
      <c r="A8135">
        <f t="shared" si="254"/>
        <v>8134</v>
      </c>
      <c r="B8135" s="1" t="s">
        <v>8015</v>
      </c>
      <c r="C8135" s="1" t="s">
        <v>7946</v>
      </c>
      <c r="D8135" s="3" t="str">
        <f t="shared" si="255"/>
        <v>insert into `mei_woman` (`id`, `name`, `yomi`) values ('8134', '量子', 'かずこ');</v>
      </c>
    </row>
    <row r="8136" spans="1:4" x14ac:dyDescent="0.4">
      <c r="A8136">
        <f t="shared" si="254"/>
        <v>8135</v>
      </c>
      <c r="B8136" s="1" t="s">
        <v>8016</v>
      </c>
      <c r="C8136" s="1" t="s">
        <v>7946</v>
      </c>
      <c r="D8136" s="3" t="str">
        <f t="shared" si="255"/>
        <v>insert into `mei_woman` (`id`, `name`, `yomi`) values ('8135', '和己', 'かずこ');</v>
      </c>
    </row>
    <row r="8137" spans="1:4" x14ac:dyDescent="0.4">
      <c r="A8137">
        <f t="shared" si="254"/>
        <v>8136</v>
      </c>
      <c r="B8137" s="1" t="s">
        <v>8017</v>
      </c>
      <c r="C8137" s="1" t="s">
        <v>7946</v>
      </c>
      <c r="D8137" s="3" t="str">
        <f t="shared" si="255"/>
        <v>insert into `mei_woman` (`id`, `name`, `yomi`) values ('8136', '和湖', 'かずこ');</v>
      </c>
    </row>
    <row r="8138" spans="1:4" x14ac:dyDescent="0.4">
      <c r="A8138">
        <f t="shared" si="254"/>
        <v>8137</v>
      </c>
      <c r="B8138" s="1" t="s">
        <v>117</v>
      </c>
      <c r="C8138" s="1" t="s">
        <v>7946</v>
      </c>
      <c r="D8138" s="3" t="str">
        <f t="shared" si="255"/>
        <v>insert into `mei_woman` (`id`, `name`, `yomi`) values ('8137', '和香', 'かずこ');</v>
      </c>
    </row>
    <row r="8139" spans="1:4" x14ac:dyDescent="0.4">
      <c r="A8139">
        <f t="shared" si="254"/>
        <v>8138</v>
      </c>
      <c r="B8139" s="1" t="s">
        <v>181</v>
      </c>
      <c r="C8139" s="1" t="s">
        <v>7946</v>
      </c>
      <c r="D8139" s="3" t="str">
        <f t="shared" si="255"/>
        <v>insert into `mei_woman` (`id`, `name`, `yomi`) values ('8138', '和子', 'かずこ');</v>
      </c>
    </row>
    <row r="8140" spans="1:4" x14ac:dyDescent="0.4">
      <c r="A8140">
        <f t="shared" si="254"/>
        <v>8139</v>
      </c>
      <c r="B8140" s="1" t="s">
        <v>8018</v>
      </c>
      <c r="C8140" s="1" t="s">
        <v>7946</v>
      </c>
      <c r="D8140" s="3" t="str">
        <f t="shared" si="255"/>
        <v>insert into `mei_woman` (`id`, `name`, `yomi`) values ('8139', '和寿子', 'かずこ');</v>
      </c>
    </row>
    <row r="8141" spans="1:4" x14ac:dyDescent="0.4">
      <c r="A8141">
        <f t="shared" si="254"/>
        <v>8140</v>
      </c>
      <c r="B8141" s="1" t="s">
        <v>8019</v>
      </c>
      <c r="C8141" s="1" t="s">
        <v>7946</v>
      </c>
      <c r="D8141" s="3" t="str">
        <f t="shared" si="255"/>
        <v>insert into `mei_woman` (`id`, `name`, `yomi`) values ('8140', '和代子', 'かずこ');</v>
      </c>
    </row>
    <row r="8142" spans="1:4" x14ac:dyDescent="0.4">
      <c r="A8142">
        <f t="shared" si="254"/>
        <v>8141</v>
      </c>
      <c r="B8142" s="1" t="s">
        <v>8020</v>
      </c>
      <c r="C8142" s="1" t="s">
        <v>7946</v>
      </c>
      <c r="D8142" s="3" t="str">
        <f t="shared" si="255"/>
        <v>insert into `mei_woman` (`id`, `name`, `yomi`) values ('8141', '壹子', 'かずこ');</v>
      </c>
    </row>
    <row r="8143" spans="1:4" x14ac:dyDescent="0.4">
      <c r="A8143">
        <f t="shared" si="254"/>
        <v>8142</v>
      </c>
      <c r="B8143" s="1" t="s">
        <v>8021</v>
      </c>
      <c r="C8143" s="1" t="s">
        <v>7946</v>
      </c>
      <c r="D8143" s="3" t="str">
        <f t="shared" si="255"/>
        <v>insert into `mei_woman` (`id`, `name`, `yomi`) values ('8142', '壽子', 'かずこ');</v>
      </c>
    </row>
    <row r="8144" spans="1:4" x14ac:dyDescent="0.4">
      <c r="A8144">
        <f t="shared" si="254"/>
        <v>8143</v>
      </c>
      <c r="B8144" s="1" t="s">
        <v>8022</v>
      </c>
      <c r="C8144" s="1" t="s">
        <v>8023</v>
      </c>
      <c r="D8144" s="3" t="str">
        <f t="shared" si="255"/>
        <v>insert into `mei_woman` (`id`, `name`, `yomi`) values ('8143', '委紗', 'かずさ');</v>
      </c>
    </row>
    <row r="8145" spans="1:4" x14ac:dyDescent="0.4">
      <c r="A8145">
        <f t="shared" si="254"/>
        <v>8144</v>
      </c>
      <c r="B8145" s="1" t="s">
        <v>8024</v>
      </c>
      <c r="C8145" s="1" t="s">
        <v>8023</v>
      </c>
      <c r="D8145" s="3" t="str">
        <f t="shared" si="255"/>
        <v>insert into `mei_woman` (`id`, `name`, `yomi`) values ('8144', '一沙', 'かずさ');</v>
      </c>
    </row>
    <row r="8146" spans="1:4" x14ac:dyDescent="0.4">
      <c r="A8146">
        <f t="shared" si="254"/>
        <v>8145</v>
      </c>
      <c r="B8146" s="1" t="s">
        <v>8025</v>
      </c>
      <c r="C8146" s="1" t="s">
        <v>8023</v>
      </c>
      <c r="D8146" s="3" t="str">
        <f t="shared" si="255"/>
        <v>insert into `mei_woman` (`id`, `name`, `yomi`) values ('8145', '一瑳', 'かずさ');</v>
      </c>
    </row>
    <row r="8147" spans="1:4" x14ac:dyDescent="0.4">
      <c r="A8147">
        <f t="shared" si="254"/>
        <v>8146</v>
      </c>
      <c r="B8147" s="1" t="s">
        <v>8026</v>
      </c>
      <c r="C8147" s="1" t="s">
        <v>8023</v>
      </c>
      <c r="D8147" s="3" t="str">
        <f t="shared" si="255"/>
        <v>insert into `mei_woman` (`id`, `name`, `yomi`) values ('8146', '一砂', 'かずさ');</v>
      </c>
    </row>
    <row r="8148" spans="1:4" x14ac:dyDescent="0.4">
      <c r="A8148">
        <f t="shared" si="254"/>
        <v>8147</v>
      </c>
      <c r="B8148" s="1" t="s">
        <v>8027</v>
      </c>
      <c r="C8148" s="1" t="s">
        <v>8023</v>
      </c>
      <c r="D8148" s="3" t="str">
        <f t="shared" si="255"/>
        <v>insert into `mei_woman` (`id`, `name`, `yomi`) values ('8147', '一彩', 'かずさ');</v>
      </c>
    </row>
    <row r="8149" spans="1:4" x14ac:dyDescent="0.4">
      <c r="A8149">
        <f t="shared" si="254"/>
        <v>8148</v>
      </c>
      <c r="B8149" s="1" t="s">
        <v>8028</v>
      </c>
      <c r="C8149" s="1" t="s">
        <v>8023</v>
      </c>
      <c r="D8149" s="3" t="str">
        <f t="shared" si="255"/>
        <v>insert into `mei_woman` (`id`, `name`, `yomi`) values ('8148', '一冴', 'かずさ');</v>
      </c>
    </row>
    <row r="8150" spans="1:4" x14ac:dyDescent="0.4">
      <c r="A8150">
        <f t="shared" si="254"/>
        <v>8149</v>
      </c>
      <c r="B8150" s="1" t="s">
        <v>8029</v>
      </c>
      <c r="C8150" s="1" t="s">
        <v>8023</v>
      </c>
      <c r="D8150" s="3" t="str">
        <f t="shared" si="255"/>
        <v>insert into `mei_woman` (`id`, `name`, `yomi`) values ('8149', '一紗', 'かずさ');</v>
      </c>
    </row>
    <row r="8151" spans="1:4" x14ac:dyDescent="0.4">
      <c r="A8151">
        <f t="shared" si="254"/>
        <v>8150</v>
      </c>
      <c r="B8151" s="1" t="s">
        <v>8030</v>
      </c>
      <c r="C8151" s="1" t="s">
        <v>8023</v>
      </c>
      <c r="D8151" s="3" t="str">
        <f t="shared" si="255"/>
        <v>insert into `mei_woman` (`id`, `name`, `yomi`) values ('8150', '一抄', 'かずさ');</v>
      </c>
    </row>
    <row r="8152" spans="1:4" x14ac:dyDescent="0.4">
      <c r="A8152">
        <f t="shared" si="254"/>
        <v>8151</v>
      </c>
      <c r="B8152" s="1" t="s">
        <v>8031</v>
      </c>
      <c r="C8152" s="1" t="s">
        <v>8023</v>
      </c>
      <c r="D8152" s="3" t="str">
        <f t="shared" si="255"/>
        <v>insert into `mei_woman` (`id`, `name`, `yomi`) values ('8151', '一総', 'かずさ');</v>
      </c>
    </row>
    <row r="8153" spans="1:4" x14ac:dyDescent="0.4">
      <c r="A8153">
        <f t="shared" si="254"/>
        <v>8152</v>
      </c>
      <c r="B8153" s="1" t="s">
        <v>8032</v>
      </c>
      <c r="C8153" s="1" t="s">
        <v>8023</v>
      </c>
      <c r="D8153" s="3" t="str">
        <f t="shared" si="255"/>
        <v>insert into `mei_woman` (`id`, `name`, `yomi`) values ('8152', '壱佐', 'かずさ');</v>
      </c>
    </row>
    <row r="8154" spans="1:4" x14ac:dyDescent="0.4">
      <c r="A8154">
        <f t="shared" si="254"/>
        <v>8153</v>
      </c>
      <c r="B8154" s="1" t="s">
        <v>8033</v>
      </c>
      <c r="C8154" s="1" t="s">
        <v>8023</v>
      </c>
      <c r="D8154" s="3" t="str">
        <f t="shared" si="255"/>
        <v>insert into `mei_woman` (`id`, `name`, `yomi`) values ('8153', '佳月才', 'かずさ');</v>
      </c>
    </row>
    <row r="8155" spans="1:4" x14ac:dyDescent="0.4">
      <c r="A8155">
        <f t="shared" si="254"/>
        <v>8154</v>
      </c>
      <c r="B8155" s="1" t="s">
        <v>8034</v>
      </c>
      <c r="C8155" s="1" t="s">
        <v>8023</v>
      </c>
      <c r="D8155" s="3" t="str">
        <f t="shared" si="255"/>
        <v>insert into `mei_woman` (`id`, `name`, `yomi`) values ('8154', '佳寿沙', 'かずさ');</v>
      </c>
    </row>
    <row r="8156" spans="1:4" x14ac:dyDescent="0.4">
      <c r="A8156">
        <f t="shared" si="254"/>
        <v>8155</v>
      </c>
      <c r="B8156" s="1" t="s">
        <v>8035</v>
      </c>
      <c r="C8156" s="1" t="s">
        <v>8023</v>
      </c>
      <c r="D8156" s="3" t="str">
        <f t="shared" si="255"/>
        <v>insert into `mei_woman` (`id`, `name`, `yomi`) values ('8155', '嘉瑞紗', 'かずさ');</v>
      </c>
    </row>
    <row r="8157" spans="1:4" x14ac:dyDescent="0.4">
      <c r="A8157">
        <f t="shared" si="254"/>
        <v>8156</v>
      </c>
      <c r="B8157" s="1" t="s">
        <v>8036</v>
      </c>
      <c r="C8157" s="1" t="s">
        <v>8023</v>
      </c>
      <c r="D8157" s="3" t="str">
        <f t="shared" si="255"/>
        <v>insert into `mei_woman` (`id`, `name`, `yomi`) values ('8156', '馨津沙', 'かずさ');</v>
      </c>
    </row>
    <row r="8158" spans="1:4" x14ac:dyDescent="0.4">
      <c r="A8158">
        <f t="shared" si="254"/>
        <v>8157</v>
      </c>
      <c r="B8158" s="1" t="s">
        <v>8037</v>
      </c>
      <c r="C8158" s="1" t="s">
        <v>8023</v>
      </c>
      <c r="D8158" s="3" t="str">
        <f t="shared" si="255"/>
        <v>insert into `mei_woman` (`id`, `name`, `yomi`) values ('8157', '紀咲', 'かずさ');</v>
      </c>
    </row>
    <row r="8159" spans="1:4" x14ac:dyDescent="0.4">
      <c r="A8159">
        <f t="shared" si="254"/>
        <v>8158</v>
      </c>
      <c r="B8159" s="1" t="s">
        <v>8038</v>
      </c>
      <c r="C8159" s="1" t="s">
        <v>8023</v>
      </c>
      <c r="D8159" s="3" t="str">
        <f t="shared" si="255"/>
        <v>insert into `mei_woman` (`id`, `name`, `yomi`) values ('8158', '計沙', 'かずさ');</v>
      </c>
    </row>
    <row r="8160" spans="1:4" x14ac:dyDescent="0.4">
      <c r="A8160">
        <f t="shared" si="254"/>
        <v>8159</v>
      </c>
      <c r="B8160" s="1" t="s">
        <v>8039</v>
      </c>
      <c r="C8160" s="1" t="s">
        <v>8023</v>
      </c>
      <c r="D8160" s="3" t="str">
        <f t="shared" si="255"/>
        <v>insert into `mei_woman` (`id`, `name`, `yomi`) values ('8159', '千沙', 'かずさ');</v>
      </c>
    </row>
    <row r="8161" spans="1:4" x14ac:dyDescent="0.4">
      <c r="A8161">
        <f t="shared" si="254"/>
        <v>8160</v>
      </c>
      <c r="B8161" s="1" t="s">
        <v>8040</v>
      </c>
      <c r="C8161" s="1" t="s">
        <v>8023</v>
      </c>
      <c r="D8161" s="3" t="str">
        <f t="shared" si="255"/>
        <v>insert into `mei_woman` (`id`, `name`, `yomi`) values ('8160', '知紗', 'かずさ');</v>
      </c>
    </row>
    <row r="8162" spans="1:4" x14ac:dyDescent="0.4">
      <c r="A8162">
        <f t="shared" si="254"/>
        <v>8161</v>
      </c>
      <c r="B8162" s="1" t="s">
        <v>8041</v>
      </c>
      <c r="C8162" s="1" t="s">
        <v>8023</v>
      </c>
      <c r="D8162" s="3" t="str">
        <f t="shared" si="255"/>
        <v>insert into `mei_woman` (`id`, `name`, `yomi`) values ('8161', '知里', 'かずさ');</v>
      </c>
    </row>
    <row r="8163" spans="1:4" x14ac:dyDescent="0.4">
      <c r="A8163">
        <f t="shared" si="254"/>
        <v>8162</v>
      </c>
      <c r="B8163" s="1" t="s">
        <v>8042</v>
      </c>
      <c r="C8163" s="1" t="s">
        <v>8023</v>
      </c>
      <c r="D8163" s="3" t="str">
        <f t="shared" si="255"/>
        <v>insert into `mei_woman` (`id`, `name`, `yomi`) values ('8162', '麗砂', 'かずさ');</v>
      </c>
    </row>
    <row r="8164" spans="1:4" x14ac:dyDescent="0.4">
      <c r="A8164">
        <f t="shared" si="254"/>
        <v>8163</v>
      </c>
      <c r="B8164" s="1" t="s">
        <v>8043</v>
      </c>
      <c r="C8164" s="1" t="s">
        <v>8023</v>
      </c>
      <c r="D8164" s="3" t="str">
        <f t="shared" si="255"/>
        <v>insert into `mei_woman` (`id`, `name`, `yomi`) values ('8163', '和佐', 'かずさ');</v>
      </c>
    </row>
    <row r="8165" spans="1:4" x14ac:dyDescent="0.4">
      <c r="A8165">
        <f t="shared" si="254"/>
        <v>8164</v>
      </c>
      <c r="B8165" s="1" t="s">
        <v>8044</v>
      </c>
      <c r="C8165" s="1" t="s">
        <v>8023</v>
      </c>
      <c r="D8165" s="3" t="str">
        <f t="shared" si="255"/>
        <v>insert into `mei_woman` (`id`, `name`, `yomi`) values ('8164', '和左', 'かずさ');</v>
      </c>
    </row>
    <row r="8166" spans="1:4" x14ac:dyDescent="0.4">
      <c r="A8166">
        <f t="shared" si="254"/>
        <v>8165</v>
      </c>
      <c r="B8166" s="1" t="s">
        <v>8045</v>
      </c>
      <c r="C8166" s="1" t="s">
        <v>8023</v>
      </c>
      <c r="D8166" s="3" t="str">
        <f t="shared" si="255"/>
        <v>insert into `mei_woman` (`id`, `name`, `yomi`) values ('8165', '和沙', 'かずさ');</v>
      </c>
    </row>
    <row r="8167" spans="1:4" x14ac:dyDescent="0.4">
      <c r="A8167">
        <f t="shared" si="254"/>
        <v>8166</v>
      </c>
      <c r="B8167" s="1" t="s">
        <v>8046</v>
      </c>
      <c r="C8167" s="1" t="s">
        <v>8023</v>
      </c>
      <c r="D8167" s="3" t="str">
        <f t="shared" si="255"/>
        <v>insert into `mei_woman` (`id`, `name`, `yomi`) values ('8166', '和砂', 'かずさ');</v>
      </c>
    </row>
    <row r="8168" spans="1:4" x14ac:dyDescent="0.4">
      <c r="A8168">
        <f t="shared" si="254"/>
        <v>8167</v>
      </c>
      <c r="B8168" s="1" t="s">
        <v>8047</v>
      </c>
      <c r="C8168" s="1" t="s">
        <v>8023</v>
      </c>
      <c r="D8168" s="3" t="str">
        <f t="shared" si="255"/>
        <v>insert into `mei_woman` (`id`, `name`, `yomi`) values ('8167', '和紗', 'かずさ');</v>
      </c>
    </row>
    <row r="8169" spans="1:4" x14ac:dyDescent="0.4">
      <c r="A8169">
        <f t="shared" si="254"/>
        <v>8168</v>
      </c>
      <c r="B8169" s="1" t="s">
        <v>8048</v>
      </c>
      <c r="C8169" s="1" t="s">
        <v>8023</v>
      </c>
      <c r="D8169" s="3" t="str">
        <f t="shared" si="255"/>
        <v>insert into `mei_woman` (`id`, `name`, `yomi`) values ('8168', '和草', 'かずさ');</v>
      </c>
    </row>
    <row r="8170" spans="1:4" x14ac:dyDescent="0.4">
      <c r="A8170">
        <f t="shared" si="254"/>
        <v>8169</v>
      </c>
      <c r="B8170" s="1" t="s">
        <v>8049</v>
      </c>
      <c r="C8170" s="1" t="s">
        <v>8050</v>
      </c>
      <c r="D8170" s="3" t="str">
        <f t="shared" si="255"/>
        <v>insert into `mei_woman` (`id`, `name`, `yomi`) values ('8169', '和千代', 'かずちよ');</v>
      </c>
    </row>
    <row r="8171" spans="1:4" x14ac:dyDescent="0.4">
      <c r="A8171">
        <f t="shared" si="254"/>
        <v>8170</v>
      </c>
      <c r="B8171" s="1" t="s">
        <v>8051</v>
      </c>
      <c r="C8171" s="1" t="s">
        <v>8052</v>
      </c>
      <c r="D8171" s="3" t="str">
        <f t="shared" si="255"/>
        <v>insert into `mei_woman` (`id`, `name`, `yomi`) values ('8170', '一菜', 'かずな');</v>
      </c>
    </row>
    <row r="8172" spans="1:4" x14ac:dyDescent="0.4">
      <c r="A8172">
        <f t="shared" si="254"/>
        <v>8171</v>
      </c>
      <c r="B8172" s="1" t="s">
        <v>8053</v>
      </c>
      <c r="C8172" s="1" t="s">
        <v>8052</v>
      </c>
      <c r="D8172" s="3" t="str">
        <f t="shared" si="255"/>
        <v>insert into `mei_woman` (`id`, `name`, `yomi`) values ('8171', '一奈', 'かずな');</v>
      </c>
    </row>
    <row r="8173" spans="1:4" x14ac:dyDescent="0.4">
      <c r="A8173">
        <f t="shared" si="254"/>
        <v>8172</v>
      </c>
      <c r="B8173" s="1" t="s">
        <v>8054</v>
      </c>
      <c r="C8173" s="1" t="s">
        <v>8052</v>
      </c>
      <c r="D8173" s="3" t="str">
        <f t="shared" si="255"/>
        <v>insert into `mei_woman` (`id`, `name`, `yomi`) values ('8172', '一楠', 'かずな');</v>
      </c>
    </row>
    <row r="8174" spans="1:4" x14ac:dyDescent="0.4">
      <c r="A8174">
        <f t="shared" si="254"/>
        <v>8173</v>
      </c>
      <c r="B8174" s="1" t="s">
        <v>8055</v>
      </c>
      <c r="C8174" s="1" t="s">
        <v>8052</v>
      </c>
      <c r="D8174" s="3" t="str">
        <f t="shared" si="255"/>
        <v>insert into `mei_woman` (`id`, `name`, `yomi`) values ('8173', '壱奈', 'かずな');</v>
      </c>
    </row>
    <row r="8175" spans="1:4" x14ac:dyDescent="0.4">
      <c r="A8175">
        <f t="shared" si="254"/>
        <v>8174</v>
      </c>
      <c r="B8175" s="1" t="s">
        <v>8056</v>
      </c>
      <c r="C8175" s="1" t="s">
        <v>8052</v>
      </c>
      <c r="D8175" s="3" t="str">
        <f t="shared" si="255"/>
        <v>insert into `mei_woman` (`id`, `name`, `yomi`) values ('8174', '加寿奈', 'かずな');</v>
      </c>
    </row>
    <row r="8176" spans="1:4" x14ac:dyDescent="0.4">
      <c r="A8176">
        <f t="shared" si="254"/>
        <v>8175</v>
      </c>
      <c r="B8176" s="1" t="s">
        <v>8057</v>
      </c>
      <c r="C8176" s="1" t="s">
        <v>8052</v>
      </c>
      <c r="D8176" s="3" t="str">
        <f t="shared" si="255"/>
        <v>insert into `mei_woman` (`id`, `name`, `yomi`) values ('8175', '華津奈', 'かずな');</v>
      </c>
    </row>
    <row r="8177" spans="1:4" x14ac:dyDescent="0.4">
      <c r="A8177">
        <f t="shared" si="254"/>
        <v>8176</v>
      </c>
      <c r="B8177" s="1" t="s">
        <v>8058</v>
      </c>
      <c r="C8177" s="1" t="s">
        <v>8052</v>
      </c>
      <c r="D8177" s="3" t="str">
        <f t="shared" si="255"/>
        <v>insert into `mei_woman` (`id`, `name`, `yomi`) values ('8176', '数奈', 'かずな');</v>
      </c>
    </row>
    <row r="8178" spans="1:4" x14ac:dyDescent="0.4">
      <c r="A8178">
        <f t="shared" si="254"/>
        <v>8177</v>
      </c>
      <c r="B8178" s="1" t="s">
        <v>8059</v>
      </c>
      <c r="C8178" s="1" t="s">
        <v>8052</v>
      </c>
      <c r="D8178" s="3" t="str">
        <f t="shared" si="255"/>
        <v>insert into `mei_woman` (`id`, `name`, `yomi`) values ('8177', '千菜', 'かずな');</v>
      </c>
    </row>
    <row r="8179" spans="1:4" x14ac:dyDescent="0.4">
      <c r="A8179">
        <f t="shared" si="254"/>
        <v>8178</v>
      </c>
      <c r="B8179" s="1" t="s">
        <v>8060</v>
      </c>
      <c r="C8179" s="1" t="s">
        <v>8052</v>
      </c>
      <c r="D8179" s="3" t="str">
        <f t="shared" si="255"/>
        <v>insert into `mei_woman` (`id`, `name`, `yomi`) values ('8178', '万奈', 'かずな');</v>
      </c>
    </row>
    <row r="8180" spans="1:4" x14ac:dyDescent="0.4">
      <c r="A8180">
        <f t="shared" si="254"/>
        <v>8179</v>
      </c>
      <c r="B8180" s="1" t="s">
        <v>8061</v>
      </c>
      <c r="C8180" s="1" t="s">
        <v>8052</v>
      </c>
      <c r="D8180" s="3" t="str">
        <f t="shared" si="255"/>
        <v>insert into `mei_woman` (`id`, `name`, `yomi`) values ('8179', '麗奈', 'かずな');</v>
      </c>
    </row>
    <row r="8181" spans="1:4" x14ac:dyDescent="0.4">
      <c r="A8181">
        <f t="shared" si="254"/>
        <v>8180</v>
      </c>
      <c r="B8181" s="1" t="s">
        <v>8062</v>
      </c>
      <c r="C8181" s="1" t="s">
        <v>8052</v>
      </c>
      <c r="D8181" s="3" t="str">
        <f t="shared" si="255"/>
        <v>insert into `mei_woman` (`id`, `name`, `yomi`) values ('8180', '和菜', 'かずな');</v>
      </c>
    </row>
    <row r="8182" spans="1:4" x14ac:dyDescent="0.4">
      <c r="A8182">
        <f t="shared" si="254"/>
        <v>8181</v>
      </c>
      <c r="B8182" s="1" t="s">
        <v>8063</v>
      </c>
      <c r="C8182" s="1" t="s">
        <v>8052</v>
      </c>
      <c r="D8182" s="3" t="str">
        <f t="shared" si="255"/>
        <v>insert into `mei_woman` (`id`, `name`, `yomi`) values ('8181', '和奈', 'かずな');</v>
      </c>
    </row>
    <row r="8183" spans="1:4" x14ac:dyDescent="0.4">
      <c r="A8183">
        <f t="shared" si="254"/>
        <v>8182</v>
      </c>
      <c r="B8183" s="1" t="s">
        <v>8064</v>
      </c>
      <c r="C8183" s="1" t="s">
        <v>8052</v>
      </c>
      <c r="D8183" s="3" t="str">
        <f t="shared" si="255"/>
        <v>insert into `mei_woman` (`id`, `name`, `yomi`) values ('8182', '和那', 'かずな');</v>
      </c>
    </row>
    <row r="8184" spans="1:4" x14ac:dyDescent="0.4">
      <c r="A8184">
        <f t="shared" si="254"/>
        <v>8183</v>
      </c>
      <c r="B8184" s="1" t="s">
        <v>8065</v>
      </c>
      <c r="C8184" s="1" t="s">
        <v>8052</v>
      </c>
      <c r="D8184" s="3" t="str">
        <f t="shared" si="255"/>
        <v>insert into `mei_woman` (`id`, `name`, `yomi`) values ('8183', '和南', 'かずな');</v>
      </c>
    </row>
    <row r="8185" spans="1:4" x14ac:dyDescent="0.4">
      <c r="A8185">
        <f t="shared" si="254"/>
        <v>8184</v>
      </c>
      <c r="B8185" s="1" t="s">
        <v>8066</v>
      </c>
      <c r="C8185" s="1" t="s">
        <v>8052</v>
      </c>
      <c r="D8185" s="3" t="str">
        <f t="shared" si="255"/>
        <v>insert into `mei_woman` (`id`, `name`, `yomi`) values ('8184', '和名', 'かずな');</v>
      </c>
    </row>
    <row r="8186" spans="1:4" x14ac:dyDescent="0.4">
      <c r="A8186">
        <f t="shared" si="254"/>
        <v>8185</v>
      </c>
      <c r="B8186" s="1" t="s">
        <v>8067</v>
      </c>
      <c r="C8186" s="1" t="s">
        <v>8068</v>
      </c>
      <c r="D8186" s="3" t="str">
        <f t="shared" si="255"/>
        <v>insert into `mei_woman` (`id`, `name`, `yomi`) values ('8185', '千音', 'かずね');</v>
      </c>
    </row>
    <row r="8187" spans="1:4" x14ac:dyDescent="0.4">
      <c r="A8187">
        <f t="shared" si="254"/>
        <v>8186</v>
      </c>
      <c r="B8187" s="1" t="s">
        <v>8069</v>
      </c>
      <c r="C8187" s="1" t="s">
        <v>8068</v>
      </c>
      <c r="D8187" s="3" t="str">
        <f t="shared" si="255"/>
        <v>insert into `mei_woman` (`id`, `name`, `yomi`) values ('8186', '和音', 'かずね');</v>
      </c>
    </row>
    <row r="8188" spans="1:4" x14ac:dyDescent="0.4">
      <c r="A8188">
        <f t="shared" si="254"/>
        <v>8187</v>
      </c>
      <c r="B8188" s="1" t="s">
        <v>4835</v>
      </c>
      <c r="C8188" s="1" t="s">
        <v>8070</v>
      </c>
      <c r="D8188" s="3" t="str">
        <f t="shared" si="255"/>
        <v>insert into `mei_woman` (`id`, `name`, `yomi`) values ('8187', '一乃', 'かずの');</v>
      </c>
    </row>
    <row r="8189" spans="1:4" x14ac:dyDescent="0.4">
      <c r="A8189">
        <f t="shared" si="254"/>
        <v>8188</v>
      </c>
      <c r="B8189" s="1" t="s">
        <v>8071</v>
      </c>
      <c r="C8189" s="1" t="s">
        <v>8070</v>
      </c>
      <c r="D8189" s="3" t="str">
        <f t="shared" si="255"/>
        <v>insert into `mei_woman` (`id`, `name`, `yomi`) values ('8188', '円乃', 'かずの');</v>
      </c>
    </row>
    <row r="8190" spans="1:4" x14ac:dyDescent="0.4">
      <c r="A8190">
        <f t="shared" si="254"/>
        <v>8189</v>
      </c>
      <c r="B8190" s="1" t="s">
        <v>8072</v>
      </c>
      <c r="C8190" s="1" t="s">
        <v>8070</v>
      </c>
      <c r="D8190" s="3" t="str">
        <f t="shared" si="255"/>
        <v>insert into `mei_woman` (`id`, `name`, `yomi`) values ('8189', '加津乃', 'かずの');</v>
      </c>
    </row>
    <row r="8191" spans="1:4" x14ac:dyDescent="0.4">
      <c r="A8191">
        <f t="shared" si="254"/>
        <v>8190</v>
      </c>
      <c r="B8191" s="1" t="s">
        <v>1426</v>
      </c>
      <c r="C8191" s="1" t="s">
        <v>8070</v>
      </c>
      <c r="D8191" s="3" t="str">
        <f t="shared" si="255"/>
        <v>insert into `mei_woman` (`id`, `name`, `yomi`) values ('8190', '紀乃', 'かずの');</v>
      </c>
    </row>
    <row r="8192" spans="1:4" x14ac:dyDescent="0.4">
      <c r="A8192">
        <f t="shared" si="254"/>
        <v>8191</v>
      </c>
      <c r="B8192" s="1" t="s">
        <v>8073</v>
      </c>
      <c r="C8192" s="1" t="s">
        <v>8070</v>
      </c>
      <c r="D8192" s="3" t="str">
        <f t="shared" si="255"/>
        <v>insert into `mei_woman` (`id`, `name`, `yomi`) values ('8191', '千乃', 'かずの');</v>
      </c>
    </row>
    <row r="8193" spans="1:4" x14ac:dyDescent="0.4">
      <c r="A8193">
        <f t="shared" si="254"/>
        <v>8192</v>
      </c>
      <c r="B8193" s="1" t="s">
        <v>8074</v>
      </c>
      <c r="C8193" s="1" t="s">
        <v>8070</v>
      </c>
      <c r="D8193" s="3" t="str">
        <f t="shared" si="255"/>
        <v>insert into `mei_woman` (`id`, `name`, `yomi`) values ('8192', '麗乃', 'かずの');</v>
      </c>
    </row>
    <row r="8194" spans="1:4" x14ac:dyDescent="0.4">
      <c r="A8194">
        <f t="shared" ref="A8194:A8257" si="256">ROW()-1</f>
        <v>8193</v>
      </c>
      <c r="B8194" s="1" t="s">
        <v>8075</v>
      </c>
      <c r="C8194" s="1" t="s">
        <v>8070</v>
      </c>
      <c r="D8194" s="3" t="str">
        <f t="shared" ref="D8194:D8257" si="257">CONCATENATE($E$1,A8194,$F$1,B8194,$G$1,C8194,$H$1)</f>
        <v>insert into `mei_woman` (`id`, `name`, `yomi`) values ('8193', '和乃', 'かずの');</v>
      </c>
    </row>
    <row r="8195" spans="1:4" x14ac:dyDescent="0.4">
      <c r="A8195">
        <f t="shared" si="256"/>
        <v>8194</v>
      </c>
      <c r="B8195" s="1" t="s">
        <v>8076</v>
      </c>
      <c r="C8195" s="1" t="s">
        <v>8070</v>
      </c>
      <c r="D8195" s="3" t="str">
        <f t="shared" si="257"/>
        <v>insert into `mei_woman` (`id`, `name`, `yomi`) values ('8194', '和野', 'かずの');</v>
      </c>
    </row>
    <row r="8196" spans="1:4" x14ac:dyDescent="0.4">
      <c r="A8196">
        <f t="shared" si="256"/>
        <v>8195</v>
      </c>
      <c r="B8196" s="1" t="s">
        <v>8077</v>
      </c>
      <c r="C8196" s="1" t="s">
        <v>8078</v>
      </c>
      <c r="D8196" s="3" t="str">
        <f t="shared" si="257"/>
        <v>insert into `mei_woman` (`id`, `name`, `yomi`) values ('8195', '一巴', 'かずは');</v>
      </c>
    </row>
    <row r="8197" spans="1:4" x14ac:dyDescent="0.4">
      <c r="A8197">
        <f t="shared" si="256"/>
        <v>8196</v>
      </c>
      <c r="B8197" s="1" t="s">
        <v>4854</v>
      </c>
      <c r="C8197" s="1" t="s">
        <v>8078</v>
      </c>
      <c r="D8197" s="3" t="str">
        <f t="shared" si="257"/>
        <v>insert into `mei_woman` (`id`, `name`, `yomi`) values ('8196', '一葉', 'かずは');</v>
      </c>
    </row>
    <row r="8198" spans="1:4" x14ac:dyDescent="0.4">
      <c r="A8198">
        <f t="shared" si="256"/>
        <v>8197</v>
      </c>
      <c r="B8198" s="1" t="s">
        <v>8079</v>
      </c>
      <c r="C8198" s="1" t="s">
        <v>8078</v>
      </c>
      <c r="D8198" s="3" t="str">
        <f t="shared" si="257"/>
        <v>insert into `mei_woman` (`id`, `name`, `yomi`) values ('8197', '一翔', 'かずは');</v>
      </c>
    </row>
    <row r="8199" spans="1:4" x14ac:dyDescent="0.4">
      <c r="A8199">
        <f t="shared" si="256"/>
        <v>8198</v>
      </c>
      <c r="B8199" s="1" t="s">
        <v>8080</v>
      </c>
      <c r="C8199" s="1" t="s">
        <v>8078</v>
      </c>
      <c r="D8199" s="3" t="str">
        <f t="shared" si="257"/>
        <v>insert into `mei_woman` (`id`, `name`, `yomi`) values ('8198', '賀津葉', 'かずは');</v>
      </c>
    </row>
    <row r="8200" spans="1:4" x14ac:dyDescent="0.4">
      <c r="A8200">
        <f t="shared" si="256"/>
        <v>8199</v>
      </c>
      <c r="B8200" s="1" t="s">
        <v>8081</v>
      </c>
      <c r="C8200" s="1" t="s">
        <v>8078</v>
      </c>
      <c r="D8200" s="3" t="str">
        <f t="shared" si="257"/>
        <v>insert into `mei_woman` (`id`, `name`, `yomi`) values ('8199', '春羽', 'かずは');</v>
      </c>
    </row>
    <row r="8201" spans="1:4" x14ac:dyDescent="0.4">
      <c r="A8201">
        <f t="shared" si="256"/>
        <v>8200</v>
      </c>
      <c r="B8201" s="1" t="s">
        <v>8082</v>
      </c>
      <c r="C8201" s="1" t="s">
        <v>8078</v>
      </c>
      <c r="D8201" s="3" t="str">
        <f t="shared" si="257"/>
        <v>insert into `mei_woman` (`id`, `name`, `yomi`) values ('8200', '初羽', 'かずは');</v>
      </c>
    </row>
    <row r="8202" spans="1:4" x14ac:dyDescent="0.4">
      <c r="A8202">
        <f t="shared" si="256"/>
        <v>8201</v>
      </c>
      <c r="B8202" s="1" t="s">
        <v>8083</v>
      </c>
      <c r="C8202" s="1" t="s">
        <v>8078</v>
      </c>
      <c r="D8202" s="3" t="str">
        <f t="shared" si="257"/>
        <v>insert into `mei_woman` (`id`, `name`, `yomi`) values ('8201', '万葉', 'かずは');</v>
      </c>
    </row>
    <row r="8203" spans="1:4" x14ac:dyDescent="0.4">
      <c r="A8203">
        <f t="shared" si="256"/>
        <v>8202</v>
      </c>
      <c r="B8203" s="1" t="s">
        <v>8084</v>
      </c>
      <c r="C8203" s="1" t="s">
        <v>8078</v>
      </c>
      <c r="D8203" s="3" t="str">
        <f t="shared" si="257"/>
        <v>insert into `mei_woman` (`id`, `name`, `yomi`) values ('8202', '和波', 'かずは');</v>
      </c>
    </row>
    <row r="8204" spans="1:4" x14ac:dyDescent="0.4">
      <c r="A8204">
        <f t="shared" si="256"/>
        <v>8203</v>
      </c>
      <c r="B8204" s="1" t="s">
        <v>8085</v>
      </c>
      <c r="C8204" s="1" t="s">
        <v>8078</v>
      </c>
      <c r="D8204" s="3" t="str">
        <f t="shared" si="257"/>
        <v>insert into `mei_woman` (`id`, `name`, `yomi`) values ('8203', '和葉', 'かずは');</v>
      </c>
    </row>
    <row r="8205" spans="1:4" x14ac:dyDescent="0.4">
      <c r="A8205">
        <f t="shared" si="256"/>
        <v>8204</v>
      </c>
      <c r="B8205" s="1" t="s">
        <v>4842</v>
      </c>
      <c r="C8205" s="1" t="s">
        <v>8086</v>
      </c>
      <c r="D8205" s="3" t="str">
        <f t="shared" si="257"/>
        <v>insert into `mei_woman` (`id`, `name`, `yomi`) values ('8204', '一帆', 'かずほ');</v>
      </c>
    </row>
    <row r="8206" spans="1:4" x14ac:dyDescent="0.4">
      <c r="A8206">
        <f t="shared" si="256"/>
        <v>8205</v>
      </c>
      <c r="B8206" s="1" t="s">
        <v>8087</v>
      </c>
      <c r="C8206" s="1" t="s">
        <v>8086</v>
      </c>
      <c r="D8206" s="3" t="str">
        <f t="shared" si="257"/>
        <v>insert into `mei_woman` (`id`, `name`, `yomi`) values ('8205', '一保', 'かずほ');</v>
      </c>
    </row>
    <row r="8207" spans="1:4" x14ac:dyDescent="0.4">
      <c r="A8207">
        <f t="shared" si="256"/>
        <v>8206</v>
      </c>
      <c r="B8207" s="1" t="s">
        <v>3876</v>
      </c>
      <c r="C8207" s="1" t="s">
        <v>8086</v>
      </c>
      <c r="D8207" s="3" t="str">
        <f t="shared" si="257"/>
        <v>insert into `mei_woman` (`id`, `name`, `yomi`) values ('8206', '一歩', 'かずほ');</v>
      </c>
    </row>
    <row r="8208" spans="1:4" x14ac:dyDescent="0.4">
      <c r="A8208">
        <f t="shared" si="256"/>
        <v>8207</v>
      </c>
      <c r="B8208" s="1" t="s">
        <v>4843</v>
      </c>
      <c r="C8208" s="1" t="s">
        <v>8086</v>
      </c>
      <c r="D8208" s="3" t="str">
        <f t="shared" si="257"/>
        <v>insert into `mei_woman` (`id`, `name`, `yomi`) values ('8207', '一穂', 'かずほ');</v>
      </c>
    </row>
    <row r="8209" spans="1:4" x14ac:dyDescent="0.4">
      <c r="A8209">
        <f t="shared" si="256"/>
        <v>8208</v>
      </c>
      <c r="B8209" s="1" t="s">
        <v>8088</v>
      </c>
      <c r="C8209" s="1" t="s">
        <v>8086</v>
      </c>
      <c r="D8209" s="3" t="str">
        <f t="shared" si="257"/>
        <v>insert into `mei_woman` (`id`, `name`, `yomi`) values ('8208', '一鵬', 'かずほ');</v>
      </c>
    </row>
    <row r="8210" spans="1:4" x14ac:dyDescent="0.4">
      <c r="A8210">
        <f t="shared" si="256"/>
        <v>8209</v>
      </c>
      <c r="B8210" s="1" t="s">
        <v>8089</v>
      </c>
      <c r="C8210" s="1" t="s">
        <v>8086</v>
      </c>
      <c r="D8210" s="3" t="str">
        <f t="shared" si="257"/>
        <v>insert into `mei_woman` (`id`, `name`, `yomi`) values ('8209', '一誉', 'かずほ');</v>
      </c>
    </row>
    <row r="8211" spans="1:4" x14ac:dyDescent="0.4">
      <c r="A8211">
        <f t="shared" si="256"/>
        <v>8210</v>
      </c>
      <c r="B8211" s="1" t="s">
        <v>4854</v>
      </c>
      <c r="C8211" s="1" t="s">
        <v>8086</v>
      </c>
      <c r="D8211" s="3" t="str">
        <f t="shared" si="257"/>
        <v>insert into `mei_woman` (`id`, `name`, `yomi`) values ('8210', '一葉', 'かずほ');</v>
      </c>
    </row>
    <row r="8212" spans="1:4" x14ac:dyDescent="0.4">
      <c r="A8212">
        <f t="shared" si="256"/>
        <v>8211</v>
      </c>
      <c r="B8212" s="1" t="s">
        <v>8090</v>
      </c>
      <c r="C8212" s="1" t="s">
        <v>8086</v>
      </c>
      <c r="D8212" s="3" t="str">
        <f t="shared" si="257"/>
        <v>insert into `mei_woman` (`id`, `name`, `yomi`) values ('8211', '壱歩', 'かずほ');</v>
      </c>
    </row>
    <row r="8213" spans="1:4" x14ac:dyDescent="0.4">
      <c r="A8213">
        <f t="shared" si="256"/>
        <v>8212</v>
      </c>
      <c r="B8213" s="1" t="s">
        <v>8091</v>
      </c>
      <c r="C8213" s="1" t="s">
        <v>8086</v>
      </c>
      <c r="D8213" s="3" t="str">
        <f t="shared" si="257"/>
        <v>insert into `mei_woman` (`id`, `name`, `yomi`) values ('8212', '佳朱穂', 'かずほ');</v>
      </c>
    </row>
    <row r="8214" spans="1:4" x14ac:dyDescent="0.4">
      <c r="A8214">
        <f t="shared" si="256"/>
        <v>8213</v>
      </c>
      <c r="B8214" s="1" t="s">
        <v>8092</v>
      </c>
      <c r="C8214" s="1" t="s">
        <v>8086</v>
      </c>
      <c r="D8214" s="3" t="str">
        <f t="shared" si="257"/>
        <v>insert into `mei_woman` (`id`, `name`, `yomi`) values ('8213', '佳寿保', 'かずほ');</v>
      </c>
    </row>
    <row r="8215" spans="1:4" x14ac:dyDescent="0.4">
      <c r="A8215">
        <f t="shared" si="256"/>
        <v>8214</v>
      </c>
      <c r="B8215" s="1" t="s">
        <v>8093</v>
      </c>
      <c r="C8215" s="1" t="s">
        <v>8086</v>
      </c>
      <c r="D8215" s="3" t="str">
        <f t="shared" si="257"/>
        <v>insert into `mei_woman` (`id`, `name`, `yomi`) values ('8214', '加津穂', 'かずほ');</v>
      </c>
    </row>
    <row r="8216" spans="1:4" x14ac:dyDescent="0.4">
      <c r="A8216">
        <f t="shared" si="256"/>
        <v>8215</v>
      </c>
      <c r="B8216" s="1" t="s">
        <v>8094</v>
      </c>
      <c r="C8216" s="1" t="s">
        <v>8086</v>
      </c>
      <c r="D8216" s="3" t="str">
        <f t="shared" si="257"/>
        <v>insert into `mei_woman` (`id`, `name`, `yomi`) values ('8215', '香久穂', 'かずほ');</v>
      </c>
    </row>
    <row r="8217" spans="1:4" x14ac:dyDescent="0.4">
      <c r="A8217">
        <f t="shared" si="256"/>
        <v>8216</v>
      </c>
      <c r="B8217" s="1" t="s">
        <v>8095</v>
      </c>
      <c r="C8217" s="1" t="s">
        <v>8086</v>
      </c>
      <c r="D8217" s="3" t="str">
        <f t="shared" si="257"/>
        <v>insert into `mei_woman` (`id`, `name`, `yomi`) values ('8216', '香寿保', 'かずほ');</v>
      </c>
    </row>
    <row r="8218" spans="1:4" x14ac:dyDescent="0.4">
      <c r="A8218">
        <f t="shared" si="256"/>
        <v>8217</v>
      </c>
      <c r="B8218" s="1" t="s">
        <v>8096</v>
      </c>
      <c r="C8218" s="1" t="s">
        <v>8086</v>
      </c>
      <c r="D8218" s="3" t="str">
        <f t="shared" si="257"/>
        <v>insert into `mei_woman` (`id`, `name`, `yomi`) values ('8217', '春帆', 'かずほ');</v>
      </c>
    </row>
    <row r="8219" spans="1:4" x14ac:dyDescent="0.4">
      <c r="A8219">
        <f t="shared" si="256"/>
        <v>8218</v>
      </c>
      <c r="B8219" s="1" t="s">
        <v>8097</v>
      </c>
      <c r="C8219" s="1" t="s">
        <v>8086</v>
      </c>
      <c r="D8219" s="3" t="str">
        <f t="shared" si="257"/>
        <v>insert into `mei_woman` (`id`, `name`, `yomi`) values ('8218', '千穂', 'かずほ');</v>
      </c>
    </row>
    <row r="8220" spans="1:4" x14ac:dyDescent="0.4">
      <c r="A8220">
        <f t="shared" si="256"/>
        <v>8219</v>
      </c>
      <c r="B8220" s="1" t="s">
        <v>8098</v>
      </c>
      <c r="C8220" s="1" t="s">
        <v>8086</v>
      </c>
      <c r="D8220" s="3" t="str">
        <f t="shared" si="257"/>
        <v>insert into `mei_woman` (`id`, `name`, `yomi`) values ('8219', '和帆', 'かずほ');</v>
      </c>
    </row>
    <row r="8221" spans="1:4" x14ac:dyDescent="0.4">
      <c r="A8221">
        <f t="shared" si="256"/>
        <v>8220</v>
      </c>
      <c r="B8221" s="1" t="s">
        <v>8099</v>
      </c>
      <c r="C8221" s="1" t="s">
        <v>8086</v>
      </c>
      <c r="D8221" s="3" t="str">
        <f t="shared" si="257"/>
        <v>insert into `mei_woman` (`id`, `name`, `yomi`) values ('8220', '和布', 'かずほ');</v>
      </c>
    </row>
    <row r="8222" spans="1:4" x14ac:dyDescent="0.4">
      <c r="A8222">
        <f t="shared" si="256"/>
        <v>8221</v>
      </c>
      <c r="B8222" s="1" t="s">
        <v>8100</v>
      </c>
      <c r="C8222" s="1" t="s">
        <v>8086</v>
      </c>
      <c r="D8222" s="3" t="str">
        <f t="shared" si="257"/>
        <v>insert into `mei_woman` (`id`, `name`, `yomi`) values ('8221', '和保', 'かずほ');</v>
      </c>
    </row>
    <row r="8223" spans="1:4" x14ac:dyDescent="0.4">
      <c r="A8223">
        <f t="shared" si="256"/>
        <v>8222</v>
      </c>
      <c r="B8223" s="1" t="s">
        <v>8101</v>
      </c>
      <c r="C8223" s="1" t="s">
        <v>8086</v>
      </c>
      <c r="D8223" s="3" t="str">
        <f t="shared" si="257"/>
        <v>insert into `mei_woman` (`id`, `name`, `yomi`) values ('8222', '和歩', 'かずほ');</v>
      </c>
    </row>
    <row r="8224" spans="1:4" x14ac:dyDescent="0.4">
      <c r="A8224">
        <f t="shared" si="256"/>
        <v>8223</v>
      </c>
      <c r="B8224" s="1" t="s">
        <v>8102</v>
      </c>
      <c r="C8224" s="1" t="s">
        <v>8086</v>
      </c>
      <c r="D8224" s="3" t="str">
        <f t="shared" si="257"/>
        <v>insert into `mei_woman` (`id`, `name`, `yomi`) values ('8223', '和甫', 'かずほ');</v>
      </c>
    </row>
    <row r="8225" spans="1:4" x14ac:dyDescent="0.4">
      <c r="A8225">
        <f t="shared" si="256"/>
        <v>8224</v>
      </c>
      <c r="B8225" s="1" t="s">
        <v>8103</v>
      </c>
      <c r="C8225" s="1" t="s">
        <v>8086</v>
      </c>
      <c r="D8225" s="3" t="str">
        <f t="shared" si="257"/>
        <v>insert into `mei_woman` (`id`, `name`, `yomi`) values ('8224', '和穂', 'かずほ');</v>
      </c>
    </row>
    <row r="8226" spans="1:4" x14ac:dyDescent="0.4">
      <c r="A8226">
        <f t="shared" si="256"/>
        <v>8225</v>
      </c>
      <c r="B8226" s="1" t="s">
        <v>8104</v>
      </c>
      <c r="C8226" s="1" t="s">
        <v>8086</v>
      </c>
      <c r="D8226" s="3" t="str">
        <f t="shared" si="257"/>
        <v>insert into `mei_woman` (`id`, `name`, `yomi`) values ('8225', '和穗', 'かずほ');</v>
      </c>
    </row>
    <row r="8227" spans="1:4" x14ac:dyDescent="0.4">
      <c r="A8227">
        <f t="shared" si="256"/>
        <v>8226</v>
      </c>
      <c r="B8227" s="1" t="s">
        <v>8105</v>
      </c>
      <c r="C8227" s="1" t="s">
        <v>8106</v>
      </c>
      <c r="D8227" s="3" t="str">
        <f t="shared" si="257"/>
        <v>insert into `mei_woman` (`id`, `name`, `yomi`) values ('8226', '何純', 'かすみ');</v>
      </c>
    </row>
    <row r="8228" spans="1:4" x14ac:dyDescent="0.4">
      <c r="A8228">
        <f t="shared" si="256"/>
        <v>8227</v>
      </c>
      <c r="B8228" s="1" t="s">
        <v>8107</v>
      </c>
      <c r="C8228" s="1" t="s">
        <v>8106</v>
      </c>
      <c r="D8228" s="3" t="str">
        <f t="shared" si="257"/>
        <v>insert into `mei_woman` (`id`, `name`, `yomi`) values ('8227', '佳紀', 'かすみ');</v>
      </c>
    </row>
    <row r="8229" spans="1:4" x14ac:dyDescent="0.4">
      <c r="A8229">
        <f t="shared" si="256"/>
        <v>8228</v>
      </c>
      <c r="B8229" s="1" t="s">
        <v>8108</v>
      </c>
      <c r="C8229" s="1" t="s">
        <v>8106</v>
      </c>
      <c r="D8229" s="3" t="str">
        <f t="shared" si="257"/>
        <v>insert into `mei_woman` (`id`, `name`, `yomi`) values ('8228', '佳好美', 'かすみ');</v>
      </c>
    </row>
    <row r="8230" spans="1:4" x14ac:dyDescent="0.4">
      <c r="A8230">
        <f t="shared" si="256"/>
        <v>8229</v>
      </c>
      <c r="B8230" s="1" t="s">
        <v>8109</v>
      </c>
      <c r="C8230" s="1" t="s">
        <v>8106</v>
      </c>
      <c r="D8230" s="3" t="str">
        <f t="shared" si="257"/>
        <v>insert into `mei_woman` (`id`, `name`, `yomi`) values ('8229', '佳子美', 'かすみ');</v>
      </c>
    </row>
    <row r="8231" spans="1:4" x14ac:dyDescent="0.4">
      <c r="A8231">
        <f t="shared" si="256"/>
        <v>8230</v>
      </c>
      <c r="B8231" s="1" t="s">
        <v>8110</v>
      </c>
      <c r="C8231" s="1" t="s">
        <v>8106</v>
      </c>
      <c r="D8231" s="3" t="str">
        <f t="shared" si="257"/>
        <v>insert into `mei_woman` (`id`, `name`, `yomi`) values ('8230', '佳寿実', 'かすみ');</v>
      </c>
    </row>
    <row r="8232" spans="1:4" x14ac:dyDescent="0.4">
      <c r="A8232">
        <f t="shared" si="256"/>
        <v>8231</v>
      </c>
      <c r="B8232" s="1" t="s">
        <v>8111</v>
      </c>
      <c r="C8232" s="1" t="s">
        <v>8106</v>
      </c>
      <c r="D8232" s="3" t="str">
        <f t="shared" si="257"/>
        <v>insert into `mei_woman` (`id`, `name`, `yomi`) values ('8231', '佳寿美', 'かすみ');</v>
      </c>
    </row>
    <row r="8233" spans="1:4" x14ac:dyDescent="0.4">
      <c r="A8233">
        <f t="shared" si="256"/>
        <v>8232</v>
      </c>
      <c r="B8233" s="1" t="s">
        <v>8112</v>
      </c>
      <c r="C8233" s="1" t="s">
        <v>8106</v>
      </c>
      <c r="D8233" s="3" t="str">
        <f t="shared" si="257"/>
        <v>insert into `mei_woman` (`id`, `name`, `yomi`) values ('8232', '佳住', 'かすみ');</v>
      </c>
    </row>
    <row r="8234" spans="1:4" x14ac:dyDescent="0.4">
      <c r="A8234">
        <f t="shared" si="256"/>
        <v>8233</v>
      </c>
      <c r="B8234" s="1" t="s">
        <v>8113</v>
      </c>
      <c r="C8234" s="1" t="s">
        <v>8106</v>
      </c>
      <c r="D8234" s="3" t="str">
        <f t="shared" si="257"/>
        <v>insert into `mei_woman` (`id`, `name`, `yomi`) values ('8233', '佳淑', 'かすみ');</v>
      </c>
    </row>
    <row r="8235" spans="1:4" x14ac:dyDescent="0.4">
      <c r="A8235">
        <f t="shared" si="256"/>
        <v>8234</v>
      </c>
      <c r="B8235" s="1" t="s">
        <v>8114</v>
      </c>
      <c r="C8235" s="1" t="s">
        <v>8106</v>
      </c>
      <c r="D8235" s="3" t="str">
        <f t="shared" si="257"/>
        <v>insert into `mei_woman` (`id`, `name`, `yomi`) values ('8234', '佳純', 'かすみ');</v>
      </c>
    </row>
    <row r="8236" spans="1:4" x14ac:dyDescent="0.4">
      <c r="A8236">
        <f t="shared" si="256"/>
        <v>8235</v>
      </c>
      <c r="B8236" s="1" t="s">
        <v>8115</v>
      </c>
      <c r="C8236" s="1" t="s">
        <v>8106</v>
      </c>
      <c r="D8236" s="3" t="str">
        <f t="shared" si="257"/>
        <v>insert into `mei_woman` (`id`, `name`, `yomi`) values ('8235', '佳須美', 'かすみ');</v>
      </c>
    </row>
    <row r="8237" spans="1:4" x14ac:dyDescent="0.4">
      <c r="A8237">
        <f t="shared" si="256"/>
        <v>8236</v>
      </c>
      <c r="B8237" s="1" t="s">
        <v>8116</v>
      </c>
      <c r="C8237" s="1" t="s">
        <v>8106</v>
      </c>
      <c r="D8237" s="3" t="str">
        <f t="shared" si="257"/>
        <v>insert into `mei_woman` (`id`, `name`, `yomi`) values ('8236', '佳澄', 'かすみ');</v>
      </c>
    </row>
    <row r="8238" spans="1:4" x14ac:dyDescent="0.4">
      <c r="A8238">
        <f t="shared" si="256"/>
        <v>8237</v>
      </c>
      <c r="B8238" s="1" t="s">
        <v>8117</v>
      </c>
      <c r="C8238" s="1" t="s">
        <v>8106</v>
      </c>
      <c r="D8238" s="3" t="str">
        <f t="shared" si="257"/>
        <v>insert into `mei_woman` (`id`, `name`, `yomi`) values ('8237', '佳素美', 'かすみ');</v>
      </c>
    </row>
    <row r="8239" spans="1:4" x14ac:dyDescent="0.4">
      <c r="A8239">
        <f t="shared" si="256"/>
        <v>8238</v>
      </c>
      <c r="B8239" s="1" t="s">
        <v>8118</v>
      </c>
      <c r="C8239" s="1" t="s">
        <v>8106</v>
      </c>
      <c r="D8239" s="3" t="str">
        <f t="shared" si="257"/>
        <v>insert into `mei_woman` (`id`, `name`, `yomi`) values ('8238', '佳佑美', 'かすみ');</v>
      </c>
    </row>
    <row r="8240" spans="1:4" x14ac:dyDescent="0.4">
      <c r="A8240">
        <f t="shared" si="256"/>
        <v>8239</v>
      </c>
      <c r="B8240" s="1" t="s">
        <v>8119</v>
      </c>
      <c r="C8240" s="1" t="s">
        <v>8106</v>
      </c>
      <c r="D8240" s="3" t="str">
        <f t="shared" si="257"/>
        <v>insert into `mei_woman` (`id`, `name`, `yomi`) values ('8239', '加好美', 'かすみ');</v>
      </c>
    </row>
    <row r="8241" spans="1:4" x14ac:dyDescent="0.4">
      <c r="A8241">
        <f t="shared" si="256"/>
        <v>8240</v>
      </c>
      <c r="B8241" s="1" t="s">
        <v>8120</v>
      </c>
      <c r="C8241" s="1" t="s">
        <v>8106</v>
      </c>
      <c r="D8241" s="3" t="str">
        <f t="shared" si="257"/>
        <v>insert into `mei_woman` (`id`, `name`, `yomi`) values ('8240', '加主巳', 'かすみ');</v>
      </c>
    </row>
    <row r="8242" spans="1:4" x14ac:dyDescent="0.4">
      <c r="A8242">
        <f t="shared" si="256"/>
        <v>8241</v>
      </c>
      <c r="B8242" s="1" t="s">
        <v>8121</v>
      </c>
      <c r="C8242" s="1" t="s">
        <v>8106</v>
      </c>
      <c r="D8242" s="3" t="str">
        <f t="shared" si="257"/>
        <v>insert into `mei_woman` (`id`, `name`, `yomi`) values ('8241', '加寿美', 'かすみ');</v>
      </c>
    </row>
    <row r="8243" spans="1:4" x14ac:dyDescent="0.4">
      <c r="A8243">
        <f t="shared" si="256"/>
        <v>8242</v>
      </c>
      <c r="B8243" s="1" t="s">
        <v>8122</v>
      </c>
      <c r="C8243" s="1" t="s">
        <v>8106</v>
      </c>
      <c r="D8243" s="3" t="str">
        <f t="shared" si="257"/>
        <v>insert into `mei_woman` (`id`, `name`, `yomi`) values ('8242', '加純', 'かすみ');</v>
      </c>
    </row>
    <row r="8244" spans="1:4" x14ac:dyDescent="0.4">
      <c r="A8244">
        <f t="shared" si="256"/>
        <v>8243</v>
      </c>
      <c r="B8244" s="1" t="s">
        <v>8123</v>
      </c>
      <c r="C8244" s="1" t="s">
        <v>8106</v>
      </c>
      <c r="D8244" s="3" t="str">
        <f t="shared" si="257"/>
        <v>insert into `mei_woman` (`id`, `name`, `yomi`) values ('8243', '加須美', 'かすみ');</v>
      </c>
    </row>
    <row r="8245" spans="1:4" x14ac:dyDescent="0.4">
      <c r="A8245">
        <f t="shared" si="256"/>
        <v>8244</v>
      </c>
      <c r="B8245" s="1" t="s">
        <v>8124</v>
      </c>
      <c r="C8245" s="1" t="s">
        <v>8106</v>
      </c>
      <c r="D8245" s="3" t="str">
        <f t="shared" si="257"/>
        <v>insert into `mei_woman` (`id`, `name`, `yomi`) values ('8244', '加澄', 'かすみ');</v>
      </c>
    </row>
    <row r="8246" spans="1:4" x14ac:dyDescent="0.4">
      <c r="A8246">
        <f t="shared" si="256"/>
        <v>8245</v>
      </c>
      <c r="B8246" s="1" t="s">
        <v>8125</v>
      </c>
      <c r="C8246" s="1" t="s">
        <v>8106</v>
      </c>
      <c r="D8246" s="3" t="str">
        <f t="shared" si="257"/>
        <v>insert into `mei_woman` (`id`, `name`, `yomi`) values ('8245', '加壽美', 'かすみ');</v>
      </c>
    </row>
    <row r="8247" spans="1:4" x14ac:dyDescent="0.4">
      <c r="A8247">
        <f t="shared" si="256"/>
        <v>8246</v>
      </c>
      <c r="B8247" s="1" t="s">
        <v>8126</v>
      </c>
      <c r="C8247" s="1" t="s">
        <v>8106</v>
      </c>
      <c r="D8247" s="3" t="str">
        <f t="shared" si="257"/>
        <v>insert into `mei_woman` (`id`, `name`, `yomi`) values ('8246', '可恭', 'かすみ');</v>
      </c>
    </row>
    <row r="8248" spans="1:4" x14ac:dyDescent="0.4">
      <c r="A8248">
        <f t="shared" si="256"/>
        <v>8247</v>
      </c>
      <c r="B8248" s="1" t="s">
        <v>8127</v>
      </c>
      <c r="C8248" s="1" t="s">
        <v>8106</v>
      </c>
      <c r="D8248" s="3" t="str">
        <f t="shared" si="257"/>
        <v>insert into `mei_woman` (`id`, `name`, `yomi`) values ('8247', '可寿美', 'かすみ');</v>
      </c>
    </row>
    <row r="8249" spans="1:4" x14ac:dyDescent="0.4">
      <c r="A8249">
        <f t="shared" si="256"/>
        <v>8248</v>
      </c>
      <c r="B8249" s="1" t="s">
        <v>8128</v>
      </c>
      <c r="C8249" s="1" t="s">
        <v>8106</v>
      </c>
      <c r="D8249" s="3" t="str">
        <f t="shared" si="257"/>
        <v>insert into `mei_woman` (`id`, `name`, `yomi`) values ('8248', '可住', 'かすみ');</v>
      </c>
    </row>
    <row r="8250" spans="1:4" x14ac:dyDescent="0.4">
      <c r="A8250">
        <f t="shared" si="256"/>
        <v>8249</v>
      </c>
      <c r="B8250" s="1" t="s">
        <v>8129</v>
      </c>
      <c r="C8250" s="1" t="s">
        <v>8106</v>
      </c>
      <c r="D8250" s="3" t="str">
        <f t="shared" si="257"/>
        <v>insert into `mei_woman` (`id`, `name`, `yomi`) values ('8249', '可純', 'かすみ');</v>
      </c>
    </row>
    <row r="8251" spans="1:4" x14ac:dyDescent="0.4">
      <c r="A8251">
        <f t="shared" si="256"/>
        <v>8250</v>
      </c>
      <c r="B8251" s="1" t="s">
        <v>8130</v>
      </c>
      <c r="C8251" s="1" t="s">
        <v>8106</v>
      </c>
      <c r="D8251" s="3" t="str">
        <f t="shared" si="257"/>
        <v>insert into `mei_woman` (`id`, `name`, `yomi`) values ('8250', '可須美', 'かすみ');</v>
      </c>
    </row>
    <row r="8252" spans="1:4" x14ac:dyDescent="0.4">
      <c r="A8252">
        <f t="shared" si="256"/>
        <v>8251</v>
      </c>
      <c r="B8252" s="1" t="s">
        <v>8131</v>
      </c>
      <c r="C8252" s="1" t="s">
        <v>8106</v>
      </c>
      <c r="D8252" s="3" t="str">
        <f t="shared" si="257"/>
        <v>insert into `mei_woman` (`id`, `name`, `yomi`) values ('8251', '可澄', 'かすみ');</v>
      </c>
    </row>
    <row r="8253" spans="1:4" x14ac:dyDescent="0.4">
      <c r="A8253">
        <f t="shared" si="256"/>
        <v>8252</v>
      </c>
      <c r="B8253" s="1" t="s">
        <v>8132</v>
      </c>
      <c r="C8253" s="1" t="s">
        <v>8106</v>
      </c>
      <c r="D8253" s="3" t="str">
        <f t="shared" si="257"/>
        <v>insert into `mei_woman` (`id`, `name`, `yomi`) values ('8252', '嘉珠美', 'かすみ');</v>
      </c>
    </row>
    <row r="8254" spans="1:4" x14ac:dyDescent="0.4">
      <c r="A8254">
        <f t="shared" si="256"/>
        <v>8253</v>
      </c>
      <c r="B8254" s="1" t="s">
        <v>8133</v>
      </c>
      <c r="C8254" s="1" t="s">
        <v>8106</v>
      </c>
      <c r="D8254" s="3" t="str">
        <f t="shared" si="257"/>
        <v>insert into `mei_woman` (`id`, `name`, `yomi`) values ('8253', '嘉寿美', 'かすみ');</v>
      </c>
    </row>
    <row r="8255" spans="1:4" x14ac:dyDescent="0.4">
      <c r="A8255">
        <f t="shared" si="256"/>
        <v>8254</v>
      </c>
      <c r="B8255" s="1" t="s">
        <v>8134</v>
      </c>
      <c r="C8255" s="1" t="s">
        <v>8106</v>
      </c>
      <c r="D8255" s="3" t="str">
        <f t="shared" si="257"/>
        <v>insert into `mei_woman` (`id`, `name`, `yomi`) values ('8254', '嘉純', 'かすみ');</v>
      </c>
    </row>
    <row r="8256" spans="1:4" x14ac:dyDescent="0.4">
      <c r="A8256">
        <f t="shared" si="256"/>
        <v>8255</v>
      </c>
      <c r="B8256" s="1" t="s">
        <v>8135</v>
      </c>
      <c r="C8256" s="1" t="s">
        <v>8106</v>
      </c>
      <c r="D8256" s="3" t="str">
        <f t="shared" si="257"/>
        <v>insert into `mei_woman` (`id`, `name`, `yomi`) values ('8255', '夏純', 'かすみ');</v>
      </c>
    </row>
    <row r="8257" spans="1:4" x14ac:dyDescent="0.4">
      <c r="A8257">
        <f t="shared" si="256"/>
        <v>8256</v>
      </c>
      <c r="B8257" s="1" t="s">
        <v>8136</v>
      </c>
      <c r="C8257" s="1" t="s">
        <v>8106</v>
      </c>
      <c r="D8257" s="3" t="str">
        <f t="shared" si="257"/>
        <v>insert into `mei_woman` (`id`, `name`, `yomi`) values ('8256', '夏翠美', 'かすみ');</v>
      </c>
    </row>
    <row r="8258" spans="1:4" x14ac:dyDescent="0.4">
      <c r="A8258">
        <f t="shared" ref="A8258:A8321" si="258">ROW()-1</f>
        <v>8257</v>
      </c>
      <c r="B8258" s="1" t="s">
        <v>8137</v>
      </c>
      <c r="C8258" s="1" t="s">
        <v>8106</v>
      </c>
      <c r="D8258" s="3" t="str">
        <f t="shared" ref="D8258:D8321" si="259">CONCATENATE($E$1,A8258,$F$1,B8258,$G$1,C8258,$H$1)</f>
        <v>insert into `mei_woman` (`id`, `name`, `yomi`) values ('8257', '夏澄', 'かすみ');</v>
      </c>
    </row>
    <row r="8259" spans="1:4" x14ac:dyDescent="0.4">
      <c r="A8259">
        <f t="shared" si="258"/>
        <v>8258</v>
      </c>
      <c r="B8259" s="1" t="s">
        <v>8138</v>
      </c>
      <c r="C8259" s="1" t="s">
        <v>8106</v>
      </c>
      <c r="D8259" s="3" t="str">
        <f t="shared" si="259"/>
        <v>insert into `mei_woman` (`id`, `name`, `yomi`) values ('8258', '果住', 'かすみ');</v>
      </c>
    </row>
    <row r="8260" spans="1:4" x14ac:dyDescent="0.4">
      <c r="A8260">
        <f t="shared" si="258"/>
        <v>8259</v>
      </c>
      <c r="B8260" s="1" t="s">
        <v>8139</v>
      </c>
      <c r="C8260" s="1" t="s">
        <v>8106</v>
      </c>
      <c r="D8260" s="3" t="str">
        <f t="shared" si="259"/>
        <v>insert into `mei_woman` (`id`, `name`, `yomi`) values ('8259', '果純', 'かすみ');</v>
      </c>
    </row>
    <row r="8261" spans="1:4" x14ac:dyDescent="0.4">
      <c r="A8261">
        <f t="shared" si="258"/>
        <v>8260</v>
      </c>
      <c r="B8261" s="1" t="s">
        <v>8140</v>
      </c>
      <c r="C8261" s="1" t="s">
        <v>8106</v>
      </c>
      <c r="D8261" s="3" t="str">
        <f t="shared" si="259"/>
        <v>insert into `mei_woman` (`id`, `name`, `yomi`) values ('8260', '果澄', 'かすみ');</v>
      </c>
    </row>
    <row r="8262" spans="1:4" x14ac:dyDescent="0.4">
      <c r="A8262">
        <f t="shared" si="258"/>
        <v>8261</v>
      </c>
      <c r="B8262" s="1" t="s">
        <v>8141</v>
      </c>
      <c r="C8262" s="1" t="s">
        <v>8106</v>
      </c>
      <c r="D8262" s="3" t="str">
        <f t="shared" si="259"/>
        <v>insert into `mei_woman` (`id`, `name`, `yomi`) values ('8261', '歌純', 'かすみ');</v>
      </c>
    </row>
    <row r="8263" spans="1:4" x14ac:dyDescent="0.4">
      <c r="A8263">
        <f t="shared" si="258"/>
        <v>8262</v>
      </c>
      <c r="B8263" s="1" t="s">
        <v>8142</v>
      </c>
      <c r="C8263" s="1" t="s">
        <v>8106</v>
      </c>
      <c r="D8263" s="3" t="str">
        <f t="shared" si="259"/>
        <v>insert into `mei_woman` (`id`, `name`, `yomi`) values ('8262', '歌澄', 'かすみ');</v>
      </c>
    </row>
    <row r="8264" spans="1:4" x14ac:dyDescent="0.4">
      <c r="A8264">
        <f t="shared" si="258"/>
        <v>8263</v>
      </c>
      <c r="B8264" s="1" t="s">
        <v>8143</v>
      </c>
      <c r="C8264" s="1" t="s">
        <v>8106</v>
      </c>
      <c r="D8264" s="3" t="str">
        <f t="shared" si="259"/>
        <v>insert into `mei_woman` (`id`, `name`, `yomi`) values ('8263', '河澄', 'かすみ');</v>
      </c>
    </row>
    <row r="8265" spans="1:4" x14ac:dyDescent="0.4">
      <c r="A8265">
        <f t="shared" si="258"/>
        <v>8264</v>
      </c>
      <c r="B8265" s="1" t="s">
        <v>8144</v>
      </c>
      <c r="C8265" s="1" t="s">
        <v>8106</v>
      </c>
      <c r="D8265" s="3" t="str">
        <f t="shared" si="259"/>
        <v>insert into `mei_woman` (`id`, `name`, `yomi`) values ('8264', '花朱美', 'かすみ');</v>
      </c>
    </row>
    <row r="8266" spans="1:4" x14ac:dyDescent="0.4">
      <c r="A8266">
        <f t="shared" si="258"/>
        <v>8265</v>
      </c>
      <c r="B8266" s="1" t="s">
        <v>8145</v>
      </c>
      <c r="C8266" s="1" t="s">
        <v>8106</v>
      </c>
      <c r="D8266" s="3" t="str">
        <f t="shared" si="259"/>
        <v>insert into `mei_woman` (`id`, `name`, `yomi`) values ('8265', '花寿美', 'かすみ');</v>
      </c>
    </row>
    <row r="8267" spans="1:4" x14ac:dyDescent="0.4">
      <c r="A8267">
        <f t="shared" si="258"/>
        <v>8266</v>
      </c>
      <c r="B8267" s="1" t="s">
        <v>8146</v>
      </c>
      <c r="C8267" s="1" t="s">
        <v>8106</v>
      </c>
      <c r="D8267" s="3" t="str">
        <f t="shared" si="259"/>
        <v>insert into `mei_woman` (`id`, `name`, `yomi`) values ('8266', '花住', 'かすみ');</v>
      </c>
    </row>
    <row r="8268" spans="1:4" x14ac:dyDescent="0.4">
      <c r="A8268">
        <f t="shared" si="258"/>
        <v>8267</v>
      </c>
      <c r="B8268" s="1" t="s">
        <v>8147</v>
      </c>
      <c r="C8268" s="1" t="s">
        <v>8106</v>
      </c>
      <c r="D8268" s="3" t="str">
        <f t="shared" si="259"/>
        <v>insert into `mei_woman` (`id`, `name`, `yomi`) values ('8267', '花純', 'かすみ');</v>
      </c>
    </row>
    <row r="8269" spans="1:4" x14ac:dyDescent="0.4">
      <c r="A8269">
        <f t="shared" si="258"/>
        <v>8268</v>
      </c>
      <c r="B8269" s="1" t="s">
        <v>8148</v>
      </c>
      <c r="C8269" s="1" t="s">
        <v>8106</v>
      </c>
      <c r="D8269" s="3" t="str">
        <f t="shared" si="259"/>
        <v>insert into `mei_woman` (`id`, `name`, `yomi`) values ('8268', '花澄', 'かすみ');</v>
      </c>
    </row>
    <row r="8270" spans="1:4" x14ac:dyDescent="0.4">
      <c r="A8270">
        <f t="shared" si="258"/>
        <v>8269</v>
      </c>
      <c r="B8270" s="1" t="s">
        <v>8149</v>
      </c>
      <c r="C8270" s="1" t="s">
        <v>8106</v>
      </c>
      <c r="D8270" s="3" t="str">
        <f t="shared" si="259"/>
        <v>insert into `mei_woman` (`id`, `name`, `yomi`) values ('8269', '華紀', 'かすみ');</v>
      </c>
    </row>
    <row r="8271" spans="1:4" x14ac:dyDescent="0.4">
      <c r="A8271">
        <f t="shared" si="258"/>
        <v>8270</v>
      </c>
      <c r="B8271" s="1" t="s">
        <v>8150</v>
      </c>
      <c r="C8271" s="1" t="s">
        <v>8106</v>
      </c>
      <c r="D8271" s="3" t="str">
        <f t="shared" si="259"/>
        <v>insert into `mei_woman` (`id`, `name`, `yomi`) values ('8270', '華好', 'かすみ');</v>
      </c>
    </row>
    <row r="8272" spans="1:4" x14ac:dyDescent="0.4">
      <c r="A8272">
        <f t="shared" si="258"/>
        <v>8271</v>
      </c>
      <c r="B8272" s="1" t="s">
        <v>7804</v>
      </c>
      <c r="C8272" s="1" t="s">
        <v>8106</v>
      </c>
      <c r="D8272" s="3" t="str">
        <f t="shared" si="259"/>
        <v>insert into `mei_woman` (`id`, `name`, `yomi`) values ('8271', '華寿', 'かすみ');</v>
      </c>
    </row>
    <row r="8273" spans="1:4" x14ac:dyDescent="0.4">
      <c r="A8273">
        <f t="shared" si="258"/>
        <v>8272</v>
      </c>
      <c r="B8273" s="1" t="s">
        <v>8151</v>
      </c>
      <c r="C8273" s="1" t="s">
        <v>8106</v>
      </c>
      <c r="D8273" s="3" t="str">
        <f t="shared" si="259"/>
        <v>insert into `mei_woman` (`id`, `name`, `yomi`) values ('8272', '華寿実', 'かすみ');</v>
      </c>
    </row>
    <row r="8274" spans="1:4" x14ac:dyDescent="0.4">
      <c r="A8274">
        <f t="shared" si="258"/>
        <v>8273</v>
      </c>
      <c r="B8274" s="1" t="s">
        <v>8152</v>
      </c>
      <c r="C8274" s="1" t="s">
        <v>8106</v>
      </c>
      <c r="D8274" s="3" t="str">
        <f t="shared" si="259"/>
        <v>insert into `mei_woman` (`id`, `name`, `yomi`) values ('8273', '華寿美', 'かすみ');</v>
      </c>
    </row>
    <row r="8275" spans="1:4" x14ac:dyDescent="0.4">
      <c r="A8275">
        <f t="shared" si="258"/>
        <v>8274</v>
      </c>
      <c r="B8275" s="1" t="s">
        <v>8153</v>
      </c>
      <c r="C8275" s="1" t="s">
        <v>8106</v>
      </c>
      <c r="D8275" s="3" t="str">
        <f t="shared" si="259"/>
        <v>insert into `mei_woman` (`id`, `name`, `yomi`) values ('8274', '華純', 'かすみ');</v>
      </c>
    </row>
    <row r="8276" spans="1:4" x14ac:dyDescent="0.4">
      <c r="A8276">
        <f t="shared" si="258"/>
        <v>8275</v>
      </c>
      <c r="B8276" s="1" t="s">
        <v>8154</v>
      </c>
      <c r="C8276" s="1" t="s">
        <v>8106</v>
      </c>
      <c r="D8276" s="3" t="str">
        <f t="shared" si="259"/>
        <v>insert into `mei_woman` (`id`, `name`, `yomi`) values ('8275', '華澄', 'かすみ');</v>
      </c>
    </row>
    <row r="8277" spans="1:4" x14ac:dyDescent="0.4">
      <c r="A8277">
        <f t="shared" si="258"/>
        <v>8276</v>
      </c>
      <c r="B8277" s="1" t="s">
        <v>8155</v>
      </c>
      <c r="C8277" s="1" t="s">
        <v>8106</v>
      </c>
      <c r="D8277" s="3" t="str">
        <f t="shared" si="259"/>
        <v>insert into `mei_woman` (`id`, `name`, `yomi`) values ('8276', '霞', 'かすみ');</v>
      </c>
    </row>
    <row r="8278" spans="1:4" x14ac:dyDescent="0.4">
      <c r="A8278">
        <f t="shared" si="258"/>
        <v>8277</v>
      </c>
      <c r="B8278" s="1" t="s">
        <v>8156</v>
      </c>
      <c r="C8278" s="1" t="s">
        <v>8106</v>
      </c>
      <c r="D8278" s="3" t="str">
        <f t="shared" si="259"/>
        <v>insert into `mei_woman` (`id`, `name`, `yomi`) values ('8277', '霞美', 'かすみ');</v>
      </c>
    </row>
    <row r="8279" spans="1:4" x14ac:dyDescent="0.4">
      <c r="A8279">
        <f t="shared" si="258"/>
        <v>8278</v>
      </c>
      <c r="B8279" s="1" t="s">
        <v>8157</v>
      </c>
      <c r="C8279" s="1" t="s">
        <v>8106</v>
      </c>
      <c r="D8279" s="3" t="str">
        <f t="shared" si="259"/>
        <v>insert into `mei_woman` (`id`, `name`, `yomi`) values ('8278', '賀寿美', 'かすみ');</v>
      </c>
    </row>
    <row r="8280" spans="1:4" x14ac:dyDescent="0.4">
      <c r="A8280">
        <f t="shared" si="258"/>
        <v>8279</v>
      </c>
      <c r="B8280" s="1" t="s">
        <v>8158</v>
      </c>
      <c r="C8280" s="1" t="s">
        <v>8106</v>
      </c>
      <c r="D8280" s="3" t="str">
        <f t="shared" si="259"/>
        <v>insert into `mei_woman` (`id`, `name`, `yomi`) values ('8279', '賀淑', 'かすみ');</v>
      </c>
    </row>
    <row r="8281" spans="1:4" x14ac:dyDescent="0.4">
      <c r="A8281">
        <f t="shared" si="258"/>
        <v>8280</v>
      </c>
      <c r="B8281" s="1" t="s">
        <v>8159</v>
      </c>
      <c r="C8281" s="1" t="s">
        <v>8106</v>
      </c>
      <c r="D8281" s="3" t="str">
        <f t="shared" si="259"/>
        <v>insert into `mei_woman` (`id`, `name`, `yomi`) values ('8280', '賀澄', 'かすみ');</v>
      </c>
    </row>
    <row r="8282" spans="1:4" x14ac:dyDescent="0.4">
      <c r="A8282">
        <f t="shared" si="258"/>
        <v>8281</v>
      </c>
      <c r="B8282" s="1" t="s">
        <v>8160</v>
      </c>
      <c r="C8282" s="1" t="s">
        <v>8106</v>
      </c>
      <c r="D8282" s="3" t="str">
        <f t="shared" si="259"/>
        <v>insert into `mei_woman` (`id`, `name`, `yomi`) values ('8281', '雅澄', 'かすみ');</v>
      </c>
    </row>
    <row r="8283" spans="1:4" x14ac:dyDescent="0.4">
      <c r="A8283">
        <f t="shared" si="258"/>
        <v>8282</v>
      </c>
      <c r="B8283" s="1" t="s">
        <v>8161</v>
      </c>
      <c r="C8283" s="1" t="s">
        <v>8106</v>
      </c>
      <c r="D8283" s="3" t="str">
        <f t="shared" si="259"/>
        <v>insert into `mei_woman` (`id`, `name`, `yomi`) values ('8282', '馨守美', 'かすみ');</v>
      </c>
    </row>
    <row r="8284" spans="1:4" x14ac:dyDescent="0.4">
      <c r="A8284">
        <f t="shared" si="258"/>
        <v>8283</v>
      </c>
      <c r="B8284" s="1" t="s">
        <v>8162</v>
      </c>
      <c r="C8284" s="1" t="s">
        <v>8106</v>
      </c>
      <c r="D8284" s="3" t="str">
        <f t="shared" si="259"/>
        <v>insert into `mei_woman` (`id`, `name`, `yomi`) values ('8283', '馨澄', 'かすみ');</v>
      </c>
    </row>
    <row r="8285" spans="1:4" x14ac:dyDescent="0.4">
      <c r="A8285">
        <f t="shared" si="258"/>
        <v>8284</v>
      </c>
      <c r="B8285" s="1" t="s">
        <v>8163</v>
      </c>
      <c r="C8285" s="1" t="s">
        <v>8106</v>
      </c>
      <c r="D8285" s="3" t="str">
        <f t="shared" si="259"/>
        <v>insert into `mei_woman` (`id`, `name`, `yomi`) values ('8284', '圭純', 'かすみ');</v>
      </c>
    </row>
    <row r="8286" spans="1:4" x14ac:dyDescent="0.4">
      <c r="A8286">
        <f t="shared" si="258"/>
        <v>8285</v>
      </c>
      <c r="B8286" s="1" t="s">
        <v>8164</v>
      </c>
      <c r="C8286" s="1" t="s">
        <v>8106</v>
      </c>
      <c r="D8286" s="3" t="str">
        <f t="shared" si="259"/>
        <v>insert into `mei_woman` (`id`, `name`, `yomi`) values ('8285', '圭澄', 'かすみ');</v>
      </c>
    </row>
    <row r="8287" spans="1:4" x14ac:dyDescent="0.4">
      <c r="A8287">
        <f t="shared" si="258"/>
        <v>8286</v>
      </c>
      <c r="B8287" s="1" t="s">
        <v>8165</v>
      </c>
      <c r="C8287" s="1" t="s">
        <v>8106</v>
      </c>
      <c r="D8287" s="3" t="str">
        <f t="shared" si="259"/>
        <v>insert into `mei_woman` (`id`, `name`, `yomi`) values ('8286', '好美', 'かすみ');</v>
      </c>
    </row>
    <row r="8288" spans="1:4" x14ac:dyDescent="0.4">
      <c r="A8288">
        <f t="shared" si="258"/>
        <v>8287</v>
      </c>
      <c r="B8288" s="1" t="s">
        <v>8166</v>
      </c>
      <c r="C8288" s="1" t="s">
        <v>8106</v>
      </c>
      <c r="D8288" s="3" t="str">
        <f t="shared" si="259"/>
        <v>insert into `mei_woman` (`id`, `name`, `yomi`) values ('8287', '香紀', 'かすみ');</v>
      </c>
    </row>
    <row r="8289" spans="1:4" x14ac:dyDescent="0.4">
      <c r="A8289">
        <f t="shared" si="258"/>
        <v>8288</v>
      </c>
      <c r="B8289" s="1" t="s">
        <v>8167</v>
      </c>
      <c r="C8289" s="1" t="s">
        <v>8106</v>
      </c>
      <c r="D8289" s="3" t="str">
        <f t="shared" si="259"/>
        <v>insert into `mei_woman` (`id`, `name`, `yomi`) values ('8288', '香好', 'かすみ');</v>
      </c>
    </row>
    <row r="8290" spans="1:4" x14ac:dyDescent="0.4">
      <c r="A8290">
        <f t="shared" si="258"/>
        <v>8289</v>
      </c>
      <c r="B8290" s="1" t="s">
        <v>8168</v>
      </c>
      <c r="C8290" s="1" t="s">
        <v>8106</v>
      </c>
      <c r="D8290" s="3" t="str">
        <f t="shared" si="259"/>
        <v>insert into `mei_woman` (`id`, `name`, `yomi`) values ('8289', '香朱美', 'かすみ');</v>
      </c>
    </row>
    <row r="8291" spans="1:4" x14ac:dyDescent="0.4">
      <c r="A8291">
        <f t="shared" si="258"/>
        <v>8290</v>
      </c>
      <c r="B8291" s="1" t="s">
        <v>7807</v>
      </c>
      <c r="C8291" s="1" t="s">
        <v>8106</v>
      </c>
      <c r="D8291" s="3" t="str">
        <f t="shared" si="259"/>
        <v>insert into `mei_woman` (`id`, `name`, `yomi`) values ('8290', '香寿', 'かすみ');</v>
      </c>
    </row>
    <row r="8292" spans="1:4" x14ac:dyDescent="0.4">
      <c r="A8292">
        <f t="shared" si="258"/>
        <v>8291</v>
      </c>
      <c r="B8292" s="1" t="s">
        <v>8169</v>
      </c>
      <c r="C8292" s="1" t="s">
        <v>8106</v>
      </c>
      <c r="D8292" s="3" t="str">
        <f t="shared" si="259"/>
        <v>insert into `mei_woman` (`id`, `name`, `yomi`) values ('8291', '香寿実', 'かすみ');</v>
      </c>
    </row>
    <row r="8293" spans="1:4" x14ac:dyDescent="0.4">
      <c r="A8293">
        <f t="shared" si="258"/>
        <v>8292</v>
      </c>
      <c r="B8293" s="1" t="s">
        <v>8170</v>
      </c>
      <c r="C8293" s="1" t="s">
        <v>8106</v>
      </c>
      <c r="D8293" s="3" t="str">
        <f t="shared" si="259"/>
        <v>insert into `mei_woman` (`id`, `name`, `yomi`) values ('8292', '香寿美', 'かすみ');</v>
      </c>
    </row>
    <row r="8294" spans="1:4" x14ac:dyDescent="0.4">
      <c r="A8294">
        <f t="shared" si="258"/>
        <v>8293</v>
      </c>
      <c r="B8294" s="1" t="s">
        <v>8171</v>
      </c>
      <c r="C8294" s="1" t="s">
        <v>8106</v>
      </c>
      <c r="D8294" s="3" t="str">
        <f t="shared" si="259"/>
        <v>insert into `mei_woman` (`id`, `name`, `yomi`) values ('8293', '香州美', 'かすみ');</v>
      </c>
    </row>
    <row r="8295" spans="1:4" x14ac:dyDescent="0.4">
      <c r="A8295">
        <f t="shared" si="258"/>
        <v>8294</v>
      </c>
      <c r="B8295" s="1" t="s">
        <v>8172</v>
      </c>
      <c r="C8295" s="1" t="s">
        <v>8106</v>
      </c>
      <c r="D8295" s="3" t="str">
        <f t="shared" si="259"/>
        <v>insert into `mei_woman` (`id`, `name`, `yomi`) values ('8294', '香住', 'かすみ');</v>
      </c>
    </row>
    <row r="8296" spans="1:4" x14ac:dyDescent="0.4">
      <c r="A8296">
        <f t="shared" si="258"/>
        <v>8295</v>
      </c>
      <c r="B8296" s="1" t="s">
        <v>8173</v>
      </c>
      <c r="C8296" s="1" t="s">
        <v>8106</v>
      </c>
      <c r="D8296" s="3" t="str">
        <f t="shared" si="259"/>
        <v>insert into `mei_woman` (`id`, `name`, `yomi`) values ('8295', '香純', 'かすみ');</v>
      </c>
    </row>
    <row r="8297" spans="1:4" x14ac:dyDescent="0.4">
      <c r="A8297">
        <f t="shared" si="258"/>
        <v>8296</v>
      </c>
      <c r="B8297" s="1" t="s">
        <v>8174</v>
      </c>
      <c r="C8297" s="1" t="s">
        <v>8106</v>
      </c>
      <c r="D8297" s="3" t="str">
        <f t="shared" si="259"/>
        <v>insert into `mei_woman` (`id`, `name`, `yomi`) values ('8296', '香須美', 'かすみ');</v>
      </c>
    </row>
    <row r="8298" spans="1:4" x14ac:dyDescent="0.4">
      <c r="A8298">
        <f t="shared" si="258"/>
        <v>8297</v>
      </c>
      <c r="B8298" s="1" t="s">
        <v>8175</v>
      </c>
      <c r="C8298" s="1" t="s">
        <v>8106</v>
      </c>
      <c r="D8298" s="3" t="str">
        <f t="shared" si="259"/>
        <v>insert into `mei_woman` (`id`, `name`, `yomi`) values ('8297', '香須弥', 'かすみ');</v>
      </c>
    </row>
    <row r="8299" spans="1:4" x14ac:dyDescent="0.4">
      <c r="A8299">
        <f t="shared" si="258"/>
        <v>8298</v>
      </c>
      <c r="B8299" s="1" t="s">
        <v>8176</v>
      </c>
      <c r="C8299" s="1" t="s">
        <v>8106</v>
      </c>
      <c r="D8299" s="3" t="str">
        <f t="shared" si="259"/>
        <v>insert into `mei_woman` (`id`, `name`, `yomi`) values ('8298', '香澄', 'かすみ');</v>
      </c>
    </row>
    <row r="8300" spans="1:4" x14ac:dyDescent="0.4">
      <c r="A8300">
        <f t="shared" si="258"/>
        <v>8299</v>
      </c>
      <c r="B8300" s="1" t="s">
        <v>8177</v>
      </c>
      <c r="C8300" s="1" t="s">
        <v>8106</v>
      </c>
      <c r="D8300" s="3" t="str">
        <f t="shared" si="259"/>
        <v>insert into `mei_woman` (`id`, `name`, `yomi`) values ('8299', '香清', 'かすみ');</v>
      </c>
    </row>
    <row r="8301" spans="1:4" x14ac:dyDescent="0.4">
      <c r="A8301">
        <f t="shared" si="258"/>
        <v>8300</v>
      </c>
      <c r="B8301" s="1" t="s">
        <v>8178</v>
      </c>
      <c r="C8301" s="1" t="s">
        <v>8106</v>
      </c>
      <c r="D8301" s="3" t="str">
        <f t="shared" si="259"/>
        <v>insert into `mei_woman` (`id`, `name`, `yomi`) values ('8300', '香有', 'かすみ');</v>
      </c>
    </row>
    <row r="8302" spans="1:4" x14ac:dyDescent="0.4">
      <c r="A8302">
        <f t="shared" si="258"/>
        <v>8301</v>
      </c>
      <c r="B8302" s="1" t="s">
        <v>8179</v>
      </c>
      <c r="C8302" s="1" t="s">
        <v>8106</v>
      </c>
      <c r="D8302" s="3" t="str">
        <f t="shared" si="259"/>
        <v>insert into `mei_woman` (`id`, `name`, `yomi`) values ('8301', '香了', 'かすみ');</v>
      </c>
    </row>
    <row r="8303" spans="1:4" x14ac:dyDescent="0.4">
      <c r="A8303">
        <f t="shared" si="258"/>
        <v>8302</v>
      </c>
      <c r="B8303" s="1" t="s">
        <v>8180</v>
      </c>
      <c r="C8303" s="1" t="s">
        <v>8106</v>
      </c>
      <c r="D8303" s="3" t="str">
        <f t="shared" si="259"/>
        <v>insert into `mei_woman` (`id`, `name`, `yomi`) values ('8302', '香橙', 'かすみ');</v>
      </c>
    </row>
    <row r="8304" spans="1:4" x14ac:dyDescent="0.4">
      <c r="A8304">
        <f t="shared" si="258"/>
        <v>8303</v>
      </c>
      <c r="B8304" s="1" t="s">
        <v>8181</v>
      </c>
      <c r="C8304" s="1" t="s">
        <v>8106</v>
      </c>
      <c r="D8304" s="3" t="str">
        <f t="shared" si="259"/>
        <v>insert into `mei_woman` (`id`, `name`, `yomi`) values ('8303', '朱純', 'かすみ');</v>
      </c>
    </row>
    <row r="8305" spans="1:4" x14ac:dyDescent="0.4">
      <c r="A8305">
        <f t="shared" si="258"/>
        <v>8304</v>
      </c>
      <c r="B8305" s="1" t="s">
        <v>8182</v>
      </c>
      <c r="C8305" s="1" t="s">
        <v>8106</v>
      </c>
      <c r="D8305" s="3" t="str">
        <f t="shared" si="259"/>
        <v>insert into `mei_woman` (`id`, `name`, `yomi`) values ('8304', '春霞', 'かすみ');</v>
      </c>
    </row>
    <row r="8306" spans="1:4" x14ac:dyDescent="0.4">
      <c r="A8306">
        <f t="shared" si="258"/>
        <v>8305</v>
      </c>
      <c r="B8306" s="1" t="s">
        <v>8183</v>
      </c>
      <c r="C8306" s="1" t="s">
        <v>8106</v>
      </c>
      <c r="D8306" s="3" t="str">
        <f t="shared" si="259"/>
        <v>insert into `mei_woman` (`id`, `name`, `yomi`) values ('8305', '春海', 'かすみ');</v>
      </c>
    </row>
    <row r="8307" spans="1:4" x14ac:dyDescent="0.4">
      <c r="A8307">
        <f t="shared" si="258"/>
        <v>8306</v>
      </c>
      <c r="B8307" s="1" t="s">
        <v>8184</v>
      </c>
      <c r="C8307" s="1" t="s">
        <v>8106</v>
      </c>
      <c r="D8307" s="3" t="str">
        <f t="shared" si="259"/>
        <v>insert into `mei_woman` (`id`, `name`, `yomi`) values ('8306', '春望', 'かすみ');</v>
      </c>
    </row>
    <row r="8308" spans="1:4" x14ac:dyDescent="0.4">
      <c r="A8308">
        <f t="shared" si="258"/>
        <v>8307</v>
      </c>
      <c r="B8308" s="1" t="s">
        <v>8185</v>
      </c>
      <c r="C8308" s="1" t="s">
        <v>8106</v>
      </c>
      <c r="D8308" s="3" t="str">
        <f t="shared" si="259"/>
        <v>insert into `mei_woman` (`id`, `name`, `yomi`) values ('8307', '飛墨', 'かすみ');</v>
      </c>
    </row>
    <row r="8309" spans="1:4" x14ac:dyDescent="0.4">
      <c r="A8309">
        <f t="shared" si="258"/>
        <v>8308</v>
      </c>
      <c r="B8309" s="1" t="s">
        <v>8186</v>
      </c>
      <c r="C8309" s="1" t="s">
        <v>8106</v>
      </c>
      <c r="D8309" s="3" t="str">
        <f t="shared" si="259"/>
        <v>insert into `mei_woman` (`id`, `name`, `yomi`) values ('8308', '夢', 'かすみ');</v>
      </c>
    </row>
    <row r="8310" spans="1:4" x14ac:dyDescent="0.4">
      <c r="A8310">
        <f t="shared" si="258"/>
        <v>8309</v>
      </c>
      <c r="B8310" s="1" t="s">
        <v>8187</v>
      </c>
      <c r="C8310" s="1" t="s">
        <v>8106</v>
      </c>
      <c r="D8310" s="3" t="str">
        <f t="shared" si="259"/>
        <v>insert into `mei_woman` (`id`, `name`, `yomi`) values ('8309', '霧', 'かすみ');</v>
      </c>
    </row>
    <row r="8311" spans="1:4" x14ac:dyDescent="0.4">
      <c r="A8311">
        <f t="shared" si="258"/>
        <v>8310</v>
      </c>
      <c r="B8311" s="1" t="s">
        <v>8188</v>
      </c>
      <c r="C8311" s="1" t="s">
        <v>8106</v>
      </c>
      <c r="D8311" s="3" t="str">
        <f t="shared" si="259"/>
        <v>insert into `mei_woman` (`id`, `name`, `yomi`) values ('8310', '和純', 'かすみ');</v>
      </c>
    </row>
    <row r="8312" spans="1:4" x14ac:dyDescent="0.4">
      <c r="A8312">
        <f t="shared" si="258"/>
        <v>8311</v>
      </c>
      <c r="B8312" s="1" t="s">
        <v>8189</v>
      </c>
      <c r="C8312" s="1" t="s">
        <v>8106</v>
      </c>
      <c r="D8312" s="3" t="str">
        <f t="shared" si="259"/>
        <v>insert into `mei_woman` (`id`, `name`, `yomi`) values ('8311', '和澄', 'かすみ');</v>
      </c>
    </row>
    <row r="8313" spans="1:4" x14ac:dyDescent="0.4">
      <c r="A8313">
        <f t="shared" si="258"/>
        <v>8312</v>
      </c>
      <c r="B8313" s="1" t="s">
        <v>8190</v>
      </c>
      <c r="C8313" s="1" t="s">
        <v>8106</v>
      </c>
      <c r="D8313" s="3" t="str">
        <f t="shared" si="259"/>
        <v>insert into `mei_woman` (`id`, `name`, `yomi`) values ('8312', '翔純', 'かすみ');</v>
      </c>
    </row>
    <row r="8314" spans="1:4" x14ac:dyDescent="0.4">
      <c r="A8314">
        <f t="shared" si="258"/>
        <v>8313</v>
      </c>
      <c r="B8314" s="1" t="s">
        <v>4975</v>
      </c>
      <c r="C8314" s="1" t="s">
        <v>8191</v>
      </c>
      <c r="D8314" s="3" t="str">
        <f t="shared" si="259"/>
        <v>insert into `mei_woman` (`id`, `name`, `yomi`) values ('8313', '一海', 'かずみ');</v>
      </c>
    </row>
    <row r="8315" spans="1:4" x14ac:dyDescent="0.4">
      <c r="A8315">
        <f t="shared" si="258"/>
        <v>8314</v>
      </c>
      <c r="B8315" s="1" t="s">
        <v>8192</v>
      </c>
      <c r="C8315" s="1" t="s">
        <v>8191</v>
      </c>
      <c r="D8315" s="3" t="str">
        <f t="shared" si="259"/>
        <v>insert into `mei_woman` (`id`, `name`, `yomi`) values ('8314', '一己', 'かずみ');</v>
      </c>
    </row>
    <row r="8316" spans="1:4" x14ac:dyDescent="0.4">
      <c r="A8316">
        <f t="shared" si="258"/>
        <v>8315</v>
      </c>
      <c r="B8316" s="1" t="s">
        <v>8193</v>
      </c>
      <c r="C8316" s="1" t="s">
        <v>8191</v>
      </c>
      <c r="D8316" s="3" t="str">
        <f t="shared" si="259"/>
        <v>insert into `mei_woman` (`id`, `name`, `yomi`) values ('8315', '一光', 'かずみ');</v>
      </c>
    </row>
    <row r="8317" spans="1:4" x14ac:dyDescent="0.4">
      <c r="A8317">
        <f t="shared" si="258"/>
        <v>8316</v>
      </c>
      <c r="B8317" s="1" t="s">
        <v>8194</v>
      </c>
      <c r="C8317" s="1" t="s">
        <v>8191</v>
      </c>
      <c r="D8317" s="3" t="str">
        <f t="shared" si="259"/>
        <v>insert into `mei_woman` (`id`, `name`, `yomi`) values ('8316', '一三', 'かずみ');</v>
      </c>
    </row>
    <row r="8318" spans="1:4" x14ac:dyDescent="0.4">
      <c r="A8318">
        <f t="shared" si="258"/>
        <v>8317</v>
      </c>
      <c r="B8318" s="1" t="s">
        <v>4846</v>
      </c>
      <c r="C8318" s="1" t="s">
        <v>8191</v>
      </c>
      <c r="D8318" s="3" t="str">
        <f t="shared" si="259"/>
        <v>insert into `mei_woman` (`id`, `name`, `yomi`) values ('8317', '一実', 'かずみ');</v>
      </c>
    </row>
    <row r="8319" spans="1:4" x14ac:dyDescent="0.4">
      <c r="A8319">
        <f t="shared" si="258"/>
        <v>8318</v>
      </c>
      <c r="B8319" s="1" t="s">
        <v>8195</v>
      </c>
      <c r="C8319" s="1" t="s">
        <v>8191</v>
      </c>
      <c r="D8319" s="3" t="str">
        <f t="shared" si="259"/>
        <v>insert into `mei_woman` (`id`, `name`, `yomi`) values ('8318', '一充', 'かずみ');</v>
      </c>
    </row>
    <row r="8320" spans="1:4" x14ac:dyDescent="0.4">
      <c r="A8320">
        <f t="shared" si="258"/>
        <v>8319</v>
      </c>
      <c r="B8320" s="1" t="s">
        <v>8196</v>
      </c>
      <c r="C8320" s="1" t="s">
        <v>8191</v>
      </c>
      <c r="D8320" s="3" t="str">
        <f t="shared" si="259"/>
        <v>insert into `mei_woman` (`id`, `name`, `yomi`) values ('8319', '一省', 'かずみ');</v>
      </c>
    </row>
    <row r="8321" spans="1:4" x14ac:dyDescent="0.4">
      <c r="A8321">
        <f t="shared" si="258"/>
        <v>8320</v>
      </c>
      <c r="B8321" s="1" t="s">
        <v>8197</v>
      </c>
      <c r="C8321" s="1" t="s">
        <v>8191</v>
      </c>
      <c r="D8321" s="3" t="str">
        <f t="shared" si="259"/>
        <v>insert into `mei_woman` (`id`, `name`, `yomi`) values ('8320', '一身', 'かずみ');</v>
      </c>
    </row>
    <row r="8322" spans="1:4" x14ac:dyDescent="0.4">
      <c r="A8322">
        <f t="shared" ref="A8322:A8385" si="260">ROW()-1</f>
        <v>8321</v>
      </c>
      <c r="B8322" s="1" t="s">
        <v>8198</v>
      </c>
      <c r="C8322" s="1" t="s">
        <v>8191</v>
      </c>
      <c r="D8322" s="3" t="str">
        <f t="shared" ref="D8322:D8385" si="261">CONCATENATE($E$1,A8322,$F$1,B8322,$G$1,C8322,$H$1)</f>
        <v>insert into `mei_woman` (`id`, `name`, `yomi`) values ('8321', '一水', 'かずみ');</v>
      </c>
    </row>
    <row r="8323" spans="1:4" x14ac:dyDescent="0.4">
      <c r="A8323">
        <f t="shared" si="260"/>
        <v>8322</v>
      </c>
      <c r="B8323" s="1" t="s">
        <v>4731</v>
      </c>
      <c r="C8323" s="1" t="s">
        <v>8191</v>
      </c>
      <c r="D8323" s="3" t="str">
        <f t="shared" si="261"/>
        <v>insert into `mei_woman` (`id`, `name`, `yomi`) values ('8322', '一澄', 'かずみ');</v>
      </c>
    </row>
    <row r="8324" spans="1:4" x14ac:dyDescent="0.4">
      <c r="A8324">
        <f t="shared" si="260"/>
        <v>8323</v>
      </c>
      <c r="B8324" s="1" t="s">
        <v>8199</v>
      </c>
      <c r="C8324" s="1" t="s">
        <v>8191</v>
      </c>
      <c r="D8324" s="3" t="str">
        <f t="shared" si="261"/>
        <v>insert into `mei_woman` (`id`, `name`, `yomi`) values ('8323', '一生', 'かずみ');</v>
      </c>
    </row>
    <row r="8325" spans="1:4" x14ac:dyDescent="0.4">
      <c r="A8325">
        <f t="shared" si="260"/>
        <v>8324</v>
      </c>
      <c r="B8325" s="1" t="s">
        <v>8200</v>
      </c>
      <c r="C8325" s="1" t="s">
        <v>8191</v>
      </c>
      <c r="D8325" s="3" t="str">
        <f t="shared" si="261"/>
        <v>insert into `mei_woman` (`id`, `name`, `yomi`) values ('8324', '一誠', 'かずみ');</v>
      </c>
    </row>
    <row r="8326" spans="1:4" x14ac:dyDescent="0.4">
      <c r="A8326">
        <f t="shared" si="260"/>
        <v>8325</v>
      </c>
      <c r="B8326" s="1" t="s">
        <v>4997</v>
      </c>
      <c r="C8326" s="1" t="s">
        <v>8191</v>
      </c>
      <c r="D8326" s="3" t="str">
        <f t="shared" si="261"/>
        <v>insert into `mei_woman` (`id`, `name`, `yomi`) values ('8325', '一泉', 'かずみ');</v>
      </c>
    </row>
    <row r="8327" spans="1:4" x14ac:dyDescent="0.4">
      <c r="A8327">
        <f t="shared" si="260"/>
        <v>8326</v>
      </c>
      <c r="B8327" s="1" t="s">
        <v>8201</v>
      </c>
      <c r="C8327" s="1" t="s">
        <v>8191</v>
      </c>
      <c r="D8327" s="3" t="str">
        <f t="shared" si="261"/>
        <v>insert into `mei_woman` (`id`, `name`, `yomi`) values ('8326', '一二三', 'かずみ');</v>
      </c>
    </row>
    <row r="8328" spans="1:4" x14ac:dyDescent="0.4">
      <c r="A8328">
        <f t="shared" si="260"/>
        <v>8327</v>
      </c>
      <c r="B8328" s="1" t="s">
        <v>4847</v>
      </c>
      <c r="C8328" s="1" t="s">
        <v>8191</v>
      </c>
      <c r="D8328" s="3" t="str">
        <f t="shared" si="261"/>
        <v>insert into `mei_woman` (`id`, `name`, `yomi`) values ('8327', '一美', 'かずみ');</v>
      </c>
    </row>
    <row r="8329" spans="1:4" x14ac:dyDescent="0.4">
      <c r="A8329">
        <f t="shared" si="260"/>
        <v>8328</v>
      </c>
      <c r="B8329" s="1" t="s">
        <v>8202</v>
      </c>
      <c r="C8329" s="1" t="s">
        <v>8191</v>
      </c>
      <c r="D8329" s="3" t="str">
        <f t="shared" si="261"/>
        <v>insert into `mei_woman` (`id`, `name`, `yomi`) values ('8328', '一姫', 'かずみ');</v>
      </c>
    </row>
    <row r="8330" spans="1:4" x14ac:dyDescent="0.4">
      <c r="A8330">
        <f t="shared" si="260"/>
        <v>8329</v>
      </c>
      <c r="B8330" s="1" t="s">
        <v>8203</v>
      </c>
      <c r="C8330" s="1" t="s">
        <v>8191</v>
      </c>
      <c r="D8330" s="3" t="str">
        <f t="shared" si="261"/>
        <v>insert into `mei_woman` (`id`, `name`, `yomi`) values ('8329', '一望', 'かずみ');</v>
      </c>
    </row>
    <row r="8331" spans="1:4" x14ac:dyDescent="0.4">
      <c r="A8331">
        <f t="shared" si="260"/>
        <v>8330</v>
      </c>
      <c r="B8331" s="1" t="s">
        <v>8204</v>
      </c>
      <c r="C8331" s="1" t="s">
        <v>8191</v>
      </c>
      <c r="D8331" s="3" t="str">
        <f t="shared" si="261"/>
        <v>insert into `mei_woman` (`id`, `name`, `yomi`) values ('8330', '一満', 'かずみ');</v>
      </c>
    </row>
    <row r="8332" spans="1:4" x14ac:dyDescent="0.4">
      <c r="A8332">
        <f t="shared" si="260"/>
        <v>8331</v>
      </c>
      <c r="B8332" s="1" t="s">
        <v>8205</v>
      </c>
      <c r="C8332" s="1" t="s">
        <v>8191</v>
      </c>
      <c r="D8332" s="3" t="str">
        <f t="shared" si="261"/>
        <v>insert into `mei_woman` (`id`, `name`, `yomi`) values ('8331', '一味', 'かずみ');</v>
      </c>
    </row>
    <row r="8333" spans="1:4" x14ac:dyDescent="0.4">
      <c r="A8333">
        <f t="shared" si="260"/>
        <v>8332</v>
      </c>
      <c r="B8333" s="1" t="s">
        <v>8206</v>
      </c>
      <c r="C8333" s="1" t="s">
        <v>8191</v>
      </c>
      <c r="D8333" s="3" t="str">
        <f t="shared" si="261"/>
        <v>insert into `mei_woman` (`id`, `name`, `yomi`) values ('8332', '一未', 'かずみ');</v>
      </c>
    </row>
    <row r="8334" spans="1:4" x14ac:dyDescent="0.4">
      <c r="A8334">
        <f t="shared" si="260"/>
        <v>8333</v>
      </c>
      <c r="B8334" s="1" t="s">
        <v>8207</v>
      </c>
      <c r="C8334" s="1" t="s">
        <v>8191</v>
      </c>
      <c r="D8334" s="3" t="str">
        <f t="shared" si="261"/>
        <v>insert into `mei_woman` (`id`, `name`, `yomi`) values ('8333', '一巳', 'かずみ');</v>
      </c>
    </row>
    <row r="8335" spans="1:4" x14ac:dyDescent="0.4">
      <c r="A8335">
        <f t="shared" si="260"/>
        <v>8334</v>
      </c>
      <c r="B8335" s="1" t="s">
        <v>8208</v>
      </c>
      <c r="C8335" s="1" t="s">
        <v>8191</v>
      </c>
      <c r="D8335" s="3" t="str">
        <f t="shared" si="261"/>
        <v>insert into `mei_woman` (`id`, `name`, `yomi`) values ('8334', '一箕', 'かずみ');</v>
      </c>
    </row>
    <row r="8336" spans="1:4" x14ac:dyDescent="0.4">
      <c r="A8336">
        <f t="shared" si="260"/>
        <v>8335</v>
      </c>
      <c r="B8336" s="1" t="s">
        <v>8209</v>
      </c>
      <c r="C8336" s="1" t="s">
        <v>8191</v>
      </c>
      <c r="D8336" s="3" t="str">
        <f t="shared" si="261"/>
        <v>insert into `mei_woman` (`id`, `name`, `yomi`) values ('8335', '一稔', 'かずみ');</v>
      </c>
    </row>
    <row r="8337" spans="1:4" x14ac:dyDescent="0.4">
      <c r="A8337">
        <f t="shared" si="260"/>
        <v>8336</v>
      </c>
      <c r="B8337" s="1" t="s">
        <v>8210</v>
      </c>
      <c r="C8337" s="1" t="s">
        <v>8191</v>
      </c>
      <c r="D8337" s="3" t="str">
        <f t="shared" si="261"/>
        <v>insert into `mei_woman` (`id`, `name`, `yomi`) values ('8336', '一弥', 'かずみ');</v>
      </c>
    </row>
    <row r="8338" spans="1:4" x14ac:dyDescent="0.4">
      <c r="A8338">
        <f t="shared" si="260"/>
        <v>8337</v>
      </c>
      <c r="B8338" s="1" t="s">
        <v>8211</v>
      </c>
      <c r="C8338" s="1" t="s">
        <v>8191</v>
      </c>
      <c r="D8338" s="3" t="str">
        <f t="shared" si="261"/>
        <v>insert into `mei_woman` (`id`, `name`, `yomi`) values ('8337', '一實', 'かずみ');</v>
      </c>
    </row>
    <row r="8339" spans="1:4" x14ac:dyDescent="0.4">
      <c r="A8339">
        <f t="shared" si="260"/>
        <v>8338</v>
      </c>
      <c r="B8339" s="1" t="s">
        <v>8212</v>
      </c>
      <c r="C8339" s="1" t="s">
        <v>8191</v>
      </c>
      <c r="D8339" s="3" t="str">
        <f t="shared" si="261"/>
        <v>insert into `mei_woman` (`id`, `name`, `yomi`) values ('8338', '員実', 'かずみ');</v>
      </c>
    </row>
    <row r="8340" spans="1:4" x14ac:dyDescent="0.4">
      <c r="A8340">
        <f t="shared" si="260"/>
        <v>8339</v>
      </c>
      <c r="B8340" s="1" t="s">
        <v>8213</v>
      </c>
      <c r="C8340" s="1" t="s">
        <v>8191</v>
      </c>
      <c r="D8340" s="3" t="str">
        <f t="shared" si="261"/>
        <v>insert into `mei_woman` (`id`, `name`, `yomi`) values ('8339', '員未', 'かずみ');</v>
      </c>
    </row>
    <row r="8341" spans="1:4" x14ac:dyDescent="0.4">
      <c r="A8341">
        <f t="shared" si="260"/>
        <v>8340</v>
      </c>
      <c r="B8341" s="1" t="s">
        <v>8214</v>
      </c>
      <c r="C8341" s="1" t="s">
        <v>8191</v>
      </c>
      <c r="D8341" s="3" t="str">
        <f t="shared" si="261"/>
        <v>insert into `mei_woman` (`id`, `name`, `yomi`) values ('8340', '円水', 'かずみ');</v>
      </c>
    </row>
    <row r="8342" spans="1:4" x14ac:dyDescent="0.4">
      <c r="A8342">
        <f t="shared" si="260"/>
        <v>8341</v>
      </c>
      <c r="B8342" s="1" t="s">
        <v>5803</v>
      </c>
      <c r="C8342" s="1" t="s">
        <v>8191</v>
      </c>
      <c r="D8342" s="3" t="str">
        <f t="shared" si="261"/>
        <v>insert into `mei_woman` (`id`, `name`, `yomi`) values ('8341', '円美', 'かずみ');</v>
      </c>
    </row>
    <row r="8343" spans="1:4" x14ac:dyDescent="0.4">
      <c r="A8343">
        <f t="shared" si="260"/>
        <v>8342</v>
      </c>
      <c r="B8343" s="1" t="s">
        <v>8215</v>
      </c>
      <c r="C8343" s="1" t="s">
        <v>8191</v>
      </c>
      <c r="D8343" s="3" t="str">
        <f t="shared" si="261"/>
        <v>insert into `mei_woman` (`id`, `name`, `yomi`) values ('8342', '佳守美', 'かずみ');</v>
      </c>
    </row>
    <row r="8344" spans="1:4" x14ac:dyDescent="0.4">
      <c r="A8344">
        <f t="shared" si="260"/>
        <v>8343</v>
      </c>
      <c r="B8344" s="1" t="s">
        <v>8216</v>
      </c>
      <c r="C8344" s="1" t="s">
        <v>8191</v>
      </c>
      <c r="D8344" s="3" t="str">
        <f t="shared" si="261"/>
        <v>insert into `mei_woman` (`id`, `name`, `yomi`) values ('8343', '佳朱美', 'かずみ');</v>
      </c>
    </row>
    <row r="8345" spans="1:4" x14ac:dyDescent="0.4">
      <c r="A8345">
        <f t="shared" si="260"/>
        <v>8344</v>
      </c>
      <c r="B8345" s="1" t="s">
        <v>8110</v>
      </c>
      <c r="C8345" s="1" t="s">
        <v>8191</v>
      </c>
      <c r="D8345" s="3" t="str">
        <f t="shared" si="261"/>
        <v>insert into `mei_woman` (`id`, `name`, `yomi`) values ('8344', '佳寿実', 'かずみ');</v>
      </c>
    </row>
    <row r="8346" spans="1:4" x14ac:dyDescent="0.4">
      <c r="A8346">
        <f t="shared" si="260"/>
        <v>8345</v>
      </c>
      <c r="B8346" s="1" t="s">
        <v>8111</v>
      </c>
      <c r="C8346" s="1" t="s">
        <v>8191</v>
      </c>
      <c r="D8346" s="3" t="str">
        <f t="shared" si="261"/>
        <v>insert into `mei_woman` (`id`, `name`, `yomi`) values ('8345', '佳寿美', 'かずみ');</v>
      </c>
    </row>
    <row r="8347" spans="1:4" x14ac:dyDescent="0.4">
      <c r="A8347">
        <f t="shared" si="260"/>
        <v>8346</v>
      </c>
      <c r="B8347" s="1" t="s">
        <v>8217</v>
      </c>
      <c r="C8347" s="1" t="s">
        <v>8191</v>
      </c>
      <c r="D8347" s="3" t="str">
        <f t="shared" si="261"/>
        <v>insert into `mei_woman` (`id`, `name`, `yomi`) values ('8346', '佳寿弥', 'かずみ');</v>
      </c>
    </row>
    <row r="8348" spans="1:4" x14ac:dyDescent="0.4">
      <c r="A8348">
        <f t="shared" si="260"/>
        <v>8347</v>
      </c>
      <c r="B8348" s="1" t="s">
        <v>8114</v>
      </c>
      <c r="C8348" s="1" t="s">
        <v>8191</v>
      </c>
      <c r="D8348" s="3" t="str">
        <f t="shared" si="261"/>
        <v>insert into `mei_woman` (`id`, `name`, `yomi`) values ('8347', '佳純', 'かずみ');</v>
      </c>
    </row>
    <row r="8349" spans="1:4" x14ac:dyDescent="0.4">
      <c r="A8349">
        <f t="shared" si="260"/>
        <v>8348</v>
      </c>
      <c r="B8349" s="1" t="s">
        <v>8218</v>
      </c>
      <c r="C8349" s="1" t="s">
        <v>8191</v>
      </c>
      <c r="D8349" s="3" t="str">
        <f t="shared" si="261"/>
        <v>insert into `mei_woman` (`id`, `name`, `yomi`) values ('8348', '佳帥実', 'かずみ');</v>
      </c>
    </row>
    <row r="8350" spans="1:4" x14ac:dyDescent="0.4">
      <c r="A8350">
        <f t="shared" si="260"/>
        <v>8349</v>
      </c>
      <c r="B8350" s="1" t="s">
        <v>8116</v>
      </c>
      <c r="C8350" s="1" t="s">
        <v>8191</v>
      </c>
      <c r="D8350" s="3" t="str">
        <f t="shared" si="261"/>
        <v>insert into `mei_woman` (`id`, `name`, `yomi`) values ('8349', '佳澄', 'かずみ');</v>
      </c>
    </row>
    <row r="8351" spans="1:4" x14ac:dyDescent="0.4">
      <c r="A8351">
        <f t="shared" si="260"/>
        <v>8350</v>
      </c>
      <c r="B8351" s="1" t="s">
        <v>8219</v>
      </c>
      <c r="C8351" s="1" t="s">
        <v>8191</v>
      </c>
      <c r="D8351" s="3" t="str">
        <f t="shared" si="261"/>
        <v>insert into `mei_woman` (`id`, `name`, `yomi`) values ('8350', '佳泉', 'かずみ');</v>
      </c>
    </row>
    <row r="8352" spans="1:4" x14ac:dyDescent="0.4">
      <c r="A8352">
        <f t="shared" si="260"/>
        <v>8351</v>
      </c>
      <c r="B8352" s="1" t="s">
        <v>8220</v>
      </c>
      <c r="C8352" s="1" t="s">
        <v>8191</v>
      </c>
      <c r="D8352" s="3" t="str">
        <f t="shared" si="261"/>
        <v>insert into `mei_woman` (`id`, `name`, `yomi`) values ('8351', '佳知美', 'かずみ');</v>
      </c>
    </row>
    <row r="8353" spans="1:4" x14ac:dyDescent="0.4">
      <c r="A8353">
        <f t="shared" si="260"/>
        <v>8352</v>
      </c>
      <c r="B8353" s="1" t="s">
        <v>8221</v>
      </c>
      <c r="C8353" s="1" t="s">
        <v>8191</v>
      </c>
      <c r="D8353" s="3" t="str">
        <f t="shared" si="261"/>
        <v>insert into `mei_woman` (`id`, `name`, `yomi`) values ('8352', '佳津美', 'かずみ');</v>
      </c>
    </row>
    <row r="8354" spans="1:4" x14ac:dyDescent="0.4">
      <c r="A8354">
        <f t="shared" si="260"/>
        <v>8353</v>
      </c>
      <c r="B8354" s="1" t="s">
        <v>8222</v>
      </c>
      <c r="C8354" s="1" t="s">
        <v>8191</v>
      </c>
      <c r="D8354" s="3" t="str">
        <f t="shared" si="261"/>
        <v>insert into `mei_woman` (`id`, `name`, `yomi`) values ('8353', '加珠美', 'かずみ');</v>
      </c>
    </row>
    <row r="8355" spans="1:4" x14ac:dyDescent="0.4">
      <c r="A8355">
        <f t="shared" si="260"/>
        <v>8354</v>
      </c>
      <c r="B8355" s="1" t="s">
        <v>8121</v>
      </c>
      <c r="C8355" s="1" t="s">
        <v>8191</v>
      </c>
      <c r="D8355" s="3" t="str">
        <f t="shared" si="261"/>
        <v>insert into `mei_woman` (`id`, `name`, `yomi`) values ('8354', '加寿美', 'かずみ');</v>
      </c>
    </row>
    <row r="8356" spans="1:4" x14ac:dyDescent="0.4">
      <c r="A8356">
        <f t="shared" si="260"/>
        <v>8355</v>
      </c>
      <c r="B8356" s="1" t="s">
        <v>8122</v>
      </c>
      <c r="C8356" s="1" t="s">
        <v>8191</v>
      </c>
      <c r="D8356" s="3" t="str">
        <f t="shared" si="261"/>
        <v>insert into `mei_woman` (`id`, `name`, `yomi`) values ('8355', '加純', 'かずみ');</v>
      </c>
    </row>
    <row r="8357" spans="1:4" x14ac:dyDescent="0.4">
      <c r="A8357">
        <f t="shared" si="260"/>
        <v>8356</v>
      </c>
      <c r="B8357" s="1" t="s">
        <v>8123</v>
      </c>
      <c r="C8357" s="1" t="s">
        <v>8191</v>
      </c>
      <c r="D8357" s="3" t="str">
        <f t="shared" si="261"/>
        <v>insert into `mei_woman` (`id`, `name`, `yomi`) values ('8356', '加須美', 'かずみ');</v>
      </c>
    </row>
    <row r="8358" spans="1:4" x14ac:dyDescent="0.4">
      <c r="A8358">
        <f t="shared" si="260"/>
        <v>8357</v>
      </c>
      <c r="B8358" s="1" t="s">
        <v>8223</v>
      </c>
      <c r="C8358" s="1" t="s">
        <v>8191</v>
      </c>
      <c r="D8358" s="3" t="str">
        <f t="shared" si="261"/>
        <v>insert into `mei_woman` (`id`, `name`, `yomi`) values ('8357', '加津美', 'かずみ');</v>
      </c>
    </row>
    <row r="8359" spans="1:4" x14ac:dyDescent="0.4">
      <c r="A8359">
        <f t="shared" si="260"/>
        <v>8358</v>
      </c>
      <c r="B8359" s="1" t="s">
        <v>8125</v>
      </c>
      <c r="C8359" s="1" t="s">
        <v>8191</v>
      </c>
      <c r="D8359" s="3" t="str">
        <f t="shared" si="261"/>
        <v>insert into `mei_woman` (`id`, `name`, `yomi`) values ('8358', '加壽美', 'かずみ');</v>
      </c>
    </row>
    <row r="8360" spans="1:4" x14ac:dyDescent="0.4">
      <c r="A8360">
        <f t="shared" si="260"/>
        <v>8359</v>
      </c>
      <c r="B8360" s="1" t="s">
        <v>8127</v>
      </c>
      <c r="C8360" s="1" t="s">
        <v>8191</v>
      </c>
      <c r="D8360" s="3" t="str">
        <f t="shared" si="261"/>
        <v>insert into `mei_woman` (`id`, `name`, `yomi`) values ('8359', '可寿美', 'かずみ');</v>
      </c>
    </row>
    <row r="8361" spans="1:4" x14ac:dyDescent="0.4">
      <c r="A8361">
        <f t="shared" si="260"/>
        <v>8360</v>
      </c>
      <c r="B8361" s="1" t="s">
        <v>8129</v>
      </c>
      <c r="C8361" s="1" t="s">
        <v>8191</v>
      </c>
      <c r="D8361" s="3" t="str">
        <f t="shared" si="261"/>
        <v>insert into `mei_woman` (`id`, `name`, `yomi`) values ('8360', '可純', 'かずみ');</v>
      </c>
    </row>
    <row r="8362" spans="1:4" x14ac:dyDescent="0.4">
      <c r="A8362">
        <f t="shared" si="260"/>
        <v>8361</v>
      </c>
      <c r="B8362" s="1" t="s">
        <v>8224</v>
      </c>
      <c r="C8362" s="1" t="s">
        <v>8191</v>
      </c>
      <c r="D8362" s="3" t="str">
        <f t="shared" si="261"/>
        <v>insert into `mei_woman` (`id`, `name`, `yomi`) values ('8361', '可津美', 'かずみ');</v>
      </c>
    </row>
    <row r="8363" spans="1:4" x14ac:dyDescent="0.4">
      <c r="A8363">
        <f t="shared" si="260"/>
        <v>8362</v>
      </c>
      <c r="B8363" s="1" t="s">
        <v>8133</v>
      </c>
      <c r="C8363" s="1" t="s">
        <v>8191</v>
      </c>
      <c r="D8363" s="3" t="str">
        <f t="shared" si="261"/>
        <v>insert into `mei_woman` (`id`, `name`, `yomi`) values ('8362', '嘉寿美', 'かずみ');</v>
      </c>
    </row>
    <row r="8364" spans="1:4" x14ac:dyDescent="0.4">
      <c r="A8364">
        <f t="shared" si="260"/>
        <v>8363</v>
      </c>
      <c r="B8364" s="1" t="s">
        <v>8225</v>
      </c>
      <c r="C8364" s="1" t="s">
        <v>8191</v>
      </c>
      <c r="D8364" s="3" t="str">
        <f t="shared" si="261"/>
        <v>insert into `mei_woman` (`id`, `name`, `yomi`) values ('8363', '嘉住', 'かずみ');</v>
      </c>
    </row>
    <row r="8365" spans="1:4" x14ac:dyDescent="0.4">
      <c r="A8365">
        <f t="shared" si="260"/>
        <v>8364</v>
      </c>
      <c r="B8365" s="1" t="s">
        <v>8134</v>
      </c>
      <c r="C8365" s="1" t="s">
        <v>8191</v>
      </c>
      <c r="D8365" s="3" t="str">
        <f t="shared" si="261"/>
        <v>insert into `mei_woman` (`id`, `name`, `yomi`) values ('8364', '嘉純', 'かずみ');</v>
      </c>
    </row>
    <row r="8366" spans="1:4" x14ac:dyDescent="0.4">
      <c r="A8366">
        <f t="shared" si="260"/>
        <v>8365</v>
      </c>
      <c r="B8366" s="1" t="s">
        <v>8226</v>
      </c>
      <c r="C8366" s="1" t="s">
        <v>8191</v>
      </c>
      <c r="D8366" s="3" t="str">
        <f t="shared" si="261"/>
        <v>insert into `mei_woman` (`id`, `name`, `yomi`) values ('8365', '嘉須美', 'かずみ');</v>
      </c>
    </row>
    <row r="8367" spans="1:4" x14ac:dyDescent="0.4">
      <c r="A8367">
        <f t="shared" si="260"/>
        <v>8366</v>
      </c>
      <c r="B8367" s="1" t="s">
        <v>8135</v>
      </c>
      <c r="C8367" s="1" t="s">
        <v>8191</v>
      </c>
      <c r="D8367" s="3" t="str">
        <f t="shared" si="261"/>
        <v>insert into `mei_woman` (`id`, `name`, `yomi`) values ('8366', '夏純', 'かずみ');</v>
      </c>
    </row>
    <row r="8368" spans="1:4" x14ac:dyDescent="0.4">
      <c r="A8368">
        <f t="shared" si="260"/>
        <v>8367</v>
      </c>
      <c r="B8368" s="1" t="s">
        <v>8137</v>
      </c>
      <c r="C8368" s="1" t="s">
        <v>8191</v>
      </c>
      <c r="D8368" s="3" t="str">
        <f t="shared" si="261"/>
        <v>insert into `mei_woman` (`id`, `name`, `yomi`) values ('8367', '夏澄', 'かずみ');</v>
      </c>
    </row>
    <row r="8369" spans="1:4" x14ac:dyDescent="0.4">
      <c r="A8369">
        <f t="shared" si="260"/>
        <v>8368</v>
      </c>
      <c r="B8369" s="1" t="s">
        <v>8227</v>
      </c>
      <c r="C8369" s="1" t="s">
        <v>8191</v>
      </c>
      <c r="D8369" s="3" t="str">
        <f t="shared" si="261"/>
        <v>insert into `mei_woman` (`id`, `name`, `yomi`) values ('8368', '果寿美', 'かずみ');</v>
      </c>
    </row>
    <row r="8370" spans="1:4" x14ac:dyDescent="0.4">
      <c r="A8370">
        <f t="shared" si="260"/>
        <v>8369</v>
      </c>
      <c r="B8370" s="1" t="s">
        <v>8139</v>
      </c>
      <c r="C8370" s="1" t="s">
        <v>8191</v>
      </c>
      <c r="D8370" s="3" t="str">
        <f t="shared" si="261"/>
        <v>insert into `mei_woman` (`id`, `name`, `yomi`) values ('8369', '果純', 'かずみ');</v>
      </c>
    </row>
    <row r="8371" spans="1:4" x14ac:dyDescent="0.4">
      <c r="A8371">
        <f t="shared" si="260"/>
        <v>8370</v>
      </c>
      <c r="B8371" s="1" t="s">
        <v>8228</v>
      </c>
      <c r="C8371" s="1" t="s">
        <v>8191</v>
      </c>
      <c r="D8371" s="3" t="str">
        <f t="shared" si="261"/>
        <v>insert into `mei_woman` (`id`, `name`, `yomi`) values ('8370', '歌津美', 'かずみ');</v>
      </c>
    </row>
    <row r="8372" spans="1:4" x14ac:dyDescent="0.4">
      <c r="A8372">
        <f t="shared" si="260"/>
        <v>8371</v>
      </c>
      <c r="B8372" s="1" t="s">
        <v>8229</v>
      </c>
      <c r="C8372" s="1" t="s">
        <v>8191</v>
      </c>
      <c r="D8372" s="3" t="str">
        <f t="shared" si="261"/>
        <v>insert into `mei_woman` (`id`, `name`, `yomi`) values ('8371', '珂司美', 'かずみ');</v>
      </c>
    </row>
    <row r="8373" spans="1:4" x14ac:dyDescent="0.4">
      <c r="A8373">
        <f t="shared" si="260"/>
        <v>8372</v>
      </c>
      <c r="B8373" s="1" t="s">
        <v>8145</v>
      </c>
      <c r="C8373" s="1" t="s">
        <v>8191</v>
      </c>
      <c r="D8373" s="3" t="str">
        <f t="shared" si="261"/>
        <v>insert into `mei_woman` (`id`, `name`, `yomi`) values ('8372', '花寿美', 'かずみ');</v>
      </c>
    </row>
    <row r="8374" spans="1:4" x14ac:dyDescent="0.4">
      <c r="A8374">
        <f t="shared" si="260"/>
        <v>8373</v>
      </c>
      <c r="B8374" s="1" t="s">
        <v>8230</v>
      </c>
      <c r="C8374" s="1" t="s">
        <v>8191</v>
      </c>
      <c r="D8374" s="3" t="str">
        <f t="shared" si="261"/>
        <v>insert into `mei_woman` (`id`, `name`, `yomi`) values ('8373', '花樹実', 'かずみ');</v>
      </c>
    </row>
    <row r="8375" spans="1:4" x14ac:dyDescent="0.4">
      <c r="A8375">
        <f t="shared" si="260"/>
        <v>8374</v>
      </c>
      <c r="B8375" s="1" t="s">
        <v>8147</v>
      </c>
      <c r="C8375" s="1" t="s">
        <v>8191</v>
      </c>
      <c r="D8375" s="3" t="str">
        <f t="shared" si="261"/>
        <v>insert into `mei_woman` (`id`, `name`, `yomi`) values ('8374', '花純', 'かずみ');</v>
      </c>
    </row>
    <row r="8376" spans="1:4" x14ac:dyDescent="0.4">
      <c r="A8376">
        <f t="shared" si="260"/>
        <v>8375</v>
      </c>
      <c r="B8376" s="1" t="s">
        <v>8231</v>
      </c>
      <c r="C8376" s="1" t="s">
        <v>8191</v>
      </c>
      <c r="D8376" s="3" t="str">
        <f t="shared" si="261"/>
        <v>insert into `mei_woman` (`id`, `name`, `yomi`) values ('8375', '華朱美', 'かずみ');</v>
      </c>
    </row>
    <row r="8377" spans="1:4" x14ac:dyDescent="0.4">
      <c r="A8377">
        <f t="shared" si="260"/>
        <v>8376</v>
      </c>
      <c r="B8377" s="1" t="s">
        <v>8232</v>
      </c>
      <c r="C8377" s="1" t="s">
        <v>8191</v>
      </c>
      <c r="D8377" s="3" t="str">
        <f t="shared" si="261"/>
        <v>insert into `mei_woman` (`id`, `name`, `yomi`) values ('8376', '華淑', 'かずみ');</v>
      </c>
    </row>
    <row r="8378" spans="1:4" x14ac:dyDescent="0.4">
      <c r="A8378">
        <f t="shared" si="260"/>
        <v>8377</v>
      </c>
      <c r="B8378" s="1" t="s">
        <v>8153</v>
      </c>
      <c r="C8378" s="1" t="s">
        <v>8191</v>
      </c>
      <c r="D8378" s="3" t="str">
        <f t="shared" si="261"/>
        <v>insert into `mei_woman` (`id`, `name`, `yomi`) values ('8377', '華純', 'かずみ');</v>
      </c>
    </row>
    <row r="8379" spans="1:4" x14ac:dyDescent="0.4">
      <c r="A8379">
        <f t="shared" si="260"/>
        <v>8378</v>
      </c>
      <c r="B8379" s="1" t="s">
        <v>8154</v>
      </c>
      <c r="C8379" s="1" t="s">
        <v>8191</v>
      </c>
      <c r="D8379" s="3" t="str">
        <f t="shared" si="261"/>
        <v>insert into `mei_woman` (`id`, `name`, `yomi`) values ('8378', '華澄', 'かずみ');</v>
      </c>
    </row>
    <row r="8380" spans="1:4" x14ac:dyDescent="0.4">
      <c r="A8380">
        <f t="shared" si="260"/>
        <v>8379</v>
      </c>
      <c r="B8380" s="1" t="s">
        <v>8157</v>
      </c>
      <c r="C8380" s="1" t="s">
        <v>8191</v>
      </c>
      <c r="D8380" s="3" t="str">
        <f t="shared" si="261"/>
        <v>insert into `mei_woman` (`id`, `name`, `yomi`) values ('8379', '賀寿美', 'かずみ');</v>
      </c>
    </row>
    <row r="8381" spans="1:4" x14ac:dyDescent="0.4">
      <c r="A8381">
        <f t="shared" si="260"/>
        <v>8380</v>
      </c>
      <c r="B8381" s="1" t="s">
        <v>8233</v>
      </c>
      <c r="C8381" s="1" t="s">
        <v>8191</v>
      </c>
      <c r="D8381" s="3" t="str">
        <f t="shared" si="261"/>
        <v>insert into `mei_woman` (`id`, `name`, `yomi`) values ('8380', '賀津美', 'かずみ');</v>
      </c>
    </row>
    <row r="8382" spans="1:4" x14ac:dyDescent="0.4">
      <c r="A8382">
        <f t="shared" si="260"/>
        <v>8381</v>
      </c>
      <c r="B8382" s="1" t="s">
        <v>8234</v>
      </c>
      <c r="C8382" s="1" t="s">
        <v>8191</v>
      </c>
      <c r="D8382" s="3" t="str">
        <f t="shared" si="261"/>
        <v>insert into `mei_woman` (`id`, `name`, `yomi`) values ('8381', '賀津巳', 'かずみ');</v>
      </c>
    </row>
    <row r="8383" spans="1:4" x14ac:dyDescent="0.4">
      <c r="A8383">
        <f t="shared" si="260"/>
        <v>8382</v>
      </c>
      <c r="B8383" s="1" t="s">
        <v>8235</v>
      </c>
      <c r="C8383" s="1" t="s">
        <v>8191</v>
      </c>
      <c r="D8383" s="3" t="str">
        <f t="shared" si="261"/>
        <v>insert into `mei_woman` (`id`, `name`, `yomi`) values ('8382', '賀都彌', 'かずみ');</v>
      </c>
    </row>
    <row r="8384" spans="1:4" x14ac:dyDescent="0.4">
      <c r="A8384">
        <f t="shared" si="260"/>
        <v>8383</v>
      </c>
      <c r="B8384" s="1" t="s">
        <v>8236</v>
      </c>
      <c r="C8384" s="1" t="s">
        <v>8191</v>
      </c>
      <c r="D8384" s="3" t="str">
        <f t="shared" si="261"/>
        <v>insert into `mei_woman` (`id`, `name`, `yomi`) values ('8383', '紀実', 'かずみ');</v>
      </c>
    </row>
    <row r="8385" spans="1:4" x14ac:dyDescent="0.4">
      <c r="A8385">
        <f t="shared" si="260"/>
        <v>8384</v>
      </c>
      <c r="B8385" s="1" t="s">
        <v>8237</v>
      </c>
      <c r="C8385" s="1" t="s">
        <v>8191</v>
      </c>
      <c r="D8385" s="3" t="str">
        <f t="shared" si="261"/>
        <v>insert into `mei_woman` (`id`, `name`, `yomi`) values ('8384', '起美', 'かずみ');</v>
      </c>
    </row>
    <row r="8386" spans="1:4" x14ac:dyDescent="0.4">
      <c r="A8386">
        <f t="shared" ref="A8386:A8449" si="262">ROW()-1</f>
        <v>8385</v>
      </c>
      <c r="B8386" s="1" t="s">
        <v>8238</v>
      </c>
      <c r="C8386" s="1" t="s">
        <v>8191</v>
      </c>
      <c r="D8386" s="3" t="str">
        <f t="shared" ref="D8386:D8449" si="263">CONCATENATE($E$1,A8386,$F$1,B8386,$G$1,C8386,$H$1)</f>
        <v>insert into `mei_woman` (`id`, `name`, `yomi`) values ('8385', '計美', 'かずみ');</v>
      </c>
    </row>
    <row r="8387" spans="1:4" x14ac:dyDescent="0.4">
      <c r="A8387">
        <f t="shared" si="262"/>
        <v>8386</v>
      </c>
      <c r="B8387" s="1" t="s">
        <v>8239</v>
      </c>
      <c r="C8387" s="1" t="s">
        <v>8191</v>
      </c>
      <c r="D8387" s="3" t="str">
        <f t="shared" si="263"/>
        <v>insert into `mei_woman` (`id`, `name`, `yomi`) values ('8386', '憲美', 'かずみ');</v>
      </c>
    </row>
    <row r="8388" spans="1:4" x14ac:dyDescent="0.4">
      <c r="A8388">
        <f t="shared" si="262"/>
        <v>8387</v>
      </c>
      <c r="B8388" s="1" t="s">
        <v>8168</v>
      </c>
      <c r="C8388" s="1" t="s">
        <v>8191</v>
      </c>
      <c r="D8388" s="3" t="str">
        <f t="shared" si="263"/>
        <v>insert into `mei_woman` (`id`, `name`, `yomi`) values ('8387', '香朱美', 'かずみ');</v>
      </c>
    </row>
    <row r="8389" spans="1:4" x14ac:dyDescent="0.4">
      <c r="A8389">
        <f t="shared" si="262"/>
        <v>8388</v>
      </c>
      <c r="B8389" s="1" t="s">
        <v>8240</v>
      </c>
      <c r="C8389" s="1" t="s">
        <v>8191</v>
      </c>
      <c r="D8389" s="3" t="str">
        <f t="shared" si="263"/>
        <v>insert into `mei_woman` (`id`, `name`, `yomi`) values ('8388', '香寿己', 'かずみ');</v>
      </c>
    </row>
    <row r="8390" spans="1:4" x14ac:dyDescent="0.4">
      <c r="A8390">
        <f t="shared" si="262"/>
        <v>8389</v>
      </c>
      <c r="B8390" s="1" t="s">
        <v>8169</v>
      </c>
      <c r="C8390" s="1" t="s">
        <v>8191</v>
      </c>
      <c r="D8390" s="3" t="str">
        <f t="shared" si="263"/>
        <v>insert into `mei_woman` (`id`, `name`, `yomi`) values ('8389', '香寿実', 'かずみ');</v>
      </c>
    </row>
    <row r="8391" spans="1:4" x14ac:dyDescent="0.4">
      <c r="A8391">
        <f t="shared" si="262"/>
        <v>8390</v>
      </c>
      <c r="B8391" s="1" t="s">
        <v>8170</v>
      </c>
      <c r="C8391" s="1" t="s">
        <v>8191</v>
      </c>
      <c r="D8391" s="3" t="str">
        <f t="shared" si="263"/>
        <v>insert into `mei_woman` (`id`, `name`, `yomi`) values ('8390', '香寿美', 'かずみ');</v>
      </c>
    </row>
    <row r="8392" spans="1:4" x14ac:dyDescent="0.4">
      <c r="A8392">
        <f t="shared" si="262"/>
        <v>8391</v>
      </c>
      <c r="B8392" s="1" t="s">
        <v>8241</v>
      </c>
      <c r="C8392" s="1" t="s">
        <v>8191</v>
      </c>
      <c r="D8392" s="3" t="str">
        <f t="shared" si="263"/>
        <v>insert into `mei_woman` (`id`, `name`, `yomi`) values ('8391', '香樹己', 'かずみ');</v>
      </c>
    </row>
    <row r="8393" spans="1:4" x14ac:dyDescent="0.4">
      <c r="A8393">
        <f t="shared" si="262"/>
        <v>8392</v>
      </c>
      <c r="B8393" s="1" t="s">
        <v>8172</v>
      </c>
      <c r="C8393" s="1" t="s">
        <v>8191</v>
      </c>
      <c r="D8393" s="3" t="str">
        <f t="shared" si="263"/>
        <v>insert into `mei_woman` (`id`, `name`, `yomi`) values ('8392', '香住', 'かずみ');</v>
      </c>
    </row>
    <row r="8394" spans="1:4" x14ac:dyDescent="0.4">
      <c r="A8394">
        <f t="shared" si="262"/>
        <v>8393</v>
      </c>
      <c r="B8394" s="1" t="s">
        <v>8173</v>
      </c>
      <c r="C8394" s="1" t="s">
        <v>8191</v>
      </c>
      <c r="D8394" s="3" t="str">
        <f t="shared" si="263"/>
        <v>insert into `mei_woman` (`id`, `name`, `yomi`) values ('8393', '香純', 'かずみ');</v>
      </c>
    </row>
    <row r="8395" spans="1:4" x14ac:dyDescent="0.4">
      <c r="A8395">
        <f t="shared" si="262"/>
        <v>8394</v>
      </c>
      <c r="B8395" s="1" t="s">
        <v>8176</v>
      </c>
      <c r="C8395" s="1" t="s">
        <v>8191</v>
      </c>
      <c r="D8395" s="3" t="str">
        <f t="shared" si="263"/>
        <v>insert into `mei_woman` (`id`, `name`, `yomi`) values ('8394', '香澄', 'かずみ');</v>
      </c>
    </row>
    <row r="8396" spans="1:4" x14ac:dyDescent="0.4">
      <c r="A8396">
        <f t="shared" si="262"/>
        <v>8395</v>
      </c>
      <c r="B8396" s="1" t="s">
        <v>8242</v>
      </c>
      <c r="C8396" s="1" t="s">
        <v>8191</v>
      </c>
      <c r="D8396" s="3" t="str">
        <f t="shared" si="263"/>
        <v>insert into `mei_woman` (`id`, `name`, `yomi`) values ('8395', '香寸巳', 'かずみ');</v>
      </c>
    </row>
    <row r="8397" spans="1:4" x14ac:dyDescent="0.4">
      <c r="A8397">
        <f t="shared" si="262"/>
        <v>8396</v>
      </c>
      <c r="B8397" s="1" t="s">
        <v>8243</v>
      </c>
      <c r="C8397" s="1" t="s">
        <v>8191</v>
      </c>
      <c r="D8397" s="3" t="str">
        <f t="shared" si="263"/>
        <v>insert into `mei_woman` (`id`, `name`, `yomi`) values ('8396', '香津美', 'かずみ');</v>
      </c>
    </row>
    <row r="8398" spans="1:4" x14ac:dyDescent="0.4">
      <c r="A8398">
        <f t="shared" si="262"/>
        <v>8397</v>
      </c>
      <c r="B8398" s="1" t="s">
        <v>8244</v>
      </c>
      <c r="C8398" s="1" t="s">
        <v>8191</v>
      </c>
      <c r="D8398" s="3" t="str">
        <f t="shared" si="263"/>
        <v>insert into `mei_woman` (`id`, `name`, `yomi`) values ('8397', '香都美', 'かずみ');</v>
      </c>
    </row>
    <row r="8399" spans="1:4" x14ac:dyDescent="0.4">
      <c r="A8399">
        <f t="shared" si="262"/>
        <v>8398</v>
      </c>
      <c r="B8399" s="1" t="s">
        <v>8245</v>
      </c>
      <c r="C8399" s="1" t="s">
        <v>8191</v>
      </c>
      <c r="D8399" s="3" t="str">
        <f t="shared" si="263"/>
        <v>insert into `mei_woman` (`id`, `name`, `yomi`) values ('8398', '克澄', 'かずみ');</v>
      </c>
    </row>
    <row r="8400" spans="1:4" x14ac:dyDescent="0.4">
      <c r="A8400">
        <f t="shared" si="262"/>
        <v>8399</v>
      </c>
      <c r="B8400" s="1" t="s">
        <v>8246</v>
      </c>
      <c r="C8400" s="1" t="s">
        <v>8191</v>
      </c>
      <c r="D8400" s="3" t="str">
        <f t="shared" si="263"/>
        <v>insert into `mei_woman` (`id`, `name`, `yomi`) values ('8399', '克美', 'かずみ');</v>
      </c>
    </row>
    <row r="8401" spans="1:4" x14ac:dyDescent="0.4">
      <c r="A8401">
        <f t="shared" si="262"/>
        <v>8400</v>
      </c>
      <c r="B8401" s="1" t="s">
        <v>8247</v>
      </c>
      <c r="C8401" s="1" t="s">
        <v>8191</v>
      </c>
      <c r="D8401" s="3" t="str">
        <f t="shared" si="263"/>
        <v>insert into `mei_woman` (`id`, `name`, `yomi`) values ('8400', '主美', 'かずみ');</v>
      </c>
    </row>
    <row r="8402" spans="1:4" x14ac:dyDescent="0.4">
      <c r="A8402">
        <f t="shared" si="262"/>
        <v>8401</v>
      </c>
      <c r="B8402" s="1" t="s">
        <v>8248</v>
      </c>
      <c r="C8402" s="1" t="s">
        <v>8191</v>
      </c>
      <c r="D8402" s="3" t="str">
        <f t="shared" si="263"/>
        <v>insert into `mei_woman` (`id`, `name`, `yomi`) values ('8401', '主巳', 'かずみ');</v>
      </c>
    </row>
    <row r="8403" spans="1:4" x14ac:dyDescent="0.4">
      <c r="A8403">
        <f t="shared" si="262"/>
        <v>8402</v>
      </c>
      <c r="B8403" s="1" t="s">
        <v>8249</v>
      </c>
      <c r="C8403" s="1" t="s">
        <v>8191</v>
      </c>
      <c r="D8403" s="3" t="str">
        <f t="shared" si="263"/>
        <v>insert into `mei_woman` (`id`, `name`, `yomi`) values ('8402', '寿海', 'かずみ');</v>
      </c>
    </row>
    <row r="8404" spans="1:4" x14ac:dyDescent="0.4">
      <c r="A8404">
        <f t="shared" si="262"/>
        <v>8403</v>
      </c>
      <c r="B8404" s="1" t="s">
        <v>8250</v>
      </c>
      <c r="C8404" s="1" t="s">
        <v>8191</v>
      </c>
      <c r="D8404" s="3" t="str">
        <f t="shared" si="263"/>
        <v>insert into `mei_woman` (`id`, `name`, `yomi`) values ('8403', '寿実', 'かずみ');</v>
      </c>
    </row>
    <row r="8405" spans="1:4" x14ac:dyDescent="0.4">
      <c r="A8405">
        <f t="shared" si="262"/>
        <v>8404</v>
      </c>
      <c r="B8405" s="1" t="s">
        <v>8251</v>
      </c>
      <c r="C8405" s="1" t="s">
        <v>8191</v>
      </c>
      <c r="D8405" s="3" t="str">
        <f t="shared" si="263"/>
        <v>insert into `mei_woman` (`id`, `name`, `yomi`) values ('8404', '寿美', 'かずみ');</v>
      </c>
    </row>
    <row r="8406" spans="1:4" x14ac:dyDescent="0.4">
      <c r="A8406">
        <f t="shared" si="262"/>
        <v>8405</v>
      </c>
      <c r="B8406" s="1" t="s">
        <v>8252</v>
      </c>
      <c r="C8406" s="1" t="s">
        <v>8191</v>
      </c>
      <c r="D8406" s="3" t="str">
        <f t="shared" si="263"/>
        <v>insert into `mei_woman` (`id`, `name`, `yomi`) values ('8405', '寿弥', 'かずみ');</v>
      </c>
    </row>
    <row r="8407" spans="1:4" x14ac:dyDescent="0.4">
      <c r="A8407">
        <f t="shared" si="262"/>
        <v>8406</v>
      </c>
      <c r="B8407" s="1" t="s">
        <v>8253</v>
      </c>
      <c r="C8407" s="1" t="s">
        <v>8191</v>
      </c>
      <c r="D8407" s="3" t="str">
        <f t="shared" si="263"/>
        <v>insert into `mei_woman` (`id`, `name`, `yomi`) values ('8406', '周美', 'かずみ');</v>
      </c>
    </row>
    <row r="8408" spans="1:4" x14ac:dyDescent="0.4">
      <c r="A8408">
        <f t="shared" si="262"/>
        <v>8407</v>
      </c>
      <c r="B8408" s="1" t="s">
        <v>1560</v>
      </c>
      <c r="C8408" s="1" t="s">
        <v>8191</v>
      </c>
      <c r="D8408" s="3" t="str">
        <f t="shared" si="263"/>
        <v>insert into `mei_woman` (`id`, `name`, `yomi`) values ('8407', '昭美', 'かずみ');</v>
      </c>
    </row>
    <row r="8409" spans="1:4" x14ac:dyDescent="0.4">
      <c r="A8409">
        <f t="shared" si="262"/>
        <v>8408</v>
      </c>
      <c r="B8409" s="1" t="s">
        <v>8254</v>
      </c>
      <c r="C8409" s="1" t="s">
        <v>8191</v>
      </c>
      <c r="D8409" s="3" t="str">
        <f t="shared" si="263"/>
        <v>insert into `mei_woman` (`id`, `name`, `yomi`) values ('8408', '上須美', 'かずみ');</v>
      </c>
    </row>
    <row r="8410" spans="1:4" x14ac:dyDescent="0.4">
      <c r="A8410">
        <f t="shared" si="262"/>
        <v>8409</v>
      </c>
      <c r="B8410" s="1" t="s">
        <v>8255</v>
      </c>
      <c r="C8410" s="1" t="s">
        <v>8191</v>
      </c>
      <c r="D8410" s="3" t="str">
        <f t="shared" si="263"/>
        <v>insert into `mei_woman` (`id`, `name`, `yomi`) values ('8409', '数実', 'かずみ');</v>
      </c>
    </row>
    <row r="8411" spans="1:4" x14ac:dyDescent="0.4">
      <c r="A8411">
        <f t="shared" si="262"/>
        <v>8410</v>
      </c>
      <c r="B8411" s="1" t="s">
        <v>8256</v>
      </c>
      <c r="C8411" s="1" t="s">
        <v>8191</v>
      </c>
      <c r="D8411" s="3" t="str">
        <f t="shared" si="263"/>
        <v>insert into `mei_woman` (`id`, `name`, `yomi`) values ('8410', '数深', 'かずみ');</v>
      </c>
    </row>
    <row r="8412" spans="1:4" x14ac:dyDescent="0.4">
      <c r="A8412">
        <f t="shared" si="262"/>
        <v>8411</v>
      </c>
      <c r="B8412" s="1" t="s">
        <v>8257</v>
      </c>
      <c r="C8412" s="1" t="s">
        <v>8191</v>
      </c>
      <c r="D8412" s="3" t="str">
        <f t="shared" si="263"/>
        <v>insert into `mei_woman` (`id`, `name`, `yomi`) values ('8411', '数津美', 'かずみ');</v>
      </c>
    </row>
    <row r="8413" spans="1:4" x14ac:dyDescent="0.4">
      <c r="A8413">
        <f t="shared" si="262"/>
        <v>8412</v>
      </c>
      <c r="B8413" s="1" t="s">
        <v>8258</v>
      </c>
      <c r="C8413" s="1" t="s">
        <v>8191</v>
      </c>
      <c r="D8413" s="3" t="str">
        <f t="shared" si="263"/>
        <v>insert into `mei_woman` (`id`, `name`, `yomi`) values ('8412', '数美', 'かずみ');</v>
      </c>
    </row>
    <row r="8414" spans="1:4" x14ac:dyDescent="0.4">
      <c r="A8414">
        <f t="shared" si="262"/>
        <v>8413</v>
      </c>
      <c r="B8414" s="1" t="s">
        <v>8259</v>
      </c>
      <c r="C8414" s="1" t="s">
        <v>8191</v>
      </c>
      <c r="D8414" s="3" t="str">
        <f t="shared" si="263"/>
        <v>insert into `mei_woman` (`id`, `name`, `yomi`) values ('8413', '数未', 'かずみ');</v>
      </c>
    </row>
    <row r="8415" spans="1:4" x14ac:dyDescent="0.4">
      <c r="A8415">
        <f t="shared" si="262"/>
        <v>8414</v>
      </c>
      <c r="B8415" s="1" t="s">
        <v>8260</v>
      </c>
      <c r="C8415" s="1" t="s">
        <v>8191</v>
      </c>
      <c r="D8415" s="3" t="str">
        <f t="shared" si="263"/>
        <v>insert into `mei_woman` (`id`, `name`, `yomi`) values ('8414', '千実', 'かずみ');</v>
      </c>
    </row>
    <row r="8416" spans="1:4" x14ac:dyDescent="0.4">
      <c r="A8416">
        <f t="shared" si="262"/>
        <v>8415</v>
      </c>
      <c r="B8416" s="1" t="s">
        <v>8261</v>
      </c>
      <c r="C8416" s="1" t="s">
        <v>8191</v>
      </c>
      <c r="D8416" s="3" t="str">
        <f t="shared" si="263"/>
        <v>insert into `mei_woman` (`id`, `name`, `yomi`) values ('8415', '千美', 'かずみ');</v>
      </c>
    </row>
    <row r="8417" spans="1:4" x14ac:dyDescent="0.4">
      <c r="A8417">
        <f t="shared" si="262"/>
        <v>8416</v>
      </c>
      <c r="B8417" s="1" t="s">
        <v>8262</v>
      </c>
      <c r="C8417" s="1" t="s">
        <v>8191</v>
      </c>
      <c r="D8417" s="3" t="str">
        <f t="shared" si="263"/>
        <v>insert into `mei_woman` (`id`, `name`, `yomi`) values ('8416', '多海', 'かずみ');</v>
      </c>
    </row>
    <row r="8418" spans="1:4" x14ac:dyDescent="0.4">
      <c r="A8418">
        <f t="shared" si="262"/>
        <v>8417</v>
      </c>
      <c r="B8418" s="1" t="s">
        <v>8263</v>
      </c>
      <c r="C8418" s="1" t="s">
        <v>8191</v>
      </c>
      <c r="D8418" s="3" t="str">
        <f t="shared" si="263"/>
        <v>insert into `mei_woman` (`id`, `name`, `yomi`) values ('8417', '多美', 'かずみ');</v>
      </c>
    </row>
    <row r="8419" spans="1:4" x14ac:dyDescent="0.4">
      <c r="A8419">
        <f t="shared" si="262"/>
        <v>8418</v>
      </c>
      <c r="B8419" s="1" t="s">
        <v>8264</v>
      </c>
      <c r="C8419" s="1" t="s">
        <v>8191</v>
      </c>
      <c r="D8419" s="3" t="str">
        <f t="shared" si="263"/>
        <v>insert into `mei_woman` (`id`, `name`, `yomi`) values ('8418', '知弓', 'かずみ');</v>
      </c>
    </row>
    <row r="8420" spans="1:4" x14ac:dyDescent="0.4">
      <c r="A8420">
        <f t="shared" si="262"/>
        <v>8419</v>
      </c>
      <c r="B8420" s="1" t="s">
        <v>8265</v>
      </c>
      <c r="C8420" s="1" t="s">
        <v>8191</v>
      </c>
      <c r="D8420" s="3" t="str">
        <f t="shared" si="263"/>
        <v>insert into `mei_woman` (`id`, `name`, `yomi`) values ('8419', '知美', 'かずみ');</v>
      </c>
    </row>
    <row r="8421" spans="1:4" x14ac:dyDescent="0.4">
      <c r="A8421">
        <f t="shared" si="262"/>
        <v>8420</v>
      </c>
      <c r="B8421" s="1" t="s">
        <v>8266</v>
      </c>
      <c r="C8421" s="1" t="s">
        <v>8191</v>
      </c>
      <c r="D8421" s="3" t="str">
        <f t="shared" si="263"/>
        <v>insert into `mei_woman` (`id`, `name`, `yomi`) values ('8420', '知未', 'かずみ');</v>
      </c>
    </row>
    <row r="8422" spans="1:4" x14ac:dyDescent="0.4">
      <c r="A8422">
        <f t="shared" si="262"/>
        <v>8421</v>
      </c>
      <c r="B8422" s="1" t="s">
        <v>8267</v>
      </c>
      <c r="C8422" s="1" t="s">
        <v>8191</v>
      </c>
      <c r="D8422" s="3" t="str">
        <f t="shared" si="263"/>
        <v>insert into `mei_woman` (`id`, `name`, `yomi`) values ('8421', '知也', 'かずみ');</v>
      </c>
    </row>
    <row r="8423" spans="1:4" x14ac:dyDescent="0.4">
      <c r="A8423">
        <f t="shared" si="262"/>
        <v>8422</v>
      </c>
      <c r="B8423" s="1" t="s">
        <v>8268</v>
      </c>
      <c r="C8423" s="1" t="s">
        <v>8191</v>
      </c>
      <c r="D8423" s="3" t="str">
        <f t="shared" si="263"/>
        <v>insert into `mei_woman` (`id`, `name`, `yomi`) values ('8422', '日珠美', 'かずみ');</v>
      </c>
    </row>
    <row r="8424" spans="1:4" x14ac:dyDescent="0.4">
      <c r="A8424">
        <f t="shared" si="262"/>
        <v>8423</v>
      </c>
      <c r="B8424" s="1" t="s">
        <v>8269</v>
      </c>
      <c r="C8424" s="1" t="s">
        <v>8191</v>
      </c>
      <c r="D8424" s="3" t="str">
        <f t="shared" si="263"/>
        <v>insert into `mei_woman` (`id`, `name`, `yomi`) values ('8423', '法水', 'かずみ');</v>
      </c>
    </row>
    <row r="8425" spans="1:4" x14ac:dyDescent="0.4">
      <c r="A8425">
        <f t="shared" si="262"/>
        <v>8424</v>
      </c>
      <c r="B8425" s="1" t="s">
        <v>8270</v>
      </c>
      <c r="C8425" s="1" t="s">
        <v>8191</v>
      </c>
      <c r="D8425" s="3" t="str">
        <f t="shared" si="263"/>
        <v>insert into `mei_woman` (`id`, `name`, `yomi`) values ('8424', '法美', 'かずみ');</v>
      </c>
    </row>
    <row r="8426" spans="1:4" x14ac:dyDescent="0.4">
      <c r="A8426">
        <f t="shared" si="262"/>
        <v>8425</v>
      </c>
      <c r="B8426" s="1" t="s">
        <v>8271</v>
      </c>
      <c r="C8426" s="1" t="s">
        <v>8191</v>
      </c>
      <c r="D8426" s="3" t="str">
        <f t="shared" si="263"/>
        <v>insert into `mei_woman` (`id`, `name`, `yomi`) values ('8425', '万実', 'かずみ');</v>
      </c>
    </row>
    <row r="8427" spans="1:4" x14ac:dyDescent="0.4">
      <c r="A8427">
        <f t="shared" si="262"/>
        <v>8426</v>
      </c>
      <c r="B8427" s="1" t="s">
        <v>8272</v>
      </c>
      <c r="C8427" s="1" t="s">
        <v>8191</v>
      </c>
      <c r="D8427" s="3" t="str">
        <f t="shared" si="263"/>
        <v>insert into `mei_woman` (`id`, `name`, `yomi`) values ('8426', '万美', 'かずみ');</v>
      </c>
    </row>
    <row r="8428" spans="1:4" x14ac:dyDescent="0.4">
      <c r="A8428">
        <f t="shared" si="262"/>
        <v>8427</v>
      </c>
      <c r="B8428" s="1" t="s">
        <v>8273</v>
      </c>
      <c r="C8428" s="1" t="s">
        <v>8191</v>
      </c>
      <c r="D8428" s="3" t="str">
        <f t="shared" si="263"/>
        <v>insert into `mei_woman` (`id`, `name`, `yomi`) values ('8427', '万未', 'かずみ');</v>
      </c>
    </row>
    <row r="8429" spans="1:4" x14ac:dyDescent="0.4">
      <c r="A8429">
        <f t="shared" si="262"/>
        <v>8428</v>
      </c>
      <c r="B8429" s="1" t="s">
        <v>8274</v>
      </c>
      <c r="C8429" s="1" t="s">
        <v>8191</v>
      </c>
      <c r="D8429" s="3" t="str">
        <f t="shared" si="263"/>
        <v>insert into `mei_woman` (`id`, `name`, `yomi`) values ('8428', '万巳', 'かずみ');</v>
      </c>
    </row>
    <row r="8430" spans="1:4" x14ac:dyDescent="0.4">
      <c r="A8430">
        <f t="shared" si="262"/>
        <v>8429</v>
      </c>
      <c r="B8430" s="1" t="s">
        <v>8275</v>
      </c>
      <c r="C8430" s="1" t="s">
        <v>8191</v>
      </c>
      <c r="D8430" s="3" t="str">
        <f t="shared" si="263"/>
        <v>insert into `mei_woman` (`id`, `name`, `yomi`) values ('8429', '祐未', 'かずみ');</v>
      </c>
    </row>
    <row r="8431" spans="1:4" x14ac:dyDescent="0.4">
      <c r="A8431">
        <f t="shared" si="262"/>
        <v>8430</v>
      </c>
      <c r="B8431" s="1" t="s">
        <v>8276</v>
      </c>
      <c r="C8431" s="1" t="s">
        <v>8191</v>
      </c>
      <c r="D8431" s="3" t="str">
        <f t="shared" si="263"/>
        <v>insert into `mei_woman` (`id`, `name`, `yomi`) values ('8430', '利美', 'かずみ');</v>
      </c>
    </row>
    <row r="8432" spans="1:4" x14ac:dyDescent="0.4">
      <c r="A8432">
        <f t="shared" si="262"/>
        <v>8431</v>
      </c>
      <c r="B8432" s="1" t="s">
        <v>8277</v>
      </c>
      <c r="C8432" s="1" t="s">
        <v>8191</v>
      </c>
      <c r="D8432" s="3" t="str">
        <f t="shared" si="263"/>
        <v>insert into `mei_woman` (`id`, `name`, `yomi`) values ('8431', '良実', 'かずみ');</v>
      </c>
    </row>
    <row r="8433" spans="1:4" x14ac:dyDescent="0.4">
      <c r="A8433">
        <f t="shared" si="262"/>
        <v>8432</v>
      </c>
      <c r="B8433" s="1" t="s">
        <v>8278</v>
      </c>
      <c r="C8433" s="1" t="s">
        <v>8191</v>
      </c>
      <c r="D8433" s="3" t="str">
        <f t="shared" si="263"/>
        <v>insert into `mei_woman` (`id`, `name`, `yomi`) values ('8432', '良美', 'かずみ');</v>
      </c>
    </row>
    <row r="8434" spans="1:4" x14ac:dyDescent="0.4">
      <c r="A8434">
        <f t="shared" si="262"/>
        <v>8433</v>
      </c>
      <c r="B8434" s="1" t="s">
        <v>8279</v>
      </c>
      <c r="C8434" s="1" t="s">
        <v>8191</v>
      </c>
      <c r="D8434" s="3" t="str">
        <f t="shared" si="263"/>
        <v>insert into `mei_woman` (`id`, `name`, `yomi`) values ('8433', '量美', 'かずみ');</v>
      </c>
    </row>
    <row r="8435" spans="1:4" x14ac:dyDescent="0.4">
      <c r="A8435">
        <f t="shared" si="262"/>
        <v>8434</v>
      </c>
      <c r="B8435" s="1" t="s">
        <v>8280</v>
      </c>
      <c r="C8435" s="1" t="s">
        <v>8191</v>
      </c>
      <c r="D8435" s="3" t="str">
        <f t="shared" si="263"/>
        <v>insert into `mei_woman` (`id`, `name`, `yomi`) values ('8434', '量巳', 'かずみ');</v>
      </c>
    </row>
    <row r="8436" spans="1:4" x14ac:dyDescent="0.4">
      <c r="A8436">
        <f t="shared" si="262"/>
        <v>8435</v>
      </c>
      <c r="B8436" s="1" t="s">
        <v>5465</v>
      </c>
      <c r="C8436" s="1" t="s">
        <v>8191</v>
      </c>
      <c r="D8436" s="3" t="str">
        <f t="shared" si="263"/>
        <v>insert into `mei_woman` (`id`, `name`, `yomi`) values ('8435', '麗美', 'かずみ');</v>
      </c>
    </row>
    <row r="8437" spans="1:4" x14ac:dyDescent="0.4">
      <c r="A8437">
        <f t="shared" si="262"/>
        <v>8436</v>
      </c>
      <c r="B8437" s="1" t="s">
        <v>8281</v>
      </c>
      <c r="C8437" s="1" t="s">
        <v>8191</v>
      </c>
      <c r="D8437" s="3" t="str">
        <f t="shared" si="263"/>
        <v>insert into `mei_woman` (`id`, `name`, `yomi`) values ('8436', '暦美', 'かずみ');</v>
      </c>
    </row>
    <row r="8438" spans="1:4" x14ac:dyDescent="0.4">
      <c r="A8438">
        <f t="shared" si="262"/>
        <v>8437</v>
      </c>
      <c r="B8438" s="1" t="s">
        <v>8282</v>
      </c>
      <c r="C8438" s="1" t="s">
        <v>8191</v>
      </c>
      <c r="D8438" s="3" t="str">
        <f t="shared" si="263"/>
        <v>insert into `mei_woman` (`id`, `name`, `yomi`) values ('8437', '和海', 'かずみ');</v>
      </c>
    </row>
    <row r="8439" spans="1:4" x14ac:dyDescent="0.4">
      <c r="A8439">
        <f t="shared" si="262"/>
        <v>8438</v>
      </c>
      <c r="B8439" s="1" t="s">
        <v>8283</v>
      </c>
      <c r="C8439" s="1" t="s">
        <v>8191</v>
      </c>
      <c r="D8439" s="3" t="str">
        <f t="shared" si="263"/>
        <v>insert into `mei_woman` (`id`, `name`, `yomi`) values ('8438', '和弓', 'かずみ');</v>
      </c>
    </row>
    <row r="8440" spans="1:4" x14ac:dyDescent="0.4">
      <c r="A8440">
        <f t="shared" si="262"/>
        <v>8439</v>
      </c>
      <c r="B8440" s="1" t="s">
        <v>7918</v>
      </c>
      <c r="C8440" s="1" t="s">
        <v>8191</v>
      </c>
      <c r="D8440" s="3" t="str">
        <f t="shared" si="263"/>
        <v>insert into `mei_woman` (`id`, `name`, `yomi`) values ('8439', '和恵', 'かずみ');</v>
      </c>
    </row>
    <row r="8441" spans="1:4" x14ac:dyDescent="0.4">
      <c r="A8441">
        <f t="shared" si="262"/>
        <v>8440</v>
      </c>
      <c r="B8441" s="1" t="s">
        <v>8284</v>
      </c>
      <c r="C8441" s="1" t="s">
        <v>8191</v>
      </c>
      <c r="D8441" s="3" t="str">
        <f t="shared" si="263"/>
        <v>insert into `mei_woman` (`id`, `name`, `yomi`) values ('8440', '和見', 'かずみ');</v>
      </c>
    </row>
    <row r="8442" spans="1:4" x14ac:dyDescent="0.4">
      <c r="A8442">
        <f t="shared" si="262"/>
        <v>8441</v>
      </c>
      <c r="B8442" s="1" t="s">
        <v>8016</v>
      </c>
      <c r="C8442" s="1" t="s">
        <v>8191</v>
      </c>
      <c r="D8442" s="3" t="str">
        <f t="shared" si="263"/>
        <v>insert into `mei_woman` (`id`, `name`, `yomi`) values ('8441', '和己', 'かずみ');</v>
      </c>
    </row>
    <row r="8443" spans="1:4" x14ac:dyDescent="0.4">
      <c r="A8443">
        <f t="shared" si="262"/>
        <v>8442</v>
      </c>
      <c r="B8443" s="1" t="s">
        <v>8285</v>
      </c>
      <c r="C8443" s="1" t="s">
        <v>8191</v>
      </c>
      <c r="D8443" s="3" t="str">
        <f t="shared" si="263"/>
        <v>insert into `mei_woman` (`id`, `name`, `yomi`) values ('8442', '和三', 'かずみ');</v>
      </c>
    </row>
    <row r="8444" spans="1:4" x14ac:dyDescent="0.4">
      <c r="A8444">
        <f t="shared" si="262"/>
        <v>8443</v>
      </c>
      <c r="B8444" s="1" t="s">
        <v>8286</v>
      </c>
      <c r="C8444" s="1" t="s">
        <v>8191</v>
      </c>
      <c r="D8444" s="3" t="str">
        <f t="shared" si="263"/>
        <v>insert into `mei_woman` (`id`, `name`, `yomi`) values ('8443', '和史', 'かずみ');</v>
      </c>
    </row>
    <row r="8445" spans="1:4" x14ac:dyDescent="0.4">
      <c r="A8445">
        <f t="shared" si="262"/>
        <v>8444</v>
      </c>
      <c r="B8445" s="1" t="s">
        <v>181</v>
      </c>
      <c r="C8445" s="1" t="s">
        <v>8191</v>
      </c>
      <c r="D8445" s="3" t="str">
        <f t="shared" si="263"/>
        <v>insert into `mei_woman` (`id`, `name`, `yomi`) values ('8444', '和子', 'かずみ');</v>
      </c>
    </row>
    <row r="8446" spans="1:4" x14ac:dyDescent="0.4">
      <c r="A8446">
        <f t="shared" si="262"/>
        <v>8445</v>
      </c>
      <c r="B8446" s="1" t="s">
        <v>8287</v>
      </c>
      <c r="C8446" s="1" t="s">
        <v>8191</v>
      </c>
      <c r="D8446" s="3" t="str">
        <f t="shared" si="263"/>
        <v>insert into `mei_woman` (`id`, `name`, `yomi`) values ('8445', '和視', 'かずみ');</v>
      </c>
    </row>
    <row r="8447" spans="1:4" x14ac:dyDescent="0.4">
      <c r="A8447">
        <f t="shared" si="262"/>
        <v>8446</v>
      </c>
      <c r="B8447" s="1" t="s">
        <v>8288</v>
      </c>
      <c r="C8447" s="1" t="s">
        <v>8191</v>
      </c>
      <c r="D8447" s="3" t="str">
        <f t="shared" si="263"/>
        <v>insert into `mei_woman` (`id`, `name`, `yomi`) values ('8446', '和爾', 'かずみ');</v>
      </c>
    </row>
    <row r="8448" spans="1:4" x14ac:dyDescent="0.4">
      <c r="A8448">
        <f t="shared" si="262"/>
        <v>8447</v>
      </c>
      <c r="B8448" s="1" t="s">
        <v>8289</v>
      </c>
      <c r="C8448" s="1" t="s">
        <v>8191</v>
      </c>
      <c r="D8448" s="3" t="str">
        <f t="shared" si="263"/>
        <v>insert into `mei_woman` (`id`, `name`, `yomi`) values ('8447', '和実', 'かずみ');</v>
      </c>
    </row>
    <row r="8449" spans="1:4" x14ac:dyDescent="0.4">
      <c r="A8449">
        <f t="shared" si="262"/>
        <v>8448</v>
      </c>
      <c r="B8449" s="1" t="s">
        <v>8290</v>
      </c>
      <c r="C8449" s="1" t="s">
        <v>8191</v>
      </c>
      <c r="D8449" s="3" t="str">
        <f t="shared" si="263"/>
        <v>insert into `mei_woman` (`id`, `name`, `yomi`) values ('8448', '和珠', 'かずみ');</v>
      </c>
    </row>
    <row r="8450" spans="1:4" x14ac:dyDescent="0.4">
      <c r="A8450">
        <f t="shared" ref="A8450:A8513" si="264">ROW()-1</f>
        <v>8449</v>
      </c>
      <c r="B8450" s="1" t="s">
        <v>4751</v>
      </c>
      <c r="C8450" s="1" t="s">
        <v>8191</v>
      </c>
      <c r="D8450" s="3" t="str">
        <f t="shared" ref="D8450:D8513" si="265">CONCATENATE($E$1,A8450,$F$1,B8450,$G$1,C8450,$H$1)</f>
        <v>insert into `mei_woman` (`id`, `name`, `yomi`) values ('8449', '和寿美', 'かずみ');</v>
      </c>
    </row>
    <row r="8451" spans="1:4" x14ac:dyDescent="0.4">
      <c r="A8451">
        <f t="shared" si="264"/>
        <v>8450</v>
      </c>
      <c r="B8451" s="1" t="s">
        <v>8291</v>
      </c>
      <c r="C8451" s="1" t="s">
        <v>8191</v>
      </c>
      <c r="D8451" s="3" t="str">
        <f t="shared" si="265"/>
        <v>insert into `mei_woman` (`id`, `name`, `yomi`) values ('8450', '和住美', 'かずみ');</v>
      </c>
    </row>
    <row r="8452" spans="1:4" x14ac:dyDescent="0.4">
      <c r="A8452">
        <f t="shared" si="264"/>
        <v>8451</v>
      </c>
      <c r="B8452" s="1" t="s">
        <v>8188</v>
      </c>
      <c r="C8452" s="1" t="s">
        <v>8191</v>
      </c>
      <c r="D8452" s="3" t="str">
        <f t="shared" si="265"/>
        <v>insert into `mei_woman` (`id`, `name`, `yomi`) values ('8451', '和純', 'かずみ');</v>
      </c>
    </row>
    <row r="8453" spans="1:4" x14ac:dyDescent="0.4">
      <c r="A8453">
        <f t="shared" si="264"/>
        <v>8452</v>
      </c>
      <c r="B8453" s="1" t="s">
        <v>8292</v>
      </c>
      <c r="C8453" s="1" t="s">
        <v>8191</v>
      </c>
      <c r="D8453" s="3" t="str">
        <f t="shared" si="265"/>
        <v>insert into `mei_woman` (`id`, `name`, `yomi`) values ('8452', '和臣', 'かずみ');</v>
      </c>
    </row>
    <row r="8454" spans="1:4" x14ac:dyDescent="0.4">
      <c r="A8454">
        <f t="shared" si="264"/>
        <v>8453</v>
      </c>
      <c r="B8454" s="1" t="s">
        <v>8293</v>
      </c>
      <c r="C8454" s="1" t="s">
        <v>8191</v>
      </c>
      <c r="D8454" s="3" t="str">
        <f t="shared" si="265"/>
        <v>insert into `mei_woman` (`id`, `name`, `yomi`) values ('8453', '和身', 'かずみ');</v>
      </c>
    </row>
    <row r="8455" spans="1:4" x14ac:dyDescent="0.4">
      <c r="A8455">
        <f t="shared" si="264"/>
        <v>8454</v>
      </c>
      <c r="B8455" s="1" t="s">
        <v>8294</v>
      </c>
      <c r="C8455" s="1" t="s">
        <v>8191</v>
      </c>
      <c r="D8455" s="3" t="str">
        <f t="shared" si="265"/>
        <v>insert into `mei_woman` (`id`, `name`, `yomi`) values ('8454', '和水', 'かずみ');</v>
      </c>
    </row>
    <row r="8456" spans="1:4" x14ac:dyDescent="0.4">
      <c r="A8456">
        <f t="shared" si="264"/>
        <v>8455</v>
      </c>
      <c r="B8456" s="1" t="s">
        <v>8295</v>
      </c>
      <c r="C8456" s="1" t="s">
        <v>8191</v>
      </c>
      <c r="D8456" s="3" t="str">
        <f t="shared" si="265"/>
        <v>insert into `mei_woman` (`id`, `name`, `yomi`) values ('8455', '和瑞', 'かずみ');</v>
      </c>
    </row>
    <row r="8457" spans="1:4" x14ac:dyDescent="0.4">
      <c r="A8457">
        <f t="shared" si="264"/>
        <v>8456</v>
      </c>
      <c r="B8457" s="1" t="s">
        <v>8189</v>
      </c>
      <c r="C8457" s="1" t="s">
        <v>8191</v>
      </c>
      <c r="D8457" s="3" t="str">
        <f t="shared" si="265"/>
        <v>insert into `mei_woman` (`id`, `name`, `yomi`) values ('8456', '和澄', 'かずみ');</v>
      </c>
    </row>
    <row r="8458" spans="1:4" x14ac:dyDescent="0.4">
      <c r="A8458">
        <f t="shared" si="264"/>
        <v>8457</v>
      </c>
      <c r="B8458" s="1" t="s">
        <v>269</v>
      </c>
      <c r="C8458" s="1" t="s">
        <v>8191</v>
      </c>
      <c r="D8458" s="3" t="str">
        <f t="shared" si="265"/>
        <v>insert into `mei_woman` (`id`, `name`, `yomi`) values ('8457', '和生', 'かずみ');</v>
      </c>
    </row>
    <row r="8459" spans="1:4" x14ac:dyDescent="0.4">
      <c r="A8459">
        <f t="shared" si="264"/>
        <v>8458</v>
      </c>
      <c r="B8459" s="1" t="s">
        <v>4752</v>
      </c>
      <c r="C8459" s="1" t="s">
        <v>8191</v>
      </c>
      <c r="D8459" s="3" t="str">
        <f t="shared" si="265"/>
        <v>insert into `mei_woman` (`id`, `name`, `yomi`) values ('8458', '和泉', 'かずみ');</v>
      </c>
    </row>
    <row r="8460" spans="1:4" x14ac:dyDescent="0.4">
      <c r="A8460">
        <f t="shared" si="264"/>
        <v>8459</v>
      </c>
      <c r="B8460" s="1" t="s">
        <v>8296</v>
      </c>
      <c r="C8460" s="1" t="s">
        <v>8191</v>
      </c>
      <c r="D8460" s="3" t="str">
        <f t="shared" si="265"/>
        <v>insert into `mei_woman` (`id`, `name`, `yomi`) values ('8459', '和津美', 'かずみ');</v>
      </c>
    </row>
    <row r="8461" spans="1:4" x14ac:dyDescent="0.4">
      <c r="A8461">
        <f t="shared" si="264"/>
        <v>8460</v>
      </c>
      <c r="B8461" s="1" t="s">
        <v>8297</v>
      </c>
      <c r="C8461" s="1" t="s">
        <v>8191</v>
      </c>
      <c r="D8461" s="3" t="str">
        <f t="shared" si="265"/>
        <v>insert into `mei_woman` (`id`, `name`, `yomi`) values ('8460', '和都', 'かずみ');</v>
      </c>
    </row>
    <row r="8462" spans="1:4" x14ac:dyDescent="0.4">
      <c r="A8462">
        <f t="shared" si="264"/>
        <v>8461</v>
      </c>
      <c r="B8462" s="1" t="s">
        <v>8298</v>
      </c>
      <c r="C8462" s="1" t="s">
        <v>8191</v>
      </c>
      <c r="D8462" s="3" t="str">
        <f t="shared" si="265"/>
        <v>insert into `mei_woman` (`id`, `name`, `yomi`) values ('8461', '和美', 'かずみ');</v>
      </c>
    </row>
    <row r="8463" spans="1:4" x14ac:dyDescent="0.4">
      <c r="A8463">
        <f t="shared" si="264"/>
        <v>8462</v>
      </c>
      <c r="B8463" s="1" t="s">
        <v>8299</v>
      </c>
      <c r="C8463" s="1" t="s">
        <v>8191</v>
      </c>
      <c r="D8463" s="3" t="str">
        <f t="shared" si="265"/>
        <v>insert into `mei_woman` (`id`, `name`, `yomi`) values ('8462', '和望', 'かずみ');</v>
      </c>
    </row>
    <row r="8464" spans="1:4" x14ac:dyDescent="0.4">
      <c r="A8464">
        <f t="shared" si="264"/>
        <v>8463</v>
      </c>
      <c r="B8464" s="1" t="s">
        <v>8300</v>
      </c>
      <c r="C8464" s="1" t="s">
        <v>8191</v>
      </c>
      <c r="D8464" s="3" t="str">
        <f t="shared" si="265"/>
        <v>insert into `mei_woman` (`id`, `name`, `yomi`) values ('8463', '和満', 'かずみ');</v>
      </c>
    </row>
    <row r="8465" spans="1:4" x14ac:dyDescent="0.4">
      <c r="A8465">
        <f t="shared" si="264"/>
        <v>8464</v>
      </c>
      <c r="B8465" s="1" t="s">
        <v>8301</v>
      </c>
      <c r="C8465" s="1" t="s">
        <v>8191</v>
      </c>
      <c r="D8465" s="3" t="str">
        <f t="shared" si="265"/>
        <v>insert into `mei_woman` (`id`, `name`, `yomi`) values ('8464', '和味', 'かずみ');</v>
      </c>
    </row>
    <row r="8466" spans="1:4" x14ac:dyDescent="0.4">
      <c r="A8466">
        <f t="shared" si="264"/>
        <v>8465</v>
      </c>
      <c r="B8466" s="1" t="s">
        <v>8302</v>
      </c>
      <c r="C8466" s="1" t="s">
        <v>8191</v>
      </c>
      <c r="D8466" s="3" t="str">
        <f t="shared" si="265"/>
        <v>insert into `mei_woman` (`id`, `name`, `yomi`) values ('8465', '和未', 'かずみ');</v>
      </c>
    </row>
    <row r="8467" spans="1:4" x14ac:dyDescent="0.4">
      <c r="A8467">
        <f t="shared" si="264"/>
        <v>8466</v>
      </c>
      <c r="B8467" s="1" t="s">
        <v>8303</v>
      </c>
      <c r="C8467" s="1" t="s">
        <v>8191</v>
      </c>
      <c r="D8467" s="3" t="str">
        <f t="shared" si="265"/>
        <v>insert into `mei_woman` (`id`, `name`, `yomi`) values ('8466', '和巳', 'かずみ');</v>
      </c>
    </row>
    <row r="8468" spans="1:4" x14ac:dyDescent="0.4">
      <c r="A8468">
        <f t="shared" si="264"/>
        <v>8467</v>
      </c>
      <c r="B8468" s="1" t="s">
        <v>8304</v>
      </c>
      <c r="C8468" s="1" t="s">
        <v>8191</v>
      </c>
      <c r="D8468" s="3" t="str">
        <f t="shared" si="265"/>
        <v>insert into `mei_woman` (`id`, `name`, `yomi`) values ('8467', '和民', 'かずみ');</v>
      </c>
    </row>
    <row r="8469" spans="1:4" x14ac:dyDescent="0.4">
      <c r="A8469">
        <f t="shared" si="264"/>
        <v>8468</v>
      </c>
      <c r="B8469" s="1" t="s">
        <v>8305</v>
      </c>
      <c r="C8469" s="1" t="s">
        <v>8191</v>
      </c>
      <c r="D8469" s="3" t="str">
        <f t="shared" si="265"/>
        <v>insert into `mei_woman` (`id`, `name`, `yomi`) values ('8468', '和弥', 'かずみ');</v>
      </c>
    </row>
    <row r="8470" spans="1:4" x14ac:dyDescent="0.4">
      <c r="A8470">
        <f t="shared" si="264"/>
        <v>8469</v>
      </c>
      <c r="B8470" s="1" t="s">
        <v>8306</v>
      </c>
      <c r="C8470" s="1" t="s">
        <v>8191</v>
      </c>
      <c r="D8470" s="3" t="str">
        <f t="shared" si="265"/>
        <v>insert into `mei_woman` (`id`, `name`, `yomi`) values ('8469', '和已', 'かずみ');</v>
      </c>
    </row>
    <row r="8471" spans="1:4" x14ac:dyDescent="0.4">
      <c r="A8471">
        <f t="shared" si="264"/>
        <v>8470</v>
      </c>
      <c r="B8471" s="1" t="s">
        <v>8307</v>
      </c>
      <c r="C8471" s="1" t="s">
        <v>8191</v>
      </c>
      <c r="D8471" s="3" t="str">
        <f t="shared" si="265"/>
        <v>insert into `mei_woman` (`id`, `name`, `yomi`) values ('8470', '壽美', 'かずみ');</v>
      </c>
    </row>
    <row r="8472" spans="1:4" x14ac:dyDescent="0.4">
      <c r="A8472">
        <f t="shared" si="264"/>
        <v>8471</v>
      </c>
      <c r="B8472" s="1" t="s">
        <v>8308</v>
      </c>
      <c r="C8472" s="1" t="s">
        <v>8191</v>
      </c>
      <c r="D8472" s="3" t="str">
        <f t="shared" si="265"/>
        <v>insert into `mei_woman` (`id`, `name`, `yomi`) values ('8471', '數美', 'かずみ');</v>
      </c>
    </row>
    <row r="8473" spans="1:4" x14ac:dyDescent="0.4">
      <c r="A8473">
        <f t="shared" si="264"/>
        <v>8472</v>
      </c>
      <c r="B8473" s="1" t="s">
        <v>8309</v>
      </c>
      <c r="C8473" s="1" t="s">
        <v>8310</v>
      </c>
      <c r="D8473" s="3" t="str">
        <f t="shared" si="265"/>
        <v>insert into `mei_woman` (`id`, `name`, `yomi`) values ('8472', '一女', 'かずめ');</v>
      </c>
    </row>
    <row r="8474" spans="1:4" x14ac:dyDescent="0.4">
      <c r="A8474">
        <f t="shared" si="264"/>
        <v>8473</v>
      </c>
      <c r="B8474" s="1" t="s">
        <v>8311</v>
      </c>
      <c r="C8474" s="1" t="s">
        <v>8310</v>
      </c>
      <c r="D8474" s="3" t="str">
        <f t="shared" si="265"/>
        <v>insert into `mei_woman` (`id`, `name`, `yomi`) values ('8473', '和女', 'かずめ');</v>
      </c>
    </row>
    <row r="8475" spans="1:4" x14ac:dyDescent="0.4">
      <c r="A8475">
        <f t="shared" si="264"/>
        <v>8474</v>
      </c>
      <c r="B8475" s="1" t="s">
        <v>8312</v>
      </c>
      <c r="C8475" s="1" t="s">
        <v>8313</v>
      </c>
      <c r="D8475" s="3" t="str">
        <f t="shared" si="265"/>
        <v>insert into `mei_woman` (`id`, `name`, `yomi`) values ('8474', '加都代', 'かすよ');</v>
      </c>
    </row>
    <row r="8476" spans="1:4" x14ac:dyDescent="0.4">
      <c r="A8476">
        <f t="shared" si="264"/>
        <v>8475</v>
      </c>
      <c r="B8476" s="1" t="s">
        <v>8314</v>
      </c>
      <c r="C8476" s="1" t="s">
        <v>8313</v>
      </c>
      <c r="D8476" s="3" t="str">
        <f t="shared" si="265"/>
        <v>insert into `mei_woman` (`id`, `name`, `yomi`) values ('8475', '和代', 'かすよ');</v>
      </c>
    </row>
    <row r="8477" spans="1:4" x14ac:dyDescent="0.4">
      <c r="A8477">
        <f t="shared" si="264"/>
        <v>8476</v>
      </c>
      <c r="B8477" s="1" t="s">
        <v>8315</v>
      </c>
      <c r="C8477" s="1" t="s">
        <v>8316</v>
      </c>
      <c r="D8477" s="3" t="str">
        <f t="shared" si="265"/>
        <v>insert into `mei_woman` (`id`, `name`, `yomi`) values ('8476', '一四', 'かずよ');</v>
      </c>
    </row>
    <row r="8478" spans="1:4" x14ac:dyDescent="0.4">
      <c r="A8478">
        <f t="shared" si="264"/>
        <v>8477</v>
      </c>
      <c r="B8478" s="1" t="s">
        <v>4851</v>
      </c>
      <c r="C8478" s="1" t="s">
        <v>8316</v>
      </c>
      <c r="D8478" s="3" t="str">
        <f t="shared" si="265"/>
        <v>insert into `mei_woman` (`id`, `name`, `yomi`) values ('8477', '一世', 'かずよ');</v>
      </c>
    </row>
    <row r="8479" spans="1:4" x14ac:dyDescent="0.4">
      <c r="A8479">
        <f t="shared" si="264"/>
        <v>8478</v>
      </c>
      <c r="B8479" s="1" t="s">
        <v>4853</v>
      </c>
      <c r="C8479" s="1" t="s">
        <v>8316</v>
      </c>
      <c r="D8479" s="3" t="str">
        <f t="shared" si="265"/>
        <v>insert into `mei_woman` (`id`, `name`, `yomi`) values ('8478', '一代', 'かずよ');</v>
      </c>
    </row>
    <row r="8480" spans="1:4" x14ac:dyDescent="0.4">
      <c r="A8480">
        <f t="shared" si="264"/>
        <v>8479</v>
      </c>
      <c r="B8480" s="1" t="s">
        <v>8317</v>
      </c>
      <c r="C8480" s="1" t="s">
        <v>8316</v>
      </c>
      <c r="D8480" s="3" t="str">
        <f t="shared" si="265"/>
        <v>insert into `mei_woman` (`id`, `name`, `yomi`) values ('8479', '一予', 'かずよ');</v>
      </c>
    </row>
    <row r="8481" spans="1:4" x14ac:dyDescent="0.4">
      <c r="A8481">
        <f t="shared" si="264"/>
        <v>8480</v>
      </c>
      <c r="B8481" s="1" t="s">
        <v>8318</v>
      </c>
      <c r="C8481" s="1" t="s">
        <v>8316</v>
      </c>
      <c r="D8481" s="3" t="str">
        <f t="shared" si="265"/>
        <v>insert into `mei_woman` (`id`, `name`, `yomi`) values ('8480', '一与', 'かずよ');</v>
      </c>
    </row>
    <row r="8482" spans="1:4" x14ac:dyDescent="0.4">
      <c r="A8482">
        <f t="shared" si="264"/>
        <v>8481</v>
      </c>
      <c r="B8482" s="1" t="s">
        <v>8319</v>
      </c>
      <c r="C8482" s="1" t="s">
        <v>8316</v>
      </c>
      <c r="D8482" s="3" t="str">
        <f t="shared" si="265"/>
        <v>insert into `mei_woman` (`id`, `name`, `yomi`) values ('8481', '一容', 'かずよ');</v>
      </c>
    </row>
    <row r="8483" spans="1:4" x14ac:dyDescent="0.4">
      <c r="A8483">
        <f t="shared" si="264"/>
        <v>8482</v>
      </c>
      <c r="B8483" s="1" t="s">
        <v>4854</v>
      </c>
      <c r="C8483" s="1" t="s">
        <v>8316</v>
      </c>
      <c r="D8483" s="3" t="str">
        <f t="shared" si="265"/>
        <v>insert into `mei_woman` (`id`, `name`, `yomi`) values ('8482', '一葉', 'かずよ');</v>
      </c>
    </row>
    <row r="8484" spans="1:4" x14ac:dyDescent="0.4">
      <c r="A8484">
        <f t="shared" si="264"/>
        <v>8483</v>
      </c>
      <c r="B8484" s="1" t="s">
        <v>8320</v>
      </c>
      <c r="C8484" s="1" t="s">
        <v>8316</v>
      </c>
      <c r="D8484" s="3" t="str">
        <f t="shared" si="265"/>
        <v>insert into `mei_woman` (`id`, `name`, `yomi`) values ('8483', '員世', 'かずよ');</v>
      </c>
    </row>
    <row r="8485" spans="1:4" x14ac:dyDescent="0.4">
      <c r="A8485">
        <f t="shared" si="264"/>
        <v>8484</v>
      </c>
      <c r="B8485" s="1" t="s">
        <v>8321</v>
      </c>
      <c r="C8485" s="1" t="s">
        <v>8316</v>
      </c>
      <c r="D8485" s="3" t="str">
        <f t="shared" si="265"/>
        <v>insert into `mei_woman` (`id`, `name`, `yomi`) values ('8484', '員代', 'かずよ');</v>
      </c>
    </row>
    <row r="8486" spans="1:4" x14ac:dyDescent="0.4">
      <c r="A8486">
        <f t="shared" si="264"/>
        <v>8485</v>
      </c>
      <c r="B8486" s="1" t="s">
        <v>8322</v>
      </c>
      <c r="C8486" s="1" t="s">
        <v>8316</v>
      </c>
      <c r="D8486" s="3" t="str">
        <f t="shared" si="265"/>
        <v>insert into `mei_woman` (`id`, `name`, `yomi`) values ('8485', '員与', 'かずよ');</v>
      </c>
    </row>
    <row r="8487" spans="1:4" x14ac:dyDescent="0.4">
      <c r="A8487">
        <f t="shared" si="264"/>
        <v>8486</v>
      </c>
      <c r="B8487" s="1" t="s">
        <v>8323</v>
      </c>
      <c r="C8487" s="1" t="s">
        <v>8316</v>
      </c>
      <c r="D8487" s="3" t="str">
        <f t="shared" si="265"/>
        <v>insert into `mei_woman` (`id`, `name`, `yomi`) values ('8486', '佳寿代', 'かずよ');</v>
      </c>
    </row>
    <row r="8488" spans="1:4" x14ac:dyDescent="0.4">
      <c r="A8488">
        <f t="shared" si="264"/>
        <v>8487</v>
      </c>
      <c r="B8488" s="1" t="s">
        <v>8324</v>
      </c>
      <c r="C8488" s="1" t="s">
        <v>8316</v>
      </c>
      <c r="D8488" s="3" t="str">
        <f t="shared" si="265"/>
        <v>insert into `mei_woman` (`id`, `name`, `yomi`) values ('8487', '佳須代', 'かずよ');</v>
      </c>
    </row>
    <row r="8489" spans="1:4" x14ac:dyDescent="0.4">
      <c r="A8489">
        <f t="shared" si="264"/>
        <v>8488</v>
      </c>
      <c r="B8489" s="1" t="s">
        <v>8325</v>
      </c>
      <c r="C8489" s="1" t="s">
        <v>8316</v>
      </c>
      <c r="D8489" s="3" t="str">
        <f t="shared" si="265"/>
        <v>insert into `mei_woman` (`id`, `name`, `yomi`) values ('8488', '佳津代', 'かずよ');</v>
      </c>
    </row>
    <row r="8490" spans="1:4" x14ac:dyDescent="0.4">
      <c r="A8490">
        <f t="shared" si="264"/>
        <v>8489</v>
      </c>
      <c r="B8490" s="1" t="s">
        <v>8326</v>
      </c>
      <c r="C8490" s="1" t="s">
        <v>8316</v>
      </c>
      <c r="D8490" s="3" t="str">
        <f t="shared" si="265"/>
        <v>insert into `mei_woman` (`id`, `name`, `yomi`) values ('8489', '佳都世', 'かずよ');</v>
      </c>
    </row>
    <row r="8491" spans="1:4" x14ac:dyDescent="0.4">
      <c r="A8491">
        <f t="shared" si="264"/>
        <v>8490</v>
      </c>
      <c r="B8491" s="1" t="s">
        <v>8327</v>
      </c>
      <c r="C8491" s="1" t="s">
        <v>8316</v>
      </c>
      <c r="D8491" s="3" t="str">
        <f t="shared" si="265"/>
        <v>insert into `mei_woman` (`id`, `name`, `yomi`) values ('8490', '佳律代', 'かずよ');</v>
      </c>
    </row>
    <row r="8492" spans="1:4" x14ac:dyDescent="0.4">
      <c r="A8492">
        <f t="shared" si="264"/>
        <v>8491</v>
      </c>
      <c r="B8492" s="1" t="s">
        <v>8328</v>
      </c>
      <c r="C8492" s="1" t="s">
        <v>8316</v>
      </c>
      <c r="D8492" s="3" t="str">
        <f t="shared" si="265"/>
        <v>insert into `mei_woman` (`id`, `name`, `yomi`) values ('8491', '加寿佳', 'かずよ');</v>
      </c>
    </row>
    <row r="8493" spans="1:4" x14ac:dyDescent="0.4">
      <c r="A8493">
        <f t="shared" si="264"/>
        <v>8492</v>
      </c>
      <c r="B8493" s="1" t="s">
        <v>8329</v>
      </c>
      <c r="C8493" s="1" t="s">
        <v>8316</v>
      </c>
      <c r="D8493" s="3" t="str">
        <f t="shared" si="265"/>
        <v>insert into `mei_woman` (`id`, `name`, `yomi`) values ('8492', '加寿代', 'かずよ');</v>
      </c>
    </row>
    <row r="8494" spans="1:4" x14ac:dyDescent="0.4">
      <c r="A8494">
        <f t="shared" si="264"/>
        <v>8493</v>
      </c>
      <c r="B8494" s="1" t="s">
        <v>8330</v>
      </c>
      <c r="C8494" s="1" t="s">
        <v>8316</v>
      </c>
      <c r="D8494" s="3" t="str">
        <f t="shared" si="265"/>
        <v>insert into `mei_woman` (`id`, `name`, `yomi`) values ('8493', '加須代', 'かずよ');</v>
      </c>
    </row>
    <row r="8495" spans="1:4" x14ac:dyDescent="0.4">
      <c r="A8495">
        <f t="shared" si="264"/>
        <v>8494</v>
      </c>
      <c r="B8495" s="1" t="s">
        <v>8331</v>
      </c>
      <c r="C8495" s="1" t="s">
        <v>8316</v>
      </c>
      <c r="D8495" s="3" t="str">
        <f t="shared" si="265"/>
        <v>insert into `mei_woman` (`id`, `name`, `yomi`) values ('8494', '加図予', 'かずよ');</v>
      </c>
    </row>
    <row r="8496" spans="1:4" x14ac:dyDescent="0.4">
      <c r="A8496">
        <f t="shared" si="264"/>
        <v>8495</v>
      </c>
      <c r="B8496" s="1" t="s">
        <v>8332</v>
      </c>
      <c r="C8496" s="1" t="s">
        <v>8316</v>
      </c>
      <c r="D8496" s="3" t="str">
        <f t="shared" si="265"/>
        <v>insert into `mei_woman` (`id`, `name`, `yomi`) values ('8495', '加津代', 'かずよ');</v>
      </c>
    </row>
    <row r="8497" spans="1:4" x14ac:dyDescent="0.4">
      <c r="A8497">
        <f t="shared" si="264"/>
        <v>8496</v>
      </c>
      <c r="B8497" s="1" t="s">
        <v>8333</v>
      </c>
      <c r="C8497" s="1" t="s">
        <v>8316</v>
      </c>
      <c r="D8497" s="3" t="str">
        <f t="shared" si="265"/>
        <v>insert into `mei_woman` (`id`, `name`, `yomi`) values ('8496', '可須世', 'かずよ');</v>
      </c>
    </row>
    <row r="8498" spans="1:4" x14ac:dyDescent="0.4">
      <c r="A8498">
        <f t="shared" si="264"/>
        <v>8497</v>
      </c>
      <c r="B8498" s="1" t="s">
        <v>8334</v>
      </c>
      <c r="C8498" s="1" t="s">
        <v>8316</v>
      </c>
      <c r="D8498" s="3" t="str">
        <f t="shared" si="265"/>
        <v>insert into `mei_woman` (`id`, `name`, `yomi`) values ('8497', '嘉朱代', 'かずよ');</v>
      </c>
    </row>
    <row r="8499" spans="1:4" x14ac:dyDescent="0.4">
      <c r="A8499">
        <f t="shared" si="264"/>
        <v>8498</v>
      </c>
      <c r="B8499" s="1" t="s">
        <v>8335</v>
      </c>
      <c r="C8499" s="1" t="s">
        <v>8316</v>
      </c>
      <c r="D8499" s="3" t="str">
        <f t="shared" si="265"/>
        <v>insert into `mei_woman` (`id`, `name`, `yomi`) values ('8498', '歌寿代', 'かずよ');</v>
      </c>
    </row>
    <row r="8500" spans="1:4" x14ac:dyDescent="0.4">
      <c r="A8500">
        <f t="shared" si="264"/>
        <v>8499</v>
      </c>
      <c r="B8500" s="1" t="s">
        <v>8336</v>
      </c>
      <c r="C8500" s="1" t="s">
        <v>8316</v>
      </c>
      <c r="D8500" s="3" t="str">
        <f t="shared" si="265"/>
        <v>insert into `mei_woman` (`id`, `name`, `yomi`) values ('8499', '華寿代', 'かずよ');</v>
      </c>
    </row>
    <row r="8501" spans="1:4" x14ac:dyDescent="0.4">
      <c r="A8501">
        <f t="shared" si="264"/>
        <v>8500</v>
      </c>
      <c r="B8501" s="1" t="s">
        <v>8337</v>
      </c>
      <c r="C8501" s="1" t="s">
        <v>8316</v>
      </c>
      <c r="D8501" s="3" t="str">
        <f t="shared" si="265"/>
        <v>insert into `mei_woman` (`id`, `name`, `yomi`) values ('8500', '賀寿代', 'かずよ');</v>
      </c>
    </row>
    <row r="8502" spans="1:4" x14ac:dyDescent="0.4">
      <c r="A8502">
        <f t="shared" si="264"/>
        <v>8501</v>
      </c>
      <c r="B8502" s="1" t="s">
        <v>8338</v>
      </c>
      <c r="C8502" s="1" t="s">
        <v>8316</v>
      </c>
      <c r="D8502" s="3" t="str">
        <f t="shared" si="265"/>
        <v>insert into `mei_woman` (`id`, `name`, `yomi`) values ('8501', '雅寿誉', 'かずよ');</v>
      </c>
    </row>
    <row r="8503" spans="1:4" x14ac:dyDescent="0.4">
      <c r="A8503">
        <f t="shared" si="264"/>
        <v>8502</v>
      </c>
      <c r="B8503" s="1" t="s">
        <v>8339</v>
      </c>
      <c r="C8503" s="1" t="s">
        <v>8316</v>
      </c>
      <c r="D8503" s="3" t="str">
        <f t="shared" si="265"/>
        <v>insert into `mei_woman` (`id`, `name`, `yomi`) values ('8502', '樺ズ代', 'かずよ');</v>
      </c>
    </row>
    <row r="8504" spans="1:4" x14ac:dyDescent="0.4">
      <c r="A8504">
        <f t="shared" si="264"/>
        <v>8503</v>
      </c>
      <c r="B8504" s="1" t="s">
        <v>8340</v>
      </c>
      <c r="C8504" s="1" t="s">
        <v>8316</v>
      </c>
      <c r="D8504" s="3" t="str">
        <f t="shared" si="265"/>
        <v>insert into `mei_woman` (`id`, `name`, `yomi`) values ('8503', '圭朱代', 'かずよ');</v>
      </c>
    </row>
    <row r="8505" spans="1:4" x14ac:dyDescent="0.4">
      <c r="A8505">
        <f t="shared" si="264"/>
        <v>8504</v>
      </c>
      <c r="B8505" s="1" t="s">
        <v>8341</v>
      </c>
      <c r="C8505" s="1" t="s">
        <v>8316</v>
      </c>
      <c r="D8505" s="3" t="str">
        <f t="shared" si="265"/>
        <v>insert into `mei_woman` (`id`, `name`, `yomi`) values ('8504', '圭寿代', 'かずよ');</v>
      </c>
    </row>
    <row r="8506" spans="1:4" x14ac:dyDescent="0.4">
      <c r="A8506">
        <f t="shared" si="264"/>
        <v>8505</v>
      </c>
      <c r="B8506" s="1" t="s">
        <v>8342</v>
      </c>
      <c r="C8506" s="1" t="s">
        <v>8316</v>
      </c>
      <c r="D8506" s="3" t="str">
        <f t="shared" si="265"/>
        <v>insert into `mei_woman` (`id`, `name`, `yomi`) values ('8505', '圭代', 'かずよ');</v>
      </c>
    </row>
    <row r="8507" spans="1:4" x14ac:dyDescent="0.4">
      <c r="A8507">
        <f t="shared" si="264"/>
        <v>8506</v>
      </c>
      <c r="B8507" s="1" t="s">
        <v>8343</v>
      </c>
      <c r="C8507" s="1" t="s">
        <v>8316</v>
      </c>
      <c r="D8507" s="3" t="str">
        <f t="shared" si="265"/>
        <v>insert into `mei_woman` (`id`, `name`, `yomi`) values ('8506', '計世', 'かずよ');</v>
      </c>
    </row>
    <row r="8508" spans="1:4" x14ac:dyDescent="0.4">
      <c r="A8508">
        <f t="shared" si="264"/>
        <v>8507</v>
      </c>
      <c r="B8508" s="1" t="s">
        <v>8344</v>
      </c>
      <c r="C8508" s="1" t="s">
        <v>8316</v>
      </c>
      <c r="D8508" s="3" t="str">
        <f t="shared" si="265"/>
        <v>insert into `mei_woman` (`id`, `name`, `yomi`) values ('8507', '計代', 'かずよ');</v>
      </c>
    </row>
    <row r="8509" spans="1:4" x14ac:dyDescent="0.4">
      <c r="A8509">
        <f t="shared" si="264"/>
        <v>8508</v>
      </c>
      <c r="B8509" s="1" t="s">
        <v>8345</v>
      </c>
      <c r="C8509" s="1" t="s">
        <v>8316</v>
      </c>
      <c r="D8509" s="3" t="str">
        <f t="shared" si="265"/>
        <v>insert into `mei_woman` (`id`, `name`, `yomi`) values ('8508', '香珠代', 'かずよ');</v>
      </c>
    </row>
    <row r="8510" spans="1:4" x14ac:dyDescent="0.4">
      <c r="A8510">
        <f t="shared" si="264"/>
        <v>8509</v>
      </c>
      <c r="B8510" s="1" t="s">
        <v>8346</v>
      </c>
      <c r="C8510" s="1" t="s">
        <v>8316</v>
      </c>
      <c r="D8510" s="3" t="str">
        <f t="shared" si="265"/>
        <v>insert into `mei_woman` (`id`, `name`, `yomi`) values ('8509', '香寿代', 'かずよ');</v>
      </c>
    </row>
    <row r="8511" spans="1:4" x14ac:dyDescent="0.4">
      <c r="A8511">
        <f t="shared" si="264"/>
        <v>8510</v>
      </c>
      <c r="B8511" s="1" t="s">
        <v>8347</v>
      </c>
      <c r="C8511" s="1" t="s">
        <v>8316</v>
      </c>
      <c r="D8511" s="3" t="str">
        <f t="shared" si="265"/>
        <v>insert into `mei_woman` (`id`, `name`, `yomi`) values ('8510', '香津代', 'かずよ');</v>
      </c>
    </row>
    <row r="8512" spans="1:4" x14ac:dyDescent="0.4">
      <c r="A8512">
        <f t="shared" si="264"/>
        <v>8511</v>
      </c>
      <c r="B8512" s="1" t="s">
        <v>8348</v>
      </c>
      <c r="C8512" s="1" t="s">
        <v>8316</v>
      </c>
      <c r="D8512" s="3" t="str">
        <f t="shared" si="265"/>
        <v>insert into `mei_woman` (`id`, `name`, `yomi`) values ('8511', '寿世', 'かずよ');</v>
      </c>
    </row>
    <row r="8513" spans="1:4" x14ac:dyDescent="0.4">
      <c r="A8513">
        <f t="shared" si="264"/>
        <v>8512</v>
      </c>
      <c r="B8513" s="1" t="s">
        <v>8349</v>
      </c>
      <c r="C8513" s="1" t="s">
        <v>8316</v>
      </c>
      <c r="D8513" s="3" t="str">
        <f t="shared" si="265"/>
        <v>insert into `mei_woman` (`id`, `name`, `yomi`) values ('8512', '寿代', 'かずよ');</v>
      </c>
    </row>
    <row r="8514" spans="1:4" x14ac:dyDescent="0.4">
      <c r="A8514">
        <f t="shared" ref="A8514:A8577" si="266">ROW()-1</f>
        <v>8513</v>
      </c>
      <c r="B8514" s="1" t="s">
        <v>8350</v>
      </c>
      <c r="C8514" s="1" t="s">
        <v>8316</v>
      </c>
      <c r="D8514" s="3" t="str">
        <f t="shared" ref="D8514:D8577" si="267">CONCATENATE($E$1,A8514,$F$1,B8514,$G$1,C8514,$H$1)</f>
        <v>insert into `mei_woman` (`id`, `name`, `yomi`) values ('8513', '宗世', 'かずよ');</v>
      </c>
    </row>
    <row r="8515" spans="1:4" x14ac:dyDescent="0.4">
      <c r="A8515">
        <f t="shared" si="266"/>
        <v>8514</v>
      </c>
      <c r="B8515" s="1" t="s">
        <v>8351</v>
      </c>
      <c r="C8515" s="1" t="s">
        <v>8316</v>
      </c>
      <c r="D8515" s="3" t="str">
        <f t="shared" si="267"/>
        <v>insert into `mei_woman` (`id`, `name`, `yomi`) values ('8514', '数世', 'かずよ');</v>
      </c>
    </row>
    <row r="8516" spans="1:4" x14ac:dyDescent="0.4">
      <c r="A8516">
        <f t="shared" si="266"/>
        <v>8515</v>
      </c>
      <c r="B8516" s="1" t="s">
        <v>8352</v>
      </c>
      <c r="C8516" s="1" t="s">
        <v>8316</v>
      </c>
      <c r="D8516" s="3" t="str">
        <f t="shared" si="267"/>
        <v>insert into `mei_woman` (`id`, `name`, `yomi`) values ('8515', '数代', 'かずよ');</v>
      </c>
    </row>
    <row r="8517" spans="1:4" x14ac:dyDescent="0.4">
      <c r="A8517">
        <f t="shared" si="266"/>
        <v>8516</v>
      </c>
      <c r="B8517" s="1" t="s">
        <v>8353</v>
      </c>
      <c r="C8517" s="1" t="s">
        <v>8316</v>
      </c>
      <c r="D8517" s="3" t="str">
        <f t="shared" si="267"/>
        <v>insert into `mei_woman` (`id`, `name`, `yomi`) values ('8516', '多世', 'かずよ');</v>
      </c>
    </row>
    <row r="8518" spans="1:4" x14ac:dyDescent="0.4">
      <c r="A8518">
        <f t="shared" si="266"/>
        <v>8517</v>
      </c>
      <c r="B8518" s="1" t="s">
        <v>8354</v>
      </c>
      <c r="C8518" s="1" t="s">
        <v>8316</v>
      </c>
      <c r="D8518" s="3" t="str">
        <f t="shared" si="267"/>
        <v>insert into `mei_woman` (`id`, `name`, `yomi`) values ('8517', '多代', 'かずよ');</v>
      </c>
    </row>
    <row r="8519" spans="1:4" x14ac:dyDescent="0.4">
      <c r="A8519">
        <f t="shared" si="266"/>
        <v>8518</v>
      </c>
      <c r="B8519" s="1" t="s">
        <v>1669</v>
      </c>
      <c r="C8519" s="1" t="s">
        <v>8316</v>
      </c>
      <c r="D8519" s="3" t="str">
        <f t="shared" si="267"/>
        <v>insert into `mei_woman` (`id`, `name`, `yomi`) values ('8518', '知世', 'かずよ');</v>
      </c>
    </row>
    <row r="8520" spans="1:4" x14ac:dyDescent="0.4">
      <c r="A8520">
        <f t="shared" si="266"/>
        <v>8519</v>
      </c>
      <c r="B8520" s="1" t="s">
        <v>8355</v>
      </c>
      <c r="C8520" s="1" t="s">
        <v>8316</v>
      </c>
      <c r="D8520" s="3" t="str">
        <f t="shared" si="267"/>
        <v>insert into `mei_woman` (`id`, `name`, `yomi`) values ('8519', '百代', 'かずよ');</v>
      </c>
    </row>
    <row r="8521" spans="1:4" x14ac:dyDescent="0.4">
      <c r="A8521">
        <f t="shared" si="266"/>
        <v>8520</v>
      </c>
      <c r="B8521" s="1" t="s">
        <v>8356</v>
      </c>
      <c r="C8521" s="1" t="s">
        <v>8316</v>
      </c>
      <c r="D8521" s="3" t="str">
        <f t="shared" si="267"/>
        <v>insert into `mei_woman` (`id`, `name`, `yomi`) values ('8520', '芳寿与', 'かずよ');</v>
      </c>
    </row>
    <row r="8522" spans="1:4" x14ac:dyDescent="0.4">
      <c r="A8522">
        <f t="shared" si="266"/>
        <v>8521</v>
      </c>
      <c r="B8522" s="1" t="s">
        <v>8357</v>
      </c>
      <c r="C8522" s="1" t="s">
        <v>8316</v>
      </c>
      <c r="D8522" s="3" t="str">
        <f t="shared" si="267"/>
        <v>insert into `mei_woman` (`id`, `name`, `yomi`) values ('8521', '枚代', 'かずよ');</v>
      </c>
    </row>
    <row r="8523" spans="1:4" x14ac:dyDescent="0.4">
      <c r="A8523">
        <f t="shared" si="266"/>
        <v>8522</v>
      </c>
      <c r="B8523" s="1" t="s">
        <v>8358</v>
      </c>
      <c r="C8523" s="1" t="s">
        <v>8316</v>
      </c>
      <c r="D8523" s="3" t="str">
        <f t="shared" si="267"/>
        <v>insert into `mei_woman` (`id`, `name`, `yomi`) values ('8522', '万世', 'かずよ');</v>
      </c>
    </row>
    <row r="8524" spans="1:4" x14ac:dyDescent="0.4">
      <c r="A8524">
        <f t="shared" si="266"/>
        <v>8523</v>
      </c>
      <c r="B8524" s="1" t="s">
        <v>8359</v>
      </c>
      <c r="C8524" s="1" t="s">
        <v>8316</v>
      </c>
      <c r="D8524" s="3" t="str">
        <f t="shared" si="267"/>
        <v>insert into `mei_woman` (`id`, `name`, `yomi`) values ('8523', '万代', 'かずよ');</v>
      </c>
    </row>
    <row r="8525" spans="1:4" x14ac:dyDescent="0.4">
      <c r="A8525">
        <f t="shared" si="266"/>
        <v>8524</v>
      </c>
      <c r="B8525" s="1" t="s">
        <v>8360</v>
      </c>
      <c r="C8525" s="1" t="s">
        <v>8316</v>
      </c>
      <c r="D8525" s="3" t="str">
        <f t="shared" si="267"/>
        <v>insert into `mei_woman` (`id`, `name`, `yomi`) values ('8524', '万予', 'かずよ');</v>
      </c>
    </row>
    <row r="8526" spans="1:4" x14ac:dyDescent="0.4">
      <c r="A8526">
        <f t="shared" si="266"/>
        <v>8525</v>
      </c>
      <c r="B8526" s="1" t="s">
        <v>8083</v>
      </c>
      <c r="C8526" s="1" t="s">
        <v>8316</v>
      </c>
      <c r="D8526" s="3" t="str">
        <f t="shared" si="267"/>
        <v>insert into `mei_woman` (`id`, `name`, `yomi`) values ('8525', '万葉', 'かずよ');</v>
      </c>
    </row>
    <row r="8527" spans="1:4" x14ac:dyDescent="0.4">
      <c r="A8527">
        <f t="shared" si="266"/>
        <v>8526</v>
      </c>
      <c r="B8527" s="1" t="s">
        <v>8361</v>
      </c>
      <c r="C8527" s="1" t="s">
        <v>8316</v>
      </c>
      <c r="D8527" s="3" t="str">
        <f t="shared" si="267"/>
        <v>insert into `mei_woman` (`id`, `name`, `yomi`) values ('8526', '料代', 'かずよ');</v>
      </c>
    </row>
    <row r="8528" spans="1:4" x14ac:dyDescent="0.4">
      <c r="A8528">
        <f t="shared" si="266"/>
        <v>8527</v>
      </c>
      <c r="B8528" s="1" t="s">
        <v>8362</v>
      </c>
      <c r="C8528" s="1" t="s">
        <v>8316</v>
      </c>
      <c r="D8528" s="3" t="str">
        <f t="shared" si="267"/>
        <v>insert into `mei_woman` (`id`, `name`, `yomi`) values ('8527', '量代', 'かずよ');</v>
      </c>
    </row>
    <row r="8529" spans="1:4" x14ac:dyDescent="0.4">
      <c r="A8529">
        <f t="shared" si="266"/>
        <v>8528</v>
      </c>
      <c r="B8529" s="1" t="s">
        <v>8363</v>
      </c>
      <c r="C8529" s="1" t="s">
        <v>8316</v>
      </c>
      <c r="D8529" s="3" t="str">
        <f t="shared" si="267"/>
        <v>insert into `mei_woman` (`id`, `name`, `yomi`) values ('8528', '麗代', 'かずよ');</v>
      </c>
    </row>
    <row r="8530" spans="1:4" x14ac:dyDescent="0.4">
      <c r="A8530">
        <f t="shared" si="266"/>
        <v>8529</v>
      </c>
      <c r="B8530" s="1" t="s">
        <v>7927</v>
      </c>
      <c r="C8530" s="1" t="s">
        <v>8316</v>
      </c>
      <c r="D8530" s="3" t="str">
        <f t="shared" si="267"/>
        <v>insert into `mei_woman` (`id`, `name`, `yomi`) values ('8529', '和世', 'かずよ');</v>
      </c>
    </row>
    <row r="8531" spans="1:4" x14ac:dyDescent="0.4">
      <c r="A8531">
        <f t="shared" si="266"/>
        <v>8530</v>
      </c>
      <c r="B8531" s="1" t="s">
        <v>8314</v>
      </c>
      <c r="C8531" s="1" t="s">
        <v>8316</v>
      </c>
      <c r="D8531" s="3" t="str">
        <f t="shared" si="267"/>
        <v>insert into `mei_woman` (`id`, `name`, `yomi`) values ('8530', '和代', 'かずよ');</v>
      </c>
    </row>
    <row r="8532" spans="1:4" x14ac:dyDescent="0.4">
      <c r="A8532">
        <f t="shared" si="266"/>
        <v>8531</v>
      </c>
      <c r="B8532" s="1" t="s">
        <v>8364</v>
      </c>
      <c r="C8532" s="1" t="s">
        <v>8316</v>
      </c>
      <c r="D8532" s="3" t="str">
        <f t="shared" si="267"/>
        <v>insert into `mei_woman` (`id`, `name`, `yomi`) values ('8531', '和予', 'かずよ');</v>
      </c>
    </row>
    <row r="8533" spans="1:4" x14ac:dyDescent="0.4">
      <c r="A8533">
        <f t="shared" si="266"/>
        <v>8532</v>
      </c>
      <c r="B8533" s="1" t="s">
        <v>8365</v>
      </c>
      <c r="C8533" s="1" t="s">
        <v>8316</v>
      </c>
      <c r="D8533" s="3" t="str">
        <f t="shared" si="267"/>
        <v>insert into `mei_woman` (`id`, `name`, `yomi`) values ('8532', '和余', 'かずよ');</v>
      </c>
    </row>
    <row r="8534" spans="1:4" x14ac:dyDescent="0.4">
      <c r="A8534">
        <f t="shared" si="266"/>
        <v>8533</v>
      </c>
      <c r="B8534" s="1" t="s">
        <v>8366</v>
      </c>
      <c r="C8534" s="1" t="s">
        <v>8316</v>
      </c>
      <c r="D8534" s="3" t="str">
        <f t="shared" si="267"/>
        <v>insert into `mei_woman` (`id`, `name`, `yomi`) values ('8533', '和与', 'かずよ');</v>
      </c>
    </row>
    <row r="8535" spans="1:4" x14ac:dyDescent="0.4">
      <c r="A8535">
        <f t="shared" si="266"/>
        <v>8534</v>
      </c>
      <c r="B8535" s="1" t="s">
        <v>8367</v>
      </c>
      <c r="C8535" s="1" t="s">
        <v>8316</v>
      </c>
      <c r="D8535" s="3" t="str">
        <f t="shared" si="267"/>
        <v>insert into `mei_woman` (`id`, `name`, `yomi`) values ('8534', '和容', 'かずよ');</v>
      </c>
    </row>
    <row r="8536" spans="1:4" x14ac:dyDescent="0.4">
      <c r="A8536">
        <f t="shared" si="266"/>
        <v>8535</v>
      </c>
      <c r="B8536" s="1" t="s">
        <v>8085</v>
      </c>
      <c r="C8536" s="1" t="s">
        <v>8316</v>
      </c>
      <c r="D8536" s="3" t="str">
        <f t="shared" si="267"/>
        <v>insert into `mei_woman` (`id`, `name`, `yomi`) values ('8535', '和葉', 'かずよ');</v>
      </c>
    </row>
    <row r="8537" spans="1:4" x14ac:dyDescent="0.4">
      <c r="A8537">
        <f t="shared" si="266"/>
        <v>8536</v>
      </c>
      <c r="B8537" s="1" t="s">
        <v>8368</v>
      </c>
      <c r="C8537" s="1" t="s">
        <v>8316</v>
      </c>
      <c r="D8537" s="3" t="str">
        <f t="shared" si="267"/>
        <v>insert into `mei_woman` (`id`, `name`, `yomi`) values ('8536', '和陽', 'かずよ');</v>
      </c>
    </row>
    <row r="8538" spans="1:4" x14ac:dyDescent="0.4">
      <c r="A8538">
        <f t="shared" si="266"/>
        <v>8537</v>
      </c>
      <c r="B8538" s="1" t="s">
        <v>8369</v>
      </c>
      <c r="C8538" s="1" t="s">
        <v>8316</v>
      </c>
      <c r="D8538" s="3" t="str">
        <f t="shared" si="267"/>
        <v>insert into `mei_woman` (`id`, `name`, `yomi`) values ('8537', '和良', 'かずよ');</v>
      </c>
    </row>
    <row r="8539" spans="1:4" x14ac:dyDescent="0.4">
      <c r="A8539">
        <f t="shared" si="266"/>
        <v>8538</v>
      </c>
      <c r="B8539" s="1" t="s">
        <v>8370</v>
      </c>
      <c r="C8539" s="1" t="s">
        <v>8316</v>
      </c>
      <c r="D8539" s="3" t="str">
        <f t="shared" si="267"/>
        <v>insert into `mei_woman` (`id`, `name`, `yomi`) values ('8538', '壽世', 'かずよ');</v>
      </c>
    </row>
    <row r="8540" spans="1:4" x14ac:dyDescent="0.4">
      <c r="A8540">
        <f t="shared" si="266"/>
        <v>8539</v>
      </c>
      <c r="B8540" s="1" t="s">
        <v>8371</v>
      </c>
      <c r="C8540" s="1" t="s">
        <v>8372</v>
      </c>
      <c r="D8540" s="3" t="str">
        <f t="shared" si="267"/>
        <v>insert into `mei_woman` (`id`, `name`, `yomi`) values ('8539', '華寿利', 'かすり');</v>
      </c>
    </row>
    <row r="8541" spans="1:4" x14ac:dyDescent="0.4">
      <c r="A8541">
        <f t="shared" si="266"/>
        <v>8540</v>
      </c>
      <c r="B8541" s="1" t="s">
        <v>8373</v>
      </c>
      <c r="C8541" s="1" t="s">
        <v>8372</v>
      </c>
      <c r="D8541" s="3" t="str">
        <f t="shared" si="267"/>
        <v>insert into `mei_woman` (`id`, `name`, `yomi`) values ('8540', '香須梨', 'かすり');</v>
      </c>
    </row>
    <row r="8542" spans="1:4" x14ac:dyDescent="0.4">
      <c r="A8542">
        <f t="shared" si="266"/>
        <v>8541</v>
      </c>
      <c r="B8542" s="1" t="s">
        <v>8374</v>
      </c>
      <c r="C8542" s="1" t="s">
        <v>8372</v>
      </c>
      <c r="D8542" s="3" t="str">
        <f t="shared" si="267"/>
        <v>insert into `mei_woman` (`id`, `name`, `yomi`) values ('8541', '飛白', 'かすり');</v>
      </c>
    </row>
    <row r="8543" spans="1:4" x14ac:dyDescent="0.4">
      <c r="A8543">
        <f t="shared" si="266"/>
        <v>8542</v>
      </c>
      <c r="B8543" s="1" t="s">
        <v>8375</v>
      </c>
      <c r="C8543" s="1" t="s">
        <v>8376</v>
      </c>
      <c r="D8543" s="3" t="str">
        <f t="shared" si="267"/>
        <v>insert into `mei_woman` (`id`, `name`, `yomi`) values ('8542', '一里', 'かずり');</v>
      </c>
    </row>
    <row r="8544" spans="1:4" x14ac:dyDescent="0.4">
      <c r="A8544">
        <f t="shared" si="266"/>
        <v>8543</v>
      </c>
      <c r="B8544" s="1" t="s">
        <v>8377</v>
      </c>
      <c r="C8544" s="1" t="s">
        <v>8376</v>
      </c>
      <c r="D8544" s="3" t="str">
        <f t="shared" si="267"/>
        <v>insert into `mei_woman` (`id`, `name`, `yomi`) values ('8543', '和里', 'かずり');</v>
      </c>
    </row>
    <row r="8545" spans="1:4" x14ac:dyDescent="0.4">
      <c r="A8545">
        <f t="shared" si="266"/>
        <v>8544</v>
      </c>
      <c r="B8545" s="1" t="s">
        <v>8378</v>
      </c>
      <c r="C8545" s="1" t="s">
        <v>8379</v>
      </c>
      <c r="D8545" s="3" t="str">
        <f t="shared" si="267"/>
        <v>insert into `mei_woman` (`id`, `name`, `yomi`) values ('8544', '風', 'かぜ');</v>
      </c>
    </row>
    <row r="8546" spans="1:4" x14ac:dyDescent="0.4">
      <c r="A8546">
        <f t="shared" si="266"/>
        <v>8545</v>
      </c>
      <c r="B8546" s="1" t="s">
        <v>8380</v>
      </c>
      <c r="C8546" s="1" t="s">
        <v>8381</v>
      </c>
      <c r="D8546" s="3" t="str">
        <f t="shared" si="267"/>
        <v>insert into `mei_woman` (`id`, `name`, `yomi`) values ('8545', '風乃', 'かぜの');</v>
      </c>
    </row>
    <row r="8547" spans="1:4" x14ac:dyDescent="0.4">
      <c r="A8547">
        <f t="shared" si="266"/>
        <v>8546</v>
      </c>
      <c r="B8547" s="1" t="s">
        <v>8382</v>
      </c>
      <c r="C8547" s="1" t="s">
        <v>8383</v>
      </c>
      <c r="D8547" s="3" t="str">
        <f t="shared" si="267"/>
        <v>insert into `mei_woman` (`id`, `name`, `yomi`) values ('8546', '何千子', 'かちこ');</v>
      </c>
    </row>
    <row r="8548" spans="1:4" x14ac:dyDescent="0.4">
      <c r="A8548">
        <f t="shared" si="266"/>
        <v>8547</v>
      </c>
      <c r="B8548" s="1" t="s">
        <v>8384</v>
      </c>
      <c r="C8548" s="1" t="s">
        <v>8383</v>
      </c>
      <c r="D8548" s="3" t="str">
        <f t="shared" si="267"/>
        <v>insert into `mei_woman` (`id`, `name`, `yomi`) values ('8547', '佳智子', 'かちこ');</v>
      </c>
    </row>
    <row r="8549" spans="1:4" x14ac:dyDescent="0.4">
      <c r="A8549">
        <f t="shared" si="266"/>
        <v>8548</v>
      </c>
      <c r="B8549" s="1" t="s">
        <v>8385</v>
      </c>
      <c r="C8549" s="1" t="s">
        <v>8383</v>
      </c>
      <c r="D8549" s="3" t="str">
        <f t="shared" si="267"/>
        <v>insert into `mei_woman` (`id`, `name`, `yomi`) values ('8548', '加知子', 'かちこ');</v>
      </c>
    </row>
    <row r="8550" spans="1:4" x14ac:dyDescent="0.4">
      <c r="A8550">
        <f t="shared" si="266"/>
        <v>8549</v>
      </c>
      <c r="B8550" s="1" t="s">
        <v>8386</v>
      </c>
      <c r="C8550" s="1" t="s">
        <v>8383</v>
      </c>
      <c r="D8550" s="3" t="str">
        <f t="shared" si="267"/>
        <v>insert into `mei_woman` (`id`, `name`, `yomi`) values ('8549', '加智子', 'かちこ');</v>
      </c>
    </row>
    <row r="8551" spans="1:4" x14ac:dyDescent="0.4">
      <c r="A8551">
        <f t="shared" si="266"/>
        <v>8550</v>
      </c>
      <c r="B8551" s="1" t="s">
        <v>8387</v>
      </c>
      <c r="C8551" s="1" t="s">
        <v>8383</v>
      </c>
      <c r="D8551" s="3" t="str">
        <f t="shared" si="267"/>
        <v>insert into `mei_woman` (`id`, `name`, `yomi`) values ('8550', '歌知子', 'かちこ');</v>
      </c>
    </row>
    <row r="8552" spans="1:4" x14ac:dyDescent="0.4">
      <c r="A8552">
        <f t="shared" si="266"/>
        <v>8551</v>
      </c>
      <c r="B8552" s="1" t="s">
        <v>8388</v>
      </c>
      <c r="C8552" s="1" t="s">
        <v>8383</v>
      </c>
      <c r="D8552" s="3" t="str">
        <f t="shared" si="267"/>
        <v>insert into `mei_woman` (`id`, `name`, `yomi`) values ('8551', '賀千子', 'かちこ');</v>
      </c>
    </row>
    <row r="8553" spans="1:4" x14ac:dyDescent="0.4">
      <c r="A8553">
        <f t="shared" si="266"/>
        <v>8552</v>
      </c>
      <c r="B8553" s="1" t="s">
        <v>8389</v>
      </c>
      <c r="C8553" s="1" t="s">
        <v>8383</v>
      </c>
      <c r="D8553" s="3" t="str">
        <f t="shared" si="267"/>
        <v>insert into `mei_woman` (`id`, `name`, `yomi`) values ('8552', '香智子', 'かちこ');</v>
      </c>
    </row>
    <row r="8554" spans="1:4" x14ac:dyDescent="0.4">
      <c r="A8554">
        <f t="shared" si="266"/>
        <v>8553</v>
      </c>
      <c r="B8554" s="1" t="s">
        <v>8390</v>
      </c>
      <c r="C8554" s="1" t="s">
        <v>8383</v>
      </c>
      <c r="D8554" s="3" t="str">
        <f t="shared" si="267"/>
        <v>insert into `mei_woman` (`id`, `name`, `yomi`) values ('8553', '克知子', 'かちこ');</v>
      </c>
    </row>
    <row r="8555" spans="1:4" x14ac:dyDescent="0.4">
      <c r="A8555">
        <f t="shared" si="266"/>
        <v>8554</v>
      </c>
      <c r="B8555" s="1" t="s">
        <v>8391</v>
      </c>
      <c r="C8555" s="1" t="s">
        <v>8392</v>
      </c>
      <c r="D8555" s="3" t="str">
        <f t="shared" si="267"/>
        <v>insert into `mei_woman` (`id`, `name`, `yomi`) values ('8554', '加千代', 'かちよ');</v>
      </c>
    </row>
    <row r="8556" spans="1:4" x14ac:dyDescent="0.4">
      <c r="A8556">
        <f t="shared" si="266"/>
        <v>8555</v>
      </c>
      <c r="B8556" s="1" t="s">
        <v>7794</v>
      </c>
      <c r="C8556" s="1" t="s">
        <v>8393</v>
      </c>
      <c r="D8556" s="3" t="str">
        <f t="shared" si="267"/>
        <v>insert into `mei_woman` (`id`, `name`, `yomi`) values ('8555', '佳寿', 'かづ');</v>
      </c>
    </row>
    <row r="8557" spans="1:4" x14ac:dyDescent="0.4">
      <c r="A8557">
        <f t="shared" si="266"/>
        <v>8556</v>
      </c>
      <c r="B8557" s="1" t="s">
        <v>7799</v>
      </c>
      <c r="C8557" s="1" t="s">
        <v>8393</v>
      </c>
      <c r="D8557" s="3" t="str">
        <f t="shared" si="267"/>
        <v>insert into `mei_woman` (`id`, `name`, `yomi`) values ('8556', '加津', 'かづ');</v>
      </c>
    </row>
    <row r="8558" spans="1:4" x14ac:dyDescent="0.4">
      <c r="A8558">
        <f t="shared" si="266"/>
        <v>8557</v>
      </c>
      <c r="B8558" s="1" t="s">
        <v>7800</v>
      </c>
      <c r="C8558" s="1" t="s">
        <v>8393</v>
      </c>
      <c r="D8558" s="3" t="str">
        <f t="shared" si="267"/>
        <v>insert into `mei_woman` (`id`, `name`, `yomi`) values ('8557', '加都', 'かづ');</v>
      </c>
    </row>
    <row r="8559" spans="1:4" x14ac:dyDescent="0.4">
      <c r="A8559">
        <f t="shared" si="266"/>
        <v>8558</v>
      </c>
      <c r="B8559" s="1" t="s">
        <v>8394</v>
      </c>
      <c r="C8559" s="1" t="s">
        <v>8393</v>
      </c>
      <c r="D8559" s="3" t="str">
        <f t="shared" si="267"/>
        <v>insert into `mei_woman` (`id`, `name`, `yomi`) values ('8558', '可津', 'かづ');</v>
      </c>
    </row>
    <row r="8560" spans="1:4" x14ac:dyDescent="0.4">
      <c r="A8560">
        <f t="shared" si="266"/>
        <v>8559</v>
      </c>
      <c r="B8560" s="1" t="s">
        <v>8395</v>
      </c>
      <c r="C8560" s="1" t="s">
        <v>8393</v>
      </c>
      <c r="D8560" s="3" t="str">
        <f t="shared" si="267"/>
        <v>insert into `mei_woman` (`id`, `name`, `yomi`) values ('8559', '嘉津', 'かづ');</v>
      </c>
    </row>
    <row r="8561" spans="1:4" x14ac:dyDescent="0.4">
      <c r="A8561">
        <f t="shared" si="266"/>
        <v>8560</v>
      </c>
      <c r="B8561" s="1" t="s">
        <v>8396</v>
      </c>
      <c r="C8561" s="1" t="s">
        <v>8393</v>
      </c>
      <c r="D8561" s="3" t="str">
        <f t="shared" si="267"/>
        <v>insert into `mei_woman` (`id`, `name`, `yomi`) values ('8560', '果津', 'かづ');</v>
      </c>
    </row>
    <row r="8562" spans="1:4" x14ac:dyDescent="0.4">
      <c r="A8562">
        <f t="shared" si="266"/>
        <v>8561</v>
      </c>
      <c r="B8562" s="1" t="s">
        <v>8397</v>
      </c>
      <c r="C8562" s="1" t="s">
        <v>8393</v>
      </c>
      <c r="D8562" s="3" t="str">
        <f t="shared" si="267"/>
        <v>insert into `mei_woman` (`id`, `name`, `yomi`) values ('8561', '華都', 'かづ');</v>
      </c>
    </row>
    <row r="8563" spans="1:4" x14ac:dyDescent="0.4">
      <c r="A8563">
        <f t="shared" si="266"/>
        <v>8562</v>
      </c>
      <c r="B8563" s="1" t="s">
        <v>7805</v>
      </c>
      <c r="C8563" s="1" t="s">
        <v>8393</v>
      </c>
      <c r="D8563" s="3" t="str">
        <f t="shared" si="267"/>
        <v>insert into `mei_woman` (`id`, `name`, `yomi`) values ('8562', '賀津', 'かづ');</v>
      </c>
    </row>
    <row r="8564" spans="1:4" x14ac:dyDescent="0.4">
      <c r="A8564">
        <f t="shared" si="266"/>
        <v>8563</v>
      </c>
      <c r="B8564" s="1" t="s">
        <v>8398</v>
      </c>
      <c r="C8564" s="1" t="s">
        <v>8393</v>
      </c>
      <c r="D8564" s="3" t="str">
        <f t="shared" si="267"/>
        <v>insert into `mei_woman` (`id`, `name`, `yomi`) values ('8563', '香朱', 'かづ');</v>
      </c>
    </row>
    <row r="8565" spans="1:4" x14ac:dyDescent="0.4">
      <c r="A8565">
        <f t="shared" si="266"/>
        <v>8564</v>
      </c>
      <c r="B8565" s="1" t="s">
        <v>8399</v>
      </c>
      <c r="C8565" s="1" t="s">
        <v>8393</v>
      </c>
      <c r="D8565" s="3" t="str">
        <f t="shared" si="267"/>
        <v>insert into `mei_woman` (`id`, `name`, `yomi`) values ('8564', '香津', 'かづ');</v>
      </c>
    </row>
    <row r="8566" spans="1:4" x14ac:dyDescent="0.4">
      <c r="A8566">
        <f t="shared" si="266"/>
        <v>8565</v>
      </c>
      <c r="B8566" s="1" t="s">
        <v>7809</v>
      </c>
      <c r="C8566" s="1" t="s">
        <v>8393</v>
      </c>
      <c r="D8566" s="3" t="str">
        <f t="shared" si="267"/>
        <v>insert into `mei_woman` (`id`, `name`, `yomi`) values ('8565', '香都', 'かづ');</v>
      </c>
    </row>
    <row r="8567" spans="1:4" x14ac:dyDescent="0.4">
      <c r="A8567">
        <f t="shared" si="266"/>
        <v>8566</v>
      </c>
      <c r="B8567" s="1" t="s">
        <v>68</v>
      </c>
      <c r="C8567" s="1" t="s">
        <v>8393</v>
      </c>
      <c r="D8567" s="3" t="str">
        <f t="shared" si="267"/>
        <v>insert into `mei_woman` (`id`, `name`, `yomi`) values ('8566', '和', 'かづ');</v>
      </c>
    </row>
    <row r="8568" spans="1:4" x14ac:dyDescent="0.4">
      <c r="A8568">
        <f t="shared" si="266"/>
        <v>8567</v>
      </c>
      <c r="B8568" s="1" t="s">
        <v>8400</v>
      </c>
      <c r="C8568" s="1" t="s">
        <v>8401</v>
      </c>
      <c r="D8568" s="3" t="str">
        <f t="shared" si="267"/>
        <v>insert into `mei_woman` (`id`, `name`, `yomi`) values ('8567', '佳津衣', 'かつえ');</v>
      </c>
    </row>
    <row r="8569" spans="1:4" x14ac:dyDescent="0.4">
      <c r="A8569">
        <f t="shared" si="266"/>
        <v>8568</v>
      </c>
      <c r="B8569" s="1" t="s">
        <v>8402</v>
      </c>
      <c r="C8569" s="1" t="s">
        <v>8401</v>
      </c>
      <c r="D8569" s="3" t="str">
        <f t="shared" si="267"/>
        <v>insert into `mei_woman` (`id`, `name`, `yomi`) values ('8568', '佳津絵', 'かつえ');</v>
      </c>
    </row>
    <row r="8570" spans="1:4" x14ac:dyDescent="0.4">
      <c r="A8570">
        <f t="shared" si="266"/>
        <v>8569</v>
      </c>
      <c r="B8570" s="1" t="s">
        <v>8403</v>
      </c>
      <c r="C8570" s="1" t="s">
        <v>8401</v>
      </c>
      <c r="D8570" s="3" t="str">
        <f t="shared" si="267"/>
        <v>insert into `mei_woman` (`id`, `name`, `yomi`) values ('8569', '佳津恵', 'かつえ');</v>
      </c>
    </row>
    <row r="8571" spans="1:4" x14ac:dyDescent="0.4">
      <c r="A8571">
        <f t="shared" si="266"/>
        <v>8570</v>
      </c>
      <c r="B8571" s="1" t="s">
        <v>7837</v>
      </c>
      <c r="C8571" s="1" t="s">
        <v>8401</v>
      </c>
      <c r="D8571" s="3" t="str">
        <f t="shared" si="267"/>
        <v>insert into `mei_woman` (`id`, `name`, `yomi`) values ('8570', '佳津江', 'かつえ');</v>
      </c>
    </row>
    <row r="8572" spans="1:4" x14ac:dyDescent="0.4">
      <c r="A8572">
        <f t="shared" si="266"/>
        <v>8571</v>
      </c>
      <c r="B8572" s="1" t="s">
        <v>7838</v>
      </c>
      <c r="C8572" s="1" t="s">
        <v>8401</v>
      </c>
      <c r="D8572" s="3" t="str">
        <f t="shared" si="267"/>
        <v>insert into `mei_woman` (`id`, `name`, `yomi`) values ('8571', '佳津枝', 'かつえ');</v>
      </c>
    </row>
    <row r="8573" spans="1:4" x14ac:dyDescent="0.4">
      <c r="A8573">
        <f t="shared" si="266"/>
        <v>8572</v>
      </c>
      <c r="B8573" s="1" t="s">
        <v>8404</v>
      </c>
      <c r="C8573" s="1" t="s">
        <v>8401</v>
      </c>
      <c r="D8573" s="3" t="str">
        <f t="shared" si="267"/>
        <v>insert into `mei_woman` (`id`, `name`, `yomi`) values ('8572', '佳都得', 'かつえ');</v>
      </c>
    </row>
    <row r="8574" spans="1:4" x14ac:dyDescent="0.4">
      <c r="A8574">
        <f t="shared" si="266"/>
        <v>8573</v>
      </c>
      <c r="B8574" s="1" t="s">
        <v>7846</v>
      </c>
      <c r="C8574" s="1" t="s">
        <v>8401</v>
      </c>
      <c r="D8574" s="3" t="str">
        <f t="shared" si="267"/>
        <v>insert into `mei_woman` (`id`, `name`, `yomi`) values ('8573', '加津江', 'かつえ');</v>
      </c>
    </row>
    <row r="8575" spans="1:4" x14ac:dyDescent="0.4">
      <c r="A8575">
        <f t="shared" si="266"/>
        <v>8574</v>
      </c>
      <c r="B8575" s="1" t="s">
        <v>7847</v>
      </c>
      <c r="C8575" s="1" t="s">
        <v>8401</v>
      </c>
      <c r="D8575" s="3" t="str">
        <f t="shared" si="267"/>
        <v>insert into `mei_woman` (`id`, `name`, `yomi`) values ('8574', '加津枝', 'かつえ');</v>
      </c>
    </row>
    <row r="8576" spans="1:4" x14ac:dyDescent="0.4">
      <c r="A8576">
        <f t="shared" si="266"/>
        <v>8575</v>
      </c>
      <c r="B8576" s="1" t="s">
        <v>8405</v>
      </c>
      <c r="C8576" s="1" t="s">
        <v>8401</v>
      </c>
      <c r="D8576" s="3" t="str">
        <f t="shared" si="267"/>
        <v>insert into `mei_woman` (`id`, `name`, `yomi`) values ('8575', '加津惠', 'かつえ');</v>
      </c>
    </row>
    <row r="8577" spans="1:4" x14ac:dyDescent="0.4">
      <c r="A8577">
        <f t="shared" si="266"/>
        <v>8576</v>
      </c>
      <c r="B8577" s="1" t="s">
        <v>8406</v>
      </c>
      <c r="C8577" s="1" t="s">
        <v>8401</v>
      </c>
      <c r="D8577" s="3" t="str">
        <f t="shared" si="267"/>
        <v>insert into `mei_woman` (`id`, `name`, `yomi`) values ('8576', '嘉津恵', 'かつえ');</v>
      </c>
    </row>
    <row r="8578" spans="1:4" x14ac:dyDescent="0.4">
      <c r="A8578">
        <f t="shared" ref="A8578:A8641" si="268">ROW()-1</f>
        <v>8577</v>
      </c>
      <c r="B8578" s="1" t="s">
        <v>7854</v>
      </c>
      <c r="C8578" s="1" t="s">
        <v>8401</v>
      </c>
      <c r="D8578" s="3" t="str">
        <f t="shared" ref="D8578:D8641" si="269">CONCATENATE($E$1,A8578,$F$1,B8578,$G$1,C8578,$H$1)</f>
        <v>insert into `mei_woman` (`id`, `name`, `yomi`) values ('8577', '嘉津江', 'かつえ');</v>
      </c>
    </row>
    <row r="8579" spans="1:4" x14ac:dyDescent="0.4">
      <c r="A8579">
        <f t="shared" si="268"/>
        <v>8578</v>
      </c>
      <c r="B8579" s="1" t="s">
        <v>7862</v>
      </c>
      <c r="C8579" s="1" t="s">
        <v>8401</v>
      </c>
      <c r="D8579" s="3" t="str">
        <f t="shared" si="269"/>
        <v>insert into `mei_woman` (`id`, `name`, `yomi`) values ('8578', '賀津江', 'かつえ');</v>
      </c>
    </row>
    <row r="8580" spans="1:4" x14ac:dyDescent="0.4">
      <c r="A8580">
        <f t="shared" si="268"/>
        <v>8579</v>
      </c>
      <c r="B8580" s="1" t="s">
        <v>8407</v>
      </c>
      <c r="C8580" s="1" t="s">
        <v>8401</v>
      </c>
      <c r="D8580" s="3" t="str">
        <f t="shared" si="269"/>
        <v>insert into `mei_woman` (`id`, `name`, `yomi`) values ('8579', '賀津枝', 'かつえ');</v>
      </c>
    </row>
    <row r="8581" spans="1:4" x14ac:dyDescent="0.4">
      <c r="A8581">
        <f t="shared" si="268"/>
        <v>8580</v>
      </c>
      <c r="B8581" s="1" t="s">
        <v>8408</v>
      </c>
      <c r="C8581" s="1" t="s">
        <v>8401</v>
      </c>
      <c r="D8581" s="3" t="str">
        <f t="shared" si="269"/>
        <v>insert into `mei_woman` (`id`, `name`, `yomi`) values ('8580', '活江', 'かつえ');</v>
      </c>
    </row>
    <row r="8582" spans="1:4" x14ac:dyDescent="0.4">
      <c r="A8582">
        <f t="shared" si="268"/>
        <v>8581</v>
      </c>
      <c r="B8582" s="1" t="s">
        <v>8409</v>
      </c>
      <c r="C8582" s="1" t="s">
        <v>8401</v>
      </c>
      <c r="D8582" s="3" t="str">
        <f t="shared" si="269"/>
        <v>insert into `mei_woman` (`id`, `name`, `yomi`) values ('8581', '活枝', 'かつえ');</v>
      </c>
    </row>
    <row r="8583" spans="1:4" x14ac:dyDescent="0.4">
      <c r="A8583">
        <f t="shared" si="268"/>
        <v>8582</v>
      </c>
      <c r="B8583" s="1" t="s">
        <v>8410</v>
      </c>
      <c r="C8583" s="1" t="s">
        <v>8401</v>
      </c>
      <c r="D8583" s="3" t="str">
        <f t="shared" si="269"/>
        <v>insert into `mei_woman` (`id`, `name`, `yomi`) values ('8582', '且恵', 'かつえ');</v>
      </c>
    </row>
    <row r="8584" spans="1:4" x14ac:dyDescent="0.4">
      <c r="A8584">
        <f t="shared" si="268"/>
        <v>8583</v>
      </c>
      <c r="B8584" s="1" t="s">
        <v>8411</v>
      </c>
      <c r="C8584" s="1" t="s">
        <v>8401</v>
      </c>
      <c r="D8584" s="3" t="str">
        <f t="shared" si="269"/>
        <v>insert into `mei_woman` (`id`, `name`, `yomi`) values ('8583', '桂津江', 'かつえ');</v>
      </c>
    </row>
    <row r="8585" spans="1:4" x14ac:dyDescent="0.4">
      <c r="A8585">
        <f t="shared" si="268"/>
        <v>8584</v>
      </c>
      <c r="B8585" s="1" t="s">
        <v>8412</v>
      </c>
      <c r="C8585" s="1" t="s">
        <v>8401</v>
      </c>
      <c r="D8585" s="3" t="str">
        <f t="shared" si="269"/>
        <v>insert into `mei_woman` (`id`, `name`, `yomi`) values ('8584', '功恵', 'かつえ');</v>
      </c>
    </row>
    <row r="8586" spans="1:4" x14ac:dyDescent="0.4">
      <c r="A8586">
        <f t="shared" si="268"/>
        <v>8585</v>
      </c>
      <c r="B8586" s="1" t="s">
        <v>8413</v>
      </c>
      <c r="C8586" s="1" t="s">
        <v>8401</v>
      </c>
      <c r="D8586" s="3" t="str">
        <f t="shared" si="269"/>
        <v>insert into `mei_woman` (`id`, `name`, `yomi`) values ('8585', '功江', 'かつえ');</v>
      </c>
    </row>
    <row r="8587" spans="1:4" x14ac:dyDescent="0.4">
      <c r="A8587">
        <f t="shared" si="268"/>
        <v>8586</v>
      </c>
      <c r="B8587" s="1" t="s">
        <v>8414</v>
      </c>
      <c r="C8587" s="1" t="s">
        <v>8401</v>
      </c>
      <c r="D8587" s="3" t="str">
        <f t="shared" si="269"/>
        <v>insert into `mei_woman` (`id`, `name`, `yomi`) values ('8586', '香津エ', 'かつえ');</v>
      </c>
    </row>
    <row r="8588" spans="1:4" x14ac:dyDescent="0.4">
      <c r="A8588">
        <f t="shared" si="268"/>
        <v>8587</v>
      </c>
      <c r="B8588" s="1" t="s">
        <v>8415</v>
      </c>
      <c r="C8588" s="1" t="s">
        <v>8401</v>
      </c>
      <c r="D8588" s="3" t="str">
        <f t="shared" si="269"/>
        <v>insert into `mei_woman` (`id`, `name`, `yomi`) values ('8587', '香津恵', 'かつえ');</v>
      </c>
    </row>
    <row r="8589" spans="1:4" x14ac:dyDescent="0.4">
      <c r="A8589">
        <f t="shared" si="268"/>
        <v>8588</v>
      </c>
      <c r="B8589" s="1" t="s">
        <v>7875</v>
      </c>
      <c r="C8589" s="1" t="s">
        <v>8401</v>
      </c>
      <c r="D8589" s="3" t="str">
        <f t="shared" si="269"/>
        <v>insert into `mei_woman` (`id`, `name`, `yomi`) values ('8588', '香津江', 'かつえ');</v>
      </c>
    </row>
    <row r="8590" spans="1:4" x14ac:dyDescent="0.4">
      <c r="A8590">
        <f t="shared" si="268"/>
        <v>8589</v>
      </c>
      <c r="B8590" s="1" t="s">
        <v>8416</v>
      </c>
      <c r="C8590" s="1" t="s">
        <v>8401</v>
      </c>
      <c r="D8590" s="3" t="str">
        <f t="shared" si="269"/>
        <v>insert into `mei_woman` (`id`, `name`, `yomi`) values ('8589', '香都恵', 'かつえ');</v>
      </c>
    </row>
    <row r="8591" spans="1:4" x14ac:dyDescent="0.4">
      <c r="A8591">
        <f t="shared" si="268"/>
        <v>8590</v>
      </c>
      <c r="B8591" s="1" t="s">
        <v>8417</v>
      </c>
      <c r="C8591" s="1" t="s">
        <v>8401</v>
      </c>
      <c r="D8591" s="3" t="str">
        <f t="shared" si="269"/>
        <v>insert into `mei_woman` (`id`, `name`, `yomi`) values ('8590', '克依', 'かつえ');</v>
      </c>
    </row>
    <row r="8592" spans="1:4" x14ac:dyDescent="0.4">
      <c r="A8592">
        <f t="shared" si="268"/>
        <v>8591</v>
      </c>
      <c r="B8592" s="1" t="s">
        <v>8418</v>
      </c>
      <c r="C8592" s="1" t="s">
        <v>8401</v>
      </c>
      <c r="D8592" s="3" t="str">
        <f t="shared" si="269"/>
        <v>insert into `mei_woman` (`id`, `name`, `yomi`) values ('8591', '克衣', 'かつえ');</v>
      </c>
    </row>
    <row r="8593" spans="1:4" x14ac:dyDescent="0.4">
      <c r="A8593">
        <f t="shared" si="268"/>
        <v>8592</v>
      </c>
      <c r="B8593" s="1" t="s">
        <v>8419</v>
      </c>
      <c r="C8593" s="1" t="s">
        <v>8401</v>
      </c>
      <c r="D8593" s="3" t="str">
        <f t="shared" si="269"/>
        <v>insert into `mei_woman` (`id`, `name`, `yomi`) values ('8592', '克映', 'かつえ');</v>
      </c>
    </row>
    <row r="8594" spans="1:4" x14ac:dyDescent="0.4">
      <c r="A8594">
        <f t="shared" si="268"/>
        <v>8593</v>
      </c>
      <c r="B8594" s="1" t="s">
        <v>8420</v>
      </c>
      <c r="C8594" s="1" t="s">
        <v>8401</v>
      </c>
      <c r="D8594" s="3" t="str">
        <f t="shared" si="269"/>
        <v>insert into `mei_woman` (`id`, `name`, `yomi`) values ('8593', '克栄', 'かつえ');</v>
      </c>
    </row>
    <row r="8595" spans="1:4" x14ac:dyDescent="0.4">
      <c r="A8595">
        <f t="shared" si="268"/>
        <v>8594</v>
      </c>
      <c r="B8595" s="1" t="s">
        <v>8421</v>
      </c>
      <c r="C8595" s="1" t="s">
        <v>8401</v>
      </c>
      <c r="D8595" s="3" t="str">
        <f t="shared" si="269"/>
        <v>insert into `mei_woman` (`id`, `name`, `yomi`) values ('8594', '克衛', 'かつえ');</v>
      </c>
    </row>
    <row r="8596" spans="1:4" x14ac:dyDescent="0.4">
      <c r="A8596">
        <f t="shared" si="268"/>
        <v>8595</v>
      </c>
      <c r="B8596" s="1" t="s">
        <v>8422</v>
      </c>
      <c r="C8596" s="1" t="s">
        <v>8401</v>
      </c>
      <c r="D8596" s="3" t="str">
        <f t="shared" si="269"/>
        <v>insert into `mei_woman` (`id`, `name`, `yomi`) values ('8595', '克悦', 'かつえ');</v>
      </c>
    </row>
    <row r="8597" spans="1:4" x14ac:dyDescent="0.4">
      <c r="A8597">
        <f t="shared" si="268"/>
        <v>8596</v>
      </c>
      <c r="B8597" s="1" t="s">
        <v>8423</v>
      </c>
      <c r="C8597" s="1" t="s">
        <v>8401</v>
      </c>
      <c r="D8597" s="3" t="str">
        <f t="shared" si="269"/>
        <v>insert into `mei_woman` (`id`, `name`, `yomi`) values ('8596', '克恵', 'かつえ');</v>
      </c>
    </row>
    <row r="8598" spans="1:4" x14ac:dyDescent="0.4">
      <c r="A8598">
        <f t="shared" si="268"/>
        <v>8597</v>
      </c>
      <c r="B8598" s="1" t="s">
        <v>8424</v>
      </c>
      <c r="C8598" s="1" t="s">
        <v>8401</v>
      </c>
      <c r="D8598" s="3" t="str">
        <f t="shared" si="269"/>
        <v>insert into `mei_woman` (`id`, `name`, `yomi`) values ('8597', '克江', 'かつえ');</v>
      </c>
    </row>
    <row r="8599" spans="1:4" x14ac:dyDescent="0.4">
      <c r="A8599">
        <f t="shared" si="268"/>
        <v>8598</v>
      </c>
      <c r="B8599" s="1" t="s">
        <v>8425</v>
      </c>
      <c r="C8599" s="1" t="s">
        <v>8401</v>
      </c>
      <c r="D8599" s="3" t="str">
        <f t="shared" si="269"/>
        <v>insert into `mei_woman` (`id`, `name`, `yomi`) values ('8598', '克枝', 'かつえ');</v>
      </c>
    </row>
    <row r="8600" spans="1:4" x14ac:dyDescent="0.4">
      <c r="A8600">
        <f t="shared" si="268"/>
        <v>8599</v>
      </c>
      <c r="B8600" s="1" t="s">
        <v>8426</v>
      </c>
      <c r="C8600" s="1" t="s">
        <v>8401</v>
      </c>
      <c r="D8600" s="3" t="str">
        <f t="shared" si="269"/>
        <v>insert into `mei_woman` (`id`, `name`, `yomi`) values ('8599', '克重', 'かつえ');</v>
      </c>
    </row>
    <row r="8601" spans="1:4" x14ac:dyDescent="0.4">
      <c r="A8601">
        <f t="shared" si="268"/>
        <v>8600</v>
      </c>
      <c r="B8601" s="1" t="s">
        <v>8427</v>
      </c>
      <c r="C8601" s="1" t="s">
        <v>8401</v>
      </c>
      <c r="D8601" s="3" t="str">
        <f t="shared" si="269"/>
        <v>insert into `mei_woman` (`id`, `name`, `yomi`) values ('8600', '克惠', 'かつえ');</v>
      </c>
    </row>
    <row r="8602" spans="1:4" x14ac:dyDescent="0.4">
      <c r="A8602">
        <f t="shared" si="268"/>
        <v>8601</v>
      </c>
      <c r="B8602" s="1" t="s">
        <v>8428</v>
      </c>
      <c r="C8602" s="1" t="s">
        <v>8401</v>
      </c>
      <c r="D8602" s="3" t="str">
        <f t="shared" si="269"/>
        <v>insert into `mei_woman` (`id`, `name`, `yomi`) values ('8601', '住津江', 'かつえ');</v>
      </c>
    </row>
    <row r="8603" spans="1:4" x14ac:dyDescent="0.4">
      <c r="A8603">
        <f t="shared" si="268"/>
        <v>8602</v>
      </c>
      <c r="B8603" s="1" t="s">
        <v>8429</v>
      </c>
      <c r="C8603" s="1" t="s">
        <v>8401</v>
      </c>
      <c r="D8603" s="3" t="str">
        <f t="shared" si="269"/>
        <v>insert into `mei_woman` (`id`, `name`, `yomi`) values ('8602', '勝衛', 'かつえ');</v>
      </c>
    </row>
    <row r="8604" spans="1:4" x14ac:dyDescent="0.4">
      <c r="A8604">
        <f t="shared" si="268"/>
        <v>8603</v>
      </c>
      <c r="B8604" s="1" t="s">
        <v>8430</v>
      </c>
      <c r="C8604" s="1" t="s">
        <v>8401</v>
      </c>
      <c r="D8604" s="3" t="str">
        <f t="shared" si="269"/>
        <v>insert into `mei_woman` (`id`, `name`, `yomi`) values ('8603', '勝絵', 'かつえ');</v>
      </c>
    </row>
    <row r="8605" spans="1:4" x14ac:dyDescent="0.4">
      <c r="A8605">
        <f t="shared" si="268"/>
        <v>8604</v>
      </c>
      <c r="B8605" s="1" t="s">
        <v>8431</v>
      </c>
      <c r="C8605" s="1" t="s">
        <v>8401</v>
      </c>
      <c r="D8605" s="3" t="str">
        <f t="shared" si="269"/>
        <v>insert into `mei_woman` (`id`, `name`, `yomi`) values ('8604', '勝恵', 'かつえ');</v>
      </c>
    </row>
    <row r="8606" spans="1:4" x14ac:dyDescent="0.4">
      <c r="A8606">
        <f t="shared" si="268"/>
        <v>8605</v>
      </c>
      <c r="B8606" s="1" t="s">
        <v>8432</v>
      </c>
      <c r="C8606" s="1" t="s">
        <v>8401</v>
      </c>
      <c r="D8606" s="3" t="str">
        <f t="shared" si="269"/>
        <v>insert into `mei_woman` (`id`, `name`, `yomi`) values ('8605', '勝江', 'かつえ');</v>
      </c>
    </row>
    <row r="8607" spans="1:4" x14ac:dyDescent="0.4">
      <c r="A8607">
        <f t="shared" si="268"/>
        <v>8606</v>
      </c>
      <c r="B8607" s="1" t="s">
        <v>8433</v>
      </c>
      <c r="C8607" s="1" t="s">
        <v>8401</v>
      </c>
      <c r="D8607" s="3" t="str">
        <f t="shared" si="269"/>
        <v>insert into `mei_woman` (`id`, `name`, `yomi`) values ('8606', '勝枝', 'かつえ');</v>
      </c>
    </row>
    <row r="8608" spans="1:4" x14ac:dyDescent="0.4">
      <c r="A8608">
        <f t="shared" si="268"/>
        <v>8607</v>
      </c>
      <c r="B8608" s="1" t="s">
        <v>8434</v>
      </c>
      <c r="C8608" s="1" t="s">
        <v>8401</v>
      </c>
      <c r="D8608" s="3" t="str">
        <f t="shared" si="269"/>
        <v>insert into `mei_woman` (`id`, `name`, `yomi`) values ('8607', '徳枝', 'かつえ');</v>
      </c>
    </row>
    <row r="8609" spans="1:4" x14ac:dyDescent="0.4">
      <c r="A8609">
        <f t="shared" si="268"/>
        <v>8608</v>
      </c>
      <c r="B8609" s="1" t="s">
        <v>7918</v>
      </c>
      <c r="C8609" s="1" t="s">
        <v>8401</v>
      </c>
      <c r="D8609" s="3" t="str">
        <f t="shared" si="269"/>
        <v>insert into `mei_woman` (`id`, `name`, `yomi`) values ('8608', '和恵', 'かつえ');</v>
      </c>
    </row>
    <row r="8610" spans="1:4" x14ac:dyDescent="0.4">
      <c r="A8610">
        <f t="shared" si="268"/>
        <v>8609</v>
      </c>
      <c r="B8610" s="1" t="s">
        <v>8435</v>
      </c>
      <c r="C8610" s="1" t="s">
        <v>8401</v>
      </c>
      <c r="D8610" s="3" t="str">
        <f t="shared" si="269"/>
        <v>insert into `mei_woman` (`id`, `name`, `yomi`) values ('8609', '和津絵', 'かつえ');</v>
      </c>
    </row>
    <row r="8611" spans="1:4" x14ac:dyDescent="0.4">
      <c r="A8611">
        <f t="shared" si="268"/>
        <v>8610</v>
      </c>
      <c r="B8611" s="1" t="s">
        <v>8436</v>
      </c>
      <c r="C8611" s="1" t="s">
        <v>8401</v>
      </c>
      <c r="D8611" s="3" t="str">
        <f t="shared" si="269"/>
        <v>insert into `mei_woman` (`id`, `name`, `yomi`) values ('8610', '和津枝', 'かつえ');</v>
      </c>
    </row>
    <row r="8612" spans="1:4" x14ac:dyDescent="0.4">
      <c r="A8612">
        <f t="shared" si="268"/>
        <v>8611</v>
      </c>
      <c r="B8612" s="1" t="s">
        <v>4789</v>
      </c>
      <c r="C8612" s="1" t="s">
        <v>8437</v>
      </c>
      <c r="D8612" s="3" t="str">
        <f t="shared" si="269"/>
        <v>insert into `mei_woman` (`id`, `name`, `yomi`) values ('8611', '一絵', 'かづえ');</v>
      </c>
    </row>
    <row r="8613" spans="1:4" x14ac:dyDescent="0.4">
      <c r="A8613">
        <f t="shared" si="268"/>
        <v>8612</v>
      </c>
      <c r="B8613" s="1" t="s">
        <v>4790</v>
      </c>
      <c r="C8613" s="1" t="s">
        <v>8437</v>
      </c>
      <c r="D8613" s="3" t="str">
        <f t="shared" si="269"/>
        <v>insert into `mei_woman` (`id`, `name`, `yomi`) values ('8612', '一恵', 'かづえ');</v>
      </c>
    </row>
    <row r="8614" spans="1:4" x14ac:dyDescent="0.4">
      <c r="A8614">
        <f t="shared" si="268"/>
        <v>8613</v>
      </c>
      <c r="B8614" s="1" t="s">
        <v>4791</v>
      </c>
      <c r="C8614" s="1" t="s">
        <v>8437</v>
      </c>
      <c r="D8614" s="3" t="str">
        <f t="shared" si="269"/>
        <v>insert into `mei_woman` (`id`, `name`, `yomi`) values ('8613', '一江', 'かづえ');</v>
      </c>
    </row>
    <row r="8615" spans="1:4" x14ac:dyDescent="0.4">
      <c r="A8615">
        <f t="shared" si="268"/>
        <v>8614</v>
      </c>
      <c r="B8615" s="1" t="s">
        <v>4792</v>
      </c>
      <c r="C8615" s="1" t="s">
        <v>8437</v>
      </c>
      <c r="D8615" s="3" t="str">
        <f t="shared" si="269"/>
        <v>insert into `mei_woman` (`id`, `name`, `yomi`) values ('8614', '一枝', 'かづえ');</v>
      </c>
    </row>
    <row r="8616" spans="1:4" x14ac:dyDescent="0.4">
      <c r="A8616">
        <f t="shared" si="268"/>
        <v>8615</v>
      </c>
      <c r="B8616" s="1" t="s">
        <v>8438</v>
      </c>
      <c r="C8616" s="1" t="s">
        <v>8437</v>
      </c>
      <c r="D8616" s="3" t="str">
        <f t="shared" si="269"/>
        <v>insert into `mei_woman` (`id`, `name`, `yomi`) values ('8615', '佳江津', 'かづえ');</v>
      </c>
    </row>
    <row r="8617" spans="1:4" x14ac:dyDescent="0.4">
      <c r="A8617">
        <f t="shared" si="268"/>
        <v>8616</v>
      </c>
      <c r="B8617" s="1" t="s">
        <v>7836</v>
      </c>
      <c r="C8617" s="1" t="s">
        <v>8437</v>
      </c>
      <c r="D8617" s="3" t="str">
        <f t="shared" si="269"/>
        <v>insert into `mei_woman` (`id`, `name`, `yomi`) values ('8616', '佳津栄', 'かづえ');</v>
      </c>
    </row>
    <row r="8618" spans="1:4" x14ac:dyDescent="0.4">
      <c r="A8618">
        <f t="shared" si="268"/>
        <v>8617</v>
      </c>
      <c r="B8618" s="1" t="s">
        <v>8402</v>
      </c>
      <c r="C8618" s="1" t="s">
        <v>8437</v>
      </c>
      <c r="D8618" s="3" t="str">
        <f t="shared" si="269"/>
        <v>insert into `mei_woman` (`id`, `name`, `yomi`) values ('8617', '佳津絵', 'かづえ');</v>
      </c>
    </row>
    <row r="8619" spans="1:4" x14ac:dyDescent="0.4">
      <c r="A8619">
        <f t="shared" si="268"/>
        <v>8618</v>
      </c>
      <c r="B8619" s="1" t="s">
        <v>8403</v>
      </c>
      <c r="C8619" s="1" t="s">
        <v>8437</v>
      </c>
      <c r="D8619" s="3" t="str">
        <f t="shared" si="269"/>
        <v>insert into `mei_woman` (`id`, `name`, `yomi`) values ('8618', '佳津恵', 'かづえ');</v>
      </c>
    </row>
    <row r="8620" spans="1:4" x14ac:dyDescent="0.4">
      <c r="A8620">
        <f t="shared" si="268"/>
        <v>8619</v>
      </c>
      <c r="B8620" s="1" t="s">
        <v>7837</v>
      </c>
      <c r="C8620" s="1" t="s">
        <v>8437</v>
      </c>
      <c r="D8620" s="3" t="str">
        <f t="shared" si="269"/>
        <v>insert into `mei_woman` (`id`, `name`, `yomi`) values ('8619', '佳津江', 'かづえ');</v>
      </c>
    </row>
    <row r="8621" spans="1:4" x14ac:dyDescent="0.4">
      <c r="A8621">
        <f t="shared" si="268"/>
        <v>8620</v>
      </c>
      <c r="B8621" s="1" t="s">
        <v>7838</v>
      </c>
      <c r="C8621" s="1" t="s">
        <v>8437</v>
      </c>
      <c r="D8621" s="3" t="str">
        <f t="shared" si="269"/>
        <v>insert into `mei_woman` (`id`, `name`, `yomi`) values ('8620', '佳津枝', 'かづえ');</v>
      </c>
    </row>
    <row r="8622" spans="1:4" x14ac:dyDescent="0.4">
      <c r="A8622">
        <f t="shared" si="268"/>
        <v>8621</v>
      </c>
      <c r="B8622" s="1" t="s">
        <v>8439</v>
      </c>
      <c r="C8622" s="1" t="s">
        <v>8437</v>
      </c>
      <c r="D8622" s="3" t="str">
        <f t="shared" si="269"/>
        <v>insert into `mei_woman` (`id`, `name`, `yomi`) values ('8621', '佳都恵', 'かづえ');</v>
      </c>
    </row>
    <row r="8623" spans="1:4" x14ac:dyDescent="0.4">
      <c r="A8623">
        <f t="shared" si="268"/>
        <v>8622</v>
      </c>
      <c r="B8623" s="1" t="s">
        <v>7845</v>
      </c>
      <c r="C8623" s="1" t="s">
        <v>8437</v>
      </c>
      <c r="D8623" s="3" t="str">
        <f t="shared" si="269"/>
        <v>insert into `mei_woman` (`id`, `name`, `yomi`) values ('8622', '加津恵', 'かづえ');</v>
      </c>
    </row>
    <row r="8624" spans="1:4" x14ac:dyDescent="0.4">
      <c r="A8624">
        <f t="shared" si="268"/>
        <v>8623</v>
      </c>
      <c r="B8624" s="1" t="s">
        <v>7846</v>
      </c>
      <c r="C8624" s="1" t="s">
        <v>8437</v>
      </c>
      <c r="D8624" s="3" t="str">
        <f t="shared" si="269"/>
        <v>insert into `mei_woman` (`id`, `name`, `yomi`) values ('8623', '加津江', 'かづえ');</v>
      </c>
    </row>
    <row r="8625" spans="1:4" x14ac:dyDescent="0.4">
      <c r="A8625">
        <f t="shared" si="268"/>
        <v>8624</v>
      </c>
      <c r="B8625" s="1" t="s">
        <v>7847</v>
      </c>
      <c r="C8625" s="1" t="s">
        <v>8437</v>
      </c>
      <c r="D8625" s="3" t="str">
        <f t="shared" si="269"/>
        <v>insert into `mei_woman` (`id`, `name`, `yomi`) values ('8624', '加津枝', 'かづえ');</v>
      </c>
    </row>
    <row r="8626" spans="1:4" x14ac:dyDescent="0.4">
      <c r="A8626">
        <f t="shared" si="268"/>
        <v>8625</v>
      </c>
      <c r="B8626" s="1" t="s">
        <v>7848</v>
      </c>
      <c r="C8626" s="1" t="s">
        <v>8437</v>
      </c>
      <c r="D8626" s="3" t="str">
        <f t="shared" si="269"/>
        <v>insert into `mei_woman` (`id`, `name`, `yomi`) values ('8625', '加都江', 'かづえ');</v>
      </c>
    </row>
    <row r="8627" spans="1:4" x14ac:dyDescent="0.4">
      <c r="A8627">
        <f t="shared" si="268"/>
        <v>8626</v>
      </c>
      <c r="B8627" s="1" t="s">
        <v>7849</v>
      </c>
      <c r="C8627" s="1" t="s">
        <v>8437</v>
      </c>
      <c r="D8627" s="3" t="str">
        <f t="shared" si="269"/>
        <v>insert into `mei_woman` (`id`, `name`, `yomi`) values ('8626', '加都枝', 'かづえ');</v>
      </c>
    </row>
    <row r="8628" spans="1:4" x14ac:dyDescent="0.4">
      <c r="A8628">
        <f t="shared" si="268"/>
        <v>8627</v>
      </c>
      <c r="B8628" s="1" t="s">
        <v>8406</v>
      </c>
      <c r="C8628" s="1" t="s">
        <v>8437</v>
      </c>
      <c r="D8628" s="3" t="str">
        <f t="shared" si="269"/>
        <v>insert into `mei_woman` (`id`, `name`, `yomi`) values ('8627', '嘉津恵', 'かづえ');</v>
      </c>
    </row>
    <row r="8629" spans="1:4" x14ac:dyDescent="0.4">
      <c r="A8629">
        <f t="shared" si="268"/>
        <v>8628</v>
      </c>
      <c r="B8629" s="1" t="s">
        <v>7854</v>
      </c>
      <c r="C8629" s="1" t="s">
        <v>8437</v>
      </c>
      <c r="D8629" s="3" t="str">
        <f t="shared" si="269"/>
        <v>insert into `mei_woman` (`id`, `name`, `yomi`) values ('8628', '嘉津江', 'かづえ');</v>
      </c>
    </row>
    <row r="8630" spans="1:4" x14ac:dyDescent="0.4">
      <c r="A8630">
        <f t="shared" si="268"/>
        <v>8629</v>
      </c>
      <c r="B8630" s="1" t="s">
        <v>8440</v>
      </c>
      <c r="C8630" s="1" t="s">
        <v>8437</v>
      </c>
      <c r="D8630" s="3" t="str">
        <f t="shared" si="269"/>
        <v>insert into `mei_woman` (`id`, `name`, `yomi`) values ('8629', '歌津江', 'かづえ');</v>
      </c>
    </row>
    <row r="8631" spans="1:4" x14ac:dyDescent="0.4">
      <c r="A8631">
        <f t="shared" si="268"/>
        <v>8630</v>
      </c>
      <c r="B8631" s="1" t="s">
        <v>7862</v>
      </c>
      <c r="C8631" s="1" t="s">
        <v>8437</v>
      </c>
      <c r="D8631" s="3" t="str">
        <f t="shared" si="269"/>
        <v>insert into `mei_woman` (`id`, `name`, `yomi`) values ('8630', '賀津江', 'かづえ');</v>
      </c>
    </row>
    <row r="8632" spans="1:4" x14ac:dyDescent="0.4">
      <c r="A8632">
        <f t="shared" si="268"/>
        <v>8631</v>
      </c>
      <c r="B8632" s="1" t="s">
        <v>8441</v>
      </c>
      <c r="C8632" s="1" t="s">
        <v>8437</v>
      </c>
      <c r="D8632" s="3" t="str">
        <f t="shared" si="269"/>
        <v>insert into `mei_woman` (`id`, `name`, `yomi`) values ('8631', '活笑', 'かづえ');</v>
      </c>
    </row>
    <row r="8633" spans="1:4" x14ac:dyDescent="0.4">
      <c r="A8633">
        <f t="shared" si="268"/>
        <v>8632</v>
      </c>
      <c r="B8633" s="1" t="s">
        <v>8415</v>
      </c>
      <c r="C8633" s="1" t="s">
        <v>8437</v>
      </c>
      <c r="D8633" s="3" t="str">
        <f t="shared" si="269"/>
        <v>insert into `mei_woman` (`id`, `name`, `yomi`) values ('8632', '香津恵', 'かづえ');</v>
      </c>
    </row>
    <row r="8634" spans="1:4" x14ac:dyDescent="0.4">
      <c r="A8634">
        <f t="shared" si="268"/>
        <v>8633</v>
      </c>
      <c r="B8634" s="1" t="s">
        <v>7876</v>
      </c>
      <c r="C8634" s="1" t="s">
        <v>8437</v>
      </c>
      <c r="D8634" s="3" t="str">
        <f t="shared" si="269"/>
        <v>insert into `mei_woman` (`id`, `name`, `yomi`) values ('8633', '香津枝', 'かづえ');</v>
      </c>
    </row>
    <row r="8635" spans="1:4" x14ac:dyDescent="0.4">
      <c r="A8635">
        <f t="shared" si="268"/>
        <v>8634</v>
      </c>
      <c r="B8635" s="1" t="s">
        <v>7918</v>
      </c>
      <c r="C8635" s="1" t="s">
        <v>8437</v>
      </c>
      <c r="D8635" s="3" t="str">
        <f t="shared" si="269"/>
        <v>insert into `mei_woman` (`id`, `name`, `yomi`) values ('8634', '和恵', 'かづえ');</v>
      </c>
    </row>
    <row r="8636" spans="1:4" x14ac:dyDescent="0.4">
      <c r="A8636">
        <f t="shared" si="268"/>
        <v>8635</v>
      </c>
      <c r="B8636" s="1" t="s">
        <v>7919</v>
      </c>
      <c r="C8636" s="1" t="s">
        <v>8437</v>
      </c>
      <c r="D8636" s="3" t="str">
        <f t="shared" si="269"/>
        <v>insert into `mei_woman` (`id`, `name`, `yomi`) values ('8635', '和江', 'かづえ');</v>
      </c>
    </row>
    <row r="8637" spans="1:4" x14ac:dyDescent="0.4">
      <c r="A8637">
        <f t="shared" si="268"/>
        <v>8636</v>
      </c>
      <c r="B8637" s="1" t="s">
        <v>7920</v>
      </c>
      <c r="C8637" s="1" t="s">
        <v>8437</v>
      </c>
      <c r="D8637" s="3" t="str">
        <f t="shared" si="269"/>
        <v>insert into `mei_woman` (`id`, `name`, `yomi`) values ('8636', '和枝', 'かづえ');</v>
      </c>
    </row>
    <row r="8638" spans="1:4" x14ac:dyDescent="0.4">
      <c r="A8638">
        <f t="shared" si="268"/>
        <v>8637</v>
      </c>
      <c r="B8638" s="1" t="s">
        <v>8442</v>
      </c>
      <c r="C8638" s="1" t="s">
        <v>8437</v>
      </c>
      <c r="D8638" s="3" t="str">
        <f t="shared" si="269"/>
        <v>insert into `mei_woman` (`id`, `name`, `yomi`) values ('8637', '和津江', 'かづえ');</v>
      </c>
    </row>
    <row r="8639" spans="1:4" x14ac:dyDescent="0.4">
      <c r="A8639">
        <f t="shared" si="268"/>
        <v>8638</v>
      </c>
      <c r="B8639" s="1" t="s">
        <v>8443</v>
      </c>
      <c r="C8639" s="1" t="s">
        <v>8444</v>
      </c>
      <c r="D8639" s="3" t="str">
        <f t="shared" si="269"/>
        <v>insert into `mei_woman` (`id`, `name`, `yomi`) values ('8638', '郁月', 'かつき');</v>
      </c>
    </row>
    <row r="8640" spans="1:4" x14ac:dyDescent="0.4">
      <c r="A8640">
        <f t="shared" si="268"/>
        <v>8639</v>
      </c>
      <c r="B8640" s="1" t="s">
        <v>8445</v>
      </c>
      <c r="C8640" s="1" t="s">
        <v>8444</v>
      </c>
      <c r="D8640" s="3" t="str">
        <f t="shared" si="269"/>
        <v>insert into `mei_woman` (`id`, `name`, `yomi`) values ('8639', '佳月', 'かつき');</v>
      </c>
    </row>
    <row r="8641" spans="1:4" x14ac:dyDescent="0.4">
      <c r="A8641">
        <f t="shared" si="268"/>
        <v>8640</v>
      </c>
      <c r="B8641" s="1" t="s">
        <v>8446</v>
      </c>
      <c r="C8641" s="1" t="s">
        <v>8444</v>
      </c>
      <c r="D8641" s="3" t="str">
        <f t="shared" si="269"/>
        <v>insert into `mei_woman` (`id`, `name`, `yomi`) values ('8640', '加月', 'かつき');</v>
      </c>
    </row>
    <row r="8642" spans="1:4" x14ac:dyDescent="0.4">
      <c r="A8642">
        <f t="shared" ref="A8642:A8705" si="270">ROW()-1</f>
        <v>8641</v>
      </c>
      <c r="B8642" s="1" t="s">
        <v>8447</v>
      </c>
      <c r="C8642" s="1" t="s">
        <v>8444</v>
      </c>
      <c r="D8642" s="3" t="str">
        <f t="shared" ref="D8642:D8705" si="271">CONCATENATE($E$1,A8642,$F$1,B8642,$G$1,C8642,$H$1)</f>
        <v>insert into `mei_woman` (`id`, `name`, `yomi`) values ('8641', '嘉月', 'かつき');</v>
      </c>
    </row>
    <row r="8643" spans="1:4" x14ac:dyDescent="0.4">
      <c r="A8643">
        <f t="shared" si="270"/>
        <v>8642</v>
      </c>
      <c r="B8643" s="1" t="s">
        <v>8448</v>
      </c>
      <c r="C8643" s="1" t="s">
        <v>8444</v>
      </c>
      <c r="D8643" s="3" t="str">
        <f t="shared" si="271"/>
        <v>insert into `mei_woman` (`id`, `name`, `yomi`) values ('8642', '花月', 'かつき');</v>
      </c>
    </row>
    <row r="8644" spans="1:4" x14ac:dyDescent="0.4">
      <c r="A8644">
        <f t="shared" si="270"/>
        <v>8643</v>
      </c>
      <c r="B8644" s="1" t="s">
        <v>8449</v>
      </c>
      <c r="C8644" s="1" t="s">
        <v>8444</v>
      </c>
      <c r="D8644" s="3" t="str">
        <f t="shared" si="271"/>
        <v>insert into `mei_woman` (`id`, `name`, `yomi`) values ('8643', '華月', 'かつき');</v>
      </c>
    </row>
    <row r="8645" spans="1:4" x14ac:dyDescent="0.4">
      <c r="A8645">
        <f t="shared" si="270"/>
        <v>8644</v>
      </c>
      <c r="B8645" s="1" t="s">
        <v>8450</v>
      </c>
      <c r="C8645" s="1" t="s">
        <v>8444</v>
      </c>
      <c r="D8645" s="3" t="str">
        <f t="shared" si="271"/>
        <v>insert into `mei_woman` (`id`, `name`, `yomi`) values ('8644', '桂紀', 'かつき');</v>
      </c>
    </row>
    <row r="8646" spans="1:4" x14ac:dyDescent="0.4">
      <c r="A8646">
        <f t="shared" si="270"/>
        <v>8645</v>
      </c>
      <c r="B8646" s="1" t="s">
        <v>8451</v>
      </c>
      <c r="C8646" s="1" t="s">
        <v>8444</v>
      </c>
      <c r="D8646" s="3" t="str">
        <f t="shared" si="271"/>
        <v>insert into `mei_woman` (`id`, `name`, `yomi`) values ('8645', '香月', 'かつき');</v>
      </c>
    </row>
    <row r="8647" spans="1:4" x14ac:dyDescent="0.4">
      <c r="A8647">
        <f t="shared" si="270"/>
        <v>8646</v>
      </c>
      <c r="B8647" s="1" t="s">
        <v>8452</v>
      </c>
      <c r="C8647" s="1" t="s">
        <v>8444</v>
      </c>
      <c r="D8647" s="3" t="str">
        <f t="shared" si="271"/>
        <v>insert into `mei_woman` (`id`, `name`, `yomi`) values ('8646', '香津紀', 'かつき');</v>
      </c>
    </row>
    <row r="8648" spans="1:4" x14ac:dyDescent="0.4">
      <c r="A8648">
        <f t="shared" si="270"/>
        <v>8647</v>
      </c>
      <c r="B8648" s="1" t="s">
        <v>7939</v>
      </c>
      <c r="C8648" s="1" t="s">
        <v>8444</v>
      </c>
      <c r="D8648" s="3" t="str">
        <f t="shared" si="271"/>
        <v>insert into `mei_woman` (`id`, `name`, `yomi`) values ('8647', '和希', 'かつき');</v>
      </c>
    </row>
    <row r="8649" spans="1:4" x14ac:dyDescent="0.4">
      <c r="A8649">
        <f t="shared" si="270"/>
        <v>8648</v>
      </c>
      <c r="B8649" s="1" t="s">
        <v>8445</v>
      </c>
      <c r="C8649" s="1" t="s">
        <v>8453</v>
      </c>
      <c r="D8649" s="3" t="str">
        <f t="shared" si="271"/>
        <v>insert into `mei_woman` (`id`, `name`, `yomi`) values ('8648', '佳月', 'かづき');</v>
      </c>
    </row>
    <row r="8650" spans="1:4" x14ac:dyDescent="0.4">
      <c r="A8650">
        <f t="shared" si="270"/>
        <v>8649</v>
      </c>
      <c r="B8650" s="1" t="s">
        <v>8454</v>
      </c>
      <c r="C8650" s="1" t="s">
        <v>8453</v>
      </c>
      <c r="D8650" s="3" t="str">
        <f t="shared" si="271"/>
        <v>insert into `mei_woman` (`id`, `name`, `yomi`) values ('8649', '佳津希', 'かづき');</v>
      </c>
    </row>
    <row r="8651" spans="1:4" x14ac:dyDescent="0.4">
      <c r="A8651">
        <f t="shared" si="270"/>
        <v>8650</v>
      </c>
      <c r="B8651" s="1" t="s">
        <v>8446</v>
      </c>
      <c r="C8651" s="1" t="s">
        <v>8453</v>
      </c>
      <c r="D8651" s="3" t="str">
        <f t="shared" si="271"/>
        <v>insert into `mei_woman` (`id`, `name`, `yomi`) values ('8650', '加月', 'かづき');</v>
      </c>
    </row>
    <row r="8652" spans="1:4" x14ac:dyDescent="0.4">
      <c r="A8652">
        <f t="shared" si="270"/>
        <v>8651</v>
      </c>
      <c r="B8652" s="1" t="s">
        <v>8455</v>
      </c>
      <c r="C8652" s="1" t="s">
        <v>8453</v>
      </c>
      <c r="D8652" s="3" t="str">
        <f t="shared" si="271"/>
        <v>insert into `mei_woman` (`id`, `name`, `yomi`) values ('8651', '加津紀', 'かづき');</v>
      </c>
    </row>
    <row r="8653" spans="1:4" x14ac:dyDescent="0.4">
      <c r="A8653">
        <f t="shared" si="270"/>
        <v>8652</v>
      </c>
      <c r="B8653" s="1" t="s">
        <v>8447</v>
      </c>
      <c r="C8653" s="1" t="s">
        <v>8453</v>
      </c>
      <c r="D8653" s="3" t="str">
        <f t="shared" si="271"/>
        <v>insert into `mei_woman` (`id`, `name`, `yomi`) values ('8652', '嘉月', 'かづき');</v>
      </c>
    </row>
    <row r="8654" spans="1:4" x14ac:dyDescent="0.4">
      <c r="A8654">
        <f t="shared" si="270"/>
        <v>8653</v>
      </c>
      <c r="B8654" s="1" t="s">
        <v>8456</v>
      </c>
      <c r="C8654" s="1" t="s">
        <v>8453</v>
      </c>
      <c r="D8654" s="3" t="str">
        <f t="shared" si="271"/>
        <v>insert into `mei_woman` (`id`, `name`, `yomi`) values ('8653', '夏月', 'かづき');</v>
      </c>
    </row>
    <row r="8655" spans="1:4" x14ac:dyDescent="0.4">
      <c r="A8655">
        <f t="shared" si="270"/>
        <v>8654</v>
      </c>
      <c r="B8655" s="1" t="s">
        <v>8457</v>
      </c>
      <c r="C8655" s="1" t="s">
        <v>8453</v>
      </c>
      <c r="D8655" s="3" t="str">
        <f t="shared" si="271"/>
        <v>insert into `mei_woman` (`id`, `name`, `yomi`) values ('8654', '果月', 'かづき');</v>
      </c>
    </row>
    <row r="8656" spans="1:4" x14ac:dyDescent="0.4">
      <c r="A8656">
        <f t="shared" si="270"/>
        <v>8655</v>
      </c>
      <c r="B8656" s="1" t="s">
        <v>8448</v>
      </c>
      <c r="C8656" s="1" t="s">
        <v>8453</v>
      </c>
      <c r="D8656" s="3" t="str">
        <f t="shared" si="271"/>
        <v>insert into `mei_woman` (`id`, `name`, `yomi`) values ('8655', '花月', 'かづき');</v>
      </c>
    </row>
    <row r="8657" spans="1:4" x14ac:dyDescent="0.4">
      <c r="A8657">
        <f t="shared" si="270"/>
        <v>8656</v>
      </c>
      <c r="B8657" s="1" t="s">
        <v>8449</v>
      </c>
      <c r="C8657" s="1" t="s">
        <v>8453</v>
      </c>
      <c r="D8657" s="3" t="str">
        <f t="shared" si="271"/>
        <v>insert into `mei_woman` (`id`, `name`, `yomi`) values ('8656', '華月', 'かづき');</v>
      </c>
    </row>
    <row r="8658" spans="1:4" x14ac:dyDescent="0.4">
      <c r="A8658">
        <f t="shared" si="270"/>
        <v>8657</v>
      </c>
      <c r="B8658" s="1" t="s">
        <v>8458</v>
      </c>
      <c r="C8658" s="1" t="s">
        <v>8453</v>
      </c>
      <c r="D8658" s="3" t="str">
        <f t="shared" si="271"/>
        <v>insert into `mei_woman` (`id`, `name`, `yomi`) values ('8657', '賀月', 'かづき');</v>
      </c>
    </row>
    <row r="8659" spans="1:4" x14ac:dyDescent="0.4">
      <c r="A8659">
        <f t="shared" si="270"/>
        <v>8658</v>
      </c>
      <c r="B8659" s="1" t="s">
        <v>8459</v>
      </c>
      <c r="C8659" s="1" t="s">
        <v>8453</v>
      </c>
      <c r="D8659" s="3" t="str">
        <f t="shared" si="271"/>
        <v>insert into `mei_woman` (`id`, `name`, `yomi`) values ('8658', '雅月', 'かづき');</v>
      </c>
    </row>
    <row r="8660" spans="1:4" x14ac:dyDescent="0.4">
      <c r="A8660">
        <f t="shared" si="270"/>
        <v>8659</v>
      </c>
      <c r="B8660" s="1" t="s">
        <v>8460</v>
      </c>
      <c r="C8660" s="1" t="s">
        <v>8453</v>
      </c>
      <c r="D8660" s="3" t="str">
        <f t="shared" si="271"/>
        <v>insert into `mei_woman` (`id`, `name`, `yomi`) values ('8659', '圭月', 'かづき');</v>
      </c>
    </row>
    <row r="8661" spans="1:4" x14ac:dyDescent="0.4">
      <c r="A8661">
        <f t="shared" si="270"/>
        <v>8660</v>
      </c>
      <c r="B8661" s="1" t="s">
        <v>8461</v>
      </c>
      <c r="C8661" s="1" t="s">
        <v>8453</v>
      </c>
      <c r="D8661" s="3" t="str">
        <f t="shared" si="271"/>
        <v>insert into `mei_woman` (`id`, `name`, `yomi`) values ('8660', '桂月', 'かづき');</v>
      </c>
    </row>
    <row r="8662" spans="1:4" x14ac:dyDescent="0.4">
      <c r="A8662">
        <f t="shared" si="270"/>
        <v>8661</v>
      </c>
      <c r="B8662" s="1" t="s">
        <v>8462</v>
      </c>
      <c r="C8662" s="1" t="s">
        <v>8453</v>
      </c>
      <c r="D8662" s="3" t="str">
        <f t="shared" si="271"/>
        <v>insert into `mei_woman` (`id`, `name`, `yomi`) values ('8661', '香卯月', 'かづき');</v>
      </c>
    </row>
    <row r="8663" spans="1:4" x14ac:dyDescent="0.4">
      <c r="A8663">
        <f t="shared" si="270"/>
        <v>8662</v>
      </c>
      <c r="B8663" s="1" t="s">
        <v>8451</v>
      </c>
      <c r="C8663" s="1" t="s">
        <v>8453</v>
      </c>
      <c r="D8663" s="3" t="str">
        <f t="shared" si="271"/>
        <v>insert into `mei_woman` (`id`, `name`, `yomi`) values ('8662', '香月', 'かづき');</v>
      </c>
    </row>
    <row r="8664" spans="1:4" x14ac:dyDescent="0.4">
      <c r="A8664">
        <f t="shared" si="270"/>
        <v>8663</v>
      </c>
      <c r="B8664" s="1" t="s">
        <v>7939</v>
      </c>
      <c r="C8664" s="1" t="s">
        <v>8453</v>
      </c>
      <c r="D8664" s="3" t="str">
        <f t="shared" si="271"/>
        <v>insert into `mei_woman` (`id`, `name`, `yomi`) values ('8663', '和希', 'かづき');</v>
      </c>
    </row>
    <row r="8665" spans="1:4" x14ac:dyDescent="0.4">
      <c r="A8665">
        <f t="shared" si="270"/>
        <v>8664</v>
      </c>
      <c r="B8665" s="1" t="s">
        <v>8463</v>
      </c>
      <c r="C8665" s="1" t="s">
        <v>8453</v>
      </c>
      <c r="D8665" s="3" t="str">
        <f t="shared" si="271"/>
        <v>insert into `mei_woman` (`id`, `name`, `yomi`) values ('8664', '和気', 'かづき');</v>
      </c>
    </row>
    <row r="8666" spans="1:4" x14ac:dyDescent="0.4">
      <c r="A8666">
        <f t="shared" si="270"/>
        <v>8665</v>
      </c>
      <c r="B8666" s="1" t="s">
        <v>8464</v>
      </c>
      <c r="C8666" s="1" t="s">
        <v>8465</v>
      </c>
      <c r="D8666" s="3" t="str">
        <f t="shared" si="271"/>
        <v>insert into `mei_woman` (`id`, `name`, `yomi`) values ('8665', '佳嗣子', 'かつこ');</v>
      </c>
    </row>
    <row r="8667" spans="1:4" x14ac:dyDescent="0.4">
      <c r="A8667">
        <f t="shared" si="270"/>
        <v>8666</v>
      </c>
      <c r="B8667" s="1" t="s">
        <v>7960</v>
      </c>
      <c r="C8667" s="1" t="s">
        <v>8465</v>
      </c>
      <c r="D8667" s="3" t="str">
        <f t="shared" si="271"/>
        <v>insert into `mei_woman` (`id`, `name`, `yomi`) values ('8666', '佳津子', 'かつこ');</v>
      </c>
    </row>
    <row r="8668" spans="1:4" x14ac:dyDescent="0.4">
      <c r="A8668">
        <f t="shared" si="270"/>
        <v>8667</v>
      </c>
      <c r="B8668" s="1" t="s">
        <v>7962</v>
      </c>
      <c r="C8668" s="1" t="s">
        <v>8465</v>
      </c>
      <c r="D8668" s="3" t="str">
        <f t="shared" si="271"/>
        <v>insert into `mei_woman` (`id`, `name`, `yomi`) values ('8667', '佳都子', 'かつこ');</v>
      </c>
    </row>
    <row r="8669" spans="1:4" x14ac:dyDescent="0.4">
      <c r="A8669">
        <f t="shared" si="270"/>
        <v>8668</v>
      </c>
      <c r="B8669" s="1" t="s">
        <v>7972</v>
      </c>
      <c r="C8669" s="1" t="s">
        <v>8465</v>
      </c>
      <c r="D8669" s="3" t="str">
        <f t="shared" si="271"/>
        <v>insert into `mei_woman` (`id`, `name`, `yomi`) values ('8668', '加津子', 'かつこ');</v>
      </c>
    </row>
    <row r="8670" spans="1:4" x14ac:dyDescent="0.4">
      <c r="A8670">
        <f t="shared" si="270"/>
        <v>8669</v>
      </c>
      <c r="B8670" s="1" t="s">
        <v>7974</v>
      </c>
      <c r="C8670" s="1" t="s">
        <v>8465</v>
      </c>
      <c r="D8670" s="3" t="str">
        <f t="shared" si="271"/>
        <v>insert into `mei_woman` (`id`, `name`, `yomi`) values ('8669', '加都子', 'かつこ');</v>
      </c>
    </row>
    <row r="8671" spans="1:4" x14ac:dyDescent="0.4">
      <c r="A8671">
        <f t="shared" si="270"/>
        <v>8670</v>
      </c>
      <c r="B8671" s="1" t="s">
        <v>7980</v>
      </c>
      <c r="C8671" s="1" t="s">
        <v>8465</v>
      </c>
      <c r="D8671" s="3" t="str">
        <f t="shared" si="271"/>
        <v>insert into `mei_woman` (`id`, `name`, `yomi`) values ('8670', '嘉津子', 'かつこ');</v>
      </c>
    </row>
    <row r="8672" spans="1:4" x14ac:dyDescent="0.4">
      <c r="A8672">
        <f t="shared" si="270"/>
        <v>8671</v>
      </c>
      <c r="B8672" s="1" t="s">
        <v>8466</v>
      </c>
      <c r="C8672" s="1" t="s">
        <v>8465</v>
      </c>
      <c r="D8672" s="3" t="str">
        <f t="shared" si="271"/>
        <v>insert into `mei_woman` (`id`, `name`, `yomi`) values ('8671', '歌月子', 'かつこ');</v>
      </c>
    </row>
    <row r="8673" spans="1:4" x14ac:dyDescent="0.4">
      <c r="A8673">
        <f t="shared" si="270"/>
        <v>8672</v>
      </c>
      <c r="B8673" s="1" t="s">
        <v>8467</v>
      </c>
      <c r="C8673" s="1" t="s">
        <v>8465</v>
      </c>
      <c r="D8673" s="3" t="str">
        <f t="shared" si="271"/>
        <v>insert into `mei_woman` (`id`, `name`, `yomi`) values ('8672', '歌津子', 'かつこ');</v>
      </c>
    </row>
    <row r="8674" spans="1:4" x14ac:dyDescent="0.4">
      <c r="A8674">
        <f t="shared" si="270"/>
        <v>8673</v>
      </c>
      <c r="B8674" s="1" t="s">
        <v>8468</v>
      </c>
      <c r="C8674" s="1" t="s">
        <v>8465</v>
      </c>
      <c r="D8674" s="3" t="str">
        <f t="shared" si="271"/>
        <v>insert into `mei_woman` (`id`, `name`, `yomi`) values ('8673', '華都子', 'かつこ');</v>
      </c>
    </row>
    <row r="8675" spans="1:4" x14ac:dyDescent="0.4">
      <c r="A8675">
        <f t="shared" si="270"/>
        <v>8674</v>
      </c>
      <c r="B8675" s="1" t="s">
        <v>8469</v>
      </c>
      <c r="C8675" s="1" t="s">
        <v>8465</v>
      </c>
      <c r="D8675" s="3" t="str">
        <f t="shared" si="271"/>
        <v>insert into `mei_woman` (`id`, `name`, `yomi`) values ('8674', '華冬子', 'かつこ');</v>
      </c>
    </row>
    <row r="8676" spans="1:4" x14ac:dyDescent="0.4">
      <c r="A8676">
        <f t="shared" si="270"/>
        <v>8675</v>
      </c>
      <c r="B8676" s="1" t="s">
        <v>7988</v>
      </c>
      <c r="C8676" s="1" t="s">
        <v>8465</v>
      </c>
      <c r="D8676" s="3" t="str">
        <f t="shared" si="271"/>
        <v>insert into `mei_woman` (`id`, `name`, `yomi`) values ('8675', '賀津子', 'かつこ');</v>
      </c>
    </row>
    <row r="8677" spans="1:4" x14ac:dyDescent="0.4">
      <c r="A8677">
        <f t="shared" si="270"/>
        <v>8676</v>
      </c>
      <c r="B8677" s="1" t="s">
        <v>8470</v>
      </c>
      <c r="C8677" s="1" t="s">
        <v>8465</v>
      </c>
      <c r="D8677" s="3" t="str">
        <f t="shared" si="271"/>
        <v>insert into `mei_woman` (`id`, `name`, `yomi`) values ('8676', '賀都子', 'かつこ');</v>
      </c>
    </row>
    <row r="8678" spans="1:4" x14ac:dyDescent="0.4">
      <c r="A8678">
        <f t="shared" si="270"/>
        <v>8677</v>
      </c>
      <c r="B8678" s="1" t="s">
        <v>8471</v>
      </c>
      <c r="C8678" s="1" t="s">
        <v>8465</v>
      </c>
      <c r="D8678" s="3" t="str">
        <f t="shared" si="271"/>
        <v>insert into `mei_woman` (`id`, `name`, `yomi`) values ('8677', '括子', 'かつこ');</v>
      </c>
    </row>
    <row r="8679" spans="1:4" x14ac:dyDescent="0.4">
      <c r="A8679">
        <f t="shared" si="270"/>
        <v>8678</v>
      </c>
      <c r="B8679" s="1" t="s">
        <v>4487</v>
      </c>
      <c r="C8679" s="1" t="s">
        <v>8465</v>
      </c>
      <c r="D8679" s="3" t="str">
        <f t="shared" si="271"/>
        <v>insert into `mei_woman` (`id`, `name`, `yomi`) values ('8678', '活子', 'かつこ');</v>
      </c>
    </row>
    <row r="8680" spans="1:4" x14ac:dyDescent="0.4">
      <c r="A8680">
        <f t="shared" si="270"/>
        <v>8679</v>
      </c>
      <c r="B8680" s="1" t="s">
        <v>8472</v>
      </c>
      <c r="C8680" s="1" t="s">
        <v>8465</v>
      </c>
      <c r="D8680" s="3" t="str">
        <f t="shared" si="271"/>
        <v>insert into `mei_woman` (`id`, `name`, `yomi`) values ('8679', '且子', 'かつこ');</v>
      </c>
    </row>
    <row r="8681" spans="1:4" x14ac:dyDescent="0.4">
      <c r="A8681">
        <f t="shared" si="270"/>
        <v>8680</v>
      </c>
      <c r="B8681" s="1" t="s">
        <v>8473</v>
      </c>
      <c r="C8681" s="1" t="s">
        <v>8465</v>
      </c>
      <c r="D8681" s="3" t="str">
        <f t="shared" si="271"/>
        <v>insert into `mei_woman` (`id`, `name`, `yomi`) values ('8680', '桂子', 'かつこ');</v>
      </c>
    </row>
    <row r="8682" spans="1:4" x14ac:dyDescent="0.4">
      <c r="A8682">
        <f t="shared" si="270"/>
        <v>8681</v>
      </c>
      <c r="B8682" s="1" t="s">
        <v>8474</v>
      </c>
      <c r="C8682" s="1" t="s">
        <v>8465</v>
      </c>
      <c r="D8682" s="3" t="str">
        <f t="shared" si="271"/>
        <v>insert into `mei_woman` (`id`, `name`, `yomi`) values ('8681', '賢子', 'かつこ');</v>
      </c>
    </row>
    <row r="8683" spans="1:4" x14ac:dyDescent="0.4">
      <c r="A8683">
        <f t="shared" si="270"/>
        <v>8682</v>
      </c>
      <c r="B8683" s="1" t="s">
        <v>2562</v>
      </c>
      <c r="C8683" s="1" t="s">
        <v>8465</v>
      </c>
      <c r="D8683" s="3" t="str">
        <f t="shared" si="271"/>
        <v>insert into `mei_woman` (`id`, `name`, `yomi`) values ('8682', '功子', 'かつこ');</v>
      </c>
    </row>
    <row r="8684" spans="1:4" x14ac:dyDescent="0.4">
      <c r="A8684">
        <f t="shared" si="270"/>
        <v>8683</v>
      </c>
      <c r="B8684" s="1" t="s">
        <v>7999</v>
      </c>
      <c r="C8684" s="1" t="s">
        <v>8465</v>
      </c>
      <c r="D8684" s="3" t="str">
        <f t="shared" si="271"/>
        <v>insert into `mei_woman` (`id`, `name`, `yomi`) values ('8683', '香津子', 'かつこ');</v>
      </c>
    </row>
    <row r="8685" spans="1:4" x14ac:dyDescent="0.4">
      <c r="A8685">
        <f t="shared" si="270"/>
        <v>8684</v>
      </c>
      <c r="B8685" s="1" t="s">
        <v>8000</v>
      </c>
      <c r="C8685" s="1" t="s">
        <v>8465</v>
      </c>
      <c r="D8685" s="3" t="str">
        <f t="shared" si="271"/>
        <v>insert into `mei_woman` (`id`, `name`, `yomi`) values ('8684', '香都子', 'かつこ');</v>
      </c>
    </row>
    <row r="8686" spans="1:4" x14ac:dyDescent="0.4">
      <c r="A8686">
        <f t="shared" si="270"/>
        <v>8685</v>
      </c>
      <c r="B8686" s="1" t="s">
        <v>8475</v>
      </c>
      <c r="C8686" s="1" t="s">
        <v>8465</v>
      </c>
      <c r="D8686" s="3" t="str">
        <f t="shared" si="271"/>
        <v>insert into `mei_woman` (`id`, `name`, `yomi`) values ('8685', '克子', 'かつこ');</v>
      </c>
    </row>
    <row r="8687" spans="1:4" x14ac:dyDescent="0.4">
      <c r="A8687">
        <f t="shared" si="270"/>
        <v>8686</v>
      </c>
      <c r="B8687" s="1" t="s">
        <v>8476</v>
      </c>
      <c r="C8687" s="1" t="s">
        <v>8465</v>
      </c>
      <c r="D8687" s="3" t="str">
        <f t="shared" si="271"/>
        <v>insert into `mei_woman` (`id`, `name`, `yomi`) values ('8686', '克津子', 'かつこ');</v>
      </c>
    </row>
    <row r="8688" spans="1:4" x14ac:dyDescent="0.4">
      <c r="A8688">
        <f t="shared" si="270"/>
        <v>8687</v>
      </c>
      <c r="B8688" s="1" t="s">
        <v>8477</v>
      </c>
      <c r="C8688" s="1" t="s">
        <v>8465</v>
      </c>
      <c r="D8688" s="3" t="str">
        <f t="shared" si="271"/>
        <v>insert into `mei_woman` (`id`, `name`, `yomi`) values ('8687', '勝子', 'かつこ');</v>
      </c>
    </row>
    <row r="8689" spans="1:4" x14ac:dyDescent="0.4">
      <c r="A8689">
        <f t="shared" si="270"/>
        <v>8688</v>
      </c>
      <c r="B8689" s="1" t="s">
        <v>1239</v>
      </c>
      <c r="C8689" s="1" t="s">
        <v>8465</v>
      </c>
      <c r="D8689" s="3" t="str">
        <f t="shared" si="271"/>
        <v>insert into `mei_woman` (`id`, `name`, `yomi`) values ('8688', '旦子', 'かつこ');</v>
      </c>
    </row>
    <row r="8690" spans="1:4" x14ac:dyDescent="0.4">
      <c r="A8690">
        <f t="shared" si="270"/>
        <v>8689</v>
      </c>
      <c r="B8690" s="1" t="s">
        <v>8478</v>
      </c>
      <c r="C8690" s="1" t="s">
        <v>8465</v>
      </c>
      <c r="D8690" s="3" t="str">
        <f t="shared" si="271"/>
        <v>insert into `mei_woman` (`id`, `name`, `yomi`) values ('8689', '雄子', 'かつこ');</v>
      </c>
    </row>
    <row r="8691" spans="1:4" x14ac:dyDescent="0.4">
      <c r="A8691">
        <f t="shared" si="270"/>
        <v>8690</v>
      </c>
      <c r="B8691" s="1" t="s">
        <v>181</v>
      </c>
      <c r="C8691" s="1" t="s">
        <v>8465</v>
      </c>
      <c r="D8691" s="3" t="str">
        <f t="shared" si="271"/>
        <v>insert into `mei_woman` (`id`, `name`, `yomi`) values ('8690', '和子', 'かつこ');</v>
      </c>
    </row>
    <row r="8692" spans="1:4" x14ac:dyDescent="0.4">
      <c r="A8692">
        <f t="shared" si="270"/>
        <v>8691</v>
      </c>
      <c r="B8692" s="1" t="s">
        <v>4824</v>
      </c>
      <c r="C8692" s="1" t="s">
        <v>8479</v>
      </c>
      <c r="D8692" s="3" t="str">
        <f t="shared" si="271"/>
        <v>insert into `mei_woman` (`id`, `name`, `yomi`) values ('8691', '一子', 'かづこ');</v>
      </c>
    </row>
    <row r="8693" spans="1:4" x14ac:dyDescent="0.4">
      <c r="A8693">
        <f t="shared" si="270"/>
        <v>8692</v>
      </c>
      <c r="B8693" s="1" t="s">
        <v>7950</v>
      </c>
      <c r="C8693" s="1" t="s">
        <v>8479</v>
      </c>
      <c r="D8693" s="3" t="str">
        <f t="shared" si="271"/>
        <v>insert into `mei_woman` (`id`, `name`, `yomi`) values ('8692', '佳月子', 'かづこ');</v>
      </c>
    </row>
    <row r="8694" spans="1:4" x14ac:dyDescent="0.4">
      <c r="A8694">
        <f t="shared" si="270"/>
        <v>8693</v>
      </c>
      <c r="B8694" s="1" t="s">
        <v>7960</v>
      </c>
      <c r="C8694" s="1" t="s">
        <v>8479</v>
      </c>
      <c r="D8694" s="3" t="str">
        <f t="shared" si="271"/>
        <v>insert into `mei_woman` (`id`, `name`, `yomi`) values ('8693', '佳津子', 'かづこ');</v>
      </c>
    </row>
    <row r="8695" spans="1:4" x14ac:dyDescent="0.4">
      <c r="A8695">
        <f t="shared" si="270"/>
        <v>8694</v>
      </c>
      <c r="B8695" s="1" t="s">
        <v>8480</v>
      </c>
      <c r="C8695" s="1" t="s">
        <v>8479</v>
      </c>
      <c r="D8695" s="3" t="str">
        <f t="shared" si="271"/>
        <v>insert into `mei_woman` (`id`, `name`, `yomi`) values ('8694', '佳通子', 'かづこ');</v>
      </c>
    </row>
    <row r="8696" spans="1:4" x14ac:dyDescent="0.4">
      <c r="A8696">
        <f t="shared" si="270"/>
        <v>8695</v>
      </c>
      <c r="B8696" s="1" t="s">
        <v>7961</v>
      </c>
      <c r="C8696" s="1" t="s">
        <v>8479</v>
      </c>
      <c r="D8696" s="3" t="str">
        <f t="shared" si="271"/>
        <v>insert into `mei_woman` (`id`, `name`, `yomi`) values ('8695', '佳鶴子', 'かづこ');</v>
      </c>
    </row>
    <row r="8697" spans="1:4" x14ac:dyDescent="0.4">
      <c r="A8697">
        <f t="shared" si="270"/>
        <v>8696</v>
      </c>
      <c r="B8697" s="1" t="s">
        <v>7962</v>
      </c>
      <c r="C8697" s="1" t="s">
        <v>8479</v>
      </c>
      <c r="D8697" s="3" t="str">
        <f t="shared" si="271"/>
        <v>insert into `mei_woman` (`id`, `name`, `yomi`) values ('8696', '佳都子', 'かづこ');</v>
      </c>
    </row>
    <row r="8698" spans="1:4" x14ac:dyDescent="0.4">
      <c r="A8698">
        <f t="shared" si="270"/>
        <v>8697</v>
      </c>
      <c r="B8698" s="1" t="s">
        <v>7968</v>
      </c>
      <c r="C8698" s="1" t="s">
        <v>8479</v>
      </c>
      <c r="D8698" s="3" t="str">
        <f t="shared" si="271"/>
        <v>insert into `mei_woman` (`id`, `name`, `yomi`) values ('8697', '加寿子', 'かづこ');</v>
      </c>
    </row>
    <row r="8699" spans="1:4" x14ac:dyDescent="0.4">
      <c r="A8699">
        <f t="shared" si="270"/>
        <v>8698</v>
      </c>
      <c r="B8699" s="1" t="s">
        <v>7972</v>
      </c>
      <c r="C8699" s="1" t="s">
        <v>8479</v>
      </c>
      <c r="D8699" s="3" t="str">
        <f t="shared" si="271"/>
        <v>insert into `mei_woman` (`id`, `name`, `yomi`) values ('8698', '加津子', 'かづこ');</v>
      </c>
    </row>
    <row r="8700" spans="1:4" x14ac:dyDescent="0.4">
      <c r="A8700">
        <f t="shared" si="270"/>
        <v>8699</v>
      </c>
      <c r="B8700" s="1" t="s">
        <v>7974</v>
      </c>
      <c r="C8700" s="1" t="s">
        <v>8479</v>
      </c>
      <c r="D8700" s="3" t="str">
        <f t="shared" si="271"/>
        <v>insert into `mei_woman` (`id`, `name`, `yomi`) values ('8699', '加都子', 'かづこ');</v>
      </c>
    </row>
    <row r="8701" spans="1:4" x14ac:dyDescent="0.4">
      <c r="A8701">
        <f t="shared" si="270"/>
        <v>8700</v>
      </c>
      <c r="B8701" s="1" t="s">
        <v>7980</v>
      </c>
      <c r="C8701" s="1" t="s">
        <v>8479</v>
      </c>
      <c r="D8701" s="3" t="str">
        <f t="shared" si="271"/>
        <v>insert into `mei_woman` (`id`, `name`, `yomi`) values ('8700', '嘉津子', 'かづこ');</v>
      </c>
    </row>
    <row r="8702" spans="1:4" x14ac:dyDescent="0.4">
      <c r="A8702">
        <f t="shared" si="270"/>
        <v>8701</v>
      </c>
      <c r="B8702" s="1" t="s">
        <v>8481</v>
      </c>
      <c r="C8702" s="1" t="s">
        <v>8479</v>
      </c>
      <c r="D8702" s="3" t="str">
        <f t="shared" si="271"/>
        <v>insert into `mei_woman` (`id`, `name`, `yomi`) values ('8701', '花津子', 'かづこ');</v>
      </c>
    </row>
    <row r="8703" spans="1:4" x14ac:dyDescent="0.4">
      <c r="A8703">
        <f t="shared" si="270"/>
        <v>8702</v>
      </c>
      <c r="B8703" s="1" t="s">
        <v>7988</v>
      </c>
      <c r="C8703" s="1" t="s">
        <v>8479</v>
      </c>
      <c r="D8703" s="3" t="str">
        <f t="shared" si="271"/>
        <v>insert into `mei_woman` (`id`, `name`, `yomi`) values ('8702', '賀津子', 'かづこ');</v>
      </c>
    </row>
    <row r="8704" spans="1:4" x14ac:dyDescent="0.4">
      <c r="A8704">
        <f t="shared" si="270"/>
        <v>8703</v>
      </c>
      <c r="B8704" s="1" t="s">
        <v>2558</v>
      </c>
      <c r="C8704" s="1" t="s">
        <v>8479</v>
      </c>
      <c r="D8704" s="3" t="str">
        <f t="shared" si="271"/>
        <v>insert into `mei_woman` (`id`, `name`, `yomi`) values ('8703', '雅津子', 'かづこ');</v>
      </c>
    </row>
    <row r="8705" spans="1:4" x14ac:dyDescent="0.4">
      <c r="A8705">
        <f t="shared" si="270"/>
        <v>8704</v>
      </c>
      <c r="B8705" s="1" t="s">
        <v>8482</v>
      </c>
      <c r="C8705" s="1" t="s">
        <v>8479</v>
      </c>
      <c r="D8705" s="3" t="str">
        <f t="shared" si="271"/>
        <v>insert into `mei_woman` (`id`, `name`, `yomi`) values ('8704', '袈津子', 'かづこ');</v>
      </c>
    </row>
    <row r="8706" spans="1:4" x14ac:dyDescent="0.4">
      <c r="A8706">
        <f t="shared" ref="A8706:A8769" si="272">ROW()-1</f>
        <v>8705</v>
      </c>
      <c r="B8706" s="1" t="s">
        <v>7992</v>
      </c>
      <c r="C8706" s="1" t="s">
        <v>8479</v>
      </c>
      <c r="D8706" s="3" t="str">
        <f t="shared" ref="D8706:D8769" si="273">CONCATENATE($E$1,A8706,$F$1,B8706,$G$1,C8706,$H$1)</f>
        <v>insert into `mei_woman` (`id`, `name`, `yomi`) values ('8705', '香月子', 'かづこ');</v>
      </c>
    </row>
    <row r="8707" spans="1:4" x14ac:dyDescent="0.4">
      <c r="A8707">
        <f t="shared" si="272"/>
        <v>8706</v>
      </c>
      <c r="B8707" s="1" t="s">
        <v>7999</v>
      </c>
      <c r="C8707" s="1" t="s">
        <v>8479</v>
      </c>
      <c r="D8707" s="3" t="str">
        <f t="shared" si="273"/>
        <v>insert into `mei_woman` (`id`, `name`, `yomi`) values ('8706', '香津子', 'かづこ');</v>
      </c>
    </row>
    <row r="8708" spans="1:4" x14ac:dyDescent="0.4">
      <c r="A8708">
        <f t="shared" si="272"/>
        <v>8707</v>
      </c>
      <c r="B8708" s="1" t="s">
        <v>8483</v>
      </c>
      <c r="C8708" s="1" t="s">
        <v>8479</v>
      </c>
      <c r="D8708" s="3" t="str">
        <f t="shared" si="273"/>
        <v>insert into `mei_woman` (`id`, `name`, `yomi`) values ('8707', '香鶴子', 'かづこ');</v>
      </c>
    </row>
    <row r="8709" spans="1:4" x14ac:dyDescent="0.4">
      <c r="A8709">
        <f t="shared" si="272"/>
        <v>8708</v>
      </c>
      <c r="B8709" s="1" t="s">
        <v>8010</v>
      </c>
      <c r="C8709" s="1" t="s">
        <v>8479</v>
      </c>
      <c r="D8709" s="3" t="str">
        <f t="shared" si="273"/>
        <v>insert into `mei_woman` (`id`, `name`, `yomi`) values ('8708', '千子', 'かづこ');</v>
      </c>
    </row>
    <row r="8710" spans="1:4" x14ac:dyDescent="0.4">
      <c r="A8710">
        <f t="shared" si="272"/>
        <v>8709</v>
      </c>
      <c r="B8710" s="1" t="s">
        <v>1235</v>
      </c>
      <c r="C8710" s="1" t="s">
        <v>8479</v>
      </c>
      <c r="D8710" s="3" t="str">
        <f t="shared" si="273"/>
        <v>insert into `mei_woman` (`id`, `name`, `yomi`) values ('8709', '聡子', 'かづこ');</v>
      </c>
    </row>
    <row r="8711" spans="1:4" x14ac:dyDescent="0.4">
      <c r="A8711">
        <f t="shared" si="272"/>
        <v>8710</v>
      </c>
      <c r="B8711" s="1" t="s">
        <v>181</v>
      </c>
      <c r="C8711" s="1" t="s">
        <v>8479</v>
      </c>
      <c r="D8711" s="3" t="str">
        <f t="shared" si="273"/>
        <v>insert into `mei_woman` (`id`, `name`, `yomi`) values ('8710', '和子', 'かづこ');</v>
      </c>
    </row>
    <row r="8712" spans="1:4" x14ac:dyDescent="0.4">
      <c r="A8712">
        <f t="shared" si="272"/>
        <v>8711</v>
      </c>
      <c r="B8712" s="1" t="s">
        <v>8484</v>
      </c>
      <c r="C8712" s="1" t="s">
        <v>8479</v>
      </c>
      <c r="D8712" s="3" t="str">
        <f t="shared" si="273"/>
        <v>insert into `mei_woman` (`id`, `name`, `yomi`) values ('8711', '和鶴子', 'かづこ');</v>
      </c>
    </row>
    <row r="8713" spans="1:4" x14ac:dyDescent="0.4">
      <c r="A8713">
        <f t="shared" si="272"/>
        <v>8712</v>
      </c>
      <c r="B8713" s="1" t="s">
        <v>8485</v>
      </c>
      <c r="C8713" s="1" t="s">
        <v>8486</v>
      </c>
      <c r="D8713" s="3" t="str">
        <f t="shared" si="273"/>
        <v>insert into `mei_woman` (`id`, `name`, `yomi`) values ('8712', '勝沙', 'かつさ');</v>
      </c>
    </row>
    <row r="8714" spans="1:4" x14ac:dyDescent="0.4">
      <c r="A8714">
        <f t="shared" si="272"/>
        <v>8713</v>
      </c>
      <c r="B8714" s="1" t="s">
        <v>8487</v>
      </c>
      <c r="C8714" s="1" t="s">
        <v>8488</v>
      </c>
      <c r="D8714" s="3" t="str">
        <f t="shared" si="273"/>
        <v>insert into `mei_woman` (`id`, `name`, `yomi`) values ('8713', '加津沙', 'かづさ');</v>
      </c>
    </row>
    <row r="8715" spans="1:4" x14ac:dyDescent="0.4">
      <c r="A8715">
        <f t="shared" si="272"/>
        <v>8714</v>
      </c>
      <c r="B8715" s="1" t="s">
        <v>8489</v>
      </c>
      <c r="C8715" s="1" t="s">
        <v>8490</v>
      </c>
      <c r="D8715" s="3" t="str">
        <f t="shared" si="273"/>
        <v>insert into `mei_woman` (`id`, `name`, `yomi`) values ('8714', '勝千代', 'かつちよ');</v>
      </c>
    </row>
    <row r="8716" spans="1:4" x14ac:dyDescent="0.4">
      <c r="A8716">
        <f t="shared" si="272"/>
        <v>8715</v>
      </c>
      <c r="B8716" s="1" t="s">
        <v>8491</v>
      </c>
      <c r="C8716" s="1" t="s">
        <v>8492</v>
      </c>
      <c r="D8716" s="3" t="str">
        <f t="shared" si="273"/>
        <v>insert into `mei_woman` (`id`, `name`, `yomi`) values ('8715', '克奈', 'かつな');</v>
      </c>
    </row>
    <row r="8717" spans="1:4" x14ac:dyDescent="0.4">
      <c r="A8717">
        <f t="shared" si="272"/>
        <v>8716</v>
      </c>
      <c r="B8717" s="1" t="s">
        <v>8493</v>
      </c>
      <c r="C8717" s="1" t="s">
        <v>8492</v>
      </c>
      <c r="D8717" s="3" t="str">
        <f t="shared" si="273"/>
        <v>insert into `mei_woman` (`id`, `name`, `yomi`) values ('8716', '勝奈', 'かつな');</v>
      </c>
    </row>
    <row r="8718" spans="1:4" x14ac:dyDescent="0.4">
      <c r="A8718">
        <f t="shared" si="272"/>
        <v>8717</v>
      </c>
      <c r="B8718" s="1" t="s">
        <v>8494</v>
      </c>
      <c r="C8718" s="1" t="s">
        <v>8495</v>
      </c>
      <c r="D8718" s="3" t="str">
        <f t="shared" si="273"/>
        <v>insert into `mei_woman` (`id`, `name`, `yomi`) values ('8717', '佳津奈', 'かづな');</v>
      </c>
    </row>
    <row r="8719" spans="1:4" x14ac:dyDescent="0.4">
      <c r="A8719">
        <f t="shared" si="272"/>
        <v>8718</v>
      </c>
      <c r="B8719" s="1" t="s">
        <v>8496</v>
      </c>
      <c r="C8719" s="1" t="s">
        <v>8495</v>
      </c>
      <c r="D8719" s="3" t="str">
        <f t="shared" si="273"/>
        <v>insert into `mei_woman` (`id`, `name`, `yomi`) values ('8718', '歌月名', 'かづな');</v>
      </c>
    </row>
    <row r="8720" spans="1:4" x14ac:dyDescent="0.4">
      <c r="A8720">
        <f t="shared" si="272"/>
        <v>8719</v>
      </c>
      <c r="B8720" s="1" t="s">
        <v>8497</v>
      </c>
      <c r="C8720" s="1" t="s">
        <v>8495</v>
      </c>
      <c r="D8720" s="3" t="str">
        <f t="shared" si="273"/>
        <v>insert into `mei_woman` (`id`, `name`, `yomi`) values ('8719', '香月奈', 'かづな');</v>
      </c>
    </row>
    <row r="8721" spans="1:4" x14ac:dyDescent="0.4">
      <c r="A8721">
        <f t="shared" si="272"/>
        <v>8720</v>
      </c>
      <c r="B8721" s="1" t="s">
        <v>8063</v>
      </c>
      <c r="C8721" s="1" t="s">
        <v>8495</v>
      </c>
      <c r="D8721" s="3" t="str">
        <f t="shared" si="273"/>
        <v>insert into `mei_woman` (`id`, `name`, `yomi`) values ('8720', '和奈', 'かづな');</v>
      </c>
    </row>
    <row r="8722" spans="1:4" x14ac:dyDescent="0.4">
      <c r="A8722">
        <f t="shared" si="272"/>
        <v>8721</v>
      </c>
      <c r="B8722" s="1" t="s">
        <v>8498</v>
      </c>
      <c r="C8722" s="1" t="s">
        <v>8499</v>
      </c>
      <c r="D8722" s="3" t="str">
        <f t="shared" si="273"/>
        <v>insert into `mei_woman` (`id`, `name`, `yomi`) values ('8721', '佳津乃', 'かつの');</v>
      </c>
    </row>
    <row r="8723" spans="1:4" x14ac:dyDescent="0.4">
      <c r="A8723">
        <f t="shared" si="272"/>
        <v>8722</v>
      </c>
      <c r="B8723" s="1" t="s">
        <v>8500</v>
      </c>
      <c r="C8723" s="1" t="s">
        <v>8499</v>
      </c>
      <c r="D8723" s="3" t="str">
        <f t="shared" si="273"/>
        <v>insert into `mei_woman` (`id`, `name`, `yomi`) values ('8722', '賀津乃', 'かつの');</v>
      </c>
    </row>
    <row r="8724" spans="1:4" x14ac:dyDescent="0.4">
      <c r="A8724">
        <f t="shared" si="272"/>
        <v>8723</v>
      </c>
      <c r="B8724" s="1" t="s">
        <v>8501</v>
      </c>
      <c r="C8724" s="1" t="s">
        <v>8499</v>
      </c>
      <c r="D8724" s="3" t="str">
        <f t="shared" si="273"/>
        <v>insert into `mei_woman` (`id`, `name`, `yomi`) values ('8723', '葛乃', 'かつの');</v>
      </c>
    </row>
    <row r="8725" spans="1:4" x14ac:dyDescent="0.4">
      <c r="A8725">
        <f t="shared" si="272"/>
        <v>8724</v>
      </c>
      <c r="B8725" s="1" t="s">
        <v>8502</v>
      </c>
      <c r="C8725" s="1" t="s">
        <v>8499</v>
      </c>
      <c r="D8725" s="3" t="str">
        <f t="shared" si="273"/>
        <v>insert into `mei_woman` (`id`, `name`, `yomi`) values ('8724', '克乃', 'かつの');</v>
      </c>
    </row>
    <row r="8726" spans="1:4" x14ac:dyDescent="0.4">
      <c r="A8726">
        <f t="shared" si="272"/>
        <v>8725</v>
      </c>
      <c r="B8726" s="1" t="s">
        <v>8503</v>
      </c>
      <c r="C8726" s="1" t="s">
        <v>8499</v>
      </c>
      <c r="D8726" s="3" t="str">
        <f t="shared" si="273"/>
        <v>insert into `mei_woman` (`id`, `name`, `yomi`) values ('8725', '勝乃', 'かつの');</v>
      </c>
    </row>
    <row r="8727" spans="1:4" x14ac:dyDescent="0.4">
      <c r="A8727">
        <f t="shared" si="272"/>
        <v>8726</v>
      </c>
      <c r="B8727" s="1" t="s">
        <v>4835</v>
      </c>
      <c r="C8727" s="1" t="s">
        <v>8504</v>
      </c>
      <c r="D8727" s="3" t="str">
        <f t="shared" si="273"/>
        <v>insert into `mei_woman` (`id`, `name`, `yomi`) values ('8726', '一乃', 'かづの');</v>
      </c>
    </row>
    <row r="8728" spans="1:4" x14ac:dyDescent="0.4">
      <c r="A8728">
        <f t="shared" si="272"/>
        <v>8727</v>
      </c>
      <c r="B8728" s="1" t="s">
        <v>8505</v>
      </c>
      <c r="C8728" s="1" t="s">
        <v>8504</v>
      </c>
      <c r="D8728" s="3" t="str">
        <f t="shared" si="273"/>
        <v>insert into `mei_woman` (`id`, `name`, `yomi`) values ('8727', '花津乃', 'かづの');</v>
      </c>
    </row>
    <row r="8729" spans="1:4" x14ac:dyDescent="0.4">
      <c r="A8729">
        <f t="shared" si="272"/>
        <v>8728</v>
      </c>
      <c r="B8729" s="1" t="s">
        <v>8500</v>
      </c>
      <c r="C8729" s="1" t="s">
        <v>8504</v>
      </c>
      <c r="D8729" s="3" t="str">
        <f t="shared" si="273"/>
        <v>insert into `mei_woman` (`id`, `name`, `yomi`) values ('8728', '賀津乃', 'かづの');</v>
      </c>
    </row>
    <row r="8730" spans="1:4" x14ac:dyDescent="0.4">
      <c r="A8730">
        <f t="shared" si="272"/>
        <v>8729</v>
      </c>
      <c r="B8730" s="1" t="s">
        <v>4854</v>
      </c>
      <c r="C8730" s="1" t="s">
        <v>8506</v>
      </c>
      <c r="D8730" s="3" t="str">
        <f t="shared" si="273"/>
        <v>insert into `mei_woman` (`id`, `name`, `yomi`) values ('8729', '一葉', 'かづは');</v>
      </c>
    </row>
    <row r="8731" spans="1:4" x14ac:dyDescent="0.4">
      <c r="A8731">
        <f t="shared" si="272"/>
        <v>8730</v>
      </c>
      <c r="B8731" s="1" t="s">
        <v>8507</v>
      </c>
      <c r="C8731" s="1" t="s">
        <v>8506</v>
      </c>
      <c r="D8731" s="3" t="str">
        <f t="shared" si="273"/>
        <v>insert into `mei_woman` (`id`, `name`, `yomi`) values ('8730', '佳津葉', 'かづは');</v>
      </c>
    </row>
    <row r="8732" spans="1:4" x14ac:dyDescent="0.4">
      <c r="A8732">
        <f t="shared" si="272"/>
        <v>8731</v>
      </c>
      <c r="B8732" s="1" t="s">
        <v>4843</v>
      </c>
      <c r="C8732" s="1" t="s">
        <v>8508</v>
      </c>
      <c r="D8732" s="3" t="str">
        <f t="shared" si="273"/>
        <v>insert into `mei_woman` (`id`, `name`, `yomi`) values ('8731', '一穂', 'かつほ');</v>
      </c>
    </row>
    <row r="8733" spans="1:4" x14ac:dyDescent="0.4">
      <c r="A8733">
        <f t="shared" si="272"/>
        <v>8732</v>
      </c>
      <c r="B8733" s="1" t="s">
        <v>3876</v>
      </c>
      <c r="C8733" s="1" t="s">
        <v>8509</v>
      </c>
      <c r="D8733" s="3" t="str">
        <f t="shared" si="273"/>
        <v>insert into `mei_woman` (`id`, `name`, `yomi`) values ('8732', '一歩', 'かづほ');</v>
      </c>
    </row>
    <row r="8734" spans="1:4" x14ac:dyDescent="0.4">
      <c r="A8734">
        <f t="shared" si="272"/>
        <v>8733</v>
      </c>
      <c r="B8734" s="1" t="s">
        <v>4843</v>
      </c>
      <c r="C8734" s="1" t="s">
        <v>8509</v>
      </c>
      <c r="D8734" s="3" t="str">
        <f t="shared" si="273"/>
        <v>insert into `mei_woman` (`id`, `name`, `yomi`) values ('8733', '一穂', 'かづほ');</v>
      </c>
    </row>
    <row r="8735" spans="1:4" x14ac:dyDescent="0.4">
      <c r="A8735">
        <f t="shared" si="272"/>
        <v>8734</v>
      </c>
      <c r="B8735" s="1" t="s">
        <v>8510</v>
      </c>
      <c r="C8735" s="1" t="s">
        <v>8509</v>
      </c>
      <c r="D8735" s="3" t="str">
        <f t="shared" si="273"/>
        <v>insert into `mei_woman` (`id`, `name`, `yomi`) values ('8734', '香津帆', 'かづほ');</v>
      </c>
    </row>
    <row r="8736" spans="1:4" x14ac:dyDescent="0.4">
      <c r="A8736">
        <f t="shared" si="272"/>
        <v>8735</v>
      </c>
      <c r="B8736" s="1" t="s">
        <v>8511</v>
      </c>
      <c r="C8736" s="1" t="s">
        <v>8509</v>
      </c>
      <c r="D8736" s="3" t="str">
        <f t="shared" si="273"/>
        <v>insert into `mei_woman` (`id`, `name`, `yomi`) values ('8735', '香津歩', 'かづほ');</v>
      </c>
    </row>
    <row r="8737" spans="1:4" x14ac:dyDescent="0.4">
      <c r="A8737">
        <f t="shared" si="272"/>
        <v>8736</v>
      </c>
      <c r="B8737" s="1" t="s">
        <v>8221</v>
      </c>
      <c r="C8737" s="1" t="s">
        <v>8512</v>
      </c>
      <c r="D8737" s="3" t="str">
        <f t="shared" si="273"/>
        <v>insert into `mei_woman` (`id`, `name`, `yomi`) values ('8736', '佳津美', 'かつみ');</v>
      </c>
    </row>
    <row r="8738" spans="1:4" x14ac:dyDescent="0.4">
      <c r="A8738">
        <f t="shared" si="272"/>
        <v>8737</v>
      </c>
      <c r="B8738" s="1" t="s">
        <v>8513</v>
      </c>
      <c r="C8738" s="1" t="s">
        <v>8512</v>
      </c>
      <c r="D8738" s="3" t="str">
        <f t="shared" si="273"/>
        <v>insert into `mei_woman` (`id`, `name`, `yomi`) values ('8737', '佳都美', 'かつみ');</v>
      </c>
    </row>
    <row r="8739" spans="1:4" x14ac:dyDescent="0.4">
      <c r="A8739">
        <f t="shared" si="272"/>
        <v>8738</v>
      </c>
      <c r="B8739" s="1" t="s">
        <v>8514</v>
      </c>
      <c r="C8739" s="1" t="s">
        <v>8512</v>
      </c>
      <c r="D8739" s="3" t="str">
        <f t="shared" si="273"/>
        <v>insert into `mei_woman` (`id`, `name`, `yomi`) values ('8738', '加津海', 'かつみ');</v>
      </c>
    </row>
    <row r="8740" spans="1:4" x14ac:dyDescent="0.4">
      <c r="A8740">
        <f t="shared" si="272"/>
        <v>8739</v>
      </c>
      <c r="B8740" s="1" t="s">
        <v>8515</v>
      </c>
      <c r="C8740" s="1" t="s">
        <v>8512</v>
      </c>
      <c r="D8740" s="3" t="str">
        <f t="shared" si="273"/>
        <v>insert into `mei_woman` (`id`, `name`, `yomi`) values ('8739', '加津実', 'かつみ');</v>
      </c>
    </row>
    <row r="8741" spans="1:4" x14ac:dyDescent="0.4">
      <c r="A8741">
        <f t="shared" si="272"/>
        <v>8740</v>
      </c>
      <c r="B8741" s="1" t="s">
        <v>8223</v>
      </c>
      <c r="C8741" s="1" t="s">
        <v>8512</v>
      </c>
      <c r="D8741" s="3" t="str">
        <f t="shared" si="273"/>
        <v>insert into `mei_woman` (`id`, `name`, `yomi`) values ('8740', '加津美', 'かつみ');</v>
      </c>
    </row>
    <row r="8742" spans="1:4" x14ac:dyDescent="0.4">
      <c r="A8742">
        <f t="shared" si="272"/>
        <v>8741</v>
      </c>
      <c r="B8742" s="1" t="s">
        <v>8516</v>
      </c>
      <c r="C8742" s="1" t="s">
        <v>8512</v>
      </c>
      <c r="D8742" s="3" t="str">
        <f t="shared" si="273"/>
        <v>insert into `mei_woman` (`id`, `name`, `yomi`) values ('8741', '嘉津美', 'かつみ');</v>
      </c>
    </row>
    <row r="8743" spans="1:4" x14ac:dyDescent="0.4">
      <c r="A8743">
        <f t="shared" si="272"/>
        <v>8742</v>
      </c>
      <c r="B8743" s="1" t="s">
        <v>8517</v>
      </c>
      <c r="C8743" s="1" t="s">
        <v>8512</v>
      </c>
      <c r="D8743" s="3" t="str">
        <f t="shared" si="273"/>
        <v>insert into `mei_woman` (`id`, `name`, `yomi`) values ('8742', '嘉都美', 'かつみ');</v>
      </c>
    </row>
    <row r="8744" spans="1:4" x14ac:dyDescent="0.4">
      <c r="A8744">
        <f t="shared" si="272"/>
        <v>8743</v>
      </c>
      <c r="B8744" s="1" t="s">
        <v>8518</v>
      </c>
      <c r="C8744" s="1" t="s">
        <v>8512</v>
      </c>
      <c r="D8744" s="3" t="str">
        <f t="shared" si="273"/>
        <v>insert into `mei_woman` (`id`, `name`, `yomi`) values ('8743', '果司未', 'かつみ');</v>
      </c>
    </row>
    <row r="8745" spans="1:4" x14ac:dyDescent="0.4">
      <c r="A8745">
        <f t="shared" si="272"/>
        <v>8744</v>
      </c>
      <c r="B8745" s="1" t="s">
        <v>8519</v>
      </c>
      <c r="C8745" s="1" t="s">
        <v>8512</v>
      </c>
      <c r="D8745" s="3" t="str">
        <f t="shared" si="273"/>
        <v>insert into `mei_woman` (`id`, `name`, `yomi`) values ('8744', '花都美', 'かつみ');</v>
      </c>
    </row>
    <row r="8746" spans="1:4" x14ac:dyDescent="0.4">
      <c r="A8746">
        <f t="shared" si="272"/>
        <v>8745</v>
      </c>
      <c r="B8746" s="1" t="s">
        <v>8520</v>
      </c>
      <c r="C8746" s="1" t="s">
        <v>8512</v>
      </c>
      <c r="D8746" s="3" t="str">
        <f t="shared" si="273"/>
        <v>insert into `mei_woman` (`id`, `name`, `yomi`) values ('8745', '且未', 'かつみ');</v>
      </c>
    </row>
    <row r="8747" spans="1:4" x14ac:dyDescent="0.4">
      <c r="A8747">
        <f t="shared" si="272"/>
        <v>8746</v>
      </c>
      <c r="B8747" s="1" t="s">
        <v>8521</v>
      </c>
      <c r="C8747" s="1" t="s">
        <v>8512</v>
      </c>
      <c r="D8747" s="3" t="str">
        <f t="shared" si="273"/>
        <v>insert into `mei_woman` (`id`, `name`, `yomi`) values ('8746', '桂美', 'かつみ');</v>
      </c>
    </row>
    <row r="8748" spans="1:4" x14ac:dyDescent="0.4">
      <c r="A8748">
        <f t="shared" si="272"/>
        <v>8747</v>
      </c>
      <c r="B8748" s="1" t="s">
        <v>8243</v>
      </c>
      <c r="C8748" s="1" t="s">
        <v>8512</v>
      </c>
      <c r="D8748" s="3" t="str">
        <f t="shared" si="273"/>
        <v>insert into `mei_woman` (`id`, `name`, `yomi`) values ('8747', '香津美', 'かつみ');</v>
      </c>
    </row>
    <row r="8749" spans="1:4" x14ac:dyDescent="0.4">
      <c r="A8749">
        <f t="shared" si="272"/>
        <v>8748</v>
      </c>
      <c r="B8749" s="1" t="s">
        <v>8522</v>
      </c>
      <c r="C8749" s="1" t="s">
        <v>8512</v>
      </c>
      <c r="D8749" s="3" t="str">
        <f t="shared" si="273"/>
        <v>insert into `mei_woman` (`id`, `name`, `yomi`) values ('8748', '香摘', 'かつみ');</v>
      </c>
    </row>
    <row r="8750" spans="1:4" x14ac:dyDescent="0.4">
      <c r="A8750">
        <f t="shared" si="272"/>
        <v>8749</v>
      </c>
      <c r="B8750" s="1" t="s">
        <v>8244</v>
      </c>
      <c r="C8750" s="1" t="s">
        <v>8512</v>
      </c>
      <c r="D8750" s="3" t="str">
        <f t="shared" si="273"/>
        <v>insert into `mei_woman` (`id`, `name`, `yomi`) values ('8749', '香都美', 'かつみ');</v>
      </c>
    </row>
    <row r="8751" spans="1:4" x14ac:dyDescent="0.4">
      <c r="A8751">
        <f t="shared" si="272"/>
        <v>8750</v>
      </c>
      <c r="B8751" s="1" t="s">
        <v>8246</v>
      </c>
      <c r="C8751" s="1" t="s">
        <v>8512</v>
      </c>
      <c r="D8751" s="3" t="str">
        <f t="shared" si="273"/>
        <v>insert into `mei_woman` (`id`, `name`, `yomi`) values ('8750', '克美', 'かつみ');</v>
      </c>
    </row>
    <row r="8752" spans="1:4" x14ac:dyDescent="0.4">
      <c r="A8752">
        <f t="shared" si="272"/>
        <v>8751</v>
      </c>
      <c r="B8752" s="1" t="s">
        <v>8523</v>
      </c>
      <c r="C8752" s="1" t="s">
        <v>8512</v>
      </c>
      <c r="D8752" s="3" t="str">
        <f t="shared" si="273"/>
        <v>insert into `mei_woman` (`id`, `name`, `yomi`) values ('8751', '勝美', 'かつみ');</v>
      </c>
    </row>
    <row r="8753" spans="1:4" x14ac:dyDescent="0.4">
      <c r="A8753">
        <f t="shared" si="272"/>
        <v>8752</v>
      </c>
      <c r="B8753" s="1" t="s">
        <v>8524</v>
      </c>
      <c r="C8753" s="1" t="s">
        <v>8512</v>
      </c>
      <c r="D8753" s="3" t="str">
        <f t="shared" si="273"/>
        <v>insert into `mei_woman` (`id`, `name`, `yomi`) values ('8752', '雄美', 'かつみ');</v>
      </c>
    </row>
    <row r="8754" spans="1:4" x14ac:dyDescent="0.4">
      <c r="A8754">
        <f t="shared" si="272"/>
        <v>8753</v>
      </c>
      <c r="B8754" s="1" t="s">
        <v>8298</v>
      </c>
      <c r="C8754" s="1" t="s">
        <v>8512</v>
      </c>
      <c r="D8754" s="3" t="str">
        <f t="shared" si="273"/>
        <v>insert into `mei_woman` (`id`, `name`, `yomi`) values ('8753', '和美', 'かつみ');</v>
      </c>
    </row>
    <row r="8755" spans="1:4" x14ac:dyDescent="0.4">
      <c r="A8755">
        <f t="shared" si="272"/>
        <v>8754</v>
      </c>
      <c r="B8755" s="1" t="s">
        <v>4847</v>
      </c>
      <c r="C8755" s="1" t="s">
        <v>8525</v>
      </c>
      <c r="D8755" s="3" t="str">
        <f t="shared" si="273"/>
        <v>insert into `mei_woman` (`id`, `name`, `yomi`) values ('8754', '一美', 'かづみ');</v>
      </c>
    </row>
    <row r="8756" spans="1:4" x14ac:dyDescent="0.4">
      <c r="A8756">
        <f t="shared" si="272"/>
        <v>8755</v>
      </c>
      <c r="B8756" s="1" t="s">
        <v>8111</v>
      </c>
      <c r="C8756" s="1" t="s">
        <v>8525</v>
      </c>
      <c r="D8756" s="3" t="str">
        <f t="shared" si="273"/>
        <v>insert into `mei_woman` (`id`, `name`, `yomi`) values ('8755', '佳寿美', 'かづみ');</v>
      </c>
    </row>
    <row r="8757" spans="1:4" x14ac:dyDescent="0.4">
      <c r="A8757">
        <f t="shared" si="272"/>
        <v>8756</v>
      </c>
      <c r="B8757" s="1" t="s">
        <v>8221</v>
      </c>
      <c r="C8757" s="1" t="s">
        <v>8525</v>
      </c>
      <c r="D8757" s="3" t="str">
        <f t="shared" si="273"/>
        <v>insert into `mei_woman` (`id`, `name`, `yomi`) values ('8756', '佳津美', 'かづみ');</v>
      </c>
    </row>
    <row r="8758" spans="1:4" x14ac:dyDescent="0.4">
      <c r="A8758">
        <f t="shared" si="272"/>
        <v>8757</v>
      </c>
      <c r="B8758" s="1" t="s">
        <v>8222</v>
      </c>
      <c r="C8758" s="1" t="s">
        <v>8525</v>
      </c>
      <c r="D8758" s="3" t="str">
        <f t="shared" si="273"/>
        <v>insert into `mei_woman` (`id`, `name`, `yomi`) values ('8757', '加珠美', 'かづみ');</v>
      </c>
    </row>
    <row r="8759" spans="1:4" x14ac:dyDescent="0.4">
      <c r="A8759">
        <f t="shared" si="272"/>
        <v>8758</v>
      </c>
      <c r="B8759" s="1" t="s">
        <v>8223</v>
      </c>
      <c r="C8759" s="1" t="s">
        <v>8525</v>
      </c>
      <c r="D8759" s="3" t="str">
        <f t="shared" si="273"/>
        <v>insert into `mei_woman` (`id`, `name`, `yomi`) values ('8758', '加津美', 'かづみ');</v>
      </c>
    </row>
    <row r="8760" spans="1:4" x14ac:dyDescent="0.4">
      <c r="A8760">
        <f t="shared" si="272"/>
        <v>8759</v>
      </c>
      <c r="B8760" s="1" t="s">
        <v>8516</v>
      </c>
      <c r="C8760" s="1" t="s">
        <v>8525</v>
      </c>
      <c r="D8760" s="3" t="str">
        <f t="shared" si="273"/>
        <v>insert into `mei_woman` (`id`, `name`, `yomi`) values ('8759', '嘉津美', 'かづみ');</v>
      </c>
    </row>
    <row r="8761" spans="1:4" x14ac:dyDescent="0.4">
      <c r="A8761">
        <f t="shared" si="272"/>
        <v>8760</v>
      </c>
      <c r="B8761" s="1" t="s">
        <v>8526</v>
      </c>
      <c r="C8761" s="1" t="s">
        <v>8525</v>
      </c>
      <c r="D8761" s="3" t="str">
        <f t="shared" si="273"/>
        <v>insert into `mei_woman` (`id`, `name`, `yomi`) values ('8760', '嘉鶴美', 'かづみ');</v>
      </c>
    </row>
    <row r="8762" spans="1:4" x14ac:dyDescent="0.4">
      <c r="A8762">
        <f t="shared" si="272"/>
        <v>8761</v>
      </c>
      <c r="B8762" s="1" t="s">
        <v>8517</v>
      </c>
      <c r="C8762" s="1" t="s">
        <v>8525</v>
      </c>
      <c r="D8762" s="3" t="str">
        <f t="shared" si="273"/>
        <v>insert into `mei_woman` (`id`, `name`, `yomi`) values ('8761', '嘉都美', 'かづみ');</v>
      </c>
    </row>
    <row r="8763" spans="1:4" x14ac:dyDescent="0.4">
      <c r="A8763">
        <f t="shared" si="272"/>
        <v>8762</v>
      </c>
      <c r="B8763" s="1" t="s">
        <v>8228</v>
      </c>
      <c r="C8763" s="1" t="s">
        <v>8525</v>
      </c>
      <c r="D8763" s="3" t="str">
        <f t="shared" si="273"/>
        <v>insert into `mei_woman` (`id`, `name`, `yomi`) values ('8762', '歌津美', 'かづみ');</v>
      </c>
    </row>
    <row r="8764" spans="1:4" x14ac:dyDescent="0.4">
      <c r="A8764">
        <f t="shared" si="272"/>
        <v>8763</v>
      </c>
      <c r="B8764" s="1" t="s">
        <v>8527</v>
      </c>
      <c r="C8764" s="1" t="s">
        <v>8525</v>
      </c>
      <c r="D8764" s="3" t="str">
        <f t="shared" si="273"/>
        <v>insert into `mei_woman` (`id`, `name`, `yomi`) values ('8763', '花積', 'かづみ');</v>
      </c>
    </row>
    <row r="8765" spans="1:4" x14ac:dyDescent="0.4">
      <c r="A8765">
        <f t="shared" si="272"/>
        <v>8764</v>
      </c>
      <c r="B8765" s="1" t="s">
        <v>8233</v>
      </c>
      <c r="C8765" s="1" t="s">
        <v>8525</v>
      </c>
      <c r="D8765" s="3" t="str">
        <f t="shared" si="273"/>
        <v>insert into `mei_woman` (`id`, `name`, `yomi`) values ('8764', '賀津美', 'かづみ');</v>
      </c>
    </row>
    <row r="8766" spans="1:4" x14ac:dyDescent="0.4">
      <c r="A8766">
        <f t="shared" si="272"/>
        <v>8765</v>
      </c>
      <c r="B8766" s="1" t="s">
        <v>8528</v>
      </c>
      <c r="C8766" s="1" t="s">
        <v>8525</v>
      </c>
      <c r="D8766" s="3" t="str">
        <f t="shared" si="273"/>
        <v>insert into `mei_woman` (`id`, `name`, `yomi`) values ('8765', '馨津実', 'かづみ');</v>
      </c>
    </row>
    <row r="8767" spans="1:4" x14ac:dyDescent="0.4">
      <c r="A8767">
        <f t="shared" si="272"/>
        <v>8766</v>
      </c>
      <c r="B8767" s="1" t="s">
        <v>8529</v>
      </c>
      <c r="C8767" s="1" t="s">
        <v>8525</v>
      </c>
      <c r="D8767" s="3" t="str">
        <f t="shared" si="273"/>
        <v>insert into `mei_woman` (`id`, `name`, `yomi`) values ('8766', '圭津実', 'かづみ');</v>
      </c>
    </row>
    <row r="8768" spans="1:4" x14ac:dyDescent="0.4">
      <c r="A8768">
        <f t="shared" si="272"/>
        <v>8767</v>
      </c>
      <c r="B8768" s="1" t="s">
        <v>8530</v>
      </c>
      <c r="C8768" s="1" t="s">
        <v>8525</v>
      </c>
      <c r="D8768" s="3" t="str">
        <f t="shared" si="273"/>
        <v>insert into `mei_woman` (`id`, `name`, `yomi`) values ('8767', '効美', 'かづみ');</v>
      </c>
    </row>
    <row r="8769" spans="1:4" x14ac:dyDescent="0.4">
      <c r="A8769">
        <f t="shared" si="272"/>
        <v>8768</v>
      </c>
      <c r="B8769" s="1" t="s">
        <v>8531</v>
      </c>
      <c r="C8769" s="1" t="s">
        <v>8525</v>
      </c>
      <c r="D8769" s="3" t="str">
        <f t="shared" si="273"/>
        <v>insert into `mei_woman` (`id`, `name`, `yomi`) values ('8768', '香積', 'かづみ');</v>
      </c>
    </row>
    <row r="8770" spans="1:4" x14ac:dyDescent="0.4">
      <c r="A8770">
        <f t="shared" ref="A8770:A8833" si="274">ROW()-1</f>
        <v>8769</v>
      </c>
      <c r="B8770" s="1" t="s">
        <v>8243</v>
      </c>
      <c r="C8770" s="1" t="s">
        <v>8525</v>
      </c>
      <c r="D8770" s="3" t="str">
        <f t="shared" ref="D8770:D8833" si="275">CONCATENATE($E$1,A8770,$F$1,B8770,$G$1,C8770,$H$1)</f>
        <v>insert into `mei_woman` (`id`, `name`, `yomi`) values ('8769', '香津美', 'かづみ');</v>
      </c>
    </row>
    <row r="8771" spans="1:4" x14ac:dyDescent="0.4">
      <c r="A8771">
        <f t="shared" si="274"/>
        <v>8770</v>
      </c>
      <c r="B8771" s="1" t="s">
        <v>8522</v>
      </c>
      <c r="C8771" s="1" t="s">
        <v>8525</v>
      </c>
      <c r="D8771" s="3" t="str">
        <f t="shared" si="275"/>
        <v>insert into `mei_woman` (`id`, `name`, `yomi`) values ('8770', '香摘', 'かづみ');</v>
      </c>
    </row>
    <row r="8772" spans="1:4" x14ac:dyDescent="0.4">
      <c r="A8772">
        <f t="shared" si="274"/>
        <v>8771</v>
      </c>
      <c r="B8772" s="1" t="s">
        <v>8244</v>
      </c>
      <c r="C8772" s="1" t="s">
        <v>8525</v>
      </c>
      <c r="D8772" s="3" t="str">
        <f t="shared" si="275"/>
        <v>insert into `mei_woman` (`id`, `name`, `yomi`) values ('8771', '香都美', 'かづみ');</v>
      </c>
    </row>
    <row r="8773" spans="1:4" x14ac:dyDescent="0.4">
      <c r="A8773">
        <f t="shared" si="274"/>
        <v>8772</v>
      </c>
      <c r="B8773" s="1" t="s">
        <v>8251</v>
      </c>
      <c r="C8773" s="1" t="s">
        <v>8525</v>
      </c>
      <c r="D8773" s="3" t="str">
        <f t="shared" si="275"/>
        <v>insert into `mei_woman` (`id`, `name`, `yomi`) values ('8772', '寿美', 'かづみ');</v>
      </c>
    </row>
    <row r="8774" spans="1:4" x14ac:dyDescent="0.4">
      <c r="A8774">
        <f t="shared" si="274"/>
        <v>8773</v>
      </c>
      <c r="B8774" s="1" t="s">
        <v>8523</v>
      </c>
      <c r="C8774" s="1" t="s">
        <v>8525</v>
      </c>
      <c r="D8774" s="3" t="str">
        <f t="shared" si="275"/>
        <v>insert into `mei_woman` (`id`, `name`, `yomi`) values ('8773', '勝美', 'かづみ');</v>
      </c>
    </row>
    <row r="8775" spans="1:4" x14ac:dyDescent="0.4">
      <c r="A8775">
        <f t="shared" si="274"/>
        <v>8774</v>
      </c>
      <c r="B8775" s="1" t="s">
        <v>5465</v>
      </c>
      <c r="C8775" s="1" t="s">
        <v>8525</v>
      </c>
      <c r="D8775" s="3" t="str">
        <f t="shared" si="275"/>
        <v>insert into `mei_woman` (`id`, `name`, `yomi`) values ('8774', '麗美', 'かづみ');</v>
      </c>
    </row>
    <row r="8776" spans="1:4" x14ac:dyDescent="0.4">
      <c r="A8776">
        <f t="shared" si="274"/>
        <v>8775</v>
      </c>
      <c r="B8776" s="1" t="s">
        <v>8298</v>
      </c>
      <c r="C8776" s="1" t="s">
        <v>8525</v>
      </c>
      <c r="D8776" s="3" t="str">
        <f t="shared" si="275"/>
        <v>insert into `mei_woman` (`id`, `name`, `yomi`) values ('8775', '和美', 'かづみ');</v>
      </c>
    </row>
    <row r="8777" spans="1:4" x14ac:dyDescent="0.4">
      <c r="A8777">
        <f t="shared" si="274"/>
        <v>8776</v>
      </c>
      <c r="B8777" s="1" t="s">
        <v>8305</v>
      </c>
      <c r="C8777" s="1" t="s">
        <v>8525</v>
      </c>
      <c r="D8777" s="3" t="str">
        <f t="shared" si="275"/>
        <v>insert into `mei_woman` (`id`, `name`, `yomi`) values ('8776', '和弥', 'かづみ');</v>
      </c>
    </row>
    <row r="8778" spans="1:4" x14ac:dyDescent="0.4">
      <c r="A8778">
        <f t="shared" si="274"/>
        <v>8777</v>
      </c>
      <c r="B8778" s="1" t="s">
        <v>8309</v>
      </c>
      <c r="C8778" s="1" t="s">
        <v>8532</v>
      </c>
      <c r="D8778" s="3" t="str">
        <f t="shared" si="275"/>
        <v>insert into `mei_woman` (`id`, `name`, `yomi`) values ('8777', '一女', 'かづめ');</v>
      </c>
    </row>
    <row r="8779" spans="1:4" x14ac:dyDescent="0.4">
      <c r="A8779">
        <f t="shared" si="274"/>
        <v>8778</v>
      </c>
      <c r="B8779" s="1" t="s">
        <v>8533</v>
      </c>
      <c r="C8779" s="1" t="s">
        <v>8534</v>
      </c>
      <c r="D8779" s="3" t="str">
        <f t="shared" si="275"/>
        <v>insert into `mei_woman` (`id`, `name`, `yomi`) values ('8778', '佳月代', 'かつよ');</v>
      </c>
    </row>
    <row r="8780" spans="1:4" x14ac:dyDescent="0.4">
      <c r="A8780">
        <f t="shared" si="274"/>
        <v>8779</v>
      </c>
      <c r="B8780" s="1" t="s">
        <v>8325</v>
      </c>
      <c r="C8780" s="1" t="s">
        <v>8534</v>
      </c>
      <c r="D8780" s="3" t="str">
        <f t="shared" si="275"/>
        <v>insert into `mei_woman` (`id`, `name`, `yomi`) values ('8779', '佳津代', 'かつよ');</v>
      </c>
    </row>
    <row r="8781" spans="1:4" x14ac:dyDescent="0.4">
      <c r="A8781">
        <f t="shared" si="274"/>
        <v>8780</v>
      </c>
      <c r="B8781" s="1" t="s">
        <v>8326</v>
      </c>
      <c r="C8781" s="1" t="s">
        <v>8534</v>
      </c>
      <c r="D8781" s="3" t="str">
        <f t="shared" si="275"/>
        <v>insert into `mei_woman` (`id`, `name`, `yomi`) values ('8780', '佳都世', 'かつよ');</v>
      </c>
    </row>
    <row r="8782" spans="1:4" x14ac:dyDescent="0.4">
      <c r="A8782">
        <f t="shared" si="274"/>
        <v>8781</v>
      </c>
      <c r="B8782" s="1" t="s">
        <v>8535</v>
      </c>
      <c r="C8782" s="1" t="s">
        <v>8534</v>
      </c>
      <c r="D8782" s="3" t="str">
        <f t="shared" si="275"/>
        <v>insert into `mei_woman` (`id`, `name`, `yomi`) values ('8781', '加津世', 'かつよ');</v>
      </c>
    </row>
    <row r="8783" spans="1:4" x14ac:dyDescent="0.4">
      <c r="A8783">
        <f t="shared" si="274"/>
        <v>8782</v>
      </c>
      <c r="B8783" s="1" t="s">
        <v>8332</v>
      </c>
      <c r="C8783" s="1" t="s">
        <v>8534</v>
      </c>
      <c r="D8783" s="3" t="str">
        <f t="shared" si="275"/>
        <v>insert into `mei_woman` (`id`, `name`, `yomi`) values ('8782', '加津代', 'かつよ');</v>
      </c>
    </row>
    <row r="8784" spans="1:4" x14ac:dyDescent="0.4">
      <c r="A8784">
        <f t="shared" si="274"/>
        <v>8783</v>
      </c>
      <c r="B8784" s="1" t="s">
        <v>8536</v>
      </c>
      <c r="C8784" s="1" t="s">
        <v>8534</v>
      </c>
      <c r="D8784" s="3" t="str">
        <f t="shared" si="275"/>
        <v>insert into `mei_woman` (`id`, `name`, `yomi`) values ('8783', '夏津代', 'かつよ');</v>
      </c>
    </row>
    <row r="8785" spans="1:4" x14ac:dyDescent="0.4">
      <c r="A8785">
        <f t="shared" si="274"/>
        <v>8784</v>
      </c>
      <c r="B8785" s="1" t="s">
        <v>8537</v>
      </c>
      <c r="C8785" s="1" t="s">
        <v>8534</v>
      </c>
      <c r="D8785" s="3" t="str">
        <f t="shared" si="275"/>
        <v>insert into `mei_woman` (`id`, `name`, `yomi`) values ('8784', '雅津代', 'かつよ');</v>
      </c>
    </row>
    <row r="8786" spans="1:4" x14ac:dyDescent="0.4">
      <c r="A8786">
        <f t="shared" si="274"/>
        <v>8785</v>
      </c>
      <c r="B8786" s="1" t="s">
        <v>8538</v>
      </c>
      <c r="C8786" s="1" t="s">
        <v>8534</v>
      </c>
      <c r="D8786" s="3" t="str">
        <f t="shared" si="275"/>
        <v>insert into `mei_woman` (`id`, `name`, `yomi`) values ('8785', '活世', 'かつよ');</v>
      </c>
    </row>
    <row r="8787" spans="1:4" x14ac:dyDescent="0.4">
      <c r="A8787">
        <f t="shared" si="274"/>
        <v>8786</v>
      </c>
      <c r="B8787" s="1" t="s">
        <v>8539</v>
      </c>
      <c r="C8787" s="1" t="s">
        <v>8534</v>
      </c>
      <c r="D8787" s="3" t="str">
        <f t="shared" si="275"/>
        <v>insert into `mei_woman` (`id`, `name`, `yomi`) values ('8786', '桂代', 'かつよ');</v>
      </c>
    </row>
    <row r="8788" spans="1:4" x14ac:dyDescent="0.4">
      <c r="A8788">
        <f t="shared" si="274"/>
        <v>8787</v>
      </c>
      <c r="B8788" s="1" t="s">
        <v>8540</v>
      </c>
      <c r="C8788" s="1" t="s">
        <v>8534</v>
      </c>
      <c r="D8788" s="3" t="str">
        <f t="shared" si="275"/>
        <v>insert into `mei_woman` (`id`, `name`, `yomi`) values ('8787', '功代', 'かつよ');</v>
      </c>
    </row>
    <row r="8789" spans="1:4" x14ac:dyDescent="0.4">
      <c r="A8789">
        <f t="shared" si="274"/>
        <v>8788</v>
      </c>
      <c r="B8789" s="1" t="s">
        <v>8347</v>
      </c>
      <c r="C8789" s="1" t="s">
        <v>8534</v>
      </c>
      <c r="D8789" s="3" t="str">
        <f t="shared" si="275"/>
        <v>insert into `mei_woman` (`id`, `name`, `yomi`) values ('8788', '香津代', 'かつよ');</v>
      </c>
    </row>
    <row r="8790" spans="1:4" x14ac:dyDescent="0.4">
      <c r="A8790">
        <f t="shared" si="274"/>
        <v>8789</v>
      </c>
      <c r="B8790" s="1" t="s">
        <v>8541</v>
      </c>
      <c r="C8790" s="1" t="s">
        <v>8534</v>
      </c>
      <c r="D8790" s="3" t="str">
        <f t="shared" si="275"/>
        <v>insert into `mei_woman` (`id`, `name`, `yomi`) values ('8789', '克世', 'かつよ');</v>
      </c>
    </row>
    <row r="8791" spans="1:4" x14ac:dyDescent="0.4">
      <c r="A8791">
        <f t="shared" si="274"/>
        <v>8790</v>
      </c>
      <c r="B8791" s="1" t="s">
        <v>8542</v>
      </c>
      <c r="C8791" s="1" t="s">
        <v>8534</v>
      </c>
      <c r="D8791" s="3" t="str">
        <f t="shared" si="275"/>
        <v>insert into `mei_woman` (`id`, `name`, `yomi`) values ('8790', '克代', 'かつよ');</v>
      </c>
    </row>
    <row r="8792" spans="1:4" x14ac:dyDescent="0.4">
      <c r="A8792">
        <f t="shared" si="274"/>
        <v>8791</v>
      </c>
      <c r="B8792" s="1" t="s">
        <v>8543</v>
      </c>
      <c r="C8792" s="1" t="s">
        <v>8534</v>
      </c>
      <c r="D8792" s="3" t="str">
        <f t="shared" si="275"/>
        <v>insert into `mei_woman` (`id`, `name`, `yomi`) values ('8791', '克予', 'かつよ');</v>
      </c>
    </row>
    <row r="8793" spans="1:4" x14ac:dyDescent="0.4">
      <c r="A8793">
        <f t="shared" si="274"/>
        <v>8792</v>
      </c>
      <c r="B8793" s="1" t="s">
        <v>8544</v>
      </c>
      <c r="C8793" s="1" t="s">
        <v>8534</v>
      </c>
      <c r="D8793" s="3" t="str">
        <f t="shared" si="275"/>
        <v>insert into `mei_woman` (`id`, `name`, `yomi`) values ('8792', '克余', 'かつよ');</v>
      </c>
    </row>
    <row r="8794" spans="1:4" x14ac:dyDescent="0.4">
      <c r="A8794">
        <f t="shared" si="274"/>
        <v>8793</v>
      </c>
      <c r="B8794" s="1" t="s">
        <v>8545</v>
      </c>
      <c r="C8794" s="1" t="s">
        <v>8534</v>
      </c>
      <c r="D8794" s="3" t="str">
        <f t="shared" si="275"/>
        <v>insert into `mei_woman` (`id`, `name`, `yomi`) values ('8793', '勝世', 'かつよ');</v>
      </c>
    </row>
    <row r="8795" spans="1:4" x14ac:dyDescent="0.4">
      <c r="A8795">
        <f t="shared" si="274"/>
        <v>8794</v>
      </c>
      <c r="B8795" s="1" t="s">
        <v>2752</v>
      </c>
      <c r="C8795" s="1" t="s">
        <v>8534</v>
      </c>
      <c r="D8795" s="3" t="str">
        <f t="shared" si="275"/>
        <v>insert into `mei_woman` (`id`, `name`, `yomi`) values ('8794', '勝代', 'かつよ');</v>
      </c>
    </row>
    <row r="8796" spans="1:4" x14ac:dyDescent="0.4">
      <c r="A8796">
        <f t="shared" si="274"/>
        <v>8795</v>
      </c>
      <c r="B8796" s="1" t="s">
        <v>8546</v>
      </c>
      <c r="C8796" s="1" t="s">
        <v>8534</v>
      </c>
      <c r="D8796" s="3" t="str">
        <f t="shared" si="275"/>
        <v>insert into `mei_woman` (`id`, `name`, `yomi`) values ('8795', '勝誉', 'かつよ');</v>
      </c>
    </row>
    <row r="8797" spans="1:4" x14ac:dyDescent="0.4">
      <c r="A8797">
        <f t="shared" si="274"/>
        <v>8796</v>
      </c>
      <c r="B8797" s="1" t="s">
        <v>8547</v>
      </c>
      <c r="C8797" s="1" t="s">
        <v>8534</v>
      </c>
      <c r="D8797" s="3" t="str">
        <f t="shared" si="275"/>
        <v>insert into `mei_woman` (`id`, `name`, `yomi`) values ('8796', '勉与', 'かつよ');</v>
      </c>
    </row>
    <row r="8798" spans="1:4" x14ac:dyDescent="0.4">
      <c r="A8798">
        <f t="shared" si="274"/>
        <v>8797</v>
      </c>
      <c r="B8798" s="1" t="s">
        <v>8314</v>
      </c>
      <c r="C8798" s="1" t="s">
        <v>8534</v>
      </c>
      <c r="D8798" s="3" t="str">
        <f t="shared" si="275"/>
        <v>insert into `mei_woman` (`id`, `name`, `yomi`) values ('8797', '和代', 'かつよ');</v>
      </c>
    </row>
    <row r="8799" spans="1:4" x14ac:dyDescent="0.4">
      <c r="A8799">
        <f t="shared" si="274"/>
        <v>8798</v>
      </c>
      <c r="B8799" s="1" t="s">
        <v>8548</v>
      </c>
      <c r="C8799" s="1" t="s">
        <v>8534</v>
      </c>
      <c r="D8799" s="3" t="str">
        <f t="shared" si="275"/>
        <v>insert into `mei_woman` (`id`, `name`, `yomi`) values ('8798', '尅代', 'かつよ');</v>
      </c>
    </row>
    <row r="8800" spans="1:4" x14ac:dyDescent="0.4">
      <c r="A8800">
        <f t="shared" si="274"/>
        <v>8799</v>
      </c>
      <c r="B8800" s="1" t="s">
        <v>4851</v>
      </c>
      <c r="C8800" s="1" t="s">
        <v>8549</v>
      </c>
      <c r="D8800" s="3" t="str">
        <f t="shared" si="275"/>
        <v>insert into `mei_woman` (`id`, `name`, `yomi`) values ('8799', '一世', 'かづよ');</v>
      </c>
    </row>
    <row r="8801" spans="1:4" x14ac:dyDescent="0.4">
      <c r="A8801">
        <f t="shared" si="274"/>
        <v>8800</v>
      </c>
      <c r="B8801" s="1" t="s">
        <v>4853</v>
      </c>
      <c r="C8801" s="1" t="s">
        <v>8549</v>
      </c>
      <c r="D8801" s="3" t="str">
        <f t="shared" si="275"/>
        <v>insert into `mei_woman` (`id`, `name`, `yomi`) values ('8800', '一代', 'かづよ');</v>
      </c>
    </row>
    <row r="8802" spans="1:4" x14ac:dyDescent="0.4">
      <c r="A8802">
        <f t="shared" si="274"/>
        <v>8801</v>
      </c>
      <c r="B8802" s="1" t="s">
        <v>8325</v>
      </c>
      <c r="C8802" s="1" t="s">
        <v>8549</v>
      </c>
      <c r="D8802" s="3" t="str">
        <f t="shared" si="275"/>
        <v>insert into `mei_woman` (`id`, `name`, `yomi`) values ('8801', '佳津代', 'かづよ');</v>
      </c>
    </row>
    <row r="8803" spans="1:4" x14ac:dyDescent="0.4">
      <c r="A8803">
        <f t="shared" si="274"/>
        <v>8802</v>
      </c>
      <c r="B8803" s="1" t="s">
        <v>8332</v>
      </c>
      <c r="C8803" s="1" t="s">
        <v>8549</v>
      </c>
      <c r="D8803" s="3" t="str">
        <f t="shared" si="275"/>
        <v>insert into `mei_woman` (`id`, `name`, `yomi`) values ('8802', '加津代', 'かづよ');</v>
      </c>
    </row>
    <row r="8804" spans="1:4" x14ac:dyDescent="0.4">
      <c r="A8804">
        <f t="shared" si="274"/>
        <v>8803</v>
      </c>
      <c r="B8804" s="1" t="s">
        <v>8550</v>
      </c>
      <c r="C8804" s="1" t="s">
        <v>8549</v>
      </c>
      <c r="D8804" s="3" t="str">
        <f t="shared" si="275"/>
        <v>insert into `mei_woman` (`id`, `name`, `yomi`) values ('8803', '可都世', 'かづよ');</v>
      </c>
    </row>
    <row r="8805" spans="1:4" x14ac:dyDescent="0.4">
      <c r="A8805">
        <f t="shared" si="274"/>
        <v>8804</v>
      </c>
      <c r="B8805" s="1" t="s">
        <v>8551</v>
      </c>
      <c r="C8805" s="1" t="s">
        <v>8549</v>
      </c>
      <c r="D8805" s="3" t="str">
        <f t="shared" si="275"/>
        <v>insert into `mei_woman` (`id`, `name`, `yomi`) values ('8804', '嘉司代', 'かづよ');</v>
      </c>
    </row>
    <row r="8806" spans="1:4" x14ac:dyDescent="0.4">
      <c r="A8806">
        <f t="shared" si="274"/>
        <v>8805</v>
      </c>
      <c r="B8806" s="1" t="s">
        <v>8552</v>
      </c>
      <c r="C8806" s="1" t="s">
        <v>8549</v>
      </c>
      <c r="D8806" s="3" t="str">
        <f t="shared" si="275"/>
        <v>insert into `mei_woman` (`id`, `name`, `yomi`) values ('8805', '茄づよ', 'かづよ');</v>
      </c>
    </row>
    <row r="8807" spans="1:4" x14ac:dyDescent="0.4">
      <c r="A8807">
        <f t="shared" si="274"/>
        <v>8806</v>
      </c>
      <c r="B8807" s="1" t="s">
        <v>8553</v>
      </c>
      <c r="C8807" s="1" t="s">
        <v>8549</v>
      </c>
      <c r="D8807" s="3" t="str">
        <f t="shared" si="275"/>
        <v>insert into `mei_woman` (`id`, `name`, `yomi`) values ('8806', '賀津代', 'かづよ');</v>
      </c>
    </row>
    <row r="8808" spans="1:4" x14ac:dyDescent="0.4">
      <c r="A8808">
        <f t="shared" si="274"/>
        <v>8807</v>
      </c>
      <c r="B8808" s="1" t="s">
        <v>8554</v>
      </c>
      <c r="C8808" s="1" t="s">
        <v>8549</v>
      </c>
      <c r="D8808" s="3" t="str">
        <f t="shared" si="275"/>
        <v>insert into `mei_woman` (`id`, `name`, `yomi`) values ('8807', '香素代', 'かづよ');</v>
      </c>
    </row>
    <row r="8809" spans="1:4" x14ac:dyDescent="0.4">
      <c r="A8809">
        <f t="shared" si="274"/>
        <v>8808</v>
      </c>
      <c r="B8809" s="1" t="s">
        <v>8555</v>
      </c>
      <c r="C8809" s="1" t="s">
        <v>8549</v>
      </c>
      <c r="D8809" s="3" t="str">
        <f t="shared" si="275"/>
        <v>insert into `mei_woman` (`id`, `name`, `yomi`) values ('8808', '香津世', 'かづよ');</v>
      </c>
    </row>
    <row r="8810" spans="1:4" x14ac:dyDescent="0.4">
      <c r="A8810">
        <f t="shared" si="274"/>
        <v>8809</v>
      </c>
      <c r="B8810" s="1" t="s">
        <v>8347</v>
      </c>
      <c r="C8810" s="1" t="s">
        <v>8549</v>
      </c>
      <c r="D8810" s="3" t="str">
        <f t="shared" si="275"/>
        <v>insert into `mei_woman` (`id`, `name`, `yomi`) values ('8809', '香津代', 'かづよ');</v>
      </c>
    </row>
    <row r="8811" spans="1:4" x14ac:dyDescent="0.4">
      <c r="A8811">
        <f t="shared" si="274"/>
        <v>8810</v>
      </c>
      <c r="B8811" s="1" t="s">
        <v>8556</v>
      </c>
      <c r="C8811" s="1" t="s">
        <v>8549</v>
      </c>
      <c r="D8811" s="3" t="str">
        <f t="shared" si="275"/>
        <v>insert into `mei_woman` (`id`, `name`, `yomi`) values ('8810', '香鶴代', 'かづよ');</v>
      </c>
    </row>
    <row r="8812" spans="1:4" x14ac:dyDescent="0.4">
      <c r="A8812">
        <f t="shared" si="274"/>
        <v>8811</v>
      </c>
      <c r="B8812" s="1" t="s">
        <v>8557</v>
      </c>
      <c r="C8812" s="1" t="s">
        <v>8549</v>
      </c>
      <c r="D8812" s="3" t="str">
        <f t="shared" si="275"/>
        <v>insert into `mei_woman` (`id`, `name`, `yomi`) values ('8811', '千世', 'かづよ');</v>
      </c>
    </row>
    <row r="8813" spans="1:4" x14ac:dyDescent="0.4">
      <c r="A8813">
        <f t="shared" si="274"/>
        <v>8812</v>
      </c>
      <c r="B8813" s="1" t="s">
        <v>8558</v>
      </c>
      <c r="C8813" s="1" t="s">
        <v>8549</v>
      </c>
      <c r="D8813" s="3" t="str">
        <f t="shared" si="275"/>
        <v>insert into `mei_woman` (`id`, `name`, `yomi`) values ('8812', '知代', 'かづよ');</v>
      </c>
    </row>
    <row r="8814" spans="1:4" x14ac:dyDescent="0.4">
      <c r="A8814">
        <f t="shared" si="274"/>
        <v>8813</v>
      </c>
      <c r="B8814" s="1" t="s">
        <v>8559</v>
      </c>
      <c r="C8814" s="1" t="s">
        <v>8549</v>
      </c>
      <c r="D8814" s="3" t="str">
        <f t="shared" si="275"/>
        <v>insert into `mei_woman` (`id`, `name`, `yomi`) values ('8813', '利予', 'かづよ');</v>
      </c>
    </row>
    <row r="8815" spans="1:4" x14ac:dyDescent="0.4">
      <c r="A8815">
        <f t="shared" si="274"/>
        <v>8814</v>
      </c>
      <c r="B8815" s="1" t="s">
        <v>7927</v>
      </c>
      <c r="C8815" s="1" t="s">
        <v>8549</v>
      </c>
      <c r="D8815" s="3" t="str">
        <f t="shared" si="275"/>
        <v>insert into `mei_woman` (`id`, `name`, `yomi`) values ('8814', '和世', 'かづよ');</v>
      </c>
    </row>
    <row r="8816" spans="1:4" x14ac:dyDescent="0.4">
      <c r="A8816">
        <f t="shared" si="274"/>
        <v>8815</v>
      </c>
      <c r="B8816" s="1" t="s">
        <v>8314</v>
      </c>
      <c r="C8816" s="1" t="s">
        <v>8549</v>
      </c>
      <c r="D8816" s="3" t="str">
        <f t="shared" si="275"/>
        <v>insert into `mei_woman` (`id`, `name`, `yomi`) values ('8815', '和代', 'かづよ');</v>
      </c>
    </row>
    <row r="8817" spans="1:4" x14ac:dyDescent="0.4">
      <c r="A8817">
        <f t="shared" si="274"/>
        <v>8816</v>
      </c>
      <c r="B8817" s="1" t="s">
        <v>8369</v>
      </c>
      <c r="C8817" s="1" t="s">
        <v>8560</v>
      </c>
      <c r="D8817" s="3" t="str">
        <f t="shared" si="275"/>
        <v>insert into `mei_woman` (`id`, `name`, `yomi`) values ('8816', '和良', 'かつら');</v>
      </c>
    </row>
    <row r="8818" spans="1:4" x14ac:dyDescent="0.4">
      <c r="A8818">
        <f t="shared" si="274"/>
        <v>8817</v>
      </c>
      <c r="B8818" s="1" t="s">
        <v>8473</v>
      </c>
      <c r="C8818" s="1" t="s">
        <v>8561</v>
      </c>
      <c r="D8818" s="3" t="str">
        <f t="shared" si="275"/>
        <v>insert into `mei_woman` (`id`, `name`, `yomi`) values ('8817', '桂子', 'かつらこ');</v>
      </c>
    </row>
    <row r="8819" spans="1:4" x14ac:dyDescent="0.4">
      <c r="A8819">
        <f t="shared" si="274"/>
        <v>8818</v>
      </c>
      <c r="B8819" s="1" t="s">
        <v>8562</v>
      </c>
      <c r="C8819" s="1" t="s">
        <v>8563</v>
      </c>
      <c r="D8819" s="3" t="str">
        <f t="shared" si="275"/>
        <v>insert into `mei_woman` (`id`, `name`, `yomi`) values ('8818', '香鶴', 'かづる');</v>
      </c>
    </row>
    <row r="8820" spans="1:4" x14ac:dyDescent="0.4">
      <c r="A8820">
        <f t="shared" si="274"/>
        <v>8819</v>
      </c>
      <c r="B8820" s="1" t="s">
        <v>8564</v>
      </c>
      <c r="C8820" s="1" t="s">
        <v>8565</v>
      </c>
      <c r="D8820" s="3" t="str">
        <f t="shared" si="275"/>
        <v>insert into `mei_woman` (`id`, `name`, `yomi`) values ('8819', '香手奈', 'かてな');</v>
      </c>
    </row>
    <row r="8821" spans="1:4" x14ac:dyDescent="0.4">
      <c r="A8821">
        <f t="shared" si="274"/>
        <v>8820</v>
      </c>
      <c r="B8821" s="1" t="s">
        <v>7962</v>
      </c>
      <c r="C8821" s="1" t="s">
        <v>8566</v>
      </c>
      <c r="D8821" s="3" t="str">
        <f t="shared" si="275"/>
        <v>insert into `mei_woman` (`id`, `name`, `yomi`) values ('8820', '佳都子', 'かとこ');</v>
      </c>
    </row>
    <row r="8822" spans="1:4" x14ac:dyDescent="0.4">
      <c r="A8822">
        <f t="shared" si="274"/>
        <v>8821</v>
      </c>
      <c r="B8822" s="1" t="s">
        <v>8567</v>
      </c>
      <c r="C8822" s="1" t="s">
        <v>8568</v>
      </c>
      <c r="D8822" s="3" t="str">
        <f t="shared" si="275"/>
        <v>insert into `mei_woman` (`id`, `name`, `yomi`) values ('8821', '圭奈', 'かどな');</v>
      </c>
    </row>
    <row r="8823" spans="1:4" x14ac:dyDescent="0.4">
      <c r="A8823">
        <f t="shared" si="274"/>
        <v>8822</v>
      </c>
      <c r="B8823" s="1" t="s">
        <v>8569</v>
      </c>
      <c r="C8823" s="1" t="s">
        <v>8570</v>
      </c>
      <c r="D8823" s="3" t="str">
        <f t="shared" si="275"/>
        <v>insert into `mei_woman` (`id`, `name`, `yomi`) values ('8822', '圭乃', 'かどの');</v>
      </c>
    </row>
    <row r="8824" spans="1:4" x14ac:dyDescent="0.4">
      <c r="A8824">
        <f t="shared" si="274"/>
        <v>8823</v>
      </c>
      <c r="B8824" s="1" t="s">
        <v>8513</v>
      </c>
      <c r="C8824" s="1" t="s">
        <v>8571</v>
      </c>
      <c r="D8824" s="3" t="str">
        <f t="shared" si="275"/>
        <v>insert into `mei_woman` (`id`, `name`, `yomi`) values ('8823', '佳都美', 'かとみ');</v>
      </c>
    </row>
    <row r="8825" spans="1:4" x14ac:dyDescent="0.4">
      <c r="A8825">
        <f t="shared" si="274"/>
        <v>8824</v>
      </c>
      <c r="B8825" s="1" t="s">
        <v>2388</v>
      </c>
      <c r="C8825" s="1" t="s">
        <v>8572</v>
      </c>
      <c r="D8825" s="3" t="str">
        <f t="shared" si="275"/>
        <v>insert into `mei_woman` (`id`, `name`, `yomi`) values ('8824', '杏菜', 'かな');</v>
      </c>
    </row>
    <row r="8826" spans="1:4" x14ac:dyDescent="0.4">
      <c r="A8826">
        <f t="shared" si="274"/>
        <v>8825</v>
      </c>
      <c r="B8826" s="1" t="s">
        <v>3381</v>
      </c>
      <c r="C8826" s="1" t="s">
        <v>8572</v>
      </c>
      <c r="D8826" s="3" t="str">
        <f t="shared" si="275"/>
        <v>insert into `mei_woman` (`id`, `name`, `yomi`) values ('8825', '郁奈', 'かな');</v>
      </c>
    </row>
    <row r="8827" spans="1:4" x14ac:dyDescent="0.4">
      <c r="A8827">
        <f t="shared" si="274"/>
        <v>8826</v>
      </c>
      <c r="B8827" s="1" t="s">
        <v>8573</v>
      </c>
      <c r="C8827" s="1" t="s">
        <v>8572</v>
      </c>
      <c r="D8827" s="3" t="str">
        <f t="shared" si="275"/>
        <v>insert into `mei_woman` (`id`, `name`, `yomi`) values ('8826', '郁那', 'かな');</v>
      </c>
    </row>
    <row r="8828" spans="1:4" x14ac:dyDescent="0.4">
      <c r="A8828">
        <f t="shared" si="274"/>
        <v>8827</v>
      </c>
      <c r="B8828" s="1" t="s">
        <v>3450</v>
      </c>
      <c r="C8828" s="1" t="s">
        <v>8572</v>
      </c>
      <c r="D8828" s="3" t="str">
        <f t="shared" si="275"/>
        <v>insert into `mei_woman` (`id`, `name`, `yomi`) values ('8827', '郁乃', 'かな');</v>
      </c>
    </row>
    <row r="8829" spans="1:4" x14ac:dyDescent="0.4">
      <c r="A8829">
        <f t="shared" si="274"/>
        <v>8828</v>
      </c>
      <c r="B8829" s="1" t="s">
        <v>8574</v>
      </c>
      <c r="C8829" s="1" t="s">
        <v>8572</v>
      </c>
      <c r="D8829" s="3" t="str">
        <f t="shared" si="275"/>
        <v>insert into `mei_woman` (`id`, `name`, `yomi`) values ('8828', '郁銘', 'かな');</v>
      </c>
    </row>
    <row r="8830" spans="1:4" x14ac:dyDescent="0.4">
      <c r="A8830">
        <f t="shared" si="274"/>
        <v>8829</v>
      </c>
      <c r="B8830" s="1" t="s">
        <v>4890</v>
      </c>
      <c r="C8830" s="1" t="s">
        <v>8572</v>
      </c>
      <c r="D8830" s="3" t="str">
        <f t="shared" si="275"/>
        <v>insert into `mei_woman` (`id`, `name`, `yomi`) values ('8829', '一夏', 'かな');</v>
      </c>
    </row>
    <row r="8831" spans="1:4" x14ac:dyDescent="0.4">
      <c r="A8831">
        <f t="shared" si="274"/>
        <v>8830</v>
      </c>
      <c r="B8831" s="1" t="s">
        <v>8575</v>
      </c>
      <c r="C8831" s="1" t="s">
        <v>8572</v>
      </c>
      <c r="D8831" s="3" t="str">
        <f t="shared" si="275"/>
        <v>insert into `mei_woman` (`id`, `name`, `yomi`) values ('8830', '何奈', 'かな');</v>
      </c>
    </row>
    <row r="8832" spans="1:4" x14ac:dyDescent="0.4">
      <c r="A8832">
        <f t="shared" si="274"/>
        <v>8831</v>
      </c>
      <c r="B8832" s="1" t="s">
        <v>8576</v>
      </c>
      <c r="C8832" s="1" t="s">
        <v>8572</v>
      </c>
      <c r="D8832" s="3" t="str">
        <f t="shared" si="275"/>
        <v>insert into `mei_woman` (`id`, `name`, `yomi`) values ('8831', '伽奈', 'かな');</v>
      </c>
    </row>
    <row r="8833" spans="1:4" x14ac:dyDescent="0.4">
      <c r="A8833">
        <f t="shared" si="274"/>
        <v>8832</v>
      </c>
      <c r="B8833" s="1" t="s">
        <v>8577</v>
      </c>
      <c r="C8833" s="1" t="s">
        <v>8572</v>
      </c>
      <c r="D8833" s="3" t="str">
        <f t="shared" si="275"/>
        <v>insert into `mei_woman` (`id`, `name`, `yomi`) values ('8832', '伽那', 'かな');</v>
      </c>
    </row>
    <row r="8834" spans="1:4" x14ac:dyDescent="0.4">
      <c r="A8834">
        <f t="shared" ref="A8834:A8897" si="276">ROW()-1</f>
        <v>8833</v>
      </c>
      <c r="B8834" s="1" t="s">
        <v>8578</v>
      </c>
      <c r="C8834" s="1" t="s">
        <v>8572</v>
      </c>
      <c r="D8834" s="3" t="str">
        <f t="shared" ref="D8834:D8897" si="277">CONCATENATE($E$1,A8834,$F$1,B8834,$G$1,C8834,$H$1)</f>
        <v>insert into `mei_woman` (`id`, `name`, `yomi`) values ('8833', '佳杏', 'かな');</v>
      </c>
    </row>
    <row r="8835" spans="1:4" x14ac:dyDescent="0.4">
      <c r="A8835">
        <f t="shared" si="276"/>
        <v>8834</v>
      </c>
      <c r="B8835" s="1" t="s">
        <v>7171</v>
      </c>
      <c r="C8835" s="1" t="s">
        <v>8572</v>
      </c>
      <c r="D8835" s="3" t="str">
        <f t="shared" si="277"/>
        <v>insert into `mei_woman` (`id`, `name`, `yomi`) values ('8834', '佳永', 'かな');</v>
      </c>
    </row>
    <row r="8836" spans="1:4" x14ac:dyDescent="0.4">
      <c r="A8836">
        <f t="shared" si="276"/>
        <v>8835</v>
      </c>
      <c r="B8836" s="1" t="s">
        <v>8579</v>
      </c>
      <c r="C8836" s="1" t="s">
        <v>8572</v>
      </c>
      <c r="D8836" s="3" t="str">
        <f t="shared" si="277"/>
        <v>insert into `mei_woman` (`id`, `name`, `yomi`) values ('8835', '佳夏', 'かな');</v>
      </c>
    </row>
    <row r="8837" spans="1:4" x14ac:dyDescent="0.4">
      <c r="A8837">
        <f t="shared" si="276"/>
        <v>8836</v>
      </c>
      <c r="B8837" s="1" t="s">
        <v>8580</v>
      </c>
      <c r="C8837" s="1" t="s">
        <v>8572</v>
      </c>
      <c r="D8837" s="3" t="str">
        <f t="shared" si="277"/>
        <v>insert into `mei_woman` (`id`, `name`, `yomi`) values ('8836', '佳菜', 'かな');</v>
      </c>
    </row>
    <row r="8838" spans="1:4" x14ac:dyDescent="0.4">
      <c r="A8838">
        <f t="shared" si="276"/>
        <v>8837</v>
      </c>
      <c r="B8838" s="1" t="s">
        <v>8581</v>
      </c>
      <c r="C8838" s="1" t="s">
        <v>8572</v>
      </c>
      <c r="D8838" s="3" t="str">
        <f t="shared" si="277"/>
        <v>insert into `mei_woman` (`id`, `name`, `yomi`) values ('8837', '佳七', 'かな');</v>
      </c>
    </row>
    <row r="8839" spans="1:4" x14ac:dyDescent="0.4">
      <c r="A8839">
        <f t="shared" si="276"/>
        <v>8838</v>
      </c>
      <c r="B8839" s="1" t="s">
        <v>8582</v>
      </c>
      <c r="C8839" s="1" t="s">
        <v>8572</v>
      </c>
      <c r="D8839" s="3" t="str">
        <f t="shared" si="277"/>
        <v>insert into `mei_woman` (`id`, `name`, `yomi`) values ('8838', '佳渚', 'かな');</v>
      </c>
    </row>
    <row r="8840" spans="1:4" x14ac:dyDescent="0.4">
      <c r="A8840">
        <f t="shared" si="276"/>
        <v>8839</v>
      </c>
      <c r="B8840" s="1" t="s">
        <v>7357</v>
      </c>
      <c r="C8840" s="1" t="s">
        <v>8572</v>
      </c>
      <c r="D8840" s="3" t="str">
        <f t="shared" si="277"/>
        <v>insert into `mei_woman` (`id`, `name`, `yomi`) values ('8839', '佳生', 'かな');</v>
      </c>
    </row>
    <row r="8841" spans="1:4" x14ac:dyDescent="0.4">
      <c r="A8841">
        <f t="shared" si="276"/>
        <v>8840</v>
      </c>
      <c r="B8841" s="1" t="s">
        <v>8583</v>
      </c>
      <c r="C8841" s="1" t="s">
        <v>8572</v>
      </c>
      <c r="D8841" s="3" t="str">
        <f t="shared" si="277"/>
        <v>insert into `mei_woman` (`id`, `name`, `yomi`) values ('8840', '佳奈', 'かな');</v>
      </c>
    </row>
    <row r="8842" spans="1:4" x14ac:dyDescent="0.4">
      <c r="A8842">
        <f t="shared" si="276"/>
        <v>8841</v>
      </c>
      <c r="B8842" s="1" t="s">
        <v>8584</v>
      </c>
      <c r="C8842" s="1" t="s">
        <v>8572</v>
      </c>
      <c r="D8842" s="3" t="str">
        <f t="shared" si="277"/>
        <v>insert into `mei_woman` (`id`, `name`, `yomi`) values ('8841', '佳那', 'かな');</v>
      </c>
    </row>
    <row r="8843" spans="1:4" x14ac:dyDescent="0.4">
      <c r="A8843">
        <f t="shared" si="276"/>
        <v>8842</v>
      </c>
      <c r="B8843" s="1" t="s">
        <v>8585</v>
      </c>
      <c r="C8843" s="1" t="s">
        <v>8572</v>
      </c>
      <c r="D8843" s="3" t="str">
        <f t="shared" si="277"/>
        <v>insert into `mei_woman` (`id`, `name`, `yomi`) values ('8842', '佳南', 'かな');</v>
      </c>
    </row>
    <row r="8844" spans="1:4" x14ac:dyDescent="0.4">
      <c r="A8844">
        <f t="shared" si="276"/>
        <v>8843</v>
      </c>
      <c r="B8844" s="1" t="s">
        <v>8586</v>
      </c>
      <c r="C8844" s="1" t="s">
        <v>8572</v>
      </c>
      <c r="D8844" s="3" t="str">
        <f t="shared" si="277"/>
        <v>insert into `mei_woman` (`id`, `name`, `yomi`) values ('8843', '佳納', 'かな');</v>
      </c>
    </row>
    <row r="8845" spans="1:4" x14ac:dyDescent="0.4">
      <c r="A8845">
        <f t="shared" si="276"/>
        <v>8844</v>
      </c>
      <c r="B8845" s="1" t="s">
        <v>8587</v>
      </c>
      <c r="C8845" s="1" t="s">
        <v>8572</v>
      </c>
      <c r="D8845" s="3" t="str">
        <f t="shared" si="277"/>
        <v>insert into `mei_woman` (`id`, `name`, `yomi`) values ('8844', '佳名', 'かな');</v>
      </c>
    </row>
    <row r="8846" spans="1:4" x14ac:dyDescent="0.4">
      <c r="A8846">
        <f t="shared" si="276"/>
        <v>8845</v>
      </c>
      <c r="B8846" s="1" t="s">
        <v>8588</v>
      </c>
      <c r="C8846" s="1" t="s">
        <v>8572</v>
      </c>
      <c r="D8846" s="3" t="str">
        <f t="shared" si="277"/>
        <v>insert into `mei_woman` (`id`, `name`, `yomi`) values ('8845', '佳也', 'かな');</v>
      </c>
    </row>
    <row r="8847" spans="1:4" x14ac:dyDescent="0.4">
      <c r="A8847">
        <f t="shared" si="276"/>
        <v>8846</v>
      </c>
      <c r="B8847" s="1" t="s">
        <v>8589</v>
      </c>
      <c r="C8847" s="1" t="s">
        <v>8572</v>
      </c>
      <c r="D8847" s="3" t="str">
        <f t="shared" si="277"/>
        <v>insert into `mei_woman` (`id`, `name`, `yomi`) values ('8846', '佳良', 'かな');</v>
      </c>
    </row>
    <row r="8848" spans="1:4" x14ac:dyDescent="0.4">
      <c r="A8848">
        <f t="shared" si="276"/>
        <v>8847</v>
      </c>
      <c r="B8848" s="1" t="s">
        <v>8590</v>
      </c>
      <c r="C8848" s="1" t="s">
        <v>8572</v>
      </c>
      <c r="D8848" s="3" t="str">
        <f t="shared" si="277"/>
        <v>insert into `mei_woman` (`id`, `name`, `yomi`) values ('8847', '佳和', 'かな');</v>
      </c>
    </row>
    <row r="8849" spans="1:4" x14ac:dyDescent="0.4">
      <c r="A8849">
        <f t="shared" si="276"/>
        <v>8848</v>
      </c>
      <c r="B8849" s="1" t="s">
        <v>7131</v>
      </c>
      <c r="C8849" s="1" t="s">
        <v>8572</v>
      </c>
      <c r="D8849" s="3" t="str">
        <f t="shared" si="277"/>
        <v>insert into `mei_woman` (`id`, `name`, `yomi`) values ('8848', '加愛', 'かな');</v>
      </c>
    </row>
    <row r="8850" spans="1:4" x14ac:dyDescent="0.4">
      <c r="A8850">
        <f t="shared" si="276"/>
        <v>8849</v>
      </c>
      <c r="B8850" s="1" t="s">
        <v>8591</v>
      </c>
      <c r="C8850" s="1" t="s">
        <v>8572</v>
      </c>
      <c r="D8850" s="3" t="str">
        <f t="shared" si="277"/>
        <v>insert into `mei_woman` (`id`, `name`, `yomi`) values ('8849', '加菜', 'かな');</v>
      </c>
    </row>
    <row r="8851" spans="1:4" x14ac:dyDescent="0.4">
      <c r="A8851">
        <f t="shared" si="276"/>
        <v>8850</v>
      </c>
      <c r="B8851" s="1" t="s">
        <v>8592</v>
      </c>
      <c r="C8851" s="1" t="s">
        <v>8572</v>
      </c>
      <c r="D8851" s="3" t="str">
        <f t="shared" si="277"/>
        <v>insert into `mei_woman` (`id`, `name`, `yomi`) values ('8850', '加奈', 'かな');</v>
      </c>
    </row>
    <row r="8852" spans="1:4" x14ac:dyDescent="0.4">
      <c r="A8852">
        <f t="shared" si="276"/>
        <v>8851</v>
      </c>
      <c r="B8852" s="1" t="s">
        <v>8593</v>
      </c>
      <c r="C8852" s="1" t="s">
        <v>8572</v>
      </c>
      <c r="D8852" s="3" t="str">
        <f t="shared" si="277"/>
        <v>insert into `mei_woman` (`id`, `name`, `yomi`) values ('8851', '加那', 'かな');</v>
      </c>
    </row>
    <row r="8853" spans="1:4" x14ac:dyDescent="0.4">
      <c r="A8853">
        <f t="shared" si="276"/>
        <v>8852</v>
      </c>
      <c r="B8853" s="1" t="s">
        <v>8594</v>
      </c>
      <c r="C8853" s="1" t="s">
        <v>8572</v>
      </c>
      <c r="D8853" s="3" t="str">
        <f t="shared" si="277"/>
        <v>insert into `mei_woman` (`id`, `name`, `yomi`) values ('8852', '加名', 'かな');</v>
      </c>
    </row>
    <row r="8854" spans="1:4" x14ac:dyDescent="0.4">
      <c r="A8854">
        <f t="shared" si="276"/>
        <v>8853</v>
      </c>
      <c r="B8854" s="1" t="s">
        <v>8595</v>
      </c>
      <c r="C8854" s="1" t="s">
        <v>8572</v>
      </c>
      <c r="D8854" s="3" t="str">
        <f t="shared" si="277"/>
        <v>insert into `mei_woman` (`id`, `name`, `yomi`) values ('8853', '加也', 'かな');</v>
      </c>
    </row>
    <row r="8855" spans="1:4" x14ac:dyDescent="0.4">
      <c r="A8855">
        <f t="shared" si="276"/>
        <v>8854</v>
      </c>
      <c r="B8855" s="1" t="s">
        <v>8596</v>
      </c>
      <c r="C8855" s="1" t="s">
        <v>8572</v>
      </c>
      <c r="D8855" s="3" t="str">
        <f t="shared" si="277"/>
        <v>insert into `mei_woman` (`id`, `name`, `yomi`) values ('8854', '可菜', 'かな');</v>
      </c>
    </row>
    <row r="8856" spans="1:4" x14ac:dyDescent="0.4">
      <c r="A8856">
        <f t="shared" si="276"/>
        <v>8855</v>
      </c>
      <c r="B8856" s="1" t="s">
        <v>8597</v>
      </c>
      <c r="C8856" s="1" t="s">
        <v>8572</v>
      </c>
      <c r="D8856" s="3" t="str">
        <f t="shared" si="277"/>
        <v>insert into `mei_woman` (`id`, `name`, `yomi`) values ('8855', '可七', 'かな');</v>
      </c>
    </row>
    <row r="8857" spans="1:4" x14ac:dyDescent="0.4">
      <c r="A8857">
        <f t="shared" si="276"/>
        <v>8856</v>
      </c>
      <c r="B8857" s="1" t="s">
        <v>8598</v>
      </c>
      <c r="C8857" s="1" t="s">
        <v>8572</v>
      </c>
      <c r="D8857" s="3" t="str">
        <f t="shared" si="277"/>
        <v>insert into `mei_woman` (`id`, `name`, `yomi`) values ('8856', '可直', 'かな');</v>
      </c>
    </row>
    <row r="8858" spans="1:4" x14ac:dyDescent="0.4">
      <c r="A8858">
        <f t="shared" si="276"/>
        <v>8857</v>
      </c>
      <c r="B8858" s="1" t="s">
        <v>8599</v>
      </c>
      <c r="C8858" s="1" t="s">
        <v>8572</v>
      </c>
      <c r="D8858" s="3" t="str">
        <f t="shared" si="277"/>
        <v>insert into `mei_woman` (`id`, `name`, `yomi`) values ('8857', '可奈', 'かな');</v>
      </c>
    </row>
    <row r="8859" spans="1:4" x14ac:dyDescent="0.4">
      <c r="A8859">
        <f t="shared" si="276"/>
        <v>8858</v>
      </c>
      <c r="B8859" s="1" t="s">
        <v>8600</v>
      </c>
      <c r="C8859" s="1" t="s">
        <v>8572</v>
      </c>
      <c r="D8859" s="3" t="str">
        <f t="shared" si="277"/>
        <v>insert into `mei_woman` (`id`, `name`, `yomi`) values ('8858', '可那', 'かな');</v>
      </c>
    </row>
    <row r="8860" spans="1:4" x14ac:dyDescent="0.4">
      <c r="A8860">
        <f t="shared" si="276"/>
        <v>8859</v>
      </c>
      <c r="B8860" s="1" t="s">
        <v>8601</v>
      </c>
      <c r="C8860" s="1" t="s">
        <v>8572</v>
      </c>
      <c r="D8860" s="3" t="str">
        <f t="shared" si="277"/>
        <v>insert into `mei_woman` (`id`, `name`, `yomi`) values ('8859', '可南', 'かな');</v>
      </c>
    </row>
    <row r="8861" spans="1:4" x14ac:dyDescent="0.4">
      <c r="A8861">
        <f t="shared" si="276"/>
        <v>8860</v>
      </c>
      <c r="B8861" s="1" t="s">
        <v>8602</v>
      </c>
      <c r="C8861" s="1" t="s">
        <v>8572</v>
      </c>
      <c r="D8861" s="3" t="str">
        <f t="shared" si="277"/>
        <v>insert into `mei_woman` (`id`, `name`, `yomi`) values ('8860', '可名', 'かな');</v>
      </c>
    </row>
    <row r="8862" spans="1:4" x14ac:dyDescent="0.4">
      <c r="A8862">
        <f t="shared" si="276"/>
        <v>8861</v>
      </c>
      <c r="B8862" s="1" t="s">
        <v>8603</v>
      </c>
      <c r="C8862" s="1" t="s">
        <v>8572</v>
      </c>
      <c r="D8862" s="3" t="str">
        <f t="shared" si="277"/>
        <v>insert into `mei_woman` (`id`, `name`, `yomi`) values ('8861', '嘉菜', 'かな');</v>
      </c>
    </row>
    <row r="8863" spans="1:4" x14ac:dyDescent="0.4">
      <c r="A8863">
        <f t="shared" si="276"/>
        <v>8862</v>
      </c>
      <c r="B8863" s="1" t="s">
        <v>8604</v>
      </c>
      <c r="C8863" s="1" t="s">
        <v>8572</v>
      </c>
      <c r="D8863" s="3" t="str">
        <f t="shared" si="277"/>
        <v>insert into `mei_woman` (`id`, `name`, `yomi`) values ('8862', '嘉奈', 'かな');</v>
      </c>
    </row>
    <row r="8864" spans="1:4" x14ac:dyDescent="0.4">
      <c r="A8864">
        <f t="shared" si="276"/>
        <v>8863</v>
      </c>
      <c r="B8864" s="1" t="s">
        <v>8605</v>
      </c>
      <c r="C8864" s="1" t="s">
        <v>8572</v>
      </c>
      <c r="D8864" s="3" t="str">
        <f t="shared" si="277"/>
        <v>insert into `mei_woman` (`id`, `name`, `yomi`) values ('8863', '嘉那', 'かな');</v>
      </c>
    </row>
    <row r="8865" spans="1:4" x14ac:dyDescent="0.4">
      <c r="A8865">
        <f t="shared" si="276"/>
        <v>8864</v>
      </c>
      <c r="B8865" s="1" t="s">
        <v>8606</v>
      </c>
      <c r="C8865" s="1" t="s">
        <v>8572</v>
      </c>
      <c r="D8865" s="3" t="str">
        <f t="shared" si="277"/>
        <v>insert into `mei_woman` (`id`, `name`, `yomi`) values ('8864', '夏菜', 'かな');</v>
      </c>
    </row>
    <row r="8866" spans="1:4" x14ac:dyDescent="0.4">
      <c r="A8866">
        <f t="shared" si="276"/>
        <v>8865</v>
      </c>
      <c r="B8866" s="1" t="s">
        <v>8607</v>
      </c>
      <c r="C8866" s="1" t="s">
        <v>8572</v>
      </c>
      <c r="D8866" s="3" t="str">
        <f t="shared" si="277"/>
        <v>insert into `mei_woman` (`id`, `name`, `yomi`) values ('8865', '夏秋', 'かな');</v>
      </c>
    </row>
    <row r="8867" spans="1:4" x14ac:dyDescent="0.4">
      <c r="A8867">
        <f t="shared" si="276"/>
        <v>8866</v>
      </c>
      <c r="B8867" s="1" t="s">
        <v>8608</v>
      </c>
      <c r="C8867" s="1" t="s">
        <v>8572</v>
      </c>
      <c r="D8867" s="3" t="str">
        <f t="shared" si="277"/>
        <v>insert into `mei_woman` (`id`, `name`, `yomi`) values ('8866', '夏奈', 'かな');</v>
      </c>
    </row>
    <row r="8868" spans="1:4" x14ac:dyDescent="0.4">
      <c r="A8868">
        <f t="shared" si="276"/>
        <v>8867</v>
      </c>
      <c r="B8868" s="1" t="s">
        <v>8609</v>
      </c>
      <c r="C8868" s="1" t="s">
        <v>8572</v>
      </c>
      <c r="D8868" s="3" t="str">
        <f t="shared" si="277"/>
        <v>insert into `mei_woman` (`id`, `name`, `yomi`) values ('8867', '夏那', 'かな');</v>
      </c>
    </row>
    <row r="8869" spans="1:4" x14ac:dyDescent="0.4">
      <c r="A8869">
        <f t="shared" si="276"/>
        <v>8868</v>
      </c>
      <c r="B8869" s="1" t="s">
        <v>8610</v>
      </c>
      <c r="C8869" s="1" t="s">
        <v>8572</v>
      </c>
      <c r="D8869" s="3" t="str">
        <f t="shared" si="277"/>
        <v>insert into `mei_woman` (`id`, `name`, `yomi`) values ('8868', '夏南', 'かな');</v>
      </c>
    </row>
    <row r="8870" spans="1:4" x14ac:dyDescent="0.4">
      <c r="A8870">
        <f t="shared" si="276"/>
        <v>8869</v>
      </c>
      <c r="B8870" s="1" t="s">
        <v>8611</v>
      </c>
      <c r="C8870" s="1" t="s">
        <v>8572</v>
      </c>
      <c r="D8870" s="3" t="str">
        <f t="shared" si="277"/>
        <v>insert into `mei_woman` (`id`, `name`, `yomi`) values ('8869', '夏葉', 'かな');</v>
      </c>
    </row>
    <row r="8871" spans="1:4" x14ac:dyDescent="0.4">
      <c r="A8871">
        <f t="shared" si="276"/>
        <v>8870</v>
      </c>
      <c r="B8871" s="1" t="s">
        <v>8612</v>
      </c>
      <c r="C8871" s="1" t="s">
        <v>8572</v>
      </c>
      <c r="D8871" s="3" t="str">
        <f t="shared" si="277"/>
        <v>insert into `mei_woman` (`id`, `name`, `yomi`) values ('8870', '嫁那', 'かな');</v>
      </c>
    </row>
    <row r="8872" spans="1:4" x14ac:dyDescent="0.4">
      <c r="A8872">
        <f t="shared" si="276"/>
        <v>8871</v>
      </c>
      <c r="B8872" s="1" t="s">
        <v>8613</v>
      </c>
      <c r="C8872" s="1" t="s">
        <v>8572</v>
      </c>
      <c r="D8872" s="3" t="str">
        <f t="shared" si="277"/>
        <v>insert into `mei_woman` (`id`, `name`, `yomi`) values ('8871', '科奈', 'かな');</v>
      </c>
    </row>
    <row r="8873" spans="1:4" x14ac:dyDescent="0.4">
      <c r="A8873">
        <f t="shared" si="276"/>
        <v>8872</v>
      </c>
      <c r="B8873" s="1" t="s">
        <v>8614</v>
      </c>
      <c r="C8873" s="1" t="s">
        <v>8572</v>
      </c>
      <c r="D8873" s="3" t="str">
        <f t="shared" si="277"/>
        <v>insert into `mei_woman` (`id`, `name`, `yomi`) values ('8872', '果菜', 'かな');</v>
      </c>
    </row>
    <row r="8874" spans="1:4" x14ac:dyDescent="0.4">
      <c r="A8874">
        <f t="shared" si="276"/>
        <v>8873</v>
      </c>
      <c r="B8874" s="1" t="s">
        <v>8615</v>
      </c>
      <c r="C8874" s="1" t="s">
        <v>8572</v>
      </c>
      <c r="D8874" s="3" t="str">
        <f t="shared" si="277"/>
        <v>insert into `mei_woman` (`id`, `name`, `yomi`) values ('8873', '果奈', 'かな');</v>
      </c>
    </row>
    <row r="8875" spans="1:4" x14ac:dyDescent="0.4">
      <c r="A8875">
        <f t="shared" si="276"/>
        <v>8874</v>
      </c>
      <c r="B8875" s="1" t="s">
        <v>8616</v>
      </c>
      <c r="C8875" s="1" t="s">
        <v>8572</v>
      </c>
      <c r="D8875" s="3" t="str">
        <f t="shared" si="277"/>
        <v>insert into `mei_woman` (`id`, `name`, `yomi`) values ('8874', '果那', 'かな');</v>
      </c>
    </row>
    <row r="8876" spans="1:4" x14ac:dyDescent="0.4">
      <c r="A8876">
        <f t="shared" si="276"/>
        <v>8875</v>
      </c>
      <c r="B8876" s="1" t="s">
        <v>8617</v>
      </c>
      <c r="C8876" s="1" t="s">
        <v>8572</v>
      </c>
      <c r="D8876" s="3" t="str">
        <f t="shared" si="277"/>
        <v>insert into `mei_woman` (`id`, `name`, `yomi`) values ('8875', '果南', 'かな');</v>
      </c>
    </row>
    <row r="8877" spans="1:4" x14ac:dyDescent="0.4">
      <c r="A8877">
        <f t="shared" si="276"/>
        <v>8876</v>
      </c>
      <c r="B8877" s="1" t="s">
        <v>8618</v>
      </c>
      <c r="C8877" s="1" t="s">
        <v>8572</v>
      </c>
      <c r="D8877" s="3" t="str">
        <f t="shared" si="277"/>
        <v>insert into `mei_woman` (`id`, `name`, `yomi`) values ('8876', '果名', 'かな');</v>
      </c>
    </row>
    <row r="8878" spans="1:4" x14ac:dyDescent="0.4">
      <c r="A8878">
        <f t="shared" si="276"/>
        <v>8877</v>
      </c>
      <c r="B8878" s="1" t="s">
        <v>8619</v>
      </c>
      <c r="C8878" s="1" t="s">
        <v>8572</v>
      </c>
      <c r="D8878" s="3" t="str">
        <f t="shared" si="277"/>
        <v>insert into `mei_woman` (`id`, `name`, `yomi`) values ('8877', '架奈', 'かな');</v>
      </c>
    </row>
    <row r="8879" spans="1:4" x14ac:dyDescent="0.4">
      <c r="A8879">
        <f t="shared" si="276"/>
        <v>8878</v>
      </c>
      <c r="B8879" s="1" t="s">
        <v>8620</v>
      </c>
      <c r="C8879" s="1" t="s">
        <v>8572</v>
      </c>
      <c r="D8879" s="3" t="str">
        <f t="shared" si="277"/>
        <v>insert into `mei_woman` (`id`, `name`, `yomi`) values ('8878', '歌菜', 'かな');</v>
      </c>
    </row>
    <row r="8880" spans="1:4" x14ac:dyDescent="0.4">
      <c r="A8880">
        <f t="shared" si="276"/>
        <v>8879</v>
      </c>
      <c r="B8880" s="1" t="s">
        <v>8621</v>
      </c>
      <c r="C8880" s="1" t="s">
        <v>8572</v>
      </c>
      <c r="D8880" s="3" t="str">
        <f t="shared" si="277"/>
        <v>insert into `mei_woman` (`id`, `name`, `yomi`) values ('8879', '歌奈', 'かな');</v>
      </c>
    </row>
    <row r="8881" spans="1:4" x14ac:dyDescent="0.4">
      <c r="A8881">
        <f t="shared" si="276"/>
        <v>8880</v>
      </c>
      <c r="B8881" s="1" t="s">
        <v>8622</v>
      </c>
      <c r="C8881" s="1" t="s">
        <v>8572</v>
      </c>
      <c r="D8881" s="3" t="str">
        <f t="shared" si="277"/>
        <v>insert into `mei_woman` (`id`, `name`, `yomi`) values ('8880', '歌来', 'かな');</v>
      </c>
    </row>
    <row r="8882" spans="1:4" x14ac:dyDescent="0.4">
      <c r="A8882">
        <f t="shared" si="276"/>
        <v>8881</v>
      </c>
      <c r="B8882" s="1" t="s">
        <v>8623</v>
      </c>
      <c r="C8882" s="1" t="s">
        <v>8572</v>
      </c>
      <c r="D8882" s="3" t="str">
        <f t="shared" si="277"/>
        <v>insert into `mei_woman` (`id`, `name`, `yomi`) values ('8881', '珂奈', 'かな');</v>
      </c>
    </row>
    <row r="8883" spans="1:4" x14ac:dyDescent="0.4">
      <c r="A8883">
        <f t="shared" si="276"/>
        <v>8882</v>
      </c>
      <c r="B8883" s="1" t="s">
        <v>7220</v>
      </c>
      <c r="C8883" s="1" t="s">
        <v>8572</v>
      </c>
      <c r="D8883" s="3" t="str">
        <f t="shared" si="277"/>
        <v>insert into `mei_woman` (`id`, `name`, `yomi`) values ('8882', '花永', 'かな');</v>
      </c>
    </row>
    <row r="8884" spans="1:4" x14ac:dyDescent="0.4">
      <c r="A8884">
        <f t="shared" si="276"/>
        <v>8883</v>
      </c>
      <c r="B8884" s="1" t="s">
        <v>8624</v>
      </c>
      <c r="C8884" s="1" t="s">
        <v>8572</v>
      </c>
      <c r="D8884" s="3" t="str">
        <f t="shared" si="277"/>
        <v>insert into `mei_woman` (`id`, `name`, `yomi`) values ('8883', '花菜', 'かな');</v>
      </c>
    </row>
    <row r="8885" spans="1:4" x14ac:dyDescent="0.4">
      <c r="A8885">
        <f t="shared" si="276"/>
        <v>8884</v>
      </c>
      <c r="B8885" s="1" t="s">
        <v>8625</v>
      </c>
      <c r="C8885" s="1" t="s">
        <v>8572</v>
      </c>
      <c r="D8885" s="3" t="str">
        <f t="shared" si="277"/>
        <v>insert into `mei_woman` (`id`, `name`, `yomi`) values ('8884', '花奈', 'かな');</v>
      </c>
    </row>
    <row r="8886" spans="1:4" x14ac:dyDescent="0.4">
      <c r="A8886">
        <f t="shared" si="276"/>
        <v>8885</v>
      </c>
      <c r="B8886" s="1" t="s">
        <v>8626</v>
      </c>
      <c r="C8886" s="1" t="s">
        <v>8572</v>
      </c>
      <c r="D8886" s="3" t="str">
        <f t="shared" si="277"/>
        <v>insert into `mei_woman` (`id`, `name`, `yomi`) values ('8885', '花那', 'かな');</v>
      </c>
    </row>
    <row r="8887" spans="1:4" x14ac:dyDescent="0.4">
      <c r="A8887">
        <f t="shared" si="276"/>
        <v>8886</v>
      </c>
      <c r="B8887" s="1" t="s">
        <v>8627</v>
      </c>
      <c r="C8887" s="1" t="s">
        <v>8572</v>
      </c>
      <c r="D8887" s="3" t="str">
        <f t="shared" si="277"/>
        <v>insert into `mei_woman` (`id`, `name`, `yomi`) values ('8886', '花南', 'かな');</v>
      </c>
    </row>
    <row r="8888" spans="1:4" x14ac:dyDescent="0.4">
      <c r="A8888">
        <f t="shared" si="276"/>
        <v>8887</v>
      </c>
      <c r="B8888" s="1" t="s">
        <v>8628</v>
      </c>
      <c r="C8888" s="1" t="s">
        <v>8572</v>
      </c>
      <c r="D8888" s="3" t="str">
        <f t="shared" si="277"/>
        <v>insert into `mei_woman` (`id`, `name`, `yomi`) values ('8887', '花名', 'かな');</v>
      </c>
    </row>
    <row r="8889" spans="1:4" x14ac:dyDescent="0.4">
      <c r="A8889">
        <f t="shared" si="276"/>
        <v>8888</v>
      </c>
      <c r="B8889" s="1" t="s">
        <v>8629</v>
      </c>
      <c r="C8889" s="1" t="s">
        <v>8572</v>
      </c>
      <c r="D8889" s="3" t="str">
        <f t="shared" si="277"/>
        <v>insert into `mei_woman` (`id`, `name`, `yomi`) values ('8888', '茄奈', 'かな');</v>
      </c>
    </row>
    <row r="8890" spans="1:4" x14ac:dyDescent="0.4">
      <c r="A8890">
        <f t="shared" si="276"/>
        <v>8889</v>
      </c>
      <c r="B8890" s="1" t="s">
        <v>8630</v>
      </c>
      <c r="C8890" s="1" t="s">
        <v>8572</v>
      </c>
      <c r="D8890" s="3" t="str">
        <f t="shared" si="277"/>
        <v>insert into `mei_woman` (`id`, `name`, `yomi`) values ('8889', '華菜', 'かな');</v>
      </c>
    </row>
    <row r="8891" spans="1:4" x14ac:dyDescent="0.4">
      <c r="A8891">
        <f t="shared" si="276"/>
        <v>8890</v>
      </c>
      <c r="B8891" s="1" t="s">
        <v>8631</v>
      </c>
      <c r="C8891" s="1" t="s">
        <v>8572</v>
      </c>
      <c r="D8891" s="3" t="str">
        <f t="shared" si="277"/>
        <v>insert into `mei_woman` (`id`, `name`, `yomi`) values ('8890', '華奈', 'かな');</v>
      </c>
    </row>
    <row r="8892" spans="1:4" x14ac:dyDescent="0.4">
      <c r="A8892">
        <f t="shared" si="276"/>
        <v>8891</v>
      </c>
      <c r="B8892" s="1" t="s">
        <v>8632</v>
      </c>
      <c r="C8892" s="1" t="s">
        <v>8572</v>
      </c>
      <c r="D8892" s="3" t="str">
        <f t="shared" si="277"/>
        <v>insert into `mei_woman` (`id`, `name`, `yomi`) values ('8891', '華那', 'かな');</v>
      </c>
    </row>
    <row r="8893" spans="1:4" x14ac:dyDescent="0.4">
      <c r="A8893">
        <f t="shared" si="276"/>
        <v>8892</v>
      </c>
      <c r="B8893" s="1" t="s">
        <v>8633</v>
      </c>
      <c r="C8893" s="1" t="s">
        <v>8572</v>
      </c>
      <c r="D8893" s="3" t="str">
        <f t="shared" si="277"/>
        <v>insert into `mei_woman` (`id`, `name`, `yomi`) values ('8892', '華南', 'かな');</v>
      </c>
    </row>
    <row r="8894" spans="1:4" x14ac:dyDescent="0.4">
      <c r="A8894">
        <f t="shared" si="276"/>
        <v>8893</v>
      </c>
      <c r="B8894" s="1" t="s">
        <v>8634</v>
      </c>
      <c r="C8894" s="1" t="s">
        <v>8572</v>
      </c>
      <c r="D8894" s="3" t="str">
        <f t="shared" si="277"/>
        <v>insert into `mei_woman` (`id`, `name`, `yomi`) values ('8893', '華楠', 'かな');</v>
      </c>
    </row>
    <row r="8895" spans="1:4" x14ac:dyDescent="0.4">
      <c r="A8895">
        <f t="shared" si="276"/>
        <v>8894</v>
      </c>
      <c r="B8895" s="1" t="s">
        <v>8635</v>
      </c>
      <c r="C8895" s="1" t="s">
        <v>8572</v>
      </c>
      <c r="D8895" s="3" t="str">
        <f t="shared" si="277"/>
        <v>insert into `mei_woman` (`id`, `name`, `yomi`) values ('8894', '華名', 'かな');</v>
      </c>
    </row>
    <row r="8896" spans="1:4" x14ac:dyDescent="0.4">
      <c r="A8896">
        <f t="shared" si="276"/>
        <v>8895</v>
      </c>
      <c r="B8896" s="1" t="s">
        <v>8636</v>
      </c>
      <c r="C8896" s="1" t="s">
        <v>8572</v>
      </c>
      <c r="D8896" s="3" t="str">
        <f t="shared" si="277"/>
        <v>insert into `mei_woman` (`id`, `name`, `yomi`) values ('8895', '華娜', 'かな');</v>
      </c>
    </row>
    <row r="8897" spans="1:4" x14ac:dyDescent="0.4">
      <c r="A8897">
        <f t="shared" si="276"/>
        <v>8896</v>
      </c>
      <c r="B8897" s="1" t="s">
        <v>8637</v>
      </c>
      <c r="C8897" s="1" t="s">
        <v>8572</v>
      </c>
      <c r="D8897" s="3" t="str">
        <f t="shared" si="277"/>
        <v>insert into `mei_woman` (`id`, `name`, `yomi`) values ('8896', '賀菜', 'かな');</v>
      </c>
    </row>
    <row r="8898" spans="1:4" x14ac:dyDescent="0.4">
      <c r="A8898">
        <f t="shared" ref="A8898:A8961" si="278">ROW()-1</f>
        <v>8897</v>
      </c>
      <c r="B8898" s="1" t="s">
        <v>8638</v>
      </c>
      <c r="C8898" s="1" t="s">
        <v>8572</v>
      </c>
      <c r="D8898" s="3" t="str">
        <f t="shared" ref="D8898:D8961" si="279">CONCATENATE($E$1,A8898,$F$1,B8898,$G$1,C8898,$H$1)</f>
        <v>insert into `mei_woman` (`id`, `name`, `yomi`) values ('8897', '賀奈', 'かな');</v>
      </c>
    </row>
    <row r="8899" spans="1:4" x14ac:dyDescent="0.4">
      <c r="A8899">
        <f t="shared" si="278"/>
        <v>8898</v>
      </c>
      <c r="B8899" s="1" t="s">
        <v>8639</v>
      </c>
      <c r="C8899" s="1" t="s">
        <v>8572</v>
      </c>
      <c r="D8899" s="3" t="str">
        <f t="shared" si="279"/>
        <v>insert into `mei_woman` (`id`, `name`, `yomi`) values ('8898', '雅奈', 'かな');</v>
      </c>
    </row>
    <row r="8900" spans="1:4" x14ac:dyDescent="0.4">
      <c r="A8900">
        <f t="shared" si="278"/>
        <v>8899</v>
      </c>
      <c r="B8900" s="1" t="s">
        <v>8640</v>
      </c>
      <c r="C8900" s="1" t="s">
        <v>8572</v>
      </c>
      <c r="D8900" s="3" t="str">
        <f t="shared" si="279"/>
        <v>insert into `mei_woman` (`id`, `name`, `yomi`) values ('8899', '久乃', 'かな');</v>
      </c>
    </row>
    <row r="8901" spans="1:4" x14ac:dyDescent="0.4">
      <c r="A8901">
        <f t="shared" si="278"/>
        <v>8900</v>
      </c>
      <c r="B8901" s="1" t="s">
        <v>8641</v>
      </c>
      <c r="C8901" s="1" t="s">
        <v>8572</v>
      </c>
      <c r="D8901" s="3" t="str">
        <f t="shared" si="279"/>
        <v>insert into `mei_woman` (`id`, `name`, `yomi`) values ('8900', '薫奈', 'かな');</v>
      </c>
    </row>
    <row r="8902" spans="1:4" x14ac:dyDescent="0.4">
      <c r="A8902">
        <f t="shared" si="278"/>
        <v>8901</v>
      </c>
      <c r="B8902" s="1" t="s">
        <v>8642</v>
      </c>
      <c r="C8902" s="1" t="s">
        <v>8572</v>
      </c>
      <c r="D8902" s="3" t="str">
        <f t="shared" si="279"/>
        <v>insert into `mei_woman` (`id`, `name`, `yomi`) values ('8901', '圭菜', 'かな');</v>
      </c>
    </row>
    <row r="8903" spans="1:4" x14ac:dyDescent="0.4">
      <c r="A8903">
        <f t="shared" si="278"/>
        <v>8902</v>
      </c>
      <c r="B8903" s="1" t="s">
        <v>8567</v>
      </c>
      <c r="C8903" s="1" t="s">
        <v>8572</v>
      </c>
      <c r="D8903" s="3" t="str">
        <f t="shared" si="279"/>
        <v>insert into `mei_woman` (`id`, `name`, `yomi`) values ('8902', '圭奈', 'かな');</v>
      </c>
    </row>
    <row r="8904" spans="1:4" x14ac:dyDescent="0.4">
      <c r="A8904">
        <f t="shared" si="278"/>
        <v>8903</v>
      </c>
      <c r="B8904" s="1" t="s">
        <v>8643</v>
      </c>
      <c r="C8904" s="1" t="s">
        <v>8572</v>
      </c>
      <c r="D8904" s="3" t="str">
        <f t="shared" si="279"/>
        <v>insert into `mei_woman` (`id`, `name`, `yomi`) values ('8903', '圭那', 'かな');</v>
      </c>
    </row>
    <row r="8905" spans="1:4" x14ac:dyDescent="0.4">
      <c r="A8905">
        <f t="shared" si="278"/>
        <v>8904</v>
      </c>
      <c r="B8905" s="1" t="s">
        <v>8569</v>
      </c>
      <c r="C8905" s="1" t="s">
        <v>8572</v>
      </c>
      <c r="D8905" s="3" t="str">
        <f t="shared" si="279"/>
        <v>insert into `mei_woman` (`id`, `name`, `yomi`) values ('8904', '圭乃', 'かな');</v>
      </c>
    </row>
    <row r="8906" spans="1:4" x14ac:dyDescent="0.4">
      <c r="A8906">
        <f t="shared" si="278"/>
        <v>8905</v>
      </c>
      <c r="B8906" s="1" t="s">
        <v>8644</v>
      </c>
      <c r="C8906" s="1" t="s">
        <v>8572</v>
      </c>
      <c r="D8906" s="3" t="str">
        <f t="shared" si="279"/>
        <v>insert into `mei_woman` (`id`, `name`, `yomi`) values ('8905', '桂央', 'かな');</v>
      </c>
    </row>
    <row r="8907" spans="1:4" x14ac:dyDescent="0.4">
      <c r="A8907">
        <f t="shared" si="278"/>
        <v>8906</v>
      </c>
      <c r="B8907" s="1" t="s">
        <v>8645</v>
      </c>
      <c r="C8907" s="1" t="s">
        <v>8572</v>
      </c>
      <c r="D8907" s="3" t="str">
        <f t="shared" si="279"/>
        <v>insert into `mei_woman` (`id`, `name`, `yomi`) values ('8906', '桂奈', 'かな');</v>
      </c>
    </row>
    <row r="8908" spans="1:4" x14ac:dyDescent="0.4">
      <c r="A8908">
        <f t="shared" si="278"/>
        <v>8907</v>
      </c>
      <c r="B8908" s="1" t="s">
        <v>8646</v>
      </c>
      <c r="C8908" s="1" t="s">
        <v>8572</v>
      </c>
      <c r="D8908" s="3" t="str">
        <f t="shared" si="279"/>
        <v>insert into `mei_woman` (`id`, `name`, `yomi`) values ('8907', '結花', 'かな');</v>
      </c>
    </row>
    <row r="8909" spans="1:4" x14ac:dyDescent="0.4">
      <c r="A8909">
        <f t="shared" si="278"/>
        <v>8908</v>
      </c>
      <c r="B8909" s="1" t="s">
        <v>8647</v>
      </c>
      <c r="C8909" s="1" t="s">
        <v>8572</v>
      </c>
      <c r="D8909" s="3" t="str">
        <f t="shared" si="279"/>
        <v>insert into `mei_woman` (`id`, `name`, `yomi`) values ('8908', '光那', 'かな');</v>
      </c>
    </row>
    <row r="8910" spans="1:4" x14ac:dyDescent="0.4">
      <c r="A8910">
        <f t="shared" si="278"/>
        <v>8909</v>
      </c>
      <c r="B8910" s="1" t="s">
        <v>8648</v>
      </c>
      <c r="C8910" s="1" t="s">
        <v>8572</v>
      </c>
      <c r="D8910" s="3" t="str">
        <f t="shared" si="279"/>
        <v>insert into `mei_woman` (`id`, `name`, `yomi`) values ('8909', '香夏', 'かな');</v>
      </c>
    </row>
    <row r="8911" spans="1:4" x14ac:dyDescent="0.4">
      <c r="A8911">
        <f t="shared" si="278"/>
        <v>8910</v>
      </c>
      <c r="B8911" s="1" t="s">
        <v>8649</v>
      </c>
      <c r="C8911" s="1" t="s">
        <v>8572</v>
      </c>
      <c r="D8911" s="3" t="str">
        <f t="shared" si="279"/>
        <v>insert into `mei_woman` (`id`, `name`, `yomi`) values ('8910', '香采', 'かな');</v>
      </c>
    </row>
    <row r="8912" spans="1:4" x14ac:dyDescent="0.4">
      <c r="A8912">
        <f t="shared" si="278"/>
        <v>8911</v>
      </c>
      <c r="B8912" s="1" t="s">
        <v>8650</v>
      </c>
      <c r="C8912" s="1" t="s">
        <v>8572</v>
      </c>
      <c r="D8912" s="3" t="str">
        <f t="shared" si="279"/>
        <v>insert into `mei_woman` (`id`, `name`, `yomi`) values ('8911', '香菜', 'かな');</v>
      </c>
    </row>
    <row r="8913" spans="1:4" x14ac:dyDescent="0.4">
      <c r="A8913">
        <f t="shared" si="278"/>
        <v>8912</v>
      </c>
      <c r="B8913" s="1" t="s">
        <v>8651</v>
      </c>
      <c r="C8913" s="1" t="s">
        <v>8572</v>
      </c>
      <c r="D8913" s="3" t="str">
        <f t="shared" si="279"/>
        <v>insert into `mei_woman` (`id`, `name`, `yomi`) values ('8912', '香七', 'かな');</v>
      </c>
    </row>
    <row r="8914" spans="1:4" x14ac:dyDescent="0.4">
      <c r="A8914">
        <f t="shared" si="278"/>
        <v>8913</v>
      </c>
      <c r="B8914" s="1" t="s">
        <v>8652</v>
      </c>
      <c r="C8914" s="1" t="s">
        <v>8572</v>
      </c>
      <c r="D8914" s="3" t="str">
        <f t="shared" si="279"/>
        <v>insert into `mei_woman` (`id`, `name`, `yomi`) values ('8913', '香渚', 'かな');</v>
      </c>
    </row>
    <row r="8915" spans="1:4" x14ac:dyDescent="0.4">
      <c r="A8915">
        <f t="shared" si="278"/>
        <v>8914</v>
      </c>
      <c r="B8915" s="1" t="s">
        <v>8653</v>
      </c>
      <c r="C8915" s="1" t="s">
        <v>8572</v>
      </c>
      <c r="D8915" s="3" t="str">
        <f t="shared" si="279"/>
        <v>insert into `mei_woman` (`id`, `name`, `yomi`) values ('8914', '香尚', 'かな');</v>
      </c>
    </row>
    <row r="8916" spans="1:4" x14ac:dyDescent="0.4">
      <c r="A8916">
        <f t="shared" si="278"/>
        <v>8915</v>
      </c>
      <c r="B8916" s="1" t="s">
        <v>7403</v>
      </c>
      <c r="C8916" s="1" t="s">
        <v>8572</v>
      </c>
      <c r="D8916" s="3" t="str">
        <f t="shared" si="279"/>
        <v>insert into `mei_woman` (`id`, `name`, `yomi`) values ('8915', '香奈', 'かな');</v>
      </c>
    </row>
    <row r="8917" spans="1:4" x14ac:dyDescent="0.4">
      <c r="A8917">
        <f t="shared" si="278"/>
        <v>8916</v>
      </c>
      <c r="B8917" s="1" t="s">
        <v>8654</v>
      </c>
      <c r="C8917" s="1" t="s">
        <v>8572</v>
      </c>
      <c r="D8917" s="3" t="str">
        <f t="shared" si="279"/>
        <v>insert into `mei_woman` (`id`, `name`, `yomi`) values ('8916', '香那', 'かな');</v>
      </c>
    </row>
    <row r="8918" spans="1:4" x14ac:dyDescent="0.4">
      <c r="A8918">
        <f t="shared" si="278"/>
        <v>8917</v>
      </c>
      <c r="B8918" s="1" t="s">
        <v>8655</v>
      </c>
      <c r="C8918" s="1" t="s">
        <v>8572</v>
      </c>
      <c r="D8918" s="3" t="str">
        <f t="shared" si="279"/>
        <v>insert into `mei_woman` (`id`, `name`, `yomi`) values ('8917', '香南', 'かな');</v>
      </c>
    </row>
    <row r="8919" spans="1:4" x14ac:dyDescent="0.4">
      <c r="A8919">
        <f t="shared" si="278"/>
        <v>8918</v>
      </c>
      <c r="B8919" s="1" t="s">
        <v>8656</v>
      </c>
      <c r="C8919" s="1" t="s">
        <v>8572</v>
      </c>
      <c r="D8919" s="3" t="str">
        <f t="shared" si="279"/>
        <v>insert into `mei_woman` (`id`, `name`, `yomi`) values ('8918', '香名', 'かな');</v>
      </c>
    </row>
    <row r="8920" spans="1:4" x14ac:dyDescent="0.4">
      <c r="A8920">
        <f t="shared" si="278"/>
        <v>8919</v>
      </c>
      <c r="B8920" s="1" t="s">
        <v>8657</v>
      </c>
      <c r="C8920" s="1" t="s">
        <v>8572</v>
      </c>
      <c r="D8920" s="3" t="str">
        <f t="shared" si="279"/>
        <v>insert into `mei_woman` (`id`, `name`, `yomi`) values ('8919', '香来', 'かな');</v>
      </c>
    </row>
    <row r="8921" spans="1:4" x14ac:dyDescent="0.4">
      <c r="A8921">
        <f t="shared" si="278"/>
        <v>8920</v>
      </c>
      <c r="B8921" s="1" t="s">
        <v>8658</v>
      </c>
      <c r="C8921" s="1" t="s">
        <v>8572</v>
      </c>
      <c r="D8921" s="3" t="str">
        <f t="shared" si="279"/>
        <v>insert into `mei_woman` (`id`, `name`, `yomi`) values ('8920', '香林', 'かな');</v>
      </c>
    </row>
    <row r="8922" spans="1:4" x14ac:dyDescent="0.4">
      <c r="A8922">
        <f t="shared" si="278"/>
        <v>8921</v>
      </c>
      <c r="B8922" s="1" t="s">
        <v>8491</v>
      </c>
      <c r="C8922" s="1" t="s">
        <v>8572</v>
      </c>
      <c r="D8922" s="3" t="str">
        <f t="shared" si="279"/>
        <v>insert into `mei_woman` (`id`, `name`, `yomi`) values ('8921', '克奈', 'かな');</v>
      </c>
    </row>
    <row r="8923" spans="1:4" x14ac:dyDescent="0.4">
      <c r="A8923">
        <f t="shared" si="278"/>
        <v>8922</v>
      </c>
      <c r="B8923" s="1" t="s">
        <v>8659</v>
      </c>
      <c r="C8923" s="1" t="s">
        <v>8572</v>
      </c>
      <c r="D8923" s="3" t="str">
        <f t="shared" si="279"/>
        <v>insert into `mei_woman` (`id`, `name`, `yomi`) values ('8922', '鹿奈', 'かな');</v>
      </c>
    </row>
    <row r="8924" spans="1:4" x14ac:dyDescent="0.4">
      <c r="A8924">
        <f t="shared" si="278"/>
        <v>8923</v>
      </c>
      <c r="B8924" s="1" t="s">
        <v>8660</v>
      </c>
      <c r="C8924" s="1" t="s">
        <v>8572</v>
      </c>
      <c r="D8924" s="3" t="str">
        <f t="shared" si="279"/>
        <v>insert into `mei_woman` (`id`, `name`, `yomi`) values ('8923', '神奈', 'かな');</v>
      </c>
    </row>
    <row r="8925" spans="1:4" x14ac:dyDescent="0.4">
      <c r="A8925">
        <f t="shared" si="278"/>
        <v>8924</v>
      </c>
      <c r="B8925" s="1" t="s">
        <v>8661</v>
      </c>
      <c r="C8925" s="1" t="s">
        <v>8572</v>
      </c>
      <c r="D8925" s="3" t="str">
        <f t="shared" si="279"/>
        <v>insert into `mei_woman` (`id`, `name`, `yomi`) values ('8924', '奏', 'かな');</v>
      </c>
    </row>
    <row r="8926" spans="1:4" x14ac:dyDescent="0.4">
      <c r="A8926">
        <f t="shared" si="278"/>
        <v>8925</v>
      </c>
      <c r="B8926" s="1" t="s">
        <v>8662</v>
      </c>
      <c r="C8926" s="1" t="s">
        <v>8572</v>
      </c>
      <c r="D8926" s="3" t="str">
        <f t="shared" si="279"/>
        <v>insert into `mei_woman` (`id`, `name`, `yomi`) values ('8925', '日菜', 'かな');</v>
      </c>
    </row>
    <row r="8927" spans="1:4" x14ac:dyDescent="0.4">
      <c r="A8927">
        <f t="shared" si="278"/>
        <v>8926</v>
      </c>
      <c r="B8927" s="1" t="s">
        <v>8663</v>
      </c>
      <c r="C8927" s="1" t="s">
        <v>8572</v>
      </c>
      <c r="D8927" s="3" t="str">
        <f t="shared" si="279"/>
        <v>insert into `mei_woman` (`id`, `name`, `yomi`) values ('8926', '日奈', 'かな');</v>
      </c>
    </row>
    <row r="8928" spans="1:4" x14ac:dyDescent="0.4">
      <c r="A8928">
        <f t="shared" si="278"/>
        <v>8927</v>
      </c>
      <c r="B8928" s="1" t="s">
        <v>8664</v>
      </c>
      <c r="C8928" s="1" t="s">
        <v>8572</v>
      </c>
      <c r="D8928" s="3" t="str">
        <f t="shared" si="279"/>
        <v>insert into `mei_woman` (`id`, `name`, `yomi`) values ('8927', '日和', 'かな');</v>
      </c>
    </row>
    <row r="8929" spans="1:4" x14ac:dyDescent="0.4">
      <c r="A8929">
        <f t="shared" si="278"/>
        <v>8928</v>
      </c>
      <c r="B8929" s="1" t="s">
        <v>8665</v>
      </c>
      <c r="C8929" s="1" t="s">
        <v>8572</v>
      </c>
      <c r="D8929" s="3" t="str">
        <f t="shared" si="279"/>
        <v>insert into `mei_woman` (`id`, `name`, `yomi`) values ('8928', '芳菜', 'かな');</v>
      </c>
    </row>
    <row r="8930" spans="1:4" x14ac:dyDescent="0.4">
      <c r="A8930">
        <f t="shared" si="278"/>
        <v>8929</v>
      </c>
      <c r="B8930" s="1" t="s">
        <v>8666</v>
      </c>
      <c r="C8930" s="1" t="s">
        <v>8572</v>
      </c>
      <c r="D8930" s="3" t="str">
        <f t="shared" si="279"/>
        <v>insert into `mei_woman` (`id`, `name`, `yomi`) values ('8929', '芳奈', 'かな');</v>
      </c>
    </row>
    <row r="8931" spans="1:4" x14ac:dyDescent="0.4">
      <c r="A8931">
        <f t="shared" si="278"/>
        <v>8930</v>
      </c>
      <c r="B8931" s="1" t="s">
        <v>8667</v>
      </c>
      <c r="C8931" s="1" t="s">
        <v>8572</v>
      </c>
      <c r="D8931" s="3" t="str">
        <f t="shared" si="279"/>
        <v>insert into `mei_woman` (`id`, `name`, `yomi`) values ('8930', '芳那', 'かな');</v>
      </c>
    </row>
    <row r="8932" spans="1:4" x14ac:dyDescent="0.4">
      <c r="A8932">
        <f t="shared" si="278"/>
        <v>8931</v>
      </c>
      <c r="B8932" s="1" t="s">
        <v>8063</v>
      </c>
      <c r="C8932" s="1" t="s">
        <v>8572</v>
      </c>
      <c r="D8932" s="3" t="str">
        <f t="shared" si="279"/>
        <v>insert into `mei_woman` (`id`, `name`, `yomi`) values ('8931', '和奈', 'かな');</v>
      </c>
    </row>
    <row r="8933" spans="1:4" x14ac:dyDescent="0.4">
      <c r="A8933">
        <f t="shared" si="278"/>
        <v>8932</v>
      </c>
      <c r="B8933" s="1" t="s">
        <v>8064</v>
      </c>
      <c r="C8933" s="1" t="s">
        <v>8572</v>
      </c>
      <c r="D8933" s="3" t="str">
        <f t="shared" si="279"/>
        <v>insert into `mei_woman` (`id`, `name`, `yomi`) values ('8932', '和那', 'かな');</v>
      </c>
    </row>
    <row r="8934" spans="1:4" x14ac:dyDescent="0.4">
      <c r="A8934">
        <f t="shared" si="278"/>
        <v>8933</v>
      </c>
      <c r="B8934" s="1" t="s">
        <v>8668</v>
      </c>
      <c r="C8934" s="1" t="s">
        <v>8572</v>
      </c>
      <c r="D8934" s="3" t="str">
        <f t="shared" si="279"/>
        <v>insert into `mei_woman` (`id`, `name`, `yomi`) values ('8933', '栞花', 'かな');</v>
      </c>
    </row>
    <row r="8935" spans="1:4" x14ac:dyDescent="0.4">
      <c r="A8935">
        <f t="shared" si="278"/>
        <v>8934</v>
      </c>
      <c r="B8935" s="1" t="s">
        <v>8669</v>
      </c>
      <c r="C8935" s="1" t="s">
        <v>8572</v>
      </c>
      <c r="D8935" s="3" t="str">
        <f t="shared" si="279"/>
        <v>insert into `mei_woman` (`id`, `name`, `yomi`) values ('8934', '珈奈', 'かな');</v>
      </c>
    </row>
    <row r="8936" spans="1:4" x14ac:dyDescent="0.4">
      <c r="A8936">
        <f t="shared" si="278"/>
        <v>8935</v>
      </c>
      <c r="B8936" s="1" t="s">
        <v>8670</v>
      </c>
      <c r="C8936" s="1" t="s">
        <v>8572</v>
      </c>
      <c r="D8936" s="3" t="str">
        <f t="shared" si="279"/>
        <v>insert into `mei_woman` (`id`, `name`, `yomi`) values ('8935', '翔菜', 'かな');</v>
      </c>
    </row>
    <row r="8937" spans="1:4" x14ac:dyDescent="0.4">
      <c r="A8937">
        <f t="shared" si="278"/>
        <v>8936</v>
      </c>
      <c r="B8937" s="1" t="s">
        <v>5024</v>
      </c>
      <c r="C8937" s="1" t="s">
        <v>8671</v>
      </c>
      <c r="D8937" s="3" t="str">
        <f t="shared" si="279"/>
        <v>insert into `mei_woman` (`id`, `name`, `yomi`) values ('8936', '愛絵', 'かなえ');</v>
      </c>
    </row>
    <row r="8938" spans="1:4" x14ac:dyDescent="0.4">
      <c r="A8938">
        <f t="shared" si="278"/>
        <v>8937</v>
      </c>
      <c r="B8938" s="1" t="s">
        <v>335</v>
      </c>
      <c r="C8938" s="1" t="s">
        <v>8671</v>
      </c>
      <c r="D8938" s="3" t="str">
        <f t="shared" si="279"/>
        <v>insert into `mei_woman` (`id`, `name`, `yomi`) values ('8937', '愛恵', 'かなえ');</v>
      </c>
    </row>
    <row r="8939" spans="1:4" x14ac:dyDescent="0.4">
      <c r="A8939">
        <f t="shared" si="278"/>
        <v>8938</v>
      </c>
      <c r="B8939" s="1" t="s">
        <v>8672</v>
      </c>
      <c r="C8939" s="1" t="s">
        <v>8671</v>
      </c>
      <c r="D8939" s="3" t="str">
        <f t="shared" si="279"/>
        <v>insert into `mei_woman` (`id`, `name`, `yomi`) values ('8938', '郁奈恵', 'かなえ');</v>
      </c>
    </row>
    <row r="8940" spans="1:4" x14ac:dyDescent="0.4">
      <c r="A8940">
        <f t="shared" si="278"/>
        <v>8939</v>
      </c>
      <c r="B8940" s="1" t="s">
        <v>8673</v>
      </c>
      <c r="C8940" s="1" t="s">
        <v>8671</v>
      </c>
      <c r="D8940" s="3" t="str">
        <f t="shared" si="279"/>
        <v>insert into `mei_woman` (`id`, `name`, `yomi`) values ('8939', '郁奈江', 'かなえ');</v>
      </c>
    </row>
    <row r="8941" spans="1:4" x14ac:dyDescent="0.4">
      <c r="A8941">
        <f t="shared" si="278"/>
        <v>8940</v>
      </c>
      <c r="B8941" s="1" t="s">
        <v>8674</v>
      </c>
      <c r="C8941" s="1" t="s">
        <v>8671</v>
      </c>
      <c r="D8941" s="3" t="str">
        <f t="shared" si="279"/>
        <v>insert into `mei_woman` (`id`, `name`, `yomi`) values ('8940', '央絵', 'かなえ');</v>
      </c>
    </row>
    <row r="8942" spans="1:4" x14ac:dyDescent="0.4">
      <c r="A8942">
        <f t="shared" si="278"/>
        <v>8941</v>
      </c>
      <c r="B8942" s="1" t="s">
        <v>8675</v>
      </c>
      <c r="C8942" s="1" t="s">
        <v>8671</v>
      </c>
      <c r="D8942" s="3" t="str">
        <f t="shared" si="279"/>
        <v>insert into `mei_woman` (`id`, `name`, `yomi`) values ('8941', '央恵', 'かなえ');</v>
      </c>
    </row>
    <row r="8943" spans="1:4" x14ac:dyDescent="0.4">
      <c r="A8943">
        <f t="shared" si="278"/>
        <v>8942</v>
      </c>
      <c r="B8943" s="1" t="s">
        <v>7175</v>
      </c>
      <c r="C8943" s="1" t="s">
        <v>8671</v>
      </c>
      <c r="D8943" s="3" t="str">
        <f t="shared" si="279"/>
        <v>insert into `mei_woman` (`id`, `name`, `yomi`) values ('8942', '佳絵', 'かなえ');</v>
      </c>
    </row>
    <row r="8944" spans="1:4" x14ac:dyDescent="0.4">
      <c r="A8944">
        <f t="shared" si="278"/>
        <v>8943</v>
      </c>
      <c r="B8944" s="1" t="s">
        <v>7178</v>
      </c>
      <c r="C8944" s="1" t="s">
        <v>8671</v>
      </c>
      <c r="D8944" s="3" t="str">
        <f t="shared" si="279"/>
        <v>insert into `mei_woman` (`id`, `name`, `yomi`) values ('8943', '佳江', 'かなえ');</v>
      </c>
    </row>
    <row r="8945" spans="1:4" x14ac:dyDescent="0.4">
      <c r="A8945">
        <f t="shared" si="278"/>
        <v>8944</v>
      </c>
      <c r="B8945" s="1" t="s">
        <v>8676</v>
      </c>
      <c r="C8945" s="1" t="s">
        <v>8671</v>
      </c>
      <c r="D8945" s="3" t="str">
        <f t="shared" si="279"/>
        <v>insert into `mei_woman` (`id`, `name`, `yomi`) values ('8944', '佳菜英', 'かなえ');</v>
      </c>
    </row>
    <row r="8946" spans="1:4" x14ac:dyDescent="0.4">
      <c r="A8946">
        <f t="shared" si="278"/>
        <v>8945</v>
      </c>
      <c r="B8946" s="1" t="s">
        <v>8677</v>
      </c>
      <c r="C8946" s="1" t="s">
        <v>8671</v>
      </c>
      <c r="D8946" s="3" t="str">
        <f t="shared" si="279"/>
        <v>insert into `mei_woman` (`id`, `name`, `yomi`) values ('8945', '佳菜絵', 'かなえ');</v>
      </c>
    </row>
    <row r="8947" spans="1:4" x14ac:dyDescent="0.4">
      <c r="A8947">
        <f t="shared" si="278"/>
        <v>8946</v>
      </c>
      <c r="B8947" s="1" t="s">
        <v>8678</v>
      </c>
      <c r="C8947" s="1" t="s">
        <v>8671</v>
      </c>
      <c r="D8947" s="3" t="str">
        <f t="shared" si="279"/>
        <v>insert into `mei_woman` (`id`, `name`, `yomi`) values ('8946', '佳菜恵', 'かなえ');</v>
      </c>
    </row>
    <row r="8948" spans="1:4" x14ac:dyDescent="0.4">
      <c r="A8948">
        <f t="shared" si="278"/>
        <v>8947</v>
      </c>
      <c r="B8948" s="1" t="s">
        <v>8679</v>
      </c>
      <c r="C8948" s="1" t="s">
        <v>8671</v>
      </c>
      <c r="D8948" s="3" t="str">
        <f t="shared" si="279"/>
        <v>insert into `mei_woman` (`id`, `name`, `yomi`) values ('8947', '佳菜江', 'かなえ');</v>
      </c>
    </row>
    <row r="8949" spans="1:4" x14ac:dyDescent="0.4">
      <c r="A8949">
        <f t="shared" si="278"/>
        <v>8948</v>
      </c>
      <c r="B8949" s="1" t="s">
        <v>8680</v>
      </c>
      <c r="C8949" s="1" t="s">
        <v>8671</v>
      </c>
      <c r="D8949" s="3" t="str">
        <f t="shared" si="279"/>
        <v>insert into `mei_woman` (`id`, `name`, `yomi`) values ('8948', '佳菜枝', 'かなえ');</v>
      </c>
    </row>
    <row r="8950" spans="1:4" x14ac:dyDescent="0.4">
      <c r="A8950">
        <f t="shared" si="278"/>
        <v>8949</v>
      </c>
      <c r="B8950" s="1" t="s">
        <v>8681</v>
      </c>
      <c r="C8950" s="1" t="s">
        <v>8671</v>
      </c>
      <c r="D8950" s="3" t="str">
        <f t="shared" si="279"/>
        <v>insert into `mei_woman` (`id`, `name`, `yomi`) values ('8949', '佳七江', 'かなえ');</v>
      </c>
    </row>
    <row r="8951" spans="1:4" x14ac:dyDescent="0.4">
      <c r="A8951">
        <f t="shared" si="278"/>
        <v>8950</v>
      </c>
      <c r="B8951" s="1" t="s">
        <v>8682</v>
      </c>
      <c r="C8951" s="1" t="s">
        <v>8671</v>
      </c>
      <c r="D8951" s="3" t="str">
        <f t="shared" si="279"/>
        <v>insert into `mei_woman` (`id`, `name`, `yomi`) values ('8950', '佳成江', 'かなえ');</v>
      </c>
    </row>
    <row r="8952" spans="1:4" x14ac:dyDescent="0.4">
      <c r="A8952">
        <f t="shared" si="278"/>
        <v>8951</v>
      </c>
      <c r="B8952" s="1" t="s">
        <v>8683</v>
      </c>
      <c r="C8952" s="1" t="s">
        <v>8671</v>
      </c>
      <c r="D8952" s="3" t="str">
        <f t="shared" si="279"/>
        <v>insert into `mei_woman` (`id`, `name`, `yomi`) values ('8951', '佳奈愛', 'かなえ');</v>
      </c>
    </row>
    <row r="8953" spans="1:4" x14ac:dyDescent="0.4">
      <c r="A8953">
        <f t="shared" si="278"/>
        <v>8952</v>
      </c>
      <c r="B8953" s="1" t="s">
        <v>8684</v>
      </c>
      <c r="C8953" s="1" t="s">
        <v>8671</v>
      </c>
      <c r="D8953" s="3" t="str">
        <f t="shared" si="279"/>
        <v>insert into `mei_woman` (`id`, `name`, `yomi`) values ('8952', '佳奈映', 'かなえ');</v>
      </c>
    </row>
    <row r="8954" spans="1:4" x14ac:dyDescent="0.4">
      <c r="A8954">
        <f t="shared" si="278"/>
        <v>8953</v>
      </c>
      <c r="B8954" s="1" t="s">
        <v>8685</v>
      </c>
      <c r="C8954" s="1" t="s">
        <v>8671</v>
      </c>
      <c r="D8954" s="3" t="str">
        <f t="shared" si="279"/>
        <v>insert into `mei_woman` (`id`, `name`, `yomi`) values ('8953', '佳奈栄', 'かなえ');</v>
      </c>
    </row>
    <row r="8955" spans="1:4" x14ac:dyDescent="0.4">
      <c r="A8955">
        <f t="shared" si="278"/>
        <v>8954</v>
      </c>
      <c r="B8955" s="1" t="s">
        <v>8686</v>
      </c>
      <c r="C8955" s="1" t="s">
        <v>8671</v>
      </c>
      <c r="D8955" s="3" t="str">
        <f t="shared" si="279"/>
        <v>insert into `mei_woman` (`id`, `name`, `yomi`) values ('8954', '佳奈永', 'かなえ');</v>
      </c>
    </row>
    <row r="8956" spans="1:4" x14ac:dyDescent="0.4">
      <c r="A8956">
        <f t="shared" si="278"/>
        <v>8955</v>
      </c>
      <c r="B8956" s="1" t="s">
        <v>8687</v>
      </c>
      <c r="C8956" s="1" t="s">
        <v>8671</v>
      </c>
      <c r="D8956" s="3" t="str">
        <f t="shared" si="279"/>
        <v>insert into `mei_woman` (`id`, `name`, `yomi`) values ('8955', '佳奈英', 'かなえ');</v>
      </c>
    </row>
    <row r="8957" spans="1:4" x14ac:dyDescent="0.4">
      <c r="A8957">
        <f t="shared" si="278"/>
        <v>8956</v>
      </c>
      <c r="B8957" s="1" t="s">
        <v>8688</v>
      </c>
      <c r="C8957" s="1" t="s">
        <v>8671</v>
      </c>
      <c r="D8957" s="3" t="str">
        <f t="shared" si="279"/>
        <v>insert into `mei_woman` (`id`, `name`, `yomi`) values ('8956', '佳奈絵', 'かなえ');</v>
      </c>
    </row>
    <row r="8958" spans="1:4" x14ac:dyDescent="0.4">
      <c r="A8958">
        <f t="shared" si="278"/>
        <v>8957</v>
      </c>
      <c r="B8958" s="1" t="s">
        <v>8689</v>
      </c>
      <c r="C8958" s="1" t="s">
        <v>8671</v>
      </c>
      <c r="D8958" s="3" t="str">
        <f t="shared" si="279"/>
        <v>insert into `mei_woman` (`id`, `name`, `yomi`) values ('8957', '佳奈恵', 'かなえ');</v>
      </c>
    </row>
    <row r="8959" spans="1:4" x14ac:dyDescent="0.4">
      <c r="A8959">
        <f t="shared" si="278"/>
        <v>8958</v>
      </c>
      <c r="B8959" s="1" t="s">
        <v>8690</v>
      </c>
      <c r="C8959" s="1" t="s">
        <v>8671</v>
      </c>
      <c r="D8959" s="3" t="str">
        <f t="shared" si="279"/>
        <v>insert into `mei_woman` (`id`, `name`, `yomi`) values ('8958', '佳奈江', 'かなえ');</v>
      </c>
    </row>
    <row r="8960" spans="1:4" x14ac:dyDescent="0.4">
      <c r="A8960">
        <f t="shared" si="278"/>
        <v>8959</v>
      </c>
      <c r="B8960" s="1" t="s">
        <v>8691</v>
      </c>
      <c r="C8960" s="1" t="s">
        <v>8671</v>
      </c>
      <c r="D8960" s="3" t="str">
        <f t="shared" si="279"/>
        <v>insert into `mei_woman` (`id`, `name`, `yomi`) values ('8959', '佳奈枝', 'かなえ');</v>
      </c>
    </row>
    <row r="8961" spans="1:4" x14ac:dyDescent="0.4">
      <c r="A8961">
        <f t="shared" si="278"/>
        <v>8960</v>
      </c>
      <c r="B8961" s="1" t="s">
        <v>8692</v>
      </c>
      <c r="C8961" s="1" t="s">
        <v>8671</v>
      </c>
      <c r="D8961" s="3" t="str">
        <f t="shared" si="279"/>
        <v>insert into `mei_woman` (`id`, `name`, `yomi`) values ('8960', '佳奈重', 'かなえ');</v>
      </c>
    </row>
    <row r="8962" spans="1:4" x14ac:dyDescent="0.4">
      <c r="A8962">
        <f t="shared" ref="A8962:A9025" si="280">ROW()-1</f>
        <v>8961</v>
      </c>
      <c r="B8962" s="1" t="s">
        <v>8693</v>
      </c>
      <c r="C8962" s="1" t="s">
        <v>8671</v>
      </c>
      <c r="D8962" s="3" t="str">
        <f t="shared" ref="D8962:D9025" si="281">CONCATENATE($E$1,A8962,$F$1,B8962,$G$1,C8962,$H$1)</f>
        <v>insert into `mei_woman` (`id`, `name`, `yomi`) values ('8961', '佳那衣', 'かなえ');</v>
      </c>
    </row>
    <row r="8963" spans="1:4" x14ac:dyDescent="0.4">
      <c r="A8963">
        <f t="shared" si="280"/>
        <v>8962</v>
      </c>
      <c r="B8963" s="1" t="s">
        <v>8694</v>
      </c>
      <c r="C8963" s="1" t="s">
        <v>8671</v>
      </c>
      <c r="D8963" s="3" t="str">
        <f t="shared" si="281"/>
        <v>insert into `mei_woman` (`id`, `name`, `yomi`) values ('8962', '佳那恵', 'かなえ');</v>
      </c>
    </row>
    <row r="8964" spans="1:4" x14ac:dyDescent="0.4">
      <c r="A8964">
        <f t="shared" si="280"/>
        <v>8963</v>
      </c>
      <c r="B8964" s="1" t="s">
        <v>8695</v>
      </c>
      <c r="C8964" s="1" t="s">
        <v>8671</v>
      </c>
      <c r="D8964" s="3" t="str">
        <f t="shared" si="281"/>
        <v>insert into `mei_woman` (`id`, `name`, `yomi`) values ('8963', '佳那江', 'かなえ');</v>
      </c>
    </row>
    <row r="8965" spans="1:4" x14ac:dyDescent="0.4">
      <c r="A8965">
        <f t="shared" si="280"/>
        <v>8964</v>
      </c>
      <c r="B8965" s="1" t="s">
        <v>8696</v>
      </c>
      <c r="C8965" s="1" t="s">
        <v>8671</v>
      </c>
      <c r="D8965" s="3" t="str">
        <f t="shared" si="281"/>
        <v>insert into `mei_woman` (`id`, `name`, `yomi`) values ('8964', '佳那枝', 'かなえ');</v>
      </c>
    </row>
    <row r="8966" spans="1:4" x14ac:dyDescent="0.4">
      <c r="A8966">
        <f t="shared" si="280"/>
        <v>8965</v>
      </c>
      <c r="B8966" s="1" t="s">
        <v>8697</v>
      </c>
      <c r="C8966" s="1" t="s">
        <v>8671</v>
      </c>
      <c r="D8966" s="3" t="str">
        <f t="shared" si="281"/>
        <v>insert into `mei_woman` (`id`, `name`, `yomi`) values ('8965', '佳南枝', 'かなえ');</v>
      </c>
    </row>
    <row r="8967" spans="1:4" x14ac:dyDescent="0.4">
      <c r="A8967">
        <f t="shared" si="280"/>
        <v>8966</v>
      </c>
      <c r="B8967" s="1" t="s">
        <v>8698</v>
      </c>
      <c r="C8967" s="1" t="s">
        <v>8671</v>
      </c>
      <c r="D8967" s="3" t="str">
        <f t="shared" si="281"/>
        <v>insert into `mei_woman` (`id`, `name`, `yomi`) values ('8966', '佳苗', 'かなえ');</v>
      </c>
    </row>
    <row r="8968" spans="1:4" x14ac:dyDescent="0.4">
      <c r="A8968">
        <f t="shared" si="280"/>
        <v>8967</v>
      </c>
      <c r="B8968" s="1" t="s">
        <v>8699</v>
      </c>
      <c r="C8968" s="1" t="s">
        <v>8671</v>
      </c>
      <c r="D8968" s="3" t="str">
        <f t="shared" si="281"/>
        <v>insert into `mei_woman` (`id`, `name`, `yomi`) values ('8967', '佳苗恵', 'かなえ');</v>
      </c>
    </row>
    <row r="8969" spans="1:4" x14ac:dyDescent="0.4">
      <c r="A8969">
        <f t="shared" si="280"/>
        <v>8968</v>
      </c>
      <c r="B8969" s="1" t="s">
        <v>8700</v>
      </c>
      <c r="C8969" s="1" t="s">
        <v>8671</v>
      </c>
      <c r="D8969" s="3" t="str">
        <f t="shared" si="281"/>
        <v>insert into `mei_woman` (`id`, `name`, `yomi`) values ('8968', '佳望', 'かなえ');</v>
      </c>
    </row>
    <row r="8970" spans="1:4" x14ac:dyDescent="0.4">
      <c r="A8970">
        <f t="shared" si="280"/>
        <v>8969</v>
      </c>
      <c r="B8970" s="1" t="s">
        <v>8701</v>
      </c>
      <c r="C8970" s="1" t="s">
        <v>8671</v>
      </c>
      <c r="D8970" s="3" t="str">
        <f t="shared" si="281"/>
        <v>insert into `mei_woman` (`id`, `name`, `yomi`) values ('8969', '佳名栄', 'かなえ');</v>
      </c>
    </row>
    <row r="8971" spans="1:4" x14ac:dyDescent="0.4">
      <c r="A8971">
        <f t="shared" si="280"/>
        <v>8970</v>
      </c>
      <c r="B8971" s="1" t="s">
        <v>8702</v>
      </c>
      <c r="C8971" s="1" t="s">
        <v>8671</v>
      </c>
      <c r="D8971" s="3" t="str">
        <f t="shared" si="281"/>
        <v>insert into `mei_woman` (`id`, `name`, `yomi`) values ('8970', '佳名恵', 'かなえ');</v>
      </c>
    </row>
    <row r="8972" spans="1:4" x14ac:dyDescent="0.4">
      <c r="A8972">
        <f t="shared" si="280"/>
        <v>8971</v>
      </c>
      <c r="B8972" s="1" t="s">
        <v>8703</v>
      </c>
      <c r="C8972" s="1" t="s">
        <v>8671</v>
      </c>
      <c r="D8972" s="3" t="str">
        <f t="shared" si="281"/>
        <v>insert into `mei_woman` (`id`, `name`, `yomi`) values ('8971', '佳名江', 'かなえ');</v>
      </c>
    </row>
    <row r="8973" spans="1:4" x14ac:dyDescent="0.4">
      <c r="A8973">
        <f t="shared" si="280"/>
        <v>8972</v>
      </c>
      <c r="B8973" s="1" t="s">
        <v>8704</v>
      </c>
      <c r="C8973" s="1" t="s">
        <v>8671</v>
      </c>
      <c r="D8973" s="3" t="str">
        <f t="shared" si="281"/>
        <v>insert into `mei_woman` (`id`, `name`, `yomi`) values ('8972', '加菜絵', 'かなえ');</v>
      </c>
    </row>
    <row r="8974" spans="1:4" x14ac:dyDescent="0.4">
      <c r="A8974">
        <f t="shared" si="280"/>
        <v>8973</v>
      </c>
      <c r="B8974" s="1" t="s">
        <v>8705</v>
      </c>
      <c r="C8974" s="1" t="s">
        <v>8671</v>
      </c>
      <c r="D8974" s="3" t="str">
        <f t="shared" si="281"/>
        <v>insert into `mei_woman` (`id`, `name`, `yomi`) values ('8973', '加菜恵', 'かなえ');</v>
      </c>
    </row>
    <row r="8975" spans="1:4" x14ac:dyDescent="0.4">
      <c r="A8975">
        <f t="shared" si="280"/>
        <v>8974</v>
      </c>
      <c r="B8975" s="1" t="s">
        <v>8706</v>
      </c>
      <c r="C8975" s="1" t="s">
        <v>8671</v>
      </c>
      <c r="D8975" s="3" t="str">
        <f t="shared" si="281"/>
        <v>insert into `mei_woman` (`id`, `name`, `yomi`) values ('8974', '加菜江', 'かなえ');</v>
      </c>
    </row>
    <row r="8976" spans="1:4" x14ac:dyDescent="0.4">
      <c r="A8976">
        <f t="shared" si="280"/>
        <v>8975</v>
      </c>
      <c r="B8976" s="1" t="s">
        <v>8707</v>
      </c>
      <c r="C8976" s="1" t="s">
        <v>8671</v>
      </c>
      <c r="D8976" s="3" t="str">
        <f t="shared" si="281"/>
        <v>insert into `mei_woman` (`id`, `name`, `yomi`) values ('8975', '加菜枝', 'かなえ');</v>
      </c>
    </row>
    <row r="8977" spans="1:4" x14ac:dyDescent="0.4">
      <c r="A8977">
        <f t="shared" si="280"/>
        <v>8976</v>
      </c>
      <c r="B8977" s="1" t="s">
        <v>8708</v>
      </c>
      <c r="C8977" s="1" t="s">
        <v>8671</v>
      </c>
      <c r="D8977" s="3" t="str">
        <f t="shared" si="281"/>
        <v>insert into `mei_woman` (`id`, `name`, `yomi`) values ('8976', '加七絵', 'かなえ');</v>
      </c>
    </row>
    <row r="8978" spans="1:4" x14ac:dyDescent="0.4">
      <c r="A8978">
        <f t="shared" si="280"/>
        <v>8977</v>
      </c>
      <c r="B8978" s="1" t="s">
        <v>8709</v>
      </c>
      <c r="C8978" s="1" t="s">
        <v>8671</v>
      </c>
      <c r="D8978" s="3" t="str">
        <f t="shared" si="281"/>
        <v>insert into `mei_woman` (`id`, `name`, `yomi`) values ('8977', '加奈映', 'かなえ');</v>
      </c>
    </row>
    <row r="8979" spans="1:4" x14ac:dyDescent="0.4">
      <c r="A8979">
        <f t="shared" si="280"/>
        <v>8978</v>
      </c>
      <c r="B8979" s="1" t="s">
        <v>8710</v>
      </c>
      <c r="C8979" s="1" t="s">
        <v>8671</v>
      </c>
      <c r="D8979" s="3" t="str">
        <f t="shared" si="281"/>
        <v>insert into `mei_woman` (`id`, `name`, `yomi`) values ('8978', '加奈栄', 'かなえ');</v>
      </c>
    </row>
    <row r="8980" spans="1:4" x14ac:dyDescent="0.4">
      <c r="A8980">
        <f t="shared" si="280"/>
        <v>8979</v>
      </c>
      <c r="B8980" s="1" t="s">
        <v>8711</v>
      </c>
      <c r="C8980" s="1" t="s">
        <v>8671</v>
      </c>
      <c r="D8980" s="3" t="str">
        <f t="shared" si="281"/>
        <v>insert into `mei_woman` (`id`, `name`, `yomi`) values ('8979', '加奈永', 'かなえ');</v>
      </c>
    </row>
    <row r="8981" spans="1:4" x14ac:dyDescent="0.4">
      <c r="A8981">
        <f t="shared" si="280"/>
        <v>8980</v>
      </c>
      <c r="B8981" s="1" t="s">
        <v>8712</v>
      </c>
      <c r="C8981" s="1" t="s">
        <v>8671</v>
      </c>
      <c r="D8981" s="3" t="str">
        <f t="shared" si="281"/>
        <v>insert into `mei_woman` (`id`, `name`, `yomi`) values ('8980', '加奈英', 'かなえ');</v>
      </c>
    </row>
    <row r="8982" spans="1:4" x14ac:dyDescent="0.4">
      <c r="A8982">
        <f t="shared" si="280"/>
        <v>8981</v>
      </c>
      <c r="B8982" s="1" t="s">
        <v>8713</v>
      </c>
      <c r="C8982" s="1" t="s">
        <v>8671</v>
      </c>
      <c r="D8982" s="3" t="str">
        <f t="shared" si="281"/>
        <v>insert into `mei_woman` (`id`, `name`, `yomi`) values ('8981', '加奈絵', 'かなえ');</v>
      </c>
    </row>
    <row r="8983" spans="1:4" x14ac:dyDescent="0.4">
      <c r="A8983">
        <f t="shared" si="280"/>
        <v>8982</v>
      </c>
      <c r="B8983" s="1" t="s">
        <v>8714</v>
      </c>
      <c r="C8983" s="1" t="s">
        <v>8671</v>
      </c>
      <c r="D8983" s="3" t="str">
        <f t="shared" si="281"/>
        <v>insert into `mei_woman` (`id`, `name`, `yomi`) values ('8982', '加奈恵', 'かなえ');</v>
      </c>
    </row>
    <row r="8984" spans="1:4" x14ac:dyDescent="0.4">
      <c r="A8984">
        <f t="shared" si="280"/>
        <v>8983</v>
      </c>
      <c r="B8984" s="1" t="s">
        <v>8715</v>
      </c>
      <c r="C8984" s="1" t="s">
        <v>8671</v>
      </c>
      <c r="D8984" s="3" t="str">
        <f t="shared" si="281"/>
        <v>insert into `mei_woman` (`id`, `name`, `yomi`) values ('8983', '加奈江', 'かなえ');</v>
      </c>
    </row>
    <row r="8985" spans="1:4" x14ac:dyDescent="0.4">
      <c r="A8985">
        <f t="shared" si="280"/>
        <v>8984</v>
      </c>
      <c r="B8985" s="1" t="s">
        <v>8716</v>
      </c>
      <c r="C8985" s="1" t="s">
        <v>8671</v>
      </c>
      <c r="D8985" s="3" t="str">
        <f t="shared" si="281"/>
        <v>insert into `mei_woman` (`id`, `name`, `yomi`) values ('8984', '加奈枝', 'かなえ');</v>
      </c>
    </row>
    <row r="8986" spans="1:4" x14ac:dyDescent="0.4">
      <c r="A8986">
        <f t="shared" si="280"/>
        <v>8985</v>
      </c>
      <c r="B8986" s="1" t="s">
        <v>8717</v>
      </c>
      <c r="C8986" s="1" t="s">
        <v>8671</v>
      </c>
      <c r="D8986" s="3" t="str">
        <f t="shared" si="281"/>
        <v>insert into `mei_woman` (`id`, `name`, `yomi`) values ('8985', '加奈重', 'かなえ');</v>
      </c>
    </row>
    <row r="8987" spans="1:4" x14ac:dyDescent="0.4">
      <c r="A8987">
        <f t="shared" si="280"/>
        <v>8986</v>
      </c>
      <c r="B8987" s="1" t="s">
        <v>8718</v>
      </c>
      <c r="C8987" s="1" t="s">
        <v>8671</v>
      </c>
      <c r="D8987" s="3" t="str">
        <f t="shared" si="281"/>
        <v>insert into `mei_woman` (`id`, `name`, `yomi`) values ('8986', '加奈惠', 'かなえ');</v>
      </c>
    </row>
    <row r="8988" spans="1:4" x14ac:dyDescent="0.4">
      <c r="A8988">
        <f t="shared" si="280"/>
        <v>8987</v>
      </c>
      <c r="B8988" s="1" t="s">
        <v>8719</v>
      </c>
      <c r="C8988" s="1" t="s">
        <v>8671</v>
      </c>
      <c r="D8988" s="3" t="str">
        <f t="shared" si="281"/>
        <v>insert into `mei_woman` (`id`, `name`, `yomi`) values ('8987', '加那絵', 'かなえ');</v>
      </c>
    </row>
    <row r="8989" spans="1:4" x14ac:dyDescent="0.4">
      <c r="A8989">
        <f t="shared" si="280"/>
        <v>8988</v>
      </c>
      <c r="B8989" s="1" t="s">
        <v>8720</v>
      </c>
      <c r="C8989" s="1" t="s">
        <v>8671</v>
      </c>
      <c r="D8989" s="3" t="str">
        <f t="shared" si="281"/>
        <v>insert into `mei_woman` (`id`, `name`, `yomi`) values ('8988', '加那恵', 'かなえ');</v>
      </c>
    </row>
    <row r="8990" spans="1:4" x14ac:dyDescent="0.4">
      <c r="A8990">
        <f t="shared" si="280"/>
        <v>8989</v>
      </c>
      <c r="B8990" s="1" t="s">
        <v>8721</v>
      </c>
      <c r="C8990" s="1" t="s">
        <v>8671</v>
      </c>
      <c r="D8990" s="3" t="str">
        <f t="shared" si="281"/>
        <v>insert into `mei_woman` (`id`, `name`, `yomi`) values ('8989', '加那江', 'かなえ');</v>
      </c>
    </row>
    <row r="8991" spans="1:4" x14ac:dyDescent="0.4">
      <c r="A8991">
        <f t="shared" si="280"/>
        <v>8990</v>
      </c>
      <c r="B8991" s="1" t="s">
        <v>8722</v>
      </c>
      <c r="C8991" s="1" t="s">
        <v>8671</v>
      </c>
      <c r="D8991" s="3" t="str">
        <f t="shared" si="281"/>
        <v>insert into `mei_woman` (`id`, `name`, `yomi`) values ('8990', '加那枝', 'かなえ');</v>
      </c>
    </row>
    <row r="8992" spans="1:4" x14ac:dyDescent="0.4">
      <c r="A8992">
        <f t="shared" si="280"/>
        <v>8991</v>
      </c>
      <c r="B8992" s="1" t="s">
        <v>8723</v>
      </c>
      <c r="C8992" s="1" t="s">
        <v>8671</v>
      </c>
      <c r="D8992" s="3" t="str">
        <f t="shared" si="281"/>
        <v>insert into `mei_woman` (`id`, `name`, `yomi`) values ('8991', '加楠絵', 'かなえ');</v>
      </c>
    </row>
    <row r="8993" spans="1:4" x14ac:dyDescent="0.4">
      <c r="A8993">
        <f t="shared" si="280"/>
        <v>8992</v>
      </c>
      <c r="B8993" s="1" t="s">
        <v>8724</v>
      </c>
      <c r="C8993" s="1" t="s">
        <v>8671</v>
      </c>
      <c r="D8993" s="3" t="str">
        <f t="shared" si="281"/>
        <v>insert into `mei_woman` (`id`, `name`, `yomi`) values ('8992', '加納恵', 'かなえ');</v>
      </c>
    </row>
    <row r="8994" spans="1:4" x14ac:dyDescent="0.4">
      <c r="A8994">
        <f t="shared" si="280"/>
        <v>8993</v>
      </c>
      <c r="B8994" s="1" t="s">
        <v>8725</v>
      </c>
      <c r="C8994" s="1" t="s">
        <v>8671</v>
      </c>
      <c r="D8994" s="3" t="str">
        <f t="shared" si="281"/>
        <v>insert into `mei_woman` (`id`, `name`, `yomi`) values ('8993', '加苗', 'かなえ');</v>
      </c>
    </row>
    <row r="8995" spans="1:4" x14ac:dyDescent="0.4">
      <c r="A8995">
        <f t="shared" si="280"/>
        <v>8994</v>
      </c>
      <c r="B8995" s="1" t="s">
        <v>8726</v>
      </c>
      <c r="C8995" s="1" t="s">
        <v>8671</v>
      </c>
      <c r="D8995" s="3" t="str">
        <f t="shared" si="281"/>
        <v>insert into `mei_woman` (`id`, `name`, `yomi`) values ('8994', '加邦枝', 'かなえ');</v>
      </c>
    </row>
    <row r="8996" spans="1:4" x14ac:dyDescent="0.4">
      <c r="A8996">
        <f t="shared" si="280"/>
        <v>8995</v>
      </c>
      <c r="B8996" s="1" t="s">
        <v>8727</v>
      </c>
      <c r="C8996" s="1" t="s">
        <v>8671</v>
      </c>
      <c r="D8996" s="3" t="str">
        <f t="shared" si="281"/>
        <v>insert into `mei_woman` (`id`, `name`, `yomi`) values ('8995', '加名栄', 'かなえ');</v>
      </c>
    </row>
    <row r="8997" spans="1:4" x14ac:dyDescent="0.4">
      <c r="A8997">
        <f t="shared" si="280"/>
        <v>8996</v>
      </c>
      <c r="B8997" s="1" t="s">
        <v>8728</v>
      </c>
      <c r="C8997" s="1" t="s">
        <v>8671</v>
      </c>
      <c r="D8997" s="3" t="str">
        <f t="shared" si="281"/>
        <v>insert into `mei_woman` (`id`, `name`, `yomi`) values ('8996', '加名恵', 'かなえ');</v>
      </c>
    </row>
    <row r="8998" spans="1:4" x14ac:dyDescent="0.4">
      <c r="A8998">
        <f t="shared" si="280"/>
        <v>8997</v>
      </c>
      <c r="B8998" s="1" t="s">
        <v>8729</v>
      </c>
      <c r="C8998" s="1" t="s">
        <v>8671</v>
      </c>
      <c r="D8998" s="3" t="str">
        <f t="shared" si="281"/>
        <v>insert into `mei_woman` (`id`, `name`, `yomi`) values ('8997', '加名江', 'かなえ');</v>
      </c>
    </row>
    <row r="8999" spans="1:4" x14ac:dyDescent="0.4">
      <c r="A8999">
        <f t="shared" si="280"/>
        <v>8998</v>
      </c>
      <c r="B8999" s="1" t="s">
        <v>8730</v>
      </c>
      <c r="C8999" s="1" t="s">
        <v>8671</v>
      </c>
      <c r="D8999" s="3" t="str">
        <f t="shared" si="281"/>
        <v>insert into `mei_woman` (`id`, `name`, `yomi`) values ('8998', '可菜映', 'かなえ');</v>
      </c>
    </row>
    <row r="9000" spans="1:4" x14ac:dyDescent="0.4">
      <c r="A9000">
        <f t="shared" si="280"/>
        <v>8999</v>
      </c>
      <c r="B9000" s="1" t="s">
        <v>8731</v>
      </c>
      <c r="C9000" s="1" t="s">
        <v>8671</v>
      </c>
      <c r="D9000" s="3" t="str">
        <f t="shared" si="281"/>
        <v>insert into `mei_woman` (`id`, `name`, `yomi`) values ('8999', '可菜恵', 'かなえ');</v>
      </c>
    </row>
    <row r="9001" spans="1:4" x14ac:dyDescent="0.4">
      <c r="A9001">
        <f t="shared" si="280"/>
        <v>9000</v>
      </c>
      <c r="B9001" s="1" t="s">
        <v>8732</v>
      </c>
      <c r="C9001" s="1" t="s">
        <v>8671</v>
      </c>
      <c r="D9001" s="3" t="str">
        <f t="shared" si="281"/>
        <v>insert into `mei_woman` (`id`, `name`, `yomi`) values ('9000', '可菜枝', 'かなえ');</v>
      </c>
    </row>
    <row r="9002" spans="1:4" x14ac:dyDescent="0.4">
      <c r="A9002">
        <f t="shared" si="280"/>
        <v>9001</v>
      </c>
      <c r="B9002" s="1" t="s">
        <v>8733</v>
      </c>
      <c r="C9002" s="1" t="s">
        <v>8671</v>
      </c>
      <c r="D9002" s="3" t="str">
        <f t="shared" si="281"/>
        <v>insert into `mei_woman` (`id`, `name`, `yomi`) values ('9001', '可奈英', 'かなえ');</v>
      </c>
    </row>
    <row r="9003" spans="1:4" x14ac:dyDescent="0.4">
      <c r="A9003">
        <f t="shared" si="280"/>
        <v>9002</v>
      </c>
      <c r="B9003" s="1" t="s">
        <v>8734</v>
      </c>
      <c r="C9003" s="1" t="s">
        <v>8671</v>
      </c>
      <c r="D9003" s="3" t="str">
        <f t="shared" si="281"/>
        <v>insert into `mei_woman` (`id`, `name`, `yomi`) values ('9002', '可奈絵', 'かなえ');</v>
      </c>
    </row>
    <row r="9004" spans="1:4" x14ac:dyDescent="0.4">
      <c r="A9004">
        <f t="shared" si="280"/>
        <v>9003</v>
      </c>
      <c r="B9004" s="1" t="s">
        <v>8735</v>
      </c>
      <c r="C9004" s="1" t="s">
        <v>8671</v>
      </c>
      <c r="D9004" s="3" t="str">
        <f t="shared" si="281"/>
        <v>insert into `mei_woman` (`id`, `name`, `yomi`) values ('9003', '可奈恵', 'かなえ');</v>
      </c>
    </row>
    <row r="9005" spans="1:4" x14ac:dyDescent="0.4">
      <c r="A9005">
        <f t="shared" si="280"/>
        <v>9004</v>
      </c>
      <c r="B9005" s="1" t="s">
        <v>8736</v>
      </c>
      <c r="C9005" s="1" t="s">
        <v>8671</v>
      </c>
      <c r="D9005" s="3" t="str">
        <f t="shared" si="281"/>
        <v>insert into `mei_woman` (`id`, `name`, `yomi`) values ('9004', '可奈江', 'かなえ');</v>
      </c>
    </row>
    <row r="9006" spans="1:4" x14ac:dyDescent="0.4">
      <c r="A9006">
        <f t="shared" si="280"/>
        <v>9005</v>
      </c>
      <c r="B9006" s="1" t="s">
        <v>8737</v>
      </c>
      <c r="C9006" s="1" t="s">
        <v>8671</v>
      </c>
      <c r="D9006" s="3" t="str">
        <f t="shared" si="281"/>
        <v>insert into `mei_woman` (`id`, `name`, `yomi`) values ('9005', '可奈枝', 'かなえ');</v>
      </c>
    </row>
    <row r="9007" spans="1:4" x14ac:dyDescent="0.4">
      <c r="A9007">
        <f t="shared" si="280"/>
        <v>9006</v>
      </c>
      <c r="B9007" s="1" t="s">
        <v>8738</v>
      </c>
      <c r="C9007" s="1" t="s">
        <v>8671</v>
      </c>
      <c r="D9007" s="3" t="str">
        <f t="shared" si="281"/>
        <v>insert into `mei_woman` (`id`, `name`, `yomi`) values ('9006', '可奈笑', 'かなえ');</v>
      </c>
    </row>
    <row r="9008" spans="1:4" x14ac:dyDescent="0.4">
      <c r="A9008">
        <f t="shared" si="280"/>
        <v>9007</v>
      </c>
      <c r="B9008" s="1" t="s">
        <v>8739</v>
      </c>
      <c r="C9008" s="1" t="s">
        <v>8671</v>
      </c>
      <c r="D9008" s="3" t="str">
        <f t="shared" si="281"/>
        <v>insert into `mei_woman` (`id`, `name`, `yomi`) values ('9007', '可南枝', 'かなえ');</v>
      </c>
    </row>
    <row r="9009" spans="1:4" x14ac:dyDescent="0.4">
      <c r="A9009">
        <f t="shared" si="280"/>
        <v>9008</v>
      </c>
      <c r="B9009" s="1" t="s">
        <v>8740</v>
      </c>
      <c r="C9009" s="1" t="s">
        <v>8671</v>
      </c>
      <c r="D9009" s="3" t="str">
        <f t="shared" si="281"/>
        <v>insert into `mei_woman` (`id`, `name`, `yomi`) values ('9008', '可苗', 'かなえ');</v>
      </c>
    </row>
    <row r="9010" spans="1:4" x14ac:dyDescent="0.4">
      <c r="A9010">
        <f t="shared" si="280"/>
        <v>9009</v>
      </c>
      <c r="B9010" s="1" t="s">
        <v>8741</v>
      </c>
      <c r="C9010" s="1" t="s">
        <v>8671</v>
      </c>
      <c r="D9010" s="3" t="str">
        <f t="shared" si="281"/>
        <v>insert into `mei_woman` (`id`, `name`, `yomi`) values ('9009', '嘉菜恵', 'かなえ');</v>
      </c>
    </row>
    <row r="9011" spans="1:4" x14ac:dyDescent="0.4">
      <c r="A9011">
        <f t="shared" si="280"/>
        <v>9010</v>
      </c>
      <c r="B9011" s="1" t="s">
        <v>8742</v>
      </c>
      <c r="C9011" s="1" t="s">
        <v>8671</v>
      </c>
      <c r="D9011" s="3" t="str">
        <f t="shared" si="281"/>
        <v>insert into `mei_woman` (`id`, `name`, `yomi`) values ('9010', '嘉菜江', 'かなえ');</v>
      </c>
    </row>
    <row r="9012" spans="1:4" x14ac:dyDescent="0.4">
      <c r="A9012">
        <f t="shared" si="280"/>
        <v>9011</v>
      </c>
      <c r="B9012" s="1" t="s">
        <v>8743</v>
      </c>
      <c r="C9012" s="1" t="s">
        <v>8671</v>
      </c>
      <c r="D9012" s="3" t="str">
        <f t="shared" si="281"/>
        <v>insert into `mei_woman` (`id`, `name`, `yomi`) values ('9011', '嘉奈恵', 'かなえ');</v>
      </c>
    </row>
    <row r="9013" spans="1:4" x14ac:dyDescent="0.4">
      <c r="A9013">
        <f t="shared" si="280"/>
        <v>9012</v>
      </c>
      <c r="B9013" s="1" t="s">
        <v>8744</v>
      </c>
      <c r="C9013" s="1" t="s">
        <v>8671</v>
      </c>
      <c r="D9013" s="3" t="str">
        <f t="shared" si="281"/>
        <v>insert into `mei_woman` (`id`, `name`, `yomi`) values ('9012', '嘉奈江', 'かなえ');</v>
      </c>
    </row>
    <row r="9014" spans="1:4" x14ac:dyDescent="0.4">
      <c r="A9014">
        <f t="shared" si="280"/>
        <v>9013</v>
      </c>
      <c r="B9014" s="1" t="s">
        <v>8745</v>
      </c>
      <c r="C9014" s="1" t="s">
        <v>8671</v>
      </c>
      <c r="D9014" s="3" t="str">
        <f t="shared" si="281"/>
        <v>insert into `mei_woman` (`id`, `name`, `yomi`) values ('9013', '嘉奈枝', 'かなえ');</v>
      </c>
    </row>
    <row r="9015" spans="1:4" x14ac:dyDescent="0.4">
      <c r="A9015">
        <f t="shared" si="280"/>
        <v>9014</v>
      </c>
      <c r="B9015" s="1" t="s">
        <v>8746</v>
      </c>
      <c r="C9015" s="1" t="s">
        <v>8671</v>
      </c>
      <c r="D9015" s="3" t="str">
        <f t="shared" si="281"/>
        <v>insert into `mei_woman` (`id`, `name`, `yomi`) values ('9014', '嘉苗', 'かなえ');</v>
      </c>
    </row>
    <row r="9016" spans="1:4" x14ac:dyDescent="0.4">
      <c r="A9016">
        <f t="shared" si="280"/>
        <v>9015</v>
      </c>
      <c r="B9016" s="1" t="s">
        <v>8747</v>
      </c>
      <c r="C9016" s="1" t="s">
        <v>8671</v>
      </c>
      <c r="D9016" s="3" t="str">
        <f t="shared" si="281"/>
        <v>insert into `mei_woman` (`id`, `name`, `yomi`) values ('9015', '夏菜江', 'かなえ');</v>
      </c>
    </row>
    <row r="9017" spans="1:4" x14ac:dyDescent="0.4">
      <c r="A9017">
        <f t="shared" si="280"/>
        <v>9016</v>
      </c>
      <c r="B9017" s="1" t="s">
        <v>8748</v>
      </c>
      <c r="C9017" s="1" t="s">
        <v>8671</v>
      </c>
      <c r="D9017" s="3" t="str">
        <f t="shared" si="281"/>
        <v>insert into `mei_woman` (`id`, `name`, `yomi`) values ('9016', '夏七江', 'かなえ');</v>
      </c>
    </row>
    <row r="9018" spans="1:4" x14ac:dyDescent="0.4">
      <c r="A9018">
        <f t="shared" si="280"/>
        <v>9017</v>
      </c>
      <c r="B9018" s="1" t="s">
        <v>8749</v>
      </c>
      <c r="C9018" s="1" t="s">
        <v>8671</v>
      </c>
      <c r="D9018" s="3" t="str">
        <f t="shared" si="281"/>
        <v>insert into `mei_woman` (`id`, `name`, `yomi`) values ('9017', '夏奈衣', 'かなえ');</v>
      </c>
    </row>
    <row r="9019" spans="1:4" x14ac:dyDescent="0.4">
      <c r="A9019">
        <f t="shared" si="280"/>
        <v>9018</v>
      </c>
      <c r="B9019" s="1" t="s">
        <v>8750</v>
      </c>
      <c r="C9019" s="1" t="s">
        <v>8671</v>
      </c>
      <c r="D9019" s="3" t="str">
        <f t="shared" si="281"/>
        <v>insert into `mei_woman` (`id`, `name`, `yomi`) values ('9018', '夏奈絵', 'かなえ');</v>
      </c>
    </row>
    <row r="9020" spans="1:4" x14ac:dyDescent="0.4">
      <c r="A9020">
        <f t="shared" si="280"/>
        <v>9019</v>
      </c>
      <c r="B9020" s="1" t="s">
        <v>8751</v>
      </c>
      <c r="C9020" s="1" t="s">
        <v>8671</v>
      </c>
      <c r="D9020" s="3" t="str">
        <f t="shared" si="281"/>
        <v>insert into `mei_woman` (`id`, `name`, `yomi`) values ('9019', '夏奈恵', 'かなえ');</v>
      </c>
    </row>
    <row r="9021" spans="1:4" x14ac:dyDescent="0.4">
      <c r="A9021">
        <f t="shared" si="280"/>
        <v>9020</v>
      </c>
      <c r="B9021" s="1" t="s">
        <v>8752</v>
      </c>
      <c r="C9021" s="1" t="s">
        <v>8671</v>
      </c>
      <c r="D9021" s="3" t="str">
        <f t="shared" si="281"/>
        <v>insert into `mei_woman` (`id`, `name`, `yomi`) values ('9020', '夏奈江', 'かなえ');</v>
      </c>
    </row>
    <row r="9022" spans="1:4" x14ac:dyDescent="0.4">
      <c r="A9022">
        <f t="shared" si="280"/>
        <v>9021</v>
      </c>
      <c r="B9022" s="1" t="s">
        <v>8753</v>
      </c>
      <c r="C9022" s="1" t="s">
        <v>8671</v>
      </c>
      <c r="D9022" s="3" t="str">
        <f t="shared" si="281"/>
        <v>insert into `mei_woman` (`id`, `name`, `yomi`) values ('9021', '夏苗', 'かなえ');</v>
      </c>
    </row>
    <row r="9023" spans="1:4" x14ac:dyDescent="0.4">
      <c r="A9023">
        <f t="shared" si="280"/>
        <v>9022</v>
      </c>
      <c r="B9023" s="1" t="s">
        <v>8754</v>
      </c>
      <c r="C9023" s="1" t="s">
        <v>8671</v>
      </c>
      <c r="D9023" s="3" t="str">
        <f t="shared" si="281"/>
        <v>insert into `mei_woman` (`id`, `name`, `yomi`) values ('9022', '家奈栄', 'かなえ');</v>
      </c>
    </row>
    <row r="9024" spans="1:4" x14ac:dyDescent="0.4">
      <c r="A9024">
        <f t="shared" si="280"/>
        <v>9023</v>
      </c>
      <c r="B9024" s="1" t="s">
        <v>8755</v>
      </c>
      <c r="C9024" s="1" t="s">
        <v>8671</v>
      </c>
      <c r="D9024" s="3" t="str">
        <f t="shared" si="281"/>
        <v>insert into `mei_woman` (`id`, `name`, `yomi`) values ('9023', '科苗', 'かなえ');</v>
      </c>
    </row>
    <row r="9025" spans="1:4" x14ac:dyDescent="0.4">
      <c r="A9025">
        <f t="shared" si="280"/>
        <v>9024</v>
      </c>
      <c r="B9025" s="1" t="s">
        <v>8756</v>
      </c>
      <c r="C9025" s="1" t="s">
        <v>8671</v>
      </c>
      <c r="D9025" s="3" t="str">
        <f t="shared" si="281"/>
        <v>insert into `mei_woman` (`id`, `name`, `yomi`) values ('9024', '果菜絵', 'かなえ');</v>
      </c>
    </row>
    <row r="9026" spans="1:4" x14ac:dyDescent="0.4">
      <c r="A9026">
        <f t="shared" ref="A9026:A9089" si="282">ROW()-1</f>
        <v>9025</v>
      </c>
      <c r="B9026" s="1" t="s">
        <v>8757</v>
      </c>
      <c r="C9026" s="1" t="s">
        <v>8671</v>
      </c>
      <c r="D9026" s="3" t="str">
        <f t="shared" ref="D9026:D9089" si="283">CONCATENATE($E$1,A9026,$F$1,B9026,$G$1,C9026,$H$1)</f>
        <v>insert into `mei_woman` (`id`, `name`, `yomi`) values ('9025', '果菜恵', 'かなえ');</v>
      </c>
    </row>
    <row r="9027" spans="1:4" x14ac:dyDescent="0.4">
      <c r="A9027">
        <f t="shared" si="282"/>
        <v>9026</v>
      </c>
      <c r="B9027" s="1" t="s">
        <v>8758</v>
      </c>
      <c r="C9027" s="1" t="s">
        <v>8671</v>
      </c>
      <c r="D9027" s="3" t="str">
        <f t="shared" si="283"/>
        <v>insert into `mei_woman` (`id`, `name`, `yomi`) values ('9026', '果奈依', 'かなえ');</v>
      </c>
    </row>
    <row r="9028" spans="1:4" x14ac:dyDescent="0.4">
      <c r="A9028">
        <f t="shared" si="282"/>
        <v>9027</v>
      </c>
      <c r="B9028" s="1" t="s">
        <v>8759</v>
      </c>
      <c r="C9028" s="1" t="s">
        <v>8671</v>
      </c>
      <c r="D9028" s="3" t="str">
        <f t="shared" si="283"/>
        <v>insert into `mei_woman` (`id`, `name`, `yomi`) values ('9027', '果奈栄', 'かなえ');</v>
      </c>
    </row>
    <row r="9029" spans="1:4" x14ac:dyDescent="0.4">
      <c r="A9029">
        <f t="shared" si="282"/>
        <v>9028</v>
      </c>
      <c r="B9029" s="1" t="s">
        <v>8760</v>
      </c>
      <c r="C9029" s="1" t="s">
        <v>8671</v>
      </c>
      <c r="D9029" s="3" t="str">
        <f t="shared" si="283"/>
        <v>insert into `mei_woman` (`id`, `name`, `yomi`) values ('9028', '果奈絵', 'かなえ');</v>
      </c>
    </row>
    <row r="9030" spans="1:4" x14ac:dyDescent="0.4">
      <c r="A9030">
        <f t="shared" si="282"/>
        <v>9029</v>
      </c>
      <c r="B9030" s="1" t="s">
        <v>8761</v>
      </c>
      <c r="C9030" s="1" t="s">
        <v>8671</v>
      </c>
      <c r="D9030" s="3" t="str">
        <f t="shared" si="283"/>
        <v>insert into `mei_woman` (`id`, `name`, `yomi`) values ('9029', '果奈恵', 'かなえ');</v>
      </c>
    </row>
    <row r="9031" spans="1:4" x14ac:dyDescent="0.4">
      <c r="A9031">
        <f t="shared" si="282"/>
        <v>9030</v>
      </c>
      <c r="B9031" s="1" t="s">
        <v>8762</v>
      </c>
      <c r="C9031" s="1" t="s">
        <v>8671</v>
      </c>
      <c r="D9031" s="3" t="str">
        <f t="shared" si="283"/>
        <v>insert into `mei_woman` (`id`, `name`, `yomi`) values ('9030', '果奈枝', 'かなえ');</v>
      </c>
    </row>
    <row r="9032" spans="1:4" x14ac:dyDescent="0.4">
      <c r="A9032">
        <f t="shared" si="282"/>
        <v>9031</v>
      </c>
      <c r="B9032" s="1" t="s">
        <v>8763</v>
      </c>
      <c r="C9032" s="1" t="s">
        <v>8671</v>
      </c>
      <c r="D9032" s="3" t="str">
        <f t="shared" si="283"/>
        <v>insert into `mei_woman` (`id`, `name`, `yomi`) values ('9031', '果苗', 'かなえ');</v>
      </c>
    </row>
    <row r="9033" spans="1:4" x14ac:dyDescent="0.4">
      <c r="A9033">
        <f t="shared" si="282"/>
        <v>9032</v>
      </c>
      <c r="B9033" s="1" t="s">
        <v>8764</v>
      </c>
      <c r="C9033" s="1" t="s">
        <v>8671</v>
      </c>
      <c r="D9033" s="3" t="str">
        <f t="shared" si="283"/>
        <v>insert into `mei_woman` (`id`, `name`, `yomi`) values ('9032', '果名得', 'かなえ');</v>
      </c>
    </row>
    <row r="9034" spans="1:4" x14ac:dyDescent="0.4">
      <c r="A9034">
        <f t="shared" si="282"/>
        <v>9033</v>
      </c>
      <c r="B9034" s="1" t="s">
        <v>8765</v>
      </c>
      <c r="C9034" s="1" t="s">
        <v>8671</v>
      </c>
      <c r="D9034" s="3" t="str">
        <f t="shared" si="283"/>
        <v>insert into `mei_woman` (`id`, `name`, `yomi`) values ('9033', '架奈恵', 'かなえ');</v>
      </c>
    </row>
    <row r="9035" spans="1:4" x14ac:dyDescent="0.4">
      <c r="A9035">
        <f t="shared" si="282"/>
        <v>9034</v>
      </c>
      <c r="B9035" s="1" t="s">
        <v>8766</v>
      </c>
      <c r="C9035" s="1" t="s">
        <v>8671</v>
      </c>
      <c r="D9035" s="3" t="str">
        <f t="shared" si="283"/>
        <v>insert into `mei_woman` (`id`, `name`, `yomi`) values ('9034', '架奈枝', 'かなえ');</v>
      </c>
    </row>
    <row r="9036" spans="1:4" x14ac:dyDescent="0.4">
      <c r="A9036">
        <f t="shared" si="282"/>
        <v>9035</v>
      </c>
      <c r="B9036" s="1" t="s">
        <v>8767</v>
      </c>
      <c r="C9036" s="1" t="s">
        <v>8671</v>
      </c>
      <c r="D9036" s="3" t="str">
        <f t="shared" si="283"/>
        <v>insert into `mei_woman` (`id`, `name`, `yomi`) values ('9035', '架苗', 'かなえ');</v>
      </c>
    </row>
    <row r="9037" spans="1:4" x14ac:dyDescent="0.4">
      <c r="A9037">
        <f t="shared" si="282"/>
        <v>9036</v>
      </c>
      <c r="B9037" s="1" t="s">
        <v>8768</v>
      </c>
      <c r="C9037" s="1" t="s">
        <v>8671</v>
      </c>
      <c r="D9037" s="3" t="str">
        <f t="shared" si="283"/>
        <v>insert into `mei_woman` (`id`, `name`, `yomi`) values ('9036', '歌菜恵', 'かなえ');</v>
      </c>
    </row>
    <row r="9038" spans="1:4" x14ac:dyDescent="0.4">
      <c r="A9038">
        <f t="shared" si="282"/>
        <v>9037</v>
      </c>
      <c r="B9038" s="1" t="s">
        <v>8769</v>
      </c>
      <c r="C9038" s="1" t="s">
        <v>8671</v>
      </c>
      <c r="D9038" s="3" t="str">
        <f t="shared" si="283"/>
        <v>insert into `mei_woman` (`id`, `name`, `yomi`) values ('9037', '歌七絵', 'かなえ');</v>
      </c>
    </row>
    <row r="9039" spans="1:4" x14ac:dyDescent="0.4">
      <c r="A9039">
        <f t="shared" si="282"/>
        <v>9038</v>
      </c>
      <c r="B9039" s="1" t="s">
        <v>8770</v>
      </c>
      <c r="C9039" s="1" t="s">
        <v>8671</v>
      </c>
      <c r="D9039" s="3" t="str">
        <f t="shared" si="283"/>
        <v>insert into `mei_woman` (`id`, `name`, `yomi`) values ('9038', '歌苗', 'かなえ');</v>
      </c>
    </row>
    <row r="9040" spans="1:4" x14ac:dyDescent="0.4">
      <c r="A9040">
        <f t="shared" si="282"/>
        <v>9039</v>
      </c>
      <c r="B9040" s="1" t="s">
        <v>8771</v>
      </c>
      <c r="C9040" s="1" t="s">
        <v>8671</v>
      </c>
      <c r="D9040" s="3" t="str">
        <f t="shared" si="283"/>
        <v>insert into `mei_woman` (`id`, `name`, `yomi`) values ('9039', '歌来絵', 'かなえ');</v>
      </c>
    </row>
    <row r="9041" spans="1:4" x14ac:dyDescent="0.4">
      <c r="A9041">
        <f t="shared" si="282"/>
        <v>9040</v>
      </c>
      <c r="B9041" s="1" t="s">
        <v>8772</v>
      </c>
      <c r="C9041" s="1" t="s">
        <v>8671</v>
      </c>
      <c r="D9041" s="3" t="str">
        <f t="shared" si="283"/>
        <v>insert into `mei_woman` (`id`, `name`, `yomi`) values ('9040', '花菜絵', 'かなえ');</v>
      </c>
    </row>
    <row r="9042" spans="1:4" x14ac:dyDescent="0.4">
      <c r="A9042">
        <f t="shared" si="282"/>
        <v>9041</v>
      </c>
      <c r="B9042" s="1" t="s">
        <v>8773</v>
      </c>
      <c r="C9042" s="1" t="s">
        <v>8671</v>
      </c>
      <c r="D9042" s="3" t="str">
        <f t="shared" si="283"/>
        <v>insert into `mei_woman` (`id`, `name`, `yomi`) values ('9041', '花菜恵', 'かなえ');</v>
      </c>
    </row>
    <row r="9043" spans="1:4" x14ac:dyDescent="0.4">
      <c r="A9043">
        <f t="shared" si="282"/>
        <v>9042</v>
      </c>
      <c r="B9043" s="1" t="s">
        <v>8774</v>
      </c>
      <c r="C9043" s="1" t="s">
        <v>8671</v>
      </c>
      <c r="D9043" s="3" t="str">
        <f t="shared" si="283"/>
        <v>insert into `mei_woman` (`id`, `name`, `yomi`) values ('9042', '花菜江', 'かなえ');</v>
      </c>
    </row>
    <row r="9044" spans="1:4" x14ac:dyDescent="0.4">
      <c r="A9044">
        <f t="shared" si="282"/>
        <v>9043</v>
      </c>
      <c r="B9044" s="1" t="s">
        <v>8775</v>
      </c>
      <c r="C9044" s="1" t="s">
        <v>8671</v>
      </c>
      <c r="D9044" s="3" t="str">
        <f t="shared" si="283"/>
        <v>insert into `mei_woman` (`id`, `name`, `yomi`) values ('9043', '花菜枝', 'かなえ');</v>
      </c>
    </row>
    <row r="9045" spans="1:4" x14ac:dyDescent="0.4">
      <c r="A9045">
        <f t="shared" si="282"/>
        <v>9044</v>
      </c>
      <c r="B9045" s="1" t="s">
        <v>8776</v>
      </c>
      <c r="C9045" s="1" t="s">
        <v>8671</v>
      </c>
      <c r="D9045" s="3" t="str">
        <f t="shared" si="283"/>
        <v>insert into `mei_woman` (`id`, `name`, `yomi`) values ('9044', '花奈栄', 'かなえ');</v>
      </c>
    </row>
    <row r="9046" spans="1:4" x14ac:dyDescent="0.4">
      <c r="A9046">
        <f t="shared" si="282"/>
        <v>9045</v>
      </c>
      <c r="B9046" s="1" t="s">
        <v>8777</v>
      </c>
      <c r="C9046" s="1" t="s">
        <v>8671</v>
      </c>
      <c r="D9046" s="3" t="str">
        <f t="shared" si="283"/>
        <v>insert into `mei_woman` (`id`, `name`, `yomi`) values ('9045', '花奈絵', 'かなえ');</v>
      </c>
    </row>
    <row r="9047" spans="1:4" x14ac:dyDescent="0.4">
      <c r="A9047">
        <f t="shared" si="282"/>
        <v>9046</v>
      </c>
      <c r="B9047" s="1" t="s">
        <v>8778</v>
      </c>
      <c r="C9047" s="1" t="s">
        <v>8671</v>
      </c>
      <c r="D9047" s="3" t="str">
        <f t="shared" si="283"/>
        <v>insert into `mei_woman` (`id`, `name`, `yomi`) values ('9046', '花奈恵', 'かなえ');</v>
      </c>
    </row>
    <row r="9048" spans="1:4" x14ac:dyDescent="0.4">
      <c r="A9048">
        <f t="shared" si="282"/>
        <v>9047</v>
      </c>
      <c r="B9048" s="1" t="s">
        <v>8779</v>
      </c>
      <c r="C9048" s="1" t="s">
        <v>8671</v>
      </c>
      <c r="D9048" s="3" t="str">
        <f t="shared" si="283"/>
        <v>insert into `mei_woman` (`id`, `name`, `yomi`) values ('9047', '花奈江', 'かなえ');</v>
      </c>
    </row>
    <row r="9049" spans="1:4" x14ac:dyDescent="0.4">
      <c r="A9049">
        <f t="shared" si="282"/>
        <v>9048</v>
      </c>
      <c r="B9049" s="1" t="s">
        <v>8780</v>
      </c>
      <c r="C9049" s="1" t="s">
        <v>8671</v>
      </c>
      <c r="D9049" s="3" t="str">
        <f t="shared" si="283"/>
        <v>insert into `mei_woman` (`id`, `name`, `yomi`) values ('9048', '花那恵', 'かなえ');</v>
      </c>
    </row>
    <row r="9050" spans="1:4" x14ac:dyDescent="0.4">
      <c r="A9050">
        <f t="shared" si="282"/>
        <v>9049</v>
      </c>
      <c r="B9050" s="1" t="s">
        <v>8781</v>
      </c>
      <c r="C9050" s="1" t="s">
        <v>8671</v>
      </c>
      <c r="D9050" s="3" t="str">
        <f t="shared" si="283"/>
        <v>insert into `mei_woman` (`id`, `name`, `yomi`) values ('9049', '花苗', 'かなえ');</v>
      </c>
    </row>
    <row r="9051" spans="1:4" x14ac:dyDescent="0.4">
      <c r="A9051">
        <f t="shared" si="282"/>
        <v>9050</v>
      </c>
      <c r="B9051" s="1" t="s">
        <v>8782</v>
      </c>
      <c r="C9051" s="1" t="s">
        <v>8671</v>
      </c>
      <c r="D9051" s="3" t="str">
        <f t="shared" si="283"/>
        <v>insert into `mei_woman` (`id`, `name`, `yomi`) values ('9050', '華菜恵', 'かなえ');</v>
      </c>
    </row>
    <row r="9052" spans="1:4" x14ac:dyDescent="0.4">
      <c r="A9052">
        <f t="shared" si="282"/>
        <v>9051</v>
      </c>
      <c r="B9052" s="1" t="s">
        <v>8783</v>
      </c>
      <c r="C9052" s="1" t="s">
        <v>8671</v>
      </c>
      <c r="D9052" s="3" t="str">
        <f t="shared" si="283"/>
        <v>insert into `mei_woman` (`id`, `name`, `yomi`) values ('9051', '華菜江', 'かなえ');</v>
      </c>
    </row>
    <row r="9053" spans="1:4" x14ac:dyDescent="0.4">
      <c r="A9053">
        <f t="shared" si="282"/>
        <v>9052</v>
      </c>
      <c r="B9053" s="1" t="s">
        <v>8784</v>
      </c>
      <c r="C9053" s="1" t="s">
        <v>8671</v>
      </c>
      <c r="D9053" s="3" t="str">
        <f t="shared" si="283"/>
        <v>insert into `mei_woman` (`id`, `name`, `yomi`) values ('9052', '華奈栄', 'かなえ');</v>
      </c>
    </row>
    <row r="9054" spans="1:4" x14ac:dyDescent="0.4">
      <c r="A9054">
        <f t="shared" si="282"/>
        <v>9053</v>
      </c>
      <c r="B9054" s="1" t="s">
        <v>8785</v>
      </c>
      <c r="C9054" s="1" t="s">
        <v>8671</v>
      </c>
      <c r="D9054" s="3" t="str">
        <f t="shared" si="283"/>
        <v>insert into `mei_woman` (`id`, `name`, `yomi`) values ('9053', '華奈絵', 'かなえ');</v>
      </c>
    </row>
    <row r="9055" spans="1:4" x14ac:dyDescent="0.4">
      <c r="A9055">
        <f t="shared" si="282"/>
        <v>9054</v>
      </c>
      <c r="B9055" s="1" t="s">
        <v>8786</v>
      </c>
      <c r="C9055" s="1" t="s">
        <v>8671</v>
      </c>
      <c r="D9055" s="3" t="str">
        <f t="shared" si="283"/>
        <v>insert into `mei_woman` (`id`, `name`, `yomi`) values ('9054', '華奈恵', 'かなえ');</v>
      </c>
    </row>
    <row r="9056" spans="1:4" x14ac:dyDescent="0.4">
      <c r="A9056">
        <f t="shared" si="282"/>
        <v>9055</v>
      </c>
      <c r="B9056" s="1" t="s">
        <v>8787</v>
      </c>
      <c r="C9056" s="1" t="s">
        <v>8671</v>
      </c>
      <c r="D9056" s="3" t="str">
        <f t="shared" si="283"/>
        <v>insert into `mei_woman` (`id`, `name`, `yomi`) values ('9055', '華奈江', 'かなえ');</v>
      </c>
    </row>
    <row r="9057" spans="1:4" x14ac:dyDescent="0.4">
      <c r="A9057">
        <f t="shared" si="282"/>
        <v>9056</v>
      </c>
      <c r="B9057" s="1" t="s">
        <v>8788</v>
      </c>
      <c r="C9057" s="1" t="s">
        <v>8671</v>
      </c>
      <c r="D9057" s="3" t="str">
        <f t="shared" si="283"/>
        <v>insert into `mei_woman` (`id`, `name`, `yomi`) values ('9056', '華奈枝', 'かなえ');</v>
      </c>
    </row>
    <row r="9058" spans="1:4" x14ac:dyDescent="0.4">
      <c r="A9058">
        <f t="shared" si="282"/>
        <v>9057</v>
      </c>
      <c r="B9058" s="1" t="s">
        <v>8789</v>
      </c>
      <c r="C9058" s="1" t="s">
        <v>8671</v>
      </c>
      <c r="D9058" s="3" t="str">
        <f t="shared" si="283"/>
        <v>insert into `mei_woman` (`id`, `name`, `yomi`) values ('9057', '華奈妥', 'かなえ');</v>
      </c>
    </row>
    <row r="9059" spans="1:4" x14ac:dyDescent="0.4">
      <c r="A9059">
        <f t="shared" si="282"/>
        <v>9058</v>
      </c>
      <c r="B9059" s="1" t="s">
        <v>8790</v>
      </c>
      <c r="C9059" s="1" t="s">
        <v>8671</v>
      </c>
      <c r="D9059" s="3" t="str">
        <f t="shared" si="283"/>
        <v>insert into `mei_woman` (`id`, `name`, `yomi`) values ('9058', '華那恵', 'かなえ');</v>
      </c>
    </row>
    <row r="9060" spans="1:4" x14ac:dyDescent="0.4">
      <c r="A9060">
        <f t="shared" si="282"/>
        <v>9059</v>
      </c>
      <c r="B9060" s="1" t="s">
        <v>8791</v>
      </c>
      <c r="C9060" s="1" t="s">
        <v>8671</v>
      </c>
      <c r="D9060" s="3" t="str">
        <f t="shared" si="283"/>
        <v>insert into `mei_woman` (`id`, `name`, `yomi`) values ('9059', '華那慧', 'かなえ');</v>
      </c>
    </row>
    <row r="9061" spans="1:4" x14ac:dyDescent="0.4">
      <c r="A9061">
        <f t="shared" si="282"/>
        <v>9060</v>
      </c>
      <c r="B9061" s="1" t="s">
        <v>8792</v>
      </c>
      <c r="C9061" s="1" t="s">
        <v>8671</v>
      </c>
      <c r="D9061" s="3" t="str">
        <f t="shared" si="283"/>
        <v>insert into `mei_woman` (`id`, `name`, `yomi`) values ('9060', '華南枝', 'かなえ');</v>
      </c>
    </row>
    <row r="9062" spans="1:4" x14ac:dyDescent="0.4">
      <c r="A9062">
        <f t="shared" si="282"/>
        <v>9061</v>
      </c>
      <c r="B9062" s="1" t="s">
        <v>8793</v>
      </c>
      <c r="C9062" s="1" t="s">
        <v>8671</v>
      </c>
      <c r="D9062" s="3" t="str">
        <f t="shared" si="283"/>
        <v>insert into `mei_woman` (`id`, `name`, `yomi`) values ('9061', '華苗', 'かなえ');</v>
      </c>
    </row>
    <row r="9063" spans="1:4" x14ac:dyDescent="0.4">
      <c r="A9063">
        <f t="shared" si="282"/>
        <v>9062</v>
      </c>
      <c r="B9063" s="1" t="s">
        <v>8794</v>
      </c>
      <c r="C9063" s="1" t="s">
        <v>8671</v>
      </c>
      <c r="D9063" s="3" t="str">
        <f t="shared" si="283"/>
        <v>insert into `mei_woman` (`id`, `name`, `yomi`) values ('9062', '華梨江', 'かなえ');</v>
      </c>
    </row>
    <row r="9064" spans="1:4" x14ac:dyDescent="0.4">
      <c r="A9064">
        <f t="shared" si="282"/>
        <v>9063</v>
      </c>
      <c r="B9064" s="1" t="s">
        <v>8795</v>
      </c>
      <c r="C9064" s="1" t="s">
        <v>8671</v>
      </c>
      <c r="D9064" s="3" t="str">
        <f t="shared" si="283"/>
        <v>insert into `mei_woman` (`id`, `name`, `yomi`) values ('9063', '賀菜絵', 'かなえ');</v>
      </c>
    </row>
    <row r="9065" spans="1:4" x14ac:dyDescent="0.4">
      <c r="A9065">
        <f t="shared" si="282"/>
        <v>9064</v>
      </c>
      <c r="B9065" s="1" t="s">
        <v>8796</v>
      </c>
      <c r="C9065" s="1" t="s">
        <v>8671</v>
      </c>
      <c r="D9065" s="3" t="str">
        <f t="shared" si="283"/>
        <v>insert into `mei_woman` (`id`, `name`, `yomi`) values ('9064', '賀奈恵', 'かなえ');</v>
      </c>
    </row>
    <row r="9066" spans="1:4" x14ac:dyDescent="0.4">
      <c r="A9066">
        <f t="shared" si="282"/>
        <v>9065</v>
      </c>
      <c r="B9066" s="1" t="s">
        <v>8797</v>
      </c>
      <c r="C9066" s="1" t="s">
        <v>8671</v>
      </c>
      <c r="D9066" s="3" t="str">
        <f t="shared" si="283"/>
        <v>insert into `mei_woman` (`id`, `name`, `yomi`) values ('9065', '賀奈江', 'かなえ');</v>
      </c>
    </row>
    <row r="9067" spans="1:4" x14ac:dyDescent="0.4">
      <c r="A9067">
        <f t="shared" si="282"/>
        <v>9066</v>
      </c>
      <c r="B9067" s="1" t="s">
        <v>8798</v>
      </c>
      <c r="C9067" s="1" t="s">
        <v>8671</v>
      </c>
      <c r="D9067" s="3" t="str">
        <f t="shared" si="283"/>
        <v>insert into `mei_woman` (`id`, `name`, `yomi`) values ('9066', '賀奈枝', 'かなえ');</v>
      </c>
    </row>
    <row r="9068" spans="1:4" x14ac:dyDescent="0.4">
      <c r="A9068">
        <f t="shared" si="282"/>
        <v>9067</v>
      </c>
      <c r="B9068" s="1" t="s">
        <v>8799</v>
      </c>
      <c r="C9068" s="1" t="s">
        <v>8671</v>
      </c>
      <c r="D9068" s="3" t="str">
        <f t="shared" si="283"/>
        <v>insert into `mei_woman` (`id`, `name`, `yomi`) values ('9067', '賀那英', 'かなえ');</v>
      </c>
    </row>
    <row r="9069" spans="1:4" x14ac:dyDescent="0.4">
      <c r="A9069">
        <f t="shared" si="282"/>
        <v>9068</v>
      </c>
      <c r="B9069" s="1" t="s">
        <v>8800</v>
      </c>
      <c r="C9069" s="1" t="s">
        <v>8671</v>
      </c>
      <c r="D9069" s="3" t="str">
        <f t="shared" si="283"/>
        <v>insert into `mei_woman` (`id`, `name`, `yomi`) values ('9068', '賀那恵', 'かなえ');</v>
      </c>
    </row>
    <row r="9070" spans="1:4" x14ac:dyDescent="0.4">
      <c r="A9070">
        <f t="shared" si="282"/>
        <v>9069</v>
      </c>
      <c r="B9070" s="1" t="s">
        <v>8801</v>
      </c>
      <c r="C9070" s="1" t="s">
        <v>8671</v>
      </c>
      <c r="D9070" s="3" t="str">
        <f t="shared" si="283"/>
        <v>insert into `mei_woman` (`id`, `name`, `yomi`) values ('9069', '賀苗', 'かなえ');</v>
      </c>
    </row>
    <row r="9071" spans="1:4" x14ac:dyDescent="0.4">
      <c r="A9071">
        <f t="shared" si="282"/>
        <v>9070</v>
      </c>
      <c r="B9071" s="1" t="s">
        <v>8802</v>
      </c>
      <c r="C9071" s="1" t="s">
        <v>8671</v>
      </c>
      <c r="D9071" s="3" t="str">
        <f t="shared" si="283"/>
        <v>insert into `mei_woman` (`id`, `name`, `yomi`) values ('9070', '賀名衣', 'かなえ');</v>
      </c>
    </row>
    <row r="9072" spans="1:4" x14ac:dyDescent="0.4">
      <c r="A9072">
        <f t="shared" si="282"/>
        <v>9071</v>
      </c>
      <c r="B9072" s="1" t="s">
        <v>8803</v>
      </c>
      <c r="C9072" s="1" t="s">
        <v>8671</v>
      </c>
      <c r="D9072" s="3" t="str">
        <f t="shared" si="283"/>
        <v>insert into `mei_woman` (`id`, `name`, `yomi`) values ('9071', '賀名江', 'かなえ');</v>
      </c>
    </row>
    <row r="9073" spans="1:4" x14ac:dyDescent="0.4">
      <c r="A9073">
        <f t="shared" si="282"/>
        <v>9072</v>
      </c>
      <c r="B9073" s="1" t="s">
        <v>8804</v>
      </c>
      <c r="C9073" s="1" t="s">
        <v>8671</v>
      </c>
      <c r="D9073" s="3" t="str">
        <f t="shared" si="283"/>
        <v>insert into `mei_woman` (`id`, `name`, `yomi`) values ('9072', '雅奈恵', 'かなえ');</v>
      </c>
    </row>
    <row r="9074" spans="1:4" x14ac:dyDescent="0.4">
      <c r="A9074">
        <f t="shared" si="282"/>
        <v>9073</v>
      </c>
      <c r="B9074" s="1" t="s">
        <v>8805</v>
      </c>
      <c r="C9074" s="1" t="s">
        <v>8671</v>
      </c>
      <c r="D9074" s="3" t="str">
        <f t="shared" si="283"/>
        <v>insert into `mei_woman` (`id`, `name`, `yomi`) values ('9073', '雅奈江', 'かなえ');</v>
      </c>
    </row>
    <row r="9075" spans="1:4" x14ac:dyDescent="0.4">
      <c r="A9075">
        <f t="shared" si="282"/>
        <v>9074</v>
      </c>
      <c r="B9075" s="1" t="s">
        <v>8806</v>
      </c>
      <c r="C9075" s="1" t="s">
        <v>8671</v>
      </c>
      <c r="D9075" s="3" t="str">
        <f t="shared" si="283"/>
        <v>insert into `mei_woman` (`id`, `name`, `yomi`) values ('9074', '海南恵', 'かなえ');</v>
      </c>
    </row>
    <row r="9076" spans="1:4" x14ac:dyDescent="0.4">
      <c r="A9076">
        <f t="shared" si="282"/>
        <v>9075</v>
      </c>
      <c r="B9076" s="1" t="s">
        <v>8807</v>
      </c>
      <c r="C9076" s="1" t="s">
        <v>8671</v>
      </c>
      <c r="D9076" s="3" t="str">
        <f t="shared" si="283"/>
        <v>insert into `mei_woman` (`id`, `name`, `yomi`) values ('9075', '海南江', 'かなえ');</v>
      </c>
    </row>
    <row r="9077" spans="1:4" x14ac:dyDescent="0.4">
      <c r="A9077">
        <f t="shared" si="282"/>
        <v>9076</v>
      </c>
      <c r="B9077" s="1" t="s">
        <v>8808</v>
      </c>
      <c r="C9077" s="1" t="s">
        <v>8671</v>
      </c>
      <c r="D9077" s="3" t="str">
        <f t="shared" si="283"/>
        <v>insert into `mei_woman` (`id`, `name`, `yomi`) values ('9076', '絵苗', 'かなえ');</v>
      </c>
    </row>
    <row r="9078" spans="1:4" x14ac:dyDescent="0.4">
      <c r="A9078">
        <f t="shared" si="282"/>
        <v>9077</v>
      </c>
      <c r="B9078" s="1" t="s">
        <v>8809</v>
      </c>
      <c r="C9078" s="1" t="s">
        <v>8671</v>
      </c>
      <c r="D9078" s="3" t="str">
        <f t="shared" si="283"/>
        <v>insert into `mei_woman` (`id`, `name`, `yomi`) values ('9077', '掛苗', 'かなえ');</v>
      </c>
    </row>
    <row r="9079" spans="1:4" x14ac:dyDescent="0.4">
      <c r="A9079">
        <f t="shared" si="282"/>
        <v>9078</v>
      </c>
      <c r="B9079" s="1" t="s">
        <v>8810</v>
      </c>
      <c r="C9079" s="1" t="s">
        <v>8671</v>
      </c>
      <c r="D9079" s="3" t="str">
        <f t="shared" si="283"/>
        <v>insert into `mei_woman` (`id`, `name`, `yomi`) values ('9078', '叶', 'かなえ');</v>
      </c>
    </row>
    <row r="9080" spans="1:4" x14ac:dyDescent="0.4">
      <c r="A9080">
        <f t="shared" si="282"/>
        <v>9079</v>
      </c>
      <c r="B9080" s="1" t="s">
        <v>8811</v>
      </c>
      <c r="C9080" s="1" t="s">
        <v>8671</v>
      </c>
      <c r="D9080" s="3" t="str">
        <f t="shared" si="283"/>
        <v>insert into `mei_woman` (`id`, `name`, `yomi`) values ('9079', '叶瑛', 'かなえ');</v>
      </c>
    </row>
    <row r="9081" spans="1:4" x14ac:dyDescent="0.4">
      <c r="A9081">
        <f t="shared" si="282"/>
        <v>9080</v>
      </c>
      <c r="B9081" s="1" t="s">
        <v>8812</v>
      </c>
      <c r="C9081" s="1" t="s">
        <v>8671</v>
      </c>
      <c r="D9081" s="3" t="str">
        <f t="shared" si="283"/>
        <v>insert into `mei_woman` (`id`, `name`, `yomi`) values ('9080', '叶絵', 'かなえ');</v>
      </c>
    </row>
    <row r="9082" spans="1:4" x14ac:dyDescent="0.4">
      <c r="A9082">
        <f t="shared" si="282"/>
        <v>9081</v>
      </c>
      <c r="B9082" s="1" t="s">
        <v>8813</v>
      </c>
      <c r="C9082" s="1" t="s">
        <v>8671</v>
      </c>
      <c r="D9082" s="3" t="str">
        <f t="shared" si="283"/>
        <v>insert into `mei_woman` (`id`, `name`, `yomi`) values ('9081', '叶恵', 'かなえ');</v>
      </c>
    </row>
    <row r="9083" spans="1:4" x14ac:dyDescent="0.4">
      <c r="A9083">
        <f t="shared" si="282"/>
        <v>9082</v>
      </c>
      <c r="B9083" s="1" t="s">
        <v>8814</v>
      </c>
      <c r="C9083" s="1" t="s">
        <v>8671</v>
      </c>
      <c r="D9083" s="3" t="str">
        <f t="shared" si="283"/>
        <v>insert into `mei_woman` (`id`, `name`, `yomi`) values ('9082', '協江', 'かなえ');</v>
      </c>
    </row>
    <row r="9084" spans="1:4" x14ac:dyDescent="0.4">
      <c r="A9084">
        <f t="shared" si="282"/>
        <v>9083</v>
      </c>
      <c r="B9084" s="1" t="s">
        <v>8815</v>
      </c>
      <c r="C9084" s="1" t="s">
        <v>8671</v>
      </c>
      <c r="D9084" s="3" t="str">
        <f t="shared" si="283"/>
        <v>insert into `mei_woman` (`id`, `name`, `yomi`) values ('9083', '圭苗', 'かなえ');</v>
      </c>
    </row>
    <row r="9085" spans="1:4" x14ac:dyDescent="0.4">
      <c r="A9085">
        <f t="shared" si="282"/>
        <v>9084</v>
      </c>
      <c r="B9085" s="1" t="s">
        <v>8816</v>
      </c>
      <c r="C9085" s="1" t="s">
        <v>8671</v>
      </c>
      <c r="D9085" s="3" t="str">
        <f t="shared" si="283"/>
        <v>insert into `mei_woman` (`id`, `name`, `yomi`) values ('9084', '桂奈江', 'かなえ');</v>
      </c>
    </row>
    <row r="9086" spans="1:4" x14ac:dyDescent="0.4">
      <c r="A9086">
        <f t="shared" si="282"/>
        <v>9085</v>
      </c>
      <c r="B9086" s="1" t="s">
        <v>8817</v>
      </c>
      <c r="C9086" s="1" t="s">
        <v>8671</v>
      </c>
      <c r="D9086" s="3" t="str">
        <f t="shared" si="283"/>
        <v>insert into `mei_woman` (`id`, `name`, `yomi`) values ('9085', '桂苗', 'かなえ');</v>
      </c>
    </row>
    <row r="9087" spans="1:4" x14ac:dyDescent="0.4">
      <c r="A9087">
        <f t="shared" si="282"/>
        <v>9086</v>
      </c>
      <c r="B9087" s="1" t="s">
        <v>7250</v>
      </c>
      <c r="C9087" s="1" t="s">
        <v>8671</v>
      </c>
      <c r="D9087" s="3" t="str">
        <f t="shared" si="283"/>
        <v>insert into `mei_woman` (`id`, `name`, `yomi`) values ('9086', '香栄', 'かなえ');</v>
      </c>
    </row>
    <row r="9088" spans="1:4" x14ac:dyDescent="0.4">
      <c r="A9088">
        <f t="shared" si="282"/>
        <v>9087</v>
      </c>
      <c r="B9088" s="1" t="s">
        <v>8818</v>
      </c>
      <c r="C9088" s="1" t="s">
        <v>8671</v>
      </c>
      <c r="D9088" s="3" t="str">
        <f t="shared" si="283"/>
        <v>insert into `mei_woman` (`id`, `name`, `yomi`) values ('9087', '香夏恵', 'かなえ');</v>
      </c>
    </row>
    <row r="9089" spans="1:4" x14ac:dyDescent="0.4">
      <c r="A9089">
        <f t="shared" si="282"/>
        <v>9088</v>
      </c>
      <c r="B9089" s="1" t="s">
        <v>7254</v>
      </c>
      <c r="C9089" s="1" t="s">
        <v>8671</v>
      </c>
      <c r="D9089" s="3" t="str">
        <f t="shared" si="283"/>
        <v>insert into `mei_woman` (`id`, `name`, `yomi`) values ('9088', '香絵', 'かなえ');</v>
      </c>
    </row>
    <row r="9090" spans="1:4" x14ac:dyDescent="0.4">
      <c r="A9090">
        <f t="shared" ref="A9090:A9153" si="284">ROW()-1</f>
        <v>9089</v>
      </c>
      <c r="B9090" s="1" t="s">
        <v>7256</v>
      </c>
      <c r="C9090" s="1" t="s">
        <v>8671</v>
      </c>
      <c r="D9090" s="3" t="str">
        <f t="shared" ref="D9090:D9153" si="285">CONCATENATE($E$1,A9090,$F$1,B9090,$G$1,C9090,$H$1)</f>
        <v>insert into `mei_woman` (`id`, `name`, `yomi`) values ('9089', '香恵', 'かなえ');</v>
      </c>
    </row>
    <row r="9091" spans="1:4" x14ac:dyDescent="0.4">
      <c r="A9091">
        <f t="shared" si="284"/>
        <v>9090</v>
      </c>
      <c r="B9091" s="1" t="s">
        <v>8650</v>
      </c>
      <c r="C9091" s="1" t="s">
        <v>8671</v>
      </c>
      <c r="D9091" s="3" t="str">
        <f t="shared" si="285"/>
        <v>insert into `mei_woman` (`id`, `name`, `yomi`) values ('9090', '香菜', 'かなえ');</v>
      </c>
    </row>
    <row r="9092" spans="1:4" x14ac:dyDescent="0.4">
      <c r="A9092">
        <f t="shared" si="284"/>
        <v>9091</v>
      </c>
      <c r="B9092" s="1" t="s">
        <v>8819</v>
      </c>
      <c r="C9092" s="1" t="s">
        <v>8671</v>
      </c>
      <c r="D9092" s="3" t="str">
        <f t="shared" si="285"/>
        <v>insert into `mei_woman` (`id`, `name`, `yomi`) values ('9091', '香菜映', 'かなえ');</v>
      </c>
    </row>
    <row r="9093" spans="1:4" x14ac:dyDescent="0.4">
      <c r="A9093">
        <f t="shared" si="284"/>
        <v>9092</v>
      </c>
      <c r="B9093" s="1" t="s">
        <v>8820</v>
      </c>
      <c r="C9093" s="1" t="s">
        <v>8671</v>
      </c>
      <c r="D9093" s="3" t="str">
        <f t="shared" si="285"/>
        <v>insert into `mei_woman` (`id`, `name`, `yomi`) values ('9092', '香菜絵', 'かなえ');</v>
      </c>
    </row>
    <row r="9094" spans="1:4" x14ac:dyDescent="0.4">
      <c r="A9094">
        <f t="shared" si="284"/>
        <v>9093</v>
      </c>
      <c r="B9094" s="1" t="s">
        <v>8821</v>
      </c>
      <c r="C9094" s="1" t="s">
        <v>8671</v>
      </c>
      <c r="D9094" s="3" t="str">
        <f t="shared" si="285"/>
        <v>insert into `mei_woman` (`id`, `name`, `yomi`) values ('9093', '香菜恵', 'かなえ');</v>
      </c>
    </row>
    <row r="9095" spans="1:4" x14ac:dyDescent="0.4">
      <c r="A9095">
        <f t="shared" si="284"/>
        <v>9094</v>
      </c>
      <c r="B9095" s="1" t="s">
        <v>8822</v>
      </c>
      <c r="C9095" s="1" t="s">
        <v>8671</v>
      </c>
      <c r="D9095" s="3" t="str">
        <f t="shared" si="285"/>
        <v>insert into `mei_woman` (`id`, `name`, `yomi`) values ('9094', '香菜江', 'かなえ');</v>
      </c>
    </row>
    <row r="9096" spans="1:4" x14ac:dyDescent="0.4">
      <c r="A9096">
        <f t="shared" si="284"/>
        <v>9095</v>
      </c>
      <c r="B9096" s="1" t="s">
        <v>8823</v>
      </c>
      <c r="C9096" s="1" t="s">
        <v>8671</v>
      </c>
      <c r="D9096" s="3" t="str">
        <f t="shared" si="285"/>
        <v>insert into `mei_woman` (`id`, `name`, `yomi`) values ('9095', '香菜枝', 'かなえ');</v>
      </c>
    </row>
    <row r="9097" spans="1:4" x14ac:dyDescent="0.4">
      <c r="A9097">
        <f t="shared" si="284"/>
        <v>9096</v>
      </c>
      <c r="B9097" s="1" t="s">
        <v>7259</v>
      </c>
      <c r="C9097" s="1" t="s">
        <v>8671</v>
      </c>
      <c r="D9097" s="3" t="str">
        <f t="shared" si="285"/>
        <v>insert into `mei_woman` (`id`, `name`, `yomi`) values ('9096', '香枝', 'かなえ');</v>
      </c>
    </row>
    <row r="9098" spans="1:4" x14ac:dyDescent="0.4">
      <c r="A9098">
        <f t="shared" si="284"/>
        <v>9097</v>
      </c>
      <c r="B9098" s="1" t="s">
        <v>8824</v>
      </c>
      <c r="C9098" s="1" t="s">
        <v>8671</v>
      </c>
      <c r="D9098" s="3" t="str">
        <f t="shared" si="285"/>
        <v>insert into `mei_woman` (`id`, `name`, `yomi`) values ('9097', '香七枝', 'かなえ');</v>
      </c>
    </row>
    <row r="9099" spans="1:4" x14ac:dyDescent="0.4">
      <c r="A9099">
        <f t="shared" si="284"/>
        <v>9098</v>
      </c>
      <c r="B9099" s="1" t="s">
        <v>8825</v>
      </c>
      <c r="C9099" s="1" t="s">
        <v>8671</v>
      </c>
      <c r="D9099" s="3" t="str">
        <f t="shared" si="285"/>
        <v>insert into `mei_woman` (`id`, `name`, `yomi`) values ('9098', '香七重', 'かなえ');</v>
      </c>
    </row>
    <row r="9100" spans="1:4" x14ac:dyDescent="0.4">
      <c r="A9100">
        <f t="shared" si="284"/>
        <v>9099</v>
      </c>
      <c r="B9100" s="1" t="s">
        <v>8826</v>
      </c>
      <c r="C9100" s="1" t="s">
        <v>8671</v>
      </c>
      <c r="D9100" s="3" t="str">
        <f t="shared" si="285"/>
        <v>insert into `mei_woman` (`id`, `name`, `yomi`) values ('9099', '香奈衣', 'かなえ');</v>
      </c>
    </row>
    <row r="9101" spans="1:4" x14ac:dyDescent="0.4">
      <c r="A9101">
        <f t="shared" si="284"/>
        <v>9100</v>
      </c>
      <c r="B9101" s="1" t="s">
        <v>8827</v>
      </c>
      <c r="C9101" s="1" t="s">
        <v>8671</v>
      </c>
      <c r="D9101" s="3" t="str">
        <f t="shared" si="285"/>
        <v>insert into `mei_woman` (`id`, `name`, `yomi`) values ('9100', '香奈栄', 'かなえ');</v>
      </c>
    </row>
    <row r="9102" spans="1:4" x14ac:dyDescent="0.4">
      <c r="A9102">
        <f t="shared" si="284"/>
        <v>9101</v>
      </c>
      <c r="B9102" s="1" t="s">
        <v>8828</v>
      </c>
      <c r="C9102" s="1" t="s">
        <v>8671</v>
      </c>
      <c r="D9102" s="3" t="str">
        <f t="shared" si="285"/>
        <v>insert into `mei_woman` (`id`, `name`, `yomi`) values ('9101', '香奈英', 'かなえ');</v>
      </c>
    </row>
    <row r="9103" spans="1:4" x14ac:dyDescent="0.4">
      <c r="A9103">
        <f t="shared" si="284"/>
        <v>9102</v>
      </c>
      <c r="B9103" s="1" t="s">
        <v>8829</v>
      </c>
      <c r="C9103" s="1" t="s">
        <v>8671</v>
      </c>
      <c r="D9103" s="3" t="str">
        <f t="shared" si="285"/>
        <v>insert into `mei_woman` (`id`, `name`, `yomi`) values ('9102', '香奈絵', 'かなえ');</v>
      </c>
    </row>
    <row r="9104" spans="1:4" x14ac:dyDescent="0.4">
      <c r="A9104">
        <f t="shared" si="284"/>
        <v>9103</v>
      </c>
      <c r="B9104" s="1" t="s">
        <v>8830</v>
      </c>
      <c r="C9104" s="1" t="s">
        <v>8671</v>
      </c>
      <c r="D9104" s="3" t="str">
        <f t="shared" si="285"/>
        <v>insert into `mei_woman` (`id`, `name`, `yomi`) values ('9103', '香奈恵', 'かなえ');</v>
      </c>
    </row>
    <row r="9105" spans="1:4" x14ac:dyDescent="0.4">
      <c r="A9105">
        <f t="shared" si="284"/>
        <v>9104</v>
      </c>
      <c r="B9105" s="1" t="s">
        <v>8831</v>
      </c>
      <c r="C9105" s="1" t="s">
        <v>8671</v>
      </c>
      <c r="D9105" s="3" t="str">
        <f t="shared" si="285"/>
        <v>insert into `mei_woman` (`id`, `name`, `yomi`) values ('9104', '香奈江', 'かなえ');</v>
      </c>
    </row>
    <row r="9106" spans="1:4" x14ac:dyDescent="0.4">
      <c r="A9106">
        <f t="shared" si="284"/>
        <v>9105</v>
      </c>
      <c r="B9106" s="1" t="s">
        <v>8832</v>
      </c>
      <c r="C9106" s="1" t="s">
        <v>8671</v>
      </c>
      <c r="D9106" s="3" t="str">
        <f t="shared" si="285"/>
        <v>insert into `mei_woman` (`id`, `name`, `yomi`) values ('9105', '香奈枝', 'かなえ');</v>
      </c>
    </row>
    <row r="9107" spans="1:4" x14ac:dyDescent="0.4">
      <c r="A9107">
        <f t="shared" si="284"/>
        <v>9106</v>
      </c>
      <c r="B9107" s="1" t="s">
        <v>8833</v>
      </c>
      <c r="C9107" s="1" t="s">
        <v>8671</v>
      </c>
      <c r="D9107" s="3" t="str">
        <f t="shared" si="285"/>
        <v>insert into `mei_woman` (`id`, `name`, `yomi`) values ('9106', '香那依', 'かなえ');</v>
      </c>
    </row>
    <row r="9108" spans="1:4" x14ac:dyDescent="0.4">
      <c r="A9108">
        <f t="shared" si="284"/>
        <v>9107</v>
      </c>
      <c r="B9108" s="1" t="s">
        <v>8834</v>
      </c>
      <c r="C9108" s="1" t="s">
        <v>8671</v>
      </c>
      <c r="D9108" s="3" t="str">
        <f t="shared" si="285"/>
        <v>insert into `mei_woman` (`id`, `name`, `yomi`) values ('9107', '香那絵', 'かなえ');</v>
      </c>
    </row>
    <row r="9109" spans="1:4" x14ac:dyDescent="0.4">
      <c r="A9109">
        <f t="shared" si="284"/>
        <v>9108</v>
      </c>
      <c r="B9109" s="1" t="s">
        <v>8835</v>
      </c>
      <c r="C9109" s="1" t="s">
        <v>8671</v>
      </c>
      <c r="D9109" s="3" t="str">
        <f t="shared" si="285"/>
        <v>insert into `mei_woman` (`id`, `name`, `yomi`) values ('9108', '香那恵', 'かなえ');</v>
      </c>
    </row>
    <row r="9110" spans="1:4" x14ac:dyDescent="0.4">
      <c r="A9110">
        <f t="shared" si="284"/>
        <v>9109</v>
      </c>
      <c r="B9110" s="1" t="s">
        <v>8836</v>
      </c>
      <c r="C9110" s="1" t="s">
        <v>8671</v>
      </c>
      <c r="D9110" s="3" t="str">
        <f t="shared" si="285"/>
        <v>insert into `mei_woman` (`id`, `name`, `yomi`) values ('9109', '香那枝', 'かなえ');</v>
      </c>
    </row>
    <row r="9111" spans="1:4" x14ac:dyDescent="0.4">
      <c r="A9111">
        <f t="shared" si="284"/>
        <v>9110</v>
      </c>
      <c r="B9111" s="1" t="s">
        <v>8837</v>
      </c>
      <c r="C9111" s="1" t="s">
        <v>8671</v>
      </c>
      <c r="D9111" s="3" t="str">
        <f t="shared" si="285"/>
        <v>insert into `mei_woman` (`id`, `name`, `yomi`) values ('9110', '香南江', 'かなえ');</v>
      </c>
    </row>
    <row r="9112" spans="1:4" x14ac:dyDescent="0.4">
      <c r="A9112">
        <f t="shared" si="284"/>
        <v>9111</v>
      </c>
      <c r="B9112" s="1" t="s">
        <v>8838</v>
      </c>
      <c r="C9112" s="1" t="s">
        <v>8671</v>
      </c>
      <c r="D9112" s="3" t="str">
        <f t="shared" si="285"/>
        <v>insert into `mei_woman` (`id`, `name`, `yomi`) values ('9111', '香南枝', 'かなえ');</v>
      </c>
    </row>
    <row r="9113" spans="1:4" x14ac:dyDescent="0.4">
      <c r="A9113">
        <f t="shared" si="284"/>
        <v>9112</v>
      </c>
      <c r="B9113" s="1" t="s">
        <v>8839</v>
      </c>
      <c r="C9113" s="1" t="s">
        <v>8671</v>
      </c>
      <c r="D9113" s="3" t="str">
        <f t="shared" si="285"/>
        <v>insert into `mei_woman` (`id`, `name`, `yomi`) values ('9112', '香妃', 'かなえ');</v>
      </c>
    </row>
    <row r="9114" spans="1:4" x14ac:dyDescent="0.4">
      <c r="A9114">
        <f t="shared" si="284"/>
        <v>9113</v>
      </c>
      <c r="B9114" s="1" t="s">
        <v>8840</v>
      </c>
      <c r="C9114" s="1" t="s">
        <v>8671</v>
      </c>
      <c r="D9114" s="3" t="str">
        <f t="shared" si="285"/>
        <v>insert into `mei_woman` (`id`, `name`, `yomi`) values ('9113', '香苗', 'かなえ');</v>
      </c>
    </row>
    <row r="9115" spans="1:4" x14ac:dyDescent="0.4">
      <c r="A9115">
        <f t="shared" si="284"/>
        <v>9114</v>
      </c>
      <c r="B9115" s="1" t="s">
        <v>8841</v>
      </c>
      <c r="C9115" s="1" t="s">
        <v>8671</v>
      </c>
      <c r="D9115" s="3" t="str">
        <f t="shared" si="285"/>
        <v>insert into `mei_woman` (`id`, `name`, `yomi`) values ('9114', '香苗恵', 'かなえ');</v>
      </c>
    </row>
    <row r="9116" spans="1:4" x14ac:dyDescent="0.4">
      <c r="A9116">
        <f t="shared" si="284"/>
        <v>9115</v>
      </c>
      <c r="B9116" s="1" t="s">
        <v>8842</v>
      </c>
      <c r="C9116" s="1" t="s">
        <v>8671</v>
      </c>
      <c r="D9116" s="3" t="str">
        <f t="shared" si="285"/>
        <v>insert into `mei_woman` (`id`, `name`, `yomi`) values ('9115', '香名映', 'かなえ');</v>
      </c>
    </row>
    <row r="9117" spans="1:4" x14ac:dyDescent="0.4">
      <c r="A9117">
        <f t="shared" si="284"/>
        <v>9116</v>
      </c>
      <c r="B9117" s="1" t="s">
        <v>8843</v>
      </c>
      <c r="C9117" s="1" t="s">
        <v>8671</v>
      </c>
      <c r="D9117" s="3" t="str">
        <f t="shared" si="285"/>
        <v>insert into `mei_woman` (`id`, `name`, `yomi`) values ('9116', '香名恵', 'かなえ');</v>
      </c>
    </row>
    <row r="9118" spans="1:4" x14ac:dyDescent="0.4">
      <c r="A9118">
        <f t="shared" si="284"/>
        <v>9117</v>
      </c>
      <c r="B9118" s="1" t="s">
        <v>8844</v>
      </c>
      <c r="C9118" s="1" t="s">
        <v>8671</v>
      </c>
      <c r="D9118" s="3" t="str">
        <f t="shared" si="285"/>
        <v>insert into `mei_woman` (`id`, `name`, `yomi`) values ('9117', '哉絵', 'かなえ');</v>
      </c>
    </row>
    <row r="9119" spans="1:4" x14ac:dyDescent="0.4">
      <c r="A9119">
        <f t="shared" si="284"/>
        <v>9118</v>
      </c>
      <c r="B9119" s="1" t="s">
        <v>8845</v>
      </c>
      <c r="C9119" s="1" t="s">
        <v>8671</v>
      </c>
      <c r="D9119" s="3" t="str">
        <f t="shared" si="285"/>
        <v>insert into `mei_woman` (`id`, `name`, `yomi`) values ('9118', '哉恵', 'かなえ');</v>
      </c>
    </row>
    <row r="9120" spans="1:4" x14ac:dyDescent="0.4">
      <c r="A9120">
        <f t="shared" si="284"/>
        <v>9119</v>
      </c>
      <c r="B9120" s="1" t="s">
        <v>8846</v>
      </c>
      <c r="C9120" s="1" t="s">
        <v>8671</v>
      </c>
      <c r="D9120" s="3" t="str">
        <f t="shared" si="285"/>
        <v>insert into `mei_woman` (`id`, `name`, `yomi`) values ('9119', '哉江', 'かなえ');</v>
      </c>
    </row>
    <row r="9121" spans="1:4" x14ac:dyDescent="0.4">
      <c r="A9121">
        <f t="shared" si="284"/>
        <v>9120</v>
      </c>
      <c r="B9121" s="1" t="s">
        <v>8847</v>
      </c>
      <c r="C9121" s="1" t="s">
        <v>8671</v>
      </c>
      <c r="D9121" s="3" t="str">
        <f t="shared" si="285"/>
        <v>insert into `mei_woman` (`id`, `name`, `yomi`) values ('9120', '哉枝', 'かなえ');</v>
      </c>
    </row>
    <row r="9122" spans="1:4" x14ac:dyDescent="0.4">
      <c r="A9122">
        <f t="shared" si="284"/>
        <v>9121</v>
      </c>
      <c r="B9122" s="1" t="s">
        <v>8848</v>
      </c>
      <c r="C9122" s="1" t="s">
        <v>8671</v>
      </c>
      <c r="D9122" s="3" t="str">
        <f t="shared" si="285"/>
        <v>insert into `mei_woman` (`id`, `name`, `yomi`) values ('9121', '哉苗', 'かなえ');</v>
      </c>
    </row>
    <row r="9123" spans="1:4" x14ac:dyDescent="0.4">
      <c r="A9123">
        <f t="shared" si="284"/>
        <v>9122</v>
      </c>
      <c r="B9123" s="1" t="s">
        <v>8849</v>
      </c>
      <c r="C9123" s="1" t="s">
        <v>8671</v>
      </c>
      <c r="D9123" s="3" t="str">
        <f t="shared" si="285"/>
        <v>insert into `mei_woman` (`id`, `name`, `yomi`) values ('9122', '財枝', 'かなえ');</v>
      </c>
    </row>
    <row r="9124" spans="1:4" x14ac:dyDescent="0.4">
      <c r="A9124">
        <f t="shared" si="284"/>
        <v>9123</v>
      </c>
      <c r="B9124" s="1" t="s">
        <v>8850</v>
      </c>
      <c r="C9124" s="1" t="s">
        <v>8671</v>
      </c>
      <c r="D9124" s="3" t="str">
        <f t="shared" si="285"/>
        <v>insert into `mei_woman` (`id`, `name`, `yomi`) values ('9123', '神名衣', 'かなえ');</v>
      </c>
    </row>
    <row r="9125" spans="1:4" x14ac:dyDescent="0.4">
      <c r="A9125">
        <f t="shared" si="284"/>
        <v>9124</v>
      </c>
      <c r="B9125" s="1" t="s">
        <v>8661</v>
      </c>
      <c r="C9125" s="1" t="s">
        <v>8671</v>
      </c>
      <c r="D9125" s="3" t="str">
        <f t="shared" si="285"/>
        <v>insert into `mei_woman` (`id`, `name`, `yomi`) values ('9124', '奏', 'かなえ');</v>
      </c>
    </row>
    <row r="9126" spans="1:4" x14ac:dyDescent="0.4">
      <c r="A9126">
        <f t="shared" si="284"/>
        <v>9125</v>
      </c>
      <c r="B9126" s="1" t="s">
        <v>8851</v>
      </c>
      <c r="C9126" s="1" t="s">
        <v>8671</v>
      </c>
      <c r="D9126" s="3" t="str">
        <f t="shared" si="285"/>
        <v>insert into `mei_woman` (`id`, `name`, `yomi`) values ('9125', '奏愛', 'かなえ');</v>
      </c>
    </row>
    <row r="9127" spans="1:4" x14ac:dyDescent="0.4">
      <c r="A9127">
        <f t="shared" si="284"/>
        <v>9126</v>
      </c>
      <c r="B9127" s="1" t="s">
        <v>8852</v>
      </c>
      <c r="C9127" s="1" t="s">
        <v>8671</v>
      </c>
      <c r="D9127" s="3" t="str">
        <f t="shared" si="285"/>
        <v>insert into `mei_woman` (`id`, `name`, `yomi`) values ('9126', '奏衣', 'かなえ');</v>
      </c>
    </row>
    <row r="9128" spans="1:4" x14ac:dyDescent="0.4">
      <c r="A9128">
        <f t="shared" si="284"/>
        <v>9127</v>
      </c>
      <c r="B9128" s="1" t="s">
        <v>8853</v>
      </c>
      <c r="C9128" s="1" t="s">
        <v>8671</v>
      </c>
      <c r="D9128" s="3" t="str">
        <f t="shared" si="285"/>
        <v>insert into `mei_woman` (`id`, `name`, `yomi`) values ('9127', '奏栄', 'かなえ');</v>
      </c>
    </row>
    <row r="9129" spans="1:4" x14ac:dyDescent="0.4">
      <c r="A9129">
        <f t="shared" si="284"/>
        <v>9128</v>
      </c>
      <c r="B9129" s="1" t="s">
        <v>8854</v>
      </c>
      <c r="C9129" s="1" t="s">
        <v>8671</v>
      </c>
      <c r="D9129" s="3" t="str">
        <f t="shared" si="285"/>
        <v>insert into `mei_woman` (`id`, `name`, `yomi`) values ('9128', '奏瑛', 'かなえ');</v>
      </c>
    </row>
    <row r="9130" spans="1:4" x14ac:dyDescent="0.4">
      <c r="A9130">
        <f t="shared" si="284"/>
        <v>9129</v>
      </c>
      <c r="B9130" s="1" t="s">
        <v>8855</v>
      </c>
      <c r="C9130" s="1" t="s">
        <v>8671</v>
      </c>
      <c r="D9130" s="3" t="str">
        <f t="shared" si="285"/>
        <v>insert into `mei_woman` (`id`, `name`, `yomi`) values ('9129', '奏英', 'かなえ');</v>
      </c>
    </row>
    <row r="9131" spans="1:4" x14ac:dyDescent="0.4">
      <c r="A9131">
        <f t="shared" si="284"/>
        <v>9130</v>
      </c>
      <c r="B9131" s="1" t="s">
        <v>8856</v>
      </c>
      <c r="C9131" s="1" t="s">
        <v>8671</v>
      </c>
      <c r="D9131" s="3" t="str">
        <f t="shared" si="285"/>
        <v>insert into `mei_woman` (`id`, `name`, `yomi`) values ('9130', '奏会', 'かなえ');</v>
      </c>
    </row>
    <row r="9132" spans="1:4" x14ac:dyDescent="0.4">
      <c r="A9132">
        <f t="shared" si="284"/>
        <v>9131</v>
      </c>
      <c r="B9132" s="1" t="s">
        <v>8857</v>
      </c>
      <c r="C9132" s="1" t="s">
        <v>8671</v>
      </c>
      <c r="D9132" s="3" t="str">
        <f t="shared" si="285"/>
        <v>insert into `mei_woman` (`id`, `name`, `yomi`) values ('9131', '奏絵', 'かなえ');</v>
      </c>
    </row>
    <row r="9133" spans="1:4" x14ac:dyDescent="0.4">
      <c r="A9133">
        <f t="shared" si="284"/>
        <v>9132</v>
      </c>
      <c r="B9133" s="1" t="s">
        <v>8858</v>
      </c>
      <c r="C9133" s="1" t="s">
        <v>8671</v>
      </c>
      <c r="D9133" s="3" t="str">
        <f t="shared" si="285"/>
        <v>insert into `mei_woman` (`id`, `name`, `yomi`) values ('9132', '奏恵', 'かなえ');</v>
      </c>
    </row>
    <row r="9134" spans="1:4" x14ac:dyDescent="0.4">
      <c r="A9134">
        <f t="shared" si="284"/>
        <v>9133</v>
      </c>
      <c r="B9134" s="1" t="s">
        <v>8859</v>
      </c>
      <c r="C9134" s="1" t="s">
        <v>8671</v>
      </c>
      <c r="D9134" s="3" t="str">
        <f t="shared" si="285"/>
        <v>insert into `mei_woman` (`id`, `name`, `yomi`) values ('9133', '奏江', 'かなえ');</v>
      </c>
    </row>
    <row r="9135" spans="1:4" x14ac:dyDescent="0.4">
      <c r="A9135">
        <f t="shared" si="284"/>
        <v>9134</v>
      </c>
      <c r="B9135" s="1" t="s">
        <v>8860</v>
      </c>
      <c r="C9135" s="1" t="s">
        <v>8671</v>
      </c>
      <c r="D9135" s="3" t="str">
        <f t="shared" si="285"/>
        <v>insert into `mei_woman` (`id`, `name`, `yomi`) values ('9134', '奏枝', 'かなえ');</v>
      </c>
    </row>
    <row r="9136" spans="1:4" x14ac:dyDescent="0.4">
      <c r="A9136">
        <f t="shared" si="284"/>
        <v>9135</v>
      </c>
      <c r="B9136" s="1" t="s">
        <v>8861</v>
      </c>
      <c r="C9136" s="1" t="s">
        <v>8671</v>
      </c>
      <c r="D9136" s="3" t="str">
        <f t="shared" si="285"/>
        <v>insert into `mei_woman` (`id`, `name`, `yomi`) values ('9135', '泰絵', 'かなえ');</v>
      </c>
    </row>
    <row r="9137" spans="1:4" x14ac:dyDescent="0.4">
      <c r="A9137">
        <f t="shared" si="284"/>
        <v>9136</v>
      </c>
      <c r="B9137" s="1" t="s">
        <v>8862</v>
      </c>
      <c r="C9137" s="1" t="s">
        <v>8671</v>
      </c>
      <c r="D9137" s="3" t="str">
        <f t="shared" si="285"/>
        <v>insert into `mei_woman` (`id`, `name`, `yomi`) values ('9136', '鼎', 'かなえ');</v>
      </c>
    </row>
    <row r="9138" spans="1:4" x14ac:dyDescent="0.4">
      <c r="A9138">
        <f t="shared" si="284"/>
        <v>9137</v>
      </c>
      <c r="B9138" s="1" t="s">
        <v>8863</v>
      </c>
      <c r="C9138" s="1" t="s">
        <v>8671</v>
      </c>
      <c r="D9138" s="3" t="str">
        <f t="shared" si="285"/>
        <v>insert into `mei_woman` (`id`, `name`, `yomi`) values ('9137', '日苗', 'かなえ');</v>
      </c>
    </row>
    <row r="9139" spans="1:4" x14ac:dyDescent="0.4">
      <c r="A9139">
        <f t="shared" si="284"/>
        <v>9138</v>
      </c>
      <c r="B9139" s="1" t="s">
        <v>8864</v>
      </c>
      <c r="C9139" s="1" t="s">
        <v>8671</v>
      </c>
      <c r="D9139" s="3" t="str">
        <f t="shared" si="285"/>
        <v>insert into `mei_woman` (`id`, `name`, `yomi`) values ('9138', '芳苗', 'かなえ');</v>
      </c>
    </row>
    <row r="9140" spans="1:4" x14ac:dyDescent="0.4">
      <c r="A9140">
        <f t="shared" si="284"/>
        <v>9139</v>
      </c>
      <c r="B9140" s="1" t="s">
        <v>8865</v>
      </c>
      <c r="C9140" s="1" t="s">
        <v>8671</v>
      </c>
      <c r="D9140" s="3" t="str">
        <f t="shared" si="285"/>
        <v>insert into `mei_woman` (`id`, `name`, `yomi`) values ('9139', '要恵', 'かなえ');</v>
      </c>
    </row>
    <row r="9141" spans="1:4" x14ac:dyDescent="0.4">
      <c r="A9141">
        <f t="shared" si="284"/>
        <v>9140</v>
      </c>
      <c r="B9141" s="1" t="s">
        <v>8866</v>
      </c>
      <c r="C9141" s="1" t="s">
        <v>8671</v>
      </c>
      <c r="D9141" s="3" t="str">
        <f t="shared" si="285"/>
        <v>insert into `mei_woman` (`id`, `name`, `yomi`) values ('9140', '要枝', 'かなえ');</v>
      </c>
    </row>
    <row r="9142" spans="1:4" x14ac:dyDescent="0.4">
      <c r="A9142">
        <f t="shared" si="284"/>
        <v>9141</v>
      </c>
      <c r="B9142" s="1" t="s">
        <v>7918</v>
      </c>
      <c r="C9142" s="1" t="s">
        <v>8671</v>
      </c>
      <c r="D9142" s="3" t="str">
        <f t="shared" si="285"/>
        <v>insert into `mei_woman` (`id`, `name`, `yomi`) values ('9141', '和恵', 'かなえ');</v>
      </c>
    </row>
    <row r="9143" spans="1:4" x14ac:dyDescent="0.4">
      <c r="A9143">
        <f t="shared" si="284"/>
        <v>9142</v>
      </c>
      <c r="B9143" s="1" t="s">
        <v>8867</v>
      </c>
      <c r="C9143" s="1" t="s">
        <v>8868</v>
      </c>
      <c r="D9143" s="3" t="str">
        <f t="shared" si="285"/>
        <v>insert into `mei_woman` (`id`, `name`, `yomi`) values ('9142', '奏桜', 'かなお');</v>
      </c>
    </row>
    <row r="9144" spans="1:4" x14ac:dyDescent="0.4">
      <c r="A9144">
        <f t="shared" si="284"/>
        <v>9143</v>
      </c>
      <c r="B9144" s="1" t="s">
        <v>8869</v>
      </c>
      <c r="C9144" s="1" t="s">
        <v>8868</v>
      </c>
      <c r="D9144" s="3" t="str">
        <f t="shared" si="285"/>
        <v>insert into `mei_woman` (`id`, `name`, `yomi`) values ('9143', '奏緒', 'かなお');</v>
      </c>
    </row>
    <row r="9145" spans="1:4" x14ac:dyDescent="0.4">
      <c r="A9145">
        <f t="shared" si="284"/>
        <v>9144</v>
      </c>
      <c r="B9145" s="1" t="s">
        <v>8870</v>
      </c>
      <c r="C9145" s="1" t="s">
        <v>8868</v>
      </c>
      <c r="D9145" s="3" t="str">
        <f t="shared" si="285"/>
        <v>insert into `mei_woman` (`id`, `name`, `yomi`) values ('9144', '奏生', 'かなお');</v>
      </c>
    </row>
    <row r="9146" spans="1:4" x14ac:dyDescent="0.4">
      <c r="A9146">
        <f t="shared" si="284"/>
        <v>9145</v>
      </c>
      <c r="B9146" s="1" t="s">
        <v>7914</v>
      </c>
      <c r="C9146" s="1" t="s">
        <v>8868</v>
      </c>
      <c r="D9146" s="3" t="str">
        <f t="shared" si="285"/>
        <v>insert into `mei_woman` (`id`, `name`, `yomi`) values ('9145', '和央', 'かなお');</v>
      </c>
    </row>
    <row r="9147" spans="1:4" x14ac:dyDescent="0.4">
      <c r="A9147">
        <f t="shared" si="284"/>
        <v>9146</v>
      </c>
      <c r="B9147" s="1" t="s">
        <v>8871</v>
      </c>
      <c r="C9147" s="1" t="s">
        <v>8872</v>
      </c>
      <c r="D9147" s="3" t="str">
        <f t="shared" si="285"/>
        <v>insert into `mei_woman` (`id`, `name`, `yomi`) values ('9146', '加奈香', 'かなか');</v>
      </c>
    </row>
    <row r="9148" spans="1:4" x14ac:dyDescent="0.4">
      <c r="A9148">
        <f t="shared" si="284"/>
        <v>9147</v>
      </c>
      <c r="B9148" s="1" t="s">
        <v>8873</v>
      </c>
      <c r="C9148" s="1" t="s">
        <v>8872</v>
      </c>
      <c r="D9148" s="3" t="str">
        <f t="shared" si="285"/>
        <v>insert into `mei_woman` (`id`, `name`, `yomi`) values ('9147', '加納香', 'かなか');</v>
      </c>
    </row>
    <row r="9149" spans="1:4" x14ac:dyDescent="0.4">
      <c r="A9149">
        <f t="shared" si="284"/>
        <v>9148</v>
      </c>
      <c r="B9149" s="1" t="s">
        <v>8874</v>
      </c>
      <c r="C9149" s="1" t="s">
        <v>8872</v>
      </c>
      <c r="D9149" s="3" t="str">
        <f t="shared" si="285"/>
        <v>insert into `mei_woman` (`id`, `name`, `yomi`) values ('9148', '哉香', 'かなか');</v>
      </c>
    </row>
    <row r="9150" spans="1:4" x14ac:dyDescent="0.4">
      <c r="A9150">
        <f t="shared" si="284"/>
        <v>9149</v>
      </c>
      <c r="B9150" s="1" t="s">
        <v>8875</v>
      </c>
      <c r="C9150" s="1" t="s">
        <v>8872</v>
      </c>
      <c r="D9150" s="3" t="str">
        <f t="shared" si="285"/>
        <v>insert into `mei_woman` (`id`, `name`, `yomi`) values ('9149', '奏香', 'かなか');</v>
      </c>
    </row>
    <row r="9151" spans="1:4" x14ac:dyDescent="0.4">
      <c r="A9151">
        <f t="shared" si="284"/>
        <v>9150</v>
      </c>
      <c r="B9151" s="1" t="s">
        <v>151</v>
      </c>
      <c r="C9151" s="1" t="s">
        <v>8876</v>
      </c>
      <c r="D9151" s="3" t="str">
        <f t="shared" si="285"/>
        <v>insert into `mei_woman` (`id`, `name`, `yomi`) values ('9150', '愛子', 'かなこ');</v>
      </c>
    </row>
    <row r="9152" spans="1:4" x14ac:dyDescent="0.4">
      <c r="A9152">
        <f t="shared" si="284"/>
        <v>9151</v>
      </c>
      <c r="B9152" s="1" t="s">
        <v>8877</v>
      </c>
      <c r="C9152" s="1" t="s">
        <v>8876</v>
      </c>
      <c r="D9152" s="3" t="str">
        <f t="shared" si="285"/>
        <v>insert into `mei_woman` (`id`, `name`, `yomi`) values ('9151', '郁菜子', 'かなこ');</v>
      </c>
    </row>
    <row r="9153" spans="1:4" x14ac:dyDescent="0.4">
      <c r="A9153">
        <f t="shared" si="284"/>
        <v>9152</v>
      </c>
      <c r="B9153" s="1" t="s">
        <v>8878</v>
      </c>
      <c r="C9153" s="1" t="s">
        <v>8876</v>
      </c>
      <c r="D9153" s="3" t="str">
        <f t="shared" si="285"/>
        <v>insert into `mei_woman` (`id`, `name`, `yomi`) values ('9152', '郁奈子', 'かなこ');</v>
      </c>
    </row>
    <row r="9154" spans="1:4" x14ac:dyDescent="0.4">
      <c r="A9154">
        <f t="shared" ref="A9154:A9217" si="286">ROW()-1</f>
        <v>9153</v>
      </c>
      <c r="B9154" s="1" t="s">
        <v>8879</v>
      </c>
      <c r="C9154" s="1" t="s">
        <v>8876</v>
      </c>
      <c r="D9154" s="3" t="str">
        <f t="shared" ref="D9154:D9217" si="287">CONCATENATE($E$1,A9154,$F$1,B9154,$G$1,C9154,$H$1)</f>
        <v>insert into `mei_woman` (`id`, `name`, `yomi`) values ('9153', '郁南子', 'かなこ');</v>
      </c>
    </row>
    <row r="9155" spans="1:4" x14ac:dyDescent="0.4">
      <c r="A9155">
        <f t="shared" si="286"/>
        <v>9154</v>
      </c>
      <c r="B9155" s="1" t="s">
        <v>8880</v>
      </c>
      <c r="C9155" s="1" t="s">
        <v>8876</v>
      </c>
      <c r="D9155" s="3" t="str">
        <f t="shared" si="287"/>
        <v>insert into `mei_woman` (`id`, `name`, `yomi`) values ('9154', '郁名子', 'かなこ');</v>
      </c>
    </row>
    <row r="9156" spans="1:4" x14ac:dyDescent="0.4">
      <c r="A9156">
        <f t="shared" si="286"/>
        <v>9155</v>
      </c>
      <c r="B9156" s="1" t="s">
        <v>8881</v>
      </c>
      <c r="C9156" s="1" t="s">
        <v>8876</v>
      </c>
      <c r="D9156" s="3" t="str">
        <f t="shared" si="287"/>
        <v>insert into `mei_woman` (`id`, `name`, `yomi`) values ('9155', '仮那子', 'かなこ');</v>
      </c>
    </row>
    <row r="9157" spans="1:4" x14ac:dyDescent="0.4">
      <c r="A9157">
        <f t="shared" si="286"/>
        <v>9156</v>
      </c>
      <c r="B9157" s="1" t="s">
        <v>8882</v>
      </c>
      <c r="C9157" s="1" t="s">
        <v>8876</v>
      </c>
      <c r="D9157" s="3" t="str">
        <f t="shared" si="287"/>
        <v>insert into `mei_woman` (`id`, `name`, `yomi`) values ('9156', '何奈子', 'かなこ');</v>
      </c>
    </row>
    <row r="9158" spans="1:4" x14ac:dyDescent="0.4">
      <c r="A9158">
        <f t="shared" si="286"/>
        <v>9157</v>
      </c>
      <c r="B9158" s="1" t="s">
        <v>8883</v>
      </c>
      <c r="C9158" s="1" t="s">
        <v>8876</v>
      </c>
      <c r="D9158" s="3" t="str">
        <f t="shared" si="287"/>
        <v>insert into `mei_woman` (`id`, `name`, `yomi`) values ('9157', '何名子', 'かなこ');</v>
      </c>
    </row>
    <row r="9159" spans="1:4" x14ac:dyDescent="0.4">
      <c r="A9159">
        <f t="shared" si="286"/>
        <v>9158</v>
      </c>
      <c r="B9159" s="1" t="s">
        <v>8884</v>
      </c>
      <c r="C9159" s="1" t="s">
        <v>8876</v>
      </c>
      <c r="D9159" s="3" t="str">
        <f t="shared" si="287"/>
        <v>insert into `mei_woman` (`id`, `name`, `yomi`) values ('9158', '伽奈子', 'かなこ');</v>
      </c>
    </row>
    <row r="9160" spans="1:4" x14ac:dyDescent="0.4">
      <c r="A9160">
        <f t="shared" si="286"/>
        <v>9159</v>
      </c>
      <c r="B9160" s="1" t="s">
        <v>7272</v>
      </c>
      <c r="C9160" s="1" t="s">
        <v>8876</v>
      </c>
      <c r="D9160" s="3" t="str">
        <f t="shared" si="287"/>
        <v>insert into `mei_woman` (`id`, `name`, `yomi`) values ('9159', '佳永子', 'かなこ');</v>
      </c>
    </row>
    <row r="9161" spans="1:4" x14ac:dyDescent="0.4">
      <c r="A9161">
        <f t="shared" si="286"/>
        <v>9160</v>
      </c>
      <c r="B9161" s="1" t="s">
        <v>8885</v>
      </c>
      <c r="C9161" s="1" t="s">
        <v>8876</v>
      </c>
      <c r="D9161" s="3" t="str">
        <f t="shared" si="287"/>
        <v>insert into `mei_woman` (`id`, `name`, `yomi`) values ('9160', '佳夏子', 'かなこ');</v>
      </c>
    </row>
    <row r="9162" spans="1:4" x14ac:dyDescent="0.4">
      <c r="A9162">
        <f t="shared" si="286"/>
        <v>9161</v>
      </c>
      <c r="B9162" s="1" t="s">
        <v>8886</v>
      </c>
      <c r="C9162" s="1" t="s">
        <v>8876</v>
      </c>
      <c r="D9162" s="3" t="str">
        <f t="shared" si="287"/>
        <v>insert into `mei_woman` (`id`, `name`, `yomi`) values ('9161', '佳菜子', 'かなこ');</v>
      </c>
    </row>
    <row r="9163" spans="1:4" x14ac:dyDescent="0.4">
      <c r="A9163">
        <f t="shared" si="286"/>
        <v>9162</v>
      </c>
      <c r="B9163" s="1" t="s">
        <v>8887</v>
      </c>
      <c r="C9163" s="1" t="s">
        <v>8876</v>
      </c>
      <c r="D9163" s="3" t="str">
        <f t="shared" si="287"/>
        <v>insert into `mei_woman` (`id`, `name`, `yomi`) values ('9162', '佳七子', 'かなこ');</v>
      </c>
    </row>
    <row r="9164" spans="1:4" x14ac:dyDescent="0.4">
      <c r="A9164">
        <f t="shared" si="286"/>
        <v>9163</v>
      </c>
      <c r="B9164" s="1" t="s">
        <v>8888</v>
      </c>
      <c r="C9164" s="1" t="s">
        <v>8876</v>
      </c>
      <c r="D9164" s="3" t="str">
        <f t="shared" si="287"/>
        <v>insert into `mei_woman` (`id`, `name`, `yomi`) values ('9163', '佳渚子', 'かなこ');</v>
      </c>
    </row>
    <row r="9165" spans="1:4" x14ac:dyDescent="0.4">
      <c r="A9165">
        <f t="shared" si="286"/>
        <v>9164</v>
      </c>
      <c r="B9165" s="1" t="s">
        <v>8889</v>
      </c>
      <c r="C9165" s="1" t="s">
        <v>8876</v>
      </c>
      <c r="D9165" s="3" t="str">
        <f t="shared" si="287"/>
        <v>insert into `mei_woman` (`id`, `name`, `yomi`) values ('9164', '佳成子', 'かなこ');</v>
      </c>
    </row>
    <row r="9166" spans="1:4" x14ac:dyDescent="0.4">
      <c r="A9166">
        <f t="shared" si="286"/>
        <v>9165</v>
      </c>
      <c r="B9166" s="1" t="s">
        <v>7386</v>
      </c>
      <c r="C9166" s="1" t="s">
        <v>8876</v>
      </c>
      <c r="D9166" s="3" t="str">
        <f t="shared" si="287"/>
        <v>insert into `mei_woman` (`id`, `name`, `yomi`) values ('9165', '佳生子', 'かなこ');</v>
      </c>
    </row>
    <row r="9167" spans="1:4" x14ac:dyDescent="0.4">
      <c r="A9167">
        <f t="shared" si="286"/>
        <v>9166</v>
      </c>
      <c r="B9167" s="1" t="s">
        <v>8890</v>
      </c>
      <c r="C9167" s="1" t="s">
        <v>8876</v>
      </c>
      <c r="D9167" s="3" t="str">
        <f t="shared" si="287"/>
        <v>insert into `mei_woman` (`id`, `name`, `yomi`) values ('9166', '佳奈香', 'かなこ');</v>
      </c>
    </row>
    <row r="9168" spans="1:4" x14ac:dyDescent="0.4">
      <c r="A9168">
        <f t="shared" si="286"/>
        <v>9167</v>
      </c>
      <c r="B9168" s="1" t="s">
        <v>8891</v>
      </c>
      <c r="C9168" s="1" t="s">
        <v>8876</v>
      </c>
      <c r="D9168" s="3" t="str">
        <f t="shared" si="287"/>
        <v>insert into `mei_woman` (`id`, `name`, `yomi`) values ('9167', '佳奈子', 'かなこ');</v>
      </c>
    </row>
    <row r="9169" spans="1:4" x14ac:dyDescent="0.4">
      <c r="A9169">
        <f t="shared" si="286"/>
        <v>9168</v>
      </c>
      <c r="B9169" s="1" t="s">
        <v>8892</v>
      </c>
      <c r="C9169" s="1" t="s">
        <v>8876</v>
      </c>
      <c r="D9169" s="3" t="str">
        <f t="shared" si="287"/>
        <v>insert into `mei_woman` (`id`, `name`, `yomi`) values ('9168', '佳那子', 'かなこ');</v>
      </c>
    </row>
    <row r="9170" spans="1:4" x14ac:dyDescent="0.4">
      <c r="A9170">
        <f t="shared" si="286"/>
        <v>9169</v>
      </c>
      <c r="B9170" s="1" t="s">
        <v>8893</v>
      </c>
      <c r="C9170" s="1" t="s">
        <v>8876</v>
      </c>
      <c r="D9170" s="3" t="str">
        <f t="shared" si="287"/>
        <v>insert into `mei_woman` (`id`, `name`, `yomi`) values ('9169', '佳内子', 'かなこ');</v>
      </c>
    </row>
    <row r="9171" spans="1:4" x14ac:dyDescent="0.4">
      <c r="A9171">
        <f t="shared" si="286"/>
        <v>9170</v>
      </c>
      <c r="B9171" s="1" t="s">
        <v>8894</v>
      </c>
      <c r="C9171" s="1" t="s">
        <v>8876</v>
      </c>
      <c r="D9171" s="3" t="str">
        <f t="shared" si="287"/>
        <v>insert into `mei_woman` (`id`, `name`, `yomi`) values ('9170', '佳南子', 'かなこ');</v>
      </c>
    </row>
    <row r="9172" spans="1:4" x14ac:dyDescent="0.4">
      <c r="A9172">
        <f t="shared" si="286"/>
        <v>9171</v>
      </c>
      <c r="B9172" s="1" t="s">
        <v>8895</v>
      </c>
      <c r="C9172" s="1" t="s">
        <v>8876</v>
      </c>
      <c r="D9172" s="3" t="str">
        <f t="shared" si="287"/>
        <v>insert into `mei_woman` (`id`, `name`, `yomi`) values ('9171', '佳楠子', 'かなこ');</v>
      </c>
    </row>
    <row r="9173" spans="1:4" x14ac:dyDescent="0.4">
      <c r="A9173">
        <f t="shared" si="286"/>
        <v>9172</v>
      </c>
      <c r="B9173" s="1" t="s">
        <v>8896</v>
      </c>
      <c r="C9173" s="1" t="s">
        <v>8876</v>
      </c>
      <c r="D9173" s="3" t="str">
        <f t="shared" si="287"/>
        <v>insert into `mei_woman` (`id`, `name`, `yomi`) values ('9172', '佳納子', 'かなこ');</v>
      </c>
    </row>
    <row r="9174" spans="1:4" x14ac:dyDescent="0.4">
      <c r="A9174">
        <f t="shared" si="286"/>
        <v>9173</v>
      </c>
      <c r="B9174" s="1" t="s">
        <v>8897</v>
      </c>
      <c r="C9174" s="1" t="s">
        <v>8876</v>
      </c>
      <c r="D9174" s="3" t="str">
        <f t="shared" si="287"/>
        <v>insert into `mei_woman` (`id`, `name`, `yomi`) values ('9173', '佳苗子', 'かなこ');</v>
      </c>
    </row>
    <row r="9175" spans="1:4" x14ac:dyDescent="0.4">
      <c r="A9175">
        <f t="shared" si="286"/>
        <v>9174</v>
      </c>
      <c r="B9175" s="1" t="s">
        <v>8898</v>
      </c>
      <c r="C9175" s="1" t="s">
        <v>8876</v>
      </c>
      <c r="D9175" s="3" t="str">
        <f t="shared" si="287"/>
        <v>insert into `mei_woman` (`id`, `name`, `yomi`) values ('9174', '佳邦子', 'かなこ');</v>
      </c>
    </row>
    <row r="9176" spans="1:4" x14ac:dyDescent="0.4">
      <c r="A9176">
        <f t="shared" si="286"/>
        <v>9175</v>
      </c>
      <c r="B9176" s="1" t="s">
        <v>8899</v>
      </c>
      <c r="C9176" s="1" t="s">
        <v>8876</v>
      </c>
      <c r="D9176" s="3" t="str">
        <f t="shared" si="287"/>
        <v>insert into `mei_woman` (`id`, `name`, `yomi`) values ('9175', '佳名香', 'かなこ');</v>
      </c>
    </row>
    <row r="9177" spans="1:4" x14ac:dyDescent="0.4">
      <c r="A9177">
        <f t="shared" si="286"/>
        <v>9176</v>
      </c>
      <c r="B9177" s="1" t="s">
        <v>8900</v>
      </c>
      <c r="C9177" s="1" t="s">
        <v>8876</v>
      </c>
      <c r="D9177" s="3" t="str">
        <f t="shared" si="287"/>
        <v>insert into `mei_woman` (`id`, `name`, `yomi`) values ('9176', '佳名子', 'かなこ');</v>
      </c>
    </row>
    <row r="9178" spans="1:4" x14ac:dyDescent="0.4">
      <c r="A9178">
        <f t="shared" si="286"/>
        <v>9177</v>
      </c>
      <c r="B9178" s="1" t="s">
        <v>8901</v>
      </c>
      <c r="C9178" s="1" t="s">
        <v>8876</v>
      </c>
      <c r="D9178" s="3" t="str">
        <f t="shared" si="287"/>
        <v>insert into `mei_woman` (`id`, `name`, `yomi`) values ('9177', '佳銘子', 'かなこ');</v>
      </c>
    </row>
    <row r="9179" spans="1:4" x14ac:dyDescent="0.4">
      <c r="A9179">
        <f t="shared" si="286"/>
        <v>9178</v>
      </c>
      <c r="B9179" s="1" t="s">
        <v>8902</v>
      </c>
      <c r="C9179" s="1" t="s">
        <v>8876</v>
      </c>
      <c r="D9179" s="3" t="str">
        <f t="shared" si="287"/>
        <v>insert into `mei_woman` (`id`, `name`, `yomi`) values ('9178', '佳和子', 'かなこ');</v>
      </c>
    </row>
    <row r="9180" spans="1:4" x14ac:dyDescent="0.4">
      <c r="A9180">
        <f t="shared" si="286"/>
        <v>9179</v>
      </c>
      <c r="B9180" s="1" t="s">
        <v>7284</v>
      </c>
      <c r="C9180" s="1" t="s">
        <v>8876</v>
      </c>
      <c r="D9180" s="3" t="str">
        <f t="shared" si="287"/>
        <v>insert into `mei_woman` (`id`, `name`, `yomi`) values ('9179', '加映子', 'かなこ');</v>
      </c>
    </row>
    <row r="9181" spans="1:4" x14ac:dyDescent="0.4">
      <c r="A9181">
        <f t="shared" si="286"/>
        <v>9180</v>
      </c>
      <c r="B9181" s="1" t="s">
        <v>7285</v>
      </c>
      <c r="C9181" s="1" t="s">
        <v>8876</v>
      </c>
      <c r="D9181" s="3" t="str">
        <f t="shared" si="287"/>
        <v>insert into `mei_woman` (`id`, `name`, `yomi`) values ('9180', '加永子', 'かなこ');</v>
      </c>
    </row>
    <row r="9182" spans="1:4" x14ac:dyDescent="0.4">
      <c r="A9182">
        <f t="shared" si="286"/>
        <v>9181</v>
      </c>
      <c r="B9182" s="1" t="s">
        <v>8903</v>
      </c>
      <c r="C9182" s="1" t="s">
        <v>8876</v>
      </c>
      <c r="D9182" s="3" t="str">
        <f t="shared" si="287"/>
        <v>insert into `mei_woman` (`id`, `name`, `yomi`) values ('9181', '加菜子', 'かなこ');</v>
      </c>
    </row>
    <row r="9183" spans="1:4" x14ac:dyDescent="0.4">
      <c r="A9183">
        <f t="shared" si="286"/>
        <v>9182</v>
      </c>
      <c r="B9183" s="1" t="s">
        <v>8904</v>
      </c>
      <c r="C9183" s="1" t="s">
        <v>8876</v>
      </c>
      <c r="D9183" s="3" t="str">
        <f t="shared" si="287"/>
        <v>insert into `mei_woman` (`id`, `name`, `yomi`) values ('9182', '加七子', 'かなこ');</v>
      </c>
    </row>
    <row r="9184" spans="1:4" x14ac:dyDescent="0.4">
      <c r="A9184">
        <f t="shared" si="286"/>
        <v>9183</v>
      </c>
      <c r="B9184" s="1" t="s">
        <v>8905</v>
      </c>
      <c r="C9184" s="1" t="s">
        <v>8876</v>
      </c>
      <c r="D9184" s="3" t="str">
        <f t="shared" si="287"/>
        <v>insert into `mei_woman` (`id`, `name`, `yomi`) values ('9183', '加称子', 'かなこ');</v>
      </c>
    </row>
    <row r="9185" spans="1:4" x14ac:dyDescent="0.4">
      <c r="A9185">
        <f t="shared" si="286"/>
        <v>9184</v>
      </c>
      <c r="B9185" s="1" t="s">
        <v>8906</v>
      </c>
      <c r="C9185" s="1" t="s">
        <v>8876</v>
      </c>
      <c r="D9185" s="3" t="str">
        <f t="shared" si="287"/>
        <v>insert into `mei_woman` (`id`, `name`, `yomi`) values ('9184', '加成子', 'かなこ');</v>
      </c>
    </row>
    <row r="9186" spans="1:4" x14ac:dyDescent="0.4">
      <c r="A9186">
        <f t="shared" si="286"/>
        <v>9185</v>
      </c>
      <c r="B9186" s="1" t="s">
        <v>8907</v>
      </c>
      <c r="C9186" s="1" t="s">
        <v>8876</v>
      </c>
      <c r="D9186" s="3" t="str">
        <f t="shared" si="287"/>
        <v>insert into `mei_woman` (`id`, `name`, `yomi`) values ('9185', '加奈湖', 'かなこ');</v>
      </c>
    </row>
    <row r="9187" spans="1:4" x14ac:dyDescent="0.4">
      <c r="A9187">
        <f t="shared" si="286"/>
        <v>9186</v>
      </c>
      <c r="B9187" s="1" t="s">
        <v>8908</v>
      </c>
      <c r="C9187" s="1" t="s">
        <v>8876</v>
      </c>
      <c r="D9187" s="3" t="str">
        <f t="shared" si="287"/>
        <v>insert into `mei_woman` (`id`, `name`, `yomi`) values ('9186', '加奈孔', 'かなこ');</v>
      </c>
    </row>
    <row r="9188" spans="1:4" x14ac:dyDescent="0.4">
      <c r="A9188">
        <f t="shared" si="286"/>
        <v>9187</v>
      </c>
      <c r="B9188" s="1" t="s">
        <v>8909</v>
      </c>
      <c r="C9188" s="1" t="s">
        <v>8876</v>
      </c>
      <c r="D9188" s="3" t="str">
        <f t="shared" si="287"/>
        <v>insert into `mei_woman` (`id`, `name`, `yomi`) values ('9187', '加奈子', 'かなこ');</v>
      </c>
    </row>
    <row r="9189" spans="1:4" x14ac:dyDescent="0.4">
      <c r="A9189">
        <f t="shared" si="286"/>
        <v>9188</v>
      </c>
      <c r="B9189" s="1" t="s">
        <v>8910</v>
      </c>
      <c r="C9189" s="1" t="s">
        <v>8876</v>
      </c>
      <c r="D9189" s="3" t="str">
        <f t="shared" si="287"/>
        <v>insert into `mei_woman` (`id`, `name`, `yomi`) values ('9188', '加那子', 'かなこ');</v>
      </c>
    </row>
    <row r="9190" spans="1:4" x14ac:dyDescent="0.4">
      <c r="A9190">
        <f t="shared" si="286"/>
        <v>9189</v>
      </c>
      <c r="B9190" s="1" t="s">
        <v>8911</v>
      </c>
      <c r="C9190" s="1" t="s">
        <v>8876</v>
      </c>
      <c r="D9190" s="3" t="str">
        <f t="shared" si="287"/>
        <v>insert into `mei_woman` (`id`, `name`, `yomi`) values ('9189', '加内子', 'かなこ');</v>
      </c>
    </row>
    <row r="9191" spans="1:4" x14ac:dyDescent="0.4">
      <c r="A9191">
        <f t="shared" si="286"/>
        <v>9190</v>
      </c>
      <c r="B9191" s="1" t="s">
        <v>8912</v>
      </c>
      <c r="C9191" s="1" t="s">
        <v>8876</v>
      </c>
      <c r="D9191" s="3" t="str">
        <f t="shared" si="287"/>
        <v>insert into `mei_woman` (`id`, `name`, `yomi`) values ('9190', '加南子', 'かなこ');</v>
      </c>
    </row>
    <row r="9192" spans="1:4" x14ac:dyDescent="0.4">
      <c r="A9192">
        <f t="shared" si="286"/>
        <v>9191</v>
      </c>
      <c r="B9192" s="1" t="s">
        <v>8913</v>
      </c>
      <c r="C9192" s="1" t="s">
        <v>8876</v>
      </c>
      <c r="D9192" s="3" t="str">
        <f t="shared" si="287"/>
        <v>insert into `mei_woman` (`id`, `name`, `yomi`) values ('9191', '加納子', 'かなこ');</v>
      </c>
    </row>
    <row r="9193" spans="1:4" x14ac:dyDescent="0.4">
      <c r="A9193">
        <f t="shared" si="286"/>
        <v>9192</v>
      </c>
      <c r="B9193" s="1" t="s">
        <v>8914</v>
      </c>
      <c r="C9193" s="1" t="s">
        <v>8876</v>
      </c>
      <c r="D9193" s="3" t="str">
        <f t="shared" si="287"/>
        <v>insert into `mei_woman` (`id`, `name`, `yomi`) values ('9192', '加苗子', 'かなこ');</v>
      </c>
    </row>
    <row r="9194" spans="1:4" x14ac:dyDescent="0.4">
      <c r="A9194">
        <f t="shared" si="286"/>
        <v>9193</v>
      </c>
      <c r="B9194" s="1" t="s">
        <v>8915</v>
      </c>
      <c r="C9194" s="1" t="s">
        <v>8876</v>
      </c>
      <c r="D9194" s="3" t="str">
        <f t="shared" si="287"/>
        <v>insert into `mei_woman` (`id`, `name`, `yomi`) values ('9193', '加名子', 'かなこ');</v>
      </c>
    </row>
    <row r="9195" spans="1:4" x14ac:dyDescent="0.4">
      <c r="A9195">
        <f t="shared" si="286"/>
        <v>9194</v>
      </c>
      <c r="B9195" s="1" t="s">
        <v>8916</v>
      </c>
      <c r="C9195" s="1" t="s">
        <v>8876</v>
      </c>
      <c r="D9195" s="3" t="str">
        <f t="shared" si="287"/>
        <v>insert into `mei_woman` (`id`, `name`, `yomi`) values ('9194', '加梨子', 'かなこ');</v>
      </c>
    </row>
    <row r="9196" spans="1:4" x14ac:dyDescent="0.4">
      <c r="A9196">
        <f t="shared" si="286"/>
        <v>9195</v>
      </c>
      <c r="B9196" s="1" t="s">
        <v>8917</v>
      </c>
      <c r="C9196" s="1" t="s">
        <v>8876</v>
      </c>
      <c r="D9196" s="3" t="str">
        <f t="shared" si="287"/>
        <v>insert into `mei_woman` (`id`, `name`, `yomi`) values ('9195', '可夏子', 'かなこ');</v>
      </c>
    </row>
    <row r="9197" spans="1:4" x14ac:dyDescent="0.4">
      <c r="A9197">
        <f t="shared" si="286"/>
        <v>9196</v>
      </c>
      <c r="B9197" s="1" t="s">
        <v>8918</v>
      </c>
      <c r="C9197" s="1" t="s">
        <v>8876</v>
      </c>
      <c r="D9197" s="3" t="str">
        <f t="shared" si="287"/>
        <v>insert into `mei_woman` (`id`, `name`, `yomi`) values ('9196', '可菜子', 'かなこ');</v>
      </c>
    </row>
    <row r="9198" spans="1:4" x14ac:dyDescent="0.4">
      <c r="A9198">
        <f t="shared" si="286"/>
        <v>9197</v>
      </c>
      <c r="B9198" s="1" t="s">
        <v>8919</v>
      </c>
      <c r="C9198" s="1" t="s">
        <v>8876</v>
      </c>
      <c r="D9198" s="3" t="str">
        <f t="shared" si="287"/>
        <v>insert into `mei_woman` (`id`, `name`, `yomi`) values ('9197', '可七子', 'かなこ');</v>
      </c>
    </row>
    <row r="9199" spans="1:4" x14ac:dyDescent="0.4">
      <c r="A9199">
        <f t="shared" si="286"/>
        <v>9198</v>
      </c>
      <c r="B9199" s="1" t="s">
        <v>8920</v>
      </c>
      <c r="C9199" s="1" t="s">
        <v>8876</v>
      </c>
      <c r="D9199" s="3" t="str">
        <f t="shared" si="287"/>
        <v>insert into `mei_woman` (`id`, `name`, `yomi`) values ('9198', '可成子', 'かなこ');</v>
      </c>
    </row>
    <row r="9200" spans="1:4" x14ac:dyDescent="0.4">
      <c r="A9200">
        <f t="shared" si="286"/>
        <v>9199</v>
      </c>
      <c r="B9200" s="1" t="s">
        <v>8921</v>
      </c>
      <c r="C9200" s="1" t="s">
        <v>8876</v>
      </c>
      <c r="D9200" s="3" t="str">
        <f t="shared" si="287"/>
        <v>insert into `mei_woman` (`id`, `name`, `yomi`) values ('9199', '可直子', 'かなこ');</v>
      </c>
    </row>
    <row r="9201" spans="1:4" x14ac:dyDescent="0.4">
      <c r="A9201">
        <f t="shared" si="286"/>
        <v>9200</v>
      </c>
      <c r="B9201" s="1" t="s">
        <v>8922</v>
      </c>
      <c r="C9201" s="1" t="s">
        <v>8876</v>
      </c>
      <c r="D9201" s="3" t="str">
        <f t="shared" si="287"/>
        <v>insert into `mei_woman` (`id`, `name`, `yomi`) values ('9200', '可奈子', 'かなこ');</v>
      </c>
    </row>
    <row r="9202" spans="1:4" x14ac:dyDescent="0.4">
      <c r="A9202">
        <f t="shared" si="286"/>
        <v>9201</v>
      </c>
      <c r="B9202" s="1" t="s">
        <v>8923</v>
      </c>
      <c r="C9202" s="1" t="s">
        <v>8876</v>
      </c>
      <c r="D9202" s="3" t="str">
        <f t="shared" si="287"/>
        <v>insert into `mei_woman` (`id`, `name`, `yomi`) values ('9201', '可那子', 'かなこ');</v>
      </c>
    </row>
    <row r="9203" spans="1:4" x14ac:dyDescent="0.4">
      <c r="A9203">
        <f t="shared" si="286"/>
        <v>9202</v>
      </c>
      <c r="B9203" s="1" t="s">
        <v>8924</v>
      </c>
      <c r="C9203" s="1" t="s">
        <v>8876</v>
      </c>
      <c r="D9203" s="3" t="str">
        <f t="shared" si="287"/>
        <v>insert into `mei_woman` (`id`, `name`, `yomi`) values ('9202', '可南子', 'かなこ');</v>
      </c>
    </row>
    <row r="9204" spans="1:4" x14ac:dyDescent="0.4">
      <c r="A9204">
        <f t="shared" si="286"/>
        <v>9203</v>
      </c>
      <c r="B9204" s="1" t="s">
        <v>8925</v>
      </c>
      <c r="C9204" s="1" t="s">
        <v>8876</v>
      </c>
      <c r="D9204" s="3" t="str">
        <f t="shared" si="287"/>
        <v>insert into `mei_woman` (`id`, `name`, `yomi`) values ('9203', '可乃子', 'かなこ');</v>
      </c>
    </row>
    <row r="9205" spans="1:4" x14ac:dyDescent="0.4">
      <c r="A9205">
        <f t="shared" si="286"/>
        <v>9204</v>
      </c>
      <c r="B9205" s="1" t="s">
        <v>8926</v>
      </c>
      <c r="C9205" s="1" t="s">
        <v>8876</v>
      </c>
      <c r="D9205" s="3" t="str">
        <f t="shared" si="287"/>
        <v>insert into `mei_woman` (`id`, `name`, `yomi`) values ('9204', '可名子', 'かなこ');</v>
      </c>
    </row>
    <row r="9206" spans="1:4" x14ac:dyDescent="0.4">
      <c r="A9206">
        <f t="shared" si="286"/>
        <v>9205</v>
      </c>
      <c r="B9206" s="1" t="s">
        <v>8927</v>
      </c>
      <c r="C9206" s="1" t="s">
        <v>8876</v>
      </c>
      <c r="D9206" s="3" t="str">
        <f t="shared" si="287"/>
        <v>insert into `mei_woman` (`id`, `name`, `yomi`) values ('9205', '可和子', 'かなこ');</v>
      </c>
    </row>
    <row r="9207" spans="1:4" x14ac:dyDescent="0.4">
      <c r="A9207">
        <f t="shared" si="286"/>
        <v>9206</v>
      </c>
      <c r="B9207" s="1" t="s">
        <v>8928</v>
      </c>
      <c r="C9207" s="1" t="s">
        <v>8876</v>
      </c>
      <c r="D9207" s="3" t="str">
        <f t="shared" si="287"/>
        <v>insert into `mei_woman` (`id`, `name`, `yomi`) values ('9206', '嘉菜子', 'かなこ');</v>
      </c>
    </row>
    <row r="9208" spans="1:4" x14ac:dyDescent="0.4">
      <c r="A9208">
        <f t="shared" si="286"/>
        <v>9207</v>
      </c>
      <c r="B9208" s="1" t="s">
        <v>8929</v>
      </c>
      <c r="C9208" s="1" t="s">
        <v>8876</v>
      </c>
      <c r="D9208" s="3" t="str">
        <f t="shared" si="287"/>
        <v>insert into `mei_woman` (`id`, `name`, `yomi`) values ('9207', '嘉七子', 'かなこ');</v>
      </c>
    </row>
    <row r="9209" spans="1:4" x14ac:dyDescent="0.4">
      <c r="A9209">
        <f t="shared" si="286"/>
        <v>9208</v>
      </c>
      <c r="B9209" s="1" t="s">
        <v>8930</v>
      </c>
      <c r="C9209" s="1" t="s">
        <v>8876</v>
      </c>
      <c r="D9209" s="3" t="str">
        <f t="shared" si="287"/>
        <v>insert into `mei_woman` (`id`, `name`, `yomi`) values ('9208', '嘉成子', 'かなこ');</v>
      </c>
    </row>
    <row r="9210" spans="1:4" x14ac:dyDescent="0.4">
      <c r="A9210">
        <f t="shared" si="286"/>
        <v>9209</v>
      </c>
      <c r="B9210" s="1" t="s">
        <v>8931</v>
      </c>
      <c r="C9210" s="1" t="s">
        <v>8876</v>
      </c>
      <c r="D9210" s="3" t="str">
        <f t="shared" si="287"/>
        <v>insert into `mei_woman` (`id`, `name`, `yomi`) values ('9209', '嘉奈子', 'かなこ');</v>
      </c>
    </row>
    <row r="9211" spans="1:4" x14ac:dyDescent="0.4">
      <c r="A9211">
        <f t="shared" si="286"/>
        <v>9210</v>
      </c>
      <c r="B9211" s="1" t="s">
        <v>8932</v>
      </c>
      <c r="C9211" s="1" t="s">
        <v>8876</v>
      </c>
      <c r="D9211" s="3" t="str">
        <f t="shared" si="287"/>
        <v>insert into `mei_woman` (`id`, `name`, `yomi`) values ('9210', '嘉那子', 'かなこ');</v>
      </c>
    </row>
    <row r="9212" spans="1:4" x14ac:dyDescent="0.4">
      <c r="A9212">
        <f t="shared" si="286"/>
        <v>9211</v>
      </c>
      <c r="B9212" s="1" t="s">
        <v>8933</v>
      </c>
      <c r="C9212" s="1" t="s">
        <v>8876</v>
      </c>
      <c r="D9212" s="3" t="str">
        <f t="shared" si="287"/>
        <v>insert into `mei_woman` (`id`, `name`, `yomi`) values ('9211', '嘉南子', 'かなこ');</v>
      </c>
    </row>
    <row r="9213" spans="1:4" x14ac:dyDescent="0.4">
      <c r="A9213">
        <f t="shared" si="286"/>
        <v>9212</v>
      </c>
      <c r="B9213" s="1" t="s">
        <v>8934</v>
      </c>
      <c r="C9213" s="1" t="s">
        <v>8876</v>
      </c>
      <c r="D9213" s="3" t="str">
        <f t="shared" si="287"/>
        <v>insert into `mei_woman` (`id`, `name`, `yomi`) values ('9212', '嘉納子', 'かなこ');</v>
      </c>
    </row>
    <row r="9214" spans="1:4" x14ac:dyDescent="0.4">
      <c r="A9214">
        <f t="shared" si="286"/>
        <v>9213</v>
      </c>
      <c r="B9214" s="1" t="s">
        <v>8935</v>
      </c>
      <c r="C9214" s="1" t="s">
        <v>8876</v>
      </c>
      <c r="D9214" s="3" t="str">
        <f t="shared" si="287"/>
        <v>insert into `mei_woman` (`id`, `name`, `yomi`) values ('9213', '嘉名子', 'かなこ');</v>
      </c>
    </row>
    <row r="9215" spans="1:4" x14ac:dyDescent="0.4">
      <c r="A9215">
        <f t="shared" si="286"/>
        <v>9214</v>
      </c>
      <c r="B9215" s="1" t="s">
        <v>8936</v>
      </c>
      <c r="C9215" s="1" t="s">
        <v>8876</v>
      </c>
      <c r="D9215" s="3" t="str">
        <f t="shared" si="287"/>
        <v>insert into `mei_woman` (`id`, `name`, `yomi`) values ('9214', '夏菜子', 'かなこ');</v>
      </c>
    </row>
    <row r="9216" spans="1:4" x14ac:dyDescent="0.4">
      <c r="A9216">
        <f t="shared" si="286"/>
        <v>9215</v>
      </c>
      <c r="B9216" s="1" t="s">
        <v>8937</v>
      </c>
      <c r="C9216" s="1" t="s">
        <v>8876</v>
      </c>
      <c r="D9216" s="3" t="str">
        <f t="shared" si="287"/>
        <v>insert into `mei_woman` (`id`, `name`, `yomi`) values ('9215', '夏七子', 'かなこ');</v>
      </c>
    </row>
    <row r="9217" spans="1:4" x14ac:dyDescent="0.4">
      <c r="A9217">
        <f t="shared" si="286"/>
        <v>9216</v>
      </c>
      <c r="B9217" s="1" t="s">
        <v>8938</v>
      </c>
      <c r="C9217" s="1" t="s">
        <v>8876</v>
      </c>
      <c r="D9217" s="3" t="str">
        <f t="shared" si="287"/>
        <v>insert into `mei_woman` (`id`, `name`, `yomi`) values ('9216', '夏奈子', 'かなこ');</v>
      </c>
    </row>
    <row r="9218" spans="1:4" x14ac:dyDescent="0.4">
      <c r="A9218">
        <f t="shared" ref="A9218:A9281" si="288">ROW()-1</f>
        <v>9217</v>
      </c>
      <c r="B9218" s="1" t="s">
        <v>8939</v>
      </c>
      <c r="C9218" s="1" t="s">
        <v>8876</v>
      </c>
      <c r="D9218" s="3" t="str">
        <f t="shared" ref="D9218:D9281" si="289">CONCATENATE($E$1,A9218,$F$1,B9218,$G$1,C9218,$H$1)</f>
        <v>insert into `mei_woman` (`id`, `name`, `yomi`) values ('9217', '夏那子', 'かなこ');</v>
      </c>
    </row>
    <row r="9219" spans="1:4" x14ac:dyDescent="0.4">
      <c r="A9219">
        <f t="shared" si="288"/>
        <v>9218</v>
      </c>
      <c r="B9219" s="1" t="s">
        <v>8940</v>
      </c>
      <c r="C9219" s="1" t="s">
        <v>8876</v>
      </c>
      <c r="D9219" s="3" t="str">
        <f t="shared" si="289"/>
        <v>insert into `mei_woman` (`id`, `name`, `yomi`) values ('9218', '夏南子', 'かなこ');</v>
      </c>
    </row>
    <row r="9220" spans="1:4" x14ac:dyDescent="0.4">
      <c r="A9220">
        <f t="shared" si="288"/>
        <v>9219</v>
      </c>
      <c r="B9220" s="1" t="s">
        <v>8941</v>
      </c>
      <c r="C9220" s="1" t="s">
        <v>8876</v>
      </c>
      <c r="D9220" s="3" t="str">
        <f t="shared" si="289"/>
        <v>insert into `mei_woman` (`id`, `name`, `yomi`) values ('9219', '夏納子', 'かなこ');</v>
      </c>
    </row>
    <row r="9221" spans="1:4" x14ac:dyDescent="0.4">
      <c r="A9221">
        <f t="shared" si="288"/>
        <v>9220</v>
      </c>
      <c r="B9221" s="1" t="s">
        <v>8942</v>
      </c>
      <c r="C9221" s="1" t="s">
        <v>8876</v>
      </c>
      <c r="D9221" s="3" t="str">
        <f t="shared" si="289"/>
        <v>insert into `mei_woman` (`id`, `name`, `yomi`) values ('9220', '科奈子', 'かなこ');</v>
      </c>
    </row>
    <row r="9222" spans="1:4" x14ac:dyDescent="0.4">
      <c r="A9222">
        <f t="shared" si="288"/>
        <v>9221</v>
      </c>
      <c r="B9222" s="1" t="s">
        <v>8943</v>
      </c>
      <c r="C9222" s="1" t="s">
        <v>8876</v>
      </c>
      <c r="D9222" s="3" t="str">
        <f t="shared" si="289"/>
        <v>insert into `mei_woman` (`id`, `name`, `yomi`) values ('9221', '科那子', 'かなこ');</v>
      </c>
    </row>
    <row r="9223" spans="1:4" x14ac:dyDescent="0.4">
      <c r="A9223">
        <f t="shared" si="288"/>
        <v>9222</v>
      </c>
      <c r="B9223" s="1" t="s">
        <v>8944</v>
      </c>
      <c r="C9223" s="1" t="s">
        <v>8876</v>
      </c>
      <c r="D9223" s="3" t="str">
        <f t="shared" si="289"/>
        <v>insert into `mei_woman` (`id`, `name`, `yomi`) values ('9222', '果菜子', 'かなこ');</v>
      </c>
    </row>
    <row r="9224" spans="1:4" x14ac:dyDescent="0.4">
      <c r="A9224">
        <f t="shared" si="288"/>
        <v>9223</v>
      </c>
      <c r="B9224" s="1" t="s">
        <v>8945</v>
      </c>
      <c r="C9224" s="1" t="s">
        <v>8876</v>
      </c>
      <c r="D9224" s="3" t="str">
        <f t="shared" si="289"/>
        <v>insert into `mei_woman` (`id`, `name`, `yomi`) values ('9223', '果奈子', 'かなこ');</v>
      </c>
    </row>
    <row r="9225" spans="1:4" x14ac:dyDescent="0.4">
      <c r="A9225">
        <f t="shared" si="288"/>
        <v>9224</v>
      </c>
      <c r="B9225" s="1" t="s">
        <v>8946</v>
      </c>
      <c r="C9225" s="1" t="s">
        <v>8876</v>
      </c>
      <c r="D9225" s="3" t="str">
        <f t="shared" si="289"/>
        <v>insert into `mei_woman` (`id`, `name`, `yomi`) values ('9224', '果那子', 'かなこ');</v>
      </c>
    </row>
    <row r="9226" spans="1:4" x14ac:dyDescent="0.4">
      <c r="A9226">
        <f t="shared" si="288"/>
        <v>9225</v>
      </c>
      <c r="B9226" s="1" t="s">
        <v>8947</v>
      </c>
      <c r="C9226" s="1" t="s">
        <v>8876</v>
      </c>
      <c r="D9226" s="3" t="str">
        <f t="shared" si="289"/>
        <v>insert into `mei_woman` (`id`, `name`, `yomi`) values ('9225', '果南子', 'かなこ');</v>
      </c>
    </row>
    <row r="9227" spans="1:4" x14ac:dyDescent="0.4">
      <c r="A9227">
        <f t="shared" si="288"/>
        <v>9226</v>
      </c>
      <c r="B9227" s="1" t="s">
        <v>8948</v>
      </c>
      <c r="C9227" s="1" t="s">
        <v>8876</v>
      </c>
      <c r="D9227" s="3" t="str">
        <f t="shared" si="289"/>
        <v>insert into `mei_woman` (`id`, `name`, `yomi`) values ('9226', '架奈子', 'かなこ');</v>
      </c>
    </row>
    <row r="9228" spans="1:4" x14ac:dyDescent="0.4">
      <c r="A9228">
        <f t="shared" si="288"/>
        <v>9227</v>
      </c>
      <c r="B9228" s="1" t="s">
        <v>8949</v>
      </c>
      <c r="C9228" s="1" t="s">
        <v>8876</v>
      </c>
      <c r="D9228" s="3" t="str">
        <f t="shared" si="289"/>
        <v>insert into `mei_woman` (`id`, `name`, `yomi`) values ('9227', '架那子', 'かなこ');</v>
      </c>
    </row>
    <row r="9229" spans="1:4" x14ac:dyDescent="0.4">
      <c r="A9229">
        <f t="shared" si="288"/>
        <v>9228</v>
      </c>
      <c r="B9229" s="1" t="s">
        <v>8950</v>
      </c>
      <c r="C9229" s="1" t="s">
        <v>8876</v>
      </c>
      <c r="D9229" s="3" t="str">
        <f t="shared" si="289"/>
        <v>insert into `mei_woman` (`id`, `name`, `yomi`) values ('9228', '架楠子', 'かなこ');</v>
      </c>
    </row>
    <row r="9230" spans="1:4" x14ac:dyDescent="0.4">
      <c r="A9230">
        <f t="shared" si="288"/>
        <v>9229</v>
      </c>
      <c r="B9230" s="1" t="s">
        <v>8951</v>
      </c>
      <c r="C9230" s="1" t="s">
        <v>8876</v>
      </c>
      <c r="D9230" s="3" t="str">
        <f t="shared" si="289"/>
        <v>insert into `mei_woman` (`id`, `name`, `yomi`) values ('9229', '架名子', 'かなこ');</v>
      </c>
    </row>
    <row r="9231" spans="1:4" x14ac:dyDescent="0.4">
      <c r="A9231">
        <f t="shared" si="288"/>
        <v>9230</v>
      </c>
      <c r="B9231" s="1" t="s">
        <v>8952</v>
      </c>
      <c r="C9231" s="1" t="s">
        <v>8876</v>
      </c>
      <c r="D9231" s="3" t="str">
        <f t="shared" si="289"/>
        <v>insert into `mei_woman` (`id`, `name`, `yomi`) values ('9230', '歌菜子', 'かなこ');</v>
      </c>
    </row>
    <row r="9232" spans="1:4" x14ac:dyDescent="0.4">
      <c r="A9232">
        <f t="shared" si="288"/>
        <v>9231</v>
      </c>
      <c r="B9232" s="1" t="s">
        <v>8953</v>
      </c>
      <c r="C9232" s="1" t="s">
        <v>8876</v>
      </c>
      <c r="D9232" s="3" t="str">
        <f t="shared" si="289"/>
        <v>insert into `mei_woman` (`id`, `name`, `yomi`) values ('9231', '歌奈子', 'かなこ');</v>
      </c>
    </row>
    <row r="9233" spans="1:4" x14ac:dyDescent="0.4">
      <c r="A9233">
        <f t="shared" si="288"/>
        <v>9232</v>
      </c>
      <c r="B9233" s="1" t="s">
        <v>8954</v>
      </c>
      <c r="C9233" s="1" t="s">
        <v>8876</v>
      </c>
      <c r="D9233" s="3" t="str">
        <f t="shared" si="289"/>
        <v>insert into `mei_woman` (`id`, `name`, `yomi`) values ('9232', '歌那子', 'かなこ');</v>
      </c>
    </row>
    <row r="9234" spans="1:4" x14ac:dyDescent="0.4">
      <c r="A9234">
        <f t="shared" si="288"/>
        <v>9233</v>
      </c>
      <c r="B9234" s="1" t="s">
        <v>8955</v>
      </c>
      <c r="C9234" s="1" t="s">
        <v>8876</v>
      </c>
      <c r="D9234" s="3" t="str">
        <f t="shared" si="289"/>
        <v>insert into `mei_woman` (`id`, `name`, `yomi`) values ('9233', '歌南子', 'かなこ');</v>
      </c>
    </row>
    <row r="9235" spans="1:4" x14ac:dyDescent="0.4">
      <c r="A9235">
        <f t="shared" si="288"/>
        <v>9234</v>
      </c>
      <c r="B9235" s="1" t="s">
        <v>8956</v>
      </c>
      <c r="C9235" s="1" t="s">
        <v>8876</v>
      </c>
      <c r="D9235" s="3" t="str">
        <f t="shared" si="289"/>
        <v>insert into `mei_woman` (`id`, `name`, `yomi`) values ('9234', '歌名子', 'かなこ');</v>
      </c>
    </row>
    <row r="9236" spans="1:4" x14ac:dyDescent="0.4">
      <c r="A9236">
        <f t="shared" si="288"/>
        <v>9235</v>
      </c>
      <c r="B9236" s="1" t="s">
        <v>8957</v>
      </c>
      <c r="C9236" s="1" t="s">
        <v>8876</v>
      </c>
      <c r="D9236" s="3" t="str">
        <f t="shared" si="289"/>
        <v>insert into `mei_woman` (`id`, `name`, `yomi`) values ('9235', '河奈子', 'かなこ');</v>
      </c>
    </row>
    <row r="9237" spans="1:4" x14ac:dyDescent="0.4">
      <c r="A9237">
        <f t="shared" si="288"/>
        <v>9236</v>
      </c>
      <c r="B9237" s="1" t="s">
        <v>8958</v>
      </c>
      <c r="C9237" s="1" t="s">
        <v>8876</v>
      </c>
      <c r="D9237" s="3" t="str">
        <f t="shared" si="289"/>
        <v>insert into `mei_woman` (`id`, `name`, `yomi`) values ('9236', '珂奈子', 'かなこ');</v>
      </c>
    </row>
    <row r="9238" spans="1:4" x14ac:dyDescent="0.4">
      <c r="A9238">
        <f t="shared" si="288"/>
        <v>9237</v>
      </c>
      <c r="B9238" s="1" t="s">
        <v>8959</v>
      </c>
      <c r="C9238" s="1" t="s">
        <v>8876</v>
      </c>
      <c r="D9238" s="3" t="str">
        <f t="shared" si="289"/>
        <v>insert into `mei_woman` (`id`, `name`, `yomi`) values ('9237', '珂娜子', 'かなこ');</v>
      </c>
    </row>
    <row r="9239" spans="1:4" x14ac:dyDescent="0.4">
      <c r="A9239">
        <f t="shared" si="288"/>
        <v>9238</v>
      </c>
      <c r="B9239" s="1" t="s">
        <v>8960</v>
      </c>
      <c r="C9239" s="1" t="s">
        <v>8876</v>
      </c>
      <c r="D9239" s="3" t="str">
        <f t="shared" si="289"/>
        <v>insert into `mei_woman` (`id`, `name`, `yomi`) values ('9238', '花菜子', 'かなこ');</v>
      </c>
    </row>
    <row r="9240" spans="1:4" x14ac:dyDescent="0.4">
      <c r="A9240">
        <f t="shared" si="288"/>
        <v>9239</v>
      </c>
      <c r="B9240" s="1" t="s">
        <v>8961</v>
      </c>
      <c r="C9240" s="1" t="s">
        <v>8876</v>
      </c>
      <c r="D9240" s="3" t="str">
        <f t="shared" si="289"/>
        <v>insert into `mei_woman` (`id`, `name`, `yomi`) values ('9239', '花奈子', 'かなこ');</v>
      </c>
    </row>
    <row r="9241" spans="1:4" x14ac:dyDescent="0.4">
      <c r="A9241">
        <f t="shared" si="288"/>
        <v>9240</v>
      </c>
      <c r="B9241" s="1" t="s">
        <v>8962</v>
      </c>
      <c r="C9241" s="1" t="s">
        <v>8876</v>
      </c>
      <c r="D9241" s="3" t="str">
        <f t="shared" si="289"/>
        <v>insert into `mei_woman` (`id`, `name`, `yomi`) values ('9240', '花南子', 'かなこ');</v>
      </c>
    </row>
    <row r="9242" spans="1:4" x14ac:dyDescent="0.4">
      <c r="A9242">
        <f t="shared" si="288"/>
        <v>9241</v>
      </c>
      <c r="B9242" s="1" t="s">
        <v>8963</v>
      </c>
      <c r="C9242" s="1" t="s">
        <v>8876</v>
      </c>
      <c r="D9242" s="3" t="str">
        <f t="shared" si="289"/>
        <v>insert into `mei_woman` (`id`, `name`, `yomi`) values ('9241', '花名子', 'かなこ');</v>
      </c>
    </row>
    <row r="9243" spans="1:4" x14ac:dyDescent="0.4">
      <c r="A9243">
        <f t="shared" si="288"/>
        <v>9242</v>
      </c>
      <c r="B9243" s="1" t="s">
        <v>8964</v>
      </c>
      <c r="C9243" s="1" t="s">
        <v>8876</v>
      </c>
      <c r="D9243" s="3" t="str">
        <f t="shared" si="289"/>
        <v>insert into `mei_woman` (`id`, `name`, `yomi`) values ('9242', '華菜子', 'かなこ');</v>
      </c>
    </row>
    <row r="9244" spans="1:4" x14ac:dyDescent="0.4">
      <c r="A9244">
        <f t="shared" si="288"/>
        <v>9243</v>
      </c>
      <c r="B9244" s="1" t="s">
        <v>8965</v>
      </c>
      <c r="C9244" s="1" t="s">
        <v>8876</v>
      </c>
      <c r="D9244" s="3" t="str">
        <f t="shared" si="289"/>
        <v>insert into `mei_woman` (`id`, `name`, `yomi`) values ('9243', '華汀子', 'かなこ');</v>
      </c>
    </row>
    <row r="9245" spans="1:4" x14ac:dyDescent="0.4">
      <c r="A9245">
        <f t="shared" si="288"/>
        <v>9244</v>
      </c>
      <c r="B9245" s="1" t="s">
        <v>8966</v>
      </c>
      <c r="C9245" s="1" t="s">
        <v>8876</v>
      </c>
      <c r="D9245" s="3" t="str">
        <f t="shared" si="289"/>
        <v>insert into `mei_woman` (`id`, `name`, `yomi`) values ('9244', '華奈己', 'かなこ');</v>
      </c>
    </row>
    <row r="9246" spans="1:4" x14ac:dyDescent="0.4">
      <c r="A9246">
        <f t="shared" si="288"/>
        <v>9245</v>
      </c>
      <c r="B9246" s="1" t="s">
        <v>8967</v>
      </c>
      <c r="C9246" s="1" t="s">
        <v>8876</v>
      </c>
      <c r="D9246" s="3" t="str">
        <f t="shared" si="289"/>
        <v>insert into `mei_woman` (`id`, `name`, `yomi`) values ('9245', '華奈子', 'かなこ');</v>
      </c>
    </row>
    <row r="9247" spans="1:4" x14ac:dyDescent="0.4">
      <c r="A9247">
        <f t="shared" si="288"/>
        <v>9246</v>
      </c>
      <c r="B9247" s="1" t="s">
        <v>8968</v>
      </c>
      <c r="C9247" s="1" t="s">
        <v>8876</v>
      </c>
      <c r="D9247" s="3" t="str">
        <f t="shared" si="289"/>
        <v>insert into `mei_woman` (`id`, `name`, `yomi`) values ('9246', '華那子', 'かなこ');</v>
      </c>
    </row>
    <row r="9248" spans="1:4" x14ac:dyDescent="0.4">
      <c r="A9248">
        <f t="shared" si="288"/>
        <v>9247</v>
      </c>
      <c r="B9248" s="1" t="s">
        <v>8969</v>
      </c>
      <c r="C9248" s="1" t="s">
        <v>8876</v>
      </c>
      <c r="D9248" s="3" t="str">
        <f t="shared" si="289"/>
        <v>insert into `mei_woman` (`id`, `name`, `yomi`) values ('9247', '華名子', 'かなこ');</v>
      </c>
    </row>
    <row r="9249" spans="1:4" x14ac:dyDescent="0.4">
      <c r="A9249">
        <f t="shared" si="288"/>
        <v>9248</v>
      </c>
      <c r="B9249" s="1" t="s">
        <v>8970</v>
      </c>
      <c r="C9249" s="1" t="s">
        <v>8876</v>
      </c>
      <c r="D9249" s="3" t="str">
        <f t="shared" si="289"/>
        <v>insert into `mei_woman` (`id`, `name`, `yomi`) values ('9248', '華也子', 'かなこ');</v>
      </c>
    </row>
    <row r="9250" spans="1:4" x14ac:dyDescent="0.4">
      <c r="A9250">
        <f t="shared" si="288"/>
        <v>9249</v>
      </c>
      <c r="B9250" s="1" t="s">
        <v>8971</v>
      </c>
      <c r="C9250" s="1" t="s">
        <v>8876</v>
      </c>
      <c r="D9250" s="3" t="str">
        <f t="shared" si="289"/>
        <v>insert into `mei_woman` (`id`, `name`, `yomi`) values ('9249', '賀七子', 'かなこ');</v>
      </c>
    </row>
    <row r="9251" spans="1:4" x14ac:dyDescent="0.4">
      <c r="A9251">
        <f t="shared" si="288"/>
        <v>9250</v>
      </c>
      <c r="B9251" s="1" t="s">
        <v>8972</v>
      </c>
      <c r="C9251" s="1" t="s">
        <v>8876</v>
      </c>
      <c r="D9251" s="3" t="str">
        <f t="shared" si="289"/>
        <v>insert into `mei_woman` (`id`, `name`, `yomi`) values ('9250', '賀奈子', 'かなこ');</v>
      </c>
    </row>
    <row r="9252" spans="1:4" x14ac:dyDescent="0.4">
      <c r="A9252">
        <f t="shared" si="288"/>
        <v>9251</v>
      </c>
      <c r="B9252" s="1" t="s">
        <v>8973</v>
      </c>
      <c r="C9252" s="1" t="s">
        <v>8876</v>
      </c>
      <c r="D9252" s="3" t="str">
        <f t="shared" si="289"/>
        <v>insert into `mei_woman` (`id`, `name`, `yomi`) values ('9251', '賀那子', 'かなこ');</v>
      </c>
    </row>
    <row r="9253" spans="1:4" x14ac:dyDescent="0.4">
      <c r="A9253">
        <f t="shared" si="288"/>
        <v>9252</v>
      </c>
      <c r="B9253" s="1" t="s">
        <v>8974</v>
      </c>
      <c r="C9253" s="1" t="s">
        <v>8876</v>
      </c>
      <c r="D9253" s="3" t="str">
        <f t="shared" si="289"/>
        <v>insert into `mei_woman` (`id`, `name`, `yomi`) values ('9252', '賀納子', 'かなこ');</v>
      </c>
    </row>
    <row r="9254" spans="1:4" x14ac:dyDescent="0.4">
      <c r="A9254">
        <f t="shared" si="288"/>
        <v>9253</v>
      </c>
      <c r="B9254" s="1" t="s">
        <v>8975</v>
      </c>
      <c r="C9254" s="1" t="s">
        <v>8876</v>
      </c>
      <c r="D9254" s="3" t="str">
        <f t="shared" si="289"/>
        <v>insert into `mei_woman` (`id`, `name`, `yomi`) values ('9253', '賀名子', 'かなこ');</v>
      </c>
    </row>
    <row r="9255" spans="1:4" x14ac:dyDescent="0.4">
      <c r="A9255">
        <f t="shared" si="288"/>
        <v>9254</v>
      </c>
      <c r="B9255" s="1" t="s">
        <v>8976</v>
      </c>
      <c r="C9255" s="1" t="s">
        <v>8876</v>
      </c>
      <c r="D9255" s="3" t="str">
        <f t="shared" si="289"/>
        <v>insert into `mei_woman` (`id`, `name`, `yomi`) values ('9254', '賀梨子', 'かなこ');</v>
      </c>
    </row>
    <row r="9256" spans="1:4" x14ac:dyDescent="0.4">
      <c r="A9256">
        <f t="shared" si="288"/>
        <v>9255</v>
      </c>
      <c r="B9256" s="1" t="s">
        <v>8977</v>
      </c>
      <c r="C9256" s="1" t="s">
        <v>8876</v>
      </c>
      <c r="D9256" s="3" t="str">
        <f t="shared" si="289"/>
        <v>insert into `mei_woman` (`id`, `name`, `yomi`) values ('9255', '雅奈子', 'かなこ');</v>
      </c>
    </row>
    <row r="9257" spans="1:4" x14ac:dyDescent="0.4">
      <c r="A9257">
        <f t="shared" si="288"/>
        <v>9256</v>
      </c>
      <c r="B9257" s="1" t="s">
        <v>8978</v>
      </c>
      <c r="C9257" s="1" t="s">
        <v>8876</v>
      </c>
      <c r="D9257" s="3" t="str">
        <f t="shared" si="289"/>
        <v>insert into `mei_woman` (`id`, `name`, `yomi`) values ('9256', '雅那子', 'かなこ');</v>
      </c>
    </row>
    <row r="9258" spans="1:4" x14ac:dyDescent="0.4">
      <c r="A9258">
        <f t="shared" si="288"/>
        <v>9257</v>
      </c>
      <c r="B9258" s="1" t="s">
        <v>8979</v>
      </c>
      <c r="C9258" s="1" t="s">
        <v>8876</v>
      </c>
      <c r="D9258" s="3" t="str">
        <f t="shared" si="289"/>
        <v>insert into `mei_woman` (`id`, `name`, `yomi`) values ('9257', '雅耶子', 'かなこ');</v>
      </c>
    </row>
    <row r="9259" spans="1:4" x14ac:dyDescent="0.4">
      <c r="A9259">
        <f t="shared" si="288"/>
        <v>9258</v>
      </c>
      <c r="B9259" s="1" t="s">
        <v>8980</v>
      </c>
      <c r="C9259" s="1" t="s">
        <v>8876</v>
      </c>
      <c r="D9259" s="3" t="str">
        <f t="shared" si="289"/>
        <v>insert into `mei_woman` (`id`, `name`, `yomi`) values ('9258', '海南子', 'かなこ');</v>
      </c>
    </row>
    <row r="9260" spans="1:4" x14ac:dyDescent="0.4">
      <c r="A9260">
        <f t="shared" si="288"/>
        <v>9259</v>
      </c>
      <c r="B9260" s="1" t="s">
        <v>5717</v>
      </c>
      <c r="C9260" s="1" t="s">
        <v>8876</v>
      </c>
      <c r="D9260" s="3" t="str">
        <f t="shared" si="289"/>
        <v>insert into `mei_woman` (`id`, `name`, `yomi`) values ('9259', '絵奈子', 'かなこ');</v>
      </c>
    </row>
    <row r="9261" spans="1:4" x14ac:dyDescent="0.4">
      <c r="A9261">
        <f t="shared" si="288"/>
        <v>9260</v>
      </c>
      <c r="B9261" s="1" t="s">
        <v>8981</v>
      </c>
      <c r="C9261" s="1" t="s">
        <v>8876</v>
      </c>
      <c r="D9261" s="3" t="str">
        <f t="shared" si="289"/>
        <v>insert into `mei_woman` (`id`, `name`, `yomi`) values ('9260', '馨那子', 'かなこ');</v>
      </c>
    </row>
    <row r="9262" spans="1:4" x14ac:dyDescent="0.4">
      <c r="A9262">
        <f t="shared" si="288"/>
        <v>9261</v>
      </c>
      <c r="B9262" s="1" t="s">
        <v>8982</v>
      </c>
      <c r="C9262" s="1" t="s">
        <v>8876</v>
      </c>
      <c r="D9262" s="3" t="str">
        <f t="shared" si="289"/>
        <v>insert into `mei_woman` (`id`, `name`, `yomi`) values ('9261', '叶子', 'かなこ');</v>
      </c>
    </row>
    <row r="9263" spans="1:4" x14ac:dyDescent="0.4">
      <c r="A9263">
        <f t="shared" si="288"/>
        <v>9262</v>
      </c>
      <c r="B9263" s="1" t="s">
        <v>8983</v>
      </c>
      <c r="C9263" s="1" t="s">
        <v>8876</v>
      </c>
      <c r="D9263" s="3" t="str">
        <f t="shared" si="289"/>
        <v>insert into `mei_woman` (`id`, `name`, `yomi`) values ('9262', '幹奈子', 'かなこ');</v>
      </c>
    </row>
    <row r="9264" spans="1:4" x14ac:dyDescent="0.4">
      <c r="A9264">
        <f t="shared" si="288"/>
        <v>9263</v>
      </c>
      <c r="B9264" s="1" t="s">
        <v>2559</v>
      </c>
      <c r="C9264" s="1" t="s">
        <v>8876</v>
      </c>
      <c r="D9264" s="3" t="str">
        <f t="shared" si="289"/>
        <v>insert into `mei_woman` (`id`, `name`, `yomi`) values ('9263', '貴子', 'かなこ');</v>
      </c>
    </row>
    <row r="9265" spans="1:4" x14ac:dyDescent="0.4">
      <c r="A9265">
        <f t="shared" si="288"/>
        <v>9264</v>
      </c>
      <c r="B9265" s="1" t="s">
        <v>8984</v>
      </c>
      <c r="C9265" s="1" t="s">
        <v>8876</v>
      </c>
      <c r="D9265" s="3" t="str">
        <f t="shared" si="289"/>
        <v>insert into `mei_woman` (`id`, `name`, `yomi`) values ('9264', '協子', 'かなこ');</v>
      </c>
    </row>
    <row r="9266" spans="1:4" x14ac:dyDescent="0.4">
      <c r="A9266">
        <f t="shared" si="288"/>
        <v>9265</v>
      </c>
      <c r="B9266" s="1" t="s">
        <v>8985</v>
      </c>
      <c r="C9266" s="1" t="s">
        <v>8876</v>
      </c>
      <c r="D9266" s="3" t="str">
        <f t="shared" si="289"/>
        <v>insert into `mei_woman` (`id`, `name`, `yomi`) values ('9265', '教子', 'かなこ');</v>
      </c>
    </row>
    <row r="9267" spans="1:4" x14ac:dyDescent="0.4">
      <c r="A9267">
        <f t="shared" si="288"/>
        <v>9266</v>
      </c>
      <c r="B9267" s="1" t="s">
        <v>8986</v>
      </c>
      <c r="C9267" s="1" t="s">
        <v>8876</v>
      </c>
      <c r="D9267" s="3" t="str">
        <f t="shared" si="289"/>
        <v>insert into `mei_woman` (`id`, `name`, `yomi`) values ('9266', '金子', 'かなこ');</v>
      </c>
    </row>
    <row r="9268" spans="1:4" x14ac:dyDescent="0.4">
      <c r="A9268">
        <f t="shared" si="288"/>
        <v>9267</v>
      </c>
      <c r="B9268" s="1" t="s">
        <v>8987</v>
      </c>
      <c r="C9268" s="1" t="s">
        <v>8876</v>
      </c>
      <c r="D9268" s="3" t="str">
        <f t="shared" si="289"/>
        <v>insert into `mei_woman` (`id`, `name`, `yomi`) values ('9267', '薫奈子', 'かなこ');</v>
      </c>
    </row>
    <row r="9269" spans="1:4" x14ac:dyDescent="0.4">
      <c r="A9269">
        <f t="shared" si="288"/>
        <v>9268</v>
      </c>
      <c r="B9269" s="1" t="s">
        <v>8988</v>
      </c>
      <c r="C9269" s="1" t="s">
        <v>8876</v>
      </c>
      <c r="D9269" s="3" t="str">
        <f t="shared" si="289"/>
        <v>insert into `mei_woman` (`id`, `name`, `yomi`) values ('9268', '圭丹子', 'かなこ');</v>
      </c>
    </row>
    <row r="9270" spans="1:4" x14ac:dyDescent="0.4">
      <c r="A9270">
        <f t="shared" si="288"/>
        <v>9269</v>
      </c>
      <c r="B9270" s="1" t="s">
        <v>8989</v>
      </c>
      <c r="C9270" s="1" t="s">
        <v>8876</v>
      </c>
      <c r="D9270" s="3" t="str">
        <f t="shared" si="289"/>
        <v>insert into `mei_woman` (`id`, `name`, `yomi`) values ('9269', '圭奈子', 'かなこ');</v>
      </c>
    </row>
    <row r="9271" spans="1:4" x14ac:dyDescent="0.4">
      <c r="A9271">
        <f t="shared" si="288"/>
        <v>9270</v>
      </c>
      <c r="B9271" s="1" t="s">
        <v>8990</v>
      </c>
      <c r="C9271" s="1" t="s">
        <v>8876</v>
      </c>
      <c r="D9271" s="3" t="str">
        <f t="shared" si="289"/>
        <v>insert into `mei_woman` (`id`, `name`, `yomi`) values ('9270', '圭名子', 'かなこ');</v>
      </c>
    </row>
    <row r="9272" spans="1:4" x14ac:dyDescent="0.4">
      <c r="A9272">
        <f t="shared" si="288"/>
        <v>9271</v>
      </c>
      <c r="B9272" s="1" t="s">
        <v>8991</v>
      </c>
      <c r="C9272" s="1" t="s">
        <v>8876</v>
      </c>
      <c r="D9272" s="3" t="str">
        <f t="shared" si="289"/>
        <v>insert into `mei_woman` (`id`, `name`, `yomi`) values ('9271', '桂奈香', 'かなこ');</v>
      </c>
    </row>
    <row r="9273" spans="1:4" x14ac:dyDescent="0.4">
      <c r="A9273">
        <f t="shared" si="288"/>
        <v>9272</v>
      </c>
      <c r="B9273" s="1" t="s">
        <v>8992</v>
      </c>
      <c r="C9273" s="1" t="s">
        <v>8876</v>
      </c>
      <c r="D9273" s="3" t="str">
        <f t="shared" si="289"/>
        <v>insert into `mei_woman` (`id`, `name`, `yomi`) values ('9272', '桂奈子', 'かなこ');</v>
      </c>
    </row>
    <row r="9274" spans="1:4" x14ac:dyDescent="0.4">
      <c r="A9274">
        <f t="shared" si="288"/>
        <v>9273</v>
      </c>
      <c r="B9274" s="1" t="s">
        <v>8993</v>
      </c>
      <c r="C9274" s="1" t="s">
        <v>8876</v>
      </c>
      <c r="D9274" s="3" t="str">
        <f t="shared" si="289"/>
        <v>insert into `mei_woman` (`id`, `name`, `yomi`) values ('9273', '桂那子', 'かなこ');</v>
      </c>
    </row>
    <row r="9275" spans="1:4" x14ac:dyDescent="0.4">
      <c r="A9275">
        <f t="shared" si="288"/>
        <v>9274</v>
      </c>
      <c r="B9275" s="1" t="s">
        <v>8994</v>
      </c>
      <c r="C9275" s="1" t="s">
        <v>8876</v>
      </c>
      <c r="D9275" s="3" t="str">
        <f t="shared" si="289"/>
        <v>insert into `mei_woman` (`id`, `name`, `yomi`) values ('9274', '桂捺子', 'かなこ');</v>
      </c>
    </row>
    <row r="9276" spans="1:4" x14ac:dyDescent="0.4">
      <c r="A9276">
        <f t="shared" si="288"/>
        <v>9275</v>
      </c>
      <c r="B9276" s="1" t="s">
        <v>8995</v>
      </c>
      <c r="C9276" s="1" t="s">
        <v>8876</v>
      </c>
      <c r="D9276" s="3" t="str">
        <f t="shared" si="289"/>
        <v>insert into `mei_woman` (`id`, `name`, `yomi`) values ('9275', '桂梨子', 'かなこ');</v>
      </c>
    </row>
    <row r="9277" spans="1:4" x14ac:dyDescent="0.4">
      <c r="A9277">
        <f t="shared" si="288"/>
        <v>9276</v>
      </c>
      <c r="B9277" s="1" t="s">
        <v>8996</v>
      </c>
      <c r="C9277" s="1" t="s">
        <v>8876</v>
      </c>
      <c r="D9277" s="3" t="str">
        <f t="shared" si="289"/>
        <v>insert into `mei_woman` (`id`, `name`, `yomi`) values ('9276', '香愛子', 'かなこ');</v>
      </c>
    </row>
    <row r="9278" spans="1:4" x14ac:dyDescent="0.4">
      <c r="A9278">
        <f t="shared" si="288"/>
        <v>9277</v>
      </c>
      <c r="B9278" s="1" t="s">
        <v>7316</v>
      </c>
      <c r="C9278" s="1" t="s">
        <v>8876</v>
      </c>
      <c r="D9278" s="3" t="str">
        <f t="shared" si="289"/>
        <v>insert into `mei_woman` (`id`, `name`, `yomi`) values ('9277', '香詠子', 'かなこ');</v>
      </c>
    </row>
    <row r="9279" spans="1:4" x14ac:dyDescent="0.4">
      <c r="A9279">
        <f t="shared" si="288"/>
        <v>9278</v>
      </c>
      <c r="B9279" s="1" t="s">
        <v>8997</v>
      </c>
      <c r="C9279" s="1" t="s">
        <v>8876</v>
      </c>
      <c r="D9279" s="3" t="str">
        <f t="shared" si="289"/>
        <v>insert into `mei_woman` (`id`, `name`, `yomi`) values ('9278', '香夏子', 'かなこ');</v>
      </c>
    </row>
    <row r="9280" spans="1:4" x14ac:dyDescent="0.4">
      <c r="A9280">
        <f t="shared" si="288"/>
        <v>9279</v>
      </c>
      <c r="B9280" s="1" t="s">
        <v>8998</v>
      </c>
      <c r="C9280" s="1" t="s">
        <v>8876</v>
      </c>
      <c r="D9280" s="3" t="str">
        <f t="shared" si="289"/>
        <v>insert into `mei_woman` (`id`, `name`, `yomi`) values ('9279', '香菜呼', 'かなこ');</v>
      </c>
    </row>
    <row r="9281" spans="1:4" x14ac:dyDescent="0.4">
      <c r="A9281">
        <f t="shared" si="288"/>
        <v>9280</v>
      </c>
      <c r="B9281" s="1" t="s">
        <v>8999</v>
      </c>
      <c r="C9281" s="1" t="s">
        <v>8876</v>
      </c>
      <c r="D9281" s="3" t="str">
        <f t="shared" si="289"/>
        <v>insert into `mei_woman` (`id`, `name`, `yomi`) values ('9280', '香菜子', 'かなこ');</v>
      </c>
    </row>
    <row r="9282" spans="1:4" x14ac:dyDescent="0.4">
      <c r="A9282">
        <f t="shared" ref="A9282:A9345" si="290">ROW()-1</f>
        <v>9281</v>
      </c>
      <c r="B9282" s="1" t="s">
        <v>9000</v>
      </c>
      <c r="C9282" s="1" t="s">
        <v>8876</v>
      </c>
      <c r="D9282" s="3" t="str">
        <f t="shared" ref="D9282:D9345" si="291">CONCATENATE($E$1,A9282,$F$1,B9282,$G$1,C9282,$H$1)</f>
        <v>insert into `mei_woman` (`id`, `name`, `yomi`) values ('9281', '香七子', 'かなこ');</v>
      </c>
    </row>
    <row r="9283" spans="1:4" x14ac:dyDescent="0.4">
      <c r="A9283">
        <f t="shared" si="290"/>
        <v>9282</v>
      </c>
      <c r="B9283" s="1" t="s">
        <v>9001</v>
      </c>
      <c r="C9283" s="1" t="s">
        <v>8876</v>
      </c>
      <c r="D9283" s="3" t="str">
        <f t="shared" si="291"/>
        <v>insert into `mei_woman` (`id`, `name`, `yomi`) values ('9282', '香渚子', 'かなこ');</v>
      </c>
    </row>
    <row r="9284" spans="1:4" x14ac:dyDescent="0.4">
      <c r="A9284">
        <f t="shared" si="290"/>
        <v>9283</v>
      </c>
      <c r="B9284" s="1" t="s">
        <v>9002</v>
      </c>
      <c r="C9284" s="1" t="s">
        <v>8876</v>
      </c>
      <c r="D9284" s="3" t="str">
        <f t="shared" si="291"/>
        <v>insert into `mei_woman` (`id`, `name`, `yomi`) values ('9283', '香女子', 'かなこ');</v>
      </c>
    </row>
    <row r="9285" spans="1:4" x14ac:dyDescent="0.4">
      <c r="A9285">
        <f t="shared" si="290"/>
        <v>9284</v>
      </c>
      <c r="B9285" s="1" t="s">
        <v>9003</v>
      </c>
      <c r="C9285" s="1" t="s">
        <v>8876</v>
      </c>
      <c r="D9285" s="3" t="str">
        <f t="shared" si="291"/>
        <v>insert into `mei_woman` (`id`, `name`, `yomi`) values ('9284', '香成子', 'かなこ');</v>
      </c>
    </row>
    <row r="9286" spans="1:4" x14ac:dyDescent="0.4">
      <c r="A9286">
        <f t="shared" si="290"/>
        <v>9285</v>
      </c>
      <c r="B9286" s="1" t="s">
        <v>9004</v>
      </c>
      <c r="C9286" s="1" t="s">
        <v>8876</v>
      </c>
      <c r="D9286" s="3" t="str">
        <f t="shared" si="291"/>
        <v>insert into `mei_woman` (`id`, `name`, `yomi`) values ('9285', '香代子', 'かなこ');</v>
      </c>
    </row>
    <row r="9287" spans="1:4" x14ac:dyDescent="0.4">
      <c r="A9287">
        <f t="shared" si="290"/>
        <v>9286</v>
      </c>
      <c r="B9287" s="1" t="s">
        <v>9005</v>
      </c>
      <c r="C9287" s="1" t="s">
        <v>8876</v>
      </c>
      <c r="D9287" s="3" t="str">
        <f t="shared" si="291"/>
        <v>insert into `mei_woman` (`id`, `name`, `yomi`) values ('9286', '香仲子', 'かなこ');</v>
      </c>
    </row>
    <row r="9288" spans="1:4" x14ac:dyDescent="0.4">
      <c r="A9288">
        <f t="shared" si="290"/>
        <v>9287</v>
      </c>
      <c r="B9288" s="1" t="s">
        <v>9006</v>
      </c>
      <c r="C9288" s="1" t="s">
        <v>8876</v>
      </c>
      <c r="D9288" s="3" t="str">
        <f t="shared" si="291"/>
        <v>insert into `mei_woman` (`id`, `name`, `yomi`) values ('9287', '香奈湖', 'かなこ');</v>
      </c>
    </row>
    <row r="9289" spans="1:4" x14ac:dyDescent="0.4">
      <c r="A9289">
        <f t="shared" si="290"/>
        <v>9288</v>
      </c>
      <c r="B9289" s="1" t="s">
        <v>9007</v>
      </c>
      <c r="C9289" s="1" t="s">
        <v>8876</v>
      </c>
      <c r="D9289" s="3" t="str">
        <f t="shared" si="291"/>
        <v>insert into `mei_woman` (`id`, `name`, `yomi`) values ('9288', '香奈幸', 'かなこ');</v>
      </c>
    </row>
    <row r="9290" spans="1:4" x14ac:dyDescent="0.4">
      <c r="A9290">
        <f t="shared" si="290"/>
        <v>9289</v>
      </c>
      <c r="B9290" s="1" t="s">
        <v>9008</v>
      </c>
      <c r="C9290" s="1" t="s">
        <v>8876</v>
      </c>
      <c r="D9290" s="3" t="str">
        <f t="shared" si="291"/>
        <v>insert into `mei_woman` (`id`, `name`, `yomi`) values ('9289', '香奈子', 'かなこ');</v>
      </c>
    </row>
    <row r="9291" spans="1:4" x14ac:dyDescent="0.4">
      <c r="A9291">
        <f t="shared" si="290"/>
        <v>9290</v>
      </c>
      <c r="B9291" s="1" t="s">
        <v>9009</v>
      </c>
      <c r="C9291" s="1" t="s">
        <v>8876</v>
      </c>
      <c r="D9291" s="3" t="str">
        <f t="shared" si="291"/>
        <v>insert into `mei_woman` (`id`, `name`, `yomi`) values ('9290', '香那子', 'かなこ');</v>
      </c>
    </row>
    <row r="9292" spans="1:4" x14ac:dyDescent="0.4">
      <c r="A9292">
        <f t="shared" si="290"/>
        <v>9291</v>
      </c>
      <c r="B9292" s="1" t="s">
        <v>9010</v>
      </c>
      <c r="C9292" s="1" t="s">
        <v>8876</v>
      </c>
      <c r="D9292" s="3" t="str">
        <f t="shared" si="291"/>
        <v>insert into `mei_woman` (`id`, `name`, `yomi`) values ('9291', '香南子', 'かなこ');</v>
      </c>
    </row>
    <row r="9293" spans="1:4" x14ac:dyDescent="0.4">
      <c r="A9293">
        <f t="shared" si="290"/>
        <v>9292</v>
      </c>
      <c r="B9293" s="1" t="s">
        <v>9011</v>
      </c>
      <c r="C9293" s="1" t="s">
        <v>8876</v>
      </c>
      <c r="D9293" s="3" t="str">
        <f t="shared" si="291"/>
        <v>insert into `mei_woman` (`id`, `name`, `yomi`) values ('9292', '香楠子', 'かなこ');</v>
      </c>
    </row>
    <row r="9294" spans="1:4" x14ac:dyDescent="0.4">
      <c r="A9294">
        <f t="shared" si="290"/>
        <v>9293</v>
      </c>
      <c r="B9294" s="1" t="s">
        <v>9012</v>
      </c>
      <c r="C9294" s="1" t="s">
        <v>8876</v>
      </c>
      <c r="D9294" s="3" t="str">
        <f t="shared" si="291"/>
        <v>insert into `mei_woman` (`id`, `name`, `yomi`) values ('9293', '香納子', 'かなこ');</v>
      </c>
    </row>
    <row r="9295" spans="1:4" x14ac:dyDescent="0.4">
      <c r="A9295">
        <f t="shared" si="290"/>
        <v>9294</v>
      </c>
      <c r="B9295" s="1" t="s">
        <v>9013</v>
      </c>
      <c r="C9295" s="1" t="s">
        <v>8876</v>
      </c>
      <c r="D9295" s="3" t="str">
        <f t="shared" si="291"/>
        <v>insert into `mei_woman` (`id`, `name`, `yomi`) values ('9294', '香波子', 'かなこ');</v>
      </c>
    </row>
    <row r="9296" spans="1:4" x14ac:dyDescent="0.4">
      <c r="A9296">
        <f t="shared" si="290"/>
        <v>9295</v>
      </c>
      <c r="B9296" s="1" t="s">
        <v>9014</v>
      </c>
      <c r="C9296" s="1" t="s">
        <v>8876</v>
      </c>
      <c r="D9296" s="3" t="str">
        <f t="shared" si="291"/>
        <v>insert into `mei_woman` (`id`, `name`, `yomi`) values ('9295', '香苗子', 'かなこ');</v>
      </c>
    </row>
    <row r="9297" spans="1:4" x14ac:dyDescent="0.4">
      <c r="A9297">
        <f t="shared" si="290"/>
        <v>9296</v>
      </c>
      <c r="B9297" s="1" t="s">
        <v>9015</v>
      </c>
      <c r="C9297" s="1" t="s">
        <v>8876</v>
      </c>
      <c r="D9297" s="3" t="str">
        <f t="shared" si="291"/>
        <v>insert into `mei_woman` (`id`, `name`, `yomi`) values ('9296', '香名子', 'かなこ');</v>
      </c>
    </row>
    <row r="9298" spans="1:4" x14ac:dyDescent="0.4">
      <c r="A9298">
        <f t="shared" si="290"/>
        <v>9297</v>
      </c>
      <c r="B9298" s="1" t="s">
        <v>9016</v>
      </c>
      <c r="C9298" s="1" t="s">
        <v>8876</v>
      </c>
      <c r="D9298" s="3" t="str">
        <f t="shared" si="291"/>
        <v>insert into `mei_woman` (`id`, `name`, `yomi`) values ('9297', '香梨子', 'かなこ');</v>
      </c>
    </row>
    <row r="9299" spans="1:4" x14ac:dyDescent="0.4">
      <c r="A9299">
        <f t="shared" si="290"/>
        <v>9298</v>
      </c>
      <c r="B9299" s="1" t="s">
        <v>9017</v>
      </c>
      <c r="C9299" s="1" t="s">
        <v>8876</v>
      </c>
      <c r="D9299" s="3" t="str">
        <f t="shared" si="291"/>
        <v>insert into `mei_woman` (`id`, `name`, `yomi`) values ('9298', '克奈子', 'かなこ');</v>
      </c>
    </row>
    <row r="9300" spans="1:4" x14ac:dyDescent="0.4">
      <c r="A9300">
        <f t="shared" si="290"/>
        <v>9299</v>
      </c>
      <c r="B9300" s="1" t="s">
        <v>9018</v>
      </c>
      <c r="C9300" s="1" t="s">
        <v>8876</v>
      </c>
      <c r="D9300" s="3" t="str">
        <f t="shared" si="291"/>
        <v>insert into `mei_woman` (`id`, `name`, `yomi`) values ('9299', '哉子', 'かなこ');</v>
      </c>
    </row>
    <row r="9301" spans="1:4" x14ac:dyDescent="0.4">
      <c r="A9301">
        <f t="shared" si="290"/>
        <v>9300</v>
      </c>
      <c r="B9301" s="1" t="s">
        <v>9019</v>
      </c>
      <c r="C9301" s="1" t="s">
        <v>8876</v>
      </c>
      <c r="D9301" s="3" t="str">
        <f t="shared" si="291"/>
        <v>insert into `mei_woman` (`id`, `name`, `yomi`) values ('9300', '鹿奈子', 'かなこ');</v>
      </c>
    </row>
    <row r="9302" spans="1:4" x14ac:dyDescent="0.4">
      <c r="A9302">
        <f t="shared" si="290"/>
        <v>9301</v>
      </c>
      <c r="B9302" s="1" t="s">
        <v>9020</v>
      </c>
      <c r="C9302" s="1" t="s">
        <v>8876</v>
      </c>
      <c r="D9302" s="3" t="str">
        <f t="shared" si="291"/>
        <v>insert into `mei_woman` (`id`, `name`, `yomi`) values ('9301', '周子', 'かなこ');</v>
      </c>
    </row>
    <row r="9303" spans="1:4" x14ac:dyDescent="0.4">
      <c r="A9303">
        <f t="shared" si="290"/>
        <v>9302</v>
      </c>
      <c r="B9303" s="1" t="s">
        <v>9021</v>
      </c>
      <c r="C9303" s="1" t="s">
        <v>8876</v>
      </c>
      <c r="D9303" s="3" t="str">
        <f t="shared" si="291"/>
        <v>insert into `mei_woman` (`id`, `name`, `yomi`) values ('9302', '春菜子', 'かなこ');</v>
      </c>
    </row>
    <row r="9304" spans="1:4" x14ac:dyDescent="0.4">
      <c r="A9304">
        <f t="shared" si="290"/>
        <v>9303</v>
      </c>
      <c r="B9304" s="1" t="s">
        <v>9022</v>
      </c>
      <c r="C9304" s="1" t="s">
        <v>8876</v>
      </c>
      <c r="D9304" s="3" t="str">
        <f t="shared" si="291"/>
        <v>insert into `mei_woman` (`id`, `name`, `yomi`) values ('9303', '称子', 'かなこ');</v>
      </c>
    </row>
    <row r="9305" spans="1:4" x14ac:dyDescent="0.4">
      <c r="A9305">
        <f t="shared" si="290"/>
        <v>9304</v>
      </c>
      <c r="B9305" s="1" t="s">
        <v>9023</v>
      </c>
      <c r="C9305" s="1" t="s">
        <v>8876</v>
      </c>
      <c r="D9305" s="3" t="str">
        <f t="shared" si="291"/>
        <v>insert into `mei_woman` (`id`, `name`, `yomi`) values ('9304', '神奈子', 'かなこ');</v>
      </c>
    </row>
    <row r="9306" spans="1:4" x14ac:dyDescent="0.4">
      <c r="A9306">
        <f t="shared" si="290"/>
        <v>9305</v>
      </c>
      <c r="B9306" s="1" t="s">
        <v>8875</v>
      </c>
      <c r="C9306" s="1" t="s">
        <v>8876</v>
      </c>
      <c r="D9306" s="3" t="str">
        <f t="shared" si="291"/>
        <v>insert into `mei_woman` (`id`, `name`, `yomi`) values ('9305', '奏香', 'かなこ');</v>
      </c>
    </row>
    <row r="9307" spans="1:4" x14ac:dyDescent="0.4">
      <c r="A9307">
        <f t="shared" si="290"/>
        <v>9306</v>
      </c>
      <c r="B9307" s="1" t="s">
        <v>9024</v>
      </c>
      <c r="C9307" s="1" t="s">
        <v>8876</v>
      </c>
      <c r="D9307" s="3" t="str">
        <f t="shared" si="291"/>
        <v>insert into `mei_woman` (`id`, `name`, `yomi`) values ('9306', '奏菜子', 'かなこ');</v>
      </c>
    </row>
    <row r="9308" spans="1:4" x14ac:dyDescent="0.4">
      <c r="A9308">
        <f t="shared" si="290"/>
        <v>9307</v>
      </c>
      <c r="B9308" s="1" t="s">
        <v>9025</v>
      </c>
      <c r="C9308" s="1" t="s">
        <v>8876</v>
      </c>
      <c r="D9308" s="3" t="str">
        <f t="shared" si="291"/>
        <v>insert into `mei_woman` (`id`, `name`, `yomi`) values ('9307', '奏子', 'かなこ');</v>
      </c>
    </row>
    <row r="9309" spans="1:4" x14ac:dyDescent="0.4">
      <c r="A9309">
        <f t="shared" si="290"/>
        <v>9308</v>
      </c>
      <c r="B9309" s="1" t="s">
        <v>9026</v>
      </c>
      <c r="C9309" s="1" t="s">
        <v>8876</v>
      </c>
      <c r="D9309" s="3" t="str">
        <f t="shared" si="291"/>
        <v>insert into `mei_woman` (`id`, `name`, `yomi`) values ('9308', '奏那子', 'かなこ');</v>
      </c>
    </row>
    <row r="9310" spans="1:4" x14ac:dyDescent="0.4">
      <c r="A9310">
        <f t="shared" si="290"/>
        <v>9309</v>
      </c>
      <c r="B9310" s="1" t="s">
        <v>9027</v>
      </c>
      <c r="C9310" s="1" t="s">
        <v>8876</v>
      </c>
      <c r="D9310" s="3" t="str">
        <f t="shared" si="291"/>
        <v>insert into `mei_woman` (`id`, `name`, `yomi`) values ('9309', '代奈子', 'かなこ');</v>
      </c>
    </row>
    <row r="9311" spans="1:4" x14ac:dyDescent="0.4">
      <c r="A9311">
        <f t="shared" si="290"/>
        <v>9310</v>
      </c>
      <c r="B9311" s="1" t="s">
        <v>9028</v>
      </c>
      <c r="C9311" s="1" t="s">
        <v>8876</v>
      </c>
      <c r="D9311" s="3" t="str">
        <f t="shared" si="291"/>
        <v>insert into `mei_woman` (`id`, `name`, `yomi`) values ('9310', '適子', 'かなこ');</v>
      </c>
    </row>
    <row r="9312" spans="1:4" x14ac:dyDescent="0.4">
      <c r="A9312">
        <f t="shared" si="290"/>
        <v>9311</v>
      </c>
      <c r="B9312" s="1" t="s">
        <v>9029</v>
      </c>
      <c r="C9312" s="1" t="s">
        <v>8876</v>
      </c>
      <c r="D9312" s="3" t="str">
        <f t="shared" si="291"/>
        <v>insert into `mei_woman` (`id`, `name`, `yomi`) values ('9311', '日奈子', 'かなこ');</v>
      </c>
    </row>
    <row r="9313" spans="1:4" x14ac:dyDescent="0.4">
      <c r="A9313">
        <f t="shared" si="290"/>
        <v>9312</v>
      </c>
      <c r="B9313" s="1" t="s">
        <v>9030</v>
      </c>
      <c r="C9313" s="1" t="s">
        <v>8876</v>
      </c>
      <c r="D9313" s="3" t="str">
        <f t="shared" si="291"/>
        <v>insert into `mei_woman` (`id`, `name`, `yomi`) values ('9312', '日南子', 'かなこ');</v>
      </c>
    </row>
    <row r="9314" spans="1:4" x14ac:dyDescent="0.4">
      <c r="A9314">
        <f t="shared" si="290"/>
        <v>9313</v>
      </c>
      <c r="B9314" s="1" t="s">
        <v>9031</v>
      </c>
      <c r="C9314" s="1" t="s">
        <v>8876</v>
      </c>
      <c r="D9314" s="3" t="str">
        <f t="shared" si="291"/>
        <v>insert into `mei_woman` (`id`, `name`, `yomi`) values ('9313', '日名子', 'かなこ');</v>
      </c>
    </row>
    <row r="9315" spans="1:4" x14ac:dyDescent="0.4">
      <c r="A9315">
        <f t="shared" si="290"/>
        <v>9314</v>
      </c>
      <c r="B9315" s="1" t="s">
        <v>9032</v>
      </c>
      <c r="C9315" s="1" t="s">
        <v>8876</v>
      </c>
      <c r="D9315" s="3" t="str">
        <f t="shared" si="291"/>
        <v>insert into `mei_woman` (`id`, `name`, `yomi`) values ('9314', '芳奈子', 'かなこ');</v>
      </c>
    </row>
    <row r="9316" spans="1:4" x14ac:dyDescent="0.4">
      <c r="A9316">
        <f t="shared" si="290"/>
        <v>9315</v>
      </c>
      <c r="B9316" s="1" t="s">
        <v>9033</v>
      </c>
      <c r="C9316" s="1" t="s">
        <v>8876</v>
      </c>
      <c r="D9316" s="3" t="str">
        <f t="shared" si="291"/>
        <v>insert into `mei_woman` (`id`, `name`, `yomi`) values ('9315', '芳名子', 'かなこ');</v>
      </c>
    </row>
    <row r="9317" spans="1:4" x14ac:dyDescent="0.4">
      <c r="A9317">
        <f t="shared" si="290"/>
        <v>9316</v>
      </c>
      <c r="B9317" s="1" t="s">
        <v>9034</v>
      </c>
      <c r="C9317" s="1" t="s">
        <v>8876</v>
      </c>
      <c r="D9317" s="3" t="str">
        <f t="shared" si="291"/>
        <v>insert into `mei_woman` (`id`, `name`, `yomi`) values ('9316', '要子', 'かなこ');</v>
      </c>
    </row>
    <row r="9318" spans="1:4" x14ac:dyDescent="0.4">
      <c r="A9318">
        <f t="shared" si="290"/>
        <v>9317</v>
      </c>
      <c r="B9318" s="1" t="s">
        <v>9035</v>
      </c>
      <c r="C9318" s="1" t="s">
        <v>8876</v>
      </c>
      <c r="D9318" s="3" t="str">
        <f t="shared" si="291"/>
        <v>insert into `mei_woman` (`id`, `name`, `yomi`) values ('9317', '倫子', 'かなこ');</v>
      </c>
    </row>
    <row r="9319" spans="1:4" x14ac:dyDescent="0.4">
      <c r="A9319">
        <f t="shared" si="290"/>
        <v>9318</v>
      </c>
      <c r="B9319" s="1" t="s">
        <v>9036</v>
      </c>
      <c r="C9319" s="1" t="s">
        <v>8876</v>
      </c>
      <c r="D9319" s="3" t="str">
        <f t="shared" si="291"/>
        <v>insert into `mei_woman` (`id`, `name`, `yomi`) values ('9318', '和奈子', 'かなこ');</v>
      </c>
    </row>
    <row r="9320" spans="1:4" x14ac:dyDescent="0.4">
      <c r="A9320">
        <f t="shared" si="290"/>
        <v>9319</v>
      </c>
      <c r="B9320" s="1" t="s">
        <v>9037</v>
      </c>
      <c r="C9320" s="1" t="s">
        <v>9038</v>
      </c>
      <c r="D9320" s="3" t="str">
        <f t="shared" si="291"/>
        <v>insert into `mei_woman` (`id`, `name`, `yomi`) values ('9319', '加南紗', 'かなさ');</v>
      </c>
    </row>
    <row r="9321" spans="1:4" x14ac:dyDescent="0.4">
      <c r="A9321">
        <f t="shared" si="290"/>
        <v>9320</v>
      </c>
      <c r="B9321" s="1" t="s">
        <v>8579</v>
      </c>
      <c r="C9321" s="1" t="s">
        <v>9039</v>
      </c>
      <c r="D9321" s="3" t="str">
        <f t="shared" si="291"/>
        <v>insert into `mei_woman` (`id`, `name`, `yomi`) values ('9320', '佳夏', 'かなつ');</v>
      </c>
    </row>
    <row r="9322" spans="1:4" x14ac:dyDescent="0.4">
      <c r="A9322">
        <f t="shared" si="290"/>
        <v>9321</v>
      </c>
      <c r="B9322" s="1" t="s">
        <v>8648</v>
      </c>
      <c r="C9322" s="1" t="s">
        <v>9039</v>
      </c>
      <c r="D9322" s="3" t="str">
        <f t="shared" si="291"/>
        <v>insert into `mei_woman` (`id`, `name`, `yomi`) values ('9321', '香夏', 'かなつ');</v>
      </c>
    </row>
    <row r="9323" spans="1:4" x14ac:dyDescent="0.4">
      <c r="A9323">
        <f t="shared" si="290"/>
        <v>9322</v>
      </c>
      <c r="B9323" s="1" t="s">
        <v>8661</v>
      </c>
      <c r="C9323" s="1" t="s">
        <v>9040</v>
      </c>
      <c r="D9323" s="3" t="str">
        <f t="shared" si="291"/>
        <v>insert into `mei_woman` (`id`, `name`, `yomi`) values ('9322', '奏', 'かなで');</v>
      </c>
    </row>
    <row r="9324" spans="1:4" x14ac:dyDescent="0.4">
      <c r="A9324">
        <f t="shared" si="290"/>
        <v>9323</v>
      </c>
      <c r="B9324" s="1" t="s">
        <v>9041</v>
      </c>
      <c r="C9324" s="1" t="s">
        <v>9040</v>
      </c>
      <c r="D9324" s="3" t="str">
        <f t="shared" si="291"/>
        <v>insert into `mei_woman` (`id`, `name`, `yomi`) values ('9323', '和奏', 'かなで');</v>
      </c>
    </row>
    <row r="9325" spans="1:4" x14ac:dyDescent="0.4">
      <c r="A9325">
        <f t="shared" si="290"/>
        <v>9324</v>
      </c>
      <c r="B9325" s="1" t="s">
        <v>36</v>
      </c>
      <c r="C9325" s="1" t="s">
        <v>9042</v>
      </c>
      <c r="D9325" s="3" t="str">
        <f t="shared" si="291"/>
        <v>insert into `mei_woman` (`id`, `name`, `yomi`) values ('9324', '愛乃', 'かなの');</v>
      </c>
    </row>
    <row r="9326" spans="1:4" x14ac:dyDescent="0.4">
      <c r="A9326">
        <f t="shared" si="290"/>
        <v>9325</v>
      </c>
      <c r="B9326" s="1" t="s">
        <v>9043</v>
      </c>
      <c r="C9326" s="1" t="s">
        <v>9042</v>
      </c>
      <c r="D9326" s="3" t="str">
        <f t="shared" si="291"/>
        <v>insert into `mei_woman` (`id`, `name`, `yomi`) values ('9325', '佳奈乃', 'かなの');</v>
      </c>
    </row>
    <row r="9327" spans="1:4" x14ac:dyDescent="0.4">
      <c r="A9327">
        <f t="shared" si="290"/>
        <v>9326</v>
      </c>
      <c r="B9327" s="1" t="s">
        <v>228</v>
      </c>
      <c r="C9327" s="1" t="s">
        <v>9044</v>
      </c>
      <c r="D9327" s="3" t="str">
        <f t="shared" si="291"/>
        <v>insert into `mei_woman` (`id`, `name`, `yomi`) values ('9326', '愛葉', 'かなは');</v>
      </c>
    </row>
    <row r="9328" spans="1:4" x14ac:dyDescent="0.4">
      <c r="A9328">
        <f t="shared" si="290"/>
        <v>9327</v>
      </c>
      <c r="B9328" s="1" t="s">
        <v>9045</v>
      </c>
      <c r="C9328" s="1" t="s">
        <v>9044</v>
      </c>
      <c r="D9328" s="3" t="str">
        <f t="shared" si="291"/>
        <v>insert into `mei_woman` (`id`, `name`, `yomi`) values ('9327', '佳奈葉', 'かなは');</v>
      </c>
    </row>
    <row r="9329" spans="1:4" x14ac:dyDescent="0.4">
      <c r="A9329">
        <f t="shared" si="290"/>
        <v>9328</v>
      </c>
      <c r="B9329" s="1" t="s">
        <v>9046</v>
      </c>
      <c r="C9329" s="1" t="s">
        <v>9044</v>
      </c>
      <c r="D9329" s="3" t="str">
        <f t="shared" si="291"/>
        <v>insert into `mei_woman` (`id`, `name`, `yomi`) values ('9328', '夏南波', 'かなは');</v>
      </c>
    </row>
    <row r="9330" spans="1:4" x14ac:dyDescent="0.4">
      <c r="A9330">
        <f t="shared" si="290"/>
        <v>9329</v>
      </c>
      <c r="B9330" s="1" t="s">
        <v>9047</v>
      </c>
      <c r="C9330" s="1" t="s">
        <v>9044</v>
      </c>
      <c r="D9330" s="3" t="str">
        <f t="shared" si="291"/>
        <v>insert into `mei_woman` (`id`, `name`, `yomi`) values ('9329', '奏葉', 'かなは');</v>
      </c>
    </row>
    <row r="9331" spans="1:4" x14ac:dyDescent="0.4">
      <c r="A9331">
        <f t="shared" si="290"/>
        <v>9330</v>
      </c>
      <c r="B9331" s="1" t="s">
        <v>9048</v>
      </c>
      <c r="C9331" s="1" t="s">
        <v>9049</v>
      </c>
      <c r="D9331" s="3" t="str">
        <f t="shared" si="291"/>
        <v>insert into `mei_woman` (`id`, `name`, `yomi`) values ('9330', '加奈穂', 'かなほ');</v>
      </c>
    </row>
    <row r="9332" spans="1:4" x14ac:dyDescent="0.4">
      <c r="A9332">
        <f t="shared" si="290"/>
        <v>9331</v>
      </c>
      <c r="B9332" s="1" t="s">
        <v>9050</v>
      </c>
      <c r="C9332" s="1" t="s">
        <v>9049</v>
      </c>
      <c r="D9332" s="3" t="str">
        <f t="shared" si="291"/>
        <v>insert into `mei_woman` (`id`, `name`, `yomi`) values ('9331', '可奈歩', 'かなほ');</v>
      </c>
    </row>
    <row r="9333" spans="1:4" x14ac:dyDescent="0.4">
      <c r="A9333">
        <f t="shared" si="290"/>
        <v>9332</v>
      </c>
      <c r="B9333" s="1" t="s">
        <v>9051</v>
      </c>
      <c r="C9333" s="1" t="s">
        <v>9049</v>
      </c>
      <c r="D9333" s="3" t="str">
        <f t="shared" si="291"/>
        <v>insert into `mei_woman` (`id`, `name`, `yomi`) values ('9332', '可南歩', 'かなほ');</v>
      </c>
    </row>
    <row r="9334" spans="1:4" x14ac:dyDescent="0.4">
      <c r="A9334">
        <f t="shared" si="290"/>
        <v>9333</v>
      </c>
      <c r="B9334" s="1" t="s">
        <v>9052</v>
      </c>
      <c r="C9334" s="1" t="s">
        <v>9049</v>
      </c>
      <c r="D9334" s="3" t="str">
        <f t="shared" si="291"/>
        <v>insert into `mei_woman` (`id`, `name`, `yomi`) values ('9333', '花乃帆', 'かなほ');</v>
      </c>
    </row>
    <row r="9335" spans="1:4" x14ac:dyDescent="0.4">
      <c r="A9335">
        <f t="shared" si="290"/>
        <v>9334</v>
      </c>
      <c r="B9335" s="1" t="s">
        <v>9053</v>
      </c>
      <c r="C9335" s="1" t="s">
        <v>9049</v>
      </c>
      <c r="D9335" s="3" t="str">
        <f t="shared" si="291"/>
        <v>insert into `mei_woman` (`id`, `name`, `yomi`) values ('9334', '香南穂', 'かなほ');</v>
      </c>
    </row>
    <row r="9336" spans="1:4" x14ac:dyDescent="0.4">
      <c r="A9336">
        <f t="shared" si="290"/>
        <v>9335</v>
      </c>
      <c r="B9336" s="1" t="s">
        <v>9054</v>
      </c>
      <c r="C9336" s="1" t="s">
        <v>9049</v>
      </c>
      <c r="D9336" s="3" t="str">
        <f t="shared" si="291"/>
        <v>insert into `mei_woman` (`id`, `name`, `yomi`) values ('9335', '奏帆', 'かなほ');</v>
      </c>
    </row>
    <row r="9337" spans="1:4" x14ac:dyDescent="0.4">
      <c r="A9337">
        <f t="shared" si="290"/>
        <v>9336</v>
      </c>
      <c r="B9337" s="1" t="s">
        <v>9055</v>
      </c>
      <c r="C9337" s="1" t="s">
        <v>9049</v>
      </c>
      <c r="D9337" s="3" t="str">
        <f t="shared" si="291"/>
        <v>insert into `mei_woman` (`id`, `name`, `yomi`) values ('9336', '奏穂', 'かなほ');</v>
      </c>
    </row>
    <row r="9338" spans="1:4" x14ac:dyDescent="0.4">
      <c r="A9338">
        <f t="shared" si="290"/>
        <v>9337</v>
      </c>
      <c r="B9338" s="1" t="s">
        <v>254</v>
      </c>
      <c r="C9338" s="1" t="s">
        <v>9056</v>
      </c>
      <c r="D9338" s="3" t="str">
        <f t="shared" si="291"/>
        <v>insert into `mei_woman` (`id`, `name`, `yomi`) values ('9337', '愛美', 'かなみ');</v>
      </c>
    </row>
    <row r="9339" spans="1:4" x14ac:dyDescent="0.4">
      <c r="A9339">
        <f t="shared" si="290"/>
        <v>9338</v>
      </c>
      <c r="B9339" s="1" t="s">
        <v>9057</v>
      </c>
      <c r="C9339" s="1" t="s">
        <v>9056</v>
      </c>
      <c r="D9339" s="3" t="str">
        <f t="shared" si="291"/>
        <v>insert into `mei_woman` (`id`, `name`, `yomi`) values ('9338', '郁奈美', 'かなみ');</v>
      </c>
    </row>
    <row r="9340" spans="1:4" x14ac:dyDescent="0.4">
      <c r="A9340">
        <f t="shared" si="290"/>
        <v>9339</v>
      </c>
      <c r="B9340" s="1" t="s">
        <v>9058</v>
      </c>
      <c r="C9340" s="1" t="s">
        <v>9056</v>
      </c>
      <c r="D9340" s="3" t="str">
        <f t="shared" si="291"/>
        <v>insert into `mei_woman` (`id`, `name`, `yomi`) values ('9339', '榎奈美', 'かなみ');</v>
      </c>
    </row>
    <row r="9341" spans="1:4" x14ac:dyDescent="0.4">
      <c r="A9341">
        <f t="shared" si="290"/>
        <v>9340</v>
      </c>
      <c r="B9341" s="1" t="s">
        <v>8580</v>
      </c>
      <c r="C9341" s="1" t="s">
        <v>9056</v>
      </c>
      <c r="D9341" s="3" t="str">
        <f t="shared" si="291"/>
        <v>insert into `mei_woman` (`id`, `name`, `yomi`) values ('9340', '佳菜', 'かなみ');</v>
      </c>
    </row>
    <row r="9342" spans="1:4" x14ac:dyDescent="0.4">
      <c r="A9342">
        <f t="shared" si="290"/>
        <v>9341</v>
      </c>
      <c r="B9342" s="1" t="s">
        <v>9059</v>
      </c>
      <c r="C9342" s="1" t="s">
        <v>9056</v>
      </c>
      <c r="D9342" s="3" t="str">
        <f t="shared" si="291"/>
        <v>insert into `mei_woman` (`id`, `name`, `yomi`) values ('9341', '佳菜見', 'かなみ');</v>
      </c>
    </row>
    <row r="9343" spans="1:4" x14ac:dyDescent="0.4">
      <c r="A9343">
        <f t="shared" si="290"/>
        <v>9342</v>
      </c>
      <c r="B9343" s="1" t="s">
        <v>9060</v>
      </c>
      <c r="C9343" s="1" t="s">
        <v>9056</v>
      </c>
      <c r="D9343" s="3" t="str">
        <f t="shared" si="291"/>
        <v>insert into `mei_woman` (`id`, `name`, `yomi`) values ('9342', '佳菜美', 'かなみ');</v>
      </c>
    </row>
    <row r="9344" spans="1:4" x14ac:dyDescent="0.4">
      <c r="A9344">
        <f t="shared" si="290"/>
        <v>9343</v>
      </c>
      <c r="B9344" s="1" t="s">
        <v>9061</v>
      </c>
      <c r="C9344" s="1" t="s">
        <v>9056</v>
      </c>
      <c r="D9344" s="3" t="str">
        <f t="shared" si="291"/>
        <v>insert into `mei_woman` (`id`, `name`, `yomi`) values ('9343', '佳菜未', 'かなみ');</v>
      </c>
    </row>
    <row r="9345" spans="1:4" x14ac:dyDescent="0.4">
      <c r="A9345">
        <f t="shared" si="290"/>
        <v>9344</v>
      </c>
      <c r="B9345" s="1" t="s">
        <v>8219</v>
      </c>
      <c r="C9345" s="1" t="s">
        <v>9056</v>
      </c>
      <c r="D9345" s="3" t="str">
        <f t="shared" si="291"/>
        <v>insert into `mei_woman` (`id`, `name`, `yomi`) values ('9344', '佳泉', 'かなみ');</v>
      </c>
    </row>
    <row r="9346" spans="1:4" x14ac:dyDescent="0.4">
      <c r="A9346">
        <f t="shared" ref="A9346:A9409" si="292">ROW()-1</f>
        <v>9345</v>
      </c>
      <c r="B9346" s="1" t="s">
        <v>9062</v>
      </c>
      <c r="C9346" s="1" t="s">
        <v>9056</v>
      </c>
      <c r="D9346" s="3" t="str">
        <f t="shared" ref="D9346:D9409" si="293">CONCATENATE($E$1,A9346,$F$1,B9346,$G$1,C9346,$H$1)</f>
        <v>insert into `mei_woman` (`id`, `name`, `yomi`) values ('9345', '佳直美', 'かなみ');</v>
      </c>
    </row>
    <row r="9347" spans="1:4" x14ac:dyDescent="0.4">
      <c r="A9347">
        <f t="shared" si="292"/>
        <v>9346</v>
      </c>
      <c r="B9347" s="1" t="s">
        <v>8583</v>
      </c>
      <c r="C9347" s="1" t="s">
        <v>9056</v>
      </c>
      <c r="D9347" s="3" t="str">
        <f t="shared" si="293"/>
        <v>insert into `mei_woman` (`id`, `name`, `yomi`) values ('9346', '佳奈', 'かなみ');</v>
      </c>
    </row>
    <row r="9348" spans="1:4" x14ac:dyDescent="0.4">
      <c r="A9348">
        <f t="shared" si="292"/>
        <v>9347</v>
      </c>
      <c r="B9348" s="1" t="s">
        <v>9063</v>
      </c>
      <c r="C9348" s="1" t="s">
        <v>9056</v>
      </c>
      <c r="D9348" s="3" t="str">
        <f t="shared" si="293"/>
        <v>insert into `mei_woman` (`id`, `name`, `yomi`) values ('9347', '佳奈実', 'かなみ');</v>
      </c>
    </row>
    <row r="9349" spans="1:4" x14ac:dyDescent="0.4">
      <c r="A9349">
        <f t="shared" si="292"/>
        <v>9348</v>
      </c>
      <c r="B9349" s="1" t="s">
        <v>9064</v>
      </c>
      <c r="C9349" s="1" t="s">
        <v>9056</v>
      </c>
      <c r="D9349" s="3" t="str">
        <f t="shared" si="293"/>
        <v>insert into `mei_woman` (`id`, `name`, `yomi`) values ('9348', '佳奈美', 'かなみ');</v>
      </c>
    </row>
    <row r="9350" spans="1:4" x14ac:dyDescent="0.4">
      <c r="A9350">
        <f t="shared" si="292"/>
        <v>9349</v>
      </c>
      <c r="B9350" s="1" t="s">
        <v>9065</v>
      </c>
      <c r="C9350" s="1" t="s">
        <v>9056</v>
      </c>
      <c r="D9350" s="3" t="str">
        <f t="shared" si="293"/>
        <v>insert into `mei_woman` (`id`, `name`, `yomi`) values ('9349', '佳奈未', 'かなみ');</v>
      </c>
    </row>
    <row r="9351" spans="1:4" x14ac:dyDescent="0.4">
      <c r="A9351">
        <f t="shared" si="292"/>
        <v>9350</v>
      </c>
      <c r="B9351" s="1" t="s">
        <v>9066</v>
      </c>
      <c r="C9351" s="1" t="s">
        <v>9056</v>
      </c>
      <c r="D9351" s="3" t="str">
        <f t="shared" si="293"/>
        <v>insert into `mei_woman` (`id`, `name`, `yomi`) values ('9350', '佳那美', 'かなみ');</v>
      </c>
    </row>
    <row r="9352" spans="1:4" x14ac:dyDescent="0.4">
      <c r="A9352">
        <f t="shared" si="292"/>
        <v>9351</v>
      </c>
      <c r="B9352" s="1" t="s">
        <v>8585</v>
      </c>
      <c r="C9352" s="1" t="s">
        <v>9056</v>
      </c>
      <c r="D9352" s="3" t="str">
        <f t="shared" si="293"/>
        <v>insert into `mei_woman` (`id`, `name`, `yomi`) values ('9351', '佳南', 'かなみ');</v>
      </c>
    </row>
    <row r="9353" spans="1:4" x14ac:dyDescent="0.4">
      <c r="A9353">
        <f t="shared" si="292"/>
        <v>9352</v>
      </c>
      <c r="B9353" s="1" t="s">
        <v>9067</v>
      </c>
      <c r="C9353" s="1" t="s">
        <v>9056</v>
      </c>
      <c r="D9353" s="3" t="str">
        <f t="shared" si="293"/>
        <v>insert into `mei_woman` (`id`, `name`, `yomi`) values ('9352', '佳南美', 'かなみ');</v>
      </c>
    </row>
    <row r="9354" spans="1:4" x14ac:dyDescent="0.4">
      <c r="A9354">
        <f t="shared" si="292"/>
        <v>9353</v>
      </c>
      <c r="B9354" s="1" t="s">
        <v>9068</v>
      </c>
      <c r="C9354" s="1" t="s">
        <v>9056</v>
      </c>
      <c r="D9354" s="3" t="str">
        <f t="shared" si="293"/>
        <v>insert into `mei_woman` (`id`, `name`, `yomi`) values ('9353', '佳波', 'かなみ');</v>
      </c>
    </row>
    <row r="9355" spans="1:4" x14ac:dyDescent="0.4">
      <c r="A9355">
        <f t="shared" si="292"/>
        <v>9354</v>
      </c>
      <c r="B9355" s="1" t="s">
        <v>9069</v>
      </c>
      <c r="C9355" s="1" t="s">
        <v>9056</v>
      </c>
      <c r="D9355" s="3" t="str">
        <f t="shared" si="293"/>
        <v>insert into `mei_woman` (`id`, `name`, `yomi`) values ('9354', '佳波美', 'かなみ');</v>
      </c>
    </row>
    <row r="9356" spans="1:4" x14ac:dyDescent="0.4">
      <c r="A9356">
        <f t="shared" si="292"/>
        <v>9355</v>
      </c>
      <c r="B9356" s="1" t="s">
        <v>9070</v>
      </c>
      <c r="C9356" s="1" t="s">
        <v>9056</v>
      </c>
      <c r="D9356" s="3" t="str">
        <f t="shared" si="293"/>
        <v>insert into `mei_woman` (`id`, `name`, `yomi`) values ('9355', '佳名美', 'かなみ');</v>
      </c>
    </row>
    <row r="9357" spans="1:4" x14ac:dyDescent="0.4">
      <c r="A9357">
        <f t="shared" si="292"/>
        <v>9356</v>
      </c>
      <c r="B9357" s="1" t="s">
        <v>9071</v>
      </c>
      <c r="C9357" s="1" t="s">
        <v>9056</v>
      </c>
      <c r="D9357" s="3" t="str">
        <f t="shared" si="293"/>
        <v>insert into `mei_woman` (`id`, `name`, `yomi`) values ('9356', '加菜美', 'かなみ');</v>
      </c>
    </row>
    <row r="9358" spans="1:4" x14ac:dyDescent="0.4">
      <c r="A9358">
        <f t="shared" si="292"/>
        <v>9357</v>
      </c>
      <c r="B9358" s="1" t="s">
        <v>9072</v>
      </c>
      <c r="C9358" s="1" t="s">
        <v>9056</v>
      </c>
      <c r="D9358" s="3" t="str">
        <f t="shared" si="293"/>
        <v>insert into `mei_woman` (`id`, `name`, `yomi`) values ('9357', '加奈己', 'かなみ');</v>
      </c>
    </row>
    <row r="9359" spans="1:4" x14ac:dyDescent="0.4">
      <c r="A9359">
        <f t="shared" si="292"/>
        <v>9358</v>
      </c>
      <c r="B9359" s="1" t="s">
        <v>9073</v>
      </c>
      <c r="C9359" s="1" t="s">
        <v>9056</v>
      </c>
      <c r="D9359" s="3" t="str">
        <f t="shared" si="293"/>
        <v>insert into `mei_woman` (`id`, `name`, `yomi`) values ('9358', '加奈実', 'かなみ');</v>
      </c>
    </row>
    <row r="9360" spans="1:4" x14ac:dyDescent="0.4">
      <c r="A9360">
        <f t="shared" si="292"/>
        <v>9359</v>
      </c>
      <c r="B9360" s="1" t="s">
        <v>9074</v>
      </c>
      <c r="C9360" s="1" t="s">
        <v>9056</v>
      </c>
      <c r="D9360" s="3" t="str">
        <f t="shared" si="293"/>
        <v>insert into `mei_woman` (`id`, `name`, `yomi`) values ('9359', '加奈美', 'かなみ');</v>
      </c>
    </row>
    <row r="9361" spans="1:4" x14ac:dyDescent="0.4">
      <c r="A9361">
        <f t="shared" si="292"/>
        <v>9360</v>
      </c>
      <c r="B9361" s="1" t="s">
        <v>9075</v>
      </c>
      <c r="C9361" s="1" t="s">
        <v>9056</v>
      </c>
      <c r="D9361" s="3" t="str">
        <f t="shared" si="293"/>
        <v>insert into `mei_woman` (`id`, `name`, `yomi`) values ('9360', '加奈望', 'かなみ');</v>
      </c>
    </row>
    <row r="9362" spans="1:4" x14ac:dyDescent="0.4">
      <c r="A9362">
        <f t="shared" si="292"/>
        <v>9361</v>
      </c>
      <c r="B9362" s="1" t="s">
        <v>9076</v>
      </c>
      <c r="C9362" s="1" t="s">
        <v>9056</v>
      </c>
      <c r="D9362" s="3" t="str">
        <f t="shared" si="293"/>
        <v>insert into `mei_woman` (`id`, `name`, `yomi`) values ('9361', '加奈未', 'かなみ');</v>
      </c>
    </row>
    <row r="9363" spans="1:4" x14ac:dyDescent="0.4">
      <c r="A9363">
        <f t="shared" si="292"/>
        <v>9362</v>
      </c>
      <c r="B9363" s="1" t="s">
        <v>9077</v>
      </c>
      <c r="C9363" s="1" t="s">
        <v>9056</v>
      </c>
      <c r="D9363" s="3" t="str">
        <f t="shared" si="293"/>
        <v>insert into `mei_woman` (`id`, `name`, `yomi`) values ('9362', '加奈巳', 'かなみ');</v>
      </c>
    </row>
    <row r="9364" spans="1:4" x14ac:dyDescent="0.4">
      <c r="A9364">
        <f t="shared" si="292"/>
        <v>9363</v>
      </c>
      <c r="B9364" s="1" t="s">
        <v>9078</v>
      </c>
      <c r="C9364" s="1" t="s">
        <v>9056</v>
      </c>
      <c r="D9364" s="3" t="str">
        <f t="shared" si="293"/>
        <v>insert into `mei_woman` (`id`, `name`, `yomi`) values ('9363', '加波', 'かなみ');</v>
      </c>
    </row>
    <row r="9365" spans="1:4" x14ac:dyDescent="0.4">
      <c r="A9365">
        <f t="shared" si="292"/>
        <v>9364</v>
      </c>
      <c r="B9365" s="1" t="s">
        <v>9079</v>
      </c>
      <c r="C9365" s="1" t="s">
        <v>9056</v>
      </c>
      <c r="D9365" s="3" t="str">
        <f t="shared" si="293"/>
        <v>insert into `mei_woman` (`id`, `name`, `yomi`) values ('9364', '加名見', 'かなみ');</v>
      </c>
    </row>
    <row r="9366" spans="1:4" x14ac:dyDescent="0.4">
      <c r="A9366">
        <f t="shared" si="292"/>
        <v>9365</v>
      </c>
      <c r="B9366" s="1" t="s">
        <v>9080</v>
      </c>
      <c r="C9366" s="1" t="s">
        <v>9056</v>
      </c>
      <c r="D9366" s="3" t="str">
        <f t="shared" si="293"/>
        <v>insert into `mei_woman` (`id`, `name`, `yomi`) values ('9365', '加名美', 'かなみ');</v>
      </c>
    </row>
    <row r="9367" spans="1:4" x14ac:dyDescent="0.4">
      <c r="A9367">
        <f t="shared" si="292"/>
        <v>9366</v>
      </c>
      <c r="B9367" s="1" t="s">
        <v>9081</v>
      </c>
      <c r="C9367" s="1" t="s">
        <v>9056</v>
      </c>
      <c r="D9367" s="3" t="str">
        <f t="shared" si="293"/>
        <v>insert into `mei_woman` (`id`, `name`, `yomi`) values ('9366', '加浪', 'かなみ');</v>
      </c>
    </row>
    <row r="9368" spans="1:4" x14ac:dyDescent="0.4">
      <c r="A9368">
        <f t="shared" si="292"/>
        <v>9367</v>
      </c>
      <c r="B9368" s="1" t="s">
        <v>9082</v>
      </c>
      <c r="C9368" s="1" t="s">
        <v>9056</v>
      </c>
      <c r="D9368" s="3" t="str">
        <f t="shared" si="293"/>
        <v>insert into `mei_woman` (`id`, `name`, `yomi`) values ('9367', '可菜美', 'かなみ');</v>
      </c>
    </row>
    <row r="9369" spans="1:4" x14ac:dyDescent="0.4">
      <c r="A9369">
        <f t="shared" si="292"/>
        <v>9368</v>
      </c>
      <c r="B9369" s="1" t="s">
        <v>8922</v>
      </c>
      <c r="C9369" s="1" t="s">
        <v>9056</v>
      </c>
      <c r="D9369" s="3" t="str">
        <f t="shared" si="293"/>
        <v>insert into `mei_woman` (`id`, `name`, `yomi`) values ('9368', '可奈子', 'かなみ');</v>
      </c>
    </row>
    <row r="9370" spans="1:4" x14ac:dyDescent="0.4">
      <c r="A9370">
        <f t="shared" si="292"/>
        <v>9369</v>
      </c>
      <c r="B9370" s="1" t="s">
        <v>9083</v>
      </c>
      <c r="C9370" s="1" t="s">
        <v>9056</v>
      </c>
      <c r="D9370" s="3" t="str">
        <f t="shared" si="293"/>
        <v>insert into `mei_woman` (`id`, `name`, `yomi`) values ('9369', '可奈美', 'かなみ');</v>
      </c>
    </row>
    <row r="9371" spans="1:4" x14ac:dyDescent="0.4">
      <c r="A9371">
        <f t="shared" si="292"/>
        <v>9370</v>
      </c>
      <c r="B9371" s="1" t="s">
        <v>9084</v>
      </c>
      <c r="C9371" s="1" t="s">
        <v>9056</v>
      </c>
      <c r="D9371" s="3" t="str">
        <f t="shared" si="293"/>
        <v>insert into `mei_woman` (`id`, `name`, `yomi`) values ('9370', '可奈巳', 'かなみ');</v>
      </c>
    </row>
    <row r="9372" spans="1:4" x14ac:dyDescent="0.4">
      <c r="A9372">
        <f t="shared" si="292"/>
        <v>9371</v>
      </c>
      <c r="B9372" s="1" t="s">
        <v>9085</v>
      </c>
      <c r="C9372" s="1" t="s">
        <v>9056</v>
      </c>
      <c r="D9372" s="3" t="str">
        <f t="shared" si="293"/>
        <v>insert into `mei_woman` (`id`, `name`, `yomi`) values ('9371', '可那美', 'かなみ');</v>
      </c>
    </row>
    <row r="9373" spans="1:4" x14ac:dyDescent="0.4">
      <c r="A9373">
        <f t="shared" si="292"/>
        <v>9372</v>
      </c>
      <c r="B9373" s="1" t="s">
        <v>9086</v>
      </c>
      <c r="C9373" s="1" t="s">
        <v>9056</v>
      </c>
      <c r="D9373" s="3" t="str">
        <f t="shared" si="293"/>
        <v>insert into `mei_woman` (`id`, `name`, `yomi`) values ('9372', '可楠実', 'かなみ');</v>
      </c>
    </row>
    <row r="9374" spans="1:4" x14ac:dyDescent="0.4">
      <c r="A9374">
        <f t="shared" si="292"/>
        <v>9373</v>
      </c>
      <c r="B9374" s="1" t="s">
        <v>9087</v>
      </c>
      <c r="C9374" s="1" t="s">
        <v>9056</v>
      </c>
      <c r="D9374" s="3" t="str">
        <f t="shared" si="293"/>
        <v>insert into `mei_woman` (`id`, `name`, `yomi`) values ('9373', '嘉奈美', 'かなみ');</v>
      </c>
    </row>
    <row r="9375" spans="1:4" x14ac:dyDescent="0.4">
      <c r="A9375">
        <f t="shared" si="292"/>
        <v>9374</v>
      </c>
      <c r="B9375" s="1" t="s">
        <v>9088</v>
      </c>
      <c r="C9375" s="1" t="s">
        <v>9056</v>
      </c>
      <c r="D9375" s="3" t="str">
        <f t="shared" si="293"/>
        <v>insert into `mei_woman` (`id`, `name`, `yomi`) values ('9374', '夏菜実', 'かなみ');</v>
      </c>
    </row>
    <row r="9376" spans="1:4" x14ac:dyDescent="0.4">
      <c r="A9376">
        <f t="shared" si="292"/>
        <v>9375</v>
      </c>
      <c r="B9376" s="1" t="s">
        <v>9089</v>
      </c>
      <c r="C9376" s="1" t="s">
        <v>9056</v>
      </c>
      <c r="D9376" s="3" t="str">
        <f t="shared" si="293"/>
        <v>insert into `mei_woman` (`id`, `name`, `yomi`) values ('9375', '夏南海', 'かなみ');</v>
      </c>
    </row>
    <row r="9377" spans="1:4" x14ac:dyDescent="0.4">
      <c r="A9377">
        <f t="shared" si="292"/>
        <v>9376</v>
      </c>
      <c r="B9377" s="1" t="s">
        <v>9090</v>
      </c>
      <c r="C9377" s="1" t="s">
        <v>9056</v>
      </c>
      <c r="D9377" s="3" t="str">
        <f t="shared" si="293"/>
        <v>insert into `mei_woman` (`id`, `name`, `yomi`) values ('9376', '夏南美', 'かなみ');</v>
      </c>
    </row>
    <row r="9378" spans="1:4" x14ac:dyDescent="0.4">
      <c r="A9378">
        <f t="shared" si="292"/>
        <v>9377</v>
      </c>
      <c r="B9378" s="1" t="s">
        <v>9091</v>
      </c>
      <c r="C9378" s="1" t="s">
        <v>9056</v>
      </c>
      <c r="D9378" s="3" t="str">
        <f t="shared" si="293"/>
        <v>insert into `mei_woman` (`id`, `name`, `yomi`) values ('9377', '夏波', 'かなみ');</v>
      </c>
    </row>
    <row r="9379" spans="1:4" x14ac:dyDescent="0.4">
      <c r="A9379">
        <f t="shared" si="292"/>
        <v>9378</v>
      </c>
      <c r="B9379" s="1" t="s">
        <v>9092</v>
      </c>
      <c r="C9379" s="1" t="s">
        <v>9056</v>
      </c>
      <c r="D9379" s="3" t="str">
        <f t="shared" si="293"/>
        <v>insert into `mei_woman` (`id`, `name`, `yomi`) values ('9378', '夏名美', 'かなみ');</v>
      </c>
    </row>
    <row r="9380" spans="1:4" x14ac:dyDescent="0.4">
      <c r="A9380">
        <f t="shared" si="292"/>
        <v>9379</v>
      </c>
      <c r="B9380" s="1" t="s">
        <v>9093</v>
      </c>
      <c r="C9380" s="1" t="s">
        <v>9056</v>
      </c>
      <c r="D9380" s="3" t="str">
        <f t="shared" si="293"/>
        <v>insert into `mei_woman` (`id`, `name`, `yomi`) values ('9379', '果菜美', 'かなみ');</v>
      </c>
    </row>
    <row r="9381" spans="1:4" x14ac:dyDescent="0.4">
      <c r="A9381">
        <f t="shared" si="292"/>
        <v>9380</v>
      </c>
      <c r="B9381" s="1" t="s">
        <v>9094</v>
      </c>
      <c r="C9381" s="1" t="s">
        <v>9056</v>
      </c>
      <c r="D9381" s="3" t="str">
        <f t="shared" si="293"/>
        <v>insert into `mei_woman` (`id`, `name`, `yomi`) values ('9380', '果奈美', 'かなみ');</v>
      </c>
    </row>
    <row r="9382" spans="1:4" x14ac:dyDescent="0.4">
      <c r="A9382">
        <f t="shared" si="292"/>
        <v>9381</v>
      </c>
      <c r="B9382" s="1" t="s">
        <v>9095</v>
      </c>
      <c r="C9382" s="1" t="s">
        <v>9056</v>
      </c>
      <c r="D9382" s="3" t="str">
        <f t="shared" si="293"/>
        <v>insert into `mei_woman` (`id`, `name`, `yomi`) values ('9381', '果那実', 'かなみ');</v>
      </c>
    </row>
    <row r="9383" spans="1:4" x14ac:dyDescent="0.4">
      <c r="A9383">
        <f t="shared" si="292"/>
        <v>9382</v>
      </c>
      <c r="B9383" s="1" t="s">
        <v>9096</v>
      </c>
      <c r="C9383" s="1" t="s">
        <v>9056</v>
      </c>
      <c r="D9383" s="3" t="str">
        <f t="shared" si="293"/>
        <v>insert into `mei_woman` (`id`, `name`, `yomi`) values ('9382', '果那美', 'かなみ');</v>
      </c>
    </row>
    <row r="9384" spans="1:4" x14ac:dyDescent="0.4">
      <c r="A9384">
        <f t="shared" si="292"/>
        <v>9383</v>
      </c>
      <c r="B9384" s="1" t="s">
        <v>9097</v>
      </c>
      <c r="C9384" s="1" t="s">
        <v>9056</v>
      </c>
      <c r="D9384" s="3" t="str">
        <f t="shared" si="293"/>
        <v>insert into `mei_woman` (`id`, `name`, `yomi`) values ('9383', '架奈美', 'かなみ');</v>
      </c>
    </row>
    <row r="9385" spans="1:4" x14ac:dyDescent="0.4">
      <c r="A9385">
        <f t="shared" si="292"/>
        <v>9384</v>
      </c>
      <c r="B9385" s="1" t="s">
        <v>9098</v>
      </c>
      <c r="C9385" s="1" t="s">
        <v>9056</v>
      </c>
      <c r="D9385" s="3" t="str">
        <f t="shared" si="293"/>
        <v>insert into `mei_woman` (`id`, `name`, `yomi`) values ('9384', '歌奈美', 'かなみ');</v>
      </c>
    </row>
    <row r="9386" spans="1:4" x14ac:dyDescent="0.4">
      <c r="A9386">
        <f t="shared" si="292"/>
        <v>9385</v>
      </c>
      <c r="B9386" s="1" t="s">
        <v>9099</v>
      </c>
      <c r="C9386" s="1" t="s">
        <v>9056</v>
      </c>
      <c r="D9386" s="3" t="str">
        <f t="shared" si="293"/>
        <v>insert into `mei_woman` (`id`, `name`, `yomi`) values ('9385', '花菜生', 'かなみ');</v>
      </c>
    </row>
    <row r="9387" spans="1:4" x14ac:dyDescent="0.4">
      <c r="A9387">
        <f t="shared" si="292"/>
        <v>9386</v>
      </c>
      <c r="B9387" s="1" t="s">
        <v>9100</v>
      </c>
      <c r="C9387" s="1" t="s">
        <v>9056</v>
      </c>
      <c r="D9387" s="3" t="str">
        <f t="shared" si="293"/>
        <v>insert into `mei_woman` (`id`, `name`, `yomi`) values ('9386', '花菜美', 'かなみ');</v>
      </c>
    </row>
    <row r="9388" spans="1:4" x14ac:dyDescent="0.4">
      <c r="A9388">
        <f t="shared" si="292"/>
        <v>9387</v>
      </c>
      <c r="B9388" s="1" t="s">
        <v>9101</v>
      </c>
      <c r="C9388" s="1" t="s">
        <v>9056</v>
      </c>
      <c r="D9388" s="3" t="str">
        <f t="shared" si="293"/>
        <v>insert into `mei_woman` (`id`, `name`, `yomi`) values ('9387', '花奈実', 'かなみ');</v>
      </c>
    </row>
    <row r="9389" spans="1:4" x14ac:dyDescent="0.4">
      <c r="A9389">
        <f t="shared" si="292"/>
        <v>9388</v>
      </c>
      <c r="B9389" s="1" t="s">
        <v>9102</v>
      </c>
      <c r="C9389" s="1" t="s">
        <v>9056</v>
      </c>
      <c r="D9389" s="3" t="str">
        <f t="shared" si="293"/>
        <v>insert into `mei_woman` (`id`, `name`, `yomi`) values ('9388', '花奈美', 'かなみ');</v>
      </c>
    </row>
    <row r="9390" spans="1:4" x14ac:dyDescent="0.4">
      <c r="A9390">
        <f t="shared" si="292"/>
        <v>9389</v>
      </c>
      <c r="B9390" s="1" t="s">
        <v>9103</v>
      </c>
      <c r="C9390" s="1" t="s">
        <v>9056</v>
      </c>
      <c r="D9390" s="3" t="str">
        <f t="shared" si="293"/>
        <v>insert into `mei_woman` (`id`, `name`, `yomi`) values ('9389', '花波', 'かなみ');</v>
      </c>
    </row>
    <row r="9391" spans="1:4" x14ac:dyDescent="0.4">
      <c r="A9391">
        <f t="shared" si="292"/>
        <v>9390</v>
      </c>
      <c r="B9391" s="1" t="s">
        <v>9104</v>
      </c>
      <c r="C9391" s="1" t="s">
        <v>9056</v>
      </c>
      <c r="D9391" s="3" t="str">
        <f t="shared" si="293"/>
        <v>insert into `mei_woman` (`id`, `name`, `yomi`) values ('9390', '華菜美', 'かなみ');</v>
      </c>
    </row>
    <row r="9392" spans="1:4" x14ac:dyDescent="0.4">
      <c r="A9392">
        <f t="shared" si="292"/>
        <v>9391</v>
      </c>
      <c r="B9392" s="1" t="s">
        <v>9105</v>
      </c>
      <c r="C9392" s="1" t="s">
        <v>9056</v>
      </c>
      <c r="D9392" s="3" t="str">
        <f t="shared" si="293"/>
        <v>insert into `mei_woman` (`id`, `name`, `yomi`) values ('9391', '華奈美', 'かなみ');</v>
      </c>
    </row>
    <row r="9393" spans="1:4" x14ac:dyDescent="0.4">
      <c r="A9393">
        <f t="shared" si="292"/>
        <v>9392</v>
      </c>
      <c r="B9393" s="1" t="s">
        <v>8633</v>
      </c>
      <c r="C9393" s="1" t="s">
        <v>9056</v>
      </c>
      <c r="D9393" s="3" t="str">
        <f t="shared" si="293"/>
        <v>insert into `mei_woman` (`id`, `name`, `yomi`) values ('9392', '華南', 'かなみ');</v>
      </c>
    </row>
    <row r="9394" spans="1:4" x14ac:dyDescent="0.4">
      <c r="A9394">
        <f t="shared" si="292"/>
        <v>9393</v>
      </c>
      <c r="B9394" s="1" t="s">
        <v>9106</v>
      </c>
      <c r="C9394" s="1" t="s">
        <v>9056</v>
      </c>
      <c r="D9394" s="3" t="str">
        <f t="shared" si="293"/>
        <v>insert into `mei_woman` (`id`, `name`, `yomi`) values ('9393', '華波', 'かなみ');</v>
      </c>
    </row>
    <row r="9395" spans="1:4" x14ac:dyDescent="0.4">
      <c r="A9395">
        <f t="shared" si="292"/>
        <v>9394</v>
      </c>
      <c r="B9395" s="1" t="s">
        <v>9107</v>
      </c>
      <c r="C9395" s="1" t="s">
        <v>9056</v>
      </c>
      <c r="D9395" s="3" t="str">
        <f t="shared" si="293"/>
        <v>insert into `mei_woman` (`id`, `name`, `yomi`) values ('9394', '賀菜実', 'かなみ');</v>
      </c>
    </row>
    <row r="9396" spans="1:4" x14ac:dyDescent="0.4">
      <c r="A9396">
        <f t="shared" si="292"/>
        <v>9395</v>
      </c>
      <c r="B9396" s="1" t="s">
        <v>9108</v>
      </c>
      <c r="C9396" s="1" t="s">
        <v>9056</v>
      </c>
      <c r="D9396" s="3" t="str">
        <f t="shared" si="293"/>
        <v>insert into `mei_woman` (`id`, `name`, `yomi`) values ('9395', '雅奈美', 'かなみ');</v>
      </c>
    </row>
    <row r="9397" spans="1:4" x14ac:dyDescent="0.4">
      <c r="A9397">
        <f t="shared" si="292"/>
        <v>9396</v>
      </c>
      <c r="B9397" s="1" t="s">
        <v>9109</v>
      </c>
      <c r="C9397" s="1" t="s">
        <v>9056</v>
      </c>
      <c r="D9397" s="3" t="str">
        <f t="shared" si="293"/>
        <v>insert into `mei_woman` (`id`, `name`, `yomi`) values ('9396', '叶実', 'かなみ');</v>
      </c>
    </row>
    <row r="9398" spans="1:4" x14ac:dyDescent="0.4">
      <c r="A9398">
        <f t="shared" si="292"/>
        <v>9397</v>
      </c>
      <c r="B9398" s="1" t="s">
        <v>9110</v>
      </c>
      <c r="C9398" s="1" t="s">
        <v>9056</v>
      </c>
      <c r="D9398" s="3" t="str">
        <f t="shared" si="293"/>
        <v>insert into `mei_woman` (`id`, `name`, `yomi`) values ('9397', '叶美', 'かなみ');</v>
      </c>
    </row>
    <row r="9399" spans="1:4" x14ac:dyDescent="0.4">
      <c r="A9399">
        <f t="shared" si="292"/>
        <v>9398</v>
      </c>
      <c r="B9399" s="1" t="s">
        <v>9111</v>
      </c>
      <c r="C9399" s="1" t="s">
        <v>9056</v>
      </c>
      <c r="D9399" s="3" t="str">
        <f t="shared" si="293"/>
        <v>insert into `mei_woman` (`id`, `name`, `yomi`) values ('9398', '叶望', 'かなみ');</v>
      </c>
    </row>
    <row r="9400" spans="1:4" x14ac:dyDescent="0.4">
      <c r="A9400">
        <f t="shared" si="292"/>
        <v>9399</v>
      </c>
      <c r="B9400" s="1" t="s">
        <v>9112</v>
      </c>
      <c r="C9400" s="1" t="s">
        <v>9056</v>
      </c>
      <c r="D9400" s="3" t="str">
        <f t="shared" si="293"/>
        <v>insert into `mei_woman` (`id`, `name`, `yomi`) values ('9399', '叶未', 'かなみ');</v>
      </c>
    </row>
    <row r="9401" spans="1:4" x14ac:dyDescent="0.4">
      <c r="A9401">
        <f t="shared" si="292"/>
        <v>9400</v>
      </c>
      <c r="B9401" s="1" t="s">
        <v>9113</v>
      </c>
      <c r="C9401" s="1" t="s">
        <v>9056</v>
      </c>
      <c r="D9401" s="3" t="str">
        <f t="shared" si="293"/>
        <v>insert into `mei_woman` (`id`, `name`, `yomi`) values ('9400', '観楠', 'かなみ');</v>
      </c>
    </row>
    <row r="9402" spans="1:4" x14ac:dyDescent="0.4">
      <c r="A9402">
        <f t="shared" si="292"/>
        <v>9401</v>
      </c>
      <c r="B9402" s="1" t="s">
        <v>8650</v>
      </c>
      <c r="C9402" s="1" t="s">
        <v>9056</v>
      </c>
      <c r="D9402" s="3" t="str">
        <f t="shared" si="293"/>
        <v>insert into `mei_woman` (`id`, `name`, `yomi`) values ('9401', '香菜', 'かなみ');</v>
      </c>
    </row>
    <row r="9403" spans="1:4" x14ac:dyDescent="0.4">
      <c r="A9403">
        <f t="shared" si="292"/>
        <v>9402</v>
      </c>
      <c r="B9403" s="1" t="s">
        <v>9114</v>
      </c>
      <c r="C9403" s="1" t="s">
        <v>9056</v>
      </c>
      <c r="D9403" s="3" t="str">
        <f t="shared" si="293"/>
        <v>insert into `mei_woman` (`id`, `name`, `yomi`) values ('9402', '香菜実', 'かなみ');</v>
      </c>
    </row>
    <row r="9404" spans="1:4" x14ac:dyDescent="0.4">
      <c r="A9404">
        <f t="shared" si="292"/>
        <v>9403</v>
      </c>
      <c r="B9404" s="1" t="s">
        <v>9115</v>
      </c>
      <c r="C9404" s="1" t="s">
        <v>9056</v>
      </c>
      <c r="D9404" s="3" t="str">
        <f t="shared" si="293"/>
        <v>insert into `mei_woman` (`id`, `name`, `yomi`) values ('9403', '香菜美', 'かなみ');</v>
      </c>
    </row>
    <row r="9405" spans="1:4" x14ac:dyDescent="0.4">
      <c r="A9405">
        <f t="shared" si="292"/>
        <v>9404</v>
      </c>
      <c r="B9405" s="1" t="s">
        <v>9116</v>
      </c>
      <c r="C9405" s="1" t="s">
        <v>9056</v>
      </c>
      <c r="D9405" s="3" t="str">
        <f t="shared" si="293"/>
        <v>insert into `mei_woman` (`id`, `name`, `yomi`) values ('9404', '香成美', 'かなみ');</v>
      </c>
    </row>
    <row r="9406" spans="1:4" x14ac:dyDescent="0.4">
      <c r="A9406">
        <f t="shared" si="292"/>
        <v>9405</v>
      </c>
      <c r="B9406" s="1" t="s">
        <v>9117</v>
      </c>
      <c r="C9406" s="1" t="s">
        <v>9056</v>
      </c>
      <c r="D9406" s="3" t="str">
        <f t="shared" si="293"/>
        <v>insert into `mei_woman` (`id`, `name`, `yomi`) values ('9405', '香泉', 'かなみ');</v>
      </c>
    </row>
    <row r="9407" spans="1:4" x14ac:dyDescent="0.4">
      <c r="A9407">
        <f t="shared" si="292"/>
        <v>9406</v>
      </c>
      <c r="B9407" s="1" t="s">
        <v>9118</v>
      </c>
      <c r="C9407" s="1" t="s">
        <v>9056</v>
      </c>
      <c r="D9407" s="3" t="str">
        <f t="shared" si="293"/>
        <v>insert into `mei_woman` (`id`, `name`, `yomi`) values ('9406', '香奈実', 'かなみ');</v>
      </c>
    </row>
    <row r="9408" spans="1:4" x14ac:dyDescent="0.4">
      <c r="A9408">
        <f t="shared" si="292"/>
        <v>9407</v>
      </c>
      <c r="B9408" s="1" t="s">
        <v>9119</v>
      </c>
      <c r="C9408" s="1" t="s">
        <v>9056</v>
      </c>
      <c r="D9408" s="3" t="str">
        <f t="shared" si="293"/>
        <v>insert into `mei_woman` (`id`, `name`, `yomi`) values ('9407', '香奈美', 'かなみ');</v>
      </c>
    </row>
    <row r="9409" spans="1:4" x14ac:dyDescent="0.4">
      <c r="A9409">
        <f t="shared" si="292"/>
        <v>9408</v>
      </c>
      <c r="B9409" s="1" t="s">
        <v>9120</v>
      </c>
      <c r="C9409" s="1" t="s">
        <v>9056</v>
      </c>
      <c r="D9409" s="3" t="str">
        <f t="shared" si="293"/>
        <v>insert into `mei_woman` (`id`, `name`, `yomi`) values ('9408', '香奈弥', 'かなみ');</v>
      </c>
    </row>
    <row r="9410" spans="1:4" x14ac:dyDescent="0.4">
      <c r="A9410">
        <f t="shared" ref="A9410:A9473" si="294">ROW()-1</f>
        <v>9409</v>
      </c>
      <c r="B9410" s="1" t="s">
        <v>9121</v>
      </c>
      <c r="C9410" s="1" t="s">
        <v>9056</v>
      </c>
      <c r="D9410" s="3" t="str">
        <f t="shared" ref="D9410:D9473" si="295">CONCATENATE($E$1,A9410,$F$1,B9410,$G$1,C9410,$H$1)</f>
        <v>insert into `mei_woman` (`id`, `name`, `yomi`) values ('9409', '香那美', 'かなみ');</v>
      </c>
    </row>
    <row r="9411" spans="1:4" x14ac:dyDescent="0.4">
      <c r="A9411">
        <f t="shared" si="294"/>
        <v>9410</v>
      </c>
      <c r="B9411" s="1" t="s">
        <v>8655</v>
      </c>
      <c r="C9411" s="1" t="s">
        <v>9056</v>
      </c>
      <c r="D9411" s="3" t="str">
        <f t="shared" si="295"/>
        <v>insert into `mei_woman` (`id`, `name`, `yomi`) values ('9410', '香南', 'かなみ');</v>
      </c>
    </row>
    <row r="9412" spans="1:4" x14ac:dyDescent="0.4">
      <c r="A9412">
        <f t="shared" si="294"/>
        <v>9411</v>
      </c>
      <c r="B9412" s="1" t="s">
        <v>9122</v>
      </c>
      <c r="C9412" s="1" t="s">
        <v>9056</v>
      </c>
      <c r="D9412" s="3" t="str">
        <f t="shared" si="295"/>
        <v>insert into `mei_woman` (`id`, `name`, `yomi`) values ('9411', '香南美', 'かなみ');</v>
      </c>
    </row>
    <row r="9413" spans="1:4" x14ac:dyDescent="0.4">
      <c r="A9413">
        <f t="shared" si="294"/>
        <v>9412</v>
      </c>
      <c r="B9413" s="1" t="s">
        <v>9123</v>
      </c>
      <c r="C9413" s="1" t="s">
        <v>9056</v>
      </c>
      <c r="D9413" s="3" t="str">
        <f t="shared" si="295"/>
        <v>insert into `mei_woman` (`id`, `name`, `yomi`) values ('9412', '香波', 'かなみ');</v>
      </c>
    </row>
    <row r="9414" spans="1:4" x14ac:dyDescent="0.4">
      <c r="A9414">
        <f t="shared" si="294"/>
        <v>9413</v>
      </c>
      <c r="B9414" s="1" t="s">
        <v>9124</v>
      </c>
      <c r="C9414" s="1" t="s">
        <v>9056</v>
      </c>
      <c r="D9414" s="3" t="str">
        <f t="shared" si="295"/>
        <v>insert into `mei_woman` (`id`, `name`, `yomi`) values ('9413', '香並', 'かなみ');</v>
      </c>
    </row>
    <row r="9415" spans="1:4" x14ac:dyDescent="0.4">
      <c r="A9415">
        <f t="shared" si="294"/>
        <v>9414</v>
      </c>
      <c r="B9415" s="1" t="s">
        <v>9125</v>
      </c>
      <c r="C9415" s="1" t="s">
        <v>9056</v>
      </c>
      <c r="D9415" s="3" t="str">
        <f t="shared" si="295"/>
        <v>insert into `mei_woman` (`id`, `name`, `yomi`) values ('9414', '香名美', 'かなみ');</v>
      </c>
    </row>
    <row r="9416" spans="1:4" x14ac:dyDescent="0.4">
      <c r="A9416">
        <f t="shared" si="294"/>
        <v>9415</v>
      </c>
      <c r="B9416" s="1" t="s">
        <v>9126</v>
      </c>
      <c r="C9416" s="1" t="s">
        <v>9056</v>
      </c>
      <c r="D9416" s="3" t="str">
        <f t="shared" si="295"/>
        <v>insert into `mei_woman` (`id`, `name`, `yomi`) values ('9415', '香也巳', 'かなみ');</v>
      </c>
    </row>
    <row r="9417" spans="1:4" x14ac:dyDescent="0.4">
      <c r="A9417">
        <f t="shared" si="294"/>
        <v>9416</v>
      </c>
      <c r="B9417" s="1" t="s">
        <v>9127</v>
      </c>
      <c r="C9417" s="1" t="s">
        <v>9056</v>
      </c>
      <c r="D9417" s="3" t="str">
        <f t="shared" si="295"/>
        <v>insert into `mei_woman` (`id`, `name`, `yomi`) values ('9416', '哉美', 'かなみ');</v>
      </c>
    </row>
    <row r="9418" spans="1:4" x14ac:dyDescent="0.4">
      <c r="A9418">
        <f t="shared" si="294"/>
        <v>9417</v>
      </c>
      <c r="B9418" s="1" t="s">
        <v>9128</v>
      </c>
      <c r="C9418" s="1" t="s">
        <v>9056</v>
      </c>
      <c r="D9418" s="3" t="str">
        <f t="shared" si="295"/>
        <v>insert into `mei_woman` (`id`, `name`, `yomi`) values ('9417', '哉巳', 'かなみ');</v>
      </c>
    </row>
    <row r="9419" spans="1:4" x14ac:dyDescent="0.4">
      <c r="A9419">
        <f t="shared" si="294"/>
        <v>9418</v>
      </c>
      <c r="B9419" s="1" t="s">
        <v>9129</v>
      </c>
      <c r="C9419" s="1" t="s">
        <v>9056</v>
      </c>
      <c r="D9419" s="3" t="str">
        <f t="shared" si="295"/>
        <v>insert into `mei_woman` (`id`, `name`, `yomi`) values ('9418', '哉弥', 'かなみ');</v>
      </c>
    </row>
    <row r="9420" spans="1:4" x14ac:dyDescent="0.4">
      <c r="A9420">
        <f t="shared" si="294"/>
        <v>9419</v>
      </c>
      <c r="B9420" s="1" t="s">
        <v>9130</v>
      </c>
      <c r="C9420" s="1" t="s">
        <v>9056</v>
      </c>
      <c r="D9420" s="3" t="str">
        <f t="shared" si="295"/>
        <v>insert into `mei_woman` (`id`, `name`, `yomi`) values ('9419', '鐘美', 'かなみ');</v>
      </c>
    </row>
    <row r="9421" spans="1:4" x14ac:dyDescent="0.4">
      <c r="A9421">
        <f t="shared" si="294"/>
        <v>9420</v>
      </c>
      <c r="B9421" s="1" t="s">
        <v>9131</v>
      </c>
      <c r="C9421" s="1" t="s">
        <v>9056</v>
      </c>
      <c r="D9421" s="3" t="str">
        <f t="shared" si="295"/>
        <v>insert into `mei_woman` (`id`, `name`, `yomi`) values ('9420', '神奈美', 'かなみ');</v>
      </c>
    </row>
    <row r="9422" spans="1:4" x14ac:dyDescent="0.4">
      <c r="A9422">
        <f t="shared" si="294"/>
        <v>9421</v>
      </c>
      <c r="B9422" s="1" t="s">
        <v>9132</v>
      </c>
      <c r="C9422" s="1" t="s">
        <v>9056</v>
      </c>
      <c r="D9422" s="3" t="str">
        <f t="shared" si="295"/>
        <v>insert into `mei_woman` (`id`, `name`, `yomi`) values ('9421', '奏見', 'かなみ');</v>
      </c>
    </row>
    <row r="9423" spans="1:4" x14ac:dyDescent="0.4">
      <c r="A9423">
        <f t="shared" si="294"/>
        <v>9422</v>
      </c>
      <c r="B9423" s="1" t="s">
        <v>9133</v>
      </c>
      <c r="C9423" s="1" t="s">
        <v>9056</v>
      </c>
      <c r="D9423" s="3" t="str">
        <f t="shared" si="295"/>
        <v>insert into `mei_woman` (`id`, `name`, `yomi`) values ('9422', '奏実', 'かなみ');</v>
      </c>
    </row>
    <row r="9424" spans="1:4" x14ac:dyDescent="0.4">
      <c r="A9424">
        <f t="shared" si="294"/>
        <v>9423</v>
      </c>
      <c r="B9424" s="1" t="s">
        <v>9134</v>
      </c>
      <c r="C9424" s="1" t="s">
        <v>9056</v>
      </c>
      <c r="D9424" s="3" t="str">
        <f t="shared" si="295"/>
        <v>insert into `mei_woman` (`id`, `name`, `yomi`) values ('9423', '奏美', 'かなみ');</v>
      </c>
    </row>
    <row r="9425" spans="1:4" x14ac:dyDescent="0.4">
      <c r="A9425">
        <f t="shared" si="294"/>
        <v>9424</v>
      </c>
      <c r="B9425" s="1" t="s">
        <v>9135</v>
      </c>
      <c r="C9425" s="1" t="s">
        <v>9056</v>
      </c>
      <c r="D9425" s="3" t="str">
        <f t="shared" si="295"/>
        <v>insert into `mei_woman` (`id`, `name`, `yomi`) values ('9424', '奏未', 'かなみ');</v>
      </c>
    </row>
    <row r="9426" spans="1:4" x14ac:dyDescent="0.4">
      <c r="A9426">
        <f t="shared" si="294"/>
        <v>9425</v>
      </c>
      <c r="B9426" s="1" t="s">
        <v>9136</v>
      </c>
      <c r="C9426" s="1" t="s">
        <v>9056</v>
      </c>
      <c r="D9426" s="3" t="str">
        <f t="shared" si="295"/>
        <v>insert into `mei_woman` (`id`, `name`, `yomi`) values ('9425', '奏巳', 'かなみ');</v>
      </c>
    </row>
    <row r="9427" spans="1:4" x14ac:dyDescent="0.4">
      <c r="A9427">
        <f t="shared" si="294"/>
        <v>9426</v>
      </c>
      <c r="B9427" s="1" t="s">
        <v>9137</v>
      </c>
      <c r="C9427" s="1" t="s">
        <v>9056</v>
      </c>
      <c r="D9427" s="3" t="str">
        <f t="shared" si="295"/>
        <v>insert into `mei_woman` (`id`, `name`, `yomi`) values ('9426', '奏弥', 'かなみ');</v>
      </c>
    </row>
    <row r="9428" spans="1:4" x14ac:dyDescent="0.4">
      <c r="A9428">
        <f t="shared" si="294"/>
        <v>9427</v>
      </c>
      <c r="B9428" s="1" t="s">
        <v>9138</v>
      </c>
      <c r="C9428" s="1" t="s">
        <v>9056</v>
      </c>
      <c r="D9428" s="3" t="str">
        <f t="shared" si="295"/>
        <v>insert into `mei_woman` (`id`, `name`, `yomi`) values ('9427', '泰美', 'かなみ');</v>
      </c>
    </row>
    <row r="9429" spans="1:4" x14ac:dyDescent="0.4">
      <c r="A9429">
        <f t="shared" si="294"/>
        <v>9428</v>
      </c>
      <c r="B9429" s="1" t="s">
        <v>9139</v>
      </c>
      <c r="C9429" s="1" t="s">
        <v>9056</v>
      </c>
      <c r="D9429" s="3" t="str">
        <f t="shared" si="295"/>
        <v>insert into `mei_woman` (`id`, `name`, `yomi`) values ('9428', '要美', 'かなみ');</v>
      </c>
    </row>
    <row r="9430" spans="1:4" x14ac:dyDescent="0.4">
      <c r="A9430">
        <f t="shared" si="294"/>
        <v>9429</v>
      </c>
      <c r="B9430" s="1" t="s">
        <v>9140</v>
      </c>
      <c r="C9430" s="1" t="s">
        <v>9056</v>
      </c>
      <c r="D9430" s="3" t="str">
        <f t="shared" si="295"/>
        <v>insert into `mei_woman` (`id`, `name`, `yomi`) values ('9429', '和奈美', 'かなみ');</v>
      </c>
    </row>
    <row r="9431" spans="1:4" x14ac:dyDescent="0.4">
      <c r="A9431">
        <f t="shared" si="294"/>
        <v>9430</v>
      </c>
      <c r="B9431" s="1" t="s">
        <v>9141</v>
      </c>
      <c r="C9431" s="1" t="s">
        <v>9142</v>
      </c>
      <c r="D9431" s="3" t="str">
        <f t="shared" si="295"/>
        <v>insert into `mei_woman` (`id`, `name`, `yomi`) values ('9430', '何奈芽', 'かなめ');</v>
      </c>
    </row>
    <row r="9432" spans="1:4" x14ac:dyDescent="0.4">
      <c r="A9432">
        <f t="shared" si="294"/>
        <v>9431</v>
      </c>
      <c r="B9432" s="1" t="s">
        <v>9143</v>
      </c>
      <c r="C9432" s="1" t="s">
        <v>9142</v>
      </c>
      <c r="D9432" s="3" t="str">
        <f t="shared" si="295"/>
        <v>insert into `mei_woman` (`id`, `name`, `yomi`) values ('9431', '佳永女', 'かなめ');</v>
      </c>
    </row>
    <row r="9433" spans="1:4" x14ac:dyDescent="0.4">
      <c r="A9433">
        <f t="shared" si="294"/>
        <v>9432</v>
      </c>
      <c r="B9433" s="1" t="s">
        <v>9144</v>
      </c>
      <c r="C9433" s="1" t="s">
        <v>9142</v>
      </c>
      <c r="D9433" s="3" t="str">
        <f t="shared" si="295"/>
        <v>insert into `mei_woman` (`id`, `name`, `yomi`) values ('9432', '佳奈女', 'かなめ');</v>
      </c>
    </row>
    <row r="9434" spans="1:4" x14ac:dyDescent="0.4">
      <c r="A9434">
        <f t="shared" si="294"/>
        <v>9433</v>
      </c>
      <c r="B9434" s="1" t="s">
        <v>9145</v>
      </c>
      <c r="C9434" s="1" t="s">
        <v>9142</v>
      </c>
      <c r="D9434" s="3" t="str">
        <f t="shared" si="295"/>
        <v>insert into `mei_woman` (`id`, `name`, `yomi`) values ('9433', '加奈女', 'かなめ');</v>
      </c>
    </row>
    <row r="9435" spans="1:4" x14ac:dyDescent="0.4">
      <c r="A9435">
        <f t="shared" si="294"/>
        <v>9434</v>
      </c>
      <c r="B9435" s="1" t="s">
        <v>9146</v>
      </c>
      <c r="C9435" s="1" t="s">
        <v>9142</v>
      </c>
      <c r="D9435" s="3" t="str">
        <f t="shared" si="295"/>
        <v>insert into `mei_woman` (`id`, `name`, `yomi`) values ('9434', '加名芽', 'かなめ');</v>
      </c>
    </row>
    <row r="9436" spans="1:4" x14ac:dyDescent="0.4">
      <c r="A9436">
        <f t="shared" si="294"/>
        <v>9435</v>
      </c>
      <c r="B9436" s="1" t="s">
        <v>9147</v>
      </c>
      <c r="C9436" s="1" t="s">
        <v>9142</v>
      </c>
      <c r="D9436" s="3" t="str">
        <f t="shared" si="295"/>
        <v>insert into `mei_woman` (`id`, `name`, `yomi`) values ('9435', '加名女', 'かなめ');</v>
      </c>
    </row>
    <row r="9437" spans="1:4" x14ac:dyDescent="0.4">
      <c r="A9437">
        <f t="shared" si="294"/>
        <v>9436</v>
      </c>
      <c r="B9437" s="1" t="s">
        <v>9148</v>
      </c>
      <c r="C9437" s="1" t="s">
        <v>9142</v>
      </c>
      <c r="D9437" s="3" t="str">
        <f t="shared" si="295"/>
        <v>insert into `mei_woman` (`id`, `name`, `yomi`) values ('9436', '可成愛', 'かなめ');</v>
      </c>
    </row>
    <row r="9438" spans="1:4" x14ac:dyDescent="0.4">
      <c r="A9438">
        <f t="shared" si="294"/>
        <v>9437</v>
      </c>
      <c r="B9438" s="1" t="s">
        <v>9149</v>
      </c>
      <c r="C9438" s="1" t="s">
        <v>9142</v>
      </c>
      <c r="D9438" s="3" t="str">
        <f t="shared" si="295"/>
        <v>insert into `mei_woman` (`id`, `name`, `yomi`) values ('9437', '歌奈女', 'かなめ');</v>
      </c>
    </row>
    <row r="9439" spans="1:4" x14ac:dyDescent="0.4">
      <c r="A9439">
        <f t="shared" si="294"/>
        <v>9438</v>
      </c>
      <c r="B9439" s="1" t="s">
        <v>9150</v>
      </c>
      <c r="C9439" s="1" t="s">
        <v>9142</v>
      </c>
      <c r="D9439" s="3" t="str">
        <f t="shared" si="295"/>
        <v>insert into `mei_woman` (`id`, `name`, `yomi`) values ('9438', '華奈女', 'かなめ');</v>
      </c>
    </row>
    <row r="9440" spans="1:4" x14ac:dyDescent="0.4">
      <c r="A9440">
        <f t="shared" si="294"/>
        <v>9439</v>
      </c>
      <c r="B9440" s="1" t="s">
        <v>9151</v>
      </c>
      <c r="C9440" s="1" t="s">
        <v>9142</v>
      </c>
      <c r="D9440" s="3" t="str">
        <f t="shared" si="295"/>
        <v>insert into `mei_woman` (`id`, `name`, `yomi`) values ('9439', '兼女', 'かなめ');</v>
      </c>
    </row>
    <row r="9441" spans="1:4" x14ac:dyDescent="0.4">
      <c r="A9441">
        <f t="shared" si="294"/>
        <v>9440</v>
      </c>
      <c r="B9441" s="1" t="s">
        <v>9152</v>
      </c>
      <c r="C9441" s="1" t="s">
        <v>9142</v>
      </c>
      <c r="D9441" s="3" t="str">
        <f t="shared" si="295"/>
        <v>insert into `mei_woman` (`id`, `name`, `yomi`) values ('9440', '香魚女', 'かなめ');</v>
      </c>
    </row>
    <row r="9442" spans="1:4" x14ac:dyDescent="0.4">
      <c r="A9442">
        <f t="shared" si="294"/>
        <v>9441</v>
      </c>
      <c r="B9442" s="1" t="s">
        <v>9153</v>
      </c>
      <c r="C9442" s="1" t="s">
        <v>9142</v>
      </c>
      <c r="D9442" s="3" t="str">
        <f t="shared" si="295"/>
        <v>insert into `mei_woman` (`id`, `name`, `yomi`) values ('9441', '香菜女', 'かなめ');</v>
      </c>
    </row>
    <row r="9443" spans="1:4" x14ac:dyDescent="0.4">
      <c r="A9443">
        <f t="shared" si="294"/>
        <v>9442</v>
      </c>
      <c r="B9443" s="1" t="s">
        <v>9154</v>
      </c>
      <c r="C9443" s="1" t="s">
        <v>9142</v>
      </c>
      <c r="D9443" s="3" t="str">
        <f t="shared" si="295"/>
        <v>insert into `mei_woman` (`id`, `name`, `yomi`) values ('9442', '香奈芽', 'かなめ');</v>
      </c>
    </row>
    <row r="9444" spans="1:4" x14ac:dyDescent="0.4">
      <c r="A9444">
        <f t="shared" si="294"/>
        <v>9443</v>
      </c>
      <c r="B9444" s="1" t="s">
        <v>9155</v>
      </c>
      <c r="C9444" s="1" t="s">
        <v>9142</v>
      </c>
      <c r="D9444" s="3" t="str">
        <f t="shared" si="295"/>
        <v>insert into `mei_woman` (`id`, `name`, `yomi`) values ('9443', '香奈女', 'かなめ');</v>
      </c>
    </row>
    <row r="9445" spans="1:4" x14ac:dyDescent="0.4">
      <c r="A9445">
        <f t="shared" si="294"/>
        <v>9444</v>
      </c>
      <c r="B9445" s="1" t="s">
        <v>9156</v>
      </c>
      <c r="C9445" s="1" t="s">
        <v>9142</v>
      </c>
      <c r="D9445" s="3" t="str">
        <f t="shared" si="295"/>
        <v>insert into `mei_woman` (`id`, `name`, `yomi`) values ('9444', '香名芽', 'かなめ');</v>
      </c>
    </row>
    <row r="9446" spans="1:4" x14ac:dyDescent="0.4">
      <c r="A9446">
        <f t="shared" si="294"/>
        <v>9445</v>
      </c>
      <c r="B9446" s="1" t="s">
        <v>9157</v>
      </c>
      <c r="C9446" s="1" t="s">
        <v>9142</v>
      </c>
      <c r="D9446" s="3" t="str">
        <f t="shared" si="295"/>
        <v>insert into `mei_woman` (`id`, `name`, `yomi`) values ('9445', '香名女', 'かなめ');</v>
      </c>
    </row>
    <row r="9447" spans="1:4" x14ac:dyDescent="0.4">
      <c r="A9447">
        <f t="shared" si="294"/>
        <v>9446</v>
      </c>
      <c r="B9447" s="1" t="s">
        <v>9158</v>
      </c>
      <c r="C9447" s="1" t="s">
        <v>9142</v>
      </c>
      <c r="D9447" s="3" t="str">
        <f t="shared" si="295"/>
        <v>insert into `mei_woman` (`id`, `name`, `yomi`) values ('9446', '哉女', 'かなめ');</v>
      </c>
    </row>
    <row r="9448" spans="1:4" x14ac:dyDescent="0.4">
      <c r="A9448">
        <f t="shared" si="294"/>
        <v>9447</v>
      </c>
      <c r="B9448" s="1" t="s">
        <v>9159</v>
      </c>
      <c r="C9448" s="1" t="s">
        <v>9142</v>
      </c>
      <c r="D9448" s="3" t="str">
        <f t="shared" si="295"/>
        <v>insert into `mei_woman` (`id`, `name`, `yomi`) values ('9447', '寿奈女', 'かなめ');</v>
      </c>
    </row>
    <row r="9449" spans="1:4" x14ac:dyDescent="0.4">
      <c r="A9449">
        <f t="shared" si="294"/>
        <v>9448</v>
      </c>
      <c r="B9449" s="1" t="s">
        <v>9160</v>
      </c>
      <c r="C9449" s="1" t="s">
        <v>9142</v>
      </c>
      <c r="D9449" s="3" t="str">
        <f t="shared" si="295"/>
        <v>insert into `mei_woman` (`id`, `name`, `yomi`) values ('9448', '要', 'かなめ');</v>
      </c>
    </row>
    <row r="9450" spans="1:4" x14ac:dyDescent="0.4">
      <c r="A9450">
        <f t="shared" si="294"/>
        <v>9449</v>
      </c>
      <c r="B9450" s="1" t="s">
        <v>9161</v>
      </c>
      <c r="C9450" s="1" t="s">
        <v>9142</v>
      </c>
      <c r="D9450" s="3" t="str">
        <f t="shared" si="295"/>
        <v>insert into `mei_woman` (`id`, `name`, `yomi`) values ('9449', '要芽', 'かなめ');</v>
      </c>
    </row>
    <row r="9451" spans="1:4" x14ac:dyDescent="0.4">
      <c r="A9451">
        <f t="shared" si="294"/>
        <v>9450</v>
      </c>
      <c r="B9451" s="1" t="s">
        <v>8592</v>
      </c>
      <c r="C9451" s="1" t="s">
        <v>9162</v>
      </c>
      <c r="D9451" s="3" t="str">
        <f t="shared" si="295"/>
        <v>insert into `mei_woman` (`id`, `name`, `yomi`) values ('9450', '加奈', 'かなやわ');</v>
      </c>
    </row>
    <row r="9452" spans="1:4" x14ac:dyDescent="0.4">
      <c r="A9452">
        <f t="shared" si="294"/>
        <v>9451</v>
      </c>
      <c r="B9452" s="1" t="s">
        <v>9163</v>
      </c>
      <c r="C9452" s="1" t="s">
        <v>9164</v>
      </c>
      <c r="D9452" s="3" t="str">
        <f t="shared" si="295"/>
        <v>insert into `mei_woman` (`id`, `name`, `yomi`) values ('9451', '郁名代', 'かなよ');</v>
      </c>
    </row>
    <row r="9453" spans="1:4" x14ac:dyDescent="0.4">
      <c r="A9453">
        <f t="shared" si="294"/>
        <v>9452</v>
      </c>
      <c r="B9453" s="1" t="s">
        <v>9165</v>
      </c>
      <c r="C9453" s="1" t="s">
        <v>9164</v>
      </c>
      <c r="D9453" s="3" t="str">
        <f t="shared" si="295"/>
        <v>insert into `mei_woman` (`id`, `name`, `yomi`) values ('9452', '佳菜代', 'かなよ');</v>
      </c>
    </row>
    <row r="9454" spans="1:4" x14ac:dyDescent="0.4">
      <c r="A9454">
        <f t="shared" si="294"/>
        <v>9453</v>
      </c>
      <c r="B9454" s="1" t="s">
        <v>9166</v>
      </c>
      <c r="C9454" s="1" t="s">
        <v>9164</v>
      </c>
      <c r="D9454" s="3" t="str">
        <f t="shared" si="295"/>
        <v>insert into `mei_woman` (`id`, `name`, `yomi`) values ('9453', '佳七与', 'かなよ');</v>
      </c>
    </row>
    <row r="9455" spans="1:4" x14ac:dyDescent="0.4">
      <c r="A9455">
        <f t="shared" si="294"/>
        <v>9454</v>
      </c>
      <c r="B9455" s="1" t="s">
        <v>9167</v>
      </c>
      <c r="C9455" s="1" t="s">
        <v>9164</v>
      </c>
      <c r="D9455" s="3" t="str">
        <f t="shared" si="295"/>
        <v>insert into `mei_woman` (`id`, `name`, `yomi`) values ('9454', '佳奈世', 'かなよ');</v>
      </c>
    </row>
    <row r="9456" spans="1:4" x14ac:dyDescent="0.4">
      <c r="A9456">
        <f t="shared" si="294"/>
        <v>9455</v>
      </c>
      <c r="B9456" s="1" t="s">
        <v>9168</v>
      </c>
      <c r="C9456" s="1" t="s">
        <v>9164</v>
      </c>
      <c r="D9456" s="3" t="str">
        <f t="shared" si="295"/>
        <v>insert into `mei_woman` (`id`, `name`, `yomi`) values ('9455', '佳奈代', 'かなよ');</v>
      </c>
    </row>
    <row r="9457" spans="1:4" x14ac:dyDescent="0.4">
      <c r="A9457">
        <f t="shared" si="294"/>
        <v>9456</v>
      </c>
      <c r="B9457" s="1" t="s">
        <v>9169</v>
      </c>
      <c r="C9457" s="1" t="s">
        <v>9164</v>
      </c>
      <c r="D9457" s="3" t="str">
        <f t="shared" si="295"/>
        <v>insert into `mei_woman` (`id`, `name`, `yomi`) values ('9456', '佳那代', 'かなよ');</v>
      </c>
    </row>
    <row r="9458" spans="1:4" x14ac:dyDescent="0.4">
      <c r="A9458">
        <f t="shared" si="294"/>
        <v>9457</v>
      </c>
      <c r="B9458" s="1" t="s">
        <v>9170</v>
      </c>
      <c r="C9458" s="1" t="s">
        <v>9164</v>
      </c>
      <c r="D9458" s="3" t="str">
        <f t="shared" si="295"/>
        <v>insert into `mei_woman` (`id`, `name`, `yomi`) values ('9457', '加女代', 'かなよ');</v>
      </c>
    </row>
    <row r="9459" spans="1:4" x14ac:dyDescent="0.4">
      <c r="A9459">
        <f t="shared" si="294"/>
        <v>9458</v>
      </c>
      <c r="B9459" s="1" t="s">
        <v>9171</v>
      </c>
      <c r="C9459" s="1" t="s">
        <v>9164</v>
      </c>
      <c r="D9459" s="3" t="str">
        <f t="shared" si="295"/>
        <v>insert into `mei_woman` (`id`, `name`, `yomi`) values ('9458', '加奈世', 'かなよ');</v>
      </c>
    </row>
    <row r="9460" spans="1:4" x14ac:dyDescent="0.4">
      <c r="A9460">
        <f t="shared" si="294"/>
        <v>9459</v>
      </c>
      <c r="B9460" s="1" t="s">
        <v>9172</v>
      </c>
      <c r="C9460" s="1" t="s">
        <v>9164</v>
      </c>
      <c r="D9460" s="3" t="str">
        <f t="shared" si="295"/>
        <v>insert into `mei_woman` (`id`, `name`, `yomi`) values ('9459', '加奈代', 'かなよ');</v>
      </c>
    </row>
    <row r="9461" spans="1:4" x14ac:dyDescent="0.4">
      <c r="A9461">
        <f t="shared" si="294"/>
        <v>9460</v>
      </c>
      <c r="B9461" s="1" t="s">
        <v>9173</v>
      </c>
      <c r="C9461" s="1" t="s">
        <v>9164</v>
      </c>
      <c r="D9461" s="3" t="str">
        <f t="shared" si="295"/>
        <v>insert into `mei_woman` (`id`, `name`, `yomi`) values ('9460', '加名代', 'かなよ');</v>
      </c>
    </row>
    <row r="9462" spans="1:4" x14ac:dyDescent="0.4">
      <c r="A9462">
        <f t="shared" si="294"/>
        <v>9461</v>
      </c>
      <c r="B9462" s="1" t="s">
        <v>9174</v>
      </c>
      <c r="C9462" s="1" t="s">
        <v>9164</v>
      </c>
      <c r="D9462" s="3" t="str">
        <f t="shared" si="295"/>
        <v>insert into `mei_woman` (`id`, `name`, `yomi`) values ('9461', '可奈代', 'かなよ');</v>
      </c>
    </row>
    <row r="9463" spans="1:4" x14ac:dyDescent="0.4">
      <c r="A9463">
        <f t="shared" si="294"/>
        <v>9462</v>
      </c>
      <c r="B9463" s="1" t="s">
        <v>9175</v>
      </c>
      <c r="C9463" s="1" t="s">
        <v>9164</v>
      </c>
      <c r="D9463" s="3" t="str">
        <f t="shared" si="295"/>
        <v>insert into `mei_woman` (`id`, `name`, `yomi`) values ('9462', '賀奈世', 'かなよ');</v>
      </c>
    </row>
    <row r="9464" spans="1:4" x14ac:dyDescent="0.4">
      <c r="A9464">
        <f t="shared" si="294"/>
        <v>9463</v>
      </c>
      <c r="B9464" s="1" t="s">
        <v>9176</v>
      </c>
      <c r="C9464" s="1" t="s">
        <v>9164</v>
      </c>
      <c r="D9464" s="3" t="str">
        <f t="shared" si="295"/>
        <v>insert into `mei_woman` (`id`, `name`, `yomi`) values ('9463', '賀奈代', 'かなよ');</v>
      </c>
    </row>
    <row r="9465" spans="1:4" x14ac:dyDescent="0.4">
      <c r="A9465">
        <f t="shared" si="294"/>
        <v>9464</v>
      </c>
      <c r="B9465" s="1" t="s">
        <v>9177</v>
      </c>
      <c r="C9465" s="1" t="s">
        <v>9164</v>
      </c>
      <c r="D9465" s="3" t="str">
        <f t="shared" si="295"/>
        <v>insert into `mei_woman` (`id`, `name`, `yomi`) values ('9464', '叶代', 'かなよ');</v>
      </c>
    </row>
    <row r="9466" spans="1:4" x14ac:dyDescent="0.4">
      <c r="A9466">
        <f t="shared" si="294"/>
        <v>9465</v>
      </c>
      <c r="B9466" s="1" t="s">
        <v>9178</v>
      </c>
      <c r="C9466" s="1" t="s">
        <v>9164</v>
      </c>
      <c r="D9466" s="3" t="str">
        <f t="shared" si="295"/>
        <v>insert into `mei_woman` (`id`, `name`, `yomi`) values ('9465', '香菜世', 'かなよ');</v>
      </c>
    </row>
    <row r="9467" spans="1:4" x14ac:dyDescent="0.4">
      <c r="A9467">
        <f t="shared" si="294"/>
        <v>9466</v>
      </c>
      <c r="B9467" s="1" t="s">
        <v>9179</v>
      </c>
      <c r="C9467" s="1" t="s">
        <v>9164</v>
      </c>
      <c r="D9467" s="3" t="str">
        <f t="shared" si="295"/>
        <v>insert into `mei_woman` (`id`, `name`, `yomi`) values ('9466', '香菜代', 'かなよ');</v>
      </c>
    </row>
    <row r="9468" spans="1:4" x14ac:dyDescent="0.4">
      <c r="A9468">
        <f t="shared" si="294"/>
        <v>9467</v>
      </c>
      <c r="B9468" s="1" t="s">
        <v>9180</v>
      </c>
      <c r="C9468" s="1" t="s">
        <v>9164</v>
      </c>
      <c r="D9468" s="3" t="str">
        <f t="shared" si="295"/>
        <v>insert into `mei_woman` (`id`, `name`, `yomi`) values ('9467', '香奈代', 'かなよ');</v>
      </c>
    </row>
    <row r="9469" spans="1:4" x14ac:dyDescent="0.4">
      <c r="A9469">
        <f t="shared" si="294"/>
        <v>9468</v>
      </c>
      <c r="B9469" s="1" t="s">
        <v>9181</v>
      </c>
      <c r="C9469" s="1" t="s">
        <v>9164</v>
      </c>
      <c r="D9469" s="3" t="str">
        <f t="shared" si="295"/>
        <v>insert into `mei_woman` (`id`, `name`, `yomi`) values ('9468', '哉代', 'かなよ');</v>
      </c>
    </row>
    <row r="9470" spans="1:4" x14ac:dyDescent="0.4">
      <c r="A9470">
        <f t="shared" si="294"/>
        <v>9469</v>
      </c>
      <c r="B9470" s="1" t="s">
        <v>9182</v>
      </c>
      <c r="C9470" s="1" t="s">
        <v>9164</v>
      </c>
      <c r="D9470" s="3" t="str">
        <f t="shared" si="295"/>
        <v>insert into `mei_woman` (`id`, `name`, `yomi`) values ('9469', '鹿奈代', 'かなよ');</v>
      </c>
    </row>
    <row r="9471" spans="1:4" x14ac:dyDescent="0.4">
      <c r="A9471">
        <f t="shared" si="294"/>
        <v>9470</v>
      </c>
      <c r="B9471" s="1" t="s">
        <v>9183</v>
      </c>
      <c r="C9471" s="1" t="s">
        <v>9164</v>
      </c>
      <c r="D9471" s="3" t="str">
        <f t="shared" si="295"/>
        <v>insert into `mei_woman` (`id`, `name`, `yomi`) values ('9470', '奏代', 'かなよ');</v>
      </c>
    </row>
    <row r="9472" spans="1:4" x14ac:dyDescent="0.4">
      <c r="A9472">
        <f t="shared" si="294"/>
        <v>9471</v>
      </c>
      <c r="B9472" s="1" t="s">
        <v>9184</v>
      </c>
      <c r="C9472" s="1" t="s">
        <v>9164</v>
      </c>
      <c r="D9472" s="3" t="str">
        <f t="shared" si="295"/>
        <v>insert into `mei_woman` (`id`, `name`, `yomi`) values ('9471', '要代', 'かなよ');</v>
      </c>
    </row>
    <row r="9473" spans="1:4" x14ac:dyDescent="0.4">
      <c r="A9473">
        <f t="shared" si="294"/>
        <v>9472</v>
      </c>
      <c r="B9473" s="1" t="s">
        <v>9185</v>
      </c>
      <c r="C9473" s="1" t="s">
        <v>9164</v>
      </c>
      <c r="D9473" s="3" t="str">
        <f t="shared" si="295"/>
        <v>insert into `mei_woman` (`id`, `name`, `yomi`) values ('9472', '假奈代', 'かなよ');</v>
      </c>
    </row>
    <row r="9474" spans="1:4" x14ac:dyDescent="0.4">
      <c r="A9474">
        <f t="shared" ref="A9474:A9537" si="296">ROW()-1</f>
        <v>9473</v>
      </c>
      <c r="B9474" s="1" t="s">
        <v>9186</v>
      </c>
      <c r="C9474" s="1" t="s">
        <v>9187</v>
      </c>
      <c r="D9474" s="3" t="str">
        <f t="shared" ref="D9474:D9537" si="297">CONCATENATE($E$1,A9474,$F$1,B9474,$G$1,C9474,$H$1)</f>
        <v>insert into `mei_woman` (`id`, `name`, `yomi`) values ('9473', '佳奈里', 'かなり');</v>
      </c>
    </row>
    <row r="9475" spans="1:4" x14ac:dyDescent="0.4">
      <c r="A9475">
        <f t="shared" si="296"/>
        <v>9474</v>
      </c>
      <c r="B9475" s="1" t="s">
        <v>8588</v>
      </c>
      <c r="C9475" s="1" t="s">
        <v>9187</v>
      </c>
      <c r="D9475" s="3" t="str">
        <f t="shared" si="297"/>
        <v>insert into `mei_woman` (`id`, `name`, `yomi`) values ('9474', '佳也', 'かなり');</v>
      </c>
    </row>
    <row r="9476" spans="1:4" x14ac:dyDescent="0.4">
      <c r="A9476">
        <f t="shared" si="296"/>
        <v>9475</v>
      </c>
      <c r="B9476" s="1" t="s">
        <v>9188</v>
      </c>
      <c r="C9476" s="1" t="s">
        <v>9187</v>
      </c>
      <c r="D9476" s="3" t="str">
        <f t="shared" si="297"/>
        <v>insert into `mei_woman` (`id`, `name`, `yomi`) values ('9475', '加奈利', 'かなり');</v>
      </c>
    </row>
    <row r="9477" spans="1:4" x14ac:dyDescent="0.4">
      <c r="A9477">
        <f t="shared" si="296"/>
        <v>9476</v>
      </c>
      <c r="B9477" s="1" t="s">
        <v>9189</v>
      </c>
      <c r="C9477" s="1" t="s">
        <v>9187</v>
      </c>
      <c r="D9477" s="3" t="str">
        <f t="shared" si="297"/>
        <v>insert into `mei_woman` (`id`, `name`, `yomi`) values ('9476', '加奈梨', 'かなり');</v>
      </c>
    </row>
    <row r="9478" spans="1:4" x14ac:dyDescent="0.4">
      <c r="A9478">
        <f t="shared" si="296"/>
        <v>9477</v>
      </c>
      <c r="B9478" s="1" t="s">
        <v>9190</v>
      </c>
      <c r="C9478" s="1" t="s">
        <v>9187</v>
      </c>
      <c r="D9478" s="3" t="str">
        <f t="shared" si="297"/>
        <v>insert into `mei_woman` (`id`, `name`, `yomi`) values ('9477', '加奈理', 'かなり');</v>
      </c>
    </row>
    <row r="9479" spans="1:4" x14ac:dyDescent="0.4">
      <c r="A9479">
        <f t="shared" si="296"/>
        <v>9478</v>
      </c>
      <c r="B9479" s="1" t="s">
        <v>9191</v>
      </c>
      <c r="C9479" s="1" t="s">
        <v>9187</v>
      </c>
      <c r="D9479" s="3" t="str">
        <f t="shared" si="297"/>
        <v>insert into `mei_woman` (`id`, `name`, `yomi`) values ('9478', '花菜里', 'かなり');</v>
      </c>
    </row>
    <row r="9480" spans="1:4" x14ac:dyDescent="0.4">
      <c r="A9480">
        <f t="shared" si="296"/>
        <v>9479</v>
      </c>
      <c r="B9480" s="1" t="s">
        <v>9192</v>
      </c>
      <c r="C9480" s="1" t="s">
        <v>9187</v>
      </c>
      <c r="D9480" s="3" t="str">
        <f t="shared" si="297"/>
        <v>insert into `mei_woman` (`id`, `name`, `yomi`) values ('9479', '花成', 'かなり');</v>
      </c>
    </row>
    <row r="9481" spans="1:4" x14ac:dyDescent="0.4">
      <c r="A9481">
        <f t="shared" si="296"/>
        <v>9480</v>
      </c>
      <c r="B9481" s="1" t="s">
        <v>9193</v>
      </c>
      <c r="C9481" s="1" t="s">
        <v>9187</v>
      </c>
      <c r="D9481" s="3" t="str">
        <f t="shared" si="297"/>
        <v>insert into `mei_woman` (`id`, `name`, `yomi`) values ('9480', '香成', 'かなり');</v>
      </c>
    </row>
    <row r="9482" spans="1:4" x14ac:dyDescent="0.4">
      <c r="A9482">
        <f t="shared" si="296"/>
        <v>9481</v>
      </c>
      <c r="B9482" s="1" t="s">
        <v>9194</v>
      </c>
      <c r="C9482" s="1" t="s">
        <v>9187</v>
      </c>
      <c r="D9482" s="3" t="str">
        <f t="shared" si="297"/>
        <v>insert into `mei_woman` (`id`, `name`, `yomi`) values ('9481', '奏里', 'かなり');</v>
      </c>
    </row>
    <row r="9483" spans="1:4" x14ac:dyDescent="0.4">
      <c r="A9483">
        <f t="shared" si="296"/>
        <v>9482</v>
      </c>
      <c r="B9483" s="1" t="s">
        <v>9195</v>
      </c>
      <c r="C9483" s="1" t="s">
        <v>9196</v>
      </c>
      <c r="D9483" s="3" t="str">
        <f t="shared" si="297"/>
        <v>insert into `mei_woman` (`id`, `name`, `yomi`) values ('9482', '香奈瑠', 'かなる');</v>
      </c>
    </row>
    <row r="9484" spans="1:4" x14ac:dyDescent="0.4">
      <c r="A9484">
        <f t="shared" si="296"/>
        <v>9483</v>
      </c>
      <c r="B9484" s="1" t="s">
        <v>9197</v>
      </c>
      <c r="C9484" s="1" t="s">
        <v>9198</v>
      </c>
      <c r="D9484" s="3" t="str">
        <f t="shared" si="297"/>
        <v>insert into `mei_woman` (`id`, `name`, `yomi`) values ('9483', '奏和', 'かなわ');</v>
      </c>
    </row>
    <row r="9485" spans="1:4" x14ac:dyDescent="0.4">
      <c r="A9485">
        <f t="shared" si="296"/>
        <v>9484</v>
      </c>
      <c r="B9485" s="1" t="s">
        <v>8585</v>
      </c>
      <c r="C9485" s="1" t="s">
        <v>9199</v>
      </c>
      <c r="D9485" s="3" t="str">
        <f t="shared" si="297"/>
        <v>insert into `mei_woman` (`id`, `name`, `yomi`) values ('9484', '佳南', 'かなん');</v>
      </c>
    </row>
    <row r="9486" spans="1:4" x14ac:dyDescent="0.4">
      <c r="A9486">
        <f t="shared" si="296"/>
        <v>9485</v>
      </c>
      <c r="B9486" s="1" t="s">
        <v>9200</v>
      </c>
      <c r="C9486" s="1" t="s">
        <v>9199</v>
      </c>
      <c r="D9486" s="3" t="str">
        <f t="shared" si="297"/>
        <v>insert into `mei_woman` (`id`, `name`, `yomi`) values ('9485', '佳楠', 'かなん');</v>
      </c>
    </row>
    <row r="9487" spans="1:4" x14ac:dyDescent="0.4">
      <c r="A9487">
        <f t="shared" si="296"/>
        <v>9486</v>
      </c>
      <c r="B9487" s="1" t="s">
        <v>9201</v>
      </c>
      <c r="C9487" s="1" t="s">
        <v>9199</v>
      </c>
      <c r="D9487" s="3" t="str">
        <f t="shared" si="297"/>
        <v>insert into `mei_woman` (`id`, `name`, `yomi`) values ('9486', '加南', 'かなん');</v>
      </c>
    </row>
    <row r="9488" spans="1:4" x14ac:dyDescent="0.4">
      <c r="A9488">
        <f t="shared" si="296"/>
        <v>9487</v>
      </c>
      <c r="B9488" s="1" t="s">
        <v>8601</v>
      </c>
      <c r="C9488" s="1" t="s">
        <v>9199</v>
      </c>
      <c r="D9488" s="3" t="str">
        <f t="shared" si="297"/>
        <v>insert into `mei_woman` (`id`, `name`, `yomi`) values ('9487', '可南', 'かなん');</v>
      </c>
    </row>
    <row r="9489" spans="1:4" x14ac:dyDescent="0.4">
      <c r="A9489">
        <f t="shared" si="296"/>
        <v>9488</v>
      </c>
      <c r="B9489" s="1" t="s">
        <v>8627</v>
      </c>
      <c r="C9489" s="1" t="s">
        <v>9199</v>
      </c>
      <c r="D9489" s="3" t="str">
        <f t="shared" si="297"/>
        <v>insert into `mei_woman` (`id`, `name`, `yomi`) values ('9488', '花南', 'かなん');</v>
      </c>
    </row>
    <row r="9490" spans="1:4" x14ac:dyDescent="0.4">
      <c r="A9490">
        <f t="shared" si="296"/>
        <v>9489</v>
      </c>
      <c r="B9490" s="1" t="s">
        <v>9202</v>
      </c>
      <c r="C9490" s="1" t="s">
        <v>9203</v>
      </c>
      <c r="D9490" s="3" t="str">
        <f t="shared" si="297"/>
        <v>insert into `mei_woman` (`id`, `name`, `yomi`) values ('9489', '蟹海', 'かにみ');</v>
      </c>
    </row>
    <row r="9491" spans="1:4" x14ac:dyDescent="0.4">
      <c r="A9491">
        <f t="shared" si="296"/>
        <v>9490</v>
      </c>
      <c r="B9491" s="1" t="s">
        <v>9204</v>
      </c>
      <c r="C9491" s="1" t="s">
        <v>9205</v>
      </c>
      <c r="D9491" s="3" t="str">
        <f t="shared" si="297"/>
        <v>insert into `mei_woman` (`id`, `name`, `yomi`) values ('9490', '加音', 'かね');</v>
      </c>
    </row>
    <row r="9492" spans="1:4" x14ac:dyDescent="0.4">
      <c r="A9492">
        <f t="shared" si="296"/>
        <v>9491</v>
      </c>
      <c r="B9492" s="1" t="s">
        <v>9206</v>
      </c>
      <c r="C9492" s="1" t="s">
        <v>9205</v>
      </c>
      <c r="D9492" s="3" t="str">
        <f t="shared" si="297"/>
        <v>insert into `mei_woman` (`id`, `name`, `yomi`) values ('9491', '嘉音', 'かね');</v>
      </c>
    </row>
    <row r="9493" spans="1:4" x14ac:dyDescent="0.4">
      <c r="A9493">
        <f t="shared" si="296"/>
        <v>9492</v>
      </c>
      <c r="B9493" s="1" t="s">
        <v>9207</v>
      </c>
      <c r="C9493" s="1" t="s">
        <v>9205</v>
      </c>
      <c r="D9493" s="3" t="str">
        <f t="shared" si="297"/>
        <v>insert into `mei_woman` (`id`, `name`, `yomi`) values ('9492', '夏音', 'かね');</v>
      </c>
    </row>
    <row r="9494" spans="1:4" x14ac:dyDescent="0.4">
      <c r="A9494">
        <f t="shared" si="296"/>
        <v>9493</v>
      </c>
      <c r="B9494" s="1" t="s">
        <v>9208</v>
      </c>
      <c r="C9494" s="1" t="s">
        <v>9209</v>
      </c>
      <c r="D9494" s="3" t="str">
        <f t="shared" si="297"/>
        <v>insert into `mei_woman` (`id`, `name`, `yomi`) values ('9493', '佳寧', 'かねい');</v>
      </c>
    </row>
    <row r="9495" spans="1:4" x14ac:dyDescent="0.4">
      <c r="A9495">
        <f t="shared" si="296"/>
        <v>9494</v>
      </c>
      <c r="B9495" s="1" t="s">
        <v>9210</v>
      </c>
      <c r="C9495" s="1" t="s">
        <v>9211</v>
      </c>
      <c r="D9495" s="3" t="str">
        <f t="shared" si="297"/>
        <v>insert into `mei_woman` (`id`, `name`, `yomi`) values ('9494', '嘉子江', 'かねえ');</v>
      </c>
    </row>
    <row r="9496" spans="1:4" x14ac:dyDescent="0.4">
      <c r="A9496">
        <f t="shared" si="296"/>
        <v>9495</v>
      </c>
      <c r="B9496" s="1" t="s">
        <v>9212</v>
      </c>
      <c r="C9496" s="1" t="s">
        <v>9211</v>
      </c>
      <c r="D9496" s="3" t="str">
        <f t="shared" si="297"/>
        <v>insert into `mei_woman` (`id`, `name`, `yomi`) values ('9495', '金恵', 'かねえ');</v>
      </c>
    </row>
    <row r="9497" spans="1:4" x14ac:dyDescent="0.4">
      <c r="A9497">
        <f t="shared" si="296"/>
        <v>9496</v>
      </c>
      <c r="B9497" s="1" t="s">
        <v>9213</v>
      </c>
      <c r="C9497" s="1" t="s">
        <v>9214</v>
      </c>
      <c r="D9497" s="3" t="str">
        <f t="shared" si="297"/>
        <v>insert into `mei_woman` (`id`, `name`, `yomi`) values ('9496', '佳根子', 'かねこ');</v>
      </c>
    </row>
    <row r="9498" spans="1:4" x14ac:dyDescent="0.4">
      <c r="A9498">
        <f t="shared" si="296"/>
        <v>9497</v>
      </c>
      <c r="B9498" s="1" t="s">
        <v>9215</v>
      </c>
      <c r="C9498" s="1" t="s">
        <v>9214</v>
      </c>
      <c r="D9498" s="3" t="str">
        <f t="shared" si="297"/>
        <v>insert into `mei_woman` (`id`, `name`, `yomi`) values ('9497', '加根子', 'かねこ');</v>
      </c>
    </row>
    <row r="9499" spans="1:4" x14ac:dyDescent="0.4">
      <c r="A9499">
        <f t="shared" si="296"/>
        <v>9498</v>
      </c>
      <c r="B9499" s="1" t="s">
        <v>9216</v>
      </c>
      <c r="C9499" s="1" t="s">
        <v>9214</v>
      </c>
      <c r="D9499" s="3" t="str">
        <f t="shared" si="297"/>
        <v>insert into `mei_woman` (`id`, `name`, `yomi`) values ('9498', '加弥子', 'かねこ');</v>
      </c>
    </row>
    <row r="9500" spans="1:4" x14ac:dyDescent="0.4">
      <c r="A9500">
        <f t="shared" si="296"/>
        <v>9499</v>
      </c>
      <c r="B9500" s="1" t="s">
        <v>9217</v>
      </c>
      <c r="C9500" s="1" t="s">
        <v>9214</v>
      </c>
      <c r="D9500" s="3" t="str">
        <f t="shared" si="297"/>
        <v>insert into `mei_woman` (`id`, `name`, `yomi`) values ('9499', '可根子', 'かねこ');</v>
      </c>
    </row>
    <row r="9501" spans="1:4" x14ac:dyDescent="0.4">
      <c r="A9501">
        <f t="shared" si="296"/>
        <v>9500</v>
      </c>
      <c r="B9501" s="1" t="s">
        <v>9218</v>
      </c>
      <c r="C9501" s="1" t="s">
        <v>9214</v>
      </c>
      <c r="D9501" s="3" t="str">
        <f t="shared" si="297"/>
        <v>insert into `mei_woman` (`id`, `name`, `yomi`) values ('9500', '錦子', 'かねこ');</v>
      </c>
    </row>
    <row r="9502" spans="1:4" x14ac:dyDescent="0.4">
      <c r="A9502">
        <f t="shared" si="296"/>
        <v>9501</v>
      </c>
      <c r="B9502" s="1" t="s">
        <v>9219</v>
      </c>
      <c r="C9502" s="1" t="s">
        <v>9214</v>
      </c>
      <c r="D9502" s="3" t="str">
        <f t="shared" si="297"/>
        <v>insert into `mei_woman` (`id`, `name`, `yomi`) values ('9501', '銀子', 'かねこ');</v>
      </c>
    </row>
    <row r="9503" spans="1:4" x14ac:dyDescent="0.4">
      <c r="A9503">
        <f t="shared" si="296"/>
        <v>9502</v>
      </c>
      <c r="B9503" s="1" t="s">
        <v>9220</v>
      </c>
      <c r="C9503" s="1" t="s">
        <v>9214</v>
      </c>
      <c r="D9503" s="3" t="str">
        <f t="shared" si="297"/>
        <v>insert into `mei_woman` (`id`, `name`, `yomi`) values ('9502', '香根子', 'かねこ');</v>
      </c>
    </row>
    <row r="9504" spans="1:4" x14ac:dyDescent="0.4">
      <c r="A9504">
        <f t="shared" si="296"/>
        <v>9503</v>
      </c>
      <c r="B9504" s="1" t="s">
        <v>9221</v>
      </c>
      <c r="C9504" s="1" t="s">
        <v>9214</v>
      </c>
      <c r="D9504" s="3" t="str">
        <f t="shared" si="297"/>
        <v>insert into `mei_woman` (`id`, `name`, `yomi`) values ('9503', '香峰子', 'かねこ');</v>
      </c>
    </row>
    <row r="9505" spans="1:4" x14ac:dyDescent="0.4">
      <c r="A9505">
        <f t="shared" si="296"/>
        <v>9504</v>
      </c>
      <c r="B9505" s="1" t="s">
        <v>9222</v>
      </c>
      <c r="C9505" s="1" t="s">
        <v>9214</v>
      </c>
      <c r="D9505" s="3" t="str">
        <f t="shared" si="297"/>
        <v>insert into `mei_woman` (`id`, `name`, `yomi`) values ('9504', '香峯子', 'かねこ');</v>
      </c>
    </row>
    <row r="9506" spans="1:4" x14ac:dyDescent="0.4">
      <c r="A9506">
        <f t="shared" si="296"/>
        <v>9505</v>
      </c>
      <c r="B9506" s="1" t="s">
        <v>9020</v>
      </c>
      <c r="C9506" s="1" t="s">
        <v>9214</v>
      </c>
      <c r="D9506" s="3" t="str">
        <f t="shared" si="297"/>
        <v>insert into `mei_woman` (`id`, `name`, `yomi`) values ('9505', '周子', 'かねこ');</v>
      </c>
    </row>
    <row r="9507" spans="1:4" x14ac:dyDescent="0.4">
      <c r="A9507">
        <f t="shared" si="296"/>
        <v>9506</v>
      </c>
      <c r="B9507" s="1" t="s">
        <v>9223</v>
      </c>
      <c r="C9507" s="1" t="s">
        <v>9214</v>
      </c>
      <c r="D9507" s="3" t="str">
        <f t="shared" si="297"/>
        <v>insert into `mei_woman` (`id`, `name`, `yomi`) values ('9506', '瑞子', 'かねこ');</v>
      </c>
    </row>
    <row r="9508" spans="1:4" x14ac:dyDescent="0.4">
      <c r="A9508">
        <f t="shared" si="296"/>
        <v>9507</v>
      </c>
      <c r="B9508" s="1" t="s">
        <v>9224</v>
      </c>
      <c r="C9508" s="1" t="s">
        <v>9214</v>
      </c>
      <c r="D9508" s="3" t="str">
        <f t="shared" si="297"/>
        <v>insert into `mei_woman` (`id`, `name`, `yomi`) values ('9507', '包子', 'かねこ');</v>
      </c>
    </row>
    <row r="9509" spans="1:4" x14ac:dyDescent="0.4">
      <c r="A9509">
        <f t="shared" si="296"/>
        <v>9508</v>
      </c>
      <c r="B9509" s="1" t="s">
        <v>9225</v>
      </c>
      <c r="C9509" s="1" t="s">
        <v>9226</v>
      </c>
      <c r="D9509" s="3" t="str">
        <f t="shared" si="297"/>
        <v>insert into `mei_woman` (`id`, `name`, `yomi`) values ('9508', '加根美', 'かねみ');</v>
      </c>
    </row>
    <row r="9510" spans="1:4" x14ac:dyDescent="0.4">
      <c r="A9510">
        <f t="shared" si="296"/>
        <v>9509</v>
      </c>
      <c r="B9510" s="1" t="s">
        <v>9227</v>
      </c>
      <c r="C9510" s="1" t="s">
        <v>9226</v>
      </c>
      <c r="D9510" s="3" t="str">
        <f t="shared" si="297"/>
        <v>insert into `mei_woman` (`id`, `name`, `yomi`) values ('9509', '金美', 'かねみ');</v>
      </c>
    </row>
    <row r="9511" spans="1:4" x14ac:dyDescent="0.4">
      <c r="A9511">
        <f t="shared" si="296"/>
        <v>9510</v>
      </c>
      <c r="B9511" s="1" t="s">
        <v>9130</v>
      </c>
      <c r="C9511" s="1" t="s">
        <v>9226</v>
      </c>
      <c r="D9511" s="3" t="str">
        <f t="shared" si="297"/>
        <v>insert into `mei_woman` (`id`, `name`, `yomi`) values ('9510', '鐘美', 'かねみ');</v>
      </c>
    </row>
    <row r="9512" spans="1:4" x14ac:dyDescent="0.4">
      <c r="A9512">
        <f t="shared" si="296"/>
        <v>9511</v>
      </c>
      <c r="B9512" s="1" t="s">
        <v>9228</v>
      </c>
      <c r="C9512" s="1" t="s">
        <v>9226</v>
      </c>
      <c r="D9512" s="3" t="str">
        <f t="shared" si="297"/>
        <v>insert into `mei_woman` (`id`, `name`, `yomi`) values ('9511', '包美', 'かねみ');</v>
      </c>
    </row>
    <row r="9513" spans="1:4" x14ac:dyDescent="0.4">
      <c r="A9513">
        <f t="shared" si="296"/>
        <v>9512</v>
      </c>
      <c r="B9513" s="1" t="s">
        <v>9229</v>
      </c>
      <c r="C9513" s="1" t="s">
        <v>9230</v>
      </c>
      <c r="D9513" s="3" t="str">
        <f t="shared" si="297"/>
        <v>insert into `mei_woman` (`id`, `name`, `yomi`) values ('9512', '佳年代', 'かねよ');</v>
      </c>
    </row>
    <row r="9514" spans="1:4" x14ac:dyDescent="0.4">
      <c r="A9514">
        <f t="shared" si="296"/>
        <v>9513</v>
      </c>
      <c r="B9514" s="1" t="s">
        <v>9231</v>
      </c>
      <c r="C9514" s="1" t="s">
        <v>9230</v>
      </c>
      <c r="D9514" s="3" t="str">
        <f t="shared" si="297"/>
        <v>insert into `mei_woman` (`id`, `name`, `yomi`) values ('9513', '兼代', 'かねよ');</v>
      </c>
    </row>
    <row r="9515" spans="1:4" x14ac:dyDescent="0.4">
      <c r="A9515">
        <f t="shared" si="296"/>
        <v>9514</v>
      </c>
      <c r="B9515" s="1" t="s">
        <v>3450</v>
      </c>
      <c r="C9515" s="1" t="s">
        <v>9232</v>
      </c>
      <c r="D9515" s="3" t="str">
        <f t="shared" si="297"/>
        <v>insert into `mei_woman` (`id`, `name`, `yomi`) values ('9514', '郁乃', 'かの');</v>
      </c>
    </row>
    <row r="9516" spans="1:4" x14ac:dyDescent="0.4">
      <c r="A9516">
        <f t="shared" si="296"/>
        <v>9515</v>
      </c>
      <c r="B9516" s="1" t="s">
        <v>9233</v>
      </c>
      <c r="C9516" s="1" t="s">
        <v>9232</v>
      </c>
      <c r="D9516" s="3" t="str">
        <f t="shared" si="297"/>
        <v>insert into `mei_woman` (`id`, `name`, `yomi`) values ('9515', '佳乃', 'かの');</v>
      </c>
    </row>
    <row r="9517" spans="1:4" x14ac:dyDescent="0.4">
      <c r="A9517">
        <f t="shared" si="296"/>
        <v>9516</v>
      </c>
      <c r="B9517" s="1" t="s">
        <v>9234</v>
      </c>
      <c r="C9517" s="1" t="s">
        <v>9232</v>
      </c>
      <c r="D9517" s="3" t="str">
        <f t="shared" si="297"/>
        <v>insert into `mei_woman` (`id`, `name`, `yomi`) values ('9516', '佳野', 'かの');</v>
      </c>
    </row>
    <row r="9518" spans="1:4" x14ac:dyDescent="0.4">
      <c r="A9518">
        <f t="shared" si="296"/>
        <v>9517</v>
      </c>
      <c r="B9518" s="1" t="s">
        <v>9235</v>
      </c>
      <c r="C9518" s="1" t="s">
        <v>9232</v>
      </c>
      <c r="D9518" s="3" t="str">
        <f t="shared" si="297"/>
        <v>insert into `mei_woman` (`id`, `name`, `yomi`) values ('9517', '加乃', 'かの');</v>
      </c>
    </row>
    <row r="9519" spans="1:4" x14ac:dyDescent="0.4">
      <c r="A9519">
        <f t="shared" si="296"/>
        <v>9518</v>
      </c>
      <c r="B9519" s="1" t="s">
        <v>9236</v>
      </c>
      <c r="C9519" s="1" t="s">
        <v>9232</v>
      </c>
      <c r="D9519" s="3" t="str">
        <f t="shared" si="297"/>
        <v>insert into `mei_woman` (`id`, `name`, `yomi`) values ('9518', '可乃', 'かの');</v>
      </c>
    </row>
    <row r="9520" spans="1:4" x14ac:dyDescent="0.4">
      <c r="A9520">
        <f t="shared" si="296"/>
        <v>9519</v>
      </c>
      <c r="B9520" s="1" t="s">
        <v>9237</v>
      </c>
      <c r="C9520" s="1" t="s">
        <v>9232</v>
      </c>
      <c r="D9520" s="3" t="str">
        <f t="shared" si="297"/>
        <v>insert into `mei_woman` (`id`, `name`, `yomi`) values ('9519', '嘉乃', 'かの');</v>
      </c>
    </row>
    <row r="9521" spans="1:4" x14ac:dyDescent="0.4">
      <c r="A9521">
        <f t="shared" si="296"/>
        <v>9520</v>
      </c>
      <c r="B9521" s="1" t="s">
        <v>9238</v>
      </c>
      <c r="C9521" s="1" t="s">
        <v>9232</v>
      </c>
      <c r="D9521" s="3" t="str">
        <f t="shared" si="297"/>
        <v>insert into `mei_woman` (`id`, `name`, `yomi`) values ('9520', '夏乃', 'かの');</v>
      </c>
    </row>
    <row r="9522" spans="1:4" x14ac:dyDescent="0.4">
      <c r="A9522">
        <f t="shared" si="296"/>
        <v>9521</v>
      </c>
      <c r="B9522" s="1" t="s">
        <v>9239</v>
      </c>
      <c r="C9522" s="1" t="s">
        <v>9232</v>
      </c>
      <c r="D9522" s="3" t="str">
        <f t="shared" si="297"/>
        <v>insert into `mei_woman` (`id`, `name`, `yomi`) values ('9521', '夏野', 'かの');</v>
      </c>
    </row>
    <row r="9523" spans="1:4" x14ac:dyDescent="0.4">
      <c r="A9523">
        <f t="shared" si="296"/>
        <v>9522</v>
      </c>
      <c r="B9523" s="1" t="s">
        <v>9240</v>
      </c>
      <c r="C9523" s="1" t="s">
        <v>9232</v>
      </c>
      <c r="D9523" s="3" t="str">
        <f t="shared" si="297"/>
        <v>insert into `mei_woman` (`id`, `name`, `yomi`) values ('9522', '花乃', 'かの');</v>
      </c>
    </row>
    <row r="9524" spans="1:4" x14ac:dyDescent="0.4">
      <c r="A9524">
        <f t="shared" si="296"/>
        <v>9523</v>
      </c>
      <c r="B9524" s="1" t="s">
        <v>1425</v>
      </c>
      <c r="C9524" s="1" t="s">
        <v>9232</v>
      </c>
      <c r="D9524" s="3" t="str">
        <f t="shared" si="297"/>
        <v>insert into `mei_woman` (`id`, `name`, `yomi`) values ('9523', '華乃', 'かの');</v>
      </c>
    </row>
    <row r="9525" spans="1:4" x14ac:dyDescent="0.4">
      <c r="A9525">
        <f t="shared" si="296"/>
        <v>9524</v>
      </c>
      <c r="B9525" s="1" t="s">
        <v>9241</v>
      </c>
      <c r="C9525" s="1" t="s">
        <v>9232</v>
      </c>
      <c r="D9525" s="3" t="str">
        <f t="shared" si="297"/>
        <v>insert into `mei_woman` (`id`, `name`, `yomi`) values ('9524', '樺乃', 'かの');</v>
      </c>
    </row>
    <row r="9526" spans="1:4" x14ac:dyDescent="0.4">
      <c r="A9526">
        <f t="shared" si="296"/>
        <v>9525</v>
      </c>
      <c r="B9526" s="1" t="s">
        <v>9242</v>
      </c>
      <c r="C9526" s="1" t="s">
        <v>9232</v>
      </c>
      <c r="D9526" s="3" t="str">
        <f t="shared" si="297"/>
        <v>insert into `mei_woman` (`id`, `name`, `yomi`) values ('9525', '香乃', 'かの');</v>
      </c>
    </row>
    <row r="9527" spans="1:4" x14ac:dyDescent="0.4">
      <c r="A9527">
        <f t="shared" si="296"/>
        <v>9526</v>
      </c>
      <c r="B9527" s="1" t="s">
        <v>9243</v>
      </c>
      <c r="C9527" s="1" t="s">
        <v>9232</v>
      </c>
      <c r="D9527" s="3" t="str">
        <f t="shared" si="297"/>
        <v>insert into `mei_woman` (`id`, `name`, `yomi`) values ('9526', '香濃', 'かの');</v>
      </c>
    </row>
    <row r="9528" spans="1:4" x14ac:dyDescent="0.4">
      <c r="A9528">
        <f t="shared" si="296"/>
        <v>9527</v>
      </c>
      <c r="B9528" s="1" t="s">
        <v>9244</v>
      </c>
      <c r="C9528" s="1" t="s">
        <v>9232</v>
      </c>
      <c r="D9528" s="3" t="str">
        <f t="shared" si="297"/>
        <v>insert into `mei_woman` (`id`, `name`, `yomi`) values ('9527', '香野', 'かの');</v>
      </c>
    </row>
    <row r="9529" spans="1:4" x14ac:dyDescent="0.4">
      <c r="A9529">
        <f t="shared" si="296"/>
        <v>9528</v>
      </c>
      <c r="B9529" s="1" t="s">
        <v>9245</v>
      </c>
      <c r="C9529" s="1" t="s">
        <v>9232</v>
      </c>
      <c r="D9529" s="3" t="str">
        <f t="shared" si="297"/>
        <v>insert into `mei_woman` (`id`, `name`, `yomi`) values ('9528', '楓乃', 'かの');</v>
      </c>
    </row>
    <row r="9530" spans="1:4" x14ac:dyDescent="0.4">
      <c r="A9530">
        <f t="shared" si="296"/>
        <v>9529</v>
      </c>
      <c r="B9530" s="1" t="s">
        <v>8076</v>
      </c>
      <c r="C9530" s="1" t="s">
        <v>9232</v>
      </c>
      <c r="D9530" s="3" t="str">
        <f t="shared" si="297"/>
        <v>insert into `mei_woman` (`id`, `name`, `yomi`) values ('9529', '和野', 'かの');</v>
      </c>
    </row>
    <row r="9531" spans="1:4" x14ac:dyDescent="0.4">
      <c r="A9531">
        <f t="shared" si="296"/>
        <v>9530</v>
      </c>
      <c r="B9531" s="1" t="s">
        <v>9246</v>
      </c>
      <c r="C9531" s="1" t="s">
        <v>9247</v>
      </c>
      <c r="D9531" s="3" t="str">
        <f t="shared" si="297"/>
        <v>insert into `mei_woman` (`id`, `name`, `yomi`) values ('9530', '佳乃絵', 'かのえ');</v>
      </c>
    </row>
    <row r="9532" spans="1:4" x14ac:dyDescent="0.4">
      <c r="A9532">
        <f t="shared" si="296"/>
        <v>9531</v>
      </c>
      <c r="B9532" s="1" t="s">
        <v>9248</v>
      </c>
      <c r="C9532" s="1" t="s">
        <v>9247</v>
      </c>
      <c r="D9532" s="3" t="str">
        <f t="shared" si="297"/>
        <v>insert into `mei_woman` (`id`, `name`, `yomi`) values ('9531', '華之枝', 'かのえ');</v>
      </c>
    </row>
    <row r="9533" spans="1:4" x14ac:dyDescent="0.4">
      <c r="A9533">
        <f t="shared" si="296"/>
        <v>9532</v>
      </c>
      <c r="B9533" s="1" t="s">
        <v>9249</v>
      </c>
      <c r="C9533" s="1" t="s">
        <v>9247</v>
      </c>
      <c r="D9533" s="3" t="str">
        <f t="shared" si="297"/>
        <v>insert into `mei_woman` (`id`, `name`, `yomi`) values ('9532', '甲恵', 'かのえ');</v>
      </c>
    </row>
    <row r="9534" spans="1:4" x14ac:dyDescent="0.4">
      <c r="A9534">
        <f t="shared" si="296"/>
        <v>9533</v>
      </c>
      <c r="B9534" s="1" t="s">
        <v>9250</v>
      </c>
      <c r="C9534" s="1" t="s">
        <v>9247</v>
      </c>
      <c r="D9534" s="3" t="str">
        <f t="shared" si="297"/>
        <v>insert into `mei_woman` (`id`, `name`, `yomi`) values ('9533', '香乃恵', 'かのえ');</v>
      </c>
    </row>
    <row r="9535" spans="1:4" x14ac:dyDescent="0.4">
      <c r="A9535">
        <f t="shared" si="296"/>
        <v>9534</v>
      </c>
      <c r="B9535" s="1" t="s">
        <v>8895</v>
      </c>
      <c r="C9535" s="1" t="s">
        <v>9251</v>
      </c>
      <c r="D9535" s="3" t="str">
        <f t="shared" si="297"/>
        <v>insert into `mei_woman` (`id`, `name`, `yomi`) values ('9534', '佳楠子', 'かのこ');</v>
      </c>
    </row>
    <row r="9536" spans="1:4" x14ac:dyDescent="0.4">
      <c r="A9536">
        <f t="shared" si="296"/>
        <v>9535</v>
      </c>
      <c r="B9536" s="1" t="s">
        <v>9252</v>
      </c>
      <c r="C9536" s="1" t="s">
        <v>9251</v>
      </c>
      <c r="D9536" s="3" t="str">
        <f t="shared" si="297"/>
        <v>insert into `mei_woman` (`id`, `name`, `yomi`) values ('9535', '佳乃胡', 'かのこ');</v>
      </c>
    </row>
    <row r="9537" spans="1:4" x14ac:dyDescent="0.4">
      <c r="A9537">
        <f t="shared" si="296"/>
        <v>9536</v>
      </c>
      <c r="B9537" s="1" t="s">
        <v>9253</v>
      </c>
      <c r="C9537" s="1" t="s">
        <v>9251</v>
      </c>
      <c r="D9537" s="3" t="str">
        <f t="shared" si="297"/>
        <v>insert into `mei_woman` (`id`, `name`, `yomi`) values ('9536', '佳乃子', 'かのこ');</v>
      </c>
    </row>
    <row r="9538" spans="1:4" x14ac:dyDescent="0.4">
      <c r="A9538">
        <f t="shared" ref="A9538:A9601" si="298">ROW()-1</f>
        <v>9537</v>
      </c>
      <c r="B9538" s="1" t="s">
        <v>9254</v>
      </c>
      <c r="C9538" s="1" t="s">
        <v>9251</v>
      </c>
      <c r="D9538" s="3" t="str">
        <f t="shared" ref="D9538:D9601" si="299">CONCATENATE($E$1,A9538,$F$1,B9538,$G$1,C9538,$H$1)</f>
        <v>insert into `mei_woman` (`id`, `name`, `yomi`) values ('9537', '佳之子', 'かのこ');</v>
      </c>
    </row>
    <row r="9539" spans="1:4" x14ac:dyDescent="0.4">
      <c r="A9539">
        <f t="shared" si="298"/>
        <v>9538</v>
      </c>
      <c r="B9539" s="1" t="s">
        <v>9255</v>
      </c>
      <c r="C9539" s="1" t="s">
        <v>9251</v>
      </c>
      <c r="D9539" s="3" t="str">
        <f t="shared" si="299"/>
        <v>insert into `mei_woman` (`id`, `name`, `yomi`) values ('9538', '佳能子', 'かのこ');</v>
      </c>
    </row>
    <row r="9540" spans="1:4" x14ac:dyDescent="0.4">
      <c r="A9540">
        <f t="shared" si="298"/>
        <v>9539</v>
      </c>
      <c r="B9540" s="1" t="s">
        <v>9256</v>
      </c>
      <c r="C9540" s="1" t="s">
        <v>9251</v>
      </c>
      <c r="D9540" s="3" t="str">
        <f t="shared" si="299"/>
        <v>insert into `mei_woman` (`id`, `name`, `yomi`) values ('9539', '佳野子', 'かのこ');</v>
      </c>
    </row>
    <row r="9541" spans="1:4" x14ac:dyDescent="0.4">
      <c r="A9541">
        <f t="shared" si="298"/>
        <v>9540</v>
      </c>
      <c r="B9541" s="1" t="s">
        <v>9257</v>
      </c>
      <c r="C9541" s="1" t="s">
        <v>9251</v>
      </c>
      <c r="D9541" s="3" t="str">
        <f t="shared" si="299"/>
        <v>insert into `mei_woman` (`id`, `name`, `yomi`) values ('9540', '加乃子', 'かのこ');</v>
      </c>
    </row>
    <row r="9542" spans="1:4" x14ac:dyDescent="0.4">
      <c r="A9542">
        <f t="shared" si="298"/>
        <v>9541</v>
      </c>
      <c r="B9542" s="1" t="s">
        <v>9258</v>
      </c>
      <c r="C9542" s="1" t="s">
        <v>9251</v>
      </c>
      <c r="D9542" s="3" t="str">
        <f t="shared" si="299"/>
        <v>insert into `mei_woman` (`id`, `name`, `yomi`) values ('9541', '加能子', 'かのこ');</v>
      </c>
    </row>
    <row r="9543" spans="1:4" x14ac:dyDescent="0.4">
      <c r="A9543">
        <f t="shared" si="298"/>
        <v>9542</v>
      </c>
      <c r="B9543" s="1" t="s">
        <v>9259</v>
      </c>
      <c r="C9543" s="1" t="s">
        <v>9251</v>
      </c>
      <c r="D9543" s="3" t="str">
        <f t="shared" si="299"/>
        <v>insert into `mei_woman` (`id`, `name`, `yomi`) values ('9542', '可愛子', 'かのこ');</v>
      </c>
    </row>
    <row r="9544" spans="1:4" x14ac:dyDescent="0.4">
      <c r="A9544">
        <f t="shared" si="298"/>
        <v>9543</v>
      </c>
      <c r="B9544" s="1" t="s">
        <v>8925</v>
      </c>
      <c r="C9544" s="1" t="s">
        <v>9251</v>
      </c>
      <c r="D9544" s="3" t="str">
        <f t="shared" si="299"/>
        <v>insert into `mei_woman` (`id`, `name`, `yomi`) values ('9543', '可乃子', 'かのこ');</v>
      </c>
    </row>
    <row r="9545" spans="1:4" x14ac:dyDescent="0.4">
      <c r="A9545">
        <f t="shared" si="298"/>
        <v>9544</v>
      </c>
      <c r="B9545" s="1" t="s">
        <v>9260</v>
      </c>
      <c r="C9545" s="1" t="s">
        <v>9251</v>
      </c>
      <c r="D9545" s="3" t="str">
        <f t="shared" si="299"/>
        <v>insert into `mei_woman` (`id`, `name`, `yomi`) values ('9544', '可能子', 'かのこ');</v>
      </c>
    </row>
    <row r="9546" spans="1:4" x14ac:dyDescent="0.4">
      <c r="A9546">
        <f t="shared" si="298"/>
        <v>9545</v>
      </c>
      <c r="B9546" s="1" t="s">
        <v>9261</v>
      </c>
      <c r="C9546" s="1" t="s">
        <v>9251</v>
      </c>
      <c r="D9546" s="3" t="str">
        <f t="shared" si="299"/>
        <v>insert into `mei_woman` (`id`, `name`, `yomi`) values ('9545', '夏野子', 'かのこ');</v>
      </c>
    </row>
    <row r="9547" spans="1:4" x14ac:dyDescent="0.4">
      <c r="A9547">
        <f t="shared" si="298"/>
        <v>9546</v>
      </c>
      <c r="B9547" s="1" t="s">
        <v>9262</v>
      </c>
      <c r="C9547" s="1" t="s">
        <v>9251</v>
      </c>
      <c r="D9547" s="3" t="str">
        <f t="shared" si="299"/>
        <v>insert into `mei_woman` (`id`, `name`, `yomi`) values ('9546', '歌乃子', 'かのこ');</v>
      </c>
    </row>
    <row r="9548" spans="1:4" x14ac:dyDescent="0.4">
      <c r="A9548">
        <f t="shared" si="298"/>
        <v>9547</v>
      </c>
      <c r="B9548" s="1" t="s">
        <v>9263</v>
      </c>
      <c r="C9548" s="1" t="s">
        <v>9251</v>
      </c>
      <c r="D9548" s="3" t="str">
        <f t="shared" si="299"/>
        <v>insert into `mei_woman` (`id`, `name`, `yomi`) values ('9547', '花乃子', 'かのこ');</v>
      </c>
    </row>
    <row r="9549" spans="1:4" x14ac:dyDescent="0.4">
      <c r="A9549">
        <f t="shared" si="298"/>
        <v>9548</v>
      </c>
      <c r="B9549" s="1" t="s">
        <v>9264</v>
      </c>
      <c r="C9549" s="1" t="s">
        <v>9251</v>
      </c>
      <c r="D9549" s="3" t="str">
        <f t="shared" si="299"/>
        <v>insert into `mei_woman` (`id`, `name`, `yomi`) values ('9548', '花野子', 'かのこ');</v>
      </c>
    </row>
    <row r="9550" spans="1:4" x14ac:dyDescent="0.4">
      <c r="A9550">
        <f t="shared" si="298"/>
        <v>9549</v>
      </c>
      <c r="B9550" s="1" t="s">
        <v>9265</v>
      </c>
      <c r="C9550" s="1" t="s">
        <v>9251</v>
      </c>
      <c r="D9550" s="3" t="str">
        <f t="shared" si="299"/>
        <v>insert into `mei_woman` (`id`, `name`, `yomi`) values ('9549', '華の子', 'かのこ');</v>
      </c>
    </row>
    <row r="9551" spans="1:4" x14ac:dyDescent="0.4">
      <c r="A9551">
        <f t="shared" si="298"/>
        <v>9550</v>
      </c>
      <c r="B9551" s="1" t="s">
        <v>9266</v>
      </c>
      <c r="C9551" s="1" t="s">
        <v>9251</v>
      </c>
      <c r="D9551" s="3" t="str">
        <f t="shared" si="299"/>
        <v>insert into `mei_woman` (`id`, `name`, `yomi`) values ('9550', '華乃子', 'かのこ');</v>
      </c>
    </row>
    <row r="9552" spans="1:4" x14ac:dyDescent="0.4">
      <c r="A9552">
        <f t="shared" si="298"/>
        <v>9551</v>
      </c>
      <c r="B9552" s="1" t="s">
        <v>9267</v>
      </c>
      <c r="C9552" s="1" t="s">
        <v>9251</v>
      </c>
      <c r="D9552" s="3" t="str">
        <f t="shared" si="299"/>
        <v>insert into `mei_woman` (`id`, `name`, `yomi`) values ('9551', '華野子', 'かのこ');</v>
      </c>
    </row>
    <row r="9553" spans="1:4" x14ac:dyDescent="0.4">
      <c r="A9553">
        <f t="shared" si="298"/>
        <v>9552</v>
      </c>
      <c r="B9553" s="1" t="s">
        <v>9268</v>
      </c>
      <c r="C9553" s="1" t="s">
        <v>9251</v>
      </c>
      <c r="D9553" s="3" t="str">
        <f t="shared" si="299"/>
        <v>insert into `mei_woman` (`id`, `name`, `yomi`) values ('9552', '賀乃子', 'かのこ');</v>
      </c>
    </row>
    <row r="9554" spans="1:4" x14ac:dyDescent="0.4">
      <c r="A9554">
        <f t="shared" si="298"/>
        <v>9553</v>
      </c>
      <c r="B9554" s="1" t="s">
        <v>9269</v>
      </c>
      <c r="C9554" s="1" t="s">
        <v>9251</v>
      </c>
      <c r="D9554" s="3" t="str">
        <f t="shared" si="299"/>
        <v>insert into `mei_woman` (`id`, `name`, `yomi`) values ('9553', '快乃子', 'かのこ');</v>
      </c>
    </row>
    <row r="9555" spans="1:4" x14ac:dyDescent="0.4">
      <c r="A9555">
        <f t="shared" si="298"/>
        <v>9554</v>
      </c>
      <c r="B9555" s="1" t="s">
        <v>8982</v>
      </c>
      <c r="C9555" s="1" t="s">
        <v>9251</v>
      </c>
      <c r="D9555" s="3" t="str">
        <f t="shared" si="299"/>
        <v>insert into `mei_woman` (`id`, `name`, `yomi`) values ('9554', '叶子', 'かのこ');</v>
      </c>
    </row>
    <row r="9556" spans="1:4" x14ac:dyDescent="0.4">
      <c r="A9556">
        <f t="shared" si="298"/>
        <v>9555</v>
      </c>
      <c r="B9556" s="1" t="s">
        <v>9270</v>
      </c>
      <c r="C9556" s="1" t="s">
        <v>9251</v>
      </c>
      <c r="D9556" s="3" t="str">
        <f t="shared" si="299"/>
        <v>insert into `mei_woman` (`id`, `name`, `yomi`) values ('9555', '圭乃子', 'かのこ');</v>
      </c>
    </row>
    <row r="9557" spans="1:4" x14ac:dyDescent="0.4">
      <c r="A9557">
        <f t="shared" si="298"/>
        <v>9556</v>
      </c>
      <c r="B9557" s="1" t="s">
        <v>9271</v>
      </c>
      <c r="C9557" s="1" t="s">
        <v>9251</v>
      </c>
      <c r="D9557" s="3" t="str">
        <f t="shared" si="299"/>
        <v>insert into `mei_woman` (`id`, `name`, `yomi`) values ('9556', '桂乃子', 'かのこ');</v>
      </c>
    </row>
    <row r="9558" spans="1:4" x14ac:dyDescent="0.4">
      <c r="A9558">
        <f t="shared" si="298"/>
        <v>9557</v>
      </c>
      <c r="B9558" s="1" t="s">
        <v>9272</v>
      </c>
      <c r="C9558" s="1" t="s">
        <v>9251</v>
      </c>
      <c r="D9558" s="3" t="str">
        <f t="shared" si="299"/>
        <v>insert into `mei_woman` (`id`, `name`, `yomi`) values ('9557', '甲乃子', 'かのこ');</v>
      </c>
    </row>
    <row r="9559" spans="1:4" x14ac:dyDescent="0.4">
      <c r="A9559">
        <f t="shared" si="298"/>
        <v>9558</v>
      </c>
      <c r="B9559" s="1" t="s">
        <v>7399</v>
      </c>
      <c r="C9559" s="1" t="s">
        <v>9251</v>
      </c>
      <c r="D9559" s="3" t="str">
        <f t="shared" si="299"/>
        <v>insert into `mei_woman` (`id`, `name`, `yomi`) values ('9558', '香子', 'かのこ');</v>
      </c>
    </row>
    <row r="9560" spans="1:4" x14ac:dyDescent="0.4">
      <c r="A9560">
        <f t="shared" si="298"/>
        <v>9559</v>
      </c>
      <c r="B9560" s="1" t="s">
        <v>9273</v>
      </c>
      <c r="C9560" s="1" t="s">
        <v>9251</v>
      </c>
      <c r="D9560" s="3" t="str">
        <f t="shared" si="299"/>
        <v>insert into `mei_woman` (`id`, `name`, `yomi`) values ('9559', '香乃古', 'かのこ');</v>
      </c>
    </row>
    <row r="9561" spans="1:4" x14ac:dyDescent="0.4">
      <c r="A9561">
        <f t="shared" si="298"/>
        <v>9560</v>
      </c>
      <c r="B9561" s="1" t="s">
        <v>9274</v>
      </c>
      <c r="C9561" s="1" t="s">
        <v>9251</v>
      </c>
      <c r="D9561" s="3" t="str">
        <f t="shared" si="299"/>
        <v>insert into `mei_woman` (`id`, `name`, `yomi`) values ('9560', '香乃子', 'かのこ');</v>
      </c>
    </row>
    <row r="9562" spans="1:4" x14ac:dyDescent="0.4">
      <c r="A9562">
        <f t="shared" si="298"/>
        <v>9561</v>
      </c>
      <c r="B9562" s="1" t="s">
        <v>9275</v>
      </c>
      <c r="C9562" s="1" t="s">
        <v>9251</v>
      </c>
      <c r="D9562" s="3" t="str">
        <f t="shared" si="299"/>
        <v>insert into `mei_woman` (`id`, `name`, `yomi`) values ('9561', '香之子', 'かのこ');</v>
      </c>
    </row>
    <row r="9563" spans="1:4" x14ac:dyDescent="0.4">
      <c r="A9563">
        <f t="shared" si="298"/>
        <v>9562</v>
      </c>
      <c r="B9563" s="1" t="s">
        <v>9012</v>
      </c>
      <c r="C9563" s="1" t="s">
        <v>9251</v>
      </c>
      <c r="D9563" s="3" t="str">
        <f t="shared" si="299"/>
        <v>insert into `mei_woman` (`id`, `name`, `yomi`) values ('9562', '香納子', 'かのこ');</v>
      </c>
    </row>
    <row r="9564" spans="1:4" x14ac:dyDescent="0.4">
      <c r="A9564">
        <f t="shared" si="298"/>
        <v>9563</v>
      </c>
      <c r="B9564" s="1" t="s">
        <v>9276</v>
      </c>
      <c r="C9564" s="1" t="s">
        <v>9251</v>
      </c>
      <c r="D9564" s="3" t="str">
        <f t="shared" si="299"/>
        <v>insert into `mei_woman` (`id`, `name`, `yomi`) values ('9563', '香野子', 'かのこ');</v>
      </c>
    </row>
    <row r="9565" spans="1:4" x14ac:dyDescent="0.4">
      <c r="A9565">
        <f t="shared" si="298"/>
        <v>9564</v>
      </c>
      <c r="B9565" s="1" t="s">
        <v>9277</v>
      </c>
      <c r="C9565" s="1" t="s">
        <v>9251</v>
      </c>
      <c r="D9565" s="3" t="str">
        <f t="shared" si="299"/>
        <v>insert into `mei_woman` (`id`, `name`, `yomi`) values ('9564', '鹿子', 'かのこ');</v>
      </c>
    </row>
    <row r="9566" spans="1:4" x14ac:dyDescent="0.4">
      <c r="A9566">
        <f t="shared" si="298"/>
        <v>9565</v>
      </c>
      <c r="B9566" s="1" t="s">
        <v>9278</v>
      </c>
      <c r="C9566" s="1" t="s">
        <v>9251</v>
      </c>
      <c r="D9566" s="3" t="str">
        <f t="shared" si="299"/>
        <v>insert into `mei_woman` (`id`, `name`, `yomi`) values ('9565', '鹿乃子', 'かのこ');</v>
      </c>
    </row>
    <row r="9567" spans="1:4" x14ac:dyDescent="0.4">
      <c r="A9567">
        <f t="shared" si="298"/>
        <v>9566</v>
      </c>
      <c r="B9567" s="1" t="s">
        <v>181</v>
      </c>
      <c r="C9567" s="1" t="s">
        <v>9251</v>
      </c>
      <c r="D9567" s="3" t="str">
        <f t="shared" si="299"/>
        <v>insert into `mei_woman` (`id`, `name`, `yomi`) values ('9566', '和子', 'かのこ');</v>
      </c>
    </row>
    <row r="9568" spans="1:4" x14ac:dyDescent="0.4">
      <c r="A9568">
        <f t="shared" si="298"/>
        <v>9567</v>
      </c>
      <c r="B9568" s="1" t="s">
        <v>9279</v>
      </c>
      <c r="C9568" s="1" t="s">
        <v>9280</v>
      </c>
      <c r="D9568" s="3" t="str">
        <f t="shared" si="299"/>
        <v>insert into `mei_woman` (`id`, `name`, `yomi`) values ('9567', '佳典美', 'かのみ');</v>
      </c>
    </row>
    <row r="9569" spans="1:4" x14ac:dyDescent="0.4">
      <c r="A9569">
        <f t="shared" si="298"/>
        <v>9568</v>
      </c>
      <c r="B9569" s="1" t="s">
        <v>9281</v>
      </c>
      <c r="C9569" s="1" t="s">
        <v>9280</v>
      </c>
      <c r="D9569" s="3" t="str">
        <f t="shared" si="299"/>
        <v>insert into `mei_woman` (`id`, `name`, `yomi`) values ('9568', '佳乃実', 'かのみ');</v>
      </c>
    </row>
    <row r="9570" spans="1:4" x14ac:dyDescent="0.4">
      <c r="A9570">
        <f t="shared" si="298"/>
        <v>9569</v>
      </c>
      <c r="B9570" s="1" t="s">
        <v>9282</v>
      </c>
      <c r="C9570" s="1" t="s">
        <v>9280</v>
      </c>
      <c r="D9570" s="3" t="str">
        <f t="shared" si="299"/>
        <v>insert into `mei_woman` (`id`, `name`, `yomi`) values ('9569', '夏乃実', 'かのみ');</v>
      </c>
    </row>
    <row r="9571" spans="1:4" x14ac:dyDescent="0.4">
      <c r="A9571">
        <f t="shared" si="298"/>
        <v>9570</v>
      </c>
      <c r="B9571" s="1" t="s">
        <v>9283</v>
      </c>
      <c r="C9571" s="1" t="s">
        <v>9280</v>
      </c>
      <c r="D9571" s="3" t="str">
        <f t="shared" si="299"/>
        <v>insert into `mei_woman` (`id`, `name`, `yomi`) values ('9570', '華乃弓', 'かのみ');</v>
      </c>
    </row>
    <row r="9572" spans="1:4" x14ac:dyDescent="0.4">
      <c r="A9572">
        <f t="shared" si="298"/>
        <v>9571</v>
      </c>
      <c r="B9572" s="1" t="s">
        <v>9284</v>
      </c>
      <c r="C9572" s="1" t="s">
        <v>9280</v>
      </c>
      <c r="D9572" s="3" t="str">
        <f t="shared" si="299"/>
        <v>insert into `mei_woman` (`id`, `name`, `yomi`) values ('9571', '香乃美', 'かのみ');</v>
      </c>
    </row>
    <row r="9573" spans="1:4" x14ac:dyDescent="0.4">
      <c r="A9573">
        <f t="shared" si="298"/>
        <v>9572</v>
      </c>
      <c r="B9573" s="1" t="s">
        <v>9285</v>
      </c>
      <c r="C9573" s="1" t="s">
        <v>9286</v>
      </c>
      <c r="D9573" s="3" t="str">
        <f t="shared" si="299"/>
        <v>insert into `mei_woman` (`id`, `name`, `yomi`) values ('9572', '佳乃代', 'かのよ');</v>
      </c>
    </row>
    <row r="9574" spans="1:4" x14ac:dyDescent="0.4">
      <c r="A9574">
        <f t="shared" si="298"/>
        <v>9573</v>
      </c>
      <c r="B9574" s="1" t="s">
        <v>7401</v>
      </c>
      <c r="C9574" s="1" t="s">
        <v>9287</v>
      </c>
      <c r="D9574" s="3" t="str">
        <f t="shared" si="299"/>
        <v>insert into `mei_woman` (`id`, `name`, `yomi`) values ('9573', '佳音', 'かのん');</v>
      </c>
    </row>
    <row r="9575" spans="1:4" x14ac:dyDescent="0.4">
      <c r="A9575">
        <f t="shared" si="298"/>
        <v>9574</v>
      </c>
      <c r="B9575" s="1" t="s">
        <v>9207</v>
      </c>
      <c r="C9575" s="1" t="s">
        <v>9287</v>
      </c>
      <c r="D9575" s="3" t="str">
        <f t="shared" si="299"/>
        <v>insert into `mei_woman` (`id`, `name`, `yomi`) values ('9574', '夏音', 'かのん');</v>
      </c>
    </row>
    <row r="9576" spans="1:4" x14ac:dyDescent="0.4">
      <c r="A9576">
        <f t="shared" si="298"/>
        <v>9575</v>
      </c>
      <c r="B9576" s="1" t="s">
        <v>9288</v>
      </c>
      <c r="C9576" s="1" t="s">
        <v>9287</v>
      </c>
      <c r="D9576" s="3" t="str">
        <f t="shared" si="299"/>
        <v>insert into `mei_woman` (`id`, `name`, `yomi`) values ('9575', '架音', 'かのん');</v>
      </c>
    </row>
    <row r="9577" spans="1:4" x14ac:dyDescent="0.4">
      <c r="A9577">
        <f t="shared" si="298"/>
        <v>9576</v>
      </c>
      <c r="B9577" s="1" t="s">
        <v>5342</v>
      </c>
      <c r="C9577" s="1" t="s">
        <v>9287</v>
      </c>
      <c r="D9577" s="3" t="str">
        <f t="shared" si="299"/>
        <v>insert into `mei_woman` (`id`, `name`, `yomi`) values ('9576', '歌音', 'かのん');</v>
      </c>
    </row>
    <row r="9578" spans="1:4" x14ac:dyDescent="0.4">
      <c r="A9578">
        <f t="shared" si="298"/>
        <v>9577</v>
      </c>
      <c r="B9578" s="1" t="s">
        <v>9289</v>
      </c>
      <c r="C9578" s="1" t="s">
        <v>9287</v>
      </c>
      <c r="D9578" s="3" t="str">
        <f t="shared" si="299"/>
        <v>insert into `mei_woman` (`id`, `name`, `yomi`) values ('9577', '花音', 'かのん');</v>
      </c>
    </row>
    <row r="9579" spans="1:4" x14ac:dyDescent="0.4">
      <c r="A9579">
        <f t="shared" si="298"/>
        <v>9578</v>
      </c>
      <c r="B9579" s="1" t="s">
        <v>9290</v>
      </c>
      <c r="C9579" s="1" t="s">
        <v>9287</v>
      </c>
      <c r="D9579" s="3" t="str">
        <f t="shared" si="299"/>
        <v>insert into `mei_woman` (`id`, `name`, `yomi`) values ('9578', '茄音', 'かのん');</v>
      </c>
    </row>
    <row r="9580" spans="1:4" x14ac:dyDescent="0.4">
      <c r="A9580">
        <f t="shared" si="298"/>
        <v>9579</v>
      </c>
      <c r="B9580" s="1" t="s">
        <v>9291</v>
      </c>
      <c r="C9580" s="1" t="s">
        <v>9287</v>
      </c>
      <c r="D9580" s="3" t="str">
        <f t="shared" si="299"/>
        <v>insert into `mei_woman` (`id`, `name`, `yomi`) values ('9579', '華音', 'かのん');</v>
      </c>
    </row>
    <row r="9581" spans="1:4" x14ac:dyDescent="0.4">
      <c r="A9581">
        <f t="shared" si="298"/>
        <v>9580</v>
      </c>
      <c r="B9581" s="1" t="s">
        <v>9292</v>
      </c>
      <c r="C9581" s="1" t="s">
        <v>9287</v>
      </c>
      <c r="D9581" s="3" t="str">
        <f t="shared" si="299"/>
        <v>insert into `mei_woman` (`id`, `name`, `yomi`) values ('9580', '椛音', 'かのん');</v>
      </c>
    </row>
    <row r="9582" spans="1:4" x14ac:dyDescent="0.4">
      <c r="A9582">
        <f t="shared" si="298"/>
        <v>9581</v>
      </c>
      <c r="B9582" s="1" t="s">
        <v>9293</v>
      </c>
      <c r="C9582" s="1" t="s">
        <v>9287</v>
      </c>
      <c r="D9582" s="3" t="str">
        <f t="shared" si="299"/>
        <v>insert into `mei_woman` (`id`, `name`, `yomi`) values ('9581', '香音', 'かのん');</v>
      </c>
    </row>
    <row r="9583" spans="1:4" x14ac:dyDescent="0.4">
      <c r="A9583">
        <f t="shared" si="298"/>
        <v>9582</v>
      </c>
      <c r="B9583" s="1" t="s">
        <v>9294</v>
      </c>
      <c r="C9583" s="1" t="s">
        <v>9287</v>
      </c>
      <c r="D9583" s="3" t="str">
        <f t="shared" si="299"/>
        <v>insert into `mei_woman` (`id`, `name`, `yomi`) values ('9582', '楓望', 'かのん');</v>
      </c>
    </row>
    <row r="9584" spans="1:4" x14ac:dyDescent="0.4">
      <c r="A9584">
        <f t="shared" si="298"/>
        <v>9583</v>
      </c>
      <c r="B9584" s="1" t="s">
        <v>8069</v>
      </c>
      <c r="C9584" s="1" t="s">
        <v>9287</v>
      </c>
      <c r="D9584" s="3" t="str">
        <f t="shared" si="299"/>
        <v>insert into `mei_woman` (`id`, `name`, `yomi`) values ('9583', '和音', 'かのん');</v>
      </c>
    </row>
    <row r="9585" spans="1:4" x14ac:dyDescent="0.4">
      <c r="A9585">
        <f t="shared" si="298"/>
        <v>9584</v>
      </c>
      <c r="B9585" s="1" t="s">
        <v>9295</v>
      </c>
      <c r="C9585" s="1" t="s">
        <v>9296</v>
      </c>
      <c r="D9585" s="3" t="str">
        <f t="shared" si="299"/>
        <v>insert into `mei_woman` (`id`, `name`, `yomi`) values ('9584', '香春', 'かはる');</v>
      </c>
    </row>
    <row r="9586" spans="1:4" x14ac:dyDescent="0.4">
      <c r="A9586">
        <f t="shared" si="298"/>
        <v>9585</v>
      </c>
      <c r="B9586" s="1" t="s">
        <v>9297</v>
      </c>
      <c r="C9586" s="1" t="s">
        <v>9298</v>
      </c>
      <c r="D9586" s="3" t="str">
        <f t="shared" si="299"/>
        <v>insert into `mei_woman` (`id`, `name`, `yomi`) values ('9585', '佳冬', 'かふゆ');</v>
      </c>
    </row>
    <row r="9587" spans="1:4" x14ac:dyDescent="0.4">
      <c r="A9587">
        <f t="shared" si="298"/>
        <v>9586</v>
      </c>
      <c r="B9587" s="1" t="s">
        <v>9299</v>
      </c>
      <c r="C9587" s="1" t="s">
        <v>9300</v>
      </c>
      <c r="D9587" s="3" t="str">
        <f t="shared" si="299"/>
        <v>insert into `mei_woman` (`id`, `name`, `yomi`) values ('9586', '榎穂', 'かほ');</v>
      </c>
    </row>
    <row r="9588" spans="1:4" x14ac:dyDescent="0.4">
      <c r="A9588">
        <f t="shared" si="298"/>
        <v>9587</v>
      </c>
      <c r="B9588" s="1" t="s">
        <v>9301</v>
      </c>
      <c r="C9588" s="1" t="s">
        <v>9300</v>
      </c>
      <c r="D9588" s="3" t="str">
        <f t="shared" si="299"/>
        <v>insert into `mei_woman` (`id`, `name`, `yomi`) values ('9587', '佳浦', 'かほ');</v>
      </c>
    </row>
    <row r="9589" spans="1:4" x14ac:dyDescent="0.4">
      <c r="A9589">
        <f t="shared" si="298"/>
        <v>9588</v>
      </c>
      <c r="B9589" s="1" t="s">
        <v>9302</v>
      </c>
      <c r="C9589" s="1" t="s">
        <v>9300</v>
      </c>
      <c r="D9589" s="3" t="str">
        <f t="shared" si="299"/>
        <v>insert into `mei_woman` (`id`, `name`, `yomi`) values ('9588', '佳帆', 'かほ');</v>
      </c>
    </row>
    <row r="9590" spans="1:4" x14ac:dyDescent="0.4">
      <c r="A9590">
        <f t="shared" si="298"/>
        <v>9589</v>
      </c>
      <c r="B9590" s="1" t="s">
        <v>7358</v>
      </c>
      <c r="C9590" s="1" t="s">
        <v>9300</v>
      </c>
      <c r="D9590" s="3" t="str">
        <f t="shared" si="299"/>
        <v>insert into `mei_woman` (`id`, `name`, `yomi`) values ('9589', '佳保', 'かほ');</v>
      </c>
    </row>
    <row r="9591" spans="1:4" x14ac:dyDescent="0.4">
      <c r="A9591">
        <f t="shared" si="298"/>
        <v>9590</v>
      </c>
      <c r="B9591" s="1" t="s">
        <v>9303</v>
      </c>
      <c r="C9591" s="1" t="s">
        <v>9300</v>
      </c>
      <c r="D9591" s="3" t="str">
        <f t="shared" si="299"/>
        <v>insert into `mei_woman` (`id`, `name`, `yomi`) values ('9590', '佳歩', 'かほ');</v>
      </c>
    </row>
    <row r="9592" spans="1:4" x14ac:dyDescent="0.4">
      <c r="A9592">
        <f t="shared" si="298"/>
        <v>9591</v>
      </c>
      <c r="B9592" s="1" t="s">
        <v>7359</v>
      </c>
      <c r="C9592" s="1" t="s">
        <v>9300</v>
      </c>
      <c r="D9592" s="3" t="str">
        <f t="shared" si="299"/>
        <v>insert into `mei_woman` (`id`, `name`, `yomi`) values ('9591', '佳穂', 'かほ');</v>
      </c>
    </row>
    <row r="9593" spans="1:4" x14ac:dyDescent="0.4">
      <c r="A9593">
        <f t="shared" si="298"/>
        <v>9592</v>
      </c>
      <c r="B9593" s="1" t="s">
        <v>9304</v>
      </c>
      <c r="C9593" s="1" t="s">
        <v>9300</v>
      </c>
      <c r="D9593" s="3" t="str">
        <f t="shared" si="299"/>
        <v>insert into `mei_woman` (`id`, `name`, `yomi`) values ('9592', '佳芳', 'かほ');</v>
      </c>
    </row>
    <row r="9594" spans="1:4" x14ac:dyDescent="0.4">
      <c r="A9594">
        <f t="shared" si="298"/>
        <v>9593</v>
      </c>
      <c r="B9594" s="1" t="s">
        <v>9305</v>
      </c>
      <c r="C9594" s="1" t="s">
        <v>9300</v>
      </c>
      <c r="D9594" s="3" t="str">
        <f t="shared" si="299"/>
        <v>insert into `mei_woman` (`id`, `name`, `yomi`) values ('9593', '佳穗', 'かほ');</v>
      </c>
    </row>
    <row r="9595" spans="1:4" x14ac:dyDescent="0.4">
      <c r="A9595">
        <f t="shared" si="298"/>
        <v>9594</v>
      </c>
      <c r="B9595" s="1" t="s">
        <v>7360</v>
      </c>
      <c r="C9595" s="1" t="s">
        <v>9300</v>
      </c>
      <c r="D9595" s="3" t="str">
        <f t="shared" si="299"/>
        <v>insert into `mei_woman` (`id`, `name`, `yomi`) values ('9594', '加帆', 'かほ');</v>
      </c>
    </row>
    <row r="9596" spans="1:4" x14ac:dyDescent="0.4">
      <c r="A9596">
        <f t="shared" si="298"/>
        <v>9595</v>
      </c>
      <c r="B9596" s="1" t="s">
        <v>9306</v>
      </c>
      <c r="C9596" s="1" t="s">
        <v>9300</v>
      </c>
      <c r="D9596" s="3" t="str">
        <f t="shared" si="299"/>
        <v>insert into `mei_woman` (`id`, `name`, `yomi`) values ('9595', '加穂', 'かほ');</v>
      </c>
    </row>
    <row r="9597" spans="1:4" x14ac:dyDescent="0.4">
      <c r="A9597">
        <f t="shared" si="298"/>
        <v>9596</v>
      </c>
      <c r="B9597" s="1" t="s">
        <v>9307</v>
      </c>
      <c r="C9597" s="1" t="s">
        <v>9300</v>
      </c>
      <c r="D9597" s="3" t="str">
        <f t="shared" si="299"/>
        <v>insert into `mei_woman` (`id`, `name`, `yomi`) values ('9596', '可歩', 'かほ');</v>
      </c>
    </row>
    <row r="9598" spans="1:4" x14ac:dyDescent="0.4">
      <c r="A9598">
        <f t="shared" si="298"/>
        <v>9597</v>
      </c>
      <c r="B9598" s="1" t="s">
        <v>9308</v>
      </c>
      <c r="C9598" s="1" t="s">
        <v>9300</v>
      </c>
      <c r="D9598" s="3" t="str">
        <f t="shared" si="299"/>
        <v>insert into `mei_woman` (`id`, `name`, `yomi`) values ('9597', '可穂', 'かほ');</v>
      </c>
    </row>
    <row r="9599" spans="1:4" x14ac:dyDescent="0.4">
      <c r="A9599">
        <f t="shared" si="298"/>
        <v>9598</v>
      </c>
      <c r="B9599" s="1" t="s">
        <v>9309</v>
      </c>
      <c r="C9599" s="1" t="s">
        <v>9300</v>
      </c>
      <c r="D9599" s="3" t="str">
        <f t="shared" si="299"/>
        <v>insert into `mei_woman` (`id`, `name`, `yomi`) values ('9598', '嘉穂', 'かほ');</v>
      </c>
    </row>
    <row r="9600" spans="1:4" x14ac:dyDescent="0.4">
      <c r="A9600">
        <f t="shared" si="298"/>
        <v>9599</v>
      </c>
      <c r="B9600" s="1" t="s">
        <v>9310</v>
      </c>
      <c r="C9600" s="1" t="s">
        <v>9300</v>
      </c>
      <c r="D9600" s="3" t="str">
        <f t="shared" si="299"/>
        <v>insert into `mei_woman` (`id`, `name`, `yomi`) values ('9599', '夏帆', 'かほ');</v>
      </c>
    </row>
    <row r="9601" spans="1:4" x14ac:dyDescent="0.4">
      <c r="A9601">
        <f t="shared" si="298"/>
        <v>9600</v>
      </c>
      <c r="B9601" s="1" t="s">
        <v>9311</v>
      </c>
      <c r="C9601" s="1" t="s">
        <v>9300</v>
      </c>
      <c r="D9601" s="3" t="str">
        <f t="shared" si="299"/>
        <v>insert into `mei_woman` (`id`, `name`, `yomi`) values ('9600', '夏歩', 'かほ');</v>
      </c>
    </row>
    <row r="9602" spans="1:4" x14ac:dyDescent="0.4">
      <c r="A9602">
        <f t="shared" ref="A9602:A9665" si="300">ROW()-1</f>
        <v>9601</v>
      </c>
      <c r="B9602" s="1" t="s">
        <v>9312</v>
      </c>
      <c r="C9602" s="1" t="s">
        <v>9300</v>
      </c>
      <c r="D9602" s="3" t="str">
        <f t="shared" ref="D9602:D9665" si="301">CONCATENATE($E$1,A9602,$F$1,B9602,$G$1,C9602,$H$1)</f>
        <v>insert into `mei_woman` (`id`, `name`, `yomi`) values ('9601', '夏穂', 'かほ');</v>
      </c>
    </row>
    <row r="9603" spans="1:4" x14ac:dyDescent="0.4">
      <c r="A9603">
        <f t="shared" si="300"/>
        <v>9602</v>
      </c>
      <c r="B9603" s="1" t="s">
        <v>9313</v>
      </c>
      <c r="C9603" s="1" t="s">
        <v>9300</v>
      </c>
      <c r="D9603" s="3" t="str">
        <f t="shared" si="301"/>
        <v>insert into `mei_woman` (`id`, `name`, `yomi`) values ('9602', '果帆', 'かほ');</v>
      </c>
    </row>
    <row r="9604" spans="1:4" x14ac:dyDescent="0.4">
      <c r="A9604">
        <f t="shared" si="300"/>
        <v>9603</v>
      </c>
      <c r="B9604" s="1" t="s">
        <v>9314</v>
      </c>
      <c r="C9604" s="1" t="s">
        <v>9300</v>
      </c>
      <c r="D9604" s="3" t="str">
        <f t="shared" si="301"/>
        <v>insert into `mei_woman` (`id`, `name`, `yomi`) values ('9603', '果布', 'かほ');</v>
      </c>
    </row>
    <row r="9605" spans="1:4" x14ac:dyDescent="0.4">
      <c r="A9605">
        <f t="shared" si="300"/>
        <v>9604</v>
      </c>
      <c r="B9605" s="1" t="s">
        <v>9315</v>
      </c>
      <c r="C9605" s="1" t="s">
        <v>9300</v>
      </c>
      <c r="D9605" s="3" t="str">
        <f t="shared" si="301"/>
        <v>insert into `mei_woman` (`id`, `name`, `yomi`) values ('9604', '果歩', 'かほ');</v>
      </c>
    </row>
    <row r="9606" spans="1:4" x14ac:dyDescent="0.4">
      <c r="A9606">
        <f t="shared" si="300"/>
        <v>9605</v>
      </c>
      <c r="B9606" s="1" t="s">
        <v>9316</v>
      </c>
      <c r="C9606" s="1" t="s">
        <v>9300</v>
      </c>
      <c r="D9606" s="3" t="str">
        <f t="shared" si="301"/>
        <v>insert into `mei_woman` (`id`, `name`, `yomi`) values ('9605', '果甫', 'かほ');</v>
      </c>
    </row>
    <row r="9607" spans="1:4" x14ac:dyDescent="0.4">
      <c r="A9607">
        <f t="shared" si="300"/>
        <v>9606</v>
      </c>
      <c r="B9607" s="1" t="s">
        <v>9317</v>
      </c>
      <c r="C9607" s="1" t="s">
        <v>9300</v>
      </c>
      <c r="D9607" s="3" t="str">
        <f t="shared" si="301"/>
        <v>insert into `mei_woman` (`id`, `name`, `yomi`) values ('9606', '果穂', 'かほ');</v>
      </c>
    </row>
    <row r="9608" spans="1:4" x14ac:dyDescent="0.4">
      <c r="A9608">
        <f t="shared" si="300"/>
        <v>9607</v>
      </c>
      <c r="B9608" s="1" t="s">
        <v>9318</v>
      </c>
      <c r="C9608" s="1" t="s">
        <v>9300</v>
      </c>
      <c r="D9608" s="3" t="str">
        <f t="shared" si="301"/>
        <v>insert into `mei_woman` (`id`, `name`, `yomi`) values ('9607', '歌穂', 'かほ');</v>
      </c>
    </row>
    <row r="9609" spans="1:4" x14ac:dyDescent="0.4">
      <c r="A9609">
        <f t="shared" si="300"/>
        <v>9608</v>
      </c>
      <c r="B9609" s="1" t="s">
        <v>9319</v>
      </c>
      <c r="C9609" s="1" t="s">
        <v>9300</v>
      </c>
      <c r="D9609" s="3" t="str">
        <f t="shared" si="301"/>
        <v>insert into `mei_woman` (`id`, `name`, `yomi`) values ('9608', '歌芳', 'かほ');</v>
      </c>
    </row>
    <row r="9610" spans="1:4" x14ac:dyDescent="0.4">
      <c r="A9610">
        <f t="shared" si="300"/>
        <v>9609</v>
      </c>
      <c r="B9610" s="1" t="s">
        <v>9320</v>
      </c>
      <c r="C9610" s="1" t="s">
        <v>9300</v>
      </c>
      <c r="D9610" s="3" t="str">
        <f t="shared" si="301"/>
        <v>insert into `mei_woman` (`id`, `name`, `yomi`) values ('9609', '花帆', 'かほ');</v>
      </c>
    </row>
    <row r="9611" spans="1:4" x14ac:dyDescent="0.4">
      <c r="A9611">
        <f t="shared" si="300"/>
        <v>9610</v>
      </c>
      <c r="B9611" s="1" t="s">
        <v>9321</v>
      </c>
      <c r="C9611" s="1" t="s">
        <v>9300</v>
      </c>
      <c r="D9611" s="3" t="str">
        <f t="shared" si="301"/>
        <v>insert into `mei_woman` (`id`, `name`, `yomi`) values ('9610', '花保', 'かほ');</v>
      </c>
    </row>
    <row r="9612" spans="1:4" x14ac:dyDescent="0.4">
      <c r="A9612">
        <f t="shared" si="300"/>
        <v>9611</v>
      </c>
      <c r="B9612" s="1" t="s">
        <v>9322</v>
      </c>
      <c r="C9612" s="1" t="s">
        <v>9300</v>
      </c>
      <c r="D9612" s="3" t="str">
        <f t="shared" si="301"/>
        <v>insert into `mei_woman` (`id`, `name`, `yomi`) values ('9611', '花歩', 'かほ');</v>
      </c>
    </row>
    <row r="9613" spans="1:4" x14ac:dyDescent="0.4">
      <c r="A9613">
        <f t="shared" si="300"/>
        <v>9612</v>
      </c>
      <c r="B9613" s="1" t="s">
        <v>9323</v>
      </c>
      <c r="C9613" s="1" t="s">
        <v>9300</v>
      </c>
      <c r="D9613" s="3" t="str">
        <f t="shared" si="301"/>
        <v>insert into `mei_woman` (`id`, `name`, `yomi`) values ('9612', '花穂', 'かほ');</v>
      </c>
    </row>
    <row r="9614" spans="1:4" x14ac:dyDescent="0.4">
      <c r="A9614">
        <f t="shared" si="300"/>
        <v>9613</v>
      </c>
      <c r="B9614" s="1" t="s">
        <v>9324</v>
      </c>
      <c r="C9614" s="1" t="s">
        <v>9300</v>
      </c>
      <c r="D9614" s="3" t="str">
        <f t="shared" si="301"/>
        <v>insert into `mei_woman` (`id`, `name`, `yomi`) values ('9613', '花芳', 'かほ');</v>
      </c>
    </row>
    <row r="9615" spans="1:4" x14ac:dyDescent="0.4">
      <c r="A9615">
        <f t="shared" si="300"/>
        <v>9614</v>
      </c>
      <c r="B9615" s="1" t="s">
        <v>9325</v>
      </c>
      <c r="C9615" s="1" t="s">
        <v>9300</v>
      </c>
      <c r="D9615" s="3" t="str">
        <f t="shared" si="301"/>
        <v>insert into `mei_woman` (`id`, `name`, `yomi`) values ('9614', '茄保', 'かほ');</v>
      </c>
    </row>
    <row r="9616" spans="1:4" x14ac:dyDescent="0.4">
      <c r="A9616">
        <f t="shared" si="300"/>
        <v>9615</v>
      </c>
      <c r="B9616" s="1" t="s">
        <v>9326</v>
      </c>
      <c r="C9616" s="1" t="s">
        <v>9300</v>
      </c>
      <c r="D9616" s="3" t="str">
        <f t="shared" si="301"/>
        <v>insert into `mei_woman` (`id`, `name`, `yomi`) values ('9615', '茄歩', 'かほ');</v>
      </c>
    </row>
    <row r="9617" spans="1:4" x14ac:dyDescent="0.4">
      <c r="A9617">
        <f t="shared" si="300"/>
        <v>9616</v>
      </c>
      <c r="B9617" s="1" t="s">
        <v>9327</v>
      </c>
      <c r="C9617" s="1" t="s">
        <v>9300</v>
      </c>
      <c r="D9617" s="3" t="str">
        <f t="shared" si="301"/>
        <v>insert into `mei_woman` (`id`, `name`, `yomi`) values ('9616', '華帆', 'かほ');</v>
      </c>
    </row>
    <row r="9618" spans="1:4" x14ac:dyDescent="0.4">
      <c r="A9618">
        <f t="shared" si="300"/>
        <v>9617</v>
      </c>
      <c r="B9618" s="1" t="s">
        <v>9328</v>
      </c>
      <c r="C9618" s="1" t="s">
        <v>9300</v>
      </c>
      <c r="D9618" s="3" t="str">
        <f t="shared" si="301"/>
        <v>insert into `mei_woman` (`id`, `name`, `yomi`) values ('9617', '華保', 'かほ');</v>
      </c>
    </row>
    <row r="9619" spans="1:4" x14ac:dyDescent="0.4">
      <c r="A9619">
        <f t="shared" si="300"/>
        <v>9618</v>
      </c>
      <c r="B9619" s="1" t="s">
        <v>9329</v>
      </c>
      <c r="C9619" s="1" t="s">
        <v>9300</v>
      </c>
      <c r="D9619" s="3" t="str">
        <f t="shared" si="301"/>
        <v>insert into `mei_woman` (`id`, `name`, `yomi`) values ('9618', '華歩', 'かほ');</v>
      </c>
    </row>
    <row r="9620" spans="1:4" x14ac:dyDescent="0.4">
      <c r="A9620">
        <f t="shared" si="300"/>
        <v>9619</v>
      </c>
      <c r="B9620" s="1" t="s">
        <v>9330</v>
      </c>
      <c r="C9620" s="1" t="s">
        <v>9300</v>
      </c>
      <c r="D9620" s="3" t="str">
        <f t="shared" si="301"/>
        <v>insert into `mei_woman` (`id`, `name`, `yomi`) values ('9619', '華穂', 'かほ');</v>
      </c>
    </row>
    <row r="9621" spans="1:4" x14ac:dyDescent="0.4">
      <c r="A9621">
        <f t="shared" si="300"/>
        <v>9620</v>
      </c>
      <c r="B9621" s="1" t="s">
        <v>9331</v>
      </c>
      <c r="C9621" s="1" t="s">
        <v>9300</v>
      </c>
      <c r="D9621" s="3" t="str">
        <f t="shared" si="301"/>
        <v>insert into `mei_woman` (`id`, `name`, `yomi`) values ('9620', '華芳', 'かほ');</v>
      </c>
    </row>
    <row r="9622" spans="1:4" x14ac:dyDescent="0.4">
      <c r="A9622">
        <f t="shared" si="300"/>
        <v>9621</v>
      </c>
      <c r="B9622" s="1" t="s">
        <v>9332</v>
      </c>
      <c r="C9622" s="1" t="s">
        <v>9300</v>
      </c>
      <c r="D9622" s="3" t="str">
        <f t="shared" si="301"/>
        <v>insert into `mei_woman` (`id`, `name`, `yomi`) values ('9621', '霞帆', 'かほ');</v>
      </c>
    </row>
    <row r="9623" spans="1:4" x14ac:dyDescent="0.4">
      <c r="A9623">
        <f t="shared" si="300"/>
        <v>9622</v>
      </c>
      <c r="B9623" s="1" t="s">
        <v>9333</v>
      </c>
      <c r="C9623" s="1" t="s">
        <v>9300</v>
      </c>
      <c r="D9623" s="3" t="str">
        <f t="shared" si="301"/>
        <v>insert into `mei_woman` (`id`, `name`, `yomi`) values ('9622', '薫歩', 'かほ');</v>
      </c>
    </row>
    <row r="9624" spans="1:4" x14ac:dyDescent="0.4">
      <c r="A9624">
        <f t="shared" si="300"/>
        <v>9623</v>
      </c>
      <c r="B9624" s="1" t="s">
        <v>9334</v>
      </c>
      <c r="C9624" s="1" t="s">
        <v>9300</v>
      </c>
      <c r="D9624" s="3" t="str">
        <f t="shared" si="301"/>
        <v>insert into `mei_woman` (`id`, `name`, `yomi`) values ('9623', '薫穂', 'かほ');</v>
      </c>
    </row>
    <row r="9625" spans="1:4" x14ac:dyDescent="0.4">
      <c r="A9625">
        <f t="shared" si="300"/>
        <v>9624</v>
      </c>
      <c r="B9625" s="1" t="s">
        <v>9335</v>
      </c>
      <c r="C9625" s="1" t="s">
        <v>9300</v>
      </c>
      <c r="D9625" s="3" t="str">
        <f t="shared" si="301"/>
        <v>insert into `mei_woman` (`id`, `name`, `yomi`) values ('9624', '圭穂', 'かほ');</v>
      </c>
    </row>
    <row r="9626" spans="1:4" x14ac:dyDescent="0.4">
      <c r="A9626">
        <f t="shared" si="300"/>
        <v>9625</v>
      </c>
      <c r="B9626" s="1" t="s">
        <v>9336</v>
      </c>
      <c r="C9626" s="1" t="s">
        <v>9300</v>
      </c>
      <c r="D9626" s="3" t="str">
        <f t="shared" si="301"/>
        <v>insert into `mei_woman` (`id`, `name`, `yomi`) values ('9625', '香帆', 'かほ');</v>
      </c>
    </row>
    <row r="9627" spans="1:4" x14ac:dyDescent="0.4">
      <c r="A9627">
        <f t="shared" si="300"/>
        <v>9626</v>
      </c>
      <c r="B9627" s="1" t="s">
        <v>9337</v>
      </c>
      <c r="C9627" s="1" t="s">
        <v>9300</v>
      </c>
      <c r="D9627" s="3" t="str">
        <f t="shared" si="301"/>
        <v>insert into `mei_woman` (`id`, `name`, `yomi`) values ('9626', '香保', 'かほ');</v>
      </c>
    </row>
    <row r="9628" spans="1:4" x14ac:dyDescent="0.4">
      <c r="A9628">
        <f t="shared" si="300"/>
        <v>9627</v>
      </c>
      <c r="B9628" s="1" t="s">
        <v>9338</v>
      </c>
      <c r="C9628" s="1" t="s">
        <v>9300</v>
      </c>
      <c r="D9628" s="3" t="str">
        <f t="shared" si="301"/>
        <v>insert into `mei_woman` (`id`, `name`, `yomi`) values ('9627', '香歩', 'かほ');</v>
      </c>
    </row>
    <row r="9629" spans="1:4" x14ac:dyDescent="0.4">
      <c r="A9629">
        <f t="shared" si="300"/>
        <v>9628</v>
      </c>
      <c r="B9629" s="1" t="s">
        <v>9339</v>
      </c>
      <c r="C9629" s="1" t="s">
        <v>9300</v>
      </c>
      <c r="D9629" s="3" t="str">
        <f t="shared" si="301"/>
        <v>insert into `mei_woman` (`id`, `name`, `yomi`) values ('9628', '香甫', 'かほ');</v>
      </c>
    </row>
    <row r="9630" spans="1:4" x14ac:dyDescent="0.4">
      <c r="A9630">
        <f t="shared" si="300"/>
        <v>9629</v>
      </c>
      <c r="B9630" s="1" t="s">
        <v>9340</v>
      </c>
      <c r="C9630" s="1" t="s">
        <v>9300</v>
      </c>
      <c r="D9630" s="3" t="str">
        <f t="shared" si="301"/>
        <v>insert into `mei_woman` (`id`, `name`, `yomi`) values ('9629', '香穂', 'かほ');</v>
      </c>
    </row>
    <row r="9631" spans="1:4" x14ac:dyDescent="0.4">
      <c r="A9631">
        <f t="shared" si="300"/>
        <v>9630</v>
      </c>
      <c r="B9631" s="1" t="s">
        <v>9341</v>
      </c>
      <c r="C9631" s="1" t="s">
        <v>9300</v>
      </c>
      <c r="D9631" s="3" t="str">
        <f t="shared" si="301"/>
        <v>insert into `mei_woman` (`id`, `name`, `yomi`) values ('9630', '香朋', 'かほ');</v>
      </c>
    </row>
    <row r="9632" spans="1:4" x14ac:dyDescent="0.4">
      <c r="A9632">
        <f t="shared" si="300"/>
        <v>9631</v>
      </c>
      <c r="B9632" s="1" t="s">
        <v>9342</v>
      </c>
      <c r="C9632" s="1" t="s">
        <v>9300</v>
      </c>
      <c r="D9632" s="3" t="str">
        <f t="shared" si="301"/>
        <v>insert into `mei_woman` (`id`, `name`, `yomi`) values ('9631', '香房', 'かほ');</v>
      </c>
    </row>
    <row r="9633" spans="1:4" x14ac:dyDescent="0.4">
      <c r="A9633">
        <f t="shared" si="300"/>
        <v>9632</v>
      </c>
      <c r="B9633" s="1" t="s">
        <v>8100</v>
      </c>
      <c r="C9633" s="1" t="s">
        <v>9300</v>
      </c>
      <c r="D9633" s="3" t="str">
        <f t="shared" si="301"/>
        <v>insert into `mei_woman` (`id`, `name`, `yomi`) values ('9632', '和保', 'かほ');</v>
      </c>
    </row>
    <row r="9634" spans="1:4" x14ac:dyDescent="0.4">
      <c r="A9634">
        <f t="shared" si="300"/>
        <v>9633</v>
      </c>
      <c r="B9634" s="1" t="s">
        <v>9343</v>
      </c>
      <c r="C9634" s="1" t="s">
        <v>9344</v>
      </c>
      <c r="D9634" s="3" t="str">
        <f t="shared" si="301"/>
        <v>insert into `mei_woman` (`id`, `name`, `yomi`) values ('9633', '郁保子', 'かほこ');</v>
      </c>
    </row>
    <row r="9635" spans="1:4" x14ac:dyDescent="0.4">
      <c r="A9635">
        <f t="shared" si="300"/>
        <v>9634</v>
      </c>
      <c r="B9635" s="1" t="s">
        <v>9345</v>
      </c>
      <c r="C9635" s="1" t="s">
        <v>9344</v>
      </c>
      <c r="D9635" s="3" t="str">
        <f t="shared" si="301"/>
        <v>insert into `mei_woman` (`id`, `name`, `yomi`) values ('9634', '佳帆子', 'かほこ');</v>
      </c>
    </row>
    <row r="9636" spans="1:4" x14ac:dyDescent="0.4">
      <c r="A9636">
        <f t="shared" si="300"/>
        <v>9635</v>
      </c>
      <c r="B9636" s="1" t="s">
        <v>7388</v>
      </c>
      <c r="C9636" s="1" t="s">
        <v>9344</v>
      </c>
      <c r="D9636" s="3" t="str">
        <f t="shared" si="301"/>
        <v>insert into `mei_woman` (`id`, `name`, `yomi`) values ('9635', '佳保子', 'かほこ');</v>
      </c>
    </row>
    <row r="9637" spans="1:4" x14ac:dyDescent="0.4">
      <c r="A9637">
        <f t="shared" si="300"/>
        <v>9636</v>
      </c>
      <c r="B9637" s="1" t="s">
        <v>7389</v>
      </c>
      <c r="C9637" s="1" t="s">
        <v>9344</v>
      </c>
      <c r="D9637" s="3" t="str">
        <f t="shared" si="301"/>
        <v>insert into `mei_woman` (`id`, `name`, `yomi`) values ('9636', '佳穂子', 'かほこ');</v>
      </c>
    </row>
    <row r="9638" spans="1:4" x14ac:dyDescent="0.4">
      <c r="A9638">
        <f t="shared" si="300"/>
        <v>9637</v>
      </c>
      <c r="B9638" s="1" t="s">
        <v>9346</v>
      </c>
      <c r="C9638" s="1" t="s">
        <v>9344</v>
      </c>
      <c r="D9638" s="3" t="str">
        <f t="shared" si="301"/>
        <v>insert into `mei_woman` (`id`, `name`, `yomi`) values ('9637', '佳芳子', 'かほこ');</v>
      </c>
    </row>
    <row r="9639" spans="1:4" x14ac:dyDescent="0.4">
      <c r="A9639">
        <f t="shared" si="300"/>
        <v>9638</v>
      </c>
      <c r="B9639" s="1" t="s">
        <v>7390</v>
      </c>
      <c r="C9639" s="1" t="s">
        <v>9344</v>
      </c>
      <c r="D9639" s="3" t="str">
        <f t="shared" si="301"/>
        <v>insert into `mei_woman` (`id`, `name`, `yomi`) values ('9638', '加保子', 'かほこ');</v>
      </c>
    </row>
    <row r="9640" spans="1:4" x14ac:dyDescent="0.4">
      <c r="A9640">
        <f t="shared" si="300"/>
        <v>9639</v>
      </c>
      <c r="B9640" s="1" t="s">
        <v>7391</v>
      </c>
      <c r="C9640" s="1" t="s">
        <v>9344</v>
      </c>
      <c r="D9640" s="3" t="str">
        <f t="shared" si="301"/>
        <v>insert into `mei_woman` (`id`, `name`, `yomi`) values ('9639', '加穂子', 'かほこ');</v>
      </c>
    </row>
    <row r="9641" spans="1:4" x14ac:dyDescent="0.4">
      <c r="A9641">
        <f t="shared" si="300"/>
        <v>9640</v>
      </c>
      <c r="B9641" s="1" t="s">
        <v>9347</v>
      </c>
      <c r="C9641" s="1" t="s">
        <v>9344</v>
      </c>
      <c r="D9641" s="3" t="str">
        <f t="shared" si="301"/>
        <v>insert into `mei_woman` (`id`, `name`, `yomi`) values ('9640', '加朋子', 'かほこ');</v>
      </c>
    </row>
    <row r="9642" spans="1:4" x14ac:dyDescent="0.4">
      <c r="A9642">
        <f t="shared" si="300"/>
        <v>9641</v>
      </c>
      <c r="B9642" s="1" t="s">
        <v>9348</v>
      </c>
      <c r="C9642" s="1" t="s">
        <v>9344</v>
      </c>
      <c r="D9642" s="3" t="str">
        <f t="shared" si="301"/>
        <v>insert into `mei_woman` (`id`, `name`, `yomi`) values ('9641', '加誉子', 'かほこ');</v>
      </c>
    </row>
    <row r="9643" spans="1:4" x14ac:dyDescent="0.4">
      <c r="A9643">
        <f t="shared" si="300"/>
        <v>9642</v>
      </c>
      <c r="B9643" s="1" t="s">
        <v>9349</v>
      </c>
      <c r="C9643" s="1" t="s">
        <v>9344</v>
      </c>
      <c r="D9643" s="3" t="str">
        <f t="shared" si="301"/>
        <v>insert into `mei_woman` (`id`, `name`, `yomi`) values ('9642', '可穂子', 'かほこ');</v>
      </c>
    </row>
    <row r="9644" spans="1:4" x14ac:dyDescent="0.4">
      <c r="A9644">
        <f t="shared" si="300"/>
        <v>9643</v>
      </c>
      <c r="B9644" s="1" t="s">
        <v>9350</v>
      </c>
      <c r="C9644" s="1" t="s">
        <v>9344</v>
      </c>
      <c r="D9644" s="3" t="str">
        <f t="shared" si="301"/>
        <v>insert into `mei_woman` (`id`, `name`, `yomi`) values ('9643', '可芳子', 'かほこ');</v>
      </c>
    </row>
    <row r="9645" spans="1:4" x14ac:dyDescent="0.4">
      <c r="A9645">
        <f t="shared" si="300"/>
        <v>9644</v>
      </c>
      <c r="B9645" s="1" t="s">
        <v>9351</v>
      </c>
      <c r="C9645" s="1" t="s">
        <v>9344</v>
      </c>
      <c r="D9645" s="3" t="str">
        <f t="shared" si="301"/>
        <v>insert into `mei_woman` (`id`, `name`, `yomi`) values ('9644', '嘉保子', 'かほこ');</v>
      </c>
    </row>
    <row r="9646" spans="1:4" x14ac:dyDescent="0.4">
      <c r="A9646">
        <f t="shared" si="300"/>
        <v>9645</v>
      </c>
      <c r="B9646" s="1" t="s">
        <v>9352</v>
      </c>
      <c r="C9646" s="1" t="s">
        <v>9344</v>
      </c>
      <c r="D9646" s="3" t="str">
        <f t="shared" si="301"/>
        <v>insert into `mei_woman` (`id`, `name`, `yomi`) values ('9645', '嘉穂子', 'かほこ');</v>
      </c>
    </row>
    <row r="9647" spans="1:4" x14ac:dyDescent="0.4">
      <c r="A9647">
        <f t="shared" si="300"/>
        <v>9646</v>
      </c>
      <c r="B9647" s="1" t="s">
        <v>9353</v>
      </c>
      <c r="C9647" s="1" t="s">
        <v>9344</v>
      </c>
      <c r="D9647" s="3" t="str">
        <f t="shared" si="301"/>
        <v>insert into `mei_woman` (`id`, `name`, `yomi`) values ('9646', '夏帆子', 'かほこ');</v>
      </c>
    </row>
    <row r="9648" spans="1:4" x14ac:dyDescent="0.4">
      <c r="A9648">
        <f t="shared" si="300"/>
        <v>9647</v>
      </c>
      <c r="B9648" s="1" t="s">
        <v>9354</v>
      </c>
      <c r="C9648" s="1" t="s">
        <v>9344</v>
      </c>
      <c r="D9648" s="3" t="str">
        <f t="shared" si="301"/>
        <v>insert into `mei_woman` (`id`, `name`, `yomi`) values ('9647', '河浦子', 'かほこ');</v>
      </c>
    </row>
    <row r="9649" spans="1:4" x14ac:dyDescent="0.4">
      <c r="A9649">
        <f t="shared" si="300"/>
        <v>9648</v>
      </c>
      <c r="B9649" s="1" t="s">
        <v>7394</v>
      </c>
      <c r="C9649" s="1" t="s">
        <v>9344</v>
      </c>
      <c r="D9649" s="3" t="str">
        <f t="shared" si="301"/>
        <v>insert into `mei_woman` (`id`, `name`, `yomi`) values ('9648', '花穂子', 'かほこ');</v>
      </c>
    </row>
    <row r="9650" spans="1:4" x14ac:dyDescent="0.4">
      <c r="A9650">
        <f t="shared" si="300"/>
        <v>9649</v>
      </c>
      <c r="B9650" s="1" t="s">
        <v>7396</v>
      </c>
      <c r="C9650" s="1" t="s">
        <v>9344</v>
      </c>
      <c r="D9650" s="3" t="str">
        <f t="shared" si="301"/>
        <v>insert into `mei_woman` (`id`, `name`, `yomi`) values ('9649', '賀保子', 'かほこ');</v>
      </c>
    </row>
    <row r="9651" spans="1:4" x14ac:dyDescent="0.4">
      <c r="A9651">
        <f t="shared" si="300"/>
        <v>9650</v>
      </c>
      <c r="B9651" s="1" t="s">
        <v>9355</v>
      </c>
      <c r="C9651" s="1" t="s">
        <v>9344</v>
      </c>
      <c r="D9651" s="3" t="str">
        <f t="shared" si="301"/>
        <v>insert into `mei_woman` (`id`, `name`, `yomi`) values ('9650', '香帆子', 'かほこ');</v>
      </c>
    </row>
    <row r="9652" spans="1:4" x14ac:dyDescent="0.4">
      <c r="A9652">
        <f t="shared" si="300"/>
        <v>9651</v>
      </c>
      <c r="B9652" s="1" t="s">
        <v>9356</v>
      </c>
      <c r="C9652" s="1" t="s">
        <v>9344</v>
      </c>
      <c r="D9652" s="3" t="str">
        <f t="shared" si="301"/>
        <v>insert into `mei_woman` (`id`, `name`, `yomi`) values ('9651', '香保子', 'かほこ');</v>
      </c>
    </row>
    <row r="9653" spans="1:4" x14ac:dyDescent="0.4">
      <c r="A9653">
        <f t="shared" si="300"/>
        <v>9652</v>
      </c>
      <c r="B9653" s="1" t="s">
        <v>9357</v>
      </c>
      <c r="C9653" s="1" t="s">
        <v>9344</v>
      </c>
      <c r="D9653" s="3" t="str">
        <f t="shared" si="301"/>
        <v>insert into `mei_woman` (`id`, `name`, `yomi`) values ('9652', '香補子', 'かほこ');</v>
      </c>
    </row>
    <row r="9654" spans="1:4" x14ac:dyDescent="0.4">
      <c r="A9654">
        <f t="shared" si="300"/>
        <v>9653</v>
      </c>
      <c r="B9654" s="1" t="s">
        <v>9358</v>
      </c>
      <c r="C9654" s="1" t="s">
        <v>9344</v>
      </c>
      <c r="D9654" s="3" t="str">
        <f t="shared" si="301"/>
        <v>insert into `mei_woman` (`id`, `name`, `yomi`) values ('9653', '香穂子', 'かほこ');</v>
      </c>
    </row>
    <row r="9655" spans="1:4" x14ac:dyDescent="0.4">
      <c r="A9655">
        <f t="shared" si="300"/>
        <v>9654</v>
      </c>
      <c r="B9655" s="1" t="s">
        <v>9221</v>
      </c>
      <c r="C9655" s="1" t="s">
        <v>9344</v>
      </c>
      <c r="D9655" s="3" t="str">
        <f t="shared" si="301"/>
        <v>insert into `mei_woman` (`id`, `name`, `yomi`) values ('9654', '香峰子', 'かほこ');</v>
      </c>
    </row>
    <row r="9656" spans="1:4" x14ac:dyDescent="0.4">
      <c r="A9656">
        <f t="shared" si="300"/>
        <v>9655</v>
      </c>
      <c r="B9656" s="1" t="s">
        <v>9359</v>
      </c>
      <c r="C9656" s="1" t="s">
        <v>9360</v>
      </c>
      <c r="D9656" s="3" t="str">
        <f t="shared" si="301"/>
        <v>insert into `mei_woman` (`id`, `name`, `yomi`) values ('9655', '果歩奈', 'かほな');</v>
      </c>
    </row>
    <row r="9657" spans="1:4" x14ac:dyDescent="0.4">
      <c r="A9657">
        <f t="shared" si="300"/>
        <v>9656</v>
      </c>
      <c r="B9657" s="1" t="s">
        <v>9361</v>
      </c>
      <c r="C9657" s="1" t="s">
        <v>9362</v>
      </c>
      <c r="D9657" s="3" t="str">
        <f t="shared" si="301"/>
        <v>insert into `mei_woman` (`id`, `name`, `yomi`) values ('9656', '加邦美', 'かほみ');</v>
      </c>
    </row>
    <row r="9658" spans="1:4" x14ac:dyDescent="0.4">
      <c r="A9658">
        <f t="shared" si="300"/>
        <v>9657</v>
      </c>
      <c r="B9658" s="1" t="s">
        <v>9363</v>
      </c>
      <c r="C9658" s="1" t="s">
        <v>9362</v>
      </c>
      <c r="D9658" s="3" t="str">
        <f t="shared" si="301"/>
        <v>insert into `mei_woman` (`id`, `name`, `yomi`) values ('9657', '香保美', 'かほみ');</v>
      </c>
    </row>
    <row r="9659" spans="1:4" x14ac:dyDescent="0.4">
      <c r="A9659">
        <f t="shared" si="300"/>
        <v>9658</v>
      </c>
      <c r="B9659" s="1" t="s">
        <v>9364</v>
      </c>
      <c r="C9659" s="1" t="s">
        <v>9362</v>
      </c>
      <c r="D9659" s="3" t="str">
        <f t="shared" si="301"/>
        <v>insert into `mei_woman` (`id`, `name`, `yomi`) values ('9658', '香穂美', 'かほみ');</v>
      </c>
    </row>
    <row r="9660" spans="1:4" x14ac:dyDescent="0.4">
      <c r="A9660">
        <f t="shared" si="300"/>
        <v>9659</v>
      </c>
      <c r="B9660" s="1" t="s">
        <v>9365</v>
      </c>
      <c r="C9660" s="1" t="s">
        <v>9366</v>
      </c>
      <c r="D9660" s="3" t="str">
        <f t="shared" si="301"/>
        <v>insert into `mei_woman` (`id`, `name`, `yomi`) values ('9659', '香穂世', 'かほよ');</v>
      </c>
    </row>
    <row r="9661" spans="1:4" x14ac:dyDescent="0.4">
      <c r="A9661">
        <f t="shared" si="300"/>
        <v>9660</v>
      </c>
      <c r="B9661" s="1" t="s">
        <v>9367</v>
      </c>
      <c r="C9661" s="1" t="s">
        <v>9368</v>
      </c>
      <c r="D9661" s="3" t="str">
        <f t="shared" si="301"/>
        <v>insert into `mei_woman` (`id`, `name`, `yomi`) values ('9660', '佳帆織', 'かほり');</v>
      </c>
    </row>
    <row r="9662" spans="1:4" x14ac:dyDescent="0.4">
      <c r="A9662">
        <f t="shared" si="300"/>
        <v>9661</v>
      </c>
      <c r="B9662" s="1" t="s">
        <v>9369</v>
      </c>
      <c r="C9662" s="1" t="s">
        <v>9368</v>
      </c>
      <c r="D9662" s="3" t="str">
        <f t="shared" si="301"/>
        <v>insert into `mei_woman` (`id`, `name`, `yomi`) values ('9661', '佳帆理', 'かほり');</v>
      </c>
    </row>
    <row r="9663" spans="1:4" x14ac:dyDescent="0.4">
      <c r="A9663">
        <f t="shared" si="300"/>
        <v>9662</v>
      </c>
      <c r="B9663" s="1" t="s">
        <v>7444</v>
      </c>
      <c r="C9663" s="1" t="s">
        <v>9368</v>
      </c>
      <c r="D9663" s="3" t="str">
        <f t="shared" si="301"/>
        <v>insert into `mei_woman` (`id`, `name`, `yomi`) values ('9662', '佳帆里', 'かほり');</v>
      </c>
    </row>
    <row r="9664" spans="1:4" x14ac:dyDescent="0.4">
      <c r="A9664">
        <f t="shared" si="300"/>
        <v>9663</v>
      </c>
      <c r="B9664" s="1" t="s">
        <v>7445</v>
      </c>
      <c r="C9664" s="1" t="s">
        <v>9368</v>
      </c>
      <c r="D9664" s="3" t="str">
        <f t="shared" si="301"/>
        <v>insert into `mei_woman` (`id`, `name`, `yomi`) values ('9663', '佳保利', 'かほり');</v>
      </c>
    </row>
    <row r="9665" spans="1:4" x14ac:dyDescent="0.4">
      <c r="A9665">
        <f t="shared" si="300"/>
        <v>9664</v>
      </c>
      <c r="B9665" s="1" t="s">
        <v>9370</v>
      </c>
      <c r="C9665" s="1" t="s">
        <v>9368</v>
      </c>
      <c r="D9665" s="3" t="str">
        <f t="shared" si="301"/>
        <v>insert into `mei_woman` (`id`, `name`, `yomi`) values ('9664', '佳保理', 'かほり');</v>
      </c>
    </row>
    <row r="9666" spans="1:4" x14ac:dyDescent="0.4">
      <c r="A9666">
        <f t="shared" ref="A9666:A9729" si="302">ROW()-1</f>
        <v>9665</v>
      </c>
      <c r="B9666" s="1" t="s">
        <v>7446</v>
      </c>
      <c r="C9666" s="1" t="s">
        <v>9368</v>
      </c>
      <c r="D9666" s="3" t="str">
        <f t="shared" ref="D9666:D9729" si="303">CONCATENATE($E$1,A9666,$F$1,B9666,$G$1,C9666,$H$1)</f>
        <v>insert into `mei_woman` (`id`, `name`, `yomi`) values ('9665', '佳保里', 'かほり');</v>
      </c>
    </row>
    <row r="9667" spans="1:4" x14ac:dyDescent="0.4">
      <c r="A9667">
        <f t="shared" si="302"/>
        <v>9666</v>
      </c>
      <c r="B9667" s="1" t="s">
        <v>9371</v>
      </c>
      <c r="C9667" s="1" t="s">
        <v>9368</v>
      </c>
      <c r="D9667" s="3" t="str">
        <f t="shared" si="303"/>
        <v>insert into `mei_woman` (`id`, `name`, `yomi`) values ('9666', '佳保莉', 'かほり');</v>
      </c>
    </row>
    <row r="9668" spans="1:4" x14ac:dyDescent="0.4">
      <c r="A9668">
        <f t="shared" si="302"/>
        <v>9667</v>
      </c>
      <c r="B9668" s="1" t="s">
        <v>7448</v>
      </c>
      <c r="C9668" s="1" t="s">
        <v>9368</v>
      </c>
      <c r="D9668" s="3" t="str">
        <f t="shared" si="303"/>
        <v>insert into `mei_woman` (`id`, `name`, `yomi`) values ('9667', '佳穂吏', 'かほり');</v>
      </c>
    </row>
    <row r="9669" spans="1:4" x14ac:dyDescent="0.4">
      <c r="A9669">
        <f t="shared" si="302"/>
        <v>9668</v>
      </c>
      <c r="B9669" s="1" t="s">
        <v>7449</v>
      </c>
      <c r="C9669" s="1" t="s">
        <v>9368</v>
      </c>
      <c r="D9669" s="3" t="str">
        <f t="shared" si="303"/>
        <v>insert into `mei_woman` (`id`, `name`, `yomi`) values ('9668', '佳穂理', 'かほり');</v>
      </c>
    </row>
    <row r="9670" spans="1:4" x14ac:dyDescent="0.4">
      <c r="A9670">
        <f t="shared" si="302"/>
        <v>9669</v>
      </c>
      <c r="B9670" s="1" t="s">
        <v>7450</v>
      </c>
      <c r="C9670" s="1" t="s">
        <v>9368</v>
      </c>
      <c r="D9670" s="3" t="str">
        <f t="shared" si="303"/>
        <v>insert into `mei_woman` (`id`, `name`, `yomi`) values ('9669', '佳穂里', 'かほり');</v>
      </c>
    </row>
    <row r="9671" spans="1:4" x14ac:dyDescent="0.4">
      <c r="A9671">
        <f t="shared" si="302"/>
        <v>9670</v>
      </c>
      <c r="B9671" s="1" t="s">
        <v>9372</v>
      </c>
      <c r="C9671" s="1" t="s">
        <v>9368</v>
      </c>
      <c r="D9671" s="3" t="str">
        <f t="shared" si="303"/>
        <v>insert into `mei_woman` (`id`, `name`, `yomi`) values ('9670', '加帆里', 'かほり');</v>
      </c>
    </row>
    <row r="9672" spans="1:4" x14ac:dyDescent="0.4">
      <c r="A9672">
        <f t="shared" si="302"/>
        <v>9671</v>
      </c>
      <c r="B9672" s="1" t="s">
        <v>9373</v>
      </c>
      <c r="C9672" s="1" t="s">
        <v>9368</v>
      </c>
      <c r="D9672" s="3" t="str">
        <f t="shared" si="303"/>
        <v>insert into `mei_woman` (`id`, `name`, `yomi`) values ('9671', '加保梨', 'かほり');</v>
      </c>
    </row>
    <row r="9673" spans="1:4" x14ac:dyDescent="0.4">
      <c r="A9673">
        <f t="shared" si="302"/>
        <v>9672</v>
      </c>
      <c r="B9673" s="1" t="s">
        <v>9374</v>
      </c>
      <c r="C9673" s="1" t="s">
        <v>9368</v>
      </c>
      <c r="D9673" s="3" t="str">
        <f t="shared" si="303"/>
        <v>insert into `mei_woman` (`id`, `name`, `yomi`) values ('9672', '加保理', 'かほり');</v>
      </c>
    </row>
    <row r="9674" spans="1:4" x14ac:dyDescent="0.4">
      <c r="A9674">
        <f t="shared" si="302"/>
        <v>9673</v>
      </c>
      <c r="B9674" s="1" t="s">
        <v>7465</v>
      </c>
      <c r="C9674" s="1" t="s">
        <v>9368</v>
      </c>
      <c r="D9674" s="3" t="str">
        <f t="shared" si="303"/>
        <v>insert into `mei_woman` (`id`, `name`, `yomi`) values ('9673', '加保里', 'かほり');</v>
      </c>
    </row>
    <row r="9675" spans="1:4" x14ac:dyDescent="0.4">
      <c r="A9675">
        <f t="shared" si="302"/>
        <v>9674</v>
      </c>
      <c r="B9675" s="1" t="s">
        <v>9375</v>
      </c>
      <c r="C9675" s="1" t="s">
        <v>9368</v>
      </c>
      <c r="D9675" s="3" t="str">
        <f t="shared" si="303"/>
        <v>insert into `mei_woman` (`id`, `name`, `yomi`) values ('9674', '加穂理', 'かほり');</v>
      </c>
    </row>
    <row r="9676" spans="1:4" x14ac:dyDescent="0.4">
      <c r="A9676">
        <f t="shared" si="302"/>
        <v>9675</v>
      </c>
      <c r="B9676" s="1" t="s">
        <v>7466</v>
      </c>
      <c r="C9676" s="1" t="s">
        <v>9368</v>
      </c>
      <c r="D9676" s="3" t="str">
        <f t="shared" si="303"/>
        <v>insert into `mei_woman` (`id`, `name`, `yomi`) values ('9675', '加穂里', 'かほり');</v>
      </c>
    </row>
    <row r="9677" spans="1:4" x14ac:dyDescent="0.4">
      <c r="A9677">
        <f t="shared" si="302"/>
        <v>9676</v>
      </c>
      <c r="B9677" s="1" t="s">
        <v>9376</v>
      </c>
      <c r="C9677" s="1" t="s">
        <v>9368</v>
      </c>
      <c r="D9677" s="3" t="str">
        <f t="shared" si="303"/>
        <v>insert into `mei_woman` (`id`, `name`, `yomi`) values ('9676', '加方里', 'かほり');</v>
      </c>
    </row>
    <row r="9678" spans="1:4" x14ac:dyDescent="0.4">
      <c r="A9678">
        <f t="shared" si="302"/>
        <v>9677</v>
      </c>
      <c r="B9678" s="1" t="s">
        <v>9377</v>
      </c>
      <c r="C9678" s="1" t="s">
        <v>9368</v>
      </c>
      <c r="D9678" s="3" t="str">
        <f t="shared" si="303"/>
        <v>insert into `mei_woman` (`id`, `name`, `yomi`) values ('9677', '可保里', 'かほり');</v>
      </c>
    </row>
    <row r="9679" spans="1:4" x14ac:dyDescent="0.4">
      <c r="A9679">
        <f t="shared" si="302"/>
        <v>9678</v>
      </c>
      <c r="B9679" s="1" t="s">
        <v>9378</v>
      </c>
      <c r="C9679" s="1" t="s">
        <v>9368</v>
      </c>
      <c r="D9679" s="3" t="str">
        <f t="shared" si="303"/>
        <v>insert into `mei_woman` (`id`, `name`, `yomi`) values ('9678', '可歩理', 'かほり');</v>
      </c>
    </row>
    <row r="9680" spans="1:4" x14ac:dyDescent="0.4">
      <c r="A9680">
        <f t="shared" si="302"/>
        <v>9679</v>
      </c>
      <c r="B9680" s="1" t="s">
        <v>9379</v>
      </c>
      <c r="C9680" s="1" t="s">
        <v>9368</v>
      </c>
      <c r="D9680" s="3" t="str">
        <f t="shared" si="303"/>
        <v>insert into `mei_woman` (`id`, `name`, `yomi`) values ('9679', '可甫理', 'かほり');</v>
      </c>
    </row>
    <row r="9681" spans="1:4" x14ac:dyDescent="0.4">
      <c r="A9681">
        <f t="shared" si="302"/>
        <v>9680</v>
      </c>
      <c r="B9681" s="1" t="s">
        <v>9380</v>
      </c>
      <c r="C9681" s="1" t="s">
        <v>9368</v>
      </c>
      <c r="D9681" s="3" t="str">
        <f t="shared" si="303"/>
        <v>insert into `mei_woman` (`id`, `name`, `yomi`) values ('9680', '夏帆里', 'かほり');</v>
      </c>
    </row>
    <row r="9682" spans="1:4" x14ac:dyDescent="0.4">
      <c r="A9682">
        <f t="shared" si="302"/>
        <v>9681</v>
      </c>
      <c r="B9682" s="1" t="s">
        <v>7491</v>
      </c>
      <c r="C9682" s="1" t="s">
        <v>9368</v>
      </c>
      <c r="D9682" s="3" t="str">
        <f t="shared" si="303"/>
        <v>insert into `mei_woman` (`id`, `name`, `yomi`) values ('9681', '夏穂里', 'かほり');</v>
      </c>
    </row>
    <row r="9683" spans="1:4" x14ac:dyDescent="0.4">
      <c r="A9683">
        <f t="shared" si="302"/>
        <v>9682</v>
      </c>
      <c r="B9683" s="1" t="s">
        <v>7506</v>
      </c>
      <c r="C9683" s="1" t="s">
        <v>9368</v>
      </c>
      <c r="D9683" s="3" t="str">
        <f t="shared" si="303"/>
        <v>insert into `mei_woman` (`id`, `name`, `yomi`) values ('9682', '歌織', 'かほり');</v>
      </c>
    </row>
    <row r="9684" spans="1:4" x14ac:dyDescent="0.4">
      <c r="A9684">
        <f t="shared" si="302"/>
        <v>9683</v>
      </c>
      <c r="B9684" s="1" t="s">
        <v>9381</v>
      </c>
      <c r="C9684" s="1" t="s">
        <v>9368</v>
      </c>
      <c r="D9684" s="3" t="str">
        <f t="shared" si="303"/>
        <v>insert into `mei_woman` (`id`, `name`, `yomi`) values ('9683', '花帆里', 'かほり');</v>
      </c>
    </row>
    <row r="9685" spans="1:4" x14ac:dyDescent="0.4">
      <c r="A9685">
        <f t="shared" si="302"/>
        <v>9684</v>
      </c>
      <c r="B9685" s="1" t="s">
        <v>9382</v>
      </c>
      <c r="C9685" s="1" t="s">
        <v>9368</v>
      </c>
      <c r="D9685" s="3" t="str">
        <f t="shared" si="303"/>
        <v>insert into `mei_woman` (`id`, `name`, `yomi`) values ('9684', '花穂里', 'かほり');</v>
      </c>
    </row>
    <row r="9686" spans="1:4" x14ac:dyDescent="0.4">
      <c r="A9686">
        <f t="shared" si="302"/>
        <v>9685</v>
      </c>
      <c r="B9686" s="1" t="s">
        <v>9383</v>
      </c>
      <c r="C9686" s="1" t="s">
        <v>9368</v>
      </c>
      <c r="D9686" s="3" t="str">
        <f t="shared" si="303"/>
        <v>insert into `mei_woman` (`id`, `name`, `yomi`) values ('9685', '華保理', 'かほり');</v>
      </c>
    </row>
    <row r="9687" spans="1:4" x14ac:dyDescent="0.4">
      <c r="A9687">
        <f t="shared" si="302"/>
        <v>9686</v>
      </c>
      <c r="B9687" s="1" t="s">
        <v>9384</v>
      </c>
      <c r="C9687" s="1" t="s">
        <v>9368</v>
      </c>
      <c r="D9687" s="3" t="str">
        <f t="shared" si="303"/>
        <v>insert into `mei_woman` (`id`, `name`, `yomi`) values ('9686', '華穂利', 'かほり');</v>
      </c>
    </row>
    <row r="9688" spans="1:4" x14ac:dyDescent="0.4">
      <c r="A9688">
        <f t="shared" si="302"/>
        <v>9687</v>
      </c>
      <c r="B9688" s="1" t="s">
        <v>7537</v>
      </c>
      <c r="C9688" s="1" t="s">
        <v>9368</v>
      </c>
      <c r="D9688" s="3" t="str">
        <f t="shared" si="303"/>
        <v>insert into `mei_woman` (`id`, `name`, `yomi`) values ('9687', '華穂里', 'かほり');</v>
      </c>
    </row>
    <row r="9689" spans="1:4" x14ac:dyDescent="0.4">
      <c r="A9689">
        <f t="shared" si="302"/>
        <v>9688</v>
      </c>
      <c r="B9689" s="1" t="s">
        <v>9385</v>
      </c>
      <c r="C9689" s="1" t="s">
        <v>9368</v>
      </c>
      <c r="D9689" s="3" t="str">
        <f t="shared" si="303"/>
        <v>insert into `mei_woman` (`id`, `name`, `yomi`) values ('9688', '華芳里', 'かほり');</v>
      </c>
    </row>
    <row r="9690" spans="1:4" x14ac:dyDescent="0.4">
      <c r="A9690">
        <f t="shared" si="302"/>
        <v>9689</v>
      </c>
      <c r="B9690" s="1" t="s">
        <v>9386</v>
      </c>
      <c r="C9690" s="1" t="s">
        <v>9368</v>
      </c>
      <c r="D9690" s="3" t="str">
        <f t="shared" si="303"/>
        <v>insert into `mei_woman` (`id`, `name`, `yomi`) values ('9689', '霞浦里', 'かほり');</v>
      </c>
    </row>
    <row r="9691" spans="1:4" x14ac:dyDescent="0.4">
      <c r="A9691">
        <f t="shared" si="302"/>
        <v>9690</v>
      </c>
      <c r="B9691" s="1" t="s">
        <v>9387</v>
      </c>
      <c r="C9691" s="1" t="s">
        <v>9368</v>
      </c>
      <c r="D9691" s="3" t="str">
        <f t="shared" si="303"/>
        <v>insert into `mei_woman` (`id`, `name`, `yomi`) values ('9690', '賀穂里', 'かほり');</v>
      </c>
    </row>
    <row r="9692" spans="1:4" x14ac:dyDescent="0.4">
      <c r="A9692">
        <f t="shared" si="302"/>
        <v>9691</v>
      </c>
      <c r="B9692" s="1" t="s">
        <v>7544</v>
      </c>
      <c r="C9692" s="1" t="s">
        <v>9368</v>
      </c>
      <c r="D9692" s="3" t="str">
        <f t="shared" si="303"/>
        <v>insert into `mei_woman` (`id`, `name`, `yomi`) values ('9691', '馨', 'かほり');</v>
      </c>
    </row>
    <row r="9693" spans="1:4" x14ac:dyDescent="0.4">
      <c r="A9693">
        <f t="shared" si="302"/>
        <v>9692</v>
      </c>
      <c r="B9693" s="1" t="s">
        <v>7550</v>
      </c>
      <c r="C9693" s="1" t="s">
        <v>9368</v>
      </c>
      <c r="D9693" s="3" t="str">
        <f t="shared" si="303"/>
        <v>insert into `mei_woman` (`id`, `name`, `yomi`) values ('9692', '薫', 'かほり');</v>
      </c>
    </row>
    <row r="9694" spans="1:4" x14ac:dyDescent="0.4">
      <c r="A9694">
        <f t="shared" si="302"/>
        <v>9693</v>
      </c>
      <c r="B9694" s="1" t="s">
        <v>9388</v>
      </c>
      <c r="C9694" s="1" t="s">
        <v>9368</v>
      </c>
      <c r="D9694" s="3" t="str">
        <f t="shared" si="303"/>
        <v>insert into `mei_woman` (`id`, `name`, `yomi`) values ('9693', '圭帆織', 'かほり');</v>
      </c>
    </row>
    <row r="9695" spans="1:4" x14ac:dyDescent="0.4">
      <c r="A9695">
        <f t="shared" si="302"/>
        <v>9694</v>
      </c>
      <c r="B9695" s="1" t="s">
        <v>7566</v>
      </c>
      <c r="C9695" s="1" t="s">
        <v>9368</v>
      </c>
      <c r="D9695" s="3" t="str">
        <f t="shared" si="303"/>
        <v>insert into `mei_woman` (`id`, `name`, `yomi`) values ('9694', '香', 'かほり');</v>
      </c>
    </row>
    <row r="9696" spans="1:4" x14ac:dyDescent="0.4">
      <c r="A9696">
        <f t="shared" si="302"/>
        <v>9695</v>
      </c>
      <c r="B9696" s="1" t="s">
        <v>7373</v>
      </c>
      <c r="C9696" s="1" t="s">
        <v>9368</v>
      </c>
      <c r="D9696" s="3" t="str">
        <f t="shared" si="303"/>
        <v>insert into `mei_woman` (`id`, `name`, `yomi`) values ('9695', '香織', 'かほり');</v>
      </c>
    </row>
    <row r="9697" spans="1:4" x14ac:dyDescent="0.4">
      <c r="A9697">
        <f t="shared" si="302"/>
        <v>9696</v>
      </c>
      <c r="B9697" s="1" t="s">
        <v>7607</v>
      </c>
      <c r="C9697" s="1" t="s">
        <v>9368</v>
      </c>
      <c r="D9697" s="3" t="str">
        <f t="shared" si="303"/>
        <v>insert into `mei_woman` (`id`, `name`, `yomi`) values ('9696', '香帆里', 'かほり');</v>
      </c>
    </row>
    <row r="9698" spans="1:4" x14ac:dyDescent="0.4">
      <c r="A9698">
        <f t="shared" si="302"/>
        <v>9697</v>
      </c>
      <c r="B9698" s="1" t="s">
        <v>7611</v>
      </c>
      <c r="C9698" s="1" t="s">
        <v>9368</v>
      </c>
      <c r="D9698" s="3" t="str">
        <f t="shared" si="303"/>
        <v>insert into `mei_woman` (`id`, `name`, `yomi`) values ('9697', '香保利', 'かほり');</v>
      </c>
    </row>
    <row r="9699" spans="1:4" x14ac:dyDescent="0.4">
      <c r="A9699">
        <f t="shared" si="302"/>
        <v>9698</v>
      </c>
      <c r="B9699" s="1" t="s">
        <v>7612</v>
      </c>
      <c r="C9699" s="1" t="s">
        <v>9368</v>
      </c>
      <c r="D9699" s="3" t="str">
        <f t="shared" si="303"/>
        <v>insert into `mei_woman` (`id`, `name`, `yomi`) values ('9698', '香保理', 'かほり');</v>
      </c>
    </row>
    <row r="9700" spans="1:4" x14ac:dyDescent="0.4">
      <c r="A9700">
        <f t="shared" si="302"/>
        <v>9699</v>
      </c>
      <c r="B9700" s="1" t="s">
        <v>7613</v>
      </c>
      <c r="C9700" s="1" t="s">
        <v>9368</v>
      </c>
      <c r="D9700" s="3" t="str">
        <f t="shared" si="303"/>
        <v>insert into `mei_woman` (`id`, `name`, `yomi`) values ('9699', '香保里', 'かほり');</v>
      </c>
    </row>
    <row r="9701" spans="1:4" x14ac:dyDescent="0.4">
      <c r="A9701">
        <f t="shared" si="302"/>
        <v>9700</v>
      </c>
      <c r="B9701" s="1" t="s">
        <v>9389</v>
      </c>
      <c r="C9701" s="1" t="s">
        <v>9368</v>
      </c>
      <c r="D9701" s="3" t="str">
        <f t="shared" si="303"/>
        <v>insert into `mei_woman` (`id`, `name`, `yomi`) values ('9700', '香歩里', 'かほり');</v>
      </c>
    </row>
    <row r="9702" spans="1:4" x14ac:dyDescent="0.4">
      <c r="A9702">
        <f t="shared" si="302"/>
        <v>9701</v>
      </c>
      <c r="B9702" s="1" t="s">
        <v>7615</v>
      </c>
      <c r="C9702" s="1" t="s">
        <v>9368</v>
      </c>
      <c r="D9702" s="3" t="str">
        <f t="shared" si="303"/>
        <v>insert into `mei_woman` (`id`, `name`, `yomi`) values ('9701', '香穂利', 'かほり');</v>
      </c>
    </row>
    <row r="9703" spans="1:4" x14ac:dyDescent="0.4">
      <c r="A9703">
        <f t="shared" si="302"/>
        <v>9702</v>
      </c>
      <c r="B9703" s="1" t="s">
        <v>9390</v>
      </c>
      <c r="C9703" s="1" t="s">
        <v>9368</v>
      </c>
      <c r="D9703" s="3" t="str">
        <f t="shared" si="303"/>
        <v>insert into `mei_woman` (`id`, `name`, `yomi`) values ('9702', '香穂梨', 'かほり');</v>
      </c>
    </row>
    <row r="9704" spans="1:4" x14ac:dyDescent="0.4">
      <c r="A9704">
        <f t="shared" si="302"/>
        <v>9703</v>
      </c>
      <c r="B9704" s="1" t="s">
        <v>7616</v>
      </c>
      <c r="C9704" s="1" t="s">
        <v>9368</v>
      </c>
      <c r="D9704" s="3" t="str">
        <f t="shared" si="303"/>
        <v>insert into `mei_woman` (`id`, `name`, `yomi`) values ('9703', '香穂理', 'かほり');</v>
      </c>
    </row>
    <row r="9705" spans="1:4" x14ac:dyDescent="0.4">
      <c r="A9705">
        <f t="shared" si="302"/>
        <v>9704</v>
      </c>
      <c r="B9705" s="1" t="s">
        <v>7617</v>
      </c>
      <c r="C9705" s="1" t="s">
        <v>9368</v>
      </c>
      <c r="D9705" s="3" t="str">
        <f t="shared" si="303"/>
        <v>insert into `mei_woman` (`id`, `name`, `yomi`) values ('9704', '香穂里', 'かほり');</v>
      </c>
    </row>
    <row r="9706" spans="1:4" x14ac:dyDescent="0.4">
      <c r="A9706">
        <f t="shared" si="302"/>
        <v>9705</v>
      </c>
      <c r="B9706" s="1" t="s">
        <v>7620</v>
      </c>
      <c r="C9706" s="1" t="s">
        <v>9368</v>
      </c>
      <c r="D9706" s="3" t="str">
        <f t="shared" si="303"/>
        <v>insert into `mei_woman` (`id`, `name`, `yomi`) values ('9705', '香芳里', 'かほり');</v>
      </c>
    </row>
    <row r="9707" spans="1:4" x14ac:dyDescent="0.4">
      <c r="A9707">
        <f t="shared" si="302"/>
        <v>9706</v>
      </c>
      <c r="B9707" s="1" t="s">
        <v>9391</v>
      </c>
      <c r="C9707" s="1" t="s">
        <v>9368</v>
      </c>
      <c r="D9707" s="3" t="str">
        <f t="shared" si="303"/>
        <v>insert into `mei_woman` (`id`, `name`, `yomi`) values ('9706', '和保里', 'かほり');</v>
      </c>
    </row>
    <row r="9708" spans="1:4" x14ac:dyDescent="0.4">
      <c r="A9708">
        <f t="shared" si="302"/>
        <v>9707</v>
      </c>
      <c r="B9708" s="1" t="s">
        <v>9392</v>
      </c>
      <c r="C9708" s="1" t="s">
        <v>9393</v>
      </c>
      <c r="D9708" s="3" t="str">
        <f t="shared" si="303"/>
        <v>insert into `mei_woman` (`id`, `name`, `yomi`) values ('9707', '佳保留', 'かほる');</v>
      </c>
    </row>
    <row r="9709" spans="1:4" x14ac:dyDescent="0.4">
      <c r="A9709">
        <f t="shared" si="302"/>
        <v>9708</v>
      </c>
      <c r="B9709" s="1" t="s">
        <v>9394</v>
      </c>
      <c r="C9709" s="1" t="s">
        <v>9393</v>
      </c>
      <c r="D9709" s="3" t="str">
        <f t="shared" si="303"/>
        <v>insert into `mei_woman` (`id`, `name`, `yomi`) values ('9708', '佳穂留', 'かほる');</v>
      </c>
    </row>
    <row r="9710" spans="1:4" x14ac:dyDescent="0.4">
      <c r="A9710">
        <f t="shared" si="302"/>
        <v>9709</v>
      </c>
      <c r="B9710" s="1" t="s">
        <v>9395</v>
      </c>
      <c r="C9710" s="1" t="s">
        <v>9393</v>
      </c>
      <c r="D9710" s="3" t="str">
        <f t="shared" si="303"/>
        <v>insert into `mei_woman` (`id`, `name`, `yomi`) values ('9709', '花保留', 'かほる');</v>
      </c>
    </row>
    <row r="9711" spans="1:4" x14ac:dyDescent="0.4">
      <c r="A9711">
        <f t="shared" si="302"/>
        <v>9710</v>
      </c>
      <c r="B9711" s="1" t="s">
        <v>7550</v>
      </c>
      <c r="C9711" s="1" t="s">
        <v>9393</v>
      </c>
      <c r="D9711" s="3" t="str">
        <f t="shared" si="303"/>
        <v>insert into `mei_woman` (`id`, `name`, `yomi`) values ('9710', '薫', 'かほる');</v>
      </c>
    </row>
    <row r="9712" spans="1:4" x14ac:dyDescent="0.4">
      <c r="A9712">
        <f t="shared" si="302"/>
        <v>9711</v>
      </c>
      <c r="B9712" s="1" t="s">
        <v>7566</v>
      </c>
      <c r="C9712" s="1" t="s">
        <v>9393</v>
      </c>
      <c r="D9712" s="3" t="str">
        <f t="shared" si="303"/>
        <v>insert into `mei_woman` (`id`, `name`, `yomi`) values ('9711', '香', 'かほる');</v>
      </c>
    </row>
    <row r="9713" spans="1:4" x14ac:dyDescent="0.4">
      <c r="A9713">
        <f t="shared" si="302"/>
        <v>9712</v>
      </c>
      <c r="B9713" s="1" t="s">
        <v>9396</v>
      </c>
      <c r="C9713" s="1" t="s">
        <v>9393</v>
      </c>
      <c r="D9713" s="3" t="str">
        <f t="shared" si="303"/>
        <v>insert into `mei_woman` (`id`, `name`, `yomi`) values ('9712', '香保留', 'かほる');</v>
      </c>
    </row>
    <row r="9714" spans="1:4" x14ac:dyDescent="0.4">
      <c r="A9714">
        <f t="shared" si="302"/>
        <v>9713</v>
      </c>
      <c r="B9714" s="1" t="s">
        <v>9397</v>
      </c>
      <c r="C9714" s="1" t="s">
        <v>9393</v>
      </c>
      <c r="D9714" s="3" t="str">
        <f t="shared" si="303"/>
        <v>insert into `mei_woman` (`id`, `name`, `yomi`) values ('9713', '香穂留', 'かほる');</v>
      </c>
    </row>
    <row r="9715" spans="1:4" x14ac:dyDescent="0.4">
      <c r="A9715">
        <f t="shared" si="302"/>
        <v>9714</v>
      </c>
      <c r="B9715" s="1" t="s">
        <v>9398</v>
      </c>
      <c r="C9715" s="1" t="s">
        <v>9399</v>
      </c>
      <c r="D9715" s="3" t="str">
        <f t="shared" si="303"/>
        <v>insert into `mei_woman` (`id`, `name`, `yomi`) values ('9714', '佳美', 'かみ');</v>
      </c>
    </row>
    <row r="9716" spans="1:4" x14ac:dyDescent="0.4">
      <c r="A9716">
        <f t="shared" si="302"/>
        <v>9715</v>
      </c>
      <c r="B9716" s="1" t="s">
        <v>9400</v>
      </c>
      <c r="C9716" s="1" t="s">
        <v>9399</v>
      </c>
      <c r="D9716" s="3" t="str">
        <f t="shared" si="303"/>
        <v>insert into `mei_woman` (`id`, `name`, `yomi`) values ('9715', '加美', 'かみ');</v>
      </c>
    </row>
    <row r="9717" spans="1:4" x14ac:dyDescent="0.4">
      <c r="A9717">
        <f t="shared" si="302"/>
        <v>9716</v>
      </c>
      <c r="B9717" s="1" t="s">
        <v>9401</v>
      </c>
      <c r="C9717" s="1" t="s">
        <v>9399</v>
      </c>
      <c r="D9717" s="3" t="str">
        <f t="shared" si="303"/>
        <v>insert into `mei_woman` (`id`, `name`, `yomi`) values ('9716', '嘉美', 'かみ');</v>
      </c>
    </row>
    <row r="9718" spans="1:4" x14ac:dyDescent="0.4">
      <c r="A9718">
        <f t="shared" si="302"/>
        <v>9717</v>
      </c>
      <c r="B9718" s="1" t="s">
        <v>9402</v>
      </c>
      <c r="C9718" s="1" t="s">
        <v>9399</v>
      </c>
      <c r="D9718" s="3" t="str">
        <f t="shared" si="303"/>
        <v>insert into `mei_woman` (`id`, `name`, `yomi`) values ('9717', '華美', 'かみ');</v>
      </c>
    </row>
    <row r="9719" spans="1:4" x14ac:dyDescent="0.4">
      <c r="A9719">
        <f t="shared" si="302"/>
        <v>9718</v>
      </c>
      <c r="B9719" s="1" t="s">
        <v>3884</v>
      </c>
      <c r="C9719" s="1" t="s">
        <v>9399</v>
      </c>
      <c r="D9719" s="3" t="str">
        <f t="shared" si="303"/>
        <v>insert into `mei_woman` (`id`, `name`, `yomi`) values ('9718', '香美', 'かみ');</v>
      </c>
    </row>
    <row r="9720" spans="1:4" x14ac:dyDescent="0.4">
      <c r="A9720">
        <f t="shared" si="302"/>
        <v>9719</v>
      </c>
      <c r="B9720" s="1" t="s">
        <v>9403</v>
      </c>
      <c r="C9720" s="1" t="s">
        <v>9404</v>
      </c>
      <c r="D9720" s="3" t="str">
        <f t="shared" si="303"/>
        <v>insert into `mei_woman` (`id`, `name`, `yomi`) values ('9719', '香美恵', 'かみえ');</v>
      </c>
    </row>
    <row r="9721" spans="1:4" x14ac:dyDescent="0.4">
      <c r="A9721">
        <f t="shared" si="302"/>
        <v>9720</v>
      </c>
      <c r="B9721" s="1" t="s">
        <v>9405</v>
      </c>
      <c r="C9721" s="1" t="s">
        <v>9406</v>
      </c>
      <c r="D9721" s="3" t="str">
        <f t="shared" si="303"/>
        <v>insert into `mei_woman` (`id`, `name`, `yomi`) values ('9720', '加美子', 'かみこ');</v>
      </c>
    </row>
    <row r="9722" spans="1:4" x14ac:dyDescent="0.4">
      <c r="A9722">
        <f t="shared" si="302"/>
        <v>9721</v>
      </c>
      <c r="B9722" s="1" t="s">
        <v>9407</v>
      </c>
      <c r="C9722" s="1" t="s">
        <v>9406</v>
      </c>
      <c r="D9722" s="3" t="str">
        <f t="shared" si="303"/>
        <v>insert into `mei_woman` (`id`, `name`, `yomi`) values ('9721', '夏美子', 'かみこ');</v>
      </c>
    </row>
    <row r="9723" spans="1:4" x14ac:dyDescent="0.4">
      <c r="A9723">
        <f t="shared" si="302"/>
        <v>9722</v>
      </c>
      <c r="B9723" s="1" t="s">
        <v>9408</v>
      </c>
      <c r="C9723" s="1" t="s">
        <v>9406</v>
      </c>
      <c r="D9723" s="3" t="str">
        <f t="shared" si="303"/>
        <v>insert into `mei_woman` (`id`, `name`, `yomi`) values ('9722', '神子', 'かみこ');</v>
      </c>
    </row>
    <row r="9724" spans="1:4" x14ac:dyDescent="0.4">
      <c r="A9724">
        <f t="shared" si="302"/>
        <v>9723</v>
      </c>
      <c r="B9724" s="1" t="s">
        <v>9409</v>
      </c>
      <c r="C9724" s="1" t="s">
        <v>9410</v>
      </c>
      <c r="D9724" s="3" t="str">
        <f t="shared" si="303"/>
        <v>insert into `mei_woman` (`id`, `name`, `yomi`) values ('9723', '佳夢奈', 'かむな');</v>
      </c>
    </row>
    <row r="9725" spans="1:4" x14ac:dyDescent="0.4">
      <c r="A9725">
        <f t="shared" si="302"/>
        <v>9724</v>
      </c>
      <c r="B9725" s="1" t="s">
        <v>9411</v>
      </c>
      <c r="C9725" s="1" t="s">
        <v>9412</v>
      </c>
      <c r="D9725" s="3" t="str">
        <f t="shared" si="303"/>
        <v>insert into `mei_woman` (`id`, `name`, `yomi`) values ('9724', '花挽', 'かもん');</v>
      </c>
    </row>
    <row r="9726" spans="1:4" x14ac:dyDescent="0.4">
      <c r="A9726">
        <f t="shared" si="302"/>
        <v>9725</v>
      </c>
      <c r="B9726" s="1" t="s">
        <v>9413</v>
      </c>
      <c r="C9726" s="1" t="s">
        <v>9414</v>
      </c>
      <c r="D9726" s="3" t="str">
        <f t="shared" si="303"/>
        <v>insert into `mei_woman` (`id`, `name`, `yomi`) values ('9725', '伽耶', 'かや');</v>
      </c>
    </row>
    <row r="9727" spans="1:4" x14ac:dyDescent="0.4">
      <c r="A9727">
        <f t="shared" si="302"/>
        <v>9726</v>
      </c>
      <c r="B9727" s="1" t="s">
        <v>9415</v>
      </c>
      <c r="C9727" s="1" t="s">
        <v>9414</v>
      </c>
      <c r="D9727" s="3" t="str">
        <f t="shared" si="303"/>
        <v>insert into `mei_woman` (`id`, `name`, `yomi`) values ('9726', '伽野', 'かや');</v>
      </c>
    </row>
    <row r="9728" spans="1:4" x14ac:dyDescent="0.4">
      <c r="A9728">
        <f t="shared" si="302"/>
        <v>9727</v>
      </c>
      <c r="B9728" s="1" t="s">
        <v>9416</v>
      </c>
      <c r="C9728" s="1" t="s">
        <v>9414</v>
      </c>
      <c r="D9728" s="3" t="str">
        <f t="shared" si="303"/>
        <v>insert into `mei_woman` (`id`, `name`, `yomi`) values ('9727', '佳郁', 'かや');</v>
      </c>
    </row>
    <row r="9729" spans="1:4" x14ac:dyDescent="0.4">
      <c r="A9729">
        <f t="shared" si="302"/>
        <v>9728</v>
      </c>
      <c r="B9729" s="1" t="s">
        <v>9417</v>
      </c>
      <c r="C9729" s="1" t="s">
        <v>9414</v>
      </c>
      <c r="D9729" s="3" t="str">
        <f t="shared" si="303"/>
        <v>insert into `mei_woman` (`id`, `name`, `yomi`) values ('9728', '佳哉', 'かや');</v>
      </c>
    </row>
    <row r="9730" spans="1:4" x14ac:dyDescent="0.4">
      <c r="A9730">
        <f t="shared" ref="A9730:A9793" si="304">ROW()-1</f>
        <v>9729</v>
      </c>
      <c r="B9730" s="1" t="s">
        <v>8588</v>
      </c>
      <c r="C9730" s="1" t="s">
        <v>9414</v>
      </c>
      <c r="D9730" s="3" t="str">
        <f t="shared" ref="D9730:D9793" si="305">CONCATENATE($E$1,A9730,$F$1,B9730,$G$1,C9730,$H$1)</f>
        <v>insert into `mei_woman` (`id`, `name`, `yomi`) values ('9729', '佳也', 'かや');</v>
      </c>
    </row>
    <row r="9731" spans="1:4" x14ac:dyDescent="0.4">
      <c r="A9731">
        <f t="shared" si="304"/>
        <v>9730</v>
      </c>
      <c r="B9731" s="1" t="s">
        <v>9418</v>
      </c>
      <c r="C9731" s="1" t="s">
        <v>9414</v>
      </c>
      <c r="D9731" s="3" t="str">
        <f t="shared" si="305"/>
        <v>insert into `mei_woman` (`id`, `name`, `yomi`) values ('9730', '佳耶', 'かや');</v>
      </c>
    </row>
    <row r="9732" spans="1:4" x14ac:dyDescent="0.4">
      <c r="A9732">
        <f t="shared" si="304"/>
        <v>9731</v>
      </c>
      <c r="B9732" s="1" t="s">
        <v>9234</v>
      </c>
      <c r="C9732" s="1" t="s">
        <v>9414</v>
      </c>
      <c r="D9732" s="3" t="str">
        <f t="shared" si="305"/>
        <v>insert into `mei_woman` (`id`, `name`, `yomi`) values ('9731', '佳野', 'かや');</v>
      </c>
    </row>
    <row r="9733" spans="1:4" x14ac:dyDescent="0.4">
      <c r="A9733">
        <f t="shared" si="304"/>
        <v>9732</v>
      </c>
      <c r="B9733" s="1" t="s">
        <v>9419</v>
      </c>
      <c r="C9733" s="1" t="s">
        <v>9414</v>
      </c>
      <c r="D9733" s="3" t="str">
        <f t="shared" si="305"/>
        <v>insert into `mei_woman` (`id`, `name`, `yomi`) values ('9732', '佳弥', 'かや');</v>
      </c>
    </row>
    <row r="9734" spans="1:4" x14ac:dyDescent="0.4">
      <c r="A9734">
        <f t="shared" si="304"/>
        <v>9733</v>
      </c>
      <c r="B9734" s="1" t="s">
        <v>9420</v>
      </c>
      <c r="C9734" s="1" t="s">
        <v>9414</v>
      </c>
      <c r="D9734" s="3" t="str">
        <f t="shared" si="305"/>
        <v>insert into `mei_woman` (`id`, `name`, `yomi`) values ('9733', '佳矢', 'かや');</v>
      </c>
    </row>
    <row r="9735" spans="1:4" x14ac:dyDescent="0.4">
      <c r="A9735">
        <f t="shared" si="304"/>
        <v>9734</v>
      </c>
      <c r="B9735" s="1" t="s">
        <v>9421</v>
      </c>
      <c r="C9735" s="1" t="s">
        <v>9414</v>
      </c>
      <c r="D9735" s="3" t="str">
        <f t="shared" si="305"/>
        <v>insert into `mei_woman` (`id`, `name`, `yomi`) values ('9734', '加八', 'かや');</v>
      </c>
    </row>
    <row r="9736" spans="1:4" x14ac:dyDescent="0.4">
      <c r="A9736">
        <f t="shared" si="304"/>
        <v>9735</v>
      </c>
      <c r="B9736" s="1" t="s">
        <v>8595</v>
      </c>
      <c r="C9736" s="1" t="s">
        <v>9414</v>
      </c>
      <c r="D9736" s="3" t="str">
        <f t="shared" si="305"/>
        <v>insert into `mei_woman` (`id`, `name`, `yomi`) values ('9735', '加也', 'かや');</v>
      </c>
    </row>
    <row r="9737" spans="1:4" x14ac:dyDescent="0.4">
      <c r="A9737">
        <f t="shared" si="304"/>
        <v>9736</v>
      </c>
      <c r="B9737" s="1" t="s">
        <v>9422</v>
      </c>
      <c r="C9737" s="1" t="s">
        <v>9414</v>
      </c>
      <c r="D9737" s="3" t="str">
        <f t="shared" si="305"/>
        <v>insert into `mei_woman` (`id`, `name`, `yomi`) values ('9736', '加耶', 'かや');</v>
      </c>
    </row>
    <row r="9738" spans="1:4" x14ac:dyDescent="0.4">
      <c r="A9738">
        <f t="shared" si="304"/>
        <v>9737</v>
      </c>
      <c r="B9738" s="1" t="s">
        <v>9423</v>
      </c>
      <c r="C9738" s="1" t="s">
        <v>9414</v>
      </c>
      <c r="D9738" s="3" t="str">
        <f t="shared" si="305"/>
        <v>insert into `mei_woman` (`id`, `name`, `yomi`) values ('9737', '加弥', 'かや');</v>
      </c>
    </row>
    <row r="9739" spans="1:4" x14ac:dyDescent="0.4">
      <c r="A9739">
        <f t="shared" si="304"/>
        <v>9738</v>
      </c>
      <c r="B9739" s="1" t="s">
        <v>9424</v>
      </c>
      <c r="C9739" s="1" t="s">
        <v>9414</v>
      </c>
      <c r="D9739" s="3" t="str">
        <f t="shared" si="305"/>
        <v>insert into `mei_woman` (`id`, `name`, `yomi`) values ('9738', '可也', 'かや');</v>
      </c>
    </row>
    <row r="9740" spans="1:4" x14ac:dyDescent="0.4">
      <c r="A9740">
        <f t="shared" si="304"/>
        <v>9739</v>
      </c>
      <c r="B9740" s="1" t="s">
        <v>9425</v>
      </c>
      <c r="C9740" s="1" t="s">
        <v>9414</v>
      </c>
      <c r="D9740" s="3" t="str">
        <f t="shared" si="305"/>
        <v>insert into `mei_woman` (`id`, `name`, `yomi`) values ('9739', '可耶', 'かや');</v>
      </c>
    </row>
    <row r="9741" spans="1:4" x14ac:dyDescent="0.4">
      <c r="A9741">
        <f t="shared" si="304"/>
        <v>9740</v>
      </c>
      <c r="B9741" s="1" t="s">
        <v>9426</v>
      </c>
      <c r="C9741" s="1" t="s">
        <v>9414</v>
      </c>
      <c r="D9741" s="3" t="str">
        <f t="shared" si="305"/>
        <v>insert into `mei_woman` (`id`, `name`, `yomi`) values ('9740', '可弥', 'かや');</v>
      </c>
    </row>
    <row r="9742" spans="1:4" x14ac:dyDescent="0.4">
      <c r="A9742">
        <f t="shared" si="304"/>
        <v>9741</v>
      </c>
      <c r="B9742" s="1" t="s">
        <v>9427</v>
      </c>
      <c r="C9742" s="1" t="s">
        <v>9414</v>
      </c>
      <c r="D9742" s="3" t="str">
        <f t="shared" si="305"/>
        <v>insert into `mei_woman` (`id`, `name`, `yomi`) values ('9741', '嘉耶', 'かや');</v>
      </c>
    </row>
    <row r="9743" spans="1:4" x14ac:dyDescent="0.4">
      <c r="A9743">
        <f t="shared" si="304"/>
        <v>9742</v>
      </c>
      <c r="B9743" s="1" t="s">
        <v>9428</v>
      </c>
      <c r="C9743" s="1" t="s">
        <v>9414</v>
      </c>
      <c r="D9743" s="3" t="str">
        <f t="shared" si="305"/>
        <v>insert into `mei_woman` (`id`, `name`, `yomi`) values ('9742', '嘉弥', 'かや');</v>
      </c>
    </row>
    <row r="9744" spans="1:4" x14ac:dyDescent="0.4">
      <c r="A9744">
        <f t="shared" si="304"/>
        <v>9743</v>
      </c>
      <c r="B9744" s="1" t="s">
        <v>9429</v>
      </c>
      <c r="C9744" s="1" t="s">
        <v>9414</v>
      </c>
      <c r="D9744" s="3" t="str">
        <f t="shared" si="305"/>
        <v>insert into `mei_woman` (`id`, `name`, `yomi`) values ('9743', '夏也', 'かや');</v>
      </c>
    </row>
    <row r="9745" spans="1:4" x14ac:dyDescent="0.4">
      <c r="A9745">
        <f t="shared" si="304"/>
        <v>9744</v>
      </c>
      <c r="B9745" s="1" t="s">
        <v>9239</v>
      </c>
      <c r="C9745" s="1" t="s">
        <v>9414</v>
      </c>
      <c r="D9745" s="3" t="str">
        <f t="shared" si="305"/>
        <v>insert into `mei_woman` (`id`, `name`, `yomi`) values ('9744', '夏野', 'かや');</v>
      </c>
    </row>
    <row r="9746" spans="1:4" x14ac:dyDescent="0.4">
      <c r="A9746">
        <f t="shared" si="304"/>
        <v>9745</v>
      </c>
      <c r="B9746" s="1" t="s">
        <v>9430</v>
      </c>
      <c r="C9746" s="1" t="s">
        <v>9414</v>
      </c>
      <c r="D9746" s="3" t="str">
        <f t="shared" si="305"/>
        <v>insert into `mei_woman` (`id`, `name`, `yomi`) values ('9745', '夏矢', 'かや');</v>
      </c>
    </row>
    <row r="9747" spans="1:4" x14ac:dyDescent="0.4">
      <c r="A9747">
        <f t="shared" si="304"/>
        <v>9746</v>
      </c>
      <c r="B9747" s="1" t="s">
        <v>9431</v>
      </c>
      <c r="C9747" s="1" t="s">
        <v>9414</v>
      </c>
      <c r="D9747" s="3" t="str">
        <f t="shared" si="305"/>
        <v>insert into `mei_woman` (`id`, `name`, `yomi`) values ('9746', '果也', 'かや');</v>
      </c>
    </row>
    <row r="9748" spans="1:4" x14ac:dyDescent="0.4">
      <c r="A9748">
        <f t="shared" si="304"/>
        <v>9747</v>
      </c>
      <c r="B9748" s="1" t="s">
        <v>9432</v>
      </c>
      <c r="C9748" s="1" t="s">
        <v>9414</v>
      </c>
      <c r="D9748" s="3" t="str">
        <f t="shared" si="305"/>
        <v>insert into `mei_woman` (`id`, `name`, `yomi`) values ('9747', '果耶', 'かや');</v>
      </c>
    </row>
    <row r="9749" spans="1:4" x14ac:dyDescent="0.4">
      <c r="A9749">
        <f t="shared" si="304"/>
        <v>9748</v>
      </c>
      <c r="B9749" s="1" t="s">
        <v>9433</v>
      </c>
      <c r="C9749" s="1" t="s">
        <v>9414</v>
      </c>
      <c r="D9749" s="3" t="str">
        <f t="shared" si="305"/>
        <v>insert into `mei_woman` (`id`, `name`, `yomi`) values ('9748', '果矢', 'かや');</v>
      </c>
    </row>
    <row r="9750" spans="1:4" x14ac:dyDescent="0.4">
      <c r="A9750">
        <f t="shared" si="304"/>
        <v>9749</v>
      </c>
      <c r="B9750" s="1" t="s">
        <v>9434</v>
      </c>
      <c r="C9750" s="1" t="s">
        <v>9414</v>
      </c>
      <c r="D9750" s="3" t="str">
        <f t="shared" si="305"/>
        <v>insert into `mei_woman` (`id`, `name`, `yomi`) values ('9749', '歌野', 'かや');</v>
      </c>
    </row>
    <row r="9751" spans="1:4" x14ac:dyDescent="0.4">
      <c r="A9751">
        <f t="shared" si="304"/>
        <v>9750</v>
      </c>
      <c r="B9751" s="1" t="s">
        <v>9435</v>
      </c>
      <c r="C9751" s="1" t="s">
        <v>9414</v>
      </c>
      <c r="D9751" s="3" t="str">
        <f t="shared" si="305"/>
        <v>insert into `mei_woman` (`id`, `name`, `yomi`) values ('9750', '花也', 'かや');</v>
      </c>
    </row>
    <row r="9752" spans="1:4" x14ac:dyDescent="0.4">
      <c r="A9752">
        <f t="shared" si="304"/>
        <v>9751</v>
      </c>
      <c r="B9752" s="1" t="s">
        <v>9436</v>
      </c>
      <c r="C9752" s="1" t="s">
        <v>9414</v>
      </c>
      <c r="D9752" s="3" t="str">
        <f t="shared" si="305"/>
        <v>insert into `mei_woman` (`id`, `name`, `yomi`) values ('9751', '花野', 'かや');</v>
      </c>
    </row>
    <row r="9753" spans="1:4" x14ac:dyDescent="0.4">
      <c r="A9753">
        <f t="shared" si="304"/>
        <v>9752</v>
      </c>
      <c r="B9753" s="1" t="s">
        <v>9437</v>
      </c>
      <c r="C9753" s="1" t="s">
        <v>9414</v>
      </c>
      <c r="D9753" s="3" t="str">
        <f t="shared" si="305"/>
        <v>insert into `mei_woman` (`id`, `name`, `yomi`) values ('9752', '花弥', 'かや');</v>
      </c>
    </row>
    <row r="9754" spans="1:4" x14ac:dyDescent="0.4">
      <c r="A9754">
        <f t="shared" si="304"/>
        <v>9753</v>
      </c>
      <c r="B9754" s="1" t="s">
        <v>9438</v>
      </c>
      <c r="C9754" s="1" t="s">
        <v>9414</v>
      </c>
      <c r="D9754" s="3" t="str">
        <f t="shared" si="305"/>
        <v>insert into `mei_woman` (`id`, `name`, `yomi`) values ('9753', '華也', 'かや');</v>
      </c>
    </row>
    <row r="9755" spans="1:4" x14ac:dyDescent="0.4">
      <c r="A9755">
        <f t="shared" si="304"/>
        <v>9754</v>
      </c>
      <c r="B9755" s="1" t="s">
        <v>2963</v>
      </c>
      <c r="C9755" s="1" t="s">
        <v>9414</v>
      </c>
      <c r="D9755" s="3" t="str">
        <f t="shared" si="305"/>
        <v>insert into `mei_woman` (`id`, `name`, `yomi`) values ('9754', '華耶', 'かや');</v>
      </c>
    </row>
    <row r="9756" spans="1:4" x14ac:dyDescent="0.4">
      <c r="A9756">
        <f t="shared" si="304"/>
        <v>9755</v>
      </c>
      <c r="B9756" s="1" t="s">
        <v>9439</v>
      </c>
      <c r="C9756" s="1" t="s">
        <v>9414</v>
      </c>
      <c r="D9756" s="3" t="str">
        <f t="shared" si="305"/>
        <v>insert into `mei_woman` (`id`, `name`, `yomi`) values ('9755', '華弥', 'かや');</v>
      </c>
    </row>
    <row r="9757" spans="1:4" x14ac:dyDescent="0.4">
      <c r="A9757">
        <f t="shared" si="304"/>
        <v>9756</v>
      </c>
      <c r="B9757" s="1" t="s">
        <v>9440</v>
      </c>
      <c r="C9757" s="1" t="s">
        <v>9414</v>
      </c>
      <c r="D9757" s="3" t="str">
        <f t="shared" si="305"/>
        <v>insert into `mei_woman` (`id`, `name`, `yomi`) values ('9756', '華陽', 'かや');</v>
      </c>
    </row>
    <row r="9758" spans="1:4" x14ac:dyDescent="0.4">
      <c r="A9758">
        <f t="shared" si="304"/>
        <v>9757</v>
      </c>
      <c r="B9758" s="1" t="s">
        <v>9441</v>
      </c>
      <c r="C9758" s="1" t="s">
        <v>9414</v>
      </c>
      <c r="D9758" s="3" t="str">
        <f t="shared" si="305"/>
        <v>insert into `mei_woman` (`id`, `name`, `yomi`) values ('9757', '芽弥', 'かや');</v>
      </c>
    </row>
    <row r="9759" spans="1:4" x14ac:dyDescent="0.4">
      <c r="A9759">
        <f t="shared" si="304"/>
        <v>9758</v>
      </c>
      <c r="B9759" s="1" t="s">
        <v>9442</v>
      </c>
      <c r="C9759" s="1" t="s">
        <v>9414</v>
      </c>
      <c r="D9759" s="3" t="str">
        <f t="shared" si="305"/>
        <v>insert into `mei_woman` (`id`, `name`, `yomi`) values ('9758', '賀也', 'かや');</v>
      </c>
    </row>
    <row r="9760" spans="1:4" x14ac:dyDescent="0.4">
      <c r="A9760">
        <f t="shared" si="304"/>
        <v>9759</v>
      </c>
      <c r="B9760" s="1" t="s">
        <v>9443</v>
      </c>
      <c r="C9760" s="1" t="s">
        <v>9414</v>
      </c>
      <c r="D9760" s="3" t="str">
        <f t="shared" si="305"/>
        <v>insert into `mei_woman` (`id`, `name`, `yomi`) values ('9759', '賀陽', 'かや');</v>
      </c>
    </row>
    <row r="9761" spans="1:4" x14ac:dyDescent="0.4">
      <c r="A9761">
        <f t="shared" si="304"/>
        <v>9760</v>
      </c>
      <c r="B9761" s="1" t="s">
        <v>9444</v>
      </c>
      <c r="C9761" s="1" t="s">
        <v>9414</v>
      </c>
      <c r="D9761" s="3" t="str">
        <f t="shared" si="305"/>
        <v>insert into `mei_woman` (`id`, `name`, `yomi`) values ('9760', '楽耶', 'かや');</v>
      </c>
    </row>
    <row r="9762" spans="1:4" x14ac:dyDescent="0.4">
      <c r="A9762">
        <f t="shared" si="304"/>
        <v>9761</v>
      </c>
      <c r="B9762" s="1" t="s">
        <v>9445</v>
      </c>
      <c r="C9762" s="1" t="s">
        <v>9414</v>
      </c>
      <c r="D9762" s="3" t="str">
        <f t="shared" si="305"/>
        <v>insert into `mei_woman` (`id`, `name`, `yomi`) values ('9761', '寛弥', 'かや');</v>
      </c>
    </row>
    <row r="9763" spans="1:4" x14ac:dyDescent="0.4">
      <c r="A9763">
        <f t="shared" si="304"/>
        <v>9762</v>
      </c>
      <c r="B9763" s="1" t="s">
        <v>9446</v>
      </c>
      <c r="C9763" s="1" t="s">
        <v>9414</v>
      </c>
      <c r="D9763" s="3" t="str">
        <f t="shared" si="305"/>
        <v>insert into `mei_woman` (`id`, `name`, `yomi`) values ('9762', '香哉', 'かや');</v>
      </c>
    </row>
    <row r="9764" spans="1:4" x14ac:dyDescent="0.4">
      <c r="A9764">
        <f t="shared" si="304"/>
        <v>9763</v>
      </c>
      <c r="B9764" s="1" t="s">
        <v>9447</v>
      </c>
      <c r="C9764" s="1" t="s">
        <v>9414</v>
      </c>
      <c r="D9764" s="3" t="str">
        <f t="shared" si="305"/>
        <v>insert into `mei_woman` (`id`, `name`, `yomi`) values ('9763', '香也', 'かや');</v>
      </c>
    </row>
    <row r="9765" spans="1:4" x14ac:dyDescent="0.4">
      <c r="A9765">
        <f t="shared" si="304"/>
        <v>9764</v>
      </c>
      <c r="B9765" s="1" t="s">
        <v>9448</v>
      </c>
      <c r="C9765" s="1" t="s">
        <v>9414</v>
      </c>
      <c r="D9765" s="3" t="str">
        <f t="shared" si="305"/>
        <v>insert into `mei_woman` (`id`, `name`, `yomi`) values ('9764', '香耶', 'かや');</v>
      </c>
    </row>
    <row r="9766" spans="1:4" x14ac:dyDescent="0.4">
      <c r="A9766">
        <f t="shared" si="304"/>
        <v>9765</v>
      </c>
      <c r="B9766" s="1" t="s">
        <v>9244</v>
      </c>
      <c r="C9766" s="1" t="s">
        <v>9414</v>
      </c>
      <c r="D9766" s="3" t="str">
        <f t="shared" si="305"/>
        <v>insert into `mei_woman` (`id`, `name`, `yomi`) values ('9765', '香野', 'かや');</v>
      </c>
    </row>
    <row r="9767" spans="1:4" x14ac:dyDescent="0.4">
      <c r="A9767">
        <f t="shared" si="304"/>
        <v>9766</v>
      </c>
      <c r="B9767" s="1" t="s">
        <v>9449</v>
      </c>
      <c r="C9767" s="1" t="s">
        <v>9414</v>
      </c>
      <c r="D9767" s="3" t="str">
        <f t="shared" si="305"/>
        <v>insert into `mei_woman` (`id`, `name`, `yomi`) values ('9766', '香弥', 'かや');</v>
      </c>
    </row>
    <row r="9768" spans="1:4" x14ac:dyDescent="0.4">
      <c r="A9768">
        <f t="shared" si="304"/>
        <v>9767</v>
      </c>
      <c r="B9768" s="1" t="s">
        <v>9450</v>
      </c>
      <c r="C9768" s="1" t="s">
        <v>9414</v>
      </c>
      <c r="D9768" s="3" t="str">
        <f t="shared" si="305"/>
        <v>insert into `mei_woman` (`id`, `name`, `yomi`) values ('9767', '香矢', 'かや');</v>
      </c>
    </row>
    <row r="9769" spans="1:4" x14ac:dyDescent="0.4">
      <c r="A9769">
        <f t="shared" si="304"/>
        <v>9768</v>
      </c>
      <c r="B9769" s="1" t="s">
        <v>9451</v>
      </c>
      <c r="C9769" s="1" t="s">
        <v>9414</v>
      </c>
      <c r="D9769" s="3" t="str">
        <f t="shared" si="305"/>
        <v>insert into `mei_woman` (`id`, `name`, `yomi`) values ('9768', '草', 'かや');</v>
      </c>
    </row>
    <row r="9770" spans="1:4" x14ac:dyDescent="0.4">
      <c r="A9770">
        <f t="shared" si="304"/>
        <v>9769</v>
      </c>
      <c r="B9770" s="1" t="s">
        <v>7741</v>
      </c>
      <c r="C9770" s="1" t="s">
        <v>9414</v>
      </c>
      <c r="D9770" s="3" t="str">
        <f t="shared" si="305"/>
        <v>insert into `mei_woman` (`id`, `name`, `yomi`) values ('9769', '芳弥', 'かや');</v>
      </c>
    </row>
    <row r="9771" spans="1:4" x14ac:dyDescent="0.4">
      <c r="A9771">
        <f t="shared" si="304"/>
        <v>9770</v>
      </c>
      <c r="B9771" s="1" t="s">
        <v>9452</v>
      </c>
      <c r="C9771" s="1" t="s">
        <v>9414</v>
      </c>
      <c r="D9771" s="3" t="str">
        <f t="shared" si="305"/>
        <v>insert into `mei_woman` (`id`, `name`, `yomi`) values ('9770', '榧', 'かや');</v>
      </c>
    </row>
    <row r="9772" spans="1:4" x14ac:dyDescent="0.4">
      <c r="A9772">
        <f t="shared" si="304"/>
        <v>9771</v>
      </c>
      <c r="B9772" s="1" t="s">
        <v>9453</v>
      </c>
      <c r="C9772" s="1" t="s">
        <v>9454</v>
      </c>
      <c r="D9772" s="3" t="str">
        <f t="shared" si="305"/>
        <v>insert into `mei_woman` (`id`, `name`, `yomi`) values ('9771', '伽耶子', 'かやこ');</v>
      </c>
    </row>
    <row r="9773" spans="1:4" x14ac:dyDescent="0.4">
      <c r="A9773">
        <f t="shared" si="304"/>
        <v>9772</v>
      </c>
      <c r="B9773" s="1" t="s">
        <v>9455</v>
      </c>
      <c r="C9773" s="1" t="s">
        <v>9454</v>
      </c>
      <c r="D9773" s="3" t="str">
        <f t="shared" si="305"/>
        <v>insert into `mei_woman` (`id`, `name`, `yomi`) values ('9772', '佳家子', 'かやこ');</v>
      </c>
    </row>
    <row r="9774" spans="1:4" x14ac:dyDescent="0.4">
      <c r="A9774">
        <f t="shared" si="304"/>
        <v>9773</v>
      </c>
      <c r="B9774" s="1" t="s">
        <v>9456</v>
      </c>
      <c r="C9774" s="1" t="s">
        <v>9454</v>
      </c>
      <c r="D9774" s="3" t="str">
        <f t="shared" si="305"/>
        <v>insert into `mei_woman` (`id`, `name`, `yomi`) values ('9773', '佳哉子', 'かやこ');</v>
      </c>
    </row>
    <row r="9775" spans="1:4" x14ac:dyDescent="0.4">
      <c r="A9775">
        <f t="shared" si="304"/>
        <v>9774</v>
      </c>
      <c r="B9775" s="1" t="s">
        <v>9457</v>
      </c>
      <c r="C9775" s="1" t="s">
        <v>9454</v>
      </c>
      <c r="D9775" s="3" t="str">
        <f t="shared" si="305"/>
        <v>insert into `mei_woman` (`id`, `name`, `yomi`) values ('9774', '佳八子', 'かやこ');</v>
      </c>
    </row>
    <row r="9776" spans="1:4" x14ac:dyDescent="0.4">
      <c r="A9776">
        <f t="shared" si="304"/>
        <v>9775</v>
      </c>
      <c r="B9776" s="1" t="s">
        <v>9458</v>
      </c>
      <c r="C9776" s="1" t="s">
        <v>9454</v>
      </c>
      <c r="D9776" s="3" t="str">
        <f t="shared" si="305"/>
        <v>insert into `mei_woman` (`id`, `name`, `yomi`) values ('9775', '佳也子', 'かやこ');</v>
      </c>
    </row>
    <row r="9777" spans="1:4" x14ac:dyDescent="0.4">
      <c r="A9777">
        <f t="shared" si="304"/>
        <v>9776</v>
      </c>
      <c r="B9777" s="1" t="s">
        <v>9459</v>
      </c>
      <c r="C9777" s="1" t="s">
        <v>9454</v>
      </c>
      <c r="D9777" s="3" t="str">
        <f t="shared" si="305"/>
        <v>insert into `mei_woman` (`id`, `name`, `yomi`) values ('9776', '佳夜子', 'かやこ');</v>
      </c>
    </row>
    <row r="9778" spans="1:4" x14ac:dyDescent="0.4">
      <c r="A9778">
        <f t="shared" si="304"/>
        <v>9777</v>
      </c>
      <c r="B9778" s="1" t="s">
        <v>9460</v>
      </c>
      <c r="C9778" s="1" t="s">
        <v>9454</v>
      </c>
      <c r="D9778" s="3" t="str">
        <f t="shared" si="305"/>
        <v>insert into `mei_woman` (`id`, `name`, `yomi`) values ('9777', '佳耶子', 'かやこ');</v>
      </c>
    </row>
    <row r="9779" spans="1:4" x14ac:dyDescent="0.4">
      <c r="A9779">
        <f t="shared" si="304"/>
        <v>9778</v>
      </c>
      <c r="B9779" s="1" t="s">
        <v>9461</v>
      </c>
      <c r="C9779" s="1" t="s">
        <v>9454</v>
      </c>
      <c r="D9779" s="3" t="str">
        <f t="shared" si="305"/>
        <v>insert into `mei_woman` (`id`, `name`, `yomi`) values ('9778', '佳弥子', 'かやこ');</v>
      </c>
    </row>
    <row r="9780" spans="1:4" x14ac:dyDescent="0.4">
      <c r="A9780">
        <f t="shared" si="304"/>
        <v>9779</v>
      </c>
      <c r="B9780" s="1" t="s">
        <v>9462</v>
      </c>
      <c r="C9780" s="1" t="s">
        <v>9454</v>
      </c>
      <c r="D9780" s="3" t="str">
        <f t="shared" si="305"/>
        <v>insert into `mei_woman` (`id`, `name`, `yomi`) values ('9779', '佳矢子', 'かやこ');</v>
      </c>
    </row>
    <row r="9781" spans="1:4" x14ac:dyDescent="0.4">
      <c r="A9781">
        <f t="shared" si="304"/>
        <v>9780</v>
      </c>
      <c r="B9781" s="1" t="s">
        <v>9463</v>
      </c>
      <c r="C9781" s="1" t="s">
        <v>9454</v>
      </c>
      <c r="D9781" s="3" t="str">
        <f t="shared" si="305"/>
        <v>insert into `mei_woman` (`id`, `name`, `yomi`) values ('9780', '加也子', 'かやこ');</v>
      </c>
    </row>
    <row r="9782" spans="1:4" x14ac:dyDescent="0.4">
      <c r="A9782">
        <f t="shared" si="304"/>
        <v>9781</v>
      </c>
      <c r="B9782" s="1" t="s">
        <v>9464</v>
      </c>
      <c r="C9782" s="1" t="s">
        <v>9454</v>
      </c>
      <c r="D9782" s="3" t="str">
        <f t="shared" si="305"/>
        <v>insert into `mei_woman` (`id`, `name`, `yomi`) values ('9781', '加夜子', 'かやこ');</v>
      </c>
    </row>
    <row r="9783" spans="1:4" x14ac:dyDescent="0.4">
      <c r="A9783">
        <f t="shared" si="304"/>
        <v>9782</v>
      </c>
      <c r="B9783" s="1" t="s">
        <v>9465</v>
      </c>
      <c r="C9783" s="1" t="s">
        <v>9454</v>
      </c>
      <c r="D9783" s="3" t="str">
        <f t="shared" si="305"/>
        <v>insert into `mei_woman` (`id`, `name`, `yomi`) values ('9782', '加耶子', 'かやこ');</v>
      </c>
    </row>
    <row r="9784" spans="1:4" x14ac:dyDescent="0.4">
      <c r="A9784">
        <f t="shared" si="304"/>
        <v>9783</v>
      </c>
      <c r="B9784" s="1" t="s">
        <v>9216</v>
      </c>
      <c r="C9784" s="1" t="s">
        <v>9454</v>
      </c>
      <c r="D9784" s="3" t="str">
        <f t="shared" si="305"/>
        <v>insert into `mei_woman` (`id`, `name`, `yomi`) values ('9783', '加弥子', 'かやこ');</v>
      </c>
    </row>
    <row r="9785" spans="1:4" x14ac:dyDescent="0.4">
      <c r="A9785">
        <f t="shared" si="304"/>
        <v>9784</v>
      </c>
      <c r="B9785" s="1" t="s">
        <v>9466</v>
      </c>
      <c r="C9785" s="1" t="s">
        <v>9454</v>
      </c>
      <c r="D9785" s="3" t="str">
        <f t="shared" si="305"/>
        <v>insert into `mei_woman` (`id`, `name`, `yomi`) values ('9784', '可也子', 'かやこ');</v>
      </c>
    </row>
    <row r="9786" spans="1:4" x14ac:dyDescent="0.4">
      <c r="A9786">
        <f t="shared" si="304"/>
        <v>9785</v>
      </c>
      <c r="B9786" s="1" t="s">
        <v>9467</v>
      </c>
      <c r="C9786" s="1" t="s">
        <v>9454</v>
      </c>
      <c r="D9786" s="3" t="str">
        <f t="shared" si="305"/>
        <v>insert into `mei_woman` (`id`, `name`, `yomi`) values ('9785', '可弥子', 'かやこ');</v>
      </c>
    </row>
    <row r="9787" spans="1:4" x14ac:dyDescent="0.4">
      <c r="A9787">
        <f t="shared" si="304"/>
        <v>9786</v>
      </c>
      <c r="B9787" s="1" t="s">
        <v>9468</v>
      </c>
      <c r="C9787" s="1" t="s">
        <v>9454</v>
      </c>
      <c r="D9787" s="3" t="str">
        <f t="shared" si="305"/>
        <v>insert into `mei_woman` (`id`, `name`, `yomi`) values ('9786', '可矢子', 'かやこ');</v>
      </c>
    </row>
    <row r="9788" spans="1:4" x14ac:dyDescent="0.4">
      <c r="A9788">
        <f t="shared" si="304"/>
        <v>9787</v>
      </c>
      <c r="B9788" s="1" t="s">
        <v>9469</v>
      </c>
      <c r="C9788" s="1" t="s">
        <v>9454</v>
      </c>
      <c r="D9788" s="3" t="str">
        <f t="shared" si="305"/>
        <v>insert into `mei_woman` (`id`, `name`, `yomi`) values ('9787', '夏也子', 'かやこ');</v>
      </c>
    </row>
    <row r="9789" spans="1:4" x14ac:dyDescent="0.4">
      <c r="A9789">
        <f t="shared" si="304"/>
        <v>9788</v>
      </c>
      <c r="B9789" s="1" t="s">
        <v>9261</v>
      </c>
      <c r="C9789" s="1" t="s">
        <v>9454</v>
      </c>
      <c r="D9789" s="3" t="str">
        <f t="shared" si="305"/>
        <v>insert into `mei_woman` (`id`, `name`, `yomi`) values ('9788', '夏野子', 'かやこ');</v>
      </c>
    </row>
    <row r="9790" spans="1:4" x14ac:dyDescent="0.4">
      <c r="A9790">
        <f t="shared" si="304"/>
        <v>9789</v>
      </c>
      <c r="B9790" s="1" t="s">
        <v>9264</v>
      </c>
      <c r="C9790" s="1" t="s">
        <v>9454</v>
      </c>
      <c r="D9790" s="3" t="str">
        <f t="shared" si="305"/>
        <v>insert into `mei_woman` (`id`, `name`, `yomi`) values ('9789', '花野子', 'かやこ');</v>
      </c>
    </row>
    <row r="9791" spans="1:4" x14ac:dyDescent="0.4">
      <c r="A9791">
        <f t="shared" si="304"/>
        <v>9790</v>
      </c>
      <c r="B9791" s="1" t="s">
        <v>9470</v>
      </c>
      <c r="C9791" s="1" t="s">
        <v>9454</v>
      </c>
      <c r="D9791" s="3" t="str">
        <f t="shared" si="305"/>
        <v>insert into `mei_woman` (`id`, `name`, `yomi`) values ('9790', '花矢子', 'かやこ');</v>
      </c>
    </row>
    <row r="9792" spans="1:4" x14ac:dyDescent="0.4">
      <c r="A9792">
        <f t="shared" si="304"/>
        <v>9791</v>
      </c>
      <c r="B9792" s="1" t="s">
        <v>8970</v>
      </c>
      <c r="C9792" s="1" t="s">
        <v>9454</v>
      </c>
      <c r="D9792" s="3" t="str">
        <f t="shared" si="305"/>
        <v>insert into `mei_woman` (`id`, `name`, `yomi`) values ('9791', '華也子', 'かやこ');</v>
      </c>
    </row>
    <row r="9793" spans="1:4" x14ac:dyDescent="0.4">
      <c r="A9793">
        <f t="shared" si="304"/>
        <v>9792</v>
      </c>
      <c r="B9793" s="1" t="s">
        <v>9471</v>
      </c>
      <c r="C9793" s="1" t="s">
        <v>9454</v>
      </c>
      <c r="D9793" s="3" t="str">
        <f t="shared" si="305"/>
        <v>insert into `mei_woman` (`id`, `name`, `yomi`) values ('9792', '芽也子', 'かやこ');</v>
      </c>
    </row>
    <row r="9794" spans="1:4" x14ac:dyDescent="0.4">
      <c r="A9794">
        <f t="shared" ref="A9794:A9857" si="306">ROW()-1</f>
        <v>9793</v>
      </c>
      <c r="B9794" s="1" t="s">
        <v>9472</v>
      </c>
      <c r="C9794" s="1" t="s">
        <v>9454</v>
      </c>
      <c r="D9794" s="3" t="str">
        <f t="shared" ref="D9794:D9857" si="307">CONCATENATE($E$1,A9794,$F$1,B9794,$G$1,C9794,$H$1)</f>
        <v>insert into `mei_woman` (`id`, `name`, `yomi`) values ('9793', '賀也子', 'かやこ');</v>
      </c>
    </row>
    <row r="9795" spans="1:4" x14ac:dyDescent="0.4">
      <c r="A9795">
        <f t="shared" si="306"/>
        <v>9794</v>
      </c>
      <c r="B9795" s="1" t="s">
        <v>9473</v>
      </c>
      <c r="C9795" s="1" t="s">
        <v>9454</v>
      </c>
      <c r="D9795" s="3" t="str">
        <f t="shared" si="307"/>
        <v>insert into `mei_woman` (`id`, `name`, `yomi`) values ('9794', '賀弥子', 'かやこ');</v>
      </c>
    </row>
    <row r="9796" spans="1:4" x14ac:dyDescent="0.4">
      <c r="A9796">
        <f t="shared" si="306"/>
        <v>9795</v>
      </c>
      <c r="B9796" s="1" t="s">
        <v>9474</v>
      </c>
      <c r="C9796" s="1" t="s">
        <v>9454</v>
      </c>
      <c r="D9796" s="3" t="str">
        <f t="shared" si="307"/>
        <v>insert into `mei_woman` (`id`, `name`, `yomi`) values ('9795', '賀陽子', 'かやこ');</v>
      </c>
    </row>
    <row r="9797" spans="1:4" x14ac:dyDescent="0.4">
      <c r="A9797">
        <f t="shared" si="306"/>
        <v>9796</v>
      </c>
      <c r="B9797" s="1" t="s">
        <v>9475</v>
      </c>
      <c r="C9797" s="1" t="s">
        <v>9454</v>
      </c>
      <c r="D9797" s="3" t="str">
        <f t="shared" si="307"/>
        <v>insert into `mei_woman` (`id`, `name`, `yomi`) values ('9796', '茅子', 'かやこ');</v>
      </c>
    </row>
    <row r="9798" spans="1:4" x14ac:dyDescent="0.4">
      <c r="A9798">
        <f t="shared" si="306"/>
        <v>9797</v>
      </c>
      <c r="B9798" s="1" t="s">
        <v>9476</v>
      </c>
      <c r="C9798" s="1" t="s">
        <v>9454</v>
      </c>
      <c r="D9798" s="3" t="str">
        <f t="shared" si="307"/>
        <v>insert into `mei_woman` (`id`, `name`, `yomi`) values ('9797', '香屋子', 'かやこ');</v>
      </c>
    </row>
    <row r="9799" spans="1:4" x14ac:dyDescent="0.4">
      <c r="A9799">
        <f t="shared" si="306"/>
        <v>9798</v>
      </c>
      <c r="B9799" s="1" t="s">
        <v>9477</v>
      </c>
      <c r="C9799" s="1" t="s">
        <v>9454</v>
      </c>
      <c r="D9799" s="3" t="str">
        <f t="shared" si="307"/>
        <v>insert into `mei_woman` (`id`, `name`, `yomi`) values ('9798', '香也子', 'かやこ');</v>
      </c>
    </row>
    <row r="9800" spans="1:4" x14ac:dyDescent="0.4">
      <c r="A9800">
        <f t="shared" si="306"/>
        <v>9799</v>
      </c>
      <c r="B9800" s="1" t="s">
        <v>9478</v>
      </c>
      <c r="C9800" s="1" t="s">
        <v>9454</v>
      </c>
      <c r="D9800" s="3" t="str">
        <f t="shared" si="307"/>
        <v>insert into `mei_woman` (`id`, `name`, `yomi`) values ('9799', '香耶子', 'かやこ');</v>
      </c>
    </row>
    <row r="9801" spans="1:4" x14ac:dyDescent="0.4">
      <c r="A9801">
        <f t="shared" si="306"/>
        <v>9800</v>
      </c>
      <c r="B9801" s="1" t="s">
        <v>9276</v>
      </c>
      <c r="C9801" s="1" t="s">
        <v>9454</v>
      </c>
      <c r="D9801" s="3" t="str">
        <f t="shared" si="307"/>
        <v>insert into `mei_woman` (`id`, `name`, `yomi`) values ('9800', '香野子', 'かやこ');</v>
      </c>
    </row>
    <row r="9802" spans="1:4" x14ac:dyDescent="0.4">
      <c r="A9802">
        <f t="shared" si="306"/>
        <v>9801</v>
      </c>
      <c r="B9802" s="1" t="s">
        <v>9479</v>
      </c>
      <c r="C9802" s="1" t="s">
        <v>9454</v>
      </c>
      <c r="D9802" s="3" t="str">
        <f t="shared" si="307"/>
        <v>insert into `mei_woman` (`id`, `name`, `yomi`) values ('9801', '香弥子', 'かやこ');</v>
      </c>
    </row>
    <row r="9803" spans="1:4" x14ac:dyDescent="0.4">
      <c r="A9803">
        <f t="shared" si="306"/>
        <v>9802</v>
      </c>
      <c r="B9803" s="1" t="s">
        <v>9480</v>
      </c>
      <c r="C9803" s="1" t="s">
        <v>9454</v>
      </c>
      <c r="D9803" s="3" t="str">
        <f t="shared" si="307"/>
        <v>insert into `mei_woman` (`id`, `name`, `yomi`) values ('9802', '香矢子', 'かやこ');</v>
      </c>
    </row>
    <row r="9804" spans="1:4" x14ac:dyDescent="0.4">
      <c r="A9804">
        <f t="shared" si="306"/>
        <v>9803</v>
      </c>
      <c r="B9804" s="1" t="s">
        <v>9481</v>
      </c>
      <c r="C9804" s="1" t="s">
        <v>9454</v>
      </c>
      <c r="D9804" s="3" t="str">
        <f t="shared" si="307"/>
        <v>insert into `mei_woman` (`id`, `name`, `yomi`) values ('9803', '香彌子', 'かやこ');</v>
      </c>
    </row>
    <row r="9805" spans="1:4" x14ac:dyDescent="0.4">
      <c r="A9805">
        <f t="shared" si="306"/>
        <v>9804</v>
      </c>
      <c r="B9805" s="1" t="s">
        <v>9482</v>
      </c>
      <c r="C9805" s="1" t="s">
        <v>9454</v>
      </c>
      <c r="D9805" s="3" t="str">
        <f t="shared" si="307"/>
        <v>insert into `mei_woman` (`id`, `name`, `yomi`) values ('9804', '鹿也子', 'かやこ');</v>
      </c>
    </row>
    <row r="9806" spans="1:4" x14ac:dyDescent="0.4">
      <c r="A9806">
        <f t="shared" si="306"/>
        <v>9805</v>
      </c>
      <c r="B9806" s="1" t="s">
        <v>9483</v>
      </c>
      <c r="C9806" s="1" t="s">
        <v>9454</v>
      </c>
      <c r="D9806" s="3" t="str">
        <f t="shared" si="307"/>
        <v>insert into `mei_woman` (`id`, `name`, `yomi`) values ('9805', '草葉子', 'かやこ');</v>
      </c>
    </row>
    <row r="9807" spans="1:4" x14ac:dyDescent="0.4">
      <c r="A9807">
        <f t="shared" si="306"/>
        <v>9806</v>
      </c>
      <c r="B9807" s="1" t="s">
        <v>9484</v>
      </c>
      <c r="C9807" s="1" t="s">
        <v>9485</v>
      </c>
      <c r="D9807" s="3" t="str">
        <f t="shared" si="307"/>
        <v>insert into `mei_woman` (`id`, `name`, `yomi`) values ('9806', '佳哉乃', 'かやの');</v>
      </c>
    </row>
    <row r="9808" spans="1:4" x14ac:dyDescent="0.4">
      <c r="A9808">
        <f t="shared" si="306"/>
        <v>9807</v>
      </c>
      <c r="B9808" s="1" t="s">
        <v>9486</v>
      </c>
      <c r="C9808" s="1" t="s">
        <v>9485</v>
      </c>
      <c r="D9808" s="3" t="str">
        <f t="shared" si="307"/>
        <v>insert into `mei_woman` (`id`, `name`, `yomi`) values ('9807', '佳也乃', 'かやの');</v>
      </c>
    </row>
    <row r="9809" spans="1:4" x14ac:dyDescent="0.4">
      <c r="A9809">
        <f t="shared" si="306"/>
        <v>9808</v>
      </c>
      <c r="B9809" s="1" t="s">
        <v>9487</v>
      </c>
      <c r="C9809" s="1" t="s">
        <v>9485</v>
      </c>
      <c r="D9809" s="3" t="str">
        <f t="shared" si="307"/>
        <v>insert into `mei_woman` (`id`, `name`, `yomi`) values ('9808', '佳野乃', 'かやの');</v>
      </c>
    </row>
    <row r="9810" spans="1:4" x14ac:dyDescent="0.4">
      <c r="A9810">
        <f t="shared" si="306"/>
        <v>9809</v>
      </c>
      <c r="B9810" s="1" t="s">
        <v>9488</v>
      </c>
      <c r="C9810" s="1" t="s">
        <v>9485</v>
      </c>
      <c r="D9810" s="3" t="str">
        <f t="shared" si="307"/>
        <v>insert into `mei_woman` (`id`, `name`, `yomi`) values ('9809', '佳矢乃', 'かやの');</v>
      </c>
    </row>
    <row r="9811" spans="1:4" x14ac:dyDescent="0.4">
      <c r="A9811">
        <f t="shared" si="306"/>
        <v>9810</v>
      </c>
      <c r="B9811" s="1" t="s">
        <v>9489</v>
      </c>
      <c r="C9811" s="1" t="s">
        <v>9485</v>
      </c>
      <c r="D9811" s="3" t="str">
        <f t="shared" si="307"/>
        <v>insert into `mei_woman` (`id`, `name`, `yomi`) values ('9810', '嘉也乃', 'かやの');</v>
      </c>
    </row>
    <row r="9812" spans="1:4" x14ac:dyDescent="0.4">
      <c r="A9812">
        <f t="shared" si="306"/>
        <v>9811</v>
      </c>
      <c r="B9812" s="1" t="s">
        <v>9490</v>
      </c>
      <c r="C9812" s="1" t="s">
        <v>9485</v>
      </c>
      <c r="D9812" s="3" t="str">
        <f t="shared" si="307"/>
        <v>insert into `mei_woman` (`id`, `name`, `yomi`) values ('9811', '嘉矢乃', 'かやの');</v>
      </c>
    </row>
    <row r="9813" spans="1:4" x14ac:dyDescent="0.4">
      <c r="A9813">
        <f t="shared" si="306"/>
        <v>9812</v>
      </c>
      <c r="B9813" s="1" t="s">
        <v>9491</v>
      </c>
      <c r="C9813" s="1" t="s">
        <v>9485</v>
      </c>
      <c r="D9813" s="3" t="str">
        <f t="shared" si="307"/>
        <v>insert into `mei_woman` (`id`, `name`, `yomi`) values ('9812', '夏也野', 'かやの');</v>
      </c>
    </row>
    <row r="9814" spans="1:4" x14ac:dyDescent="0.4">
      <c r="A9814">
        <f t="shared" si="306"/>
        <v>9813</v>
      </c>
      <c r="B9814" s="1" t="s">
        <v>9492</v>
      </c>
      <c r="C9814" s="1" t="s">
        <v>9485</v>
      </c>
      <c r="D9814" s="3" t="str">
        <f t="shared" si="307"/>
        <v>insert into `mei_woman` (`id`, `name`, `yomi`) values ('9813', '華矢乃', 'かやの');</v>
      </c>
    </row>
    <row r="9815" spans="1:4" x14ac:dyDescent="0.4">
      <c r="A9815">
        <f t="shared" si="306"/>
        <v>9814</v>
      </c>
      <c r="B9815" s="1" t="s">
        <v>9493</v>
      </c>
      <c r="C9815" s="1" t="s">
        <v>9485</v>
      </c>
      <c r="D9815" s="3" t="str">
        <f t="shared" si="307"/>
        <v>insert into `mei_woman` (`id`, `name`, `yomi`) values ('9814', '芽乃', 'かやの');</v>
      </c>
    </row>
    <row r="9816" spans="1:4" x14ac:dyDescent="0.4">
      <c r="A9816">
        <f t="shared" si="306"/>
        <v>9815</v>
      </c>
      <c r="B9816" s="1" t="s">
        <v>9494</v>
      </c>
      <c r="C9816" s="1" t="s">
        <v>9485</v>
      </c>
      <c r="D9816" s="3" t="str">
        <f t="shared" si="307"/>
        <v>insert into `mei_woman` (`id`, `name`, `yomi`) values ('9815', '茅乃', 'かやの');</v>
      </c>
    </row>
    <row r="9817" spans="1:4" x14ac:dyDescent="0.4">
      <c r="A9817">
        <f t="shared" si="306"/>
        <v>9816</v>
      </c>
      <c r="B9817" s="1" t="s">
        <v>9495</v>
      </c>
      <c r="C9817" s="1" t="s">
        <v>9485</v>
      </c>
      <c r="D9817" s="3" t="str">
        <f t="shared" si="307"/>
        <v>insert into `mei_woman` (`id`, `name`, `yomi`) values ('9816', '香也乃', 'かやの');</v>
      </c>
    </row>
    <row r="9818" spans="1:4" x14ac:dyDescent="0.4">
      <c r="A9818">
        <f t="shared" si="306"/>
        <v>9817</v>
      </c>
      <c r="B9818" s="1" t="s">
        <v>9496</v>
      </c>
      <c r="C9818" s="1" t="s">
        <v>9485</v>
      </c>
      <c r="D9818" s="3" t="str">
        <f t="shared" si="307"/>
        <v>insert into `mei_woman` (`id`, `name`, `yomi`) values ('9817', '香弥乃', 'かやの');</v>
      </c>
    </row>
    <row r="9819" spans="1:4" x14ac:dyDescent="0.4">
      <c r="A9819">
        <f t="shared" si="306"/>
        <v>9818</v>
      </c>
      <c r="B9819" s="1" t="s">
        <v>9497</v>
      </c>
      <c r="C9819" s="1" t="s">
        <v>9485</v>
      </c>
      <c r="D9819" s="3" t="str">
        <f t="shared" si="307"/>
        <v>insert into `mei_woman` (`id`, `name`, `yomi`) values ('9818', '香矢乃', 'かやの');</v>
      </c>
    </row>
    <row r="9820" spans="1:4" x14ac:dyDescent="0.4">
      <c r="A9820">
        <f t="shared" si="306"/>
        <v>9819</v>
      </c>
      <c r="B9820" s="1" t="s">
        <v>9498</v>
      </c>
      <c r="C9820" s="1" t="s">
        <v>9485</v>
      </c>
      <c r="D9820" s="3" t="str">
        <f t="shared" si="307"/>
        <v>insert into `mei_woman` (`id`, `name`, `yomi`) values ('9819', '草乃', 'かやの');</v>
      </c>
    </row>
    <row r="9821" spans="1:4" x14ac:dyDescent="0.4">
      <c r="A9821">
        <f t="shared" si="306"/>
        <v>9820</v>
      </c>
      <c r="B9821" s="1" t="s">
        <v>9499</v>
      </c>
      <c r="C9821" s="1" t="s">
        <v>9500</v>
      </c>
      <c r="D9821" s="3" t="str">
        <f t="shared" si="307"/>
        <v>insert into `mei_woman` (`id`, `name`, `yomi`) values ('9820', '夏也美', 'かやみ');</v>
      </c>
    </row>
    <row r="9822" spans="1:4" x14ac:dyDescent="0.4">
      <c r="A9822">
        <f t="shared" si="306"/>
        <v>9821</v>
      </c>
      <c r="B9822" s="1" t="s">
        <v>9501</v>
      </c>
      <c r="C9822" s="1" t="s">
        <v>9500</v>
      </c>
      <c r="D9822" s="3" t="str">
        <f t="shared" si="307"/>
        <v>insert into `mei_woman` (`id`, `name`, `yomi`) values ('9821', '香夜見', 'かやみ');</v>
      </c>
    </row>
    <row r="9823" spans="1:4" x14ac:dyDescent="0.4">
      <c r="A9823">
        <f t="shared" si="306"/>
        <v>9822</v>
      </c>
      <c r="B9823" s="1" t="s">
        <v>9502</v>
      </c>
      <c r="C9823" s="1" t="s">
        <v>9503</v>
      </c>
      <c r="D9823" s="3" t="str">
        <f t="shared" si="307"/>
        <v>insert into `mei_woman` (`id`, `name`, `yomi`) values ('9822', '萱梨', 'かやり');</v>
      </c>
    </row>
    <row r="9824" spans="1:4" x14ac:dyDescent="0.4">
      <c r="A9824">
        <f t="shared" si="306"/>
        <v>9823</v>
      </c>
      <c r="B9824" s="1" t="s">
        <v>9504</v>
      </c>
      <c r="C9824" s="1" t="s">
        <v>9505</v>
      </c>
      <c r="D9824" s="3" t="str">
        <f t="shared" si="307"/>
        <v>insert into `mei_woman` (`id`, `name`, `yomi`) values ('9823', '佳由', 'かゆ');</v>
      </c>
    </row>
    <row r="9825" spans="1:4" x14ac:dyDescent="0.4">
      <c r="A9825">
        <f t="shared" si="306"/>
        <v>9824</v>
      </c>
      <c r="B9825" s="1" t="s">
        <v>9506</v>
      </c>
      <c r="C9825" s="1" t="s">
        <v>9505</v>
      </c>
      <c r="D9825" s="3" t="str">
        <f t="shared" si="307"/>
        <v>insert into `mei_woman` (`id`, `name`, `yomi`) values ('9824', '夏夕', 'かゆ');</v>
      </c>
    </row>
    <row r="9826" spans="1:4" x14ac:dyDescent="0.4">
      <c r="A9826">
        <f t="shared" si="306"/>
        <v>9825</v>
      </c>
      <c r="B9826" s="1" t="s">
        <v>9507</v>
      </c>
      <c r="C9826" s="1" t="s">
        <v>9505</v>
      </c>
      <c r="D9826" s="3" t="str">
        <f t="shared" si="307"/>
        <v>insert into `mei_woman` (`id`, `name`, `yomi`) values ('9825', '果優', 'かゆ');</v>
      </c>
    </row>
    <row r="9827" spans="1:4" x14ac:dyDescent="0.4">
      <c r="A9827">
        <f t="shared" si="306"/>
        <v>9826</v>
      </c>
      <c r="B9827" s="1" t="s">
        <v>9508</v>
      </c>
      <c r="C9827" s="1" t="s">
        <v>9505</v>
      </c>
      <c r="D9827" s="3" t="str">
        <f t="shared" si="307"/>
        <v>insert into `mei_woman` (`id`, `name`, `yomi`) values ('9826', '華由', 'かゆ');</v>
      </c>
    </row>
    <row r="9828" spans="1:4" x14ac:dyDescent="0.4">
      <c r="A9828">
        <f t="shared" si="306"/>
        <v>9827</v>
      </c>
      <c r="B9828" s="1" t="s">
        <v>9509</v>
      </c>
      <c r="C9828" s="1" t="s">
        <v>9505</v>
      </c>
      <c r="D9828" s="3" t="str">
        <f t="shared" si="307"/>
        <v>insert into `mei_woman` (`id`, `name`, `yomi`) values ('9827', '香友', 'かゆ');</v>
      </c>
    </row>
    <row r="9829" spans="1:4" x14ac:dyDescent="0.4">
      <c r="A9829">
        <f t="shared" si="306"/>
        <v>9828</v>
      </c>
      <c r="B9829" s="1" t="s">
        <v>9510</v>
      </c>
      <c r="C9829" s="1" t="s">
        <v>9511</v>
      </c>
      <c r="D9829" s="3" t="str">
        <f t="shared" si="307"/>
        <v>insert into `mei_woman` (`id`, `name`, `yomi`) values ('9828', '佳優', 'かゆう');</v>
      </c>
    </row>
    <row r="9830" spans="1:4" x14ac:dyDescent="0.4">
      <c r="A9830">
        <f t="shared" si="306"/>
        <v>9829</v>
      </c>
      <c r="B9830" s="1" t="s">
        <v>9512</v>
      </c>
      <c r="C9830" s="1" t="s">
        <v>9511</v>
      </c>
      <c r="D9830" s="3" t="str">
        <f t="shared" si="307"/>
        <v>insert into `mei_woman` (`id`, `name`, `yomi`) values ('9829', '嘉優', 'かゆう');</v>
      </c>
    </row>
    <row r="9831" spans="1:4" x14ac:dyDescent="0.4">
      <c r="A9831">
        <f t="shared" si="306"/>
        <v>9830</v>
      </c>
      <c r="B9831" s="1" t="s">
        <v>9513</v>
      </c>
      <c r="C9831" s="1" t="s">
        <v>9511</v>
      </c>
      <c r="D9831" s="3" t="str">
        <f t="shared" si="307"/>
        <v>insert into `mei_woman` (`id`, `name`, `yomi`) values ('9830', '歌夕', 'かゆう');</v>
      </c>
    </row>
    <row r="9832" spans="1:4" x14ac:dyDescent="0.4">
      <c r="A9832">
        <f t="shared" si="306"/>
        <v>9831</v>
      </c>
      <c r="B9832" s="1" t="s">
        <v>9514</v>
      </c>
      <c r="C9832" s="1" t="s">
        <v>9511</v>
      </c>
      <c r="D9832" s="3" t="str">
        <f t="shared" si="307"/>
        <v>insert into `mei_woman` (`id`, `name`, `yomi`) values ('9831', '香裕', 'かゆう');</v>
      </c>
    </row>
    <row r="9833" spans="1:4" x14ac:dyDescent="0.4">
      <c r="A9833">
        <f t="shared" si="306"/>
        <v>9832</v>
      </c>
      <c r="B9833" s="1" t="s">
        <v>9515</v>
      </c>
      <c r="C9833" s="1" t="s">
        <v>9516</v>
      </c>
      <c r="D9833" s="3" t="str">
        <f t="shared" si="307"/>
        <v>insert into `mei_woman` (`id`, `name`, `yomi`) values ('9832', '佳千', 'かゆき');</v>
      </c>
    </row>
    <row r="9834" spans="1:4" x14ac:dyDescent="0.4">
      <c r="A9834">
        <f t="shared" si="306"/>
        <v>9833</v>
      </c>
      <c r="B9834" s="1" t="s">
        <v>9517</v>
      </c>
      <c r="C9834" s="1" t="s">
        <v>9516</v>
      </c>
      <c r="D9834" s="3" t="str">
        <f t="shared" si="307"/>
        <v>insert into `mei_woman` (`id`, `name`, `yomi`) values ('9833', '加幸', 'かゆき');</v>
      </c>
    </row>
    <row r="9835" spans="1:4" x14ac:dyDescent="0.4">
      <c r="A9835">
        <f t="shared" si="306"/>
        <v>9834</v>
      </c>
      <c r="B9835" s="1" t="s">
        <v>9518</v>
      </c>
      <c r="C9835" s="1" t="s">
        <v>9516</v>
      </c>
      <c r="D9835" s="3" t="str">
        <f t="shared" si="307"/>
        <v>insert into `mei_woman` (`id`, `name`, `yomi`) values ('9834', '加由希', 'かゆき');</v>
      </c>
    </row>
    <row r="9836" spans="1:4" x14ac:dyDescent="0.4">
      <c r="A9836">
        <f t="shared" si="306"/>
        <v>9835</v>
      </c>
      <c r="B9836" s="1" t="s">
        <v>9519</v>
      </c>
      <c r="C9836" s="1" t="s">
        <v>9516</v>
      </c>
      <c r="D9836" s="3" t="str">
        <f t="shared" si="307"/>
        <v>insert into `mei_woman` (`id`, `name`, `yomi`) values ('9835', '華幸', 'かゆき');</v>
      </c>
    </row>
    <row r="9837" spans="1:4" x14ac:dyDescent="0.4">
      <c r="A9837">
        <f t="shared" si="306"/>
        <v>9836</v>
      </c>
      <c r="B9837" s="1" t="s">
        <v>9520</v>
      </c>
      <c r="C9837" s="1" t="s">
        <v>9516</v>
      </c>
      <c r="D9837" s="3" t="str">
        <f t="shared" si="307"/>
        <v>insert into `mei_woman` (`id`, `name`, `yomi`) values ('9836', '華千', 'かゆき');</v>
      </c>
    </row>
    <row r="9838" spans="1:4" x14ac:dyDescent="0.4">
      <c r="A9838">
        <f t="shared" si="306"/>
        <v>9837</v>
      </c>
      <c r="B9838" s="1" t="s">
        <v>9521</v>
      </c>
      <c r="C9838" s="1" t="s">
        <v>9516</v>
      </c>
      <c r="D9838" s="3" t="str">
        <f t="shared" si="307"/>
        <v>insert into `mei_woman` (`id`, `name`, `yomi`) values ('9837', '香幸', 'かゆき');</v>
      </c>
    </row>
    <row r="9839" spans="1:4" x14ac:dyDescent="0.4">
      <c r="A9839">
        <f t="shared" si="306"/>
        <v>9838</v>
      </c>
      <c r="B9839" s="1" t="s">
        <v>9522</v>
      </c>
      <c r="C9839" s="1" t="s">
        <v>9516</v>
      </c>
      <c r="D9839" s="3" t="str">
        <f t="shared" si="307"/>
        <v>insert into `mei_woman` (`id`, `name`, `yomi`) values ('9838', '香雪', 'かゆき');</v>
      </c>
    </row>
    <row r="9840" spans="1:4" x14ac:dyDescent="0.4">
      <c r="A9840">
        <f t="shared" si="306"/>
        <v>9839</v>
      </c>
      <c r="B9840" s="1" t="s">
        <v>9523</v>
      </c>
      <c r="C9840" s="1" t="s">
        <v>9516</v>
      </c>
      <c r="D9840" s="3" t="str">
        <f t="shared" si="307"/>
        <v>insert into `mei_woman` (`id`, `name`, `yomi`) values ('9839', '香友紀', 'かゆき');</v>
      </c>
    </row>
    <row r="9841" spans="1:4" x14ac:dyDescent="0.4">
      <c r="A9841">
        <f t="shared" si="306"/>
        <v>9840</v>
      </c>
      <c r="B9841" s="1" t="s">
        <v>9524</v>
      </c>
      <c r="C9841" s="1" t="s">
        <v>9516</v>
      </c>
      <c r="D9841" s="3" t="str">
        <f t="shared" si="307"/>
        <v>insert into `mei_woman` (`id`, `name`, `yomi`) values ('9840', '香由紀', 'かゆき');</v>
      </c>
    </row>
    <row r="9842" spans="1:4" x14ac:dyDescent="0.4">
      <c r="A9842">
        <f t="shared" si="306"/>
        <v>9841</v>
      </c>
      <c r="B9842" s="1" t="s">
        <v>9525</v>
      </c>
      <c r="C9842" s="1" t="s">
        <v>9526</v>
      </c>
      <c r="D9842" s="3" t="str">
        <f t="shared" si="307"/>
        <v>insert into `mei_woman` (`id`, `name`, `yomi`) values ('9841', '佳由子', 'かゆこ');</v>
      </c>
    </row>
    <row r="9843" spans="1:4" x14ac:dyDescent="0.4">
      <c r="A9843">
        <f t="shared" si="306"/>
        <v>9842</v>
      </c>
      <c r="B9843" s="1" t="s">
        <v>9527</v>
      </c>
      <c r="C9843" s="1" t="s">
        <v>9526</v>
      </c>
      <c r="D9843" s="3" t="str">
        <f t="shared" si="307"/>
        <v>insert into `mei_woman` (`id`, `name`, `yomi`) values ('9842', '佳夕子', 'かゆこ');</v>
      </c>
    </row>
    <row r="9844" spans="1:4" x14ac:dyDescent="0.4">
      <c r="A9844">
        <f t="shared" si="306"/>
        <v>9843</v>
      </c>
      <c r="B9844" s="1" t="s">
        <v>9528</v>
      </c>
      <c r="C9844" s="1" t="s">
        <v>9526</v>
      </c>
      <c r="D9844" s="3" t="str">
        <f t="shared" si="307"/>
        <v>insert into `mei_woman` (`id`, `name`, `yomi`) values ('9843', '加友子', 'かゆこ');</v>
      </c>
    </row>
    <row r="9845" spans="1:4" x14ac:dyDescent="0.4">
      <c r="A9845">
        <f t="shared" si="306"/>
        <v>9844</v>
      </c>
      <c r="B9845" s="1" t="s">
        <v>9529</v>
      </c>
      <c r="C9845" s="1" t="s">
        <v>9526</v>
      </c>
      <c r="D9845" s="3" t="str">
        <f t="shared" si="307"/>
        <v>insert into `mei_woman` (`id`, `name`, `yomi`) values ('9844', '加有子', 'かゆこ');</v>
      </c>
    </row>
    <row r="9846" spans="1:4" x14ac:dyDescent="0.4">
      <c r="A9846">
        <f t="shared" si="306"/>
        <v>9845</v>
      </c>
      <c r="B9846" s="1" t="s">
        <v>9530</v>
      </c>
      <c r="C9846" s="1" t="s">
        <v>9526</v>
      </c>
      <c r="D9846" s="3" t="str">
        <f t="shared" si="307"/>
        <v>insert into `mei_woman` (`id`, `name`, `yomi`) values ('9845', '香由子', 'かゆこ');</v>
      </c>
    </row>
    <row r="9847" spans="1:4" x14ac:dyDescent="0.4">
      <c r="A9847">
        <f t="shared" si="306"/>
        <v>9846</v>
      </c>
      <c r="B9847" s="1" t="s">
        <v>9531</v>
      </c>
      <c r="C9847" s="1" t="s">
        <v>9532</v>
      </c>
      <c r="D9847" s="3" t="str">
        <f t="shared" si="307"/>
        <v>insert into `mei_woman` (`id`, `name`, `yomi`) values ('9846', '佳由美', 'かゆみ');</v>
      </c>
    </row>
    <row r="9848" spans="1:4" x14ac:dyDescent="0.4">
      <c r="A9848">
        <f t="shared" si="306"/>
        <v>9847</v>
      </c>
      <c r="B9848" s="1" t="s">
        <v>9533</v>
      </c>
      <c r="C9848" s="1" t="s">
        <v>9532</v>
      </c>
      <c r="D9848" s="3" t="str">
        <f t="shared" si="307"/>
        <v>insert into `mei_woman` (`id`, `name`, `yomi`) values ('9847', '加裕美', 'かゆみ');</v>
      </c>
    </row>
    <row r="9849" spans="1:4" x14ac:dyDescent="0.4">
      <c r="A9849">
        <f t="shared" si="306"/>
        <v>9848</v>
      </c>
      <c r="B9849" s="1" t="s">
        <v>9534</v>
      </c>
      <c r="C9849" s="1" t="s">
        <v>9532</v>
      </c>
      <c r="D9849" s="3" t="str">
        <f t="shared" si="307"/>
        <v>insert into `mei_woman` (`id`, `name`, `yomi`) values ('9848', '香由美', 'かゆみ');</v>
      </c>
    </row>
    <row r="9850" spans="1:4" x14ac:dyDescent="0.4">
      <c r="A9850">
        <f t="shared" si="306"/>
        <v>9849</v>
      </c>
      <c r="B9850" s="1" t="s">
        <v>9535</v>
      </c>
      <c r="C9850" s="1" t="s">
        <v>9532</v>
      </c>
      <c r="D9850" s="3" t="str">
        <f t="shared" si="307"/>
        <v>insert into `mei_woman` (`id`, `name`, `yomi`) values ('9849', '真由美', 'かゆみ');</v>
      </c>
    </row>
    <row r="9851" spans="1:4" x14ac:dyDescent="0.4">
      <c r="A9851">
        <f t="shared" si="306"/>
        <v>9850</v>
      </c>
      <c r="B9851" s="1" t="s">
        <v>9536</v>
      </c>
      <c r="C9851" s="1" t="s">
        <v>9537</v>
      </c>
      <c r="D9851" s="3" t="str">
        <f t="shared" si="307"/>
        <v>insert into `mei_woman` (`id`, `name`, `yomi`) values ('9850', '夏夢', 'かゆめ');</v>
      </c>
    </row>
    <row r="9852" spans="1:4" x14ac:dyDescent="0.4">
      <c r="A9852">
        <f t="shared" si="306"/>
        <v>9851</v>
      </c>
      <c r="B9852" s="1" t="s">
        <v>9538</v>
      </c>
      <c r="C9852" s="1" t="s">
        <v>9539</v>
      </c>
      <c r="D9852" s="3" t="str">
        <f t="shared" si="307"/>
        <v>insert into `mei_woman` (`id`, `name`, `yomi`) values ('9851', '佳百合', 'かゆり');</v>
      </c>
    </row>
    <row r="9853" spans="1:4" x14ac:dyDescent="0.4">
      <c r="A9853">
        <f t="shared" si="306"/>
        <v>9852</v>
      </c>
      <c r="B9853" s="1" t="s">
        <v>9540</v>
      </c>
      <c r="C9853" s="1" t="s">
        <v>9539</v>
      </c>
      <c r="D9853" s="3" t="str">
        <f t="shared" si="307"/>
        <v>insert into `mei_woman` (`id`, `name`, `yomi`) values ('9852', '佳有里', 'かゆり');</v>
      </c>
    </row>
    <row r="9854" spans="1:4" x14ac:dyDescent="0.4">
      <c r="A9854">
        <f t="shared" si="306"/>
        <v>9853</v>
      </c>
      <c r="B9854" s="1" t="s">
        <v>9541</v>
      </c>
      <c r="C9854" s="1" t="s">
        <v>9539</v>
      </c>
      <c r="D9854" s="3" t="str">
        <f t="shared" si="307"/>
        <v>insert into `mei_woman` (`id`, `name`, `yomi`) values ('9853', '佳祐里', 'かゆり');</v>
      </c>
    </row>
    <row r="9855" spans="1:4" x14ac:dyDescent="0.4">
      <c r="A9855">
        <f t="shared" si="306"/>
        <v>9854</v>
      </c>
      <c r="B9855" s="1" t="s">
        <v>9542</v>
      </c>
      <c r="C9855" s="1" t="s">
        <v>9539</v>
      </c>
      <c r="D9855" s="3" t="str">
        <f t="shared" si="307"/>
        <v>insert into `mei_woman` (`id`, `name`, `yomi`) values ('9854', '加友里', 'かゆり');</v>
      </c>
    </row>
    <row r="9856" spans="1:4" x14ac:dyDescent="0.4">
      <c r="A9856">
        <f t="shared" si="306"/>
        <v>9855</v>
      </c>
      <c r="B9856" s="1" t="s">
        <v>9543</v>
      </c>
      <c r="C9856" s="1" t="s">
        <v>9539</v>
      </c>
      <c r="D9856" s="3" t="str">
        <f t="shared" si="307"/>
        <v>insert into `mei_woman` (`id`, `name`, `yomi`) values ('9855', '嘉由利', 'かゆり');</v>
      </c>
    </row>
    <row r="9857" spans="1:4" x14ac:dyDescent="0.4">
      <c r="A9857">
        <f t="shared" si="306"/>
        <v>9856</v>
      </c>
      <c r="B9857" s="1" t="s">
        <v>9544</v>
      </c>
      <c r="C9857" s="1" t="s">
        <v>9539</v>
      </c>
      <c r="D9857" s="3" t="str">
        <f t="shared" si="307"/>
        <v>insert into `mei_woman` (`id`, `name`, `yomi`) values ('9856', '賀由里', 'かゆり');</v>
      </c>
    </row>
    <row r="9858" spans="1:4" x14ac:dyDescent="0.4">
      <c r="A9858">
        <f t="shared" ref="A9858:A9921" si="308">ROW()-1</f>
        <v>9857</v>
      </c>
      <c r="B9858" s="1" t="s">
        <v>7609</v>
      </c>
      <c r="C9858" s="1" t="s">
        <v>9539</v>
      </c>
      <c r="D9858" s="3" t="str">
        <f t="shared" ref="D9858:D9921" si="309">CONCATENATE($E$1,A9858,$F$1,B9858,$G$1,C9858,$H$1)</f>
        <v>insert into `mei_woman` (`id`, `name`, `yomi`) values ('9857', '香百合', 'かゆり');</v>
      </c>
    </row>
    <row r="9859" spans="1:4" x14ac:dyDescent="0.4">
      <c r="A9859">
        <f t="shared" si="308"/>
        <v>9858</v>
      </c>
      <c r="B9859" s="1" t="s">
        <v>9545</v>
      </c>
      <c r="C9859" s="1" t="s">
        <v>9539</v>
      </c>
      <c r="D9859" s="3" t="str">
        <f t="shared" si="309"/>
        <v>insert into `mei_woman` (`id`, `name`, `yomi`) values ('9858', '香友梨', 'かゆり');</v>
      </c>
    </row>
    <row r="9860" spans="1:4" x14ac:dyDescent="0.4">
      <c r="A9860">
        <f t="shared" si="308"/>
        <v>9859</v>
      </c>
      <c r="B9860" s="1" t="s">
        <v>9546</v>
      </c>
      <c r="C9860" s="1" t="s">
        <v>9539</v>
      </c>
      <c r="D9860" s="3" t="str">
        <f t="shared" si="309"/>
        <v>insert into `mei_woman` (`id`, `name`, `yomi`) values ('9859', '香友理', 'かゆり');</v>
      </c>
    </row>
    <row r="9861" spans="1:4" x14ac:dyDescent="0.4">
      <c r="A9861">
        <f t="shared" si="308"/>
        <v>9860</v>
      </c>
      <c r="B9861" s="1" t="s">
        <v>9547</v>
      </c>
      <c r="C9861" s="1" t="s">
        <v>9539</v>
      </c>
      <c r="D9861" s="3" t="str">
        <f t="shared" si="309"/>
        <v>insert into `mei_woman` (`id`, `name`, `yomi`) values ('9860', '香有里', 'かゆり');</v>
      </c>
    </row>
    <row r="9862" spans="1:4" x14ac:dyDescent="0.4">
      <c r="A9862">
        <f t="shared" si="308"/>
        <v>9861</v>
      </c>
      <c r="B9862" s="1" t="s">
        <v>9548</v>
      </c>
      <c r="C9862" s="1" t="s">
        <v>9539</v>
      </c>
      <c r="D9862" s="3" t="str">
        <f t="shared" si="309"/>
        <v>insert into `mei_woman` (`id`, `name`, `yomi`) values ('9861', '香由梨', 'かゆり');</v>
      </c>
    </row>
    <row r="9863" spans="1:4" x14ac:dyDescent="0.4">
      <c r="A9863">
        <f t="shared" si="308"/>
        <v>9862</v>
      </c>
      <c r="B9863" s="1" t="s">
        <v>9549</v>
      </c>
      <c r="C9863" s="1" t="s">
        <v>9539</v>
      </c>
      <c r="D9863" s="3" t="str">
        <f t="shared" si="309"/>
        <v>insert into `mei_woman` (`id`, `name`, `yomi`) values ('9862', '香由里', 'かゆり');</v>
      </c>
    </row>
    <row r="9864" spans="1:4" x14ac:dyDescent="0.4">
      <c r="A9864">
        <f t="shared" si="308"/>
        <v>9863</v>
      </c>
      <c r="B9864" s="1" t="s">
        <v>9550</v>
      </c>
      <c r="C9864" s="1" t="s">
        <v>9539</v>
      </c>
      <c r="D9864" s="3" t="str">
        <f t="shared" si="309"/>
        <v>insert into `mei_woman` (`id`, `name`, `yomi`) values ('9863', '香裕里', 'かゆり');</v>
      </c>
    </row>
    <row r="9865" spans="1:4" x14ac:dyDescent="0.4">
      <c r="A9865">
        <f t="shared" si="308"/>
        <v>9864</v>
      </c>
      <c r="B9865" s="1" t="s">
        <v>4588</v>
      </c>
      <c r="C9865" s="1" t="s">
        <v>9551</v>
      </c>
      <c r="D9865" s="3" t="str">
        <f t="shared" si="309"/>
        <v>insert into `mei_woman` (`id`, `name`, `yomi`) values ('9864', '郁世', 'かよ');</v>
      </c>
    </row>
    <row r="9866" spans="1:4" x14ac:dyDescent="0.4">
      <c r="A9866">
        <f t="shared" si="308"/>
        <v>9865</v>
      </c>
      <c r="B9866" s="1" t="s">
        <v>4589</v>
      </c>
      <c r="C9866" s="1" t="s">
        <v>9551</v>
      </c>
      <c r="D9866" s="3" t="str">
        <f t="shared" si="309"/>
        <v>insert into `mei_woman` (`id`, `name`, `yomi`) values ('9865', '郁代', 'かよ');</v>
      </c>
    </row>
    <row r="9867" spans="1:4" x14ac:dyDescent="0.4">
      <c r="A9867">
        <f t="shared" si="308"/>
        <v>9866</v>
      </c>
      <c r="B9867" s="1" t="s">
        <v>3530</v>
      </c>
      <c r="C9867" s="1" t="s">
        <v>9551</v>
      </c>
      <c r="D9867" s="3" t="str">
        <f t="shared" si="309"/>
        <v>insert into `mei_woman` (`id`, `name`, `yomi`) values ('9866', '郁美', 'かよ');</v>
      </c>
    </row>
    <row r="9868" spans="1:4" x14ac:dyDescent="0.4">
      <c r="A9868">
        <f t="shared" si="308"/>
        <v>9867</v>
      </c>
      <c r="B9868" s="1" t="s">
        <v>9552</v>
      </c>
      <c r="C9868" s="1" t="s">
        <v>9551</v>
      </c>
      <c r="D9868" s="3" t="str">
        <f t="shared" si="309"/>
        <v>insert into `mei_woman` (`id`, `name`, `yomi`) values ('9867', '佳宜', 'かよ');</v>
      </c>
    </row>
    <row r="9869" spans="1:4" x14ac:dyDescent="0.4">
      <c r="A9869">
        <f t="shared" si="308"/>
        <v>9868</v>
      </c>
      <c r="B9869" s="1" t="s">
        <v>9553</v>
      </c>
      <c r="C9869" s="1" t="s">
        <v>9551</v>
      </c>
      <c r="D9869" s="3" t="str">
        <f t="shared" si="309"/>
        <v>insert into `mei_woman` (`id`, `name`, `yomi`) values ('9868', '佳世', 'かよ');</v>
      </c>
    </row>
    <row r="9870" spans="1:4" x14ac:dyDescent="0.4">
      <c r="A9870">
        <f t="shared" si="308"/>
        <v>9869</v>
      </c>
      <c r="B9870" s="1" t="s">
        <v>7357</v>
      </c>
      <c r="C9870" s="1" t="s">
        <v>9551</v>
      </c>
      <c r="D9870" s="3" t="str">
        <f t="shared" si="309"/>
        <v>insert into `mei_woman` (`id`, `name`, `yomi`) values ('9869', '佳生', 'かよ');</v>
      </c>
    </row>
    <row r="9871" spans="1:4" x14ac:dyDescent="0.4">
      <c r="A9871">
        <f t="shared" si="308"/>
        <v>9870</v>
      </c>
      <c r="B9871" s="1" t="s">
        <v>7181</v>
      </c>
      <c r="C9871" s="1" t="s">
        <v>9551</v>
      </c>
      <c r="D9871" s="3" t="str">
        <f t="shared" si="309"/>
        <v>insert into `mei_woman` (`id`, `name`, `yomi`) values ('9870', '佳代', 'かよ');</v>
      </c>
    </row>
    <row r="9872" spans="1:4" x14ac:dyDescent="0.4">
      <c r="A9872">
        <f t="shared" si="308"/>
        <v>9871</v>
      </c>
      <c r="B9872" s="1" t="s">
        <v>9398</v>
      </c>
      <c r="C9872" s="1" t="s">
        <v>9551</v>
      </c>
      <c r="D9872" s="3" t="str">
        <f t="shared" si="309"/>
        <v>insert into `mei_woman` (`id`, `name`, `yomi`) values ('9871', '佳美', 'かよ');</v>
      </c>
    </row>
    <row r="9873" spans="1:4" x14ac:dyDescent="0.4">
      <c r="A9873">
        <f t="shared" si="308"/>
        <v>9872</v>
      </c>
      <c r="B9873" s="1" t="s">
        <v>9554</v>
      </c>
      <c r="C9873" s="1" t="s">
        <v>9551</v>
      </c>
      <c r="D9873" s="3" t="str">
        <f t="shared" si="309"/>
        <v>insert into `mei_woman` (`id`, `name`, `yomi`) values ('9872', '佳姫', 'かよ');</v>
      </c>
    </row>
    <row r="9874" spans="1:4" x14ac:dyDescent="0.4">
      <c r="A9874">
        <f t="shared" si="308"/>
        <v>9873</v>
      </c>
      <c r="B9874" s="1" t="s">
        <v>9555</v>
      </c>
      <c r="C9874" s="1" t="s">
        <v>9551</v>
      </c>
      <c r="D9874" s="3" t="str">
        <f t="shared" si="309"/>
        <v>insert into `mei_woman` (`id`, `name`, `yomi`) values ('9873', '佳夜', 'かよ');</v>
      </c>
    </row>
    <row r="9875" spans="1:4" x14ac:dyDescent="0.4">
      <c r="A9875">
        <f t="shared" si="308"/>
        <v>9874</v>
      </c>
      <c r="B9875" s="1" t="s">
        <v>9504</v>
      </c>
      <c r="C9875" s="1" t="s">
        <v>9551</v>
      </c>
      <c r="D9875" s="3" t="str">
        <f t="shared" si="309"/>
        <v>insert into `mei_woman` (`id`, `name`, `yomi`) values ('9874', '佳由', 'かよ');</v>
      </c>
    </row>
    <row r="9876" spans="1:4" x14ac:dyDescent="0.4">
      <c r="A9876">
        <f t="shared" si="308"/>
        <v>9875</v>
      </c>
      <c r="B9876" s="1" t="s">
        <v>9556</v>
      </c>
      <c r="C9876" s="1" t="s">
        <v>9551</v>
      </c>
      <c r="D9876" s="3" t="str">
        <f t="shared" si="309"/>
        <v>insert into `mei_woman` (`id`, `name`, `yomi`) values ('9875', '佳予', 'かよ');</v>
      </c>
    </row>
    <row r="9877" spans="1:4" x14ac:dyDescent="0.4">
      <c r="A9877">
        <f t="shared" si="308"/>
        <v>9876</v>
      </c>
      <c r="B9877" s="1" t="s">
        <v>9557</v>
      </c>
      <c r="C9877" s="1" t="s">
        <v>9551</v>
      </c>
      <c r="D9877" s="3" t="str">
        <f t="shared" si="309"/>
        <v>insert into `mei_woman` (`id`, `name`, `yomi`) values ('9876', '佳余', 'かよ');</v>
      </c>
    </row>
    <row r="9878" spans="1:4" x14ac:dyDescent="0.4">
      <c r="A9878">
        <f t="shared" si="308"/>
        <v>9877</v>
      </c>
      <c r="B9878" s="1" t="s">
        <v>9558</v>
      </c>
      <c r="C9878" s="1" t="s">
        <v>9551</v>
      </c>
      <c r="D9878" s="3" t="str">
        <f t="shared" si="309"/>
        <v>insert into `mei_woman` (`id`, `name`, `yomi`) values ('9877', '佳与', 'かよ');</v>
      </c>
    </row>
    <row r="9879" spans="1:4" x14ac:dyDescent="0.4">
      <c r="A9879">
        <f t="shared" si="308"/>
        <v>9878</v>
      </c>
      <c r="B9879" s="1" t="s">
        <v>9559</v>
      </c>
      <c r="C9879" s="1" t="s">
        <v>9551</v>
      </c>
      <c r="D9879" s="3" t="str">
        <f t="shared" si="309"/>
        <v>insert into `mei_woman` (`id`, `name`, `yomi`) values ('9878', '佳誉', 'かよ');</v>
      </c>
    </row>
    <row r="9880" spans="1:4" x14ac:dyDescent="0.4">
      <c r="A9880">
        <f t="shared" si="308"/>
        <v>9879</v>
      </c>
      <c r="B9880" s="1" t="s">
        <v>9560</v>
      </c>
      <c r="C9880" s="1" t="s">
        <v>9551</v>
      </c>
      <c r="D9880" s="3" t="str">
        <f t="shared" si="309"/>
        <v>insert into `mei_woman` (`id`, `name`, `yomi`) values ('9879', '佳容', 'かよ');</v>
      </c>
    </row>
    <row r="9881" spans="1:4" x14ac:dyDescent="0.4">
      <c r="A9881">
        <f t="shared" si="308"/>
        <v>9880</v>
      </c>
      <c r="B9881" s="1" t="s">
        <v>9561</v>
      </c>
      <c r="C9881" s="1" t="s">
        <v>9551</v>
      </c>
      <c r="D9881" s="3" t="str">
        <f t="shared" si="309"/>
        <v>insert into `mei_woman` (`id`, `name`, `yomi`) values ('9880', '佳用', 'かよ');</v>
      </c>
    </row>
    <row r="9882" spans="1:4" x14ac:dyDescent="0.4">
      <c r="A9882">
        <f t="shared" si="308"/>
        <v>9881</v>
      </c>
      <c r="B9882" s="1" t="s">
        <v>9562</v>
      </c>
      <c r="C9882" s="1" t="s">
        <v>9551</v>
      </c>
      <c r="D9882" s="3" t="str">
        <f t="shared" si="309"/>
        <v>insert into `mei_woman` (`id`, `name`, `yomi`) values ('9881', '佳葉', 'かよ');</v>
      </c>
    </row>
    <row r="9883" spans="1:4" x14ac:dyDescent="0.4">
      <c r="A9883">
        <f t="shared" si="308"/>
        <v>9882</v>
      </c>
      <c r="B9883" s="1" t="s">
        <v>8589</v>
      </c>
      <c r="C9883" s="1" t="s">
        <v>9551</v>
      </c>
      <c r="D9883" s="3" t="str">
        <f t="shared" si="309"/>
        <v>insert into `mei_woman` (`id`, `name`, `yomi`) values ('9882', '佳良', 'かよ');</v>
      </c>
    </row>
    <row r="9884" spans="1:4" x14ac:dyDescent="0.4">
      <c r="A9884">
        <f t="shared" si="308"/>
        <v>9883</v>
      </c>
      <c r="B9884" s="1" t="s">
        <v>9563</v>
      </c>
      <c r="C9884" s="1" t="s">
        <v>9551</v>
      </c>
      <c r="D9884" s="3" t="str">
        <f t="shared" si="309"/>
        <v>insert into `mei_woman` (`id`, `name`, `yomi`) values ('9883', '加佳', 'かよ');</v>
      </c>
    </row>
    <row r="9885" spans="1:4" x14ac:dyDescent="0.4">
      <c r="A9885">
        <f t="shared" si="308"/>
        <v>9884</v>
      </c>
      <c r="B9885" s="1" t="s">
        <v>9564</v>
      </c>
      <c r="C9885" s="1" t="s">
        <v>9551</v>
      </c>
      <c r="D9885" s="3" t="str">
        <f t="shared" si="309"/>
        <v>insert into `mei_woman` (`id`, `name`, `yomi`) values ('9884', '加世', 'かよ');</v>
      </c>
    </row>
    <row r="9886" spans="1:4" x14ac:dyDescent="0.4">
      <c r="A9886">
        <f t="shared" si="308"/>
        <v>9885</v>
      </c>
      <c r="B9886" s="1" t="s">
        <v>9565</v>
      </c>
      <c r="C9886" s="1" t="s">
        <v>9551</v>
      </c>
      <c r="D9886" s="3" t="str">
        <f t="shared" si="309"/>
        <v>insert into `mei_woman` (`id`, `name`, `yomi`) values ('9885', '加代', 'かよ');</v>
      </c>
    </row>
    <row r="9887" spans="1:4" x14ac:dyDescent="0.4">
      <c r="A9887">
        <f t="shared" si="308"/>
        <v>9886</v>
      </c>
      <c r="B9887" s="1" t="s">
        <v>9566</v>
      </c>
      <c r="C9887" s="1" t="s">
        <v>9551</v>
      </c>
      <c r="D9887" s="3" t="str">
        <f t="shared" si="309"/>
        <v>insert into `mei_woman` (`id`, `name`, `yomi`) values ('9886', '加予', 'かよ');</v>
      </c>
    </row>
    <row r="9888" spans="1:4" x14ac:dyDescent="0.4">
      <c r="A9888">
        <f t="shared" si="308"/>
        <v>9887</v>
      </c>
      <c r="B9888" s="1" t="s">
        <v>9567</v>
      </c>
      <c r="C9888" s="1" t="s">
        <v>9551</v>
      </c>
      <c r="D9888" s="3" t="str">
        <f t="shared" si="309"/>
        <v>insert into `mei_woman` (`id`, `name`, `yomi`) values ('9887', '加与', 'かよ');</v>
      </c>
    </row>
    <row r="9889" spans="1:4" x14ac:dyDescent="0.4">
      <c r="A9889">
        <f t="shared" si="308"/>
        <v>9888</v>
      </c>
      <c r="B9889" s="1" t="s">
        <v>9568</v>
      </c>
      <c r="C9889" s="1" t="s">
        <v>9551</v>
      </c>
      <c r="D9889" s="3" t="str">
        <f t="shared" si="309"/>
        <v>insert into `mei_woman` (`id`, `name`, `yomi`) values ('9888', '加誉', 'かよ');</v>
      </c>
    </row>
    <row r="9890" spans="1:4" x14ac:dyDescent="0.4">
      <c r="A9890">
        <f t="shared" si="308"/>
        <v>9889</v>
      </c>
      <c r="B9890" s="1" t="s">
        <v>9569</v>
      </c>
      <c r="C9890" s="1" t="s">
        <v>9551</v>
      </c>
      <c r="D9890" s="3" t="str">
        <f t="shared" si="309"/>
        <v>insert into `mei_woman` (`id`, `name`, `yomi`) values ('9889', '加容', 'かよ');</v>
      </c>
    </row>
    <row r="9891" spans="1:4" x14ac:dyDescent="0.4">
      <c r="A9891">
        <f t="shared" si="308"/>
        <v>9890</v>
      </c>
      <c r="B9891" s="1" t="s">
        <v>9570</v>
      </c>
      <c r="C9891" s="1" t="s">
        <v>9551</v>
      </c>
      <c r="D9891" s="3" t="str">
        <f t="shared" si="309"/>
        <v>insert into `mei_woman` (`id`, `name`, `yomi`) values ('9890', '加揚', 'かよ');</v>
      </c>
    </row>
    <row r="9892" spans="1:4" x14ac:dyDescent="0.4">
      <c r="A9892">
        <f t="shared" si="308"/>
        <v>9891</v>
      </c>
      <c r="B9892" s="1" t="s">
        <v>9571</v>
      </c>
      <c r="C9892" s="1" t="s">
        <v>9551</v>
      </c>
      <c r="D9892" s="3" t="str">
        <f t="shared" si="309"/>
        <v>insert into `mei_woman` (`id`, `name`, `yomi`) values ('9891', '加葉', 'かよ');</v>
      </c>
    </row>
    <row r="9893" spans="1:4" x14ac:dyDescent="0.4">
      <c r="A9893">
        <f t="shared" si="308"/>
        <v>9892</v>
      </c>
      <c r="B9893" s="1" t="s">
        <v>9572</v>
      </c>
      <c r="C9893" s="1" t="s">
        <v>9551</v>
      </c>
      <c r="D9893" s="3" t="str">
        <f t="shared" si="309"/>
        <v>insert into `mei_woman` (`id`, `name`, `yomi`) values ('9892', '加陽', 'かよ');</v>
      </c>
    </row>
    <row r="9894" spans="1:4" x14ac:dyDescent="0.4">
      <c r="A9894">
        <f t="shared" si="308"/>
        <v>9893</v>
      </c>
      <c r="B9894" s="1" t="s">
        <v>9573</v>
      </c>
      <c r="C9894" s="1" t="s">
        <v>9551</v>
      </c>
      <c r="D9894" s="3" t="str">
        <f t="shared" si="309"/>
        <v>insert into `mei_woman` (`id`, `name`, `yomi`) values ('9893', '可依', 'かよ');</v>
      </c>
    </row>
    <row r="9895" spans="1:4" x14ac:dyDescent="0.4">
      <c r="A9895">
        <f t="shared" si="308"/>
        <v>9894</v>
      </c>
      <c r="B9895" s="1" t="s">
        <v>9574</v>
      </c>
      <c r="C9895" s="1" t="s">
        <v>9551</v>
      </c>
      <c r="D9895" s="3" t="str">
        <f t="shared" si="309"/>
        <v>insert into `mei_woman` (`id`, `name`, `yomi`) values ('9894', '可喜', 'かよ');</v>
      </c>
    </row>
    <row r="9896" spans="1:4" x14ac:dyDescent="0.4">
      <c r="A9896">
        <f t="shared" si="308"/>
        <v>9895</v>
      </c>
      <c r="B9896" s="1" t="s">
        <v>9575</v>
      </c>
      <c r="C9896" s="1" t="s">
        <v>9551</v>
      </c>
      <c r="D9896" s="3" t="str">
        <f t="shared" si="309"/>
        <v>insert into `mei_woman` (`id`, `name`, `yomi`) values ('9895', '可世', 'かよ');</v>
      </c>
    </row>
    <row r="9897" spans="1:4" x14ac:dyDescent="0.4">
      <c r="A9897">
        <f t="shared" si="308"/>
        <v>9896</v>
      </c>
      <c r="B9897" s="1" t="s">
        <v>9576</v>
      </c>
      <c r="C9897" s="1" t="s">
        <v>9551</v>
      </c>
      <c r="D9897" s="3" t="str">
        <f t="shared" si="309"/>
        <v>insert into `mei_woman` (`id`, `name`, `yomi`) values ('9896', '可代', 'かよ');</v>
      </c>
    </row>
    <row r="9898" spans="1:4" x14ac:dyDescent="0.4">
      <c r="A9898">
        <f t="shared" si="308"/>
        <v>9897</v>
      </c>
      <c r="B9898" s="1" t="s">
        <v>9577</v>
      </c>
      <c r="C9898" s="1" t="s">
        <v>9551</v>
      </c>
      <c r="D9898" s="3" t="str">
        <f t="shared" si="309"/>
        <v>insert into `mei_woman` (`id`, `name`, `yomi`) values ('9897', '可予', 'かよ');</v>
      </c>
    </row>
    <row r="9899" spans="1:4" x14ac:dyDescent="0.4">
      <c r="A9899">
        <f t="shared" si="308"/>
        <v>9898</v>
      </c>
      <c r="B9899" s="1" t="s">
        <v>9578</v>
      </c>
      <c r="C9899" s="1" t="s">
        <v>9551</v>
      </c>
      <c r="D9899" s="3" t="str">
        <f t="shared" si="309"/>
        <v>insert into `mei_woman` (`id`, `name`, `yomi`) values ('9898', '可与', 'かよ');</v>
      </c>
    </row>
    <row r="9900" spans="1:4" x14ac:dyDescent="0.4">
      <c r="A9900">
        <f t="shared" si="308"/>
        <v>9899</v>
      </c>
      <c r="B9900" s="1" t="s">
        <v>9579</v>
      </c>
      <c r="C9900" s="1" t="s">
        <v>9551</v>
      </c>
      <c r="D9900" s="3" t="str">
        <f t="shared" si="309"/>
        <v>insert into `mei_woman` (`id`, `name`, `yomi`) values ('9899', '可容', 'かよ');</v>
      </c>
    </row>
    <row r="9901" spans="1:4" x14ac:dyDescent="0.4">
      <c r="A9901">
        <f t="shared" si="308"/>
        <v>9900</v>
      </c>
      <c r="B9901" s="1" t="s">
        <v>9580</v>
      </c>
      <c r="C9901" s="1" t="s">
        <v>9551</v>
      </c>
      <c r="D9901" s="3" t="str">
        <f t="shared" si="309"/>
        <v>insert into `mei_woman` (`id`, `name`, `yomi`) values ('9900', '可耀', 'かよ');</v>
      </c>
    </row>
    <row r="9902" spans="1:4" x14ac:dyDescent="0.4">
      <c r="A9902">
        <f t="shared" si="308"/>
        <v>9901</v>
      </c>
      <c r="B9902" s="1" t="s">
        <v>9581</v>
      </c>
      <c r="C9902" s="1" t="s">
        <v>9551</v>
      </c>
      <c r="D9902" s="3" t="str">
        <f t="shared" si="309"/>
        <v>insert into `mei_woman` (`id`, `name`, `yomi`) values ('9901', '嘉宇', 'かよ');</v>
      </c>
    </row>
    <row r="9903" spans="1:4" x14ac:dyDescent="0.4">
      <c r="A9903">
        <f t="shared" si="308"/>
        <v>9902</v>
      </c>
      <c r="B9903" s="1" t="s">
        <v>9582</v>
      </c>
      <c r="C9903" s="1" t="s">
        <v>9551</v>
      </c>
      <c r="D9903" s="3" t="str">
        <f t="shared" si="309"/>
        <v>insert into `mei_woman` (`id`, `name`, `yomi`) values ('9902', '嘉世', 'かよ');</v>
      </c>
    </row>
    <row r="9904" spans="1:4" x14ac:dyDescent="0.4">
      <c r="A9904">
        <f t="shared" si="308"/>
        <v>9903</v>
      </c>
      <c r="B9904" s="1" t="s">
        <v>9583</v>
      </c>
      <c r="C9904" s="1" t="s">
        <v>9551</v>
      </c>
      <c r="D9904" s="3" t="str">
        <f t="shared" si="309"/>
        <v>insert into `mei_woman` (`id`, `name`, `yomi`) values ('9903', '嘉代', 'かよ');</v>
      </c>
    </row>
    <row r="9905" spans="1:4" x14ac:dyDescent="0.4">
      <c r="A9905">
        <f t="shared" si="308"/>
        <v>9904</v>
      </c>
      <c r="B9905" s="1" t="s">
        <v>9584</v>
      </c>
      <c r="C9905" s="1" t="s">
        <v>9551</v>
      </c>
      <c r="D9905" s="3" t="str">
        <f t="shared" si="309"/>
        <v>insert into `mei_woman` (`id`, `name`, `yomi`) values ('9904', '嘉予', 'かよ');</v>
      </c>
    </row>
    <row r="9906" spans="1:4" x14ac:dyDescent="0.4">
      <c r="A9906">
        <f t="shared" si="308"/>
        <v>9905</v>
      </c>
      <c r="B9906" s="1" t="s">
        <v>9585</v>
      </c>
      <c r="C9906" s="1" t="s">
        <v>9551</v>
      </c>
      <c r="D9906" s="3" t="str">
        <f t="shared" si="309"/>
        <v>insert into `mei_woman` (`id`, `name`, `yomi`) values ('9905', '嘉与', 'かよ');</v>
      </c>
    </row>
    <row r="9907" spans="1:4" x14ac:dyDescent="0.4">
      <c r="A9907">
        <f t="shared" si="308"/>
        <v>9906</v>
      </c>
      <c r="B9907" s="1" t="s">
        <v>9586</v>
      </c>
      <c r="C9907" s="1" t="s">
        <v>9551</v>
      </c>
      <c r="D9907" s="3" t="str">
        <f t="shared" si="309"/>
        <v>insert into `mei_woman` (`id`, `name`, `yomi`) values ('9906', '夏世', 'かよ');</v>
      </c>
    </row>
    <row r="9908" spans="1:4" x14ac:dyDescent="0.4">
      <c r="A9908">
        <f t="shared" si="308"/>
        <v>9907</v>
      </c>
      <c r="B9908" s="1" t="s">
        <v>9587</v>
      </c>
      <c r="C9908" s="1" t="s">
        <v>9551</v>
      </c>
      <c r="D9908" s="3" t="str">
        <f t="shared" si="309"/>
        <v>insert into `mei_woman` (`id`, `name`, `yomi`) values ('9907', '夏代', 'かよ');</v>
      </c>
    </row>
    <row r="9909" spans="1:4" x14ac:dyDescent="0.4">
      <c r="A9909">
        <f t="shared" si="308"/>
        <v>9908</v>
      </c>
      <c r="B9909" s="1" t="s">
        <v>9588</v>
      </c>
      <c r="C9909" s="1" t="s">
        <v>9551</v>
      </c>
      <c r="D9909" s="3" t="str">
        <f t="shared" si="309"/>
        <v>insert into `mei_woman` (`id`, `name`, `yomi`) values ('9908', '夏余', 'かよ');</v>
      </c>
    </row>
    <row r="9910" spans="1:4" x14ac:dyDescent="0.4">
      <c r="A9910">
        <f t="shared" si="308"/>
        <v>9909</v>
      </c>
      <c r="B9910" s="1" t="s">
        <v>9589</v>
      </c>
      <c r="C9910" s="1" t="s">
        <v>9551</v>
      </c>
      <c r="D9910" s="3" t="str">
        <f t="shared" si="309"/>
        <v>insert into `mei_woman` (`id`, `name`, `yomi`) values ('9909', '夏誉', 'かよ');</v>
      </c>
    </row>
    <row r="9911" spans="1:4" x14ac:dyDescent="0.4">
      <c r="A9911">
        <f t="shared" si="308"/>
        <v>9910</v>
      </c>
      <c r="B9911" s="1" t="s">
        <v>8611</v>
      </c>
      <c r="C9911" s="1" t="s">
        <v>9551</v>
      </c>
      <c r="D9911" s="3" t="str">
        <f t="shared" si="309"/>
        <v>insert into `mei_woman` (`id`, `name`, `yomi`) values ('9910', '夏葉', 'かよ');</v>
      </c>
    </row>
    <row r="9912" spans="1:4" x14ac:dyDescent="0.4">
      <c r="A9912">
        <f t="shared" si="308"/>
        <v>9911</v>
      </c>
      <c r="B9912" s="1" t="s">
        <v>9590</v>
      </c>
      <c r="C9912" s="1" t="s">
        <v>9551</v>
      </c>
      <c r="D9912" s="3" t="str">
        <f t="shared" si="309"/>
        <v>insert into `mei_woman` (`id`, `name`, `yomi`) values ('9911', '家世', 'かよ');</v>
      </c>
    </row>
    <row r="9913" spans="1:4" x14ac:dyDescent="0.4">
      <c r="A9913">
        <f t="shared" si="308"/>
        <v>9912</v>
      </c>
      <c r="B9913" s="1" t="s">
        <v>9591</v>
      </c>
      <c r="C9913" s="1" t="s">
        <v>9551</v>
      </c>
      <c r="D9913" s="3" t="str">
        <f t="shared" si="309"/>
        <v>insert into `mei_woman` (`id`, `name`, `yomi`) values ('9912', '家代', 'かよ');</v>
      </c>
    </row>
    <row r="9914" spans="1:4" x14ac:dyDescent="0.4">
      <c r="A9914">
        <f t="shared" si="308"/>
        <v>9913</v>
      </c>
      <c r="B9914" s="1" t="s">
        <v>9592</v>
      </c>
      <c r="C9914" s="1" t="s">
        <v>9551</v>
      </c>
      <c r="D9914" s="3" t="str">
        <f t="shared" si="309"/>
        <v>insert into `mei_woman` (`id`, `name`, `yomi`) values ('9913', '果世', 'かよ');</v>
      </c>
    </row>
    <row r="9915" spans="1:4" x14ac:dyDescent="0.4">
      <c r="A9915">
        <f t="shared" si="308"/>
        <v>9914</v>
      </c>
      <c r="B9915" s="1" t="s">
        <v>9593</v>
      </c>
      <c r="C9915" s="1" t="s">
        <v>9551</v>
      </c>
      <c r="D9915" s="3" t="str">
        <f t="shared" si="309"/>
        <v>insert into `mei_woman` (`id`, `name`, `yomi`) values ('9914', '果代', 'かよ');</v>
      </c>
    </row>
    <row r="9916" spans="1:4" x14ac:dyDescent="0.4">
      <c r="A9916">
        <f t="shared" si="308"/>
        <v>9915</v>
      </c>
      <c r="B9916" s="1" t="s">
        <v>9594</v>
      </c>
      <c r="C9916" s="1" t="s">
        <v>9551</v>
      </c>
      <c r="D9916" s="3" t="str">
        <f t="shared" si="309"/>
        <v>insert into `mei_woman` (`id`, `name`, `yomi`) values ('9915', '果余', 'かよ');</v>
      </c>
    </row>
    <row r="9917" spans="1:4" x14ac:dyDescent="0.4">
      <c r="A9917">
        <f t="shared" si="308"/>
        <v>9916</v>
      </c>
      <c r="B9917" s="1" t="s">
        <v>9595</v>
      </c>
      <c r="C9917" s="1" t="s">
        <v>9551</v>
      </c>
      <c r="D9917" s="3" t="str">
        <f t="shared" si="309"/>
        <v>insert into `mei_woman` (`id`, `name`, `yomi`) values ('9916', '架世', 'かよ');</v>
      </c>
    </row>
    <row r="9918" spans="1:4" x14ac:dyDescent="0.4">
      <c r="A9918">
        <f t="shared" si="308"/>
        <v>9917</v>
      </c>
      <c r="B9918" s="1" t="s">
        <v>9596</v>
      </c>
      <c r="C9918" s="1" t="s">
        <v>9551</v>
      </c>
      <c r="D9918" s="3" t="str">
        <f t="shared" si="309"/>
        <v>insert into `mei_woman` (`id`, `name`, `yomi`) values ('9917', '架代', 'かよ');</v>
      </c>
    </row>
    <row r="9919" spans="1:4" x14ac:dyDescent="0.4">
      <c r="A9919">
        <f t="shared" si="308"/>
        <v>9918</v>
      </c>
      <c r="B9919" s="1" t="s">
        <v>9597</v>
      </c>
      <c r="C9919" s="1" t="s">
        <v>9551</v>
      </c>
      <c r="D9919" s="3" t="str">
        <f t="shared" si="309"/>
        <v>insert into `mei_woman` (`id`, `name`, `yomi`) values ('9918', '架予', 'かよ');</v>
      </c>
    </row>
    <row r="9920" spans="1:4" x14ac:dyDescent="0.4">
      <c r="A9920">
        <f t="shared" si="308"/>
        <v>9919</v>
      </c>
      <c r="B9920" s="1" t="s">
        <v>5357</v>
      </c>
      <c r="C9920" s="1" t="s">
        <v>9551</v>
      </c>
      <c r="D9920" s="3" t="str">
        <f t="shared" si="309"/>
        <v>insert into `mei_woman` (`id`, `name`, `yomi`) values ('9919', '歌世', 'かよ');</v>
      </c>
    </row>
    <row r="9921" spans="1:4" x14ac:dyDescent="0.4">
      <c r="A9921">
        <f t="shared" si="308"/>
        <v>9920</v>
      </c>
      <c r="B9921" s="1" t="s">
        <v>5358</v>
      </c>
      <c r="C9921" s="1" t="s">
        <v>9551</v>
      </c>
      <c r="D9921" s="3" t="str">
        <f t="shared" si="309"/>
        <v>insert into `mei_woman` (`id`, `name`, `yomi`) values ('9920', '歌代', 'かよ');</v>
      </c>
    </row>
    <row r="9922" spans="1:4" x14ac:dyDescent="0.4">
      <c r="A9922">
        <f t="shared" ref="A9922:A9985" si="310">ROW()-1</f>
        <v>9921</v>
      </c>
      <c r="B9922" s="1" t="s">
        <v>9598</v>
      </c>
      <c r="C9922" s="1" t="s">
        <v>9551</v>
      </c>
      <c r="D9922" s="3" t="str">
        <f t="shared" ref="D9922:D9985" si="311">CONCATENATE($E$1,A9922,$F$1,B9922,$G$1,C9922,$H$1)</f>
        <v>insert into `mei_woman` (`id`, `name`, `yomi`) values ('9921', '歌与', 'かよ');</v>
      </c>
    </row>
    <row r="9923" spans="1:4" x14ac:dyDescent="0.4">
      <c r="A9923">
        <f t="shared" si="310"/>
        <v>9922</v>
      </c>
      <c r="B9923" s="1" t="s">
        <v>9599</v>
      </c>
      <c r="C9923" s="1" t="s">
        <v>9551</v>
      </c>
      <c r="D9923" s="3" t="str">
        <f t="shared" si="311"/>
        <v>insert into `mei_woman` (`id`, `name`, `yomi`) values ('9922', '河代', 'かよ');</v>
      </c>
    </row>
    <row r="9924" spans="1:4" x14ac:dyDescent="0.4">
      <c r="A9924">
        <f t="shared" si="310"/>
        <v>9923</v>
      </c>
      <c r="B9924" s="1" t="s">
        <v>9600</v>
      </c>
      <c r="C9924" s="1" t="s">
        <v>9551</v>
      </c>
      <c r="D9924" s="3" t="str">
        <f t="shared" si="311"/>
        <v>insert into `mei_woman` (`id`, `name`, `yomi`) values ('9923', '花世', 'かよ');</v>
      </c>
    </row>
    <row r="9925" spans="1:4" x14ac:dyDescent="0.4">
      <c r="A9925">
        <f t="shared" si="310"/>
        <v>9924</v>
      </c>
      <c r="B9925" s="1" t="s">
        <v>9601</v>
      </c>
      <c r="C9925" s="1" t="s">
        <v>9551</v>
      </c>
      <c r="D9925" s="3" t="str">
        <f t="shared" si="311"/>
        <v>insert into `mei_woman` (`id`, `name`, `yomi`) values ('9924', '花代', 'かよ');</v>
      </c>
    </row>
    <row r="9926" spans="1:4" x14ac:dyDescent="0.4">
      <c r="A9926">
        <f t="shared" si="310"/>
        <v>9925</v>
      </c>
      <c r="B9926" s="1" t="s">
        <v>9602</v>
      </c>
      <c r="C9926" s="1" t="s">
        <v>9551</v>
      </c>
      <c r="D9926" s="3" t="str">
        <f t="shared" si="311"/>
        <v>insert into `mei_woman` (`id`, `name`, `yomi`) values ('9925', '花夜', 'かよ');</v>
      </c>
    </row>
    <row r="9927" spans="1:4" x14ac:dyDescent="0.4">
      <c r="A9927">
        <f t="shared" si="310"/>
        <v>9926</v>
      </c>
      <c r="B9927" s="1" t="s">
        <v>9603</v>
      </c>
      <c r="C9927" s="1" t="s">
        <v>9551</v>
      </c>
      <c r="D9927" s="3" t="str">
        <f t="shared" si="311"/>
        <v>insert into `mei_woman` (`id`, `name`, `yomi`) values ('9926', '花容', 'かよ');</v>
      </c>
    </row>
    <row r="9928" spans="1:4" x14ac:dyDescent="0.4">
      <c r="A9928">
        <f t="shared" si="310"/>
        <v>9927</v>
      </c>
      <c r="B9928" s="1" t="s">
        <v>9604</v>
      </c>
      <c r="C9928" s="1" t="s">
        <v>9551</v>
      </c>
      <c r="D9928" s="3" t="str">
        <f t="shared" si="311"/>
        <v>insert into `mei_woman` (`id`, `name`, `yomi`) values ('9927', '華世', 'かよ');</v>
      </c>
    </row>
    <row r="9929" spans="1:4" x14ac:dyDescent="0.4">
      <c r="A9929">
        <f t="shared" si="310"/>
        <v>9928</v>
      </c>
      <c r="B9929" s="1" t="s">
        <v>9605</v>
      </c>
      <c r="C9929" s="1" t="s">
        <v>9551</v>
      </c>
      <c r="D9929" s="3" t="str">
        <f t="shared" si="311"/>
        <v>insert into `mei_woman` (`id`, `name`, `yomi`) values ('9928', '華代', 'かよ');</v>
      </c>
    </row>
    <row r="9930" spans="1:4" x14ac:dyDescent="0.4">
      <c r="A9930">
        <f t="shared" si="310"/>
        <v>9929</v>
      </c>
      <c r="B9930" s="1" t="s">
        <v>9606</v>
      </c>
      <c r="C9930" s="1" t="s">
        <v>9551</v>
      </c>
      <c r="D9930" s="3" t="str">
        <f t="shared" si="311"/>
        <v>insert into `mei_woman` (`id`, `name`, `yomi`) values ('9929', '華予', 'かよ');</v>
      </c>
    </row>
    <row r="9931" spans="1:4" x14ac:dyDescent="0.4">
      <c r="A9931">
        <f t="shared" si="310"/>
        <v>9930</v>
      </c>
      <c r="B9931" s="1" t="s">
        <v>9607</v>
      </c>
      <c r="C9931" s="1" t="s">
        <v>9551</v>
      </c>
      <c r="D9931" s="3" t="str">
        <f t="shared" si="311"/>
        <v>insert into `mei_woman` (`id`, `name`, `yomi`) values ('9930', '華余', 'かよ');</v>
      </c>
    </row>
    <row r="9932" spans="1:4" x14ac:dyDescent="0.4">
      <c r="A9932">
        <f t="shared" si="310"/>
        <v>9931</v>
      </c>
      <c r="B9932" s="1" t="s">
        <v>9608</v>
      </c>
      <c r="C9932" s="1" t="s">
        <v>9551</v>
      </c>
      <c r="D9932" s="3" t="str">
        <f t="shared" si="311"/>
        <v>insert into `mei_woman` (`id`, `name`, `yomi`) values ('9931', '華与', 'かよ');</v>
      </c>
    </row>
    <row r="9933" spans="1:4" x14ac:dyDescent="0.4">
      <c r="A9933">
        <f t="shared" si="310"/>
        <v>9932</v>
      </c>
      <c r="B9933" s="1" t="s">
        <v>9609</v>
      </c>
      <c r="C9933" s="1" t="s">
        <v>9551</v>
      </c>
      <c r="D9933" s="3" t="str">
        <f t="shared" si="311"/>
        <v>insert into `mei_woman` (`id`, `name`, `yomi`) values ('9932', '華誉', 'かよ');</v>
      </c>
    </row>
    <row r="9934" spans="1:4" x14ac:dyDescent="0.4">
      <c r="A9934">
        <f t="shared" si="310"/>
        <v>9933</v>
      </c>
      <c r="B9934" s="1" t="s">
        <v>9610</v>
      </c>
      <c r="C9934" s="1" t="s">
        <v>9551</v>
      </c>
      <c r="D9934" s="3" t="str">
        <f t="shared" si="311"/>
        <v>insert into `mei_woman` (`id`, `name`, `yomi`) values ('9933', '華容', 'かよ');</v>
      </c>
    </row>
    <row r="9935" spans="1:4" x14ac:dyDescent="0.4">
      <c r="A9935">
        <f t="shared" si="310"/>
        <v>9934</v>
      </c>
      <c r="B9935" s="1" t="s">
        <v>9611</v>
      </c>
      <c r="C9935" s="1" t="s">
        <v>9551</v>
      </c>
      <c r="D9935" s="3" t="str">
        <f t="shared" si="311"/>
        <v>insert into `mei_woman` (`id`, `name`, `yomi`) values ('9934', '賀世', 'かよ');</v>
      </c>
    </row>
    <row r="9936" spans="1:4" x14ac:dyDescent="0.4">
      <c r="A9936">
        <f t="shared" si="310"/>
        <v>9935</v>
      </c>
      <c r="B9936" s="1" t="s">
        <v>9612</v>
      </c>
      <c r="C9936" s="1" t="s">
        <v>9551</v>
      </c>
      <c r="D9936" s="3" t="str">
        <f t="shared" si="311"/>
        <v>insert into `mei_woman` (`id`, `name`, `yomi`) values ('9935', '賀代', 'かよ');</v>
      </c>
    </row>
    <row r="9937" spans="1:4" x14ac:dyDescent="0.4">
      <c r="A9937">
        <f t="shared" si="310"/>
        <v>9936</v>
      </c>
      <c r="B9937" s="1" t="s">
        <v>9613</v>
      </c>
      <c r="C9937" s="1" t="s">
        <v>9551</v>
      </c>
      <c r="D9937" s="3" t="str">
        <f t="shared" si="311"/>
        <v>insert into `mei_woman` (`id`, `name`, `yomi`) values ('9936', '賀予', 'かよ');</v>
      </c>
    </row>
    <row r="9938" spans="1:4" x14ac:dyDescent="0.4">
      <c r="A9938">
        <f t="shared" si="310"/>
        <v>9937</v>
      </c>
      <c r="B9938" s="1" t="s">
        <v>9614</v>
      </c>
      <c r="C9938" s="1" t="s">
        <v>9551</v>
      </c>
      <c r="D9938" s="3" t="str">
        <f t="shared" si="311"/>
        <v>insert into `mei_woman` (`id`, `name`, `yomi`) values ('9937', '賀与', 'かよ');</v>
      </c>
    </row>
    <row r="9939" spans="1:4" x14ac:dyDescent="0.4">
      <c r="A9939">
        <f t="shared" si="310"/>
        <v>9938</v>
      </c>
      <c r="B9939" s="1" t="s">
        <v>9615</v>
      </c>
      <c r="C9939" s="1" t="s">
        <v>9551</v>
      </c>
      <c r="D9939" s="3" t="str">
        <f t="shared" si="311"/>
        <v>insert into `mei_woman` (`id`, `name`, `yomi`) values ('9938', '雅世', 'かよ');</v>
      </c>
    </row>
    <row r="9940" spans="1:4" x14ac:dyDescent="0.4">
      <c r="A9940">
        <f t="shared" si="310"/>
        <v>9939</v>
      </c>
      <c r="B9940" s="1" t="s">
        <v>9616</v>
      </c>
      <c r="C9940" s="1" t="s">
        <v>9551</v>
      </c>
      <c r="D9940" s="3" t="str">
        <f t="shared" si="311"/>
        <v>insert into `mei_woman` (`id`, `name`, `yomi`) values ('9939', '雅代', 'かよ');</v>
      </c>
    </row>
    <row r="9941" spans="1:4" x14ac:dyDescent="0.4">
      <c r="A9941">
        <f t="shared" si="310"/>
        <v>9940</v>
      </c>
      <c r="B9941" s="1" t="s">
        <v>9617</v>
      </c>
      <c r="C9941" s="1" t="s">
        <v>9551</v>
      </c>
      <c r="D9941" s="3" t="str">
        <f t="shared" si="311"/>
        <v>insert into `mei_woman` (`id`, `name`, `yomi`) values ('9940', '雅誉', 'かよ');</v>
      </c>
    </row>
    <row r="9942" spans="1:4" x14ac:dyDescent="0.4">
      <c r="A9942">
        <f t="shared" si="310"/>
        <v>9941</v>
      </c>
      <c r="B9942" s="1" t="s">
        <v>9618</v>
      </c>
      <c r="C9942" s="1" t="s">
        <v>9551</v>
      </c>
      <c r="D9942" s="3" t="str">
        <f t="shared" si="311"/>
        <v>insert into `mei_woman` (`id`, `name`, `yomi`) values ('9941', '開代', 'かよ');</v>
      </c>
    </row>
    <row r="9943" spans="1:4" x14ac:dyDescent="0.4">
      <c r="A9943">
        <f t="shared" si="310"/>
        <v>9942</v>
      </c>
      <c r="B9943" s="1" t="s">
        <v>9619</v>
      </c>
      <c r="C9943" s="1" t="s">
        <v>9551</v>
      </c>
      <c r="D9943" s="3" t="str">
        <f t="shared" si="311"/>
        <v>insert into `mei_woman` (`id`, `name`, `yomi`) values ('9942', '馨代', 'かよ');</v>
      </c>
    </row>
    <row r="9944" spans="1:4" x14ac:dyDescent="0.4">
      <c r="A9944">
        <f t="shared" si="310"/>
        <v>9943</v>
      </c>
      <c r="B9944" s="1" t="s">
        <v>9620</v>
      </c>
      <c r="C9944" s="1" t="s">
        <v>9551</v>
      </c>
      <c r="D9944" s="3" t="str">
        <f t="shared" si="311"/>
        <v>insert into `mei_woman` (`id`, `name`, `yomi`) values ('9943', '馨予', 'かよ');</v>
      </c>
    </row>
    <row r="9945" spans="1:4" x14ac:dyDescent="0.4">
      <c r="A9945">
        <f t="shared" si="310"/>
        <v>9944</v>
      </c>
      <c r="B9945" s="1" t="s">
        <v>4676</v>
      </c>
      <c r="C9945" s="1" t="s">
        <v>9551</v>
      </c>
      <c r="D9945" s="3" t="str">
        <f t="shared" si="311"/>
        <v>insert into `mei_woman` (`id`, `name`, `yomi`) values ('9944', '薫代', 'かよ');</v>
      </c>
    </row>
    <row r="9946" spans="1:4" x14ac:dyDescent="0.4">
      <c r="A9946">
        <f t="shared" si="310"/>
        <v>9945</v>
      </c>
      <c r="B9946" s="1" t="s">
        <v>9621</v>
      </c>
      <c r="C9946" s="1" t="s">
        <v>9551</v>
      </c>
      <c r="D9946" s="3" t="str">
        <f t="shared" si="311"/>
        <v>insert into `mei_woman` (`id`, `name`, `yomi`) values ('9945', '圭世', 'かよ');</v>
      </c>
    </row>
    <row r="9947" spans="1:4" x14ac:dyDescent="0.4">
      <c r="A9947">
        <f t="shared" si="310"/>
        <v>9946</v>
      </c>
      <c r="B9947" s="1" t="s">
        <v>8342</v>
      </c>
      <c r="C9947" s="1" t="s">
        <v>9551</v>
      </c>
      <c r="D9947" s="3" t="str">
        <f t="shared" si="311"/>
        <v>insert into `mei_woman` (`id`, `name`, `yomi`) values ('9946', '圭代', 'かよ');</v>
      </c>
    </row>
    <row r="9948" spans="1:4" x14ac:dyDescent="0.4">
      <c r="A9948">
        <f t="shared" si="310"/>
        <v>9947</v>
      </c>
      <c r="B9948" s="1" t="s">
        <v>9622</v>
      </c>
      <c r="C9948" s="1" t="s">
        <v>9551</v>
      </c>
      <c r="D9948" s="3" t="str">
        <f t="shared" si="311"/>
        <v>insert into `mei_woman` (`id`, `name`, `yomi`) values ('9947', '桂世', 'かよ');</v>
      </c>
    </row>
    <row r="9949" spans="1:4" x14ac:dyDescent="0.4">
      <c r="A9949">
        <f t="shared" si="310"/>
        <v>9948</v>
      </c>
      <c r="B9949" s="1" t="s">
        <v>8539</v>
      </c>
      <c r="C9949" s="1" t="s">
        <v>9551</v>
      </c>
      <c r="D9949" s="3" t="str">
        <f t="shared" si="311"/>
        <v>insert into `mei_woman` (`id`, `name`, `yomi`) values ('9948', '桂代', 'かよ');</v>
      </c>
    </row>
    <row r="9950" spans="1:4" x14ac:dyDescent="0.4">
      <c r="A9950">
        <f t="shared" si="310"/>
        <v>9949</v>
      </c>
      <c r="B9950" s="1" t="s">
        <v>9623</v>
      </c>
      <c r="C9950" s="1" t="s">
        <v>9551</v>
      </c>
      <c r="D9950" s="3" t="str">
        <f t="shared" si="311"/>
        <v>insert into `mei_woman` (`id`, `name`, `yomi`) values ('9949', '好代', 'かよ');</v>
      </c>
    </row>
    <row r="9951" spans="1:4" x14ac:dyDescent="0.4">
      <c r="A9951">
        <f t="shared" si="310"/>
        <v>9950</v>
      </c>
      <c r="B9951" s="1" t="s">
        <v>9624</v>
      </c>
      <c r="C9951" s="1" t="s">
        <v>9551</v>
      </c>
      <c r="D9951" s="3" t="str">
        <f t="shared" si="311"/>
        <v>insert into `mei_woman` (`id`, `name`, `yomi`) values ('9950', '甲代', 'かよ');</v>
      </c>
    </row>
    <row r="9952" spans="1:4" x14ac:dyDescent="0.4">
      <c r="A9952">
        <f t="shared" si="310"/>
        <v>9951</v>
      </c>
      <c r="B9952" s="1" t="s">
        <v>7150</v>
      </c>
      <c r="C9952" s="1" t="s">
        <v>9551</v>
      </c>
      <c r="D9952" s="3" t="str">
        <f t="shared" si="311"/>
        <v>insert into `mei_woman` (`id`, `name`, `yomi`) values ('9951', '香依', 'かよ');</v>
      </c>
    </row>
    <row r="9953" spans="1:4" x14ac:dyDescent="0.4">
      <c r="A9953">
        <f t="shared" si="310"/>
        <v>9952</v>
      </c>
      <c r="B9953" s="1" t="s">
        <v>9625</v>
      </c>
      <c r="C9953" s="1" t="s">
        <v>9551</v>
      </c>
      <c r="D9953" s="3" t="str">
        <f t="shared" si="311"/>
        <v>insert into `mei_woman` (`id`, `name`, `yomi`) values ('9952', '香佳', 'かよ');</v>
      </c>
    </row>
    <row r="9954" spans="1:4" x14ac:dyDescent="0.4">
      <c r="A9954">
        <f t="shared" si="310"/>
        <v>9953</v>
      </c>
      <c r="B9954" s="1" t="s">
        <v>8167</v>
      </c>
      <c r="C9954" s="1" t="s">
        <v>9551</v>
      </c>
      <c r="D9954" s="3" t="str">
        <f t="shared" si="311"/>
        <v>insert into `mei_woman` (`id`, `name`, `yomi`) values ('9953', '香好', 'かよ');</v>
      </c>
    </row>
    <row r="9955" spans="1:4" x14ac:dyDescent="0.4">
      <c r="A9955">
        <f t="shared" si="310"/>
        <v>9954</v>
      </c>
      <c r="B9955" s="1" t="s">
        <v>9626</v>
      </c>
      <c r="C9955" s="1" t="s">
        <v>9551</v>
      </c>
      <c r="D9955" s="3" t="str">
        <f t="shared" si="311"/>
        <v>insert into `mei_woman` (`id`, `name`, `yomi`) values ('9954', '香昌', 'かよ');</v>
      </c>
    </row>
    <row r="9956" spans="1:4" x14ac:dyDescent="0.4">
      <c r="A9956">
        <f t="shared" si="310"/>
        <v>9955</v>
      </c>
      <c r="B9956" s="1" t="s">
        <v>9627</v>
      </c>
      <c r="C9956" s="1" t="s">
        <v>9551</v>
      </c>
      <c r="D9956" s="3" t="str">
        <f t="shared" si="311"/>
        <v>insert into `mei_woman` (`id`, `name`, `yomi`) values ('9955', '香世', 'かよ');</v>
      </c>
    </row>
    <row r="9957" spans="1:4" x14ac:dyDescent="0.4">
      <c r="A9957">
        <f t="shared" si="310"/>
        <v>9956</v>
      </c>
      <c r="B9957" s="1" t="s">
        <v>7374</v>
      </c>
      <c r="C9957" s="1" t="s">
        <v>9551</v>
      </c>
      <c r="D9957" s="3" t="str">
        <f t="shared" si="311"/>
        <v>insert into `mei_woman` (`id`, `name`, `yomi`) values ('9956', '香生', 'かよ');</v>
      </c>
    </row>
    <row r="9958" spans="1:4" x14ac:dyDescent="0.4">
      <c r="A9958">
        <f t="shared" si="310"/>
        <v>9957</v>
      </c>
      <c r="B9958" s="1" t="s">
        <v>9628</v>
      </c>
      <c r="C9958" s="1" t="s">
        <v>9551</v>
      </c>
      <c r="D9958" s="3" t="str">
        <f t="shared" si="311"/>
        <v>insert into `mei_woman` (`id`, `name`, `yomi`) values ('9957', '香代', 'かよ');</v>
      </c>
    </row>
    <row r="9959" spans="1:4" x14ac:dyDescent="0.4">
      <c r="A9959">
        <f t="shared" si="310"/>
        <v>9958</v>
      </c>
      <c r="B9959" s="1" t="s">
        <v>9338</v>
      </c>
      <c r="C9959" s="1" t="s">
        <v>9551</v>
      </c>
      <c r="D9959" s="3" t="str">
        <f t="shared" si="311"/>
        <v>insert into `mei_woman` (`id`, `name`, `yomi`) values ('9958', '香歩', 'かよ');</v>
      </c>
    </row>
    <row r="9960" spans="1:4" x14ac:dyDescent="0.4">
      <c r="A9960">
        <f t="shared" si="310"/>
        <v>9959</v>
      </c>
      <c r="B9960" s="1" t="s">
        <v>9629</v>
      </c>
      <c r="C9960" s="1" t="s">
        <v>9551</v>
      </c>
      <c r="D9960" s="3" t="str">
        <f t="shared" si="311"/>
        <v>insert into `mei_woman` (`id`, `name`, `yomi`) values ('9959', '香夜', 'かよ');</v>
      </c>
    </row>
    <row r="9961" spans="1:4" x14ac:dyDescent="0.4">
      <c r="A9961">
        <f t="shared" si="310"/>
        <v>9960</v>
      </c>
      <c r="B9961" s="1" t="s">
        <v>9630</v>
      </c>
      <c r="C9961" s="1" t="s">
        <v>9551</v>
      </c>
      <c r="D9961" s="3" t="str">
        <f t="shared" si="311"/>
        <v>insert into `mei_woman` (`id`, `name`, `yomi`) values ('9960', '香予', 'かよ');</v>
      </c>
    </row>
    <row r="9962" spans="1:4" x14ac:dyDescent="0.4">
      <c r="A9962">
        <f t="shared" si="310"/>
        <v>9961</v>
      </c>
      <c r="B9962" s="1" t="s">
        <v>9631</v>
      </c>
      <c r="C9962" s="1" t="s">
        <v>9551</v>
      </c>
      <c r="D9962" s="3" t="str">
        <f t="shared" si="311"/>
        <v>insert into `mei_woman` (`id`, `name`, `yomi`) values ('9961', '香余', 'かよ');</v>
      </c>
    </row>
    <row r="9963" spans="1:4" x14ac:dyDescent="0.4">
      <c r="A9963">
        <f t="shared" si="310"/>
        <v>9962</v>
      </c>
      <c r="B9963" s="1" t="s">
        <v>9632</v>
      </c>
      <c r="C9963" s="1" t="s">
        <v>9551</v>
      </c>
      <c r="D9963" s="3" t="str">
        <f t="shared" si="311"/>
        <v>insert into `mei_woman` (`id`, `name`, `yomi`) values ('9962', '香与', 'かよ');</v>
      </c>
    </row>
    <row r="9964" spans="1:4" x14ac:dyDescent="0.4">
      <c r="A9964">
        <f t="shared" si="310"/>
        <v>9963</v>
      </c>
      <c r="B9964" s="1" t="s">
        <v>9633</v>
      </c>
      <c r="C9964" s="1" t="s">
        <v>9551</v>
      </c>
      <c r="D9964" s="3" t="str">
        <f t="shared" si="311"/>
        <v>insert into `mei_woman` (`id`, `name`, `yomi`) values ('9963', '香誉', 'かよ');</v>
      </c>
    </row>
    <row r="9965" spans="1:4" x14ac:dyDescent="0.4">
      <c r="A9965">
        <f t="shared" si="310"/>
        <v>9964</v>
      </c>
      <c r="B9965" s="1" t="s">
        <v>9634</v>
      </c>
      <c r="C9965" s="1" t="s">
        <v>9551</v>
      </c>
      <c r="D9965" s="3" t="str">
        <f t="shared" si="311"/>
        <v>insert into `mei_woman` (`id`, `name`, `yomi`) values ('9964', '香容', 'かよ');</v>
      </c>
    </row>
    <row r="9966" spans="1:4" x14ac:dyDescent="0.4">
      <c r="A9966">
        <f t="shared" si="310"/>
        <v>9965</v>
      </c>
      <c r="B9966" s="1" t="s">
        <v>9635</v>
      </c>
      <c r="C9966" s="1" t="s">
        <v>9551</v>
      </c>
      <c r="D9966" s="3" t="str">
        <f t="shared" si="311"/>
        <v>insert into `mei_woman` (`id`, `name`, `yomi`) values ('9965', '香葉', 'かよ');</v>
      </c>
    </row>
    <row r="9967" spans="1:4" x14ac:dyDescent="0.4">
      <c r="A9967">
        <f t="shared" si="310"/>
        <v>9966</v>
      </c>
      <c r="B9967" s="1" t="s">
        <v>9636</v>
      </c>
      <c r="C9967" s="1" t="s">
        <v>9551</v>
      </c>
      <c r="D9967" s="3" t="str">
        <f t="shared" si="311"/>
        <v>insert into `mei_woman` (`id`, `name`, `yomi`) values ('9966', '香陽', 'かよ');</v>
      </c>
    </row>
    <row r="9968" spans="1:4" x14ac:dyDescent="0.4">
      <c r="A9968">
        <f t="shared" si="310"/>
        <v>9967</v>
      </c>
      <c r="B9968" s="1" t="s">
        <v>8354</v>
      </c>
      <c r="C9968" s="1" t="s">
        <v>9551</v>
      </c>
      <c r="D9968" s="3" t="str">
        <f t="shared" si="311"/>
        <v>insert into `mei_woman` (`id`, `name`, `yomi`) values ('9967', '多代', 'かよ');</v>
      </c>
    </row>
    <row r="9969" spans="1:4" x14ac:dyDescent="0.4">
      <c r="A9969">
        <f t="shared" si="310"/>
        <v>9968</v>
      </c>
      <c r="B9969" s="1" t="s">
        <v>9637</v>
      </c>
      <c r="C9969" s="1" t="s">
        <v>9551</v>
      </c>
      <c r="D9969" s="3" t="str">
        <f t="shared" si="311"/>
        <v>insert into `mei_woman` (`id`, `name`, `yomi`) values ('9968', '日世', 'かよ');</v>
      </c>
    </row>
    <row r="9970" spans="1:4" x14ac:dyDescent="0.4">
      <c r="A9970">
        <f t="shared" si="310"/>
        <v>9969</v>
      </c>
      <c r="B9970" s="1" t="s">
        <v>9638</v>
      </c>
      <c r="C9970" s="1" t="s">
        <v>9551</v>
      </c>
      <c r="D9970" s="3" t="str">
        <f t="shared" si="311"/>
        <v>insert into `mei_woman` (`id`, `name`, `yomi`) values ('9969', '楓代', 'かよ');</v>
      </c>
    </row>
    <row r="9971" spans="1:4" x14ac:dyDescent="0.4">
      <c r="A9971">
        <f t="shared" si="310"/>
        <v>9970</v>
      </c>
      <c r="B9971" s="1" t="s">
        <v>9639</v>
      </c>
      <c r="C9971" s="1" t="s">
        <v>9551</v>
      </c>
      <c r="D9971" s="3" t="str">
        <f t="shared" si="311"/>
        <v>insert into `mei_woman` (`id`, `name`, `yomi`) values ('9970', '芳嘉', 'かよ');</v>
      </c>
    </row>
    <row r="9972" spans="1:4" x14ac:dyDescent="0.4">
      <c r="A9972">
        <f t="shared" si="310"/>
        <v>9971</v>
      </c>
      <c r="B9972" s="1" t="s">
        <v>9640</v>
      </c>
      <c r="C9972" s="1" t="s">
        <v>9551</v>
      </c>
      <c r="D9972" s="3" t="str">
        <f t="shared" si="311"/>
        <v>insert into `mei_woman` (`id`, `name`, `yomi`) values ('9971', '芳世', 'かよ');</v>
      </c>
    </row>
    <row r="9973" spans="1:4" x14ac:dyDescent="0.4">
      <c r="A9973">
        <f t="shared" si="310"/>
        <v>9972</v>
      </c>
      <c r="B9973" s="1" t="s">
        <v>9641</v>
      </c>
      <c r="C9973" s="1" t="s">
        <v>9551</v>
      </c>
      <c r="D9973" s="3" t="str">
        <f t="shared" si="311"/>
        <v>insert into `mei_woman` (`id`, `name`, `yomi`) values ('9972', '芳代', 'かよ');</v>
      </c>
    </row>
    <row r="9974" spans="1:4" x14ac:dyDescent="0.4">
      <c r="A9974">
        <f t="shared" si="310"/>
        <v>9973</v>
      </c>
      <c r="B9974" s="1" t="s">
        <v>9642</v>
      </c>
      <c r="C9974" s="1" t="s">
        <v>9551</v>
      </c>
      <c r="D9974" s="3" t="str">
        <f t="shared" si="311"/>
        <v>insert into `mei_woman` (`id`, `name`, `yomi`) values ('9973', '芳誉', 'かよ');</v>
      </c>
    </row>
    <row r="9975" spans="1:4" x14ac:dyDescent="0.4">
      <c r="A9975">
        <f t="shared" si="310"/>
        <v>9974</v>
      </c>
      <c r="B9975" s="1" t="s">
        <v>9643</v>
      </c>
      <c r="C9975" s="1" t="s">
        <v>9551</v>
      </c>
      <c r="D9975" s="3" t="str">
        <f t="shared" si="311"/>
        <v>insert into `mei_woman` (`id`, `name`, `yomi`) values ('9974', '芳葉', 'かよ');</v>
      </c>
    </row>
    <row r="9976" spans="1:4" x14ac:dyDescent="0.4">
      <c r="A9976">
        <f t="shared" si="310"/>
        <v>9975</v>
      </c>
      <c r="B9976" s="1" t="s">
        <v>7927</v>
      </c>
      <c r="C9976" s="1" t="s">
        <v>9551</v>
      </c>
      <c r="D9976" s="3" t="str">
        <f t="shared" si="311"/>
        <v>insert into `mei_woman` (`id`, `name`, `yomi`) values ('9975', '和世', 'かよ');</v>
      </c>
    </row>
    <row r="9977" spans="1:4" x14ac:dyDescent="0.4">
      <c r="A9977">
        <f t="shared" si="310"/>
        <v>9976</v>
      </c>
      <c r="B9977" s="1" t="s">
        <v>8314</v>
      </c>
      <c r="C9977" s="1" t="s">
        <v>9551</v>
      </c>
      <c r="D9977" s="3" t="str">
        <f t="shared" si="311"/>
        <v>insert into `mei_woman` (`id`, `name`, `yomi`) values ('9976', '和代', 'かよ');</v>
      </c>
    </row>
    <row r="9978" spans="1:4" x14ac:dyDescent="0.4">
      <c r="A9978">
        <f t="shared" si="310"/>
        <v>9977</v>
      </c>
      <c r="B9978" s="1" t="s">
        <v>8365</v>
      </c>
      <c r="C9978" s="1" t="s">
        <v>9551</v>
      </c>
      <c r="D9978" s="3" t="str">
        <f t="shared" si="311"/>
        <v>insert into `mei_woman` (`id`, `name`, `yomi`) values ('9977', '和余', 'かよ');</v>
      </c>
    </row>
    <row r="9979" spans="1:4" x14ac:dyDescent="0.4">
      <c r="A9979">
        <f t="shared" si="310"/>
        <v>9978</v>
      </c>
      <c r="B9979" s="1" t="s">
        <v>9560</v>
      </c>
      <c r="C9979" s="1" t="s">
        <v>9644</v>
      </c>
      <c r="D9979" s="3" t="str">
        <f t="shared" si="311"/>
        <v>insert into `mei_woman` (`id`, `name`, `yomi`) values ('9978', '佳容', 'かよう');</v>
      </c>
    </row>
    <row r="9980" spans="1:4" x14ac:dyDescent="0.4">
      <c r="A9980">
        <f t="shared" si="310"/>
        <v>9979</v>
      </c>
      <c r="B9980" s="1" t="s">
        <v>9645</v>
      </c>
      <c r="C9980" s="1" t="s">
        <v>9644</v>
      </c>
      <c r="D9980" s="3" t="str">
        <f t="shared" si="311"/>
        <v>insert into `mei_woman` (`id`, `name`, `yomi`) values ('9979', '佳洋', 'かよう');</v>
      </c>
    </row>
    <row r="9981" spans="1:4" x14ac:dyDescent="0.4">
      <c r="A9981">
        <f t="shared" si="310"/>
        <v>9980</v>
      </c>
      <c r="B9981" s="1" t="s">
        <v>9562</v>
      </c>
      <c r="C9981" s="1" t="s">
        <v>9644</v>
      </c>
      <c r="D9981" s="3" t="str">
        <f t="shared" si="311"/>
        <v>insert into `mei_woman` (`id`, `name`, `yomi`) values ('9980', '佳葉', 'かよう');</v>
      </c>
    </row>
    <row r="9982" spans="1:4" x14ac:dyDescent="0.4">
      <c r="A9982">
        <f t="shared" si="310"/>
        <v>9981</v>
      </c>
      <c r="B9982" s="1" t="s">
        <v>9646</v>
      </c>
      <c r="C9982" s="1" t="s">
        <v>9644</v>
      </c>
      <c r="D9982" s="3" t="str">
        <f t="shared" si="311"/>
        <v>insert into `mei_woman` (`id`, `name`, `yomi`) values ('9981', '佳蓉', 'かよう');</v>
      </c>
    </row>
    <row r="9983" spans="1:4" x14ac:dyDescent="0.4">
      <c r="A9983">
        <f t="shared" si="310"/>
        <v>9982</v>
      </c>
      <c r="B9983" s="1" t="s">
        <v>9647</v>
      </c>
      <c r="C9983" s="1" t="s">
        <v>9644</v>
      </c>
      <c r="D9983" s="3" t="str">
        <f t="shared" si="311"/>
        <v>insert into `mei_woman` (`id`, `name`, `yomi`) values ('9982', '佳要', 'かよう');</v>
      </c>
    </row>
    <row r="9984" spans="1:4" x14ac:dyDescent="0.4">
      <c r="A9984">
        <f t="shared" si="310"/>
        <v>9983</v>
      </c>
      <c r="B9984" s="1" t="s">
        <v>9648</v>
      </c>
      <c r="C9984" s="1" t="s">
        <v>9644</v>
      </c>
      <c r="D9984" s="3" t="str">
        <f t="shared" si="311"/>
        <v>insert into `mei_woman` (`id`, `name`, `yomi`) values ('9983', '佳陽', 'かよう');</v>
      </c>
    </row>
    <row r="9985" spans="1:4" x14ac:dyDescent="0.4">
      <c r="A9985">
        <f t="shared" si="310"/>
        <v>9984</v>
      </c>
      <c r="B9985" s="1" t="s">
        <v>9649</v>
      </c>
      <c r="C9985" s="1" t="s">
        <v>9644</v>
      </c>
      <c r="D9985" s="3" t="str">
        <f t="shared" si="311"/>
        <v>insert into `mei_woman` (`id`, `name`, `yomi`) values ('9984', '佳曄', 'かよう');</v>
      </c>
    </row>
    <row r="9986" spans="1:4" x14ac:dyDescent="0.4">
      <c r="A9986">
        <f t="shared" ref="A9986:A10049" si="312">ROW()-1</f>
        <v>9985</v>
      </c>
      <c r="B9986" s="1" t="s">
        <v>9650</v>
      </c>
      <c r="C9986" s="1" t="s">
        <v>9644</v>
      </c>
      <c r="D9986" s="3" t="str">
        <f t="shared" ref="D9986:D10049" si="313">CONCATENATE($E$1,A9986,$F$1,B9986,$G$1,C9986,$H$1)</f>
        <v>insert into `mei_woman` (`id`, `name`, `yomi`) values ('9985', '佳瑤', 'かよう');</v>
      </c>
    </row>
    <row r="9987" spans="1:4" x14ac:dyDescent="0.4">
      <c r="A9987">
        <f t="shared" si="312"/>
        <v>9986</v>
      </c>
      <c r="B9987" s="1" t="s">
        <v>9569</v>
      </c>
      <c r="C9987" s="1" t="s">
        <v>9644</v>
      </c>
      <c r="D9987" s="3" t="str">
        <f t="shared" si="313"/>
        <v>insert into `mei_woman` (`id`, `name`, `yomi`) values ('9986', '加容', 'かよう');</v>
      </c>
    </row>
    <row r="9988" spans="1:4" x14ac:dyDescent="0.4">
      <c r="A9988">
        <f t="shared" si="312"/>
        <v>9987</v>
      </c>
      <c r="B9988" s="1" t="s">
        <v>9572</v>
      </c>
      <c r="C9988" s="1" t="s">
        <v>9644</v>
      </c>
      <c r="D9988" s="3" t="str">
        <f t="shared" si="313"/>
        <v>insert into `mei_woman` (`id`, `name`, `yomi`) values ('9987', '加陽', 'かよう');</v>
      </c>
    </row>
    <row r="9989" spans="1:4" x14ac:dyDescent="0.4">
      <c r="A9989">
        <f t="shared" si="312"/>
        <v>9988</v>
      </c>
      <c r="B9989" s="1" t="s">
        <v>8611</v>
      </c>
      <c r="C9989" s="1" t="s">
        <v>9644</v>
      </c>
      <c r="D9989" s="3" t="str">
        <f t="shared" si="313"/>
        <v>insert into `mei_woman` (`id`, `name`, `yomi`) values ('9988', '夏葉', 'かよう');</v>
      </c>
    </row>
    <row r="9990" spans="1:4" x14ac:dyDescent="0.4">
      <c r="A9990">
        <f t="shared" si="312"/>
        <v>9989</v>
      </c>
      <c r="B9990" s="1" t="s">
        <v>9651</v>
      </c>
      <c r="C9990" s="1" t="s">
        <v>9644</v>
      </c>
      <c r="D9990" s="3" t="str">
        <f t="shared" si="313"/>
        <v>insert into `mei_woman` (`id`, `name`, `yomi`) values ('9989', '科曄', 'かよう');</v>
      </c>
    </row>
    <row r="9991" spans="1:4" x14ac:dyDescent="0.4">
      <c r="A9991">
        <f t="shared" si="312"/>
        <v>9990</v>
      </c>
      <c r="B9991" s="1" t="s">
        <v>9652</v>
      </c>
      <c r="C9991" s="1" t="s">
        <v>9644</v>
      </c>
      <c r="D9991" s="3" t="str">
        <f t="shared" si="313"/>
        <v>insert into `mei_woman` (`id`, `name`, `yomi`) values ('9990', '花葉', 'かよう');</v>
      </c>
    </row>
    <row r="9992" spans="1:4" x14ac:dyDescent="0.4">
      <c r="A9992">
        <f t="shared" si="312"/>
        <v>9991</v>
      </c>
      <c r="B9992" s="1" t="s">
        <v>9440</v>
      </c>
      <c r="C9992" s="1" t="s">
        <v>9644</v>
      </c>
      <c r="D9992" s="3" t="str">
        <f t="shared" si="313"/>
        <v>insert into `mei_woman` (`id`, `name`, `yomi`) values ('9991', '華陽', 'かよう');</v>
      </c>
    </row>
    <row r="9993" spans="1:4" x14ac:dyDescent="0.4">
      <c r="A9993">
        <f t="shared" si="312"/>
        <v>9992</v>
      </c>
      <c r="B9993" s="1" t="s">
        <v>9653</v>
      </c>
      <c r="C9993" s="1" t="s">
        <v>9644</v>
      </c>
      <c r="D9993" s="3" t="str">
        <f t="shared" si="313"/>
        <v>insert into `mei_woman` (`id`, `name`, `yomi`) values ('9992', '香洋', 'かよう');</v>
      </c>
    </row>
    <row r="9994" spans="1:4" x14ac:dyDescent="0.4">
      <c r="A9994">
        <f t="shared" si="312"/>
        <v>9993</v>
      </c>
      <c r="B9994" s="1" t="s">
        <v>9635</v>
      </c>
      <c r="C9994" s="1" t="s">
        <v>9644</v>
      </c>
      <c r="D9994" s="3" t="str">
        <f t="shared" si="313"/>
        <v>insert into `mei_woman` (`id`, `name`, `yomi`) values ('9993', '香葉', 'かよう');</v>
      </c>
    </row>
    <row r="9995" spans="1:4" x14ac:dyDescent="0.4">
      <c r="A9995">
        <f t="shared" si="312"/>
        <v>9994</v>
      </c>
      <c r="B9995" s="1" t="s">
        <v>9654</v>
      </c>
      <c r="C9995" s="1" t="s">
        <v>9644</v>
      </c>
      <c r="D9995" s="3" t="str">
        <f t="shared" si="313"/>
        <v>insert into `mei_woman` (`id`, `name`, `yomi`) values ('9994', '香瑶', 'かよう');</v>
      </c>
    </row>
    <row r="9996" spans="1:4" x14ac:dyDescent="0.4">
      <c r="A9996">
        <f t="shared" si="312"/>
        <v>9995</v>
      </c>
      <c r="B9996" s="1" t="s">
        <v>9655</v>
      </c>
      <c r="C9996" s="1" t="s">
        <v>9656</v>
      </c>
      <c r="D9996" s="3" t="str">
        <f t="shared" si="313"/>
        <v>insert into `mei_woman` (`id`, `name`, `yomi`) values ('9995', '雅榕', 'がよう');</v>
      </c>
    </row>
    <row r="9997" spans="1:4" x14ac:dyDescent="0.4">
      <c r="A9997">
        <f t="shared" si="312"/>
        <v>9996</v>
      </c>
      <c r="B9997" s="1" t="s">
        <v>9657</v>
      </c>
      <c r="C9997" s="1" t="s">
        <v>9658</v>
      </c>
      <c r="D9997" s="3" t="str">
        <f t="shared" si="313"/>
        <v>insert into `mei_woman` (`id`, `name`, `yomi`) values ('9996', '佳世枝', 'かよえ');</v>
      </c>
    </row>
    <row r="9998" spans="1:4" x14ac:dyDescent="0.4">
      <c r="A9998">
        <f t="shared" si="312"/>
        <v>9997</v>
      </c>
      <c r="B9998" s="1" t="s">
        <v>9659</v>
      </c>
      <c r="C9998" s="1" t="s">
        <v>9658</v>
      </c>
      <c r="D9998" s="3" t="str">
        <f t="shared" si="313"/>
        <v>insert into `mei_woman` (`id`, `name`, `yomi`) values ('9997', '佳代江', 'かよえ');</v>
      </c>
    </row>
    <row r="9999" spans="1:4" x14ac:dyDescent="0.4">
      <c r="A9999">
        <f t="shared" si="312"/>
        <v>9998</v>
      </c>
      <c r="B9999" s="1" t="s">
        <v>9660</v>
      </c>
      <c r="C9999" s="1" t="s">
        <v>9658</v>
      </c>
      <c r="D9999" s="3" t="str">
        <f t="shared" si="313"/>
        <v>insert into `mei_woman` (`id`, `name`, `yomi`) values ('9998', '加代江', 'かよえ');</v>
      </c>
    </row>
    <row r="10000" spans="1:4" x14ac:dyDescent="0.4">
      <c r="A10000">
        <f t="shared" si="312"/>
        <v>9999</v>
      </c>
      <c r="B10000" s="1" t="s">
        <v>9661</v>
      </c>
      <c r="C10000" s="1" t="s">
        <v>9658</v>
      </c>
      <c r="D10000" s="3" t="str">
        <f t="shared" si="313"/>
        <v>insert into `mei_woman` (`id`, `name`, `yomi`) values ('9999', '加文枝', 'かよえ');</v>
      </c>
    </row>
    <row r="10001" spans="1:4" x14ac:dyDescent="0.4">
      <c r="A10001">
        <f t="shared" si="312"/>
        <v>10000</v>
      </c>
      <c r="B10001" s="1" t="s">
        <v>9662</v>
      </c>
      <c r="C10001" s="1" t="s">
        <v>9658</v>
      </c>
      <c r="D10001" s="3" t="str">
        <f t="shared" si="313"/>
        <v>insert into `mei_woman` (`id`, `name`, `yomi`) values ('10000', '香代枝', 'かよえ');</v>
      </c>
    </row>
    <row r="10002" spans="1:4" x14ac:dyDescent="0.4">
      <c r="A10002">
        <f t="shared" si="312"/>
        <v>10001</v>
      </c>
      <c r="B10002" s="1" t="s">
        <v>9663</v>
      </c>
      <c r="C10002" s="1" t="s">
        <v>9658</v>
      </c>
      <c r="D10002" s="3" t="str">
        <f t="shared" si="313"/>
        <v>insert into `mei_woman` (`id`, `name`, `yomi`) values ('10001', '香余枝', 'かよえ');</v>
      </c>
    </row>
    <row r="10003" spans="1:4" x14ac:dyDescent="0.4">
      <c r="A10003">
        <f t="shared" si="312"/>
        <v>10002</v>
      </c>
      <c r="B10003" s="1" t="s">
        <v>9664</v>
      </c>
      <c r="C10003" s="1" t="s">
        <v>9665</v>
      </c>
      <c r="D10003" s="3" t="str">
        <f t="shared" si="313"/>
        <v>insert into `mei_woman` (`id`, `name`, `yomi`) values ('10002', '佳代子', 'かよけ');</v>
      </c>
    </row>
    <row r="10004" spans="1:4" x14ac:dyDescent="0.4">
      <c r="A10004">
        <f t="shared" si="312"/>
        <v>10003</v>
      </c>
      <c r="B10004" s="1" t="s">
        <v>9666</v>
      </c>
      <c r="C10004" s="1" t="s">
        <v>9667</v>
      </c>
      <c r="D10004" s="3" t="str">
        <f t="shared" si="313"/>
        <v>insert into `mei_woman` (`id`, `name`, `yomi`) values ('10003', '何代子', 'かよこ');</v>
      </c>
    </row>
    <row r="10005" spans="1:4" x14ac:dyDescent="0.4">
      <c r="A10005">
        <f t="shared" si="312"/>
        <v>10004</v>
      </c>
      <c r="B10005" s="1" t="s">
        <v>9668</v>
      </c>
      <c r="C10005" s="1" t="s">
        <v>9667</v>
      </c>
      <c r="D10005" s="3" t="str">
        <f t="shared" si="313"/>
        <v>insert into `mei_woman` (`id`, `name`, `yomi`) values ('10004', '伽依子', 'かよこ');</v>
      </c>
    </row>
    <row r="10006" spans="1:4" x14ac:dyDescent="0.4">
      <c r="A10006">
        <f t="shared" si="312"/>
        <v>10005</v>
      </c>
      <c r="B10006" s="1" t="s">
        <v>9669</v>
      </c>
      <c r="C10006" s="1" t="s">
        <v>9667</v>
      </c>
      <c r="D10006" s="3" t="str">
        <f t="shared" si="313"/>
        <v>insert into `mei_woman` (`id`, `name`, `yomi`) values ('10005', '伽吉子', 'かよこ');</v>
      </c>
    </row>
    <row r="10007" spans="1:4" x14ac:dyDescent="0.4">
      <c r="A10007">
        <f t="shared" si="312"/>
        <v>10006</v>
      </c>
      <c r="B10007" s="1" t="s">
        <v>9670</v>
      </c>
      <c r="C10007" s="1" t="s">
        <v>9667</v>
      </c>
      <c r="D10007" s="3" t="str">
        <f t="shared" si="313"/>
        <v>insert into `mei_woman` (`id`, `name`, `yomi`) values ('10006', '価世子', 'かよこ');</v>
      </c>
    </row>
    <row r="10008" spans="1:4" x14ac:dyDescent="0.4">
      <c r="A10008">
        <f t="shared" si="312"/>
        <v>10007</v>
      </c>
      <c r="B10008" s="1" t="s">
        <v>9671</v>
      </c>
      <c r="C10008" s="1" t="s">
        <v>9667</v>
      </c>
      <c r="D10008" s="3" t="str">
        <f t="shared" si="313"/>
        <v>insert into `mei_woman` (`id`, `name`, `yomi`) values ('10007', '佳依子', 'かよこ');</v>
      </c>
    </row>
    <row r="10009" spans="1:4" x14ac:dyDescent="0.4">
      <c r="A10009">
        <f t="shared" si="312"/>
        <v>10008</v>
      </c>
      <c r="B10009" s="1" t="s">
        <v>9672</v>
      </c>
      <c r="C10009" s="1" t="s">
        <v>9667</v>
      </c>
      <c r="D10009" s="3" t="str">
        <f t="shared" si="313"/>
        <v>insert into `mei_woman` (`id`, `name`, `yomi`) values ('10008', '佳吉子', 'かよこ');</v>
      </c>
    </row>
    <row r="10010" spans="1:4" x14ac:dyDescent="0.4">
      <c r="A10010">
        <f t="shared" si="312"/>
        <v>10009</v>
      </c>
      <c r="B10010" s="1" t="s">
        <v>9673</v>
      </c>
      <c r="C10010" s="1" t="s">
        <v>9667</v>
      </c>
      <c r="D10010" s="3" t="str">
        <f t="shared" si="313"/>
        <v>insert into `mei_woman` (`id`, `name`, `yomi`) values ('10009', '佳好子', 'かよこ');</v>
      </c>
    </row>
    <row r="10011" spans="1:4" x14ac:dyDescent="0.4">
      <c r="A10011">
        <f t="shared" si="312"/>
        <v>10010</v>
      </c>
      <c r="B10011" s="1" t="s">
        <v>9674</v>
      </c>
      <c r="C10011" s="1" t="s">
        <v>9667</v>
      </c>
      <c r="D10011" s="3" t="str">
        <f t="shared" si="313"/>
        <v>insert into `mei_woman` (`id`, `name`, `yomi`) values ('10010', '佳秀子', 'かよこ');</v>
      </c>
    </row>
    <row r="10012" spans="1:4" x14ac:dyDescent="0.4">
      <c r="A10012">
        <f t="shared" si="312"/>
        <v>10011</v>
      </c>
      <c r="B10012" s="1" t="s">
        <v>9675</v>
      </c>
      <c r="C10012" s="1" t="s">
        <v>9667</v>
      </c>
      <c r="D10012" s="3" t="str">
        <f t="shared" si="313"/>
        <v>insert into `mei_woman` (`id`, `name`, `yomi`) values ('10011', '佳世湖', 'かよこ');</v>
      </c>
    </row>
    <row r="10013" spans="1:4" x14ac:dyDescent="0.4">
      <c r="A10013">
        <f t="shared" si="312"/>
        <v>10012</v>
      </c>
      <c r="B10013" s="1" t="s">
        <v>9676</v>
      </c>
      <c r="C10013" s="1" t="s">
        <v>9667</v>
      </c>
      <c r="D10013" s="3" t="str">
        <f t="shared" si="313"/>
        <v>insert into `mei_woman` (`id`, `name`, `yomi`) values ('10012', '佳世子', 'かよこ');</v>
      </c>
    </row>
    <row r="10014" spans="1:4" x14ac:dyDescent="0.4">
      <c r="A10014">
        <f t="shared" si="312"/>
        <v>10013</v>
      </c>
      <c r="B10014" s="1" t="s">
        <v>7386</v>
      </c>
      <c r="C10014" s="1" t="s">
        <v>9667</v>
      </c>
      <c r="D10014" s="3" t="str">
        <f t="shared" si="313"/>
        <v>insert into `mei_woman` (`id`, `name`, `yomi`) values ('10013', '佳生子', 'かよこ');</v>
      </c>
    </row>
    <row r="10015" spans="1:4" x14ac:dyDescent="0.4">
      <c r="A10015">
        <f t="shared" si="312"/>
        <v>10014</v>
      </c>
      <c r="B10015" s="1" t="s">
        <v>9677</v>
      </c>
      <c r="C10015" s="1" t="s">
        <v>9667</v>
      </c>
      <c r="D10015" s="3" t="str">
        <f t="shared" si="313"/>
        <v>insert into `mei_woman` (`id`, `name`, `yomi`) values ('10014', '佳代幸', 'かよこ');</v>
      </c>
    </row>
    <row r="10016" spans="1:4" x14ac:dyDescent="0.4">
      <c r="A10016">
        <f t="shared" si="312"/>
        <v>10015</v>
      </c>
      <c r="B10016" s="1" t="s">
        <v>9664</v>
      </c>
      <c r="C10016" s="1" t="s">
        <v>9667</v>
      </c>
      <c r="D10016" s="3" t="str">
        <f t="shared" si="313"/>
        <v>insert into `mei_woman` (`id`, `name`, `yomi`) values ('10015', '佳代子', 'かよこ');</v>
      </c>
    </row>
    <row r="10017" spans="1:4" x14ac:dyDescent="0.4">
      <c r="A10017">
        <f t="shared" si="312"/>
        <v>10016</v>
      </c>
      <c r="B10017" s="1" t="s">
        <v>9678</v>
      </c>
      <c r="C10017" s="1" t="s">
        <v>9667</v>
      </c>
      <c r="D10017" s="3" t="str">
        <f t="shared" si="313"/>
        <v>insert into `mei_woman` (`id`, `name`, `yomi`) values ('10016', '佳代姫', 'かよこ');</v>
      </c>
    </row>
    <row r="10018" spans="1:4" x14ac:dyDescent="0.4">
      <c r="A10018">
        <f t="shared" si="312"/>
        <v>10017</v>
      </c>
      <c r="B10018" s="1" t="s">
        <v>9346</v>
      </c>
      <c r="C10018" s="1" t="s">
        <v>9667</v>
      </c>
      <c r="D10018" s="3" t="str">
        <f t="shared" si="313"/>
        <v>insert into `mei_woman` (`id`, `name`, `yomi`) values ('10017', '佳芳子', 'かよこ');</v>
      </c>
    </row>
    <row r="10019" spans="1:4" x14ac:dyDescent="0.4">
      <c r="A10019">
        <f t="shared" si="312"/>
        <v>10018</v>
      </c>
      <c r="B10019" s="1" t="s">
        <v>9458</v>
      </c>
      <c r="C10019" s="1" t="s">
        <v>9667</v>
      </c>
      <c r="D10019" s="3" t="str">
        <f t="shared" si="313"/>
        <v>insert into `mei_woman` (`id`, `name`, `yomi`) values ('10018', '佳也子', 'かよこ');</v>
      </c>
    </row>
    <row r="10020" spans="1:4" x14ac:dyDescent="0.4">
      <c r="A10020">
        <f t="shared" si="312"/>
        <v>10019</v>
      </c>
      <c r="B10020" s="1" t="s">
        <v>9525</v>
      </c>
      <c r="C10020" s="1" t="s">
        <v>9667</v>
      </c>
      <c r="D10020" s="3" t="str">
        <f t="shared" si="313"/>
        <v>insert into `mei_woman` (`id`, `name`, `yomi`) values ('10019', '佳由子', 'かよこ');</v>
      </c>
    </row>
    <row r="10021" spans="1:4" x14ac:dyDescent="0.4">
      <c r="A10021">
        <f t="shared" si="312"/>
        <v>10020</v>
      </c>
      <c r="B10021" s="1" t="s">
        <v>9679</v>
      </c>
      <c r="C10021" s="1" t="s">
        <v>9667</v>
      </c>
      <c r="D10021" s="3" t="str">
        <f t="shared" si="313"/>
        <v>insert into `mei_woman` (`id`, `name`, `yomi`) values ('10020', '佳予子', 'かよこ');</v>
      </c>
    </row>
    <row r="10022" spans="1:4" x14ac:dyDescent="0.4">
      <c r="A10022">
        <f t="shared" si="312"/>
        <v>10021</v>
      </c>
      <c r="B10022" s="1" t="s">
        <v>9680</v>
      </c>
      <c r="C10022" s="1" t="s">
        <v>9667</v>
      </c>
      <c r="D10022" s="3" t="str">
        <f t="shared" si="313"/>
        <v>insert into `mei_woman` (`id`, `name`, `yomi`) values ('10021', '佳余子', 'かよこ');</v>
      </c>
    </row>
    <row r="10023" spans="1:4" x14ac:dyDescent="0.4">
      <c r="A10023">
        <f t="shared" si="312"/>
        <v>10022</v>
      </c>
      <c r="B10023" s="1" t="s">
        <v>9681</v>
      </c>
      <c r="C10023" s="1" t="s">
        <v>9667</v>
      </c>
      <c r="D10023" s="3" t="str">
        <f t="shared" si="313"/>
        <v>insert into `mei_woman` (`id`, `name`, `yomi`) values ('10022', '佳与杏', 'かよこ');</v>
      </c>
    </row>
    <row r="10024" spans="1:4" x14ac:dyDescent="0.4">
      <c r="A10024">
        <f t="shared" si="312"/>
        <v>10023</v>
      </c>
      <c r="B10024" s="1" t="s">
        <v>9682</v>
      </c>
      <c r="C10024" s="1" t="s">
        <v>9667</v>
      </c>
      <c r="D10024" s="3" t="str">
        <f t="shared" si="313"/>
        <v>insert into `mei_woman` (`id`, `name`, `yomi`) values ('10023', '佳与子', 'かよこ');</v>
      </c>
    </row>
    <row r="10025" spans="1:4" x14ac:dyDescent="0.4">
      <c r="A10025">
        <f t="shared" si="312"/>
        <v>10024</v>
      </c>
      <c r="B10025" s="1" t="s">
        <v>9683</v>
      </c>
      <c r="C10025" s="1" t="s">
        <v>9667</v>
      </c>
      <c r="D10025" s="3" t="str">
        <f t="shared" si="313"/>
        <v>insert into `mei_woman` (`id`, `name`, `yomi`) values ('10024', '佳誉子', 'かよこ');</v>
      </c>
    </row>
    <row r="10026" spans="1:4" x14ac:dyDescent="0.4">
      <c r="A10026">
        <f t="shared" si="312"/>
        <v>10025</v>
      </c>
      <c r="B10026" s="1" t="s">
        <v>9684</v>
      </c>
      <c r="C10026" s="1" t="s">
        <v>9667</v>
      </c>
      <c r="D10026" s="3" t="str">
        <f t="shared" si="313"/>
        <v>insert into `mei_woman` (`id`, `name`, `yomi`) values ('10025', '佳預子', 'かよこ');</v>
      </c>
    </row>
    <row r="10027" spans="1:4" x14ac:dyDescent="0.4">
      <c r="A10027">
        <f t="shared" si="312"/>
        <v>10026</v>
      </c>
      <c r="B10027" s="1" t="s">
        <v>9685</v>
      </c>
      <c r="C10027" s="1" t="s">
        <v>9667</v>
      </c>
      <c r="D10027" s="3" t="str">
        <f t="shared" si="313"/>
        <v>insert into `mei_woman` (`id`, `name`, `yomi`) values ('10026', '佳容子', 'かよこ');</v>
      </c>
    </row>
    <row r="10028" spans="1:4" x14ac:dyDescent="0.4">
      <c r="A10028">
        <f t="shared" si="312"/>
        <v>10027</v>
      </c>
      <c r="B10028" s="1" t="s">
        <v>9686</v>
      </c>
      <c r="C10028" s="1" t="s">
        <v>9667</v>
      </c>
      <c r="D10028" s="3" t="str">
        <f t="shared" si="313"/>
        <v>insert into `mei_woman` (`id`, `name`, `yomi`) values ('10027', '佳揚子', 'かよこ');</v>
      </c>
    </row>
    <row r="10029" spans="1:4" x14ac:dyDescent="0.4">
      <c r="A10029">
        <f t="shared" si="312"/>
        <v>10028</v>
      </c>
      <c r="B10029" s="1" t="s">
        <v>9687</v>
      </c>
      <c r="C10029" s="1" t="s">
        <v>9667</v>
      </c>
      <c r="D10029" s="3" t="str">
        <f t="shared" si="313"/>
        <v>insert into `mei_woman` (`id`, `name`, `yomi`) values ('10028', '佳洋子', 'かよこ');</v>
      </c>
    </row>
    <row r="10030" spans="1:4" x14ac:dyDescent="0.4">
      <c r="A10030">
        <f t="shared" si="312"/>
        <v>10029</v>
      </c>
      <c r="B10030" s="1" t="s">
        <v>9688</v>
      </c>
      <c r="C10030" s="1" t="s">
        <v>9667</v>
      </c>
      <c r="D10030" s="3" t="str">
        <f t="shared" si="313"/>
        <v>insert into `mei_woman` (`id`, `name`, `yomi`) values ('10029', '佳溶子', 'かよこ');</v>
      </c>
    </row>
    <row r="10031" spans="1:4" x14ac:dyDescent="0.4">
      <c r="A10031">
        <f t="shared" si="312"/>
        <v>10030</v>
      </c>
      <c r="B10031" s="1" t="s">
        <v>9689</v>
      </c>
      <c r="C10031" s="1" t="s">
        <v>9667</v>
      </c>
      <c r="D10031" s="3" t="str">
        <f t="shared" si="313"/>
        <v>insert into `mei_woman` (`id`, `name`, `yomi`) values ('10030', '佳用子', 'かよこ');</v>
      </c>
    </row>
    <row r="10032" spans="1:4" x14ac:dyDescent="0.4">
      <c r="A10032">
        <f t="shared" si="312"/>
        <v>10031</v>
      </c>
      <c r="B10032" s="1" t="s">
        <v>9690</v>
      </c>
      <c r="C10032" s="1" t="s">
        <v>9667</v>
      </c>
      <c r="D10032" s="3" t="str">
        <f t="shared" si="313"/>
        <v>insert into `mei_woman` (`id`, `name`, `yomi`) values ('10031', '佳葉子', 'かよこ');</v>
      </c>
    </row>
    <row r="10033" spans="1:4" x14ac:dyDescent="0.4">
      <c r="A10033">
        <f t="shared" si="312"/>
        <v>10032</v>
      </c>
      <c r="B10033" s="1" t="s">
        <v>9691</v>
      </c>
      <c r="C10033" s="1" t="s">
        <v>9667</v>
      </c>
      <c r="D10033" s="3" t="str">
        <f t="shared" si="313"/>
        <v>insert into `mei_woman` (`id`, `name`, `yomi`) values ('10032', '佳蓉子', 'かよこ');</v>
      </c>
    </row>
    <row r="10034" spans="1:4" x14ac:dyDescent="0.4">
      <c r="A10034">
        <f t="shared" si="312"/>
        <v>10033</v>
      </c>
      <c r="B10034" s="1" t="s">
        <v>9692</v>
      </c>
      <c r="C10034" s="1" t="s">
        <v>9667</v>
      </c>
      <c r="D10034" s="3" t="str">
        <f t="shared" si="313"/>
        <v>insert into `mei_woman` (`id`, `name`, `yomi`) values ('10033', '佳要子', 'かよこ');</v>
      </c>
    </row>
    <row r="10035" spans="1:4" x14ac:dyDescent="0.4">
      <c r="A10035">
        <f t="shared" si="312"/>
        <v>10034</v>
      </c>
      <c r="B10035" s="1" t="s">
        <v>9693</v>
      </c>
      <c r="C10035" s="1" t="s">
        <v>9667</v>
      </c>
      <c r="D10035" s="3" t="str">
        <f t="shared" si="313"/>
        <v>insert into `mei_woman` (`id`, `name`, `yomi`) values ('10034', '佳陽子', 'かよこ');</v>
      </c>
    </row>
    <row r="10036" spans="1:4" x14ac:dyDescent="0.4">
      <c r="A10036">
        <f t="shared" si="312"/>
        <v>10035</v>
      </c>
      <c r="B10036" s="1" t="s">
        <v>9694</v>
      </c>
      <c r="C10036" s="1" t="s">
        <v>9667</v>
      </c>
      <c r="D10036" s="3" t="str">
        <f t="shared" si="313"/>
        <v>insert into `mei_woman` (`id`, `name`, `yomi`) values ('10035', '佳良子', 'かよこ');</v>
      </c>
    </row>
    <row r="10037" spans="1:4" x14ac:dyDescent="0.4">
      <c r="A10037">
        <f t="shared" si="312"/>
        <v>10036</v>
      </c>
      <c r="B10037" s="1" t="s">
        <v>9695</v>
      </c>
      <c r="C10037" s="1" t="s">
        <v>9667</v>
      </c>
      <c r="D10037" s="3" t="str">
        <f t="shared" si="313"/>
        <v>insert into `mei_woman` (`id`, `name`, `yomi`) values ('10036', '佳與子', 'かよこ');</v>
      </c>
    </row>
    <row r="10038" spans="1:4" x14ac:dyDescent="0.4">
      <c r="A10038">
        <f t="shared" si="312"/>
        <v>10037</v>
      </c>
      <c r="B10038" s="1" t="s">
        <v>7283</v>
      </c>
      <c r="C10038" s="1" t="s">
        <v>9667</v>
      </c>
      <c r="D10038" s="3" t="str">
        <f t="shared" si="313"/>
        <v>insert into `mei_woman` (`id`, `name`, `yomi`) values ('10037', '加依子', 'かよこ');</v>
      </c>
    </row>
    <row r="10039" spans="1:4" x14ac:dyDescent="0.4">
      <c r="A10039">
        <f t="shared" si="312"/>
        <v>10038</v>
      </c>
      <c r="B10039" s="1" t="s">
        <v>9696</v>
      </c>
      <c r="C10039" s="1" t="s">
        <v>9667</v>
      </c>
      <c r="D10039" s="3" t="str">
        <f t="shared" si="313"/>
        <v>insert into `mei_woman` (`id`, `name`, `yomi`) values ('10038', '加佳子', 'かよこ');</v>
      </c>
    </row>
    <row r="10040" spans="1:4" x14ac:dyDescent="0.4">
      <c r="A10040">
        <f t="shared" si="312"/>
        <v>10039</v>
      </c>
      <c r="B10040" s="1" t="s">
        <v>9697</v>
      </c>
      <c r="C10040" s="1" t="s">
        <v>9667</v>
      </c>
      <c r="D10040" s="3" t="str">
        <f t="shared" si="313"/>
        <v>insert into `mei_woman` (`id`, `name`, `yomi`) values ('10039', '加喜子', 'かよこ');</v>
      </c>
    </row>
    <row r="10041" spans="1:4" x14ac:dyDescent="0.4">
      <c r="A10041">
        <f t="shared" si="312"/>
        <v>10040</v>
      </c>
      <c r="B10041" s="1" t="s">
        <v>9698</v>
      </c>
      <c r="C10041" s="1" t="s">
        <v>9667</v>
      </c>
      <c r="D10041" s="3" t="str">
        <f t="shared" si="313"/>
        <v>insert into `mei_woman` (`id`, `name`, `yomi`) values ('10040', '加四子', 'かよこ');</v>
      </c>
    </row>
    <row r="10042" spans="1:4" x14ac:dyDescent="0.4">
      <c r="A10042">
        <f t="shared" si="312"/>
        <v>10041</v>
      </c>
      <c r="B10042" s="1" t="s">
        <v>9699</v>
      </c>
      <c r="C10042" s="1" t="s">
        <v>9667</v>
      </c>
      <c r="D10042" s="3" t="str">
        <f t="shared" si="313"/>
        <v>insert into `mei_woman` (`id`, `name`, `yomi`) values ('10041', '加昌子', 'かよこ');</v>
      </c>
    </row>
    <row r="10043" spans="1:4" x14ac:dyDescent="0.4">
      <c r="A10043">
        <f t="shared" si="312"/>
        <v>10042</v>
      </c>
      <c r="B10043" s="1" t="s">
        <v>9700</v>
      </c>
      <c r="C10043" s="1" t="s">
        <v>9667</v>
      </c>
      <c r="D10043" s="3" t="str">
        <f t="shared" si="313"/>
        <v>insert into `mei_woman` (`id`, `name`, `yomi`) values ('10042', '加世子', 'かよこ');</v>
      </c>
    </row>
    <row r="10044" spans="1:4" x14ac:dyDescent="0.4">
      <c r="A10044">
        <f t="shared" si="312"/>
        <v>10043</v>
      </c>
      <c r="B10044" s="1" t="s">
        <v>9701</v>
      </c>
      <c r="C10044" s="1" t="s">
        <v>9667</v>
      </c>
      <c r="D10044" s="3" t="str">
        <f t="shared" si="313"/>
        <v>insert into `mei_woman` (`id`, `name`, `yomi`) values ('10043', '加代子', 'かよこ');</v>
      </c>
    </row>
    <row r="10045" spans="1:4" x14ac:dyDescent="0.4">
      <c r="A10045">
        <f t="shared" si="312"/>
        <v>10044</v>
      </c>
      <c r="B10045" s="1" t="s">
        <v>9702</v>
      </c>
      <c r="C10045" s="1" t="s">
        <v>9667</v>
      </c>
      <c r="D10045" s="3" t="str">
        <f t="shared" si="313"/>
        <v>insert into `mei_woman` (`id`, `name`, `yomi`) values ('10044', '加芳子', 'かよこ');</v>
      </c>
    </row>
    <row r="10046" spans="1:4" x14ac:dyDescent="0.4">
      <c r="A10046">
        <f t="shared" si="312"/>
        <v>10045</v>
      </c>
      <c r="B10046" s="1" t="s">
        <v>9464</v>
      </c>
      <c r="C10046" s="1" t="s">
        <v>9667</v>
      </c>
      <c r="D10046" s="3" t="str">
        <f t="shared" si="313"/>
        <v>insert into `mei_woman` (`id`, `name`, `yomi`) values ('10045', '加夜子', 'かよこ');</v>
      </c>
    </row>
    <row r="10047" spans="1:4" x14ac:dyDescent="0.4">
      <c r="A10047">
        <f t="shared" si="312"/>
        <v>10046</v>
      </c>
      <c r="B10047" s="1" t="s">
        <v>9703</v>
      </c>
      <c r="C10047" s="1" t="s">
        <v>9667</v>
      </c>
      <c r="D10047" s="3" t="str">
        <f t="shared" si="313"/>
        <v>insert into `mei_woman` (`id`, `name`, `yomi`) values ('10046', '加由子', 'かよこ');</v>
      </c>
    </row>
    <row r="10048" spans="1:4" x14ac:dyDescent="0.4">
      <c r="A10048">
        <f t="shared" si="312"/>
        <v>10047</v>
      </c>
      <c r="B10048" s="1" t="s">
        <v>9704</v>
      </c>
      <c r="C10048" s="1" t="s">
        <v>9667</v>
      </c>
      <c r="D10048" s="3" t="str">
        <f t="shared" si="313"/>
        <v>insert into `mei_woman` (`id`, `name`, `yomi`) values ('10047', '加予子', 'かよこ');</v>
      </c>
    </row>
    <row r="10049" spans="1:4" x14ac:dyDescent="0.4">
      <c r="A10049">
        <f t="shared" si="312"/>
        <v>10048</v>
      </c>
      <c r="B10049" s="1" t="s">
        <v>9705</v>
      </c>
      <c r="C10049" s="1" t="s">
        <v>9667</v>
      </c>
      <c r="D10049" s="3" t="str">
        <f t="shared" si="313"/>
        <v>insert into `mei_woman` (`id`, `name`, `yomi`) values ('10048', '加余子', 'かよこ');</v>
      </c>
    </row>
    <row r="10050" spans="1:4" x14ac:dyDescent="0.4">
      <c r="A10050">
        <f t="shared" ref="A10050:A10113" si="314">ROW()-1</f>
        <v>10049</v>
      </c>
      <c r="B10050" s="1" t="s">
        <v>9706</v>
      </c>
      <c r="C10050" s="1" t="s">
        <v>9667</v>
      </c>
      <c r="D10050" s="3" t="str">
        <f t="shared" ref="D10050:D10113" si="315">CONCATENATE($E$1,A10050,$F$1,B10050,$G$1,C10050,$H$1)</f>
        <v>insert into `mei_woman` (`id`, `name`, `yomi`) values ('10049', '加与子', 'かよこ');</v>
      </c>
    </row>
    <row r="10051" spans="1:4" x14ac:dyDescent="0.4">
      <c r="A10051">
        <f t="shared" si="314"/>
        <v>10050</v>
      </c>
      <c r="B10051" s="1" t="s">
        <v>9348</v>
      </c>
      <c r="C10051" s="1" t="s">
        <v>9667</v>
      </c>
      <c r="D10051" s="3" t="str">
        <f t="shared" si="315"/>
        <v>insert into `mei_woman` (`id`, `name`, `yomi`) values ('10050', '加誉子', 'かよこ');</v>
      </c>
    </row>
    <row r="10052" spans="1:4" x14ac:dyDescent="0.4">
      <c r="A10052">
        <f t="shared" si="314"/>
        <v>10051</v>
      </c>
      <c r="B10052" s="1" t="s">
        <v>9707</v>
      </c>
      <c r="C10052" s="1" t="s">
        <v>9667</v>
      </c>
      <c r="D10052" s="3" t="str">
        <f t="shared" si="315"/>
        <v>insert into `mei_woman` (`id`, `name`, `yomi`) values ('10051', '加容子', 'かよこ');</v>
      </c>
    </row>
    <row r="10053" spans="1:4" x14ac:dyDescent="0.4">
      <c r="A10053">
        <f t="shared" si="314"/>
        <v>10052</v>
      </c>
      <c r="B10053" s="1" t="s">
        <v>9708</v>
      </c>
      <c r="C10053" s="1" t="s">
        <v>9667</v>
      </c>
      <c r="D10053" s="3" t="str">
        <f t="shared" si="315"/>
        <v>insert into `mei_woman` (`id`, `name`, `yomi`) values ('10052', '加洋子', 'かよこ');</v>
      </c>
    </row>
    <row r="10054" spans="1:4" x14ac:dyDescent="0.4">
      <c r="A10054">
        <f t="shared" si="314"/>
        <v>10053</v>
      </c>
      <c r="B10054" s="1" t="s">
        <v>9709</v>
      </c>
      <c r="C10054" s="1" t="s">
        <v>9667</v>
      </c>
      <c r="D10054" s="3" t="str">
        <f t="shared" si="315"/>
        <v>insert into `mei_woman` (`id`, `name`, `yomi`) values ('10053', '加葉子', 'かよこ');</v>
      </c>
    </row>
    <row r="10055" spans="1:4" x14ac:dyDescent="0.4">
      <c r="A10055">
        <f t="shared" si="314"/>
        <v>10054</v>
      </c>
      <c r="B10055" s="1" t="s">
        <v>9710</v>
      </c>
      <c r="C10055" s="1" t="s">
        <v>9667</v>
      </c>
      <c r="D10055" s="3" t="str">
        <f t="shared" si="315"/>
        <v>insert into `mei_woman` (`id`, `name`, `yomi`) values ('10054', '加要子', 'かよこ');</v>
      </c>
    </row>
    <row r="10056" spans="1:4" x14ac:dyDescent="0.4">
      <c r="A10056">
        <f t="shared" si="314"/>
        <v>10055</v>
      </c>
      <c r="B10056" s="1" t="s">
        <v>9711</v>
      </c>
      <c r="C10056" s="1" t="s">
        <v>9667</v>
      </c>
      <c r="D10056" s="3" t="str">
        <f t="shared" si="315"/>
        <v>insert into `mei_woman` (`id`, `name`, `yomi`) values ('10055', '加陽子', 'かよこ');</v>
      </c>
    </row>
    <row r="10057" spans="1:4" x14ac:dyDescent="0.4">
      <c r="A10057">
        <f t="shared" si="314"/>
        <v>10056</v>
      </c>
      <c r="B10057" s="1" t="s">
        <v>9712</v>
      </c>
      <c r="C10057" s="1" t="s">
        <v>9667</v>
      </c>
      <c r="D10057" s="3" t="str">
        <f t="shared" si="315"/>
        <v>insert into `mei_woman` (`id`, `name`, `yomi`) values ('10056', '加良子', 'かよこ');</v>
      </c>
    </row>
    <row r="10058" spans="1:4" x14ac:dyDescent="0.4">
      <c r="A10058">
        <f t="shared" si="314"/>
        <v>10057</v>
      </c>
      <c r="B10058" s="1" t="s">
        <v>9713</v>
      </c>
      <c r="C10058" s="1" t="s">
        <v>9667</v>
      </c>
      <c r="D10058" s="3" t="str">
        <f t="shared" si="315"/>
        <v>insert into `mei_woman` (`id`, `name`, `yomi`) values ('10057', '可依子', 'かよこ');</v>
      </c>
    </row>
    <row r="10059" spans="1:4" x14ac:dyDescent="0.4">
      <c r="A10059">
        <f t="shared" si="314"/>
        <v>10058</v>
      </c>
      <c r="B10059" s="1" t="s">
        <v>9714</v>
      </c>
      <c r="C10059" s="1" t="s">
        <v>9667</v>
      </c>
      <c r="D10059" s="3" t="str">
        <f t="shared" si="315"/>
        <v>insert into `mei_woman` (`id`, `name`, `yomi`) values ('10058', '可世子', 'かよこ');</v>
      </c>
    </row>
    <row r="10060" spans="1:4" x14ac:dyDescent="0.4">
      <c r="A10060">
        <f t="shared" si="314"/>
        <v>10059</v>
      </c>
      <c r="B10060" s="1" t="s">
        <v>9715</v>
      </c>
      <c r="C10060" s="1" t="s">
        <v>9667</v>
      </c>
      <c r="D10060" s="3" t="str">
        <f t="shared" si="315"/>
        <v>insert into `mei_woman` (`id`, `name`, `yomi`) values ('10059', '可代子', 'かよこ');</v>
      </c>
    </row>
    <row r="10061" spans="1:4" x14ac:dyDescent="0.4">
      <c r="A10061">
        <f t="shared" si="314"/>
        <v>10060</v>
      </c>
      <c r="B10061" s="1" t="s">
        <v>9716</v>
      </c>
      <c r="C10061" s="1" t="s">
        <v>9667</v>
      </c>
      <c r="D10061" s="3" t="str">
        <f t="shared" si="315"/>
        <v>insert into `mei_woman` (`id`, `name`, `yomi`) values ('10060', '可夜子', 'かよこ');</v>
      </c>
    </row>
    <row r="10062" spans="1:4" x14ac:dyDescent="0.4">
      <c r="A10062">
        <f t="shared" si="314"/>
        <v>10061</v>
      </c>
      <c r="B10062" s="1" t="s">
        <v>9717</v>
      </c>
      <c r="C10062" s="1" t="s">
        <v>9667</v>
      </c>
      <c r="D10062" s="3" t="str">
        <f t="shared" si="315"/>
        <v>insert into `mei_woman` (`id`, `name`, `yomi`) values ('10061', '可余子', 'かよこ');</v>
      </c>
    </row>
    <row r="10063" spans="1:4" x14ac:dyDescent="0.4">
      <c r="A10063">
        <f t="shared" si="314"/>
        <v>10062</v>
      </c>
      <c r="B10063" s="1" t="s">
        <v>9718</v>
      </c>
      <c r="C10063" s="1" t="s">
        <v>9667</v>
      </c>
      <c r="D10063" s="3" t="str">
        <f t="shared" si="315"/>
        <v>insert into `mei_woman` (`id`, `name`, `yomi`) values ('10062', '可容子', 'かよこ');</v>
      </c>
    </row>
    <row r="10064" spans="1:4" x14ac:dyDescent="0.4">
      <c r="A10064">
        <f t="shared" si="314"/>
        <v>10063</v>
      </c>
      <c r="B10064" s="1" t="s">
        <v>9719</v>
      </c>
      <c r="C10064" s="1" t="s">
        <v>9667</v>
      </c>
      <c r="D10064" s="3" t="str">
        <f t="shared" si="315"/>
        <v>insert into `mei_woman` (`id`, `name`, `yomi`) values ('10063', '可葉子', 'かよこ');</v>
      </c>
    </row>
    <row r="10065" spans="1:4" x14ac:dyDescent="0.4">
      <c r="A10065">
        <f t="shared" si="314"/>
        <v>10064</v>
      </c>
      <c r="B10065" s="1" t="s">
        <v>9720</v>
      </c>
      <c r="C10065" s="1" t="s">
        <v>9667</v>
      </c>
      <c r="D10065" s="3" t="str">
        <f t="shared" si="315"/>
        <v>insert into `mei_woman` (`id`, `name`, `yomi`) values ('10064', '可陽子', 'かよこ');</v>
      </c>
    </row>
    <row r="10066" spans="1:4" x14ac:dyDescent="0.4">
      <c r="A10066">
        <f t="shared" si="314"/>
        <v>10065</v>
      </c>
      <c r="B10066" s="1" t="s">
        <v>9721</v>
      </c>
      <c r="C10066" s="1" t="s">
        <v>9667</v>
      </c>
      <c r="D10066" s="3" t="str">
        <f t="shared" si="315"/>
        <v>insert into `mei_woman` (`id`, `name`, `yomi`) values ('10065', '嘉依子', 'かよこ');</v>
      </c>
    </row>
    <row r="10067" spans="1:4" x14ac:dyDescent="0.4">
      <c r="A10067">
        <f t="shared" si="314"/>
        <v>10066</v>
      </c>
      <c r="B10067" s="1" t="s">
        <v>9722</v>
      </c>
      <c r="C10067" s="1" t="s">
        <v>9667</v>
      </c>
      <c r="D10067" s="3" t="str">
        <f t="shared" si="315"/>
        <v>insert into `mei_woman` (`id`, `name`, `yomi`) values ('10066', '嘉昌子', 'かよこ');</v>
      </c>
    </row>
    <row r="10068" spans="1:4" x14ac:dyDescent="0.4">
      <c r="A10068">
        <f t="shared" si="314"/>
        <v>10067</v>
      </c>
      <c r="B10068" s="1" t="s">
        <v>9723</v>
      </c>
      <c r="C10068" s="1" t="s">
        <v>9667</v>
      </c>
      <c r="D10068" s="3" t="str">
        <f t="shared" si="315"/>
        <v>insert into `mei_woman` (`id`, `name`, `yomi`) values ('10067', '嘉世子', 'かよこ');</v>
      </c>
    </row>
    <row r="10069" spans="1:4" x14ac:dyDescent="0.4">
      <c r="A10069">
        <f t="shared" si="314"/>
        <v>10068</v>
      </c>
      <c r="B10069" s="1" t="s">
        <v>9724</v>
      </c>
      <c r="C10069" s="1" t="s">
        <v>9667</v>
      </c>
      <c r="D10069" s="3" t="str">
        <f t="shared" si="315"/>
        <v>insert into `mei_woman` (`id`, `name`, `yomi`) values ('10068', '嘉代子', 'かよこ');</v>
      </c>
    </row>
    <row r="10070" spans="1:4" x14ac:dyDescent="0.4">
      <c r="A10070">
        <f t="shared" si="314"/>
        <v>10069</v>
      </c>
      <c r="B10070" s="1" t="s">
        <v>9725</v>
      </c>
      <c r="C10070" s="1" t="s">
        <v>9667</v>
      </c>
      <c r="D10070" s="3" t="str">
        <f t="shared" si="315"/>
        <v>insert into `mei_woman` (`id`, `name`, `yomi`) values ('10069', '嘉夜子', 'かよこ');</v>
      </c>
    </row>
    <row r="10071" spans="1:4" x14ac:dyDescent="0.4">
      <c r="A10071">
        <f t="shared" si="314"/>
        <v>10070</v>
      </c>
      <c r="B10071" s="1" t="s">
        <v>9726</v>
      </c>
      <c r="C10071" s="1" t="s">
        <v>9667</v>
      </c>
      <c r="D10071" s="3" t="str">
        <f t="shared" si="315"/>
        <v>insert into `mei_woman` (`id`, `name`, `yomi`) values ('10070', '嘉予子', 'かよこ');</v>
      </c>
    </row>
    <row r="10072" spans="1:4" x14ac:dyDescent="0.4">
      <c r="A10072">
        <f t="shared" si="314"/>
        <v>10071</v>
      </c>
      <c r="B10072" s="1" t="s">
        <v>9727</v>
      </c>
      <c r="C10072" s="1" t="s">
        <v>9667</v>
      </c>
      <c r="D10072" s="3" t="str">
        <f t="shared" si="315"/>
        <v>insert into `mei_woman` (`id`, `name`, `yomi`) values ('10071', '嘉余子', 'かよこ');</v>
      </c>
    </row>
    <row r="10073" spans="1:4" x14ac:dyDescent="0.4">
      <c r="A10073">
        <f t="shared" si="314"/>
        <v>10072</v>
      </c>
      <c r="B10073" s="1" t="s">
        <v>9728</v>
      </c>
      <c r="C10073" s="1" t="s">
        <v>9667</v>
      </c>
      <c r="D10073" s="3" t="str">
        <f t="shared" si="315"/>
        <v>insert into `mei_woman` (`id`, `name`, `yomi`) values ('10072', '嘉与子', 'かよこ');</v>
      </c>
    </row>
    <row r="10074" spans="1:4" x14ac:dyDescent="0.4">
      <c r="A10074">
        <f t="shared" si="314"/>
        <v>10073</v>
      </c>
      <c r="B10074" s="1" t="s">
        <v>9729</v>
      </c>
      <c r="C10074" s="1" t="s">
        <v>9667</v>
      </c>
      <c r="D10074" s="3" t="str">
        <f t="shared" si="315"/>
        <v>insert into `mei_woman` (`id`, `name`, `yomi`) values ('10073', '嘉誉子', 'かよこ');</v>
      </c>
    </row>
    <row r="10075" spans="1:4" x14ac:dyDescent="0.4">
      <c r="A10075">
        <f t="shared" si="314"/>
        <v>10074</v>
      </c>
      <c r="B10075" s="1" t="s">
        <v>9730</v>
      </c>
      <c r="C10075" s="1" t="s">
        <v>9667</v>
      </c>
      <c r="D10075" s="3" t="str">
        <f t="shared" si="315"/>
        <v>insert into `mei_woman` (`id`, `name`, `yomi`) values ('10074', '嘉容子', 'かよこ');</v>
      </c>
    </row>
    <row r="10076" spans="1:4" x14ac:dyDescent="0.4">
      <c r="A10076">
        <f t="shared" si="314"/>
        <v>10075</v>
      </c>
      <c r="B10076" s="1" t="s">
        <v>9731</v>
      </c>
      <c r="C10076" s="1" t="s">
        <v>9667</v>
      </c>
      <c r="D10076" s="3" t="str">
        <f t="shared" si="315"/>
        <v>insert into `mei_woman` (`id`, `name`, `yomi`) values ('10075', '嘉洋子', 'かよこ');</v>
      </c>
    </row>
    <row r="10077" spans="1:4" x14ac:dyDescent="0.4">
      <c r="A10077">
        <f t="shared" si="314"/>
        <v>10076</v>
      </c>
      <c r="B10077" s="1" t="s">
        <v>9732</v>
      </c>
      <c r="C10077" s="1" t="s">
        <v>9667</v>
      </c>
      <c r="D10077" s="3" t="str">
        <f t="shared" si="315"/>
        <v>insert into `mei_woman` (`id`, `name`, `yomi`) values ('10076', '嘉葉子', 'かよこ');</v>
      </c>
    </row>
    <row r="10078" spans="1:4" x14ac:dyDescent="0.4">
      <c r="A10078">
        <f t="shared" si="314"/>
        <v>10077</v>
      </c>
      <c r="B10078" s="1" t="s">
        <v>9733</v>
      </c>
      <c r="C10078" s="1" t="s">
        <v>9667</v>
      </c>
      <c r="D10078" s="3" t="str">
        <f t="shared" si="315"/>
        <v>insert into `mei_woman` (`id`, `name`, `yomi`) values ('10077', '嘉陽子', 'かよこ');</v>
      </c>
    </row>
    <row r="10079" spans="1:4" x14ac:dyDescent="0.4">
      <c r="A10079">
        <f t="shared" si="314"/>
        <v>10078</v>
      </c>
      <c r="B10079" s="1" t="s">
        <v>9734</v>
      </c>
      <c r="C10079" s="1" t="s">
        <v>9667</v>
      </c>
      <c r="D10079" s="3" t="str">
        <f t="shared" si="315"/>
        <v>insert into `mei_woman` (`id`, `name`, `yomi`) values ('10078', '夏世子', 'かよこ');</v>
      </c>
    </row>
    <row r="10080" spans="1:4" x14ac:dyDescent="0.4">
      <c r="A10080">
        <f t="shared" si="314"/>
        <v>10079</v>
      </c>
      <c r="B10080" s="1" t="s">
        <v>9735</v>
      </c>
      <c r="C10080" s="1" t="s">
        <v>9667</v>
      </c>
      <c r="D10080" s="3" t="str">
        <f t="shared" si="315"/>
        <v>insert into `mei_woman` (`id`, `name`, `yomi`) values ('10079', '夏代子', 'かよこ');</v>
      </c>
    </row>
    <row r="10081" spans="1:4" x14ac:dyDescent="0.4">
      <c r="A10081">
        <f t="shared" si="314"/>
        <v>10080</v>
      </c>
      <c r="B10081" s="1" t="s">
        <v>9736</v>
      </c>
      <c r="C10081" s="1" t="s">
        <v>9667</v>
      </c>
      <c r="D10081" s="3" t="str">
        <f t="shared" si="315"/>
        <v>insert into `mei_woman` (`id`, `name`, `yomi`) values ('10080', '夏予子', 'かよこ');</v>
      </c>
    </row>
    <row r="10082" spans="1:4" x14ac:dyDescent="0.4">
      <c r="A10082">
        <f t="shared" si="314"/>
        <v>10081</v>
      </c>
      <c r="B10082" s="1" t="s">
        <v>9737</v>
      </c>
      <c r="C10082" s="1" t="s">
        <v>9667</v>
      </c>
      <c r="D10082" s="3" t="str">
        <f t="shared" si="315"/>
        <v>insert into `mei_woman` (`id`, `name`, `yomi`) values ('10081', '夏庸子', 'かよこ');</v>
      </c>
    </row>
    <row r="10083" spans="1:4" x14ac:dyDescent="0.4">
      <c r="A10083">
        <f t="shared" si="314"/>
        <v>10082</v>
      </c>
      <c r="B10083" s="1" t="s">
        <v>9738</v>
      </c>
      <c r="C10083" s="1" t="s">
        <v>9667</v>
      </c>
      <c r="D10083" s="3" t="str">
        <f t="shared" si="315"/>
        <v>insert into `mei_woman` (`id`, `name`, `yomi`) values ('10082', '夏陽子', 'かよこ');</v>
      </c>
    </row>
    <row r="10084" spans="1:4" x14ac:dyDescent="0.4">
      <c r="A10084">
        <f t="shared" si="314"/>
        <v>10083</v>
      </c>
      <c r="B10084" s="1" t="s">
        <v>9739</v>
      </c>
      <c r="C10084" s="1" t="s">
        <v>9667</v>
      </c>
      <c r="D10084" s="3" t="str">
        <f t="shared" si="315"/>
        <v>insert into `mei_woman` (`id`, `name`, `yomi`) values ('10083', '家世子', 'かよこ');</v>
      </c>
    </row>
    <row r="10085" spans="1:4" x14ac:dyDescent="0.4">
      <c r="A10085">
        <f t="shared" si="314"/>
        <v>10084</v>
      </c>
      <c r="B10085" s="1" t="s">
        <v>9740</v>
      </c>
      <c r="C10085" s="1" t="s">
        <v>9667</v>
      </c>
      <c r="D10085" s="3" t="str">
        <f t="shared" si="315"/>
        <v>insert into `mei_woman` (`id`, `name`, `yomi`) values ('10084', '家代子', 'かよこ');</v>
      </c>
    </row>
    <row r="10086" spans="1:4" x14ac:dyDescent="0.4">
      <c r="A10086">
        <f t="shared" si="314"/>
        <v>10085</v>
      </c>
      <c r="B10086" s="1" t="s">
        <v>9741</v>
      </c>
      <c r="C10086" s="1" t="s">
        <v>9667</v>
      </c>
      <c r="D10086" s="3" t="str">
        <f t="shared" si="315"/>
        <v>insert into `mei_woman` (`id`, `name`, `yomi`) values ('10085', '家庸子', 'かよこ');</v>
      </c>
    </row>
    <row r="10087" spans="1:4" x14ac:dyDescent="0.4">
      <c r="A10087">
        <f t="shared" si="314"/>
        <v>10086</v>
      </c>
      <c r="B10087" s="1" t="s">
        <v>9742</v>
      </c>
      <c r="C10087" s="1" t="s">
        <v>9667</v>
      </c>
      <c r="D10087" s="3" t="str">
        <f t="shared" si="315"/>
        <v>insert into `mei_woman` (`id`, `name`, `yomi`) values ('10086', '科容子', 'かよこ');</v>
      </c>
    </row>
    <row r="10088" spans="1:4" x14ac:dyDescent="0.4">
      <c r="A10088">
        <f t="shared" si="314"/>
        <v>10087</v>
      </c>
      <c r="B10088" s="1" t="s">
        <v>9743</v>
      </c>
      <c r="C10088" s="1" t="s">
        <v>9667</v>
      </c>
      <c r="D10088" s="3" t="str">
        <f t="shared" si="315"/>
        <v>insert into `mei_woman` (`id`, `name`, `yomi`) values ('10087', '果代子', 'かよこ');</v>
      </c>
    </row>
    <row r="10089" spans="1:4" x14ac:dyDescent="0.4">
      <c r="A10089">
        <f t="shared" si="314"/>
        <v>10088</v>
      </c>
      <c r="B10089" s="1" t="s">
        <v>9744</v>
      </c>
      <c r="C10089" s="1" t="s">
        <v>9667</v>
      </c>
      <c r="D10089" s="3" t="str">
        <f t="shared" si="315"/>
        <v>insert into `mei_woman` (`id`, `name`, `yomi`) values ('10088', '架代子', 'かよこ');</v>
      </c>
    </row>
    <row r="10090" spans="1:4" x14ac:dyDescent="0.4">
      <c r="A10090">
        <f t="shared" si="314"/>
        <v>10089</v>
      </c>
      <c r="B10090" s="1" t="s">
        <v>9745</v>
      </c>
      <c r="C10090" s="1" t="s">
        <v>9667</v>
      </c>
      <c r="D10090" s="3" t="str">
        <f t="shared" si="315"/>
        <v>insert into `mei_woman` (`id`, `name`, `yomi`) values ('10089', '歌世子', 'かよこ');</v>
      </c>
    </row>
    <row r="10091" spans="1:4" x14ac:dyDescent="0.4">
      <c r="A10091">
        <f t="shared" si="314"/>
        <v>10090</v>
      </c>
      <c r="B10091" s="1" t="s">
        <v>9746</v>
      </c>
      <c r="C10091" s="1" t="s">
        <v>9667</v>
      </c>
      <c r="D10091" s="3" t="str">
        <f t="shared" si="315"/>
        <v>insert into `mei_woman` (`id`, `name`, `yomi`) values ('10090', '歌代子', 'かよこ');</v>
      </c>
    </row>
    <row r="10092" spans="1:4" x14ac:dyDescent="0.4">
      <c r="A10092">
        <f t="shared" si="314"/>
        <v>10091</v>
      </c>
      <c r="B10092" s="1" t="s">
        <v>9747</v>
      </c>
      <c r="C10092" s="1" t="s">
        <v>9667</v>
      </c>
      <c r="D10092" s="3" t="str">
        <f t="shared" si="315"/>
        <v>insert into `mei_woman` (`id`, `name`, `yomi`) values ('10091', '歌謡子', 'かよこ');</v>
      </c>
    </row>
    <row r="10093" spans="1:4" x14ac:dyDescent="0.4">
      <c r="A10093">
        <f t="shared" si="314"/>
        <v>10092</v>
      </c>
      <c r="B10093" s="1" t="s">
        <v>9748</v>
      </c>
      <c r="C10093" s="1" t="s">
        <v>9667</v>
      </c>
      <c r="D10093" s="3" t="str">
        <f t="shared" si="315"/>
        <v>insert into `mei_woman` (`id`, `name`, `yomi`) values ('10092', '河予子', 'かよこ');</v>
      </c>
    </row>
    <row r="10094" spans="1:4" x14ac:dyDescent="0.4">
      <c r="A10094">
        <f t="shared" si="314"/>
        <v>10093</v>
      </c>
      <c r="B10094" s="1" t="s">
        <v>9749</v>
      </c>
      <c r="C10094" s="1" t="s">
        <v>9667</v>
      </c>
      <c r="D10094" s="3" t="str">
        <f t="shared" si="315"/>
        <v>insert into `mei_woman` (`id`, `name`, `yomi`) values ('10093', '珂代子', 'かよこ');</v>
      </c>
    </row>
    <row r="10095" spans="1:4" x14ac:dyDescent="0.4">
      <c r="A10095">
        <f t="shared" si="314"/>
        <v>10094</v>
      </c>
      <c r="B10095" s="1" t="s">
        <v>9750</v>
      </c>
      <c r="C10095" s="1" t="s">
        <v>9667</v>
      </c>
      <c r="D10095" s="3" t="str">
        <f t="shared" si="315"/>
        <v>insert into `mei_woman` (`id`, `name`, `yomi`) values ('10094', '花世子', 'かよこ');</v>
      </c>
    </row>
    <row r="10096" spans="1:4" x14ac:dyDescent="0.4">
      <c r="A10096">
        <f t="shared" si="314"/>
        <v>10095</v>
      </c>
      <c r="B10096" s="1" t="s">
        <v>9751</v>
      </c>
      <c r="C10096" s="1" t="s">
        <v>9667</v>
      </c>
      <c r="D10096" s="3" t="str">
        <f t="shared" si="315"/>
        <v>insert into `mei_woman` (`id`, `name`, `yomi`) values ('10095', '花代子', 'かよこ');</v>
      </c>
    </row>
    <row r="10097" spans="1:4" x14ac:dyDescent="0.4">
      <c r="A10097">
        <f t="shared" si="314"/>
        <v>10096</v>
      </c>
      <c r="B10097" s="1" t="s">
        <v>9752</v>
      </c>
      <c r="C10097" s="1" t="s">
        <v>9667</v>
      </c>
      <c r="D10097" s="3" t="str">
        <f t="shared" si="315"/>
        <v>insert into `mei_woman` (`id`, `name`, `yomi`) values ('10096', '花容子', 'かよこ');</v>
      </c>
    </row>
    <row r="10098" spans="1:4" x14ac:dyDescent="0.4">
      <c r="A10098">
        <f t="shared" si="314"/>
        <v>10097</v>
      </c>
      <c r="B10098" s="1" t="s">
        <v>9753</v>
      </c>
      <c r="C10098" s="1" t="s">
        <v>9667</v>
      </c>
      <c r="D10098" s="3" t="str">
        <f t="shared" si="315"/>
        <v>insert into `mei_woman` (`id`, `name`, `yomi`) values ('10097', '花曜子', 'かよこ');</v>
      </c>
    </row>
    <row r="10099" spans="1:4" x14ac:dyDescent="0.4">
      <c r="A10099">
        <f t="shared" si="314"/>
        <v>10098</v>
      </c>
      <c r="B10099" s="1" t="s">
        <v>9754</v>
      </c>
      <c r="C10099" s="1" t="s">
        <v>9667</v>
      </c>
      <c r="D10099" s="3" t="str">
        <f t="shared" si="315"/>
        <v>insert into `mei_woman` (`id`, `name`, `yomi`) values ('10098', '茄容子', 'かよこ');</v>
      </c>
    </row>
    <row r="10100" spans="1:4" x14ac:dyDescent="0.4">
      <c r="A10100">
        <f t="shared" si="314"/>
        <v>10099</v>
      </c>
      <c r="B10100" s="1" t="s">
        <v>9755</v>
      </c>
      <c r="C10100" s="1" t="s">
        <v>9667</v>
      </c>
      <c r="D10100" s="3" t="str">
        <f t="shared" si="315"/>
        <v>insert into `mei_woman` (`id`, `name`, `yomi`) values ('10099', '華好子', 'かよこ');</v>
      </c>
    </row>
    <row r="10101" spans="1:4" x14ac:dyDescent="0.4">
      <c r="A10101">
        <f t="shared" si="314"/>
        <v>10100</v>
      </c>
      <c r="B10101" s="1" t="s">
        <v>9756</v>
      </c>
      <c r="C10101" s="1" t="s">
        <v>9667</v>
      </c>
      <c r="D10101" s="3" t="str">
        <f t="shared" si="315"/>
        <v>insert into `mei_woman` (`id`, `name`, `yomi`) values ('10100', '華世子', 'かよこ');</v>
      </c>
    </row>
    <row r="10102" spans="1:4" x14ac:dyDescent="0.4">
      <c r="A10102">
        <f t="shared" si="314"/>
        <v>10101</v>
      </c>
      <c r="B10102" s="1" t="s">
        <v>9757</v>
      </c>
      <c r="C10102" s="1" t="s">
        <v>9667</v>
      </c>
      <c r="D10102" s="3" t="str">
        <f t="shared" si="315"/>
        <v>insert into `mei_woman` (`id`, `name`, `yomi`) values ('10101', '華代子', 'かよこ');</v>
      </c>
    </row>
    <row r="10103" spans="1:4" x14ac:dyDescent="0.4">
      <c r="A10103">
        <f t="shared" si="314"/>
        <v>10102</v>
      </c>
      <c r="B10103" s="1" t="s">
        <v>9758</v>
      </c>
      <c r="C10103" s="1" t="s">
        <v>9667</v>
      </c>
      <c r="D10103" s="3" t="str">
        <f t="shared" si="315"/>
        <v>insert into `mei_woman` (`id`, `name`, `yomi`) values ('10102', '華予子', 'かよこ');</v>
      </c>
    </row>
    <row r="10104" spans="1:4" x14ac:dyDescent="0.4">
      <c r="A10104">
        <f t="shared" si="314"/>
        <v>10103</v>
      </c>
      <c r="B10104" s="1" t="s">
        <v>9759</v>
      </c>
      <c r="C10104" s="1" t="s">
        <v>9667</v>
      </c>
      <c r="D10104" s="3" t="str">
        <f t="shared" si="315"/>
        <v>insert into `mei_woman` (`id`, `name`, `yomi`) values ('10103', '華誉子', 'かよこ');</v>
      </c>
    </row>
    <row r="10105" spans="1:4" x14ac:dyDescent="0.4">
      <c r="A10105">
        <f t="shared" si="314"/>
        <v>10104</v>
      </c>
      <c r="B10105" s="1" t="s">
        <v>9760</v>
      </c>
      <c r="C10105" s="1" t="s">
        <v>9667</v>
      </c>
      <c r="D10105" s="3" t="str">
        <f t="shared" si="315"/>
        <v>insert into `mei_woman` (`id`, `name`, `yomi`) values ('10104', '華容子', 'かよこ');</v>
      </c>
    </row>
    <row r="10106" spans="1:4" x14ac:dyDescent="0.4">
      <c r="A10106">
        <f t="shared" si="314"/>
        <v>10105</v>
      </c>
      <c r="B10106" s="1" t="s">
        <v>9761</v>
      </c>
      <c r="C10106" s="1" t="s">
        <v>9667</v>
      </c>
      <c r="D10106" s="3" t="str">
        <f t="shared" si="315"/>
        <v>insert into `mei_woman` (`id`, `name`, `yomi`) values ('10105', '華葉子', 'かよこ');</v>
      </c>
    </row>
    <row r="10107" spans="1:4" x14ac:dyDescent="0.4">
      <c r="A10107">
        <f t="shared" si="314"/>
        <v>10106</v>
      </c>
      <c r="B10107" s="1" t="s">
        <v>9762</v>
      </c>
      <c r="C10107" s="1" t="s">
        <v>9667</v>
      </c>
      <c r="D10107" s="3" t="str">
        <f t="shared" si="315"/>
        <v>insert into `mei_woman` (`id`, `name`, `yomi`) values ('10106', '華陽子', 'かよこ');</v>
      </c>
    </row>
    <row r="10108" spans="1:4" x14ac:dyDescent="0.4">
      <c r="A10108">
        <f t="shared" si="314"/>
        <v>10107</v>
      </c>
      <c r="B10108" s="1" t="s">
        <v>9763</v>
      </c>
      <c r="C10108" s="1" t="s">
        <v>9667</v>
      </c>
      <c r="D10108" s="3" t="str">
        <f t="shared" si="315"/>
        <v>insert into `mei_woman` (`id`, `name`, `yomi`) values ('10107', '華養子', 'かよこ');</v>
      </c>
    </row>
    <row r="10109" spans="1:4" x14ac:dyDescent="0.4">
      <c r="A10109">
        <f t="shared" si="314"/>
        <v>10108</v>
      </c>
      <c r="B10109" s="1" t="s">
        <v>9764</v>
      </c>
      <c r="C10109" s="1" t="s">
        <v>9667</v>
      </c>
      <c r="D10109" s="3" t="str">
        <f t="shared" si="315"/>
        <v>insert into `mei_woman` (`id`, `name`, `yomi`) values ('10108', '芽代子', 'かよこ');</v>
      </c>
    </row>
    <row r="10110" spans="1:4" x14ac:dyDescent="0.4">
      <c r="A10110">
        <f t="shared" si="314"/>
        <v>10109</v>
      </c>
      <c r="B10110" s="1" t="s">
        <v>9765</v>
      </c>
      <c r="C10110" s="1" t="s">
        <v>9667</v>
      </c>
      <c r="D10110" s="3" t="str">
        <f t="shared" si="315"/>
        <v>insert into `mei_woman` (`id`, `name`, `yomi`) values ('10109', '賀佳子', 'かよこ');</v>
      </c>
    </row>
    <row r="10111" spans="1:4" x14ac:dyDescent="0.4">
      <c r="A10111">
        <f t="shared" si="314"/>
        <v>10110</v>
      </c>
      <c r="B10111" s="1" t="s">
        <v>9766</v>
      </c>
      <c r="C10111" s="1" t="s">
        <v>9667</v>
      </c>
      <c r="D10111" s="3" t="str">
        <f t="shared" si="315"/>
        <v>insert into `mei_woman` (`id`, `name`, `yomi`) values ('10110', '賀世子', 'かよこ');</v>
      </c>
    </row>
    <row r="10112" spans="1:4" x14ac:dyDescent="0.4">
      <c r="A10112">
        <f t="shared" si="314"/>
        <v>10111</v>
      </c>
      <c r="B10112" s="1" t="s">
        <v>9767</v>
      </c>
      <c r="C10112" s="1" t="s">
        <v>9667</v>
      </c>
      <c r="D10112" s="3" t="str">
        <f t="shared" si="315"/>
        <v>insert into `mei_woman` (`id`, `name`, `yomi`) values ('10111', '賀代子', 'かよこ');</v>
      </c>
    </row>
    <row r="10113" spans="1:4" x14ac:dyDescent="0.4">
      <c r="A10113">
        <f t="shared" si="314"/>
        <v>10112</v>
      </c>
      <c r="B10113" s="1" t="s">
        <v>9768</v>
      </c>
      <c r="C10113" s="1" t="s">
        <v>9667</v>
      </c>
      <c r="D10113" s="3" t="str">
        <f t="shared" si="315"/>
        <v>insert into `mei_woman` (`id`, `name`, `yomi`) values ('10112', '賀与子', 'かよこ');</v>
      </c>
    </row>
    <row r="10114" spans="1:4" x14ac:dyDescent="0.4">
      <c r="A10114">
        <f t="shared" ref="A10114:A10177" si="316">ROW()-1</f>
        <v>10113</v>
      </c>
      <c r="B10114" s="1" t="s">
        <v>9769</v>
      </c>
      <c r="C10114" s="1" t="s">
        <v>9667</v>
      </c>
      <c r="D10114" s="3" t="str">
        <f t="shared" ref="D10114:D10177" si="317">CONCATENATE($E$1,A10114,$F$1,B10114,$G$1,C10114,$H$1)</f>
        <v>insert into `mei_woman` (`id`, `name`, `yomi`) values ('10113', '賀容子', 'かよこ');</v>
      </c>
    </row>
    <row r="10115" spans="1:4" x14ac:dyDescent="0.4">
      <c r="A10115">
        <f t="shared" si="316"/>
        <v>10114</v>
      </c>
      <c r="B10115" s="1" t="s">
        <v>9770</v>
      </c>
      <c r="C10115" s="1" t="s">
        <v>9667</v>
      </c>
      <c r="D10115" s="3" t="str">
        <f t="shared" si="317"/>
        <v>insert into `mei_woman` (`id`, `name`, `yomi`) values ('10114', '賀洋子', 'かよこ');</v>
      </c>
    </row>
    <row r="10116" spans="1:4" x14ac:dyDescent="0.4">
      <c r="A10116">
        <f t="shared" si="316"/>
        <v>10115</v>
      </c>
      <c r="B10116" s="1" t="s">
        <v>9771</v>
      </c>
      <c r="C10116" s="1" t="s">
        <v>9667</v>
      </c>
      <c r="D10116" s="3" t="str">
        <f t="shared" si="317"/>
        <v>insert into `mei_woman` (`id`, `name`, `yomi`) values ('10115', '賀要子', 'かよこ');</v>
      </c>
    </row>
    <row r="10117" spans="1:4" x14ac:dyDescent="0.4">
      <c r="A10117">
        <f t="shared" si="316"/>
        <v>10116</v>
      </c>
      <c r="B10117" s="1" t="s">
        <v>9474</v>
      </c>
      <c r="C10117" s="1" t="s">
        <v>9667</v>
      </c>
      <c r="D10117" s="3" t="str">
        <f t="shared" si="317"/>
        <v>insert into `mei_woman` (`id`, `name`, `yomi`) values ('10116', '賀陽子', 'かよこ');</v>
      </c>
    </row>
    <row r="10118" spans="1:4" x14ac:dyDescent="0.4">
      <c r="A10118">
        <f t="shared" si="316"/>
        <v>10117</v>
      </c>
      <c r="B10118" s="1" t="s">
        <v>9772</v>
      </c>
      <c r="C10118" s="1" t="s">
        <v>9667</v>
      </c>
      <c r="D10118" s="3" t="str">
        <f t="shared" si="317"/>
        <v>insert into `mei_woman` (`id`, `name`, `yomi`) values ('10117', '雅世子', 'かよこ');</v>
      </c>
    </row>
    <row r="10119" spans="1:4" x14ac:dyDescent="0.4">
      <c r="A10119">
        <f t="shared" si="316"/>
        <v>10118</v>
      </c>
      <c r="B10119" s="1" t="s">
        <v>9773</v>
      </c>
      <c r="C10119" s="1" t="s">
        <v>9667</v>
      </c>
      <c r="D10119" s="3" t="str">
        <f t="shared" si="317"/>
        <v>insert into `mei_woman` (`id`, `name`, `yomi`) values ('10118', '雅代子', 'かよこ');</v>
      </c>
    </row>
    <row r="10120" spans="1:4" x14ac:dyDescent="0.4">
      <c r="A10120">
        <f t="shared" si="316"/>
        <v>10119</v>
      </c>
      <c r="B10120" s="1" t="s">
        <v>9774</v>
      </c>
      <c r="C10120" s="1" t="s">
        <v>9667</v>
      </c>
      <c r="D10120" s="3" t="str">
        <f t="shared" si="317"/>
        <v>insert into `mei_woman` (`id`, `name`, `yomi`) values ('10119', '雅洋子', 'かよこ');</v>
      </c>
    </row>
    <row r="10121" spans="1:4" x14ac:dyDescent="0.4">
      <c r="A10121">
        <f t="shared" si="316"/>
        <v>10120</v>
      </c>
      <c r="B10121" s="1" t="s">
        <v>9775</v>
      </c>
      <c r="C10121" s="1" t="s">
        <v>9667</v>
      </c>
      <c r="D10121" s="3" t="str">
        <f t="shared" si="317"/>
        <v>insert into `mei_woman` (`id`, `name`, `yomi`) values ('10120', '開代子', 'かよこ');</v>
      </c>
    </row>
    <row r="10122" spans="1:4" x14ac:dyDescent="0.4">
      <c r="A10122">
        <f t="shared" si="316"/>
        <v>10121</v>
      </c>
      <c r="B10122" s="1" t="s">
        <v>9776</v>
      </c>
      <c r="C10122" s="1" t="s">
        <v>9667</v>
      </c>
      <c r="D10122" s="3" t="str">
        <f t="shared" si="317"/>
        <v>insert into `mei_woman` (`id`, `name`, `yomi`) values ('10121', '馨容子', 'かよこ');</v>
      </c>
    </row>
    <row r="10123" spans="1:4" x14ac:dyDescent="0.4">
      <c r="A10123">
        <f t="shared" si="316"/>
        <v>10122</v>
      </c>
      <c r="B10123" s="1" t="s">
        <v>9777</v>
      </c>
      <c r="C10123" s="1" t="s">
        <v>9667</v>
      </c>
      <c r="D10123" s="3" t="str">
        <f t="shared" si="317"/>
        <v>insert into `mei_woman` (`id`, `name`, `yomi`) values ('10122', '薫礼子', 'かよこ');</v>
      </c>
    </row>
    <row r="10124" spans="1:4" x14ac:dyDescent="0.4">
      <c r="A10124">
        <f t="shared" si="316"/>
        <v>10123</v>
      </c>
      <c r="B10124" s="1" t="s">
        <v>9778</v>
      </c>
      <c r="C10124" s="1" t="s">
        <v>9667</v>
      </c>
      <c r="D10124" s="3" t="str">
        <f t="shared" si="317"/>
        <v>insert into `mei_woman` (`id`, `name`, `yomi`) values ('10123', '袈代子', 'かよこ');</v>
      </c>
    </row>
    <row r="10125" spans="1:4" x14ac:dyDescent="0.4">
      <c r="A10125">
        <f t="shared" si="316"/>
        <v>10124</v>
      </c>
      <c r="B10125" s="1" t="s">
        <v>9779</v>
      </c>
      <c r="C10125" s="1" t="s">
        <v>9667</v>
      </c>
      <c r="D10125" s="3" t="str">
        <f t="shared" si="317"/>
        <v>insert into `mei_woman` (`id`, `name`, `yomi`) values ('10124', '圭世子', 'かよこ');</v>
      </c>
    </row>
    <row r="10126" spans="1:4" x14ac:dyDescent="0.4">
      <c r="A10126">
        <f t="shared" si="316"/>
        <v>10125</v>
      </c>
      <c r="B10126" s="1" t="s">
        <v>9780</v>
      </c>
      <c r="C10126" s="1" t="s">
        <v>9667</v>
      </c>
      <c r="D10126" s="3" t="str">
        <f t="shared" si="317"/>
        <v>insert into `mei_woman` (`id`, `name`, `yomi`) values ('10125', '圭代子', 'かよこ');</v>
      </c>
    </row>
    <row r="10127" spans="1:4" x14ac:dyDescent="0.4">
      <c r="A10127">
        <f t="shared" si="316"/>
        <v>10126</v>
      </c>
      <c r="B10127" s="1" t="s">
        <v>9781</v>
      </c>
      <c r="C10127" s="1" t="s">
        <v>9667</v>
      </c>
      <c r="D10127" s="3" t="str">
        <f t="shared" si="317"/>
        <v>insert into `mei_woman` (`id`, `name`, `yomi`) values ('10126', '圭余子', 'かよこ');</v>
      </c>
    </row>
    <row r="10128" spans="1:4" x14ac:dyDescent="0.4">
      <c r="A10128">
        <f t="shared" si="316"/>
        <v>10127</v>
      </c>
      <c r="B10128" s="1" t="s">
        <v>9782</v>
      </c>
      <c r="C10128" s="1" t="s">
        <v>9667</v>
      </c>
      <c r="D10128" s="3" t="str">
        <f t="shared" si="317"/>
        <v>insert into `mei_woman` (`id`, `name`, `yomi`) values ('10127', '圭葉子', 'かよこ');</v>
      </c>
    </row>
    <row r="10129" spans="1:4" x14ac:dyDescent="0.4">
      <c r="A10129">
        <f t="shared" si="316"/>
        <v>10128</v>
      </c>
      <c r="B10129" s="1" t="s">
        <v>9783</v>
      </c>
      <c r="C10129" s="1" t="s">
        <v>9667</v>
      </c>
      <c r="D10129" s="3" t="str">
        <f t="shared" si="317"/>
        <v>insert into `mei_woman` (`id`, `name`, `yomi`) values ('10128', '圭了子', 'かよこ');</v>
      </c>
    </row>
    <row r="10130" spans="1:4" x14ac:dyDescent="0.4">
      <c r="A10130">
        <f t="shared" si="316"/>
        <v>10129</v>
      </c>
      <c r="B10130" s="1" t="s">
        <v>9784</v>
      </c>
      <c r="C10130" s="1" t="s">
        <v>9667</v>
      </c>
      <c r="D10130" s="3" t="str">
        <f t="shared" si="317"/>
        <v>insert into `mei_woman` (`id`, `name`, `yomi`) values ('10129', '圭良子', 'かよこ');</v>
      </c>
    </row>
    <row r="10131" spans="1:4" x14ac:dyDescent="0.4">
      <c r="A10131">
        <f t="shared" si="316"/>
        <v>10130</v>
      </c>
      <c r="B10131" s="1" t="s">
        <v>9785</v>
      </c>
      <c r="C10131" s="1" t="s">
        <v>9667</v>
      </c>
      <c r="D10131" s="3" t="str">
        <f t="shared" si="317"/>
        <v>insert into `mei_woman` (`id`, `name`, `yomi`) values ('10130', '桂祥子', 'かよこ');</v>
      </c>
    </row>
    <row r="10132" spans="1:4" x14ac:dyDescent="0.4">
      <c r="A10132">
        <f t="shared" si="316"/>
        <v>10131</v>
      </c>
      <c r="B10132" s="1" t="s">
        <v>9786</v>
      </c>
      <c r="C10132" s="1" t="s">
        <v>9667</v>
      </c>
      <c r="D10132" s="3" t="str">
        <f t="shared" si="317"/>
        <v>insert into `mei_woman` (`id`, `name`, `yomi`) values ('10131', '桂代子', 'かよこ');</v>
      </c>
    </row>
    <row r="10133" spans="1:4" x14ac:dyDescent="0.4">
      <c r="A10133">
        <f t="shared" si="316"/>
        <v>10132</v>
      </c>
      <c r="B10133" s="1" t="s">
        <v>9787</v>
      </c>
      <c r="C10133" s="1" t="s">
        <v>9667</v>
      </c>
      <c r="D10133" s="3" t="str">
        <f t="shared" si="317"/>
        <v>insert into `mei_woman` (`id`, `name`, `yomi`) values ('10132', '香依子', 'かよこ');</v>
      </c>
    </row>
    <row r="10134" spans="1:4" x14ac:dyDescent="0.4">
      <c r="A10134">
        <f t="shared" si="316"/>
        <v>10133</v>
      </c>
      <c r="B10134" s="1" t="s">
        <v>7316</v>
      </c>
      <c r="C10134" s="1" t="s">
        <v>9667</v>
      </c>
      <c r="D10134" s="3" t="str">
        <f t="shared" si="317"/>
        <v>insert into `mei_woman` (`id`, `name`, `yomi`) values ('10133', '香詠子', 'かよこ');</v>
      </c>
    </row>
    <row r="10135" spans="1:4" x14ac:dyDescent="0.4">
      <c r="A10135">
        <f t="shared" si="316"/>
        <v>10134</v>
      </c>
      <c r="B10135" s="1" t="s">
        <v>9788</v>
      </c>
      <c r="C10135" s="1" t="s">
        <v>9667</v>
      </c>
      <c r="D10135" s="3" t="str">
        <f t="shared" si="317"/>
        <v>insert into `mei_woman` (`id`, `name`, `yomi`) values ('10134', '香喜子', 'かよこ');</v>
      </c>
    </row>
    <row r="10136" spans="1:4" x14ac:dyDescent="0.4">
      <c r="A10136">
        <f t="shared" si="316"/>
        <v>10135</v>
      </c>
      <c r="B10136" s="1" t="s">
        <v>9789</v>
      </c>
      <c r="C10136" s="1" t="s">
        <v>9667</v>
      </c>
      <c r="D10136" s="3" t="str">
        <f t="shared" si="317"/>
        <v>insert into `mei_woman` (`id`, `name`, `yomi`) values ('10135', '香吉子', 'かよこ');</v>
      </c>
    </row>
    <row r="10137" spans="1:4" x14ac:dyDescent="0.4">
      <c r="A10137">
        <f t="shared" si="316"/>
        <v>10136</v>
      </c>
      <c r="B10137" s="1" t="s">
        <v>9790</v>
      </c>
      <c r="C10137" s="1" t="s">
        <v>9667</v>
      </c>
      <c r="D10137" s="3" t="str">
        <f t="shared" si="317"/>
        <v>insert into `mei_woman` (`id`, `name`, `yomi`) values ('10136', '香好子', 'かよこ');</v>
      </c>
    </row>
    <row r="10138" spans="1:4" x14ac:dyDescent="0.4">
      <c r="A10138">
        <f t="shared" si="316"/>
        <v>10137</v>
      </c>
      <c r="B10138" s="1" t="s">
        <v>9791</v>
      </c>
      <c r="C10138" s="1" t="s">
        <v>9667</v>
      </c>
      <c r="D10138" s="3" t="str">
        <f t="shared" si="317"/>
        <v>insert into `mei_woman` (`id`, `name`, `yomi`) values ('10137', '香昌子', 'かよこ');</v>
      </c>
    </row>
    <row r="10139" spans="1:4" x14ac:dyDescent="0.4">
      <c r="A10139">
        <f t="shared" si="316"/>
        <v>10138</v>
      </c>
      <c r="B10139" s="1" t="s">
        <v>9792</v>
      </c>
      <c r="C10139" s="1" t="s">
        <v>9667</v>
      </c>
      <c r="D10139" s="3" t="str">
        <f t="shared" si="317"/>
        <v>insert into `mei_woman` (`id`, `name`, `yomi`) values ('10138', '香詳子', 'かよこ');</v>
      </c>
    </row>
    <row r="10140" spans="1:4" x14ac:dyDescent="0.4">
      <c r="A10140">
        <f t="shared" si="316"/>
        <v>10139</v>
      </c>
      <c r="B10140" s="1" t="s">
        <v>9793</v>
      </c>
      <c r="C10140" s="1" t="s">
        <v>9667</v>
      </c>
      <c r="D10140" s="3" t="str">
        <f t="shared" si="317"/>
        <v>insert into `mei_woman` (`id`, `name`, `yomi`) values ('10139', '香世子', 'かよこ');</v>
      </c>
    </row>
    <row r="10141" spans="1:4" x14ac:dyDescent="0.4">
      <c r="A10141">
        <f t="shared" si="316"/>
        <v>10140</v>
      </c>
      <c r="B10141" s="1" t="s">
        <v>9794</v>
      </c>
      <c r="C10141" s="1" t="s">
        <v>9667</v>
      </c>
      <c r="D10141" s="3" t="str">
        <f t="shared" si="317"/>
        <v>insert into `mei_woman` (`id`, `name`, `yomi`) values ('10140', '香帯子', 'かよこ');</v>
      </c>
    </row>
    <row r="10142" spans="1:4" x14ac:dyDescent="0.4">
      <c r="A10142">
        <f t="shared" si="316"/>
        <v>10141</v>
      </c>
      <c r="B10142" s="1" t="s">
        <v>9004</v>
      </c>
      <c r="C10142" s="1" t="s">
        <v>9667</v>
      </c>
      <c r="D10142" s="3" t="str">
        <f t="shared" si="317"/>
        <v>insert into `mei_woman` (`id`, `name`, `yomi`) values ('10141', '香代子', 'かよこ');</v>
      </c>
    </row>
    <row r="10143" spans="1:4" x14ac:dyDescent="0.4">
      <c r="A10143">
        <f t="shared" si="316"/>
        <v>10142</v>
      </c>
      <c r="B10143" s="1" t="s">
        <v>9795</v>
      </c>
      <c r="C10143" s="1" t="s">
        <v>9667</v>
      </c>
      <c r="D10143" s="3" t="str">
        <f t="shared" si="317"/>
        <v>insert into `mei_woman` (`id`, `name`, `yomi`) values ('10142', '香予子', 'かよこ');</v>
      </c>
    </row>
    <row r="10144" spans="1:4" x14ac:dyDescent="0.4">
      <c r="A10144">
        <f t="shared" si="316"/>
        <v>10143</v>
      </c>
      <c r="B10144" s="1" t="s">
        <v>9796</v>
      </c>
      <c r="C10144" s="1" t="s">
        <v>9667</v>
      </c>
      <c r="D10144" s="3" t="str">
        <f t="shared" si="317"/>
        <v>insert into `mei_woman` (`id`, `name`, `yomi`) values ('10143', '香余子', 'かよこ');</v>
      </c>
    </row>
    <row r="10145" spans="1:4" x14ac:dyDescent="0.4">
      <c r="A10145">
        <f t="shared" si="316"/>
        <v>10144</v>
      </c>
      <c r="B10145" s="1" t="s">
        <v>9797</v>
      </c>
      <c r="C10145" s="1" t="s">
        <v>9667</v>
      </c>
      <c r="D10145" s="3" t="str">
        <f t="shared" si="317"/>
        <v>insert into `mei_woman` (`id`, `name`, `yomi`) values ('10144', '香与子', 'かよこ');</v>
      </c>
    </row>
    <row r="10146" spans="1:4" x14ac:dyDescent="0.4">
      <c r="A10146">
        <f t="shared" si="316"/>
        <v>10145</v>
      </c>
      <c r="B10146" s="1" t="s">
        <v>9798</v>
      </c>
      <c r="C10146" s="1" t="s">
        <v>9667</v>
      </c>
      <c r="D10146" s="3" t="str">
        <f t="shared" si="317"/>
        <v>insert into `mei_woman` (`id`, `name`, `yomi`) values ('10145', '香誉子', 'かよこ');</v>
      </c>
    </row>
    <row r="10147" spans="1:4" x14ac:dyDescent="0.4">
      <c r="A10147">
        <f t="shared" si="316"/>
        <v>10146</v>
      </c>
      <c r="B10147" s="1" t="s">
        <v>9799</v>
      </c>
      <c r="C10147" s="1" t="s">
        <v>9667</v>
      </c>
      <c r="D10147" s="3" t="str">
        <f t="shared" si="317"/>
        <v>insert into `mei_woman` (`id`, `name`, `yomi`) values ('10146', '香容子', 'かよこ');</v>
      </c>
    </row>
    <row r="10148" spans="1:4" x14ac:dyDescent="0.4">
      <c r="A10148">
        <f t="shared" si="316"/>
        <v>10147</v>
      </c>
      <c r="B10148" s="1" t="s">
        <v>9800</v>
      </c>
      <c r="C10148" s="1" t="s">
        <v>9667</v>
      </c>
      <c r="D10148" s="3" t="str">
        <f t="shared" si="317"/>
        <v>insert into `mei_woman` (`id`, `name`, `yomi`) values ('10147', '香庸子', 'かよこ');</v>
      </c>
    </row>
    <row r="10149" spans="1:4" x14ac:dyDescent="0.4">
      <c r="A10149">
        <f t="shared" si="316"/>
        <v>10148</v>
      </c>
      <c r="B10149" s="1" t="s">
        <v>9801</v>
      </c>
      <c r="C10149" s="1" t="s">
        <v>9667</v>
      </c>
      <c r="D10149" s="3" t="str">
        <f t="shared" si="317"/>
        <v>insert into `mei_woman` (`id`, `name`, `yomi`) values ('10148', '香揚子', 'かよこ');</v>
      </c>
    </row>
    <row r="10150" spans="1:4" x14ac:dyDescent="0.4">
      <c r="A10150">
        <f t="shared" si="316"/>
        <v>10149</v>
      </c>
      <c r="B10150" s="1" t="s">
        <v>9802</v>
      </c>
      <c r="C10150" s="1" t="s">
        <v>9667</v>
      </c>
      <c r="D10150" s="3" t="str">
        <f t="shared" si="317"/>
        <v>insert into `mei_woman` (`id`, `name`, `yomi`) values ('10149', '香洋子', 'かよこ');</v>
      </c>
    </row>
    <row r="10151" spans="1:4" x14ac:dyDescent="0.4">
      <c r="A10151">
        <f t="shared" si="316"/>
        <v>10150</v>
      </c>
      <c r="B10151" s="1" t="s">
        <v>9803</v>
      </c>
      <c r="C10151" s="1" t="s">
        <v>9667</v>
      </c>
      <c r="D10151" s="3" t="str">
        <f t="shared" si="317"/>
        <v>insert into `mei_woman` (`id`, `name`, `yomi`) values ('10150', '香葉子', 'かよこ');</v>
      </c>
    </row>
    <row r="10152" spans="1:4" x14ac:dyDescent="0.4">
      <c r="A10152">
        <f t="shared" si="316"/>
        <v>10151</v>
      </c>
      <c r="B10152" s="1" t="s">
        <v>9804</v>
      </c>
      <c r="C10152" s="1" t="s">
        <v>9667</v>
      </c>
      <c r="D10152" s="3" t="str">
        <f t="shared" si="317"/>
        <v>insert into `mei_woman` (`id`, `name`, `yomi`) values ('10151', '香陽子', 'かよこ');</v>
      </c>
    </row>
    <row r="10153" spans="1:4" x14ac:dyDescent="0.4">
      <c r="A10153">
        <f t="shared" si="316"/>
        <v>10152</v>
      </c>
      <c r="B10153" s="1" t="s">
        <v>9805</v>
      </c>
      <c r="C10153" s="1" t="s">
        <v>9667</v>
      </c>
      <c r="D10153" s="3" t="str">
        <f t="shared" si="317"/>
        <v>insert into `mei_woman` (`id`, `name`, `yomi`) values ('10152', '香良子', 'かよこ');</v>
      </c>
    </row>
    <row r="10154" spans="1:4" x14ac:dyDescent="0.4">
      <c r="A10154">
        <f t="shared" si="316"/>
        <v>10153</v>
      </c>
      <c r="B10154" s="1" t="s">
        <v>9806</v>
      </c>
      <c r="C10154" s="1" t="s">
        <v>9667</v>
      </c>
      <c r="D10154" s="3" t="str">
        <f t="shared" si="317"/>
        <v>insert into `mei_woman` (`id`, `name`, `yomi`) values ('10153', '克容子', 'かよこ');</v>
      </c>
    </row>
    <row r="10155" spans="1:4" x14ac:dyDescent="0.4">
      <c r="A10155">
        <f t="shared" si="316"/>
        <v>10154</v>
      </c>
      <c r="B10155" s="1" t="s">
        <v>9807</v>
      </c>
      <c r="C10155" s="1" t="s">
        <v>9667</v>
      </c>
      <c r="D10155" s="3" t="str">
        <f t="shared" si="317"/>
        <v>insert into `mei_woman` (`id`, `name`, `yomi`) values ('10154', '鹿代子', 'かよこ');</v>
      </c>
    </row>
    <row r="10156" spans="1:4" x14ac:dyDescent="0.4">
      <c r="A10156">
        <f t="shared" si="316"/>
        <v>10155</v>
      </c>
      <c r="B10156" s="1" t="s">
        <v>9808</v>
      </c>
      <c r="C10156" s="1" t="s">
        <v>9667</v>
      </c>
      <c r="D10156" s="3" t="str">
        <f t="shared" si="317"/>
        <v>insert into `mei_woman` (`id`, `name`, `yomi`) values ('10155', '春代子', 'かよこ');</v>
      </c>
    </row>
    <row r="10157" spans="1:4" x14ac:dyDescent="0.4">
      <c r="A10157">
        <f t="shared" si="316"/>
        <v>10156</v>
      </c>
      <c r="B10157" s="1" t="s">
        <v>9809</v>
      </c>
      <c r="C10157" s="1" t="s">
        <v>9667</v>
      </c>
      <c r="D10157" s="3" t="str">
        <f t="shared" si="317"/>
        <v>insert into `mei_woman` (`id`, `name`, `yomi`) values ('10156', '勝代子', 'かよこ');</v>
      </c>
    </row>
    <row r="10158" spans="1:4" x14ac:dyDescent="0.4">
      <c r="A10158">
        <f t="shared" si="316"/>
        <v>10157</v>
      </c>
      <c r="B10158" s="1" t="s">
        <v>9810</v>
      </c>
      <c r="C10158" s="1" t="s">
        <v>9667</v>
      </c>
      <c r="D10158" s="3" t="str">
        <f t="shared" si="317"/>
        <v>insert into `mei_woman` (`id`, `name`, `yomi`) values ('10157', '神代子', 'かよこ');</v>
      </c>
    </row>
    <row r="10159" spans="1:4" x14ac:dyDescent="0.4">
      <c r="A10159">
        <f t="shared" si="316"/>
        <v>10158</v>
      </c>
      <c r="B10159" s="1" t="s">
        <v>9811</v>
      </c>
      <c r="C10159" s="1" t="s">
        <v>9667</v>
      </c>
      <c r="D10159" s="3" t="str">
        <f t="shared" si="317"/>
        <v>insert into `mei_woman` (`id`, `name`, `yomi`) values ('10158', '通子', 'かよこ');</v>
      </c>
    </row>
    <row r="10160" spans="1:4" x14ac:dyDescent="0.4">
      <c r="A10160">
        <f t="shared" si="316"/>
        <v>10159</v>
      </c>
      <c r="B10160" s="1" t="s">
        <v>9812</v>
      </c>
      <c r="C10160" s="1" t="s">
        <v>9667</v>
      </c>
      <c r="D10160" s="3" t="str">
        <f t="shared" si="317"/>
        <v>insert into `mei_woman` (`id`, `name`, `yomi`) values ('10159', '芳昌子', 'かよこ');</v>
      </c>
    </row>
    <row r="10161" spans="1:4" x14ac:dyDescent="0.4">
      <c r="A10161">
        <f t="shared" si="316"/>
        <v>10160</v>
      </c>
      <c r="B10161" s="1" t="s">
        <v>9813</v>
      </c>
      <c r="C10161" s="1" t="s">
        <v>9667</v>
      </c>
      <c r="D10161" s="3" t="str">
        <f t="shared" si="317"/>
        <v>insert into `mei_woman` (`id`, `name`, `yomi`) values ('10160', '芳世子', 'かよこ');</v>
      </c>
    </row>
    <row r="10162" spans="1:4" x14ac:dyDescent="0.4">
      <c r="A10162">
        <f t="shared" si="316"/>
        <v>10161</v>
      </c>
      <c r="B10162" s="1" t="s">
        <v>9814</v>
      </c>
      <c r="C10162" s="1" t="s">
        <v>9667</v>
      </c>
      <c r="D10162" s="3" t="str">
        <f t="shared" si="317"/>
        <v>insert into `mei_woman` (`id`, `name`, `yomi`) values ('10161', '芳生子', 'かよこ');</v>
      </c>
    </row>
    <row r="10163" spans="1:4" x14ac:dyDescent="0.4">
      <c r="A10163">
        <f t="shared" si="316"/>
        <v>10162</v>
      </c>
      <c r="B10163" s="1" t="s">
        <v>9815</v>
      </c>
      <c r="C10163" s="1" t="s">
        <v>9667</v>
      </c>
      <c r="D10163" s="3" t="str">
        <f t="shared" si="317"/>
        <v>insert into `mei_woman` (`id`, `name`, `yomi`) values ('10162', '芳代子', 'かよこ');</v>
      </c>
    </row>
    <row r="10164" spans="1:4" x14ac:dyDescent="0.4">
      <c r="A10164">
        <f t="shared" si="316"/>
        <v>10163</v>
      </c>
      <c r="B10164" s="1" t="s">
        <v>9816</v>
      </c>
      <c r="C10164" s="1" t="s">
        <v>9667</v>
      </c>
      <c r="D10164" s="3" t="str">
        <f t="shared" si="317"/>
        <v>insert into `mei_woman` (`id`, `name`, `yomi`) values ('10163', '和世子', 'かよこ');</v>
      </c>
    </row>
    <row r="10165" spans="1:4" x14ac:dyDescent="0.4">
      <c r="A10165">
        <f t="shared" si="316"/>
        <v>10164</v>
      </c>
      <c r="B10165" s="1" t="s">
        <v>8019</v>
      </c>
      <c r="C10165" s="1" t="s">
        <v>9667</v>
      </c>
      <c r="D10165" s="3" t="str">
        <f t="shared" si="317"/>
        <v>insert into `mei_woman` (`id`, `name`, `yomi`) values ('10164', '和代子', 'かよこ');</v>
      </c>
    </row>
    <row r="10166" spans="1:4" x14ac:dyDescent="0.4">
      <c r="A10166">
        <f t="shared" si="316"/>
        <v>10165</v>
      </c>
      <c r="B10166" s="1" t="s">
        <v>9817</v>
      </c>
      <c r="C10166" s="1" t="s">
        <v>9667</v>
      </c>
      <c r="D10166" s="3" t="str">
        <f t="shared" si="317"/>
        <v>insert into `mei_woman` (`id`, `name`, `yomi`) values ('10165', '和余子', 'かよこ');</v>
      </c>
    </row>
    <row r="10167" spans="1:4" x14ac:dyDescent="0.4">
      <c r="A10167">
        <f t="shared" si="316"/>
        <v>10166</v>
      </c>
      <c r="B10167" s="1" t="s">
        <v>9818</v>
      </c>
      <c r="C10167" s="1" t="s">
        <v>9819</v>
      </c>
      <c r="D10167" s="3" t="str">
        <f t="shared" si="317"/>
        <v>insert into `mei_woman` (`id`, `name`, `yomi`) values ('10166', '佳世乃', 'かよの');</v>
      </c>
    </row>
    <row r="10168" spans="1:4" x14ac:dyDescent="0.4">
      <c r="A10168">
        <f t="shared" si="316"/>
        <v>10167</v>
      </c>
      <c r="B10168" s="1" t="s">
        <v>9820</v>
      </c>
      <c r="C10168" s="1" t="s">
        <v>9819</v>
      </c>
      <c r="D10168" s="3" t="str">
        <f t="shared" si="317"/>
        <v>insert into `mei_woman` (`id`, `name`, `yomi`) values ('10167', '佳代乃', 'かよの');</v>
      </c>
    </row>
    <row r="10169" spans="1:4" x14ac:dyDescent="0.4">
      <c r="A10169">
        <f t="shared" si="316"/>
        <v>10168</v>
      </c>
      <c r="B10169" s="1" t="s">
        <v>9821</v>
      </c>
      <c r="C10169" s="1" t="s">
        <v>9819</v>
      </c>
      <c r="D10169" s="3" t="str">
        <f t="shared" si="317"/>
        <v>insert into `mei_woman` (`id`, `name`, `yomi`) values ('10168', '加代乃', 'かよの');</v>
      </c>
    </row>
    <row r="10170" spans="1:4" x14ac:dyDescent="0.4">
      <c r="A10170">
        <f t="shared" si="316"/>
        <v>10169</v>
      </c>
      <c r="B10170" s="1" t="s">
        <v>9822</v>
      </c>
      <c r="C10170" s="1" t="s">
        <v>9819</v>
      </c>
      <c r="D10170" s="3" t="str">
        <f t="shared" si="317"/>
        <v>insert into `mei_woman` (`id`, `name`, `yomi`) values ('10169', '加予乃', 'かよの');</v>
      </c>
    </row>
    <row r="10171" spans="1:4" x14ac:dyDescent="0.4">
      <c r="A10171">
        <f t="shared" si="316"/>
        <v>10170</v>
      </c>
      <c r="B10171" s="1" t="s">
        <v>9823</v>
      </c>
      <c r="C10171" s="1" t="s">
        <v>9819</v>
      </c>
      <c r="D10171" s="3" t="str">
        <f t="shared" si="317"/>
        <v>insert into `mei_woman` (`id`, `name`, `yomi`) values ('10170', '香代乃', 'かよの');</v>
      </c>
    </row>
    <row r="10172" spans="1:4" x14ac:dyDescent="0.4">
      <c r="A10172">
        <f t="shared" si="316"/>
        <v>10171</v>
      </c>
      <c r="B10172" s="1" t="s">
        <v>9824</v>
      </c>
      <c r="C10172" s="1" t="s">
        <v>9819</v>
      </c>
      <c r="D10172" s="3" t="str">
        <f t="shared" si="317"/>
        <v>insert into `mei_woman` (`id`, `name`, `yomi`) values ('10171', '香葉乃', 'かよの');</v>
      </c>
    </row>
    <row r="10173" spans="1:4" x14ac:dyDescent="0.4">
      <c r="A10173">
        <f t="shared" si="316"/>
        <v>10172</v>
      </c>
      <c r="B10173" s="1" t="s">
        <v>9825</v>
      </c>
      <c r="C10173" s="1" t="s">
        <v>9826</v>
      </c>
      <c r="D10173" s="3" t="str">
        <f t="shared" si="317"/>
        <v>insert into `mei_woman` (`id`, `name`, `yomi`) values ('10172', '佳世美', 'かよみ');</v>
      </c>
    </row>
    <row r="10174" spans="1:4" x14ac:dyDescent="0.4">
      <c r="A10174">
        <f t="shared" si="316"/>
        <v>10173</v>
      </c>
      <c r="B10174" s="1" t="s">
        <v>9827</v>
      </c>
      <c r="C10174" s="1" t="s">
        <v>9826</v>
      </c>
      <c r="D10174" s="3" t="str">
        <f t="shared" si="317"/>
        <v>insert into `mei_woman` (`id`, `name`, `yomi`) values ('10173', '佳代美', 'かよみ');</v>
      </c>
    </row>
    <row r="10175" spans="1:4" x14ac:dyDescent="0.4">
      <c r="A10175">
        <f t="shared" si="316"/>
        <v>10174</v>
      </c>
      <c r="B10175" s="1" t="s">
        <v>9828</v>
      </c>
      <c r="C10175" s="1" t="s">
        <v>9826</v>
      </c>
      <c r="D10175" s="3" t="str">
        <f t="shared" si="317"/>
        <v>insert into `mei_woman` (`id`, `name`, `yomi`) values ('10174', '佳余巳', 'かよみ');</v>
      </c>
    </row>
    <row r="10176" spans="1:4" x14ac:dyDescent="0.4">
      <c r="A10176">
        <f t="shared" si="316"/>
        <v>10175</v>
      </c>
      <c r="B10176" s="1" t="s">
        <v>9829</v>
      </c>
      <c r="C10176" s="1" t="s">
        <v>9826</v>
      </c>
      <c r="D10176" s="3" t="str">
        <f t="shared" si="317"/>
        <v>insert into `mei_woman` (`id`, `name`, `yomi`) values ('10175', '加代実', 'かよみ');</v>
      </c>
    </row>
    <row r="10177" spans="1:4" x14ac:dyDescent="0.4">
      <c r="A10177">
        <f t="shared" si="316"/>
        <v>10176</v>
      </c>
      <c r="B10177" s="1" t="s">
        <v>9830</v>
      </c>
      <c r="C10177" s="1" t="s">
        <v>9826</v>
      </c>
      <c r="D10177" s="3" t="str">
        <f t="shared" si="317"/>
        <v>insert into `mei_woman` (`id`, `name`, `yomi`) values ('10176', '加代美', 'かよみ');</v>
      </c>
    </row>
    <row r="10178" spans="1:4" x14ac:dyDescent="0.4">
      <c r="A10178">
        <f t="shared" ref="A10178:A10241" si="318">ROW()-1</f>
        <v>10177</v>
      </c>
      <c r="B10178" s="1" t="s">
        <v>9831</v>
      </c>
      <c r="C10178" s="1" t="s">
        <v>9826</v>
      </c>
      <c r="D10178" s="3" t="str">
        <f t="shared" ref="D10178:D10241" si="319">CONCATENATE($E$1,A10178,$F$1,B10178,$G$1,C10178,$H$1)</f>
        <v>insert into `mei_woman` (`id`, `name`, `yomi`) values ('10177', '加予美', 'かよみ');</v>
      </c>
    </row>
    <row r="10179" spans="1:4" x14ac:dyDescent="0.4">
      <c r="A10179">
        <f t="shared" si="318"/>
        <v>10178</v>
      </c>
      <c r="B10179" s="1" t="s">
        <v>9832</v>
      </c>
      <c r="C10179" s="1" t="s">
        <v>9826</v>
      </c>
      <c r="D10179" s="3" t="str">
        <f t="shared" si="319"/>
        <v>insert into `mei_woman` (`id`, `name`, `yomi`) values ('10178', '可代美', 'かよみ');</v>
      </c>
    </row>
    <row r="10180" spans="1:4" x14ac:dyDescent="0.4">
      <c r="A10180">
        <f t="shared" si="318"/>
        <v>10179</v>
      </c>
      <c r="B10180" s="1" t="s">
        <v>9833</v>
      </c>
      <c r="C10180" s="1" t="s">
        <v>9826</v>
      </c>
      <c r="D10180" s="3" t="str">
        <f t="shared" si="319"/>
        <v>insert into `mei_woman` (`id`, `name`, `yomi`) values ('10179', '夏代美', 'かよみ');</v>
      </c>
    </row>
    <row r="10181" spans="1:4" x14ac:dyDescent="0.4">
      <c r="A10181">
        <f t="shared" si="318"/>
        <v>10180</v>
      </c>
      <c r="B10181" s="1" t="s">
        <v>9834</v>
      </c>
      <c r="C10181" s="1" t="s">
        <v>9826</v>
      </c>
      <c r="D10181" s="3" t="str">
        <f t="shared" si="319"/>
        <v>insert into `mei_woman` (`id`, `name`, `yomi`) values ('10180', '花与実', 'かよみ');</v>
      </c>
    </row>
    <row r="10182" spans="1:4" x14ac:dyDescent="0.4">
      <c r="A10182">
        <f t="shared" si="318"/>
        <v>10181</v>
      </c>
      <c r="B10182" s="1" t="s">
        <v>9835</v>
      </c>
      <c r="C10182" s="1" t="s">
        <v>9826</v>
      </c>
      <c r="D10182" s="3" t="str">
        <f t="shared" si="319"/>
        <v>insert into `mei_woman` (`id`, `name`, `yomi`) values ('10181', '華世実', 'かよみ');</v>
      </c>
    </row>
    <row r="10183" spans="1:4" x14ac:dyDescent="0.4">
      <c r="A10183">
        <f t="shared" si="318"/>
        <v>10182</v>
      </c>
      <c r="B10183" s="1" t="s">
        <v>9836</v>
      </c>
      <c r="C10183" s="1" t="s">
        <v>9826</v>
      </c>
      <c r="D10183" s="3" t="str">
        <f t="shared" si="319"/>
        <v>insert into `mei_woman` (`id`, `name`, `yomi`) values ('10182', '賀代美', 'かよみ');</v>
      </c>
    </row>
    <row r="10184" spans="1:4" x14ac:dyDescent="0.4">
      <c r="A10184">
        <f t="shared" si="318"/>
        <v>10183</v>
      </c>
      <c r="B10184" s="1" t="s">
        <v>9837</v>
      </c>
      <c r="C10184" s="1" t="s">
        <v>9826</v>
      </c>
      <c r="D10184" s="3" t="str">
        <f t="shared" si="319"/>
        <v>insert into `mei_woman` (`id`, `name`, `yomi`) values ('10183', '桂世美', 'かよみ');</v>
      </c>
    </row>
    <row r="10185" spans="1:4" x14ac:dyDescent="0.4">
      <c r="A10185">
        <f t="shared" si="318"/>
        <v>10184</v>
      </c>
      <c r="B10185" s="1" t="s">
        <v>9838</v>
      </c>
      <c r="C10185" s="1" t="s">
        <v>9826</v>
      </c>
      <c r="D10185" s="3" t="str">
        <f t="shared" si="319"/>
        <v>insert into `mei_woman` (`id`, `name`, `yomi`) values ('10184', '香代実', 'かよみ');</v>
      </c>
    </row>
    <row r="10186" spans="1:4" x14ac:dyDescent="0.4">
      <c r="A10186">
        <f t="shared" si="318"/>
        <v>10185</v>
      </c>
      <c r="B10186" s="1" t="s">
        <v>9839</v>
      </c>
      <c r="C10186" s="1" t="s">
        <v>9826</v>
      </c>
      <c r="D10186" s="3" t="str">
        <f t="shared" si="319"/>
        <v>insert into `mei_woman` (`id`, `name`, `yomi`) values ('10185', '香代美', 'かよみ');</v>
      </c>
    </row>
    <row r="10187" spans="1:4" x14ac:dyDescent="0.4">
      <c r="A10187">
        <f t="shared" si="318"/>
        <v>10186</v>
      </c>
      <c r="B10187" s="1" t="s">
        <v>3884</v>
      </c>
      <c r="C10187" s="1" t="s">
        <v>9826</v>
      </c>
      <c r="D10187" s="3" t="str">
        <f t="shared" si="319"/>
        <v>insert into `mei_woman` (`id`, `name`, `yomi`) values ('10186', '香美', 'かよみ');</v>
      </c>
    </row>
    <row r="10188" spans="1:4" x14ac:dyDescent="0.4">
      <c r="A10188">
        <f t="shared" si="318"/>
        <v>10187</v>
      </c>
      <c r="B10188" s="1" t="s">
        <v>9840</v>
      </c>
      <c r="C10188" s="1" t="s">
        <v>9826</v>
      </c>
      <c r="D10188" s="3" t="str">
        <f t="shared" si="319"/>
        <v>insert into `mei_woman` (`id`, `name`, `yomi`) values ('10187', '香余美', 'かよみ');</v>
      </c>
    </row>
    <row r="10189" spans="1:4" x14ac:dyDescent="0.4">
      <c r="A10189">
        <f t="shared" si="318"/>
        <v>10188</v>
      </c>
      <c r="B10189" s="1" t="s">
        <v>9841</v>
      </c>
      <c r="C10189" s="1" t="s">
        <v>9826</v>
      </c>
      <c r="D10189" s="3" t="str">
        <f t="shared" si="319"/>
        <v>insert into `mei_woman` (`id`, `name`, `yomi`) values ('10188', '香葉美', 'かよみ');</v>
      </c>
    </row>
    <row r="10190" spans="1:4" x14ac:dyDescent="0.4">
      <c r="A10190">
        <f t="shared" si="318"/>
        <v>10189</v>
      </c>
      <c r="B10190" s="1" t="s">
        <v>9842</v>
      </c>
      <c r="C10190" s="1" t="s">
        <v>9843</v>
      </c>
      <c r="D10190" s="3" t="str">
        <f t="shared" si="319"/>
        <v>insert into `mei_woman` (`id`, `name`, `yomi`) values ('10189', '佳世里', 'かより');</v>
      </c>
    </row>
    <row r="10191" spans="1:4" x14ac:dyDescent="0.4">
      <c r="A10191">
        <f t="shared" si="318"/>
        <v>10190</v>
      </c>
      <c r="B10191" s="1" t="s">
        <v>9504</v>
      </c>
      <c r="C10191" s="1" t="s">
        <v>9843</v>
      </c>
      <c r="D10191" s="3" t="str">
        <f t="shared" si="319"/>
        <v>insert into `mei_woman` (`id`, `name`, `yomi`) values ('10190', '佳由', 'かより');</v>
      </c>
    </row>
    <row r="10192" spans="1:4" x14ac:dyDescent="0.4">
      <c r="A10192">
        <f t="shared" si="318"/>
        <v>10191</v>
      </c>
      <c r="B10192" s="1" t="s">
        <v>8590</v>
      </c>
      <c r="C10192" s="1" t="s">
        <v>9843</v>
      </c>
      <c r="D10192" s="3" t="str">
        <f t="shared" si="319"/>
        <v>insert into `mei_woman` (`id`, `name`, `yomi`) values ('10191', '佳和', 'かより');</v>
      </c>
    </row>
    <row r="10193" spans="1:4" x14ac:dyDescent="0.4">
      <c r="A10193">
        <f t="shared" si="318"/>
        <v>10192</v>
      </c>
      <c r="B10193" s="1" t="s">
        <v>9844</v>
      </c>
      <c r="C10193" s="1" t="s">
        <v>9843</v>
      </c>
      <c r="D10193" s="3" t="str">
        <f t="shared" si="319"/>
        <v>insert into `mei_woman` (`id`, `name`, `yomi`) values ('10192', '加代里', 'かより');</v>
      </c>
    </row>
    <row r="10194" spans="1:4" x14ac:dyDescent="0.4">
      <c r="A10194">
        <f t="shared" si="318"/>
        <v>10193</v>
      </c>
      <c r="B10194" s="1" t="s">
        <v>9845</v>
      </c>
      <c r="C10194" s="1" t="s">
        <v>9843</v>
      </c>
      <c r="D10194" s="3" t="str">
        <f t="shared" si="319"/>
        <v>insert into `mei_woman` (`id`, `name`, `yomi`) values ('10193', '賀代里', 'かより');</v>
      </c>
    </row>
    <row r="10195" spans="1:4" x14ac:dyDescent="0.4">
      <c r="A10195">
        <f t="shared" si="318"/>
        <v>10194</v>
      </c>
      <c r="B10195" s="1" t="s">
        <v>7150</v>
      </c>
      <c r="C10195" s="1" t="s">
        <v>9843</v>
      </c>
      <c r="D10195" s="3" t="str">
        <f t="shared" si="319"/>
        <v>insert into `mei_woman` (`id`, `name`, `yomi`) values ('10194', '香依', 'かより');</v>
      </c>
    </row>
    <row r="10196" spans="1:4" x14ac:dyDescent="0.4">
      <c r="A10196">
        <f t="shared" si="318"/>
        <v>10195</v>
      </c>
      <c r="B10196" s="1" t="s">
        <v>9846</v>
      </c>
      <c r="C10196" s="1" t="s">
        <v>9843</v>
      </c>
      <c r="D10196" s="3" t="str">
        <f t="shared" si="319"/>
        <v>insert into `mei_woman` (`id`, `name`, `yomi`) values ('10195', '香代利', 'かより');</v>
      </c>
    </row>
    <row r="10197" spans="1:4" x14ac:dyDescent="0.4">
      <c r="A10197">
        <f t="shared" si="318"/>
        <v>10196</v>
      </c>
      <c r="B10197" s="1" t="s">
        <v>9847</v>
      </c>
      <c r="C10197" s="1" t="s">
        <v>9843</v>
      </c>
      <c r="D10197" s="3" t="str">
        <f t="shared" si="319"/>
        <v>insert into `mei_woman` (`id`, `name`, `yomi`) values ('10196', '香代里', 'かより');</v>
      </c>
    </row>
    <row r="10198" spans="1:4" x14ac:dyDescent="0.4">
      <c r="A10198">
        <f t="shared" si="318"/>
        <v>10197</v>
      </c>
      <c r="B10198" s="1" t="s">
        <v>9848</v>
      </c>
      <c r="C10198" s="1" t="s">
        <v>9843</v>
      </c>
      <c r="D10198" s="3" t="str">
        <f t="shared" si="319"/>
        <v>insert into `mei_woman` (`id`, `name`, `yomi`) values ('10197', '香余理', 'かより');</v>
      </c>
    </row>
    <row r="10199" spans="1:4" x14ac:dyDescent="0.4">
      <c r="A10199">
        <f t="shared" si="318"/>
        <v>10198</v>
      </c>
      <c r="B10199" s="1" t="s">
        <v>9849</v>
      </c>
      <c r="C10199" s="1" t="s">
        <v>9843</v>
      </c>
      <c r="D10199" s="3" t="str">
        <f t="shared" si="319"/>
        <v>insert into `mei_woman` (`id`, `name`, `yomi`) values ('10198', '香和', 'かより');</v>
      </c>
    </row>
    <row r="10200" spans="1:4" x14ac:dyDescent="0.4">
      <c r="A10200">
        <f t="shared" si="318"/>
        <v>10199</v>
      </c>
      <c r="B10200" s="1" t="s">
        <v>9850</v>
      </c>
      <c r="C10200" s="1" t="s">
        <v>9851</v>
      </c>
      <c r="D10200" s="3" t="str">
        <f t="shared" si="319"/>
        <v>insert into `mei_woman` (`id`, `name`, `yomi`) values ('10199', '匂蘭', 'からん');</v>
      </c>
    </row>
    <row r="10201" spans="1:4" x14ac:dyDescent="0.4">
      <c r="A10201">
        <f t="shared" si="318"/>
        <v>10200</v>
      </c>
      <c r="B10201" s="1" t="s">
        <v>7455</v>
      </c>
      <c r="C10201" s="1" t="s">
        <v>9852</v>
      </c>
      <c r="D10201" s="3" t="str">
        <f t="shared" si="319"/>
        <v>insert into `mei_woman` (`id`, `name`, `yomi`) values ('10200', '佳里', 'かり');</v>
      </c>
    </row>
    <row r="10202" spans="1:4" x14ac:dyDescent="0.4">
      <c r="A10202">
        <f t="shared" si="318"/>
        <v>10201</v>
      </c>
      <c r="B10202" s="1" t="s">
        <v>9853</v>
      </c>
      <c r="C10202" s="1" t="s">
        <v>9854</v>
      </c>
      <c r="D10202" s="3" t="str">
        <f t="shared" si="319"/>
        <v>insert into `mei_woman` (`id`, `name`, `yomi`) values ('10201', '可理絵', 'かりえ');</v>
      </c>
    </row>
    <row r="10203" spans="1:4" x14ac:dyDescent="0.4">
      <c r="A10203">
        <f t="shared" si="318"/>
        <v>10202</v>
      </c>
      <c r="B10203" s="1" t="s">
        <v>9855</v>
      </c>
      <c r="C10203" s="1" t="s">
        <v>9856</v>
      </c>
      <c r="D10203" s="3" t="str">
        <f t="shared" si="319"/>
        <v>insert into `mei_woman` (`id`, `name`, `yomi`) values ('10202', '佳里奈', 'かりな');</v>
      </c>
    </row>
    <row r="10204" spans="1:4" x14ac:dyDescent="0.4">
      <c r="A10204">
        <f t="shared" si="318"/>
        <v>10203</v>
      </c>
      <c r="B10204" s="1" t="s">
        <v>9857</v>
      </c>
      <c r="C10204" s="1" t="s">
        <v>9856</v>
      </c>
      <c r="D10204" s="3" t="str">
        <f t="shared" si="319"/>
        <v>insert into `mei_woman` (`id`, `name`, `yomi`) values ('10203', '加利奈', 'かりな');</v>
      </c>
    </row>
    <row r="10205" spans="1:4" x14ac:dyDescent="0.4">
      <c r="A10205">
        <f t="shared" si="318"/>
        <v>10204</v>
      </c>
      <c r="B10205" s="1" t="s">
        <v>9858</v>
      </c>
      <c r="C10205" s="1" t="s">
        <v>9856</v>
      </c>
      <c r="D10205" s="3" t="str">
        <f t="shared" si="319"/>
        <v>insert into `mei_woman` (`id`, `name`, `yomi`) values ('10204', '加理奈', 'かりな');</v>
      </c>
    </row>
    <row r="10206" spans="1:4" x14ac:dyDescent="0.4">
      <c r="A10206">
        <f t="shared" si="318"/>
        <v>10205</v>
      </c>
      <c r="B10206" s="1" t="s">
        <v>9859</v>
      </c>
      <c r="C10206" s="1" t="s">
        <v>9856</v>
      </c>
      <c r="D10206" s="3" t="str">
        <f t="shared" si="319"/>
        <v>insert into `mei_woman` (`id`, `name`, `yomi`) values ('10205', '加里奈', 'かりな');</v>
      </c>
    </row>
    <row r="10207" spans="1:4" x14ac:dyDescent="0.4">
      <c r="A10207">
        <f t="shared" si="318"/>
        <v>10206</v>
      </c>
      <c r="B10207" s="1" t="s">
        <v>9860</v>
      </c>
      <c r="C10207" s="1" t="s">
        <v>9856</v>
      </c>
      <c r="D10207" s="3" t="str">
        <f t="shared" si="319"/>
        <v>insert into `mei_woman` (`id`, `name`, `yomi`) values ('10206', '可理奈', 'かりな');</v>
      </c>
    </row>
    <row r="10208" spans="1:4" x14ac:dyDescent="0.4">
      <c r="A10208">
        <f t="shared" si="318"/>
        <v>10207</v>
      </c>
      <c r="B10208" s="1" t="s">
        <v>9861</v>
      </c>
      <c r="C10208" s="1" t="s">
        <v>9856</v>
      </c>
      <c r="D10208" s="3" t="str">
        <f t="shared" si="319"/>
        <v>insert into `mei_woman` (`id`, `name`, `yomi`) values ('10207', '可里奈', 'かりな');</v>
      </c>
    </row>
    <row r="10209" spans="1:4" x14ac:dyDescent="0.4">
      <c r="A10209">
        <f t="shared" si="318"/>
        <v>10208</v>
      </c>
      <c r="B10209" s="1" t="s">
        <v>9862</v>
      </c>
      <c r="C10209" s="1" t="s">
        <v>9856</v>
      </c>
      <c r="D10209" s="3" t="str">
        <f t="shared" si="319"/>
        <v>insert into `mei_woman` (`id`, `name`, `yomi`) values ('10208', '果理奈', 'かりな');</v>
      </c>
    </row>
    <row r="10210" spans="1:4" x14ac:dyDescent="0.4">
      <c r="A10210">
        <f t="shared" si="318"/>
        <v>10209</v>
      </c>
      <c r="B10210" s="1" t="s">
        <v>9863</v>
      </c>
      <c r="C10210" s="1" t="s">
        <v>9856</v>
      </c>
      <c r="D10210" s="3" t="str">
        <f t="shared" si="319"/>
        <v>insert into `mei_woman` (`id`, `name`, `yomi`) values ('10209', '果里菜', 'かりな');</v>
      </c>
    </row>
    <row r="10211" spans="1:4" x14ac:dyDescent="0.4">
      <c r="A10211">
        <f t="shared" si="318"/>
        <v>10210</v>
      </c>
      <c r="B10211" s="1" t="s">
        <v>9864</v>
      </c>
      <c r="C10211" s="1" t="s">
        <v>9856</v>
      </c>
      <c r="D10211" s="3" t="str">
        <f t="shared" si="319"/>
        <v>insert into `mei_woman` (`id`, `name`, `yomi`) values ('10210', '歌吏菜', 'かりな');</v>
      </c>
    </row>
    <row r="10212" spans="1:4" x14ac:dyDescent="0.4">
      <c r="A10212">
        <f t="shared" si="318"/>
        <v>10211</v>
      </c>
      <c r="B10212" s="1" t="s">
        <v>9865</v>
      </c>
      <c r="C10212" s="1" t="s">
        <v>9856</v>
      </c>
      <c r="D10212" s="3" t="str">
        <f t="shared" si="319"/>
        <v>insert into `mei_woman` (`id`, `name`, `yomi`) values ('10211', '歌梨納', 'かりな');</v>
      </c>
    </row>
    <row r="10213" spans="1:4" x14ac:dyDescent="0.4">
      <c r="A10213">
        <f t="shared" si="318"/>
        <v>10212</v>
      </c>
      <c r="B10213" s="1" t="s">
        <v>9866</v>
      </c>
      <c r="C10213" s="1" t="s">
        <v>9856</v>
      </c>
      <c r="D10213" s="3" t="str">
        <f t="shared" si="319"/>
        <v>insert into `mei_woman` (`id`, `name`, `yomi`) values ('10212', '歌里那', 'かりな');</v>
      </c>
    </row>
    <row r="10214" spans="1:4" x14ac:dyDescent="0.4">
      <c r="A10214">
        <f t="shared" si="318"/>
        <v>10213</v>
      </c>
      <c r="B10214" s="1" t="s">
        <v>9867</v>
      </c>
      <c r="C10214" s="1" t="s">
        <v>9856</v>
      </c>
      <c r="D10214" s="3" t="str">
        <f t="shared" si="319"/>
        <v>insert into `mei_woman` (`id`, `name`, `yomi`) values ('10213', '花利奈', 'かりな');</v>
      </c>
    </row>
    <row r="10215" spans="1:4" x14ac:dyDescent="0.4">
      <c r="A10215">
        <f t="shared" si="318"/>
        <v>10214</v>
      </c>
      <c r="B10215" s="1" t="s">
        <v>9868</v>
      </c>
      <c r="C10215" s="1" t="s">
        <v>9856</v>
      </c>
      <c r="D10215" s="3" t="str">
        <f t="shared" si="319"/>
        <v>insert into `mei_woman` (`id`, `name`, `yomi`) values ('10214', '花吏奈', 'かりな');</v>
      </c>
    </row>
    <row r="10216" spans="1:4" x14ac:dyDescent="0.4">
      <c r="A10216">
        <f t="shared" si="318"/>
        <v>10215</v>
      </c>
      <c r="B10216" s="1" t="s">
        <v>9869</v>
      </c>
      <c r="C10216" s="1" t="s">
        <v>9856</v>
      </c>
      <c r="D10216" s="3" t="str">
        <f t="shared" si="319"/>
        <v>insert into `mei_woman` (`id`, `name`, `yomi`) values ('10215', '茄里名', 'かりな');</v>
      </c>
    </row>
    <row r="10217" spans="1:4" x14ac:dyDescent="0.4">
      <c r="A10217">
        <f t="shared" si="318"/>
        <v>10216</v>
      </c>
      <c r="B10217" s="1" t="s">
        <v>9870</v>
      </c>
      <c r="C10217" s="1" t="s">
        <v>9856</v>
      </c>
      <c r="D10217" s="3" t="str">
        <f t="shared" si="319"/>
        <v>insert into `mei_woman` (`id`, `name`, `yomi`) values ('10216', '華利奈', 'かりな');</v>
      </c>
    </row>
    <row r="10218" spans="1:4" x14ac:dyDescent="0.4">
      <c r="A10218">
        <f t="shared" si="318"/>
        <v>10217</v>
      </c>
      <c r="B10218" s="1" t="s">
        <v>9871</v>
      </c>
      <c r="C10218" s="1" t="s">
        <v>9856</v>
      </c>
      <c r="D10218" s="3" t="str">
        <f t="shared" si="319"/>
        <v>insert into `mei_woman` (`id`, `name`, `yomi`) values ('10217', '華理奈', 'かりな');</v>
      </c>
    </row>
    <row r="10219" spans="1:4" x14ac:dyDescent="0.4">
      <c r="A10219">
        <f t="shared" si="318"/>
        <v>10218</v>
      </c>
      <c r="B10219" s="1" t="s">
        <v>9872</v>
      </c>
      <c r="C10219" s="1" t="s">
        <v>9856</v>
      </c>
      <c r="D10219" s="3" t="str">
        <f t="shared" si="319"/>
        <v>insert into `mei_woman` (`id`, `name`, `yomi`) values ('10218', '華里奈', 'かりな');</v>
      </c>
    </row>
    <row r="10220" spans="1:4" x14ac:dyDescent="0.4">
      <c r="A10220">
        <f t="shared" si="318"/>
        <v>10219</v>
      </c>
      <c r="B10220" s="1" t="s">
        <v>9873</v>
      </c>
      <c r="C10220" s="1" t="s">
        <v>9856</v>
      </c>
      <c r="D10220" s="3" t="str">
        <f t="shared" si="319"/>
        <v>insert into `mei_woman` (`id`, `name`, `yomi`) values ('10219', '香梨奈', 'かりな');</v>
      </c>
    </row>
    <row r="10221" spans="1:4" x14ac:dyDescent="0.4">
      <c r="A10221">
        <f t="shared" si="318"/>
        <v>10220</v>
      </c>
      <c r="B10221" s="1" t="s">
        <v>9874</v>
      </c>
      <c r="C10221" s="1" t="s">
        <v>9856</v>
      </c>
      <c r="D10221" s="3" t="str">
        <f t="shared" si="319"/>
        <v>insert into `mei_woman` (`id`, `name`, `yomi`) values ('10220', '香理菜', 'かりな');</v>
      </c>
    </row>
    <row r="10222" spans="1:4" x14ac:dyDescent="0.4">
      <c r="A10222">
        <f t="shared" si="318"/>
        <v>10221</v>
      </c>
      <c r="B10222" s="1" t="s">
        <v>9875</v>
      </c>
      <c r="C10222" s="1" t="s">
        <v>9856</v>
      </c>
      <c r="D10222" s="3" t="str">
        <f t="shared" si="319"/>
        <v>insert into `mei_woman` (`id`, `name`, `yomi`) values ('10221', '香理奈', 'かりな');</v>
      </c>
    </row>
    <row r="10223" spans="1:4" x14ac:dyDescent="0.4">
      <c r="A10223">
        <f t="shared" si="318"/>
        <v>10222</v>
      </c>
      <c r="B10223" s="1" t="s">
        <v>9876</v>
      </c>
      <c r="C10223" s="1" t="s">
        <v>9856</v>
      </c>
      <c r="D10223" s="3" t="str">
        <f t="shared" si="319"/>
        <v>insert into `mei_woman` (`id`, `name`, `yomi`) values ('10222', '香里菜', 'かりな');</v>
      </c>
    </row>
    <row r="10224" spans="1:4" x14ac:dyDescent="0.4">
      <c r="A10224">
        <f t="shared" si="318"/>
        <v>10223</v>
      </c>
      <c r="B10224" s="1" t="s">
        <v>9877</v>
      </c>
      <c r="C10224" s="1" t="s">
        <v>9856</v>
      </c>
      <c r="D10224" s="3" t="str">
        <f t="shared" si="319"/>
        <v>insert into `mei_woman` (`id`, `name`, `yomi`) values ('10223', '香里奈', 'かりな');</v>
      </c>
    </row>
    <row r="10225" spans="1:4" x14ac:dyDescent="0.4">
      <c r="A10225">
        <f t="shared" si="318"/>
        <v>10224</v>
      </c>
      <c r="B10225" s="1" t="s">
        <v>9878</v>
      </c>
      <c r="C10225" s="1" t="s">
        <v>9879</v>
      </c>
      <c r="D10225" s="3" t="str">
        <f t="shared" si="319"/>
        <v>insert into `mei_woman` (`id`, `name`, `yomi`) values ('10224', '香理乃', 'かりの');</v>
      </c>
    </row>
    <row r="10226" spans="1:4" x14ac:dyDescent="0.4">
      <c r="A10226">
        <f t="shared" si="318"/>
        <v>10225</v>
      </c>
      <c r="B10226" s="1" t="s">
        <v>9880</v>
      </c>
      <c r="C10226" s="1" t="s">
        <v>9879</v>
      </c>
      <c r="D10226" s="3" t="str">
        <f t="shared" si="319"/>
        <v>insert into `mei_woman` (`id`, `name`, `yomi`) values ('10225', '薙乃', 'かりの');</v>
      </c>
    </row>
    <row r="10227" spans="1:4" x14ac:dyDescent="0.4">
      <c r="A10227">
        <f t="shared" si="318"/>
        <v>10226</v>
      </c>
      <c r="B10227" s="1" t="s">
        <v>9881</v>
      </c>
      <c r="C10227" s="1" t="s">
        <v>9882</v>
      </c>
      <c r="D10227" s="3" t="str">
        <f t="shared" si="319"/>
        <v>insert into `mei_woman` (`id`, `name`, `yomi`) values ('10226', '香理耶', 'かりや');</v>
      </c>
    </row>
    <row r="10228" spans="1:4" x14ac:dyDescent="0.4">
      <c r="A10228">
        <f t="shared" si="318"/>
        <v>10227</v>
      </c>
      <c r="B10228" s="1" t="s">
        <v>9883</v>
      </c>
      <c r="C10228" s="1" t="s">
        <v>9884</v>
      </c>
      <c r="D10228" s="3" t="str">
        <f t="shared" si="319"/>
        <v>insert into `mei_woman` (`id`, `name`, `yomi`) values ('10227', '榎林', 'かりん');</v>
      </c>
    </row>
    <row r="10229" spans="1:4" x14ac:dyDescent="0.4">
      <c r="A10229">
        <f t="shared" si="318"/>
        <v>10228</v>
      </c>
      <c r="B10229" s="1" t="s">
        <v>9885</v>
      </c>
      <c r="C10229" s="1" t="s">
        <v>9884</v>
      </c>
      <c r="D10229" s="3" t="str">
        <f t="shared" si="319"/>
        <v>insert into `mei_woman` (`id`, `name`, `yomi`) values ('10228', '佳林', 'かりん');</v>
      </c>
    </row>
    <row r="10230" spans="1:4" x14ac:dyDescent="0.4">
      <c r="A10230">
        <f t="shared" si="318"/>
        <v>10229</v>
      </c>
      <c r="B10230" s="1" t="s">
        <v>9886</v>
      </c>
      <c r="C10230" s="1" t="s">
        <v>9884</v>
      </c>
      <c r="D10230" s="3" t="str">
        <f t="shared" si="319"/>
        <v>insert into `mei_woman` (`id`, `name`, `yomi`) values ('10229', '佳鈴', 'かりん');</v>
      </c>
    </row>
    <row r="10231" spans="1:4" x14ac:dyDescent="0.4">
      <c r="A10231">
        <f t="shared" si="318"/>
        <v>10230</v>
      </c>
      <c r="B10231" s="1" t="s">
        <v>9887</v>
      </c>
      <c r="C10231" s="1" t="s">
        <v>9884</v>
      </c>
      <c r="D10231" s="3" t="str">
        <f t="shared" si="319"/>
        <v>insert into `mei_woman` (`id`, `name`, `yomi`) values ('10230', '佳凛', 'かりん');</v>
      </c>
    </row>
    <row r="10232" spans="1:4" x14ac:dyDescent="0.4">
      <c r="A10232">
        <f t="shared" si="318"/>
        <v>10231</v>
      </c>
      <c r="B10232" s="1" t="s">
        <v>9888</v>
      </c>
      <c r="C10232" s="1" t="s">
        <v>9884</v>
      </c>
      <c r="D10232" s="3" t="str">
        <f t="shared" si="319"/>
        <v>insert into `mei_woman` (`id`, `name`, `yomi`) values ('10231', '夏鈴', 'かりん');</v>
      </c>
    </row>
    <row r="10233" spans="1:4" x14ac:dyDescent="0.4">
      <c r="A10233">
        <f t="shared" si="318"/>
        <v>10232</v>
      </c>
      <c r="B10233" s="1" t="s">
        <v>9889</v>
      </c>
      <c r="C10233" s="1" t="s">
        <v>9884</v>
      </c>
      <c r="D10233" s="3" t="str">
        <f t="shared" si="319"/>
        <v>insert into `mei_woman` (`id`, `name`, `yomi`) values ('10232', '夏麗', 'かりん');</v>
      </c>
    </row>
    <row r="10234" spans="1:4" x14ac:dyDescent="0.4">
      <c r="A10234">
        <f t="shared" si="318"/>
        <v>10233</v>
      </c>
      <c r="B10234" s="1" t="s">
        <v>9890</v>
      </c>
      <c r="C10234" s="1" t="s">
        <v>9884</v>
      </c>
      <c r="D10234" s="3" t="str">
        <f t="shared" si="319"/>
        <v>insert into `mei_woman` (`id`, `name`, `yomi`) values ('10233', '夏凛', 'かりん');</v>
      </c>
    </row>
    <row r="10235" spans="1:4" x14ac:dyDescent="0.4">
      <c r="A10235">
        <f t="shared" si="318"/>
        <v>10234</v>
      </c>
      <c r="B10235" s="1" t="s">
        <v>9891</v>
      </c>
      <c r="C10235" s="1" t="s">
        <v>9884</v>
      </c>
      <c r="D10235" s="3" t="str">
        <f t="shared" si="319"/>
        <v>insert into `mei_woman` (`id`, `name`, `yomi`) values ('10234', '夏凜', 'かりん');</v>
      </c>
    </row>
    <row r="10236" spans="1:4" x14ac:dyDescent="0.4">
      <c r="A10236">
        <f t="shared" si="318"/>
        <v>10235</v>
      </c>
      <c r="B10236" s="1" t="s">
        <v>9892</v>
      </c>
      <c r="C10236" s="1" t="s">
        <v>9884</v>
      </c>
      <c r="D10236" s="3" t="str">
        <f t="shared" si="319"/>
        <v>insert into `mei_woman` (`id`, `name`, `yomi`) values ('10235', '果梨', 'かりん');</v>
      </c>
    </row>
    <row r="10237" spans="1:4" x14ac:dyDescent="0.4">
      <c r="A10237">
        <f t="shared" si="318"/>
        <v>10236</v>
      </c>
      <c r="B10237" s="1" t="s">
        <v>9893</v>
      </c>
      <c r="C10237" s="1" t="s">
        <v>9884</v>
      </c>
      <c r="D10237" s="3" t="str">
        <f t="shared" si="319"/>
        <v>insert into `mei_woman` (`id`, `name`, `yomi`) values ('10236', '果凌', 'かりん');</v>
      </c>
    </row>
    <row r="10238" spans="1:4" x14ac:dyDescent="0.4">
      <c r="A10238">
        <f t="shared" si="318"/>
        <v>10237</v>
      </c>
      <c r="B10238" s="1" t="s">
        <v>9894</v>
      </c>
      <c r="C10238" s="1" t="s">
        <v>9884</v>
      </c>
      <c r="D10238" s="3" t="str">
        <f t="shared" si="319"/>
        <v>insert into `mei_woman` (`id`, `name`, `yomi`) values ('10237', '果林', 'かりん');</v>
      </c>
    </row>
    <row r="10239" spans="1:4" x14ac:dyDescent="0.4">
      <c r="A10239">
        <f t="shared" si="318"/>
        <v>10238</v>
      </c>
      <c r="B10239" s="1" t="s">
        <v>9895</v>
      </c>
      <c r="C10239" s="1" t="s">
        <v>9884</v>
      </c>
      <c r="D10239" s="3" t="str">
        <f t="shared" si="319"/>
        <v>insert into `mei_woman` (`id`, `name`, `yomi`) values ('10238', '果凛', 'かりん');</v>
      </c>
    </row>
    <row r="10240" spans="1:4" x14ac:dyDescent="0.4">
      <c r="A10240">
        <f t="shared" si="318"/>
        <v>10239</v>
      </c>
      <c r="B10240" s="1" t="s">
        <v>9896</v>
      </c>
      <c r="C10240" s="1" t="s">
        <v>9884</v>
      </c>
      <c r="D10240" s="3" t="str">
        <f t="shared" si="319"/>
        <v>insert into `mei_woman` (`id`, `name`, `yomi`) values ('10239', '架輪', 'かりん');</v>
      </c>
    </row>
    <row r="10241" spans="1:4" x14ac:dyDescent="0.4">
      <c r="A10241">
        <f t="shared" si="318"/>
        <v>10240</v>
      </c>
      <c r="B10241" s="1" t="s">
        <v>9897</v>
      </c>
      <c r="C10241" s="1" t="s">
        <v>9884</v>
      </c>
      <c r="D10241" s="3" t="str">
        <f t="shared" si="319"/>
        <v>insert into `mei_woman` (`id`, `name`, `yomi`) values ('10240', '花梨', 'かりん');</v>
      </c>
    </row>
    <row r="10242" spans="1:4" x14ac:dyDescent="0.4">
      <c r="A10242">
        <f t="shared" ref="A10242:A10305" si="320">ROW()-1</f>
        <v>10241</v>
      </c>
      <c r="B10242" s="1" t="s">
        <v>9898</v>
      </c>
      <c r="C10242" s="1" t="s">
        <v>9884</v>
      </c>
      <c r="D10242" s="3" t="str">
        <f t="shared" ref="D10242:D10305" si="321">CONCATENATE($E$1,A10242,$F$1,B10242,$G$1,C10242,$H$1)</f>
        <v>insert into `mei_woman` (`id`, `name`, `yomi`) values ('10241', '花倫', 'かりん');</v>
      </c>
    </row>
    <row r="10243" spans="1:4" x14ac:dyDescent="0.4">
      <c r="A10243">
        <f t="shared" si="320"/>
        <v>10242</v>
      </c>
      <c r="B10243" s="1" t="s">
        <v>9899</v>
      </c>
      <c r="C10243" s="1" t="s">
        <v>9884</v>
      </c>
      <c r="D10243" s="3" t="str">
        <f t="shared" si="321"/>
        <v>insert into `mei_woman` (`id`, `name`, `yomi`) values ('10242', '花林', 'かりん');</v>
      </c>
    </row>
    <row r="10244" spans="1:4" x14ac:dyDescent="0.4">
      <c r="A10244">
        <f t="shared" si="320"/>
        <v>10243</v>
      </c>
      <c r="B10244" s="1" t="s">
        <v>9900</v>
      </c>
      <c r="C10244" s="1" t="s">
        <v>9884</v>
      </c>
      <c r="D10244" s="3" t="str">
        <f t="shared" si="321"/>
        <v>insert into `mei_woman` (`id`, `name`, `yomi`) values ('10243', '花玲', 'かりん');</v>
      </c>
    </row>
    <row r="10245" spans="1:4" x14ac:dyDescent="0.4">
      <c r="A10245">
        <f t="shared" si="320"/>
        <v>10244</v>
      </c>
      <c r="B10245" s="1" t="s">
        <v>9901</v>
      </c>
      <c r="C10245" s="1" t="s">
        <v>9884</v>
      </c>
      <c r="D10245" s="3" t="str">
        <f t="shared" si="321"/>
        <v>insert into `mei_woman` (`id`, `name`, `yomi`) values ('10244', '花鈴', 'かりん');</v>
      </c>
    </row>
    <row r="10246" spans="1:4" x14ac:dyDescent="0.4">
      <c r="A10246">
        <f t="shared" si="320"/>
        <v>10245</v>
      </c>
      <c r="B10246" s="1" t="s">
        <v>9902</v>
      </c>
      <c r="C10246" s="1" t="s">
        <v>9884</v>
      </c>
      <c r="D10246" s="3" t="str">
        <f t="shared" si="321"/>
        <v>insert into `mei_woman` (`id`, `name`, `yomi`) values ('10245', '花凛', 'かりん');</v>
      </c>
    </row>
    <row r="10247" spans="1:4" x14ac:dyDescent="0.4">
      <c r="A10247">
        <f t="shared" si="320"/>
        <v>10246</v>
      </c>
      <c r="B10247" s="1" t="s">
        <v>9903</v>
      </c>
      <c r="C10247" s="1" t="s">
        <v>9884</v>
      </c>
      <c r="D10247" s="3" t="str">
        <f t="shared" si="321"/>
        <v>insert into `mei_woman` (`id`, `name`, `yomi`) values ('10246', '華梨', 'かりん');</v>
      </c>
    </row>
    <row r="10248" spans="1:4" x14ac:dyDescent="0.4">
      <c r="A10248">
        <f t="shared" si="320"/>
        <v>10247</v>
      </c>
      <c r="B10248" s="1" t="s">
        <v>9904</v>
      </c>
      <c r="C10248" s="1" t="s">
        <v>9884</v>
      </c>
      <c r="D10248" s="3" t="str">
        <f t="shared" si="321"/>
        <v>insert into `mei_woman` (`id`, `name`, `yomi`) values ('10247', '華林', 'かりん');</v>
      </c>
    </row>
    <row r="10249" spans="1:4" x14ac:dyDescent="0.4">
      <c r="A10249">
        <f t="shared" si="320"/>
        <v>10248</v>
      </c>
      <c r="B10249" s="1" t="s">
        <v>9905</v>
      </c>
      <c r="C10249" s="1" t="s">
        <v>9884</v>
      </c>
      <c r="D10249" s="3" t="str">
        <f t="shared" si="321"/>
        <v>insert into `mei_woman` (`id`, `name`, `yomi`) values ('10248', '華鈴', 'かりん');</v>
      </c>
    </row>
    <row r="10250" spans="1:4" x14ac:dyDescent="0.4">
      <c r="A10250">
        <f t="shared" si="320"/>
        <v>10249</v>
      </c>
      <c r="B10250" s="1" t="s">
        <v>7625</v>
      </c>
      <c r="C10250" s="1" t="s">
        <v>9884</v>
      </c>
      <c r="D10250" s="3" t="str">
        <f t="shared" si="321"/>
        <v>insert into `mei_woman` (`id`, `name`, `yomi`) values ('10249', '香梨', 'かりん');</v>
      </c>
    </row>
    <row r="10251" spans="1:4" x14ac:dyDescent="0.4">
      <c r="A10251">
        <f t="shared" si="320"/>
        <v>10250</v>
      </c>
      <c r="B10251" s="1" t="s">
        <v>8658</v>
      </c>
      <c r="C10251" s="1" t="s">
        <v>9884</v>
      </c>
      <c r="D10251" s="3" t="str">
        <f t="shared" si="321"/>
        <v>insert into `mei_woman` (`id`, `name`, `yomi`) values ('10250', '香林', 'かりん');</v>
      </c>
    </row>
    <row r="10252" spans="1:4" x14ac:dyDescent="0.4">
      <c r="A10252">
        <f t="shared" si="320"/>
        <v>10251</v>
      </c>
      <c r="B10252" s="1" t="s">
        <v>9906</v>
      </c>
      <c r="C10252" s="1" t="s">
        <v>9884</v>
      </c>
      <c r="D10252" s="3" t="str">
        <f t="shared" si="321"/>
        <v>insert into `mei_woman` (`id`, `name`, `yomi`) values ('10251', '香鈴', 'かりん');</v>
      </c>
    </row>
    <row r="10253" spans="1:4" x14ac:dyDescent="0.4">
      <c r="A10253">
        <f t="shared" si="320"/>
        <v>10252</v>
      </c>
      <c r="B10253" s="1" t="s">
        <v>9907</v>
      </c>
      <c r="C10253" s="1" t="s">
        <v>9884</v>
      </c>
      <c r="D10253" s="3" t="str">
        <f t="shared" si="321"/>
        <v>insert into `mei_woman` (`id`, `name`, `yomi`) values ('10252', '香凛', 'かりん');</v>
      </c>
    </row>
    <row r="10254" spans="1:4" x14ac:dyDescent="0.4">
      <c r="A10254">
        <f t="shared" si="320"/>
        <v>10253</v>
      </c>
      <c r="B10254" s="1" t="s">
        <v>9908</v>
      </c>
      <c r="C10254" s="1" t="s">
        <v>9884</v>
      </c>
      <c r="D10254" s="3" t="str">
        <f t="shared" si="321"/>
        <v>insert into `mei_woman` (`id`, `name`, `yomi`) values ('10253', '香凜', 'かりん');</v>
      </c>
    </row>
    <row r="10255" spans="1:4" x14ac:dyDescent="0.4">
      <c r="A10255">
        <f t="shared" si="320"/>
        <v>10254</v>
      </c>
      <c r="B10255" s="1" t="s">
        <v>9909</v>
      </c>
      <c r="C10255" s="1" t="s">
        <v>9910</v>
      </c>
      <c r="D10255" s="3" t="str">
        <f t="shared" si="321"/>
        <v>insert into `mei_woman` (`id`, `name`, `yomi`) values ('10254', '佳留', 'かる');</v>
      </c>
    </row>
    <row r="10256" spans="1:4" x14ac:dyDescent="0.4">
      <c r="A10256">
        <f t="shared" si="320"/>
        <v>10255</v>
      </c>
      <c r="B10256" s="1" t="s">
        <v>9911</v>
      </c>
      <c r="C10256" s="1" t="s">
        <v>9912</v>
      </c>
      <c r="D10256" s="3" t="str">
        <f t="shared" si="321"/>
        <v>insert into `mei_woman` (`id`, `name`, `yomi`) values ('10255', '果瑠奈', 'かるな');</v>
      </c>
    </row>
    <row r="10257" spans="1:4" x14ac:dyDescent="0.4">
      <c r="A10257">
        <f t="shared" si="320"/>
        <v>10256</v>
      </c>
      <c r="B10257" s="1" t="s">
        <v>9913</v>
      </c>
      <c r="C10257" s="1" t="s">
        <v>9914</v>
      </c>
      <c r="D10257" s="3" t="str">
        <f t="shared" si="321"/>
        <v>insert into `mei_woman` (`id`, `name`, `yomi`) values ('10256', '香留美', 'かるみ');</v>
      </c>
    </row>
    <row r="10258" spans="1:4" x14ac:dyDescent="0.4">
      <c r="A10258">
        <f t="shared" si="320"/>
        <v>10257</v>
      </c>
      <c r="B10258" s="1" t="s">
        <v>9915</v>
      </c>
      <c r="C10258" s="1" t="s">
        <v>9916</v>
      </c>
      <c r="D10258" s="3" t="str">
        <f t="shared" si="321"/>
        <v>insert into `mei_woman` (`id`, `name`, `yomi`) values ('10257', '佳伶', 'かれい');</v>
      </c>
    </row>
    <row r="10259" spans="1:4" x14ac:dyDescent="0.4">
      <c r="A10259">
        <f t="shared" si="320"/>
        <v>10258</v>
      </c>
      <c r="B10259" s="1" t="s">
        <v>9917</v>
      </c>
      <c r="C10259" s="1" t="s">
        <v>9916</v>
      </c>
      <c r="D10259" s="3" t="str">
        <f t="shared" si="321"/>
        <v>insert into `mei_woman` (`id`, `name`, `yomi`) values ('10258', '佳玲', 'かれい');</v>
      </c>
    </row>
    <row r="10260" spans="1:4" x14ac:dyDescent="0.4">
      <c r="A10260">
        <f t="shared" si="320"/>
        <v>10259</v>
      </c>
      <c r="B10260" s="1" t="s">
        <v>9886</v>
      </c>
      <c r="C10260" s="1" t="s">
        <v>9916</v>
      </c>
      <c r="D10260" s="3" t="str">
        <f t="shared" si="321"/>
        <v>insert into `mei_woman` (`id`, `name`, `yomi`) values ('10259', '佳鈴', 'かれい');</v>
      </c>
    </row>
    <row r="10261" spans="1:4" x14ac:dyDescent="0.4">
      <c r="A10261">
        <f t="shared" si="320"/>
        <v>10260</v>
      </c>
      <c r="B10261" s="1" t="s">
        <v>9918</v>
      </c>
      <c r="C10261" s="1" t="s">
        <v>9916</v>
      </c>
      <c r="D10261" s="3" t="str">
        <f t="shared" si="321"/>
        <v>insert into `mei_woman` (`id`, `name`, `yomi`) values ('10260', '嘉玲', 'かれい');</v>
      </c>
    </row>
    <row r="10262" spans="1:4" x14ac:dyDescent="0.4">
      <c r="A10262">
        <f t="shared" si="320"/>
        <v>10261</v>
      </c>
      <c r="B10262" s="1" t="s">
        <v>9919</v>
      </c>
      <c r="C10262" s="1" t="s">
        <v>9916</v>
      </c>
      <c r="D10262" s="3" t="str">
        <f t="shared" si="321"/>
        <v>insert into `mei_woman` (`id`, `name`, `yomi`) values ('10261', '嘉麗', 'かれい');</v>
      </c>
    </row>
    <row r="10263" spans="1:4" x14ac:dyDescent="0.4">
      <c r="A10263">
        <f t="shared" si="320"/>
        <v>10262</v>
      </c>
      <c r="B10263" s="1" t="s">
        <v>9920</v>
      </c>
      <c r="C10263" s="1" t="s">
        <v>9916</v>
      </c>
      <c r="D10263" s="3" t="str">
        <f t="shared" si="321"/>
        <v>insert into `mei_woman` (`id`, `name`, `yomi`) values ('10262', '家伶', 'かれい');</v>
      </c>
    </row>
    <row r="10264" spans="1:4" x14ac:dyDescent="0.4">
      <c r="A10264">
        <f t="shared" si="320"/>
        <v>10263</v>
      </c>
      <c r="B10264" s="1" t="s">
        <v>9921</v>
      </c>
      <c r="C10264" s="1" t="s">
        <v>9916</v>
      </c>
      <c r="D10264" s="3" t="str">
        <f t="shared" si="321"/>
        <v>insert into `mei_woman` (`id`, `name`, `yomi`) values ('10263', '華麗', 'かれい');</v>
      </c>
    </row>
    <row r="10265" spans="1:4" x14ac:dyDescent="0.4">
      <c r="A10265">
        <f t="shared" si="320"/>
        <v>10264</v>
      </c>
      <c r="B10265" s="1" t="s">
        <v>9922</v>
      </c>
      <c r="C10265" s="1" t="s">
        <v>9923</v>
      </c>
      <c r="D10265" s="3" t="str">
        <f t="shared" si="321"/>
        <v>insert into `mei_woman` (`id`, `name`, `yomi`) values ('10264', '香麗奈', 'かれな');</v>
      </c>
    </row>
    <row r="10266" spans="1:4" x14ac:dyDescent="0.4">
      <c r="A10266">
        <f t="shared" si="320"/>
        <v>10265</v>
      </c>
      <c r="B10266" s="1" t="s">
        <v>9924</v>
      </c>
      <c r="C10266" s="1" t="s">
        <v>9925</v>
      </c>
      <c r="D10266" s="3" t="str">
        <f t="shared" si="321"/>
        <v>insert into `mei_woman` (`id`, `name`, `yomi`) values ('10265', '一恋', 'かれん');</v>
      </c>
    </row>
    <row r="10267" spans="1:4" x14ac:dyDescent="0.4">
      <c r="A10267">
        <f t="shared" si="320"/>
        <v>10266</v>
      </c>
      <c r="B10267" s="1" t="s">
        <v>9926</v>
      </c>
      <c r="C10267" s="1" t="s">
        <v>9925</v>
      </c>
      <c r="D10267" s="3" t="str">
        <f t="shared" si="321"/>
        <v>insert into `mei_woman` (`id`, `name`, `yomi`) values ('10266', '伽怜', 'かれん');</v>
      </c>
    </row>
    <row r="10268" spans="1:4" x14ac:dyDescent="0.4">
      <c r="A10268">
        <f t="shared" si="320"/>
        <v>10267</v>
      </c>
      <c r="B10268" s="1" t="s">
        <v>9917</v>
      </c>
      <c r="C10268" s="1" t="s">
        <v>9925</v>
      </c>
      <c r="D10268" s="3" t="str">
        <f t="shared" si="321"/>
        <v>insert into `mei_woman` (`id`, `name`, `yomi`) values ('10267', '佳玲', 'かれん');</v>
      </c>
    </row>
    <row r="10269" spans="1:4" x14ac:dyDescent="0.4">
      <c r="A10269">
        <f t="shared" si="320"/>
        <v>10268</v>
      </c>
      <c r="B10269" s="1" t="s">
        <v>9927</v>
      </c>
      <c r="C10269" s="1" t="s">
        <v>9925</v>
      </c>
      <c r="D10269" s="3" t="str">
        <f t="shared" si="321"/>
        <v>insert into `mei_woman` (`id`, `name`, `yomi`) values ('10268', '佳廉', 'かれん');</v>
      </c>
    </row>
    <row r="10270" spans="1:4" x14ac:dyDescent="0.4">
      <c r="A10270">
        <f t="shared" si="320"/>
        <v>10269</v>
      </c>
      <c r="B10270" s="1" t="s">
        <v>9928</v>
      </c>
      <c r="C10270" s="1" t="s">
        <v>9925</v>
      </c>
      <c r="D10270" s="3" t="str">
        <f t="shared" si="321"/>
        <v>insert into `mei_woman` (`id`, `name`, `yomi`) values ('10269', '佳恋', 'かれん');</v>
      </c>
    </row>
    <row r="10271" spans="1:4" x14ac:dyDescent="0.4">
      <c r="A10271">
        <f t="shared" si="320"/>
        <v>10270</v>
      </c>
      <c r="B10271" s="1" t="s">
        <v>9929</v>
      </c>
      <c r="C10271" s="1" t="s">
        <v>9925</v>
      </c>
      <c r="D10271" s="3" t="str">
        <f t="shared" si="321"/>
        <v>insert into `mei_woman` (`id`, `name`, `yomi`) values ('10270', '佳蓮', 'かれん');</v>
      </c>
    </row>
    <row r="10272" spans="1:4" x14ac:dyDescent="0.4">
      <c r="A10272">
        <f t="shared" si="320"/>
        <v>10271</v>
      </c>
      <c r="B10272" s="1" t="s">
        <v>9930</v>
      </c>
      <c r="C10272" s="1" t="s">
        <v>9925</v>
      </c>
      <c r="D10272" s="3" t="str">
        <f t="shared" si="321"/>
        <v>insert into `mei_woman` (`id`, `name`, `yomi`) values ('10271', '可怜', 'かれん');</v>
      </c>
    </row>
    <row r="10273" spans="1:4" x14ac:dyDescent="0.4">
      <c r="A10273">
        <f t="shared" si="320"/>
        <v>10272</v>
      </c>
      <c r="B10273" s="1" t="s">
        <v>9931</v>
      </c>
      <c r="C10273" s="1" t="s">
        <v>9925</v>
      </c>
      <c r="D10273" s="3" t="str">
        <f t="shared" si="321"/>
        <v>insert into `mei_woman` (`id`, `name`, `yomi`) values ('10272', '可恋', 'かれん');</v>
      </c>
    </row>
    <row r="10274" spans="1:4" x14ac:dyDescent="0.4">
      <c r="A10274">
        <f t="shared" si="320"/>
        <v>10273</v>
      </c>
      <c r="B10274" s="1" t="s">
        <v>9932</v>
      </c>
      <c r="C10274" s="1" t="s">
        <v>9925</v>
      </c>
      <c r="D10274" s="3" t="str">
        <f t="shared" si="321"/>
        <v>insert into `mei_woman` (`id`, `name`, `yomi`) values ('10273', '可憐', 'かれん');</v>
      </c>
    </row>
    <row r="10275" spans="1:4" x14ac:dyDescent="0.4">
      <c r="A10275">
        <f t="shared" si="320"/>
        <v>10274</v>
      </c>
      <c r="B10275" s="1" t="s">
        <v>9933</v>
      </c>
      <c r="C10275" s="1" t="s">
        <v>9925</v>
      </c>
      <c r="D10275" s="3" t="str">
        <f t="shared" si="321"/>
        <v>insert into `mei_woman` (`id`, `name`, `yomi`) values ('10274', '可蓮', 'かれん');</v>
      </c>
    </row>
    <row r="10276" spans="1:4" x14ac:dyDescent="0.4">
      <c r="A10276">
        <f t="shared" si="320"/>
        <v>10275</v>
      </c>
      <c r="B10276" s="1" t="s">
        <v>9934</v>
      </c>
      <c r="C10276" s="1" t="s">
        <v>9925</v>
      </c>
      <c r="D10276" s="3" t="str">
        <f t="shared" si="321"/>
        <v>insert into `mei_woman` (`id`, `name`, `yomi`) values ('10275', '夏蓮', 'かれん');</v>
      </c>
    </row>
    <row r="10277" spans="1:4" x14ac:dyDescent="0.4">
      <c r="A10277">
        <f t="shared" si="320"/>
        <v>10276</v>
      </c>
      <c r="B10277" s="1" t="s">
        <v>9935</v>
      </c>
      <c r="C10277" s="1" t="s">
        <v>9925</v>
      </c>
      <c r="D10277" s="3" t="str">
        <f t="shared" si="321"/>
        <v>insert into `mei_woman` (`id`, `name`, `yomi`) values ('10276', '果廉', 'かれん');</v>
      </c>
    </row>
    <row r="10278" spans="1:4" x14ac:dyDescent="0.4">
      <c r="A10278">
        <f t="shared" si="320"/>
        <v>10277</v>
      </c>
      <c r="B10278" s="1" t="s">
        <v>9936</v>
      </c>
      <c r="C10278" s="1" t="s">
        <v>9925</v>
      </c>
      <c r="D10278" s="3" t="str">
        <f t="shared" si="321"/>
        <v>insert into `mei_woman` (`id`, `name`, `yomi`) values ('10277', '果恋', 'かれん');</v>
      </c>
    </row>
    <row r="10279" spans="1:4" x14ac:dyDescent="0.4">
      <c r="A10279">
        <f t="shared" si="320"/>
        <v>10278</v>
      </c>
      <c r="B10279" s="1" t="s">
        <v>9937</v>
      </c>
      <c r="C10279" s="1" t="s">
        <v>9925</v>
      </c>
      <c r="D10279" s="3" t="str">
        <f t="shared" si="321"/>
        <v>insert into `mei_woman` (`id`, `name`, `yomi`) values ('10278', '果連', 'かれん');</v>
      </c>
    </row>
    <row r="10280" spans="1:4" x14ac:dyDescent="0.4">
      <c r="A10280">
        <f t="shared" si="320"/>
        <v>10279</v>
      </c>
      <c r="B10280" s="1" t="s">
        <v>9938</v>
      </c>
      <c r="C10280" s="1" t="s">
        <v>9925</v>
      </c>
      <c r="D10280" s="3" t="str">
        <f t="shared" si="321"/>
        <v>insert into `mei_woman` (`id`, `name`, `yomi`) values ('10279', '歌漣', 'かれん');</v>
      </c>
    </row>
    <row r="10281" spans="1:4" x14ac:dyDescent="0.4">
      <c r="A10281">
        <f t="shared" si="320"/>
        <v>10280</v>
      </c>
      <c r="B10281" s="1" t="s">
        <v>9939</v>
      </c>
      <c r="C10281" s="1" t="s">
        <v>9925</v>
      </c>
      <c r="D10281" s="3" t="str">
        <f t="shared" si="321"/>
        <v>insert into `mei_woman` (`id`, `name`, `yomi`) values ('10280', '火蓮', 'かれん');</v>
      </c>
    </row>
    <row r="10282" spans="1:4" x14ac:dyDescent="0.4">
      <c r="A10282">
        <f t="shared" si="320"/>
        <v>10281</v>
      </c>
      <c r="B10282" s="1" t="s">
        <v>9940</v>
      </c>
      <c r="C10282" s="1" t="s">
        <v>9925</v>
      </c>
      <c r="D10282" s="3" t="str">
        <f t="shared" si="321"/>
        <v>insert into `mei_woman` (`id`, `name`, `yomi`) values ('10281', '花恋', 'かれん');</v>
      </c>
    </row>
    <row r="10283" spans="1:4" x14ac:dyDescent="0.4">
      <c r="A10283">
        <f t="shared" si="320"/>
        <v>10282</v>
      </c>
      <c r="B10283" s="1" t="s">
        <v>9941</v>
      </c>
      <c r="C10283" s="1" t="s">
        <v>9925</v>
      </c>
      <c r="D10283" s="3" t="str">
        <f t="shared" si="321"/>
        <v>insert into `mei_woman` (`id`, `name`, `yomi`) values ('10282', '花蓮', 'かれん');</v>
      </c>
    </row>
    <row r="10284" spans="1:4" x14ac:dyDescent="0.4">
      <c r="A10284">
        <f t="shared" si="320"/>
        <v>10283</v>
      </c>
      <c r="B10284" s="1" t="s">
        <v>9942</v>
      </c>
      <c r="C10284" s="1" t="s">
        <v>9925</v>
      </c>
      <c r="D10284" s="3" t="str">
        <f t="shared" si="321"/>
        <v>insert into `mei_woman` (`id`, `name`, `yomi`) values ('10283', '花連', 'かれん');</v>
      </c>
    </row>
    <row r="10285" spans="1:4" x14ac:dyDescent="0.4">
      <c r="A10285">
        <f t="shared" si="320"/>
        <v>10284</v>
      </c>
      <c r="B10285" s="1" t="s">
        <v>9943</v>
      </c>
      <c r="C10285" s="1" t="s">
        <v>9925</v>
      </c>
      <c r="D10285" s="3" t="str">
        <f t="shared" si="321"/>
        <v>insert into `mei_woman` (`id`, `name`, `yomi`) values ('10284', '華怜', 'かれん');</v>
      </c>
    </row>
    <row r="10286" spans="1:4" x14ac:dyDescent="0.4">
      <c r="A10286">
        <f t="shared" si="320"/>
        <v>10285</v>
      </c>
      <c r="B10286" s="1" t="s">
        <v>9944</v>
      </c>
      <c r="C10286" s="1" t="s">
        <v>9925</v>
      </c>
      <c r="D10286" s="3" t="str">
        <f t="shared" si="321"/>
        <v>insert into `mei_woman` (`id`, `name`, `yomi`) values ('10285', '華恋', 'かれん');</v>
      </c>
    </row>
    <row r="10287" spans="1:4" x14ac:dyDescent="0.4">
      <c r="A10287">
        <f t="shared" si="320"/>
        <v>10286</v>
      </c>
      <c r="B10287" s="1" t="s">
        <v>9945</v>
      </c>
      <c r="C10287" s="1" t="s">
        <v>9925</v>
      </c>
      <c r="D10287" s="3" t="str">
        <f t="shared" si="321"/>
        <v>insert into `mei_woman` (`id`, `name`, `yomi`) values ('10286', '華蓮', 'かれん');</v>
      </c>
    </row>
    <row r="10288" spans="1:4" x14ac:dyDescent="0.4">
      <c r="A10288">
        <f t="shared" si="320"/>
        <v>10287</v>
      </c>
      <c r="B10288" s="1" t="s">
        <v>9946</v>
      </c>
      <c r="C10288" s="1" t="s">
        <v>9925</v>
      </c>
      <c r="D10288" s="3" t="str">
        <f t="shared" si="321"/>
        <v>insert into `mei_woman` (`id`, `name`, `yomi`) values ('10287', '華連', 'かれん');</v>
      </c>
    </row>
    <row r="10289" spans="1:4" x14ac:dyDescent="0.4">
      <c r="A10289">
        <f t="shared" si="320"/>
        <v>10288</v>
      </c>
      <c r="B10289" s="1" t="s">
        <v>9947</v>
      </c>
      <c r="C10289" s="1" t="s">
        <v>9925</v>
      </c>
      <c r="D10289" s="3" t="str">
        <f t="shared" si="321"/>
        <v>insert into `mei_woman` (`id`, `name`, `yomi`) values ('10288', '叶恋', 'かれん');</v>
      </c>
    </row>
    <row r="10290" spans="1:4" x14ac:dyDescent="0.4">
      <c r="A10290">
        <f t="shared" si="320"/>
        <v>10289</v>
      </c>
      <c r="B10290" s="1" t="s">
        <v>9948</v>
      </c>
      <c r="C10290" s="1" t="s">
        <v>9925</v>
      </c>
      <c r="D10290" s="3" t="str">
        <f t="shared" si="321"/>
        <v>insert into `mei_woman` (`id`, `name`, `yomi`) values ('10289', '香怜', 'かれん');</v>
      </c>
    </row>
    <row r="10291" spans="1:4" x14ac:dyDescent="0.4">
      <c r="A10291">
        <f t="shared" si="320"/>
        <v>10290</v>
      </c>
      <c r="B10291" s="1" t="s">
        <v>9949</v>
      </c>
      <c r="C10291" s="1" t="s">
        <v>9925</v>
      </c>
      <c r="D10291" s="3" t="str">
        <f t="shared" si="321"/>
        <v>insert into `mei_woman` (`id`, `name`, `yomi`) values ('10290', '香廉', 'かれん');</v>
      </c>
    </row>
    <row r="10292" spans="1:4" x14ac:dyDescent="0.4">
      <c r="A10292">
        <f t="shared" si="320"/>
        <v>10291</v>
      </c>
      <c r="B10292" s="1" t="s">
        <v>9950</v>
      </c>
      <c r="C10292" s="1" t="s">
        <v>9925</v>
      </c>
      <c r="D10292" s="3" t="str">
        <f t="shared" si="321"/>
        <v>insert into `mei_woman` (`id`, `name`, `yomi`) values ('10291', '香恋', 'かれん');</v>
      </c>
    </row>
    <row r="10293" spans="1:4" x14ac:dyDescent="0.4">
      <c r="A10293">
        <f t="shared" si="320"/>
        <v>10292</v>
      </c>
      <c r="B10293" s="1" t="s">
        <v>9951</v>
      </c>
      <c r="C10293" s="1" t="s">
        <v>9925</v>
      </c>
      <c r="D10293" s="3" t="str">
        <f t="shared" si="321"/>
        <v>insert into `mei_woman` (`id`, `name`, `yomi`) values ('10292', '香蓮', 'かれん');</v>
      </c>
    </row>
    <row r="10294" spans="1:4" x14ac:dyDescent="0.4">
      <c r="A10294">
        <f t="shared" si="320"/>
        <v>10293</v>
      </c>
      <c r="B10294" s="1" t="s">
        <v>9952</v>
      </c>
      <c r="C10294" s="1" t="s">
        <v>9925</v>
      </c>
      <c r="D10294" s="3" t="str">
        <f t="shared" si="321"/>
        <v>insert into `mei_woman` (`id`, `name`, `yomi`) values ('10293', '香錬', 'かれん');</v>
      </c>
    </row>
    <row r="10295" spans="1:4" x14ac:dyDescent="0.4">
      <c r="A10295">
        <f t="shared" si="320"/>
        <v>10294</v>
      </c>
      <c r="B10295" s="1" t="s">
        <v>7129</v>
      </c>
      <c r="C10295" s="1" t="s">
        <v>9953</v>
      </c>
      <c r="D10295" s="3" t="str">
        <f t="shared" si="321"/>
        <v>insert into `mei_woman` (`id`, `name`, `yomi`) values ('10294', '佳愛', 'かわい');</v>
      </c>
    </row>
    <row r="10296" spans="1:4" x14ac:dyDescent="0.4">
      <c r="A10296">
        <f t="shared" si="320"/>
        <v>10295</v>
      </c>
      <c r="B10296" s="1" t="s">
        <v>9954</v>
      </c>
      <c r="C10296" s="1" t="s">
        <v>9953</v>
      </c>
      <c r="D10296" s="3" t="str">
        <f t="shared" si="321"/>
        <v>insert into `mei_woman` (`id`, `name`, `yomi`) values ('10295', '佳合', 'かわい');</v>
      </c>
    </row>
    <row r="10297" spans="1:4" x14ac:dyDescent="0.4">
      <c r="A10297">
        <f t="shared" si="320"/>
        <v>10296</v>
      </c>
      <c r="B10297" s="1" t="s">
        <v>7132</v>
      </c>
      <c r="C10297" s="1" t="s">
        <v>9953</v>
      </c>
      <c r="D10297" s="3" t="str">
        <f t="shared" si="321"/>
        <v>insert into `mei_woman` (`id`, `name`, `yomi`) values ('10296', '可愛', 'かわい');</v>
      </c>
    </row>
    <row r="10298" spans="1:4" x14ac:dyDescent="0.4">
      <c r="A10298">
        <f t="shared" si="320"/>
        <v>10297</v>
      </c>
      <c r="B10298" s="1" t="s">
        <v>7138</v>
      </c>
      <c r="C10298" s="1" t="s">
        <v>9953</v>
      </c>
      <c r="D10298" s="3" t="str">
        <f t="shared" si="321"/>
        <v>insert into `mei_woman` (`id`, `name`, `yomi`) values ('10297', '香愛', 'かわい');</v>
      </c>
    </row>
    <row r="10299" spans="1:4" x14ac:dyDescent="0.4">
      <c r="A10299">
        <f t="shared" si="320"/>
        <v>10298</v>
      </c>
      <c r="B10299" s="1" t="s">
        <v>9955</v>
      </c>
      <c r="C10299" s="1" t="s">
        <v>9956</v>
      </c>
      <c r="D10299" s="3" t="str">
        <f t="shared" si="321"/>
        <v>insert into `mei_woman` (`id`, `name`, `yomi`) values ('10298', '夏和菜', 'かわな');</v>
      </c>
    </row>
    <row r="10300" spans="1:4" x14ac:dyDescent="0.4">
      <c r="A10300">
        <f t="shared" si="320"/>
        <v>10299</v>
      </c>
      <c r="B10300" s="1" t="s">
        <v>7435</v>
      </c>
      <c r="C10300" s="1" t="s">
        <v>9957</v>
      </c>
      <c r="D10300" s="3" t="str">
        <f t="shared" si="321"/>
        <v>insert into `mei_woman` (`id`, `name`, `yomi`) values ('10299', '佳織', 'かをり');</v>
      </c>
    </row>
    <row r="10301" spans="1:4" x14ac:dyDescent="0.4">
      <c r="A10301">
        <f t="shared" si="320"/>
        <v>10300</v>
      </c>
      <c r="B10301" s="1" t="s">
        <v>7446</v>
      </c>
      <c r="C10301" s="1" t="s">
        <v>9957</v>
      </c>
      <c r="D10301" s="3" t="str">
        <f t="shared" si="321"/>
        <v>insert into `mei_woman` (`id`, `name`, `yomi`) values ('10300', '佳保里', 'かをり');</v>
      </c>
    </row>
    <row r="10302" spans="1:4" x14ac:dyDescent="0.4">
      <c r="A10302">
        <f t="shared" si="320"/>
        <v>10301</v>
      </c>
      <c r="B10302" s="1" t="s">
        <v>7505</v>
      </c>
      <c r="C10302" s="1" t="s">
        <v>9957</v>
      </c>
      <c r="D10302" s="3" t="str">
        <f t="shared" si="321"/>
        <v>insert into `mei_woman` (`id`, `name`, `yomi`) values ('10301', '歌小里', 'かをり');</v>
      </c>
    </row>
    <row r="10303" spans="1:4" x14ac:dyDescent="0.4">
      <c r="A10303">
        <f t="shared" si="320"/>
        <v>10302</v>
      </c>
      <c r="B10303" s="1" t="s">
        <v>7550</v>
      </c>
      <c r="C10303" s="1" t="s">
        <v>9957</v>
      </c>
      <c r="D10303" s="3" t="str">
        <f t="shared" si="321"/>
        <v>insert into `mei_woman` (`id`, `name`, `yomi`) values ('10302', '薫', 'かをり');</v>
      </c>
    </row>
    <row r="10304" spans="1:4" x14ac:dyDescent="0.4">
      <c r="A10304">
        <f t="shared" si="320"/>
        <v>10303</v>
      </c>
      <c r="B10304" s="1" t="s">
        <v>7566</v>
      </c>
      <c r="C10304" s="1" t="s">
        <v>9957</v>
      </c>
      <c r="D10304" s="3" t="str">
        <f t="shared" si="321"/>
        <v>insert into `mei_woman` (`id`, `name`, `yomi`) values ('10303', '香', 'かをり');</v>
      </c>
    </row>
    <row r="10305" spans="1:4" x14ac:dyDescent="0.4">
      <c r="A10305">
        <f t="shared" si="320"/>
        <v>10304</v>
      </c>
      <c r="B10305" s="1" t="s">
        <v>7595</v>
      </c>
      <c r="C10305" s="1" t="s">
        <v>9957</v>
      </c>
      <c r="D10305" s="3" t="str">
        <f t="shared" si="321"/>
        <v>insert into `mei_woman` (`id`, `name`, `yomi`) values ('10304', '香緒里', 'かをり');</v>
      </c>
    </row>
    <row r="10306" spans="1:4" x14ac:dyDescent="0.4">
      <c r="A10306">
        <f t="shared" ref="A10306:A10369" si="322">ROW()-1</f>
        <v>10305</v>
      </c>
      <c r="B10306" s="1" t="s">
        <v>7373</v>
      </c>
      <c r="C10306" s="1" t="s">
        <v>9957</v>
      </c>
      <c r="D10306" s="3" t="str">
        <f t="shared" ref="D10306:D10369" si="323">CONCATENATE($E$1,A10306,$F$1,B10306,$G$1,C10306,$H$1)</f>
        <v>insert into `mei_woman` (`id`, `name`, `yomi`) values ('10305', '香織', 'かをり');</v>
      </c>
    </row>
    <row r="10307" spans="1:4" x14ac:dyDescent="0.4">
      <c r="A10307">
        <f t="shared" si="322"/>
        <v>10306</v>
      </c>
      <c r="B10307" s="1" t="s">
        <v>7613</v>
      </c>
      <c r="C10307" s="1" t="s">
        <v>9957</v>
      </c>
      <c r="D10307" s="3" t="str">
        <f t="shared" si="323"/>
        <v>insert into `mei_woman` (`id`, `name`, `yomi`) values ('10306', '香保里', 'かをり');</v>
      </c>
    </row>
    <row r="10308" spans="1:4" x14ac:dyDescent="0.4">
      <c r="A10308">
        <f t="shared" si="322"/>
        <v>10307</v>
      </c>
      <c r="B10308" s="1" t="s">
        <v>7628</v>
      </c>
      <c r="C10308" s="1" t="s">
        <v>9957</v>
      </c>
      <c r="D10308" s="3" t="str">
        <f t="shared" si="323"/>
        <v>insert into `mei_woman` (`id`, `name`, `yomi`) values ('10307', '香里', 'かをり');</v>
      </c>
    </row>
    <row r="10309" spans="1:4" x14ac:dyDescent="0.4">
      <c r="A10309">
        <f t="shared" si="322"/>
        <v>10308</v>
      </c>
      <c r="B10309" s="1" t="s">
        <v>9958</v>
      </c>
      <c r="C10309" s="1" t="s">
        <v>9959</v>
      </c>
      <c r="D10309" s="3" t="str">
        <f t="shared" si="323"/>
        <v>insert into `mei_woman` (`id`, `name`, `yomi`) values ('10308', '椛流', 'かをる');</v>
      </c>
    </row>
    <row r="10310" spans="1:4" x14ac:dyDescent="0.4">
      <c r="A10310">
        <f t="shared" si="322"/>
        <v>10309</v>
      </c>
      <c r="B10310" s="1" t="s">
        <v>7550</v>
      </c>
      <c r="C10310" s="1" t="s">
        <v>9959</v>
      </c>
      <c r="D10310" s="3" t="str">
        <f t="shared" si="323"/>
        <v>insert into `mei_woman` (`id`, `name`, `yomi`) values ('10309', '薫', 'かをる');</v>
      </c>
    </row>
    <row r="10311" spans="1:4" x14ac:dyDescent="0.4">
      <c r="A10311">
        <f t="shared" si="322"/>
        <v>10310</v>
      </c>
      <c r="B10311" s="1" t="s">
        <v>7566</v>
      </c>
      <c r="C10311" s="1" t="s">
        <v>9959</v>
      </c>
      <c r="D10311" s="3" t="str">
        <f t="shared" si="323"/>
        <v>insert into `mei_woman` (`id`, `name`, `yomi`) values ('10310', '香', 'かをる');</v>
      </c>
    </row>
    <row r="10312" spans="1:4" x14ac:dyDescent="0.4">
      <c r="A10312">
        <f t="shared" si="322"/>
        <v>10311</v>
      </c>
      <c r="B10312" s="1" t="s">
        <v>7397</v>
      </c>
      <c r="C10312" s="1" t="s">
        <v>9960</v>
      </c>
      <c r="D10312" s="3" t="str">
        <f t="shared" si="323"/>
        <v>insert into `mei_woman` (`id`, `name`, `yomi`) values ('10311', '薫子', 'かをるこ');</v>
      </c>
    </row>
    <row r="10313" spans="1:4" x14ac:dyDescent="0.4">
      <c r="A10313">
        <f t="shared" si="322"/>
        <v>10312</v>
      </c>
      <c r="B10313" s="1" t="s">
        <v>9961</v>
      </c>
      <c r="C10313" s="1" t="s">
        <v>9962</v>
      </c>
      <c r="D10313" s="3" t="str">
        <f t="shared" si="323"/>
        <v>insert into `mei_woman` (`id`, `name`, `yomi`) values ('10312', '冠子', 'かんこ');</v>
      </c>
    </row>
    <row r="10314" spans="1:4" x14ac:dyDescent="0.4">
      <c r="A10314">
        <f t="shared" si="322"/>
        <v>10313</v>
      </c>
      <c r="B10314" s="1" t="s">
        <v>9963</v>
      </c>
      <c r="C10314" s="1" t="s">
        <v>9962</v>
      </c>
      <c r="D10314" s="3" t="str">
        <f t="shared" si="323"/>
        <v>insert into `mei_woman` (`id`, `name`, `yomi`) values ('10313', '寒子', 'かんこ');</v>
      </c>
    </row>
    <row r="10315" spans="1:4" x14ac:dyDescent="0.4">
      <c r="A10315">
        <f t="shared" si="322"/>
        <v>10314</v>
      </c>
      <c r="B10315" s="1" t="s">
        <v>9964</v>
      </c>
      <c r="C10315" s="1" t="s">
        <v>9962</v>
      </c>
      <c r="D10315" s="3" t="str">
        <f t="shared" si="323"/>
        <v>insert into `mei_woman` (`id`, `name`, `yomi`) values ('10314', '寛子', 'かんこ');</v>
      </c>
    </row>
    <row r="10316" spans="1:4" x14ac:dyDescent="0.4">
      <c r="A10316">
        <f t="shared" si="322"/>
        <v>10315</v>
      </c>
      <c r="B10316" s="1" t="s">
        <v>9965</v>
      </c>
      <c r="C10316" s="1" t="s">
        <v>9962</v>
      </c>
      <c r="D10316" s="3" t="str">
        <f t="shared" si="323"/>
        <v>insert into `mei_woman` (`id`, `name`, `yomi`) values ('10315', '歓子', 'かんこ');</v>
      </c>
    </row>
    <row r="10317" spans="1:4" x14ac:dyDescent="0.4">
      <c r="A10317">
        <f t="shared" si="322"/>
        <v>10316</v>
      </c>
      <c r="B10317" s="1" t="s">
        <v>1151</v>
      </c>
      <c r="C10317" s="1" t="s">
        <v>9962</v>
      </c>
      <c r="D10317" s="3" t="str">
        <f t="shared" si="323"/>
        <v>insert into `mei_woman` (`id`, `name`, `yomi`) values ('10316', '監子', 'かんこ');</v>
      </c>
    </row>
    <row r="10318" spans="1:4" x14ac:dyDescent="0.4">
      <c r="A10318">
        <f t="shared" si="322"/>
        <v>10317</v>
      </c>
      <c r="B10318" s="1" t="s">
        <v>9966</v>
      </c>
      <c r="C10318" s="1" t="s">
        <v>9962</v>
      </c>
      <c r="D10318" s="3" t="str">
        <f t="shared" si="323"/>
        <v>insert into `mei_woman` (`id`, `name`, `yomi`) values ('10317', '観子', 'かんこ');</v>
      </c>
    </row>
    <row r="10319" spans="1:4" x14ac:dyDescent="0.4">
      <c r="A10319">
        <f t="shared" si="322"/>
        <v>10318</v>
      </c>
      <c r="B10319" s="1" t="s">
        <v>1152</v>
      </c>
      <c r="C10319" s="1" t="s">
        <v>9962</v>
      </c>
      <c r="D10319" s="3" t="str">
        <f t="shared" si="323"/>
        <v>insert into `mei_woman` (`id`, `name`, `yomi`) values ('10318', '鑑子', 'かんこ');</v>
      </c>
    </row>
    <row r="10320" spans="1:4" x14ac:dyDescent="0.4">
      <c r="A10320">
        <f t="shared" si="322"/>
        <v>10319</v>
      </c>
      <c r="B10320" s="1" t="s">
        <v>8583</v>
      </c>
      <c r="C10320" s="1" t="s">
        <v>9967</v>
      </c>
      <c r="D10320" s="3" t="str">
        <f t="shared" si="323"/>
        <v>insert into `mei_woman` (`id`, `name`, `yomi`) values ('10319', '佳奈', 'かんな');</v>
      </c>
    </row>
    <row r="10321" spans="1:4" x14ac:dyDescent="0.4">
      <c r="A10321">
        <f t="shared" si="322"/>
        <v>10320</v>
      </c>
      <c r="B10321" s="1" t="s">
        <v>9409</v>
      </c>
      <c r="C10321" s="1" t="s">
        <v>9967</v>
      </c>
      <c r="D10321" s="3" t="str">
        <f t="shared" si="323"/>
        <v>insert into `mei_woman` (`id`, `name`, `yomi`) values ('10320', '佳夢奈', 'かんな');</v>
      </c>
    </row>
    <row r="10322" spans="1:4" x14ac:dyDescent="0.4">
      <c r="A10322">
        <f t="shared" si="322"/>
        <v>10321</v>
      </c>
      <c r="B10322" s="1" t="s">
        <v>8591</v>
      </c>
      <c r="C10322" s="1" t="s">
        <v>9967</v>
      </c>
      <c r="D10322" s="3" t="str">
        <f t="shared" si="323"/>
        <v>insert into `mei_woman` (`id`, `name`, `yomi`) values ('10321', '加菜', 'かんな');</v>
      </c>
    </row>
    <row r="10323" spans="1:4" x14ac:dyDescent="0.4">
      <c r="A10323">
        <f t="shared" si="322"/>
        <v>10322</v>
      </c>
      <c r="B10323" s="1" t="s">
        <v>8592</v>
      </c>
      <c r="C10323" s="1" t="s">
        <v>9967</v>
      </c>
      <c r="D10323" s="3" t="str">
        <f t="shared" si="323"/>
        <v>insert into `mei_woman` (`id`, `name`, `yomi`) values ('10322', '加奈', 'かんな');</v>
      </c>
    </row>
    <row r="10324" spans="1:4" x14ac:dyDescent="0.4">
      <c r="A10324">
        <f t="shared" si="322"/>
        <v>10323</v>
      </c>
      <c r="B10324" s="1" t="s">
        <v>8599</v>
      </c>
      <c r="C10324" s="1" t="s">
        <v>9967</v>
      </c>
      <c r="D10324" s="3" t="str">
        <f t="shared" si="323"/>
        <v>insert into `mei_woman` (`id`, `name`, `yomi`) values ('10323', '可奈', 'かんな');</v>
      </c>
    </row>
    <row r="10325" spans="1:4" x14ac:dyDescent="0.4">
      <c r="A10325">
        <f t="shared" si="322"/>
        <v>10324</v>
      </c>
      <c r="B10325" s="1" t="s">
        <v>9968</v>
      </c>
      <c r="C10325" s="1" t="s">
        <v>9967</v>
      </c>
      <c r="D10325" s="3" t="str">
        <f t="shared" si="323"/>
        <v>insert into `mei_woman` (`id`, `name`, `yomi`) values ('10324', '歌南', 'かんな');</v>
      </c>
    </row>
    <row r="10326" spans="1:4" x14ac:dyDescent="0.4">
      <c r="A10326">
        <f t="shared" si="322"/>
        <v>10325</v>
      </c>
      <c r="B10326" s="1" t="s">
        <v>5704</v>
      </c>
      <c r="C10326" s="1" t="s">
        <v>9967</v>
      </c>
      <c r="D10326" s="3" t="str">
        <f t="shared" si="323"/>
        <v>insert into `mei_woman` (`id`, `name`, `yomi`) values ('10325', '画奈', 'かんな');</v>
      </c>
    </row>
    <row r="10327" spans="1:4" x14ac:dyDescent="0.4">
      <c r="A10327">
        <f t="shared" si="322"/>
        <v>10326</v>
      </c>
      <c r="B10327" s="1" t="s">
        <v>9969</v>
      </c>
      <c r="C10327" s="1" t="s">
        <v>9967</v>
      </c>
      <c r="D10327" s="3" t="str">
        <f t="shared" si="323"/>
        <v>insert into `mei_woman` (`id`, `name`, `yomi`) values ('10326', '冠菜', 'かんな');</v>
      </c>
    </row>
    <row r="10328" spans="1:4" x14ac:dyDescent="0.4">
      <c r="A10328">
        <f t="shared" si="322"/>
        <v>10327</v>
      </c>
      <c r="B10328" s="1" t="s">
        <v>9970</v>
      </c>
      <c r="C10328" s="1" t="s">
        <v>9967</v>
      </c>
      <c r="D10328" s="3" t="str">
        <f t="shared" si="323"/>
        <v>insert into `mei_woman` (`id`, `name`, `yomi`) values ('10327', '冠奈', 'かんな');</v>
      </c>
    </row>
    <row r="10329" spans="1:4" x14ac:dyDescent="0.4">
      <c r="A10329">
        <f t="shared" si="322"/>
        <v>10328</v>
      </c>
      <c r="B10329" s="1" t="s">
        <v>9971</v>
      </c>
      <c r="C10329" s="1" t="s">
        <v>9967</v>
      </c>
      <c r="D10329" s="3" t="str">
        <f t="shared" si="323"/>
        <v>insert into `mei_woman` (`id`, `name`, `yomi`) values ('10328', '冠那', 'かんな');</v>
      </c>
    </row>
    <row r="10330" spans="1:4" x14ac:dyDescent="0.4">
      <c r="A10330">
        <f t="shared" si="322"/>
        <v>10329</v>
      </c>
      <c r="B10330" s="1" t="s">
        <v>9972</v>
      </c>
      <c r="C10330" s="1" t="s">
        <v>9967</v>
      </c>
      <c r="D10330" s="3" t="str">
        <f t="shared" si="323"/>
        <v>insert into `mei_woman` (`id`, `name`, `yomi`) values ('10329', '寒奈', 'かんな');</v>
      </c>
    </row>
    <row r="10331" spans="1:4" x14ac:dyDescent="0.4">
      <c r="A10331">
        <f t="shared" si="322"/>
        <v>10330</v>
      </c>
      <c r="B10331" s="1" t="s">
        <v>9973</v>
      </c>
      <c r="C10331" s="1" t="s">
        <v>9967</v>
      </c>
      <c r="D10331" s="3" t="str">
        <f t="shared" si="323"/>
        <v>insert into `mei_woman` (`id`, `name`, `yomi`) values ('10330', '勧奈', 'かんな');</v>
      </c>
    </row>
    <row r="10332" spans="1:4" x14ac:dyDescent="0.4">
      <c r="A10332">
        <f t="shared" si="322"/>
        <v>10331</v>
      </c>
      <c r="B10332" s="1" t="s">
        <v>9974</v>
      </c>
      <c r="C10332" s="1" t="s">
        <v>9967</v>
      </c>
      <c r="D10332" s="3" t="str">
        <f t="shared" si="323"/>
        <v>insert into `mei_woman` (`id`, `name`, `yomi`) values ('10331', '完奈', 'かんな');</v>
      </c>
    </row>
    <row r="10333" spans="1:4" x14ac:dyDescent="0.4">
      <c r="A10333">
        <f t="shared" si="322"/>
        <v>10332</v>
      </c>
      <c r="B10333" s="1" t="s">
        <v>9975</v>
      </c>
      <c r="C10333" s="1" t="s">
        <v>9967</v>
      </c>
      <c r="D10333" s="3" t="str">
        <f t="shared" si="323"/>
        <v>insert into `mei_woman` (`id`, `name`, `yomi`) values ('10332', '完和', 'かんな');</v>
      </c>
    </row>
    <row r="10334" spans="1:4" x14ac:dyDescent="0.4">
      <c r="A10334">
        <f t="shared" si="322"/>
        <v>10333</v>
      </c>
      <c r="B10334" s="1" t="s">
        <v>9976</v>
      </c>
      <c r="C10334" s="1" t="s">
        <v>9967</v>
      </c>
      <c r="D10334" s="3" t="str">
        <f t="shared" si="323"/>
        <v>insert into `mei_woman` (`id`, `name`, `yomi`) values ('10333', '寛菜', 'かんな');</v>
      </c>
    </row>
    <row r="10335" spans="1:4" x14ac:dyDescent="0.4">
      <c r="A10335">
        <f t="shared" si="322"/>
        <v>10334</v>
      </c>
      <c r="B10335" s="1" t="s">
        <v>9977</v>
      </c>
      <c r="C10335" s="1" t="s">
        <v>9967</v>
      </c>
      <c r="D10335" s="3" t="str">
        <f t="shared" si="323"/>
        <v>insert into `mei_woman` (`id`, `name`, `yomi`) values ('10334', '寛女', 'かんな');</v>
      </c>
    </row>
    <row r="10336" spans="1:4" x14ac:dyDescent="0.4">
      <c r="A10336">
        <f t="shared" si="322"/>
        <v>10335</v>
      </c>
      <c r="B10336" s="1" t="s">
        <v>9978</v>
      </c>
      <c r="C10336" s="1" t="s">
        <v>9967</v>
      </c>
      <c r="D10336" s="3" t="str">
        <f t="shared" si="323"/>
        <v>insert into `mei_woman` (`id`, `name`, `yomi`) values ('10335', '寛奈', 'かんな');</v>
      </c>
    </row>
    <row r="10337" spans="1:4" x14ac:dyDescent="0.4">
      <c r="A10337">
        <f t="shared" si="322"/>
        <v>10336</v>
      </c>
      <c r="B10337" s="1" t="s">
        <v>9979</v>
      </c>
      <c r="C10337" s="1" t="s">
        <v>9967</v>
      </c>
      <c r="D10337" s="3" t="str">
        <f t="shared" si="323"/>
        <v>insert into `mei_woman` (`id`, `name`, `yomi`) values ('10336', '幹奈', 'かんな');</v>
      </c>
    </row>
    <row r="10338" spans="1:4" x14ac:dyDescent="0.4">
      <c r="A10338">
        <f t="shared" si="322"/>
        <v>10337</v>
      </c>
      <c r="B10338" s="1" t="s">
        <v>9980</v>
      </c>
      <c r="C10338" s="1" t="s">
        <v>9967</v>
      </c>
      <c r="D10338" s="3" t="str">
        <f t="shared" si="323"/>
        <v>insert into `mei_woman` (`id`, `name`, `yomi`) values ('10337', '歓菜', 'かんな');</v>
      </c>
    </row>
    <row r="10339" spans="1:4" x14ac:dyDescent="0.4">
      <c r="A10339">
        <f t="shared" si="322"/>
        <v>10338</v>
      </c>
      <c r="B10339" s="1" t="s">
        <v>9981</v>
      </c>
      <c r="C10339" s="1" t="s">
        <v>9967</v>
      </c>
      <c r="D10339" s="3" t="str">
        <f t="shared" si="323"/>
        <v>insert into `mei_woman` (`id`, `name`, `yomi`) values ('10338', '歓奈', 'かんな');</v>
      </c>
    </row>
    <row r="10340" spans="1:4" x14ac:dyDescent="0.4">
      <c r="A10340">
        <f t="shared" si="322"/>
        <v>10339</v>
      </c>
      <c r="B10340" s="1" t="s">
        <v>9982</v>
      </c>
      <c r="C10340" s="1" t="s">
        <v>9967</v>
      </c>
      <c r="D10340" s="3" t="str">
        <f t="shared" si="323"/>
        <v>insert into `mei_woman` (`id`, `name`, `yomi`) values ('10339', '歓那', 'かんな');</v>
      </c>
    </row>
    <row r="10341" spans="1:4" x14ac:dyDescent="0.4">
      <c r="A10341">
        <f t="shared" si="322"/>
        <v>10340</v>
      </c>
      <c r="B10341" s="1" t="s">
        <v>9983</v>
      </c>
      <c r="C10341" s="1" t="s">
        <v>9967</v>
      </c>
      <c r="D10341" s="3" t="str">
        <f t="shared" si="323"/>
        <v>insert into `mei_woman` (`id`, `name`, `yomi`) values ('10340', '環菜', 'かんな');</v>
      </c>
    </row>
    <row r="10342" spans="1:4" x14ac:dyDescent="0.4">
      <c r="A10342">
        <f t="shared" si="322"/>
        <v>10341</v>
      </c>
      <c r="B10342" s="1" t="s">
        <v>9984</v>
      </c>
      <c r="C10342" s="1" t="s">
        <v>9967</v>
      </c>
      <c r="D10342" s="3" t="str">
        <f t="shared" si="323"/>
        <v>insert into `mei_woman` (`id`, `name`, `yomi`) values ('10341', '環奈', 'かんな');</v>
      </c>
    </row>
    <row r="10343" spans="1:4" x14ac:dyDescent="0.4">
      <c r="A10343">
        <f t="shared" si="322"/>
        <v>10342</v>
      </c>
      <c r="B10343" s="1" t="s">
        <v>9985</v>
      </c>
      <c r="C10343" s="1" t="s">
        <v>9967</v>
      </c>
      <c r="D10343" s="3" t="str">
        <f t="shared" si="323"/>
        <v>insert into `mei_woman` (`id`, `name`, `yomi`) values ('10342', '環名', 'かんな');</v>
      </c>
    </row>
    <row r="10344" spans="1:4" x14ac:dyDescent="0.4">
      <c r="A10344">
        <f t="shared" si="322"/>
        <v>10343</v>
      </c>
      <c r="B10344" s="1" t="s">
        <v>9986</v>
      </c>
      <c r="C10344" s="1" t="s">
        <v>9967</v>
      </c>
      <c r="D10344" s="3" t="str">
        <f t="shared" si="323"/>
        <v>insert into `mei_woman` (`id`, `name`, `yomi`) values ('10343', '甘夏', 'かんな');</v>
      </c>
    </row>
    <row r="10345" spans="1:4" x14ac:dyDescent="0.4">
      <c r="A10345">
        <f t="shared" si="322"/>
        <v>10344</v>
      </c>
      <c r="B10345" s="1" t="s">
        <v>9987</v>
      </c>
      <c r="C10345" s="1" t="s">
        <v>9967</v>
      </c>
      <c r="D10345" s="3" t="str">
        <f t="shared" si="323"/>
        <v>insert into `mei_woman` (`id`, `name`, `yomi`) values ('10344', '甘菜', 'かんな');</v>
      </c>
    </row>
    <row r="10346" spans="1:4" x14ac:dyDescent="0.4">
      <c r="A10346">
        <f t="shared" si="322"/>
        <v>10345</v>
      </c>
      <c r="B10346" s="1" t="s">
        <v>6081</v>
      </c>
      <c r="C10346" s="1" t="s">
        <v>9967</v>
      </c>
      <c r="D10346" s="3" t="str">
        <f t="shared" si="323"/>
        <v>insert into `mei_woman` (`id`, `name`, `yomi`) values ('10345', '甘奈', 'かんな');</v>
      </c>
    </row>
    <row r="10347" spans="1:4" x14ac:dyDescent="0.4">
      <c r="A10347">
        <f t="shared" si="322"/>
        <v>10346</v>
      </c>
      <c r="B10347" s="1" t="s">
        <v>9988</v>
      </c>
      <c r="C10347" s="1" t="s">
        <v>9967</v>
      </c>
      <c r="D10347" s="3" t="str">
        <f t="shared" si="323"/>
        <v>insert into `mei_woman` (`id`, `name`, `yomi`) values ('10346', '甘梨', 'かんな');</v>
      </c>
    </row>
    <row r="10348" spans="1:4" x14ac:dyDescent="0.4">
      <c r="A10348">
        <f t="shared" si="322"/>
        <v>10347</v>
      </c>
      <c r="B10348" s="1" t="s">
        <v>9989</v>
      </c>
      <c r="C10348" s="1" t="s">
        <v>9967</v>
      </c>
      <c r="D10348" s="3" t="str">
        <f t="shared" si="323"/>
        <v>insert into `mei_woman` (`id`, `name`, `yomi`) values ('10347', '緩菜', 'かんな');</v>
      </c>
    </row>
    <row r="10349" spans="1:4" x14ac:dyDescent="0.4">
      <c r="A10349">
        <f t="shared" si="322"/>
        <v>10348</v>
      </c>
      <c r="B10349" s="1" t="s">
        <v>9990</v>
      </c>
      <c r="C10349" s="1" t="s">
        <v>9967</v>
      </c>
      <c r="D10349" s="3" t="str">
        <f t="shared" si="323"/>
        <v>insert into `mei_woman` (`id`, `name`, `yomi`) values ('10348', '緩奈', 'かんな');</v>
      </c>
    </row>
    <row r="10350" spans="1:4" x14ac:dyDescent="0.4">
      <c r="A10350">
        <f t="shared" si="322"/>
        <v>10349</v>
      </c>
      <c r="B10350" s="1" t="s">
        <v>9991</v>
      </c>
      <c r="C10350" s="1" t="s">
        <v>9967</v>
      </c>
      <c r="D10350" s="3" t="str">
        <f t="shared" si="323"/>
        <v>insert into `mei_woman` (`id`, `name`, `yomi`) values ('10349', '緩南', 'かんな');</v>
      </c>
    </row>
    <row r="10351" spans="1:4" x14ac:dyDescent="0.4">
      <c r="A10351">
        <f t="shared" si="322"/>
        <v>10350</v>
      </c>
      <c r="B10351" s="1" t="s">
        <v>9992</v>
      </c>
      <c r="C10351" s="1" t="s">
        <v>9967</v>
      </c>
      <c r="D10351" s="3" t="str">
        <f t="shared" si="323"/>
        <v>insert into `mei_woman` (`id`, `name`, `yomi`) values ('10350', '観菜', 'かんな');</v>
      </c>
    </row>
    <row r="10352" spans="1:4" x14ac:dyDescent="0.4">
      <c r="A10352">
        <f t="shared" si="322"/>
        <v>10351</v>
      </c>
      <c r="B10352" s="1" t="s">
        <v>9993</v>
      </c>
      <c r="C10352" s="1" t="s">
        <v>9967</v>
      </c>
      <c r="D10352" s="3" t="str">
        <f t="shared" si="323"/>
        <v>insert into `mei_woman` (`id`, `name`, `yomi`) values ('10351', '観和', 'かんな');</v>
      </c>
    </row>
    <row r="10353" spans="1:4" x14ac:dyDescent="0.4">
      <c r="A10353">
        <f t="shared" si="322"/>
        <v>10352</v>
      </c>
      <c r="B10353" s="1" t="s">
        <v>9994</v>
      </c>
      <c r="C10353" s="1" t="s">
        <v>9967</v>
      </c>
      <c r="D10353" s="3" t="str">
        <f t="shared" si="323"/>
        <v>insert into `mei_woman` (`id`, `name`, `yomi`) values ('10352', '貫奈', 'かんな');</v>
      </c>
    </row>
    <row r="10354" spans="1:4" x14ac:dyDescent="0.4">
      <c r="A10354">
        <f t="shared" si="322"/>
        <v>10353</v>
      </c>
      <c r="B10354" s="1" t="s">
        <v>9995</v>
      </c>
      <c r="C10354" s="1" t="s">
        <v>9967</v>
      </c>
      <c r="D10354" s="3" t="str">
        <f t="shared" si="323"/>
        <v>insert into `mei_woman` (`id`, `name`, `yomi`) values ('10353', '鑑奈', 'かんな');</v>
      </c>
    </row>
    <row r="10355" spans="1:4" x14ac:dyDescent="0.4">
      <c r="A10355">
        <f t="shared" si="322"/>
        <v>10354</v>
      </c>
      <c r="B10355" s="1" t="s">
        <v>9996</v>
      </c>
      <c r="C10355" s="1" t="s">
        <v>9967</v>
      </c>
      <c r="D10355" s="3" t="str">
        <f t="shared" si="323"/>
        <v>insert into `mei_woman` (`id`, `name`, `yomi`) values ('10354', '甲奈', 'かんな');</v>
      </c>
    </row>
    <row r="10356" spans="1:4" x14ac:dyDescent="0.4">
      <c r="A10356">
        <f t="shared" si="322"/>
        <v>10355</v>
      </c>
      <c r="B10356" s="1" t="s">
        <v>8650</v>
      </c>
      <c r="C10356" s="1" t="s">
        <v>9967</v>
      </c>
      <c r="D10356" s="3" t="str">
        <f t="shared" si="323"/>
        <v>insert into `mei_woman` (`id`, `name`, `yomi`) values ('10355', '香菜', 'かんな');</v>
      </c>
    </row>
    <row r="10357" spans="1:4" x14ac:dyDescent="0.4">
      <c r="A10357">
        <f t="shared" si="322"/>
        <v>10356</v>
      </c>
      <c r="B10357" s="1" t="s">
        <v>7403</v>
      </c>
      <c r="C10357" s="1" t="s">
        <v>9967</v>
      </c>
      <c r="D10357" s="3" t="str">
        <f t="shared" si="323"/>
        <v>insert into `mei_woman` (`id`, `name`, `yomi`) values ('10356', '香奈', 'かんな');</v>
      </c>
    </row>
    <row r="10358" spans="1:4" x14ac:dyDescent="0.4">
      <c r="A10358">
        <f t="shared" si="322"/>
        <v>10357</v>
      </c>
      <c r="B10358" s="1" t="s">
        <v>9997</v>
      </c>
      <c r="C10358" s="1" t="s">
        <v>9967</v>
      </c>
      <c r="D10358" s="3" t="str">
        <f t="shared" si="323"/>
        <v>insert into `mei_woman` (`id`, `name`, `yomi`) values ('10357', '紺奈', 'かんな');</v>
      </c>
    </row>
    <row r="10359" spans="1:4" x14ac:dyDescent="0.4">
      <c r="A10359">
        <f t="shared" si="322"/>
        <v>10358</v>
      </c>
      <c r="B10359" s="1" t="s">
        <v>9998</v>
      </c>
      <c r="C10359" s="1" t="s">
        <v>9967</v>
      </c>
      <c r="D10359" s="3" t="str">
        <f t="shared" si="323"/>
        <v>insert into `mei_woman` (`id`, `name`, `yomi`) values ('10358', '十月', 'かんな');</v>
      </c>
    </row>
    <row r="10360" spans="1:4" x14ac:dyDescent="0.4">
      <c r="A10360">
        <f t="shared" si="322"/>
        <v>10359</v>
      </c>
      <c r="B10360" s="1" t="s">
        <v>9999</v>
      </c>
      <c r="C10360" s="1" t="s">
        <v>9967</v>
      </c>
      <c r="D10360" s="3" t="str">
        <f t="shared" si="323"/>
        <v>insert into `mei_woman` (`id`, `name`, `yomi`) values ('10359', '神菜', 'かんな');</v>
      </c>
    </row>
    <row r="10361" spans="1:4" x14ac:dyDescent="0.4">
      <c r="A10361">
        <f t="shared" si="322"/>
        <v>10360</v>
      </c>
      <c r="B10361" s="1" t="s">
        <v>8660</v>
      </c>
      <c r="C10361" s="1" t="s">
        <v>9967</v>
      </c>
      <c r="D10361" s="3" t="str">
        <f t="shared" si="323"/>
        <v>insert into `mei_woman` (`id`, `name`, `yomi`) values ('10360', '神奈', 'かんな');</v>
      </c>
    </row>
    <row r="10362" spans="1:4" x14ac:dyDescent="0.4">
      <c r="A10362">
        <f t="shared" si="322"/>
        <v>10361</v>
      </c>
      <c r="B10362" s="1" t="s">
        <v>10000</v>
      </c>
      <c r="C10362" s="1" t="s">
        <v>9967</v>
      </c>
      <c r="D10362" s="3" t="str">
        <f t="shared" si="323"/>
        <v>insert into `mei_woman` (`id`, `name`, `yomi`) values ('10361', '神那', 'かんな');</v>
      </c>
    </row>
    <row r="10363" spans="1:4" x14ac:dyDescent="0.4">
      <c r="A10363">
        <f t="shared" si="322"/>
        <v>10362</v>
      </c>
      <c r="B10363" s="1" t="s">
        <v>10001</v>
      </c>
      <c r="C10363" s="1" t="s">
        <v>9967</v>
      </c>
      <c r="D10363" s="3" t="str">
        <f t="shared" si="323"/>
        <v>insert into `mei_woman` (`id`, `name`, `yomi`) values ('10362', '神無', 'かんな');</v>
      </c>
    </row>
    <row r="10364" spans="1:4" x14ac:dyDescent="0.4">
      <c r="A10364">
        <f t="shared" si="322"/>
        <v>10363</v>
      </c>
      <c r="B10364" s="1" t="s">
        <v>10002</v>
      </c>
      <c r="C10364" s="1" t="s">
        <v>9967</v>
      </c>
      <c r="D10364" s="3" t="str">
        <f t="shared" si="323"/>
        <v>insert into `mei_woman` (`id`, `name`, `yomi`) values ('10363', '神流', 'かんな');</v>
      </c>
    </row>
    <row r="10365" spans="1:4" x14ac:dyDescent="0.4">
      <c r="A10365">
        <f t="shared" si="322"/>
        <v>10364</v>
      </c>
      <c r="B10365" s="1" t="s">
        <v>10003</v>
      </c>
      <c r="C10365" s="1" t="s">
        <v>9967</v>
      </c>
      <c r="D10365" s="3" t="str">
        <f t="shared" si="323"/>
        <v>insert into `mei_woman` (`id`, `name`, `yomi`) values ('10364', '菅奈', 'かんな');</v>
      </c>
    </row>
    <row r="10366" spans="1:4" x14ac:dyDescent="0.4">
      <c r="A10366">
        <f t="shared" si="322"/>
        <v>10365</v>
      </c>
      <c r="B10366" s="1" t="s">
        <v>8665</v>
      </c>
      <c r="C10366" s="1" t="s">
        <v>9967</v>
      </c>
      <c r="D10366" s="3" t="str">
        <f t="shared" si="323"/>
        <v>insert into `mei_woman` (`id`, `name`, `yomi`) values ('10365', '芳菜', 'かんな');</v>
      </c>
    </row>
    <row r="10367" spans="1:4" x14ac:dyDescent="0.4">
      <c r="A10367">
        <f t="shared" si="322"/>
        <v>10366</v>
      </c>
      <c r="B10367" s="1" t="s">
        <v>8666</v>
      </c>
      <c r="C10367" s="1" t="s">
        <v>9967</v>
      </c>
      <c r="D10367" s="3" t="str">
        <f t="shared" si="323"/>
        <v>insert into `mei_woman` (`id`, `name`, `yomi`) values ('10366', '芳奈', 'かんな');</v>
      </c>
    </row>
    <row r="10368" spans="1:4" x14ac:dyDescent="0.4">
      <c r="A10368">
        <f t="shared" si="322"/>
        <v>10367</v>
      </c>
      <c r="B10368" s="1" t="s">
        <v>10004</v>
      </c>
      <c r="C10368" s="1" t="s">
        <v>9967</v>
      </c>
      <c r="D10368" s="3" t="str">
        <f t="shared" si="323"/>
        <v>insert into `mei_woman` (`id`, `name`, `yomi`) values ('10367', '栞菜', 'かんな');</v>
      </c>
    </row>
    <row r="10369" spans="1:4" x14ac:dyDescent="0.4">
      <c r="A10369">
        <f t="shared" si="322"/>
        <v>10368</v>
      </c>
      <c r="B10369" s="1" t="s">
        <v>10005</v>
      </c>
      <c r="C10369" s="1" t="s">
        <v>9967</v>
      </c>
      <c r="D10369" s="3" t="str">
        <f t="shared" si="323"/>
        <v>insert into `mei_woman` (`id`, `name`, `yomi`) values ('10368', '栞奈', 'かんな');</v>
      </c>
    </row>
    <row r="10370" spans="1:4" x14ac:dyDescent="0.4">
      <c r="A10370">
        <f t="shared" ref="A10370:A10433" si="324">ROW()-1</f>
        <v>10369</v>
      </c>
      <c r="B10370" s="1" t="s">
        <v>10006</v>
      </c>
      <c r="C10370" s="1" t="s">
        <v>9967</v>
      </c>
      <c r="D10370" s="3" t="str">
        <f t="shared" ref="D10370:D10433" si="325">CONCATENATE($E$1,A10370,$F$1,B10370,$G$1,C10370,$H$1)</f>
        <v>insert into `mei_woman` (`id`, `name`, `yomi`) values ('10369', '栞那', 'かんな');</v>
      </c>
    </row>
    <row r="10371" spans="1:4" x14ac:dyDescent="0.4">
      <c r="A10371">
        <f t="shared" si="324"/>
        <v>10370</v>
      </c>
      <c r="B10371" s="1" t="s">
        <v>10007</v>
      </c>
      <c r="C10371" s="1" t="s">
        <v>9967</v>
      </c>
      <c r="D10371" s="3" t="str">
        <f t="shared" si="325"/>
        <v>insert into `mei_woman` (`id`, `name`, `yomi`) values ('10370', '栞名', 'かんな');</v>
      </c>
    </row>
    <row r="10372" spans="1:4" x14ac:dyDescent="0.4">
      <c r="A10372">
        <f t="shared" si="324"/>
        <v>10371</v>
      </c>
      <c r="B10372" s="1" t="s">
        <v>10008</v>
      </c>
      <c r="C10372" s="1" t="s">
        <v>10009</v>
      </c>
      <c r="D10372" s="3" t="str">
        <f t="shared" si="325"/>
        <v>insert into `mei_woman` (`id`, `name`, `yomi`) values ('10371', '栞寧', 'かんね');</v>
      </c>
    </row>
    <row r="10373" spans="1:4" x14ac:dyDescent="0.4">
      <c r="A10373">
        <f t="shared" si="324"/>
        <v>10372</v>
      </c>
      <c r="B10373" s="1" t="s">
        <v>10010</v>
      </c>
      <c r="C10373" s="1" t="s">
        <v>10011</v>
      </c>
      <c r="D10373" s="3" t="str">
        <f t="shared" si="325"/>
        <v>insert into `mei_woman` (`id`, `name`, `yomi`) values ('10372', '閑乃', 'かんの');</v>
      </c>
    </row>
    <row r="10374" spans="1:4" x14ac:dyDescent="0.4">
      <c r="A10374">
        <f t="shared" si="324"/>
        <v>10373</v>
      </c>
      <c r="B10374" s="1" t="s">
        <v>10012</v>
      </c>
      <c r="C10374" s="1" t="s">
        <v>10013</v>
      </c>
      <c r="D10374" s="3" t="str">
        <f t="shared" si="325"/>
        <v>insert into `mei_woman` (`id`, `name`, `yomi`) values ('10373', '函羅', 'かんら');</v>
      </c>
    </row>
    <row r="10375" spans="1:4" x14ac:dyDescent="0.4">
      <c r="A10375">
        <f t="shared" si="324"/>
        <v>10374</v>
      </c>
      <c r="B10375" s="1" t="s">
        <v>10014</v>
      </c>
      <c r="C10375" s="1" t="s">
        <v>10015</v>
      </c>
      <c r="D10375" s="3" t="str">
        <f t="shared" si="325"/>
        <v>insert into `mei_woman` (`id`, `name`, `yomi`) values ('10374', '希衣', 'きい');</v>
      </c>
    </row>
    <row r="10376" spans="1:4" x14ac:dyDescent="0.4">
      <c r="A10376">
        <f t="shared" si="324"/>
        <v>10375</v>
      </c>
      <c r="B10376" s="1" t="s">
        <v>10016</v>
      </c>
      <c r="C10376" s="1" t="s">
        <v>10015</v>
      </c>
      <c r="D10376" s="3" t="str">
        <f t="shared" si="325"/>
        <v>insert into `mei_woman` (`id`, `name`, `yomi`) values ('10375', '季意', 'きい');</v>
      </c>
    </row>
    <row r="10377" spans="1:4" x14ac:dyDescent="0.4">
      <c r="A10377">
        <f t="shared" si="324"/>
        <v>10376</v>
      </c>
      <c r="B10377" s="1" t="s">
        <v>10017</v>
      </c>
      <c r="C10377" s="1" t="s">
        <v>10018</v>
      </c>
      <c r="D10377" s="3" t="str">
        <f t="shared" si="325"/>
        <v>insert into `mei_woman` (`id`, `name`, `yomi`) values ('10376', '喜以子', 'きいこ');</v>
      </c>
    </row>
    <row r="10378" spans="1:4" x14ac:dyDescent="0.4">
      <c r="A10378">
        <f t="shared" si="324"/>
        <v>10377</v>
      </c>
      <c r="B10378" s="1" t="s">
        <v>10019</v>
      </c>
      <c r="C10378" s="1" t="s">
        <v>10018</v>
      </c>
      <c r="D10378" s="3" t="str">
        <f t="shared" si="325"/>
        <v>insert into `mei_woman` (`id`, `name`, `yomi`) values ('10377', '希伊子', 'きいこ');</v>
      </c>
    </row>
    <row r="10379" spans="1:4" x14ac:dyDescent="0.4">
      <c r="A10379">
        <f t="shared" si="324"/>
        <v>10378</v>
      </c>
      <c r="B10379" s="1" t="s">
        <v>10020</v>
      </c>
      <c r="C10379" s="1" t="s">
        <v>10018</v>
      </c>
      <c r="D10379" s="3" t="str">
        <f t="shared" si="325"/>
        <v>insert into `mei_woman` (`id`, `name`, `yomi`) values ('10378', '希依子', 'きいこ');</v>
      </c>
    </row>
    <row r="10380" spans="1:4" x14ac:dyDescent="0.4">
      <c r="A10380">
        <f t="shared" si="324"/>
        <v>10379</v>
      </c>
      <c r="B10380" s="1" t="s">
        <v>10021</v>
      </c>
      <c r="C10380" s="1" t="s">
        <v>10018</v>
      </c>
      <c r="D10380" s="3" t="str">
        <f t="shared" si="325"/>
        <v>insert into `mei_woman` (`id`, `name`, `yomi`) values ('10379', '希委子', 'きいこ');</v>
      </c>
    </row>
    <row r="10381" spans="1:4" x14ac:dyDescent="0.4">
      <c r="A10381">
        <f t="shared" si="324"/>
        <v>10380</v>
      </c>
      <c r="B10381" s="1" t="s">
        <v>10022</v>
      </c>
      <c r="C10381" s="1" t="s">
        <v>10018</v>
      </c>
      <c r="D10381" s="3" t="str">
        <f t="shared" si="325"/>
        <v>insert into `mei_woman` (`id`, `name`, `yomi`) values ('10380', '希衣子', 'きいこ');</v>
      </c>
    </row>
    <row r="10382" spans="1:4" x14ac:dyDescent="0.4">
      <c r="A10382">
        <f t="shared" si="324"/>
        <v>10381</v>
      </c>
      <c r="B10382" s="1" t="s">
        <v>10023</v>
      </c>
      <c r="C10382" s="1" t="s">
        <v>10018</v>
      </c>
      <c r="D10382" s="3" t="str">
        <f t="shared" si="325"/>
        <v>insert into `mei_woman` (`id`, `name`, `yomi`) values ('10381', '季意子', 'きいこ');</v>
      </c>
    </row>
    <row r="10383" spans="1:4" x14ac:dyDescent="0.4">
      <c r="A10383">
        <f t="shared" si="324"/>
        <v>10382</v>
      </c>
      <c r="B10383" s="1" t="s">
        <v>10024</v>
      </c>
      <c r="C10383" s="1" t="s">
        <v>10018</v>
      </c>
      <c r="D10383" s="3" t="str">
        <f t="shared" si="325"/>
        <v>insert into `mei_woman` (`id`, `name`, `yomi`) values ('10382', '季衣子', 'きいこ');</v>
      </c>
    </row>
    <row r="10384" spans="1:4" x14ac:dyDescent="0.4">
      <c r="A10384">
        <f t="shared" si="324"/>
        <v>10383</v>
      </c>
      <c r="B10384" s="1" t="s">
        <v>10025</v>
      </c>
      <c r="C10384" s="1" t="s">
        <v>10018</v>
      </c>
      <c r="D10384" s="3" t="str">
        <f t="shared" si="325"/>
        <v>insert into `mei_woman` (`id`, `name`, `yomi`) values ('10383', '季井子', 'きいこ');</v>
      </c>
    </row>
    <row r="10385" spans="1:4" x14ac:dyDescent="0.4">
      <c r="A10385">
        <f t="shared" si="324"/>
        <v>10384</v>
      </c>
      <c r="B10385" s="1" t="s">
        <v>10026</v>
      </c>
      <c r="C10385" s="1" t="s">
        <v>10018</v>
      </c>
      <c r="D10385" s="3" t="str">
        <f t="shared" si="325"/>
        <v>insert into `mei_woman` (`id`, `name`, `yomi`) values ('10384', '紀以子', 'きいこ');</v>
      </c>
    </row>
    <row r="10386" spans="1:4" x14ac:dyDescent="0.4">
      <c r="A10386">
        <f t="shared" si="324"/>
        <v>10385</v>
      </c>
      <c r="B10386" s="1" t="s">
        <v>10027</v>
      </c>
      <c r="C10386" s="1" t="s">
        <v>10018</v>
      </c>
      <c r="D10386" s="3" t="str">
        <f t="shared" si="325"/>
        <v>insert into `mei_woman` (`id`, `name`, `yomi`) values ('10385', '紀伊子', 'きいこ');</v>
      </c>
    </row>
    <row r="10387" spans="1:4" x14ac:dyDescent="0.4">
      <c r="A10387">
        <f t="shared" si="324"/>
        <v>10386</v>
      </c>
      <c r="B10387" s="1" t="s">
        <v>10028</v>
      </c>
      <c r="C10387" s="1" t="s">
        <v>10018</v>
      </c>
      <c r="D10387" s="3" t="str">
        <f t="shared" si="325"/>
        <v>insert into `mei_woman` (`id`, `name`, `yomi`) values ('10386', '紀衣子', 'きいこ');</v>
      </c>
    </row>
    <row r="10388" spans="1:4" x14ac:dyDescent="0.4">
      <c r="A10388">
        <f t="shared" si="324"/>
        <v>10387</v>
      </c>
      <c r="B10388" s="1" t="s">
        <v>10029</v>
      </c>
      <c r="C10388" s="1" t="s">
        <v>10018</v>
      </c>
      <c r="D10388" s="3" t="str">
        <f t="shared" si="325"/>
        <v>insert into `mei_woman` (`id`, `name`, `yomi`) values ('10387', '規伊子', 'きいこ');</v>
      </c>
    </row>
    <row r="10389" spans="1:4" x14ac:dyDescent="0.4">
      <c r="A10389">
        <f t="shared" si="324"/>
        <v>10388</v>
      </c>
      <c r="B10389" s="1" t="s">
        <v>10030</v>
      </c>
      <c r="C10389" s="1" t="s">
        <v>10018</v>
      </c>
      <c r="D10389" s="3" t="str">
        <f t="shared" si="325"/>
        <v>insert into `mei_woman` (`id`, `name`, `yomi`) values ('10388', '貴以子', 'きいこ');</v>
      </c>
    </row>
    <row r="10390" spans="1:4" x14ac:dyDescent="0.4">
      <c r="A10390">
        <f t="shared" si="324"/>
        <v>10389</v>
      </c>
      <c r="B10390" s="1" t="s">
        <v>10031</v>
      </c>
      <c r="C10390" s="1" t="s">
        <v>10018</v>
      </c>
      <c r="D10390" s="3" t="str">
        <f t="shared" si="325"/>
        <v>insert into `mei_woman` (`id`, `name`, `yomi`) values ('10389', '貴伊子', 'きいこ');</v>
      </c>
    </row>
    <row r="10391" spans="1:4" x14ac:dyDescent="0.4">
      <c r="A10391">
        <f t="shared" si="324"/>
        <v>10390</v>
      </c>
      <c r="B10391" s="1" t="s">
        <v>10032</v>
      </c>
      <c r="C10391" s="1" t="s">
        <v>10018</v>
      </c>
      <c r="D10391" s="3" t="str">
        <f t="shared" si="325"/>
        <v>insert into `mei_woman` (`id`, `name`, `yomi`) values ('10390', '妃生子', 'きいこ');</v>
      </c>
    </row>
    <row r="10392" spans="1:4" x14ac:dyDescent="0.4">
      <c r="A10392">
        <f t="shared" si="324"/>
        <v>10391</v>
      </c>
      <c r="B10392" s="1" t="s">
        <v>10033</v>
      </c>
      <c r="C10392" s="1" t="s">
        <v>10034</v>
      </c>
      <c r="D10392" s="3" t="str">
        <f t="shared" si="325"/>
        <v>insert into `mei_woman` (`id`, `name`, `yomi`) values ('10391', '黄苺', 'きいちご');</v>
      </c>
    </row>
    <row r="10393" spans="1:4" x14ac:dyDescent="0.4">
      <c r="A10393">
        <f t="shared" si="324"/>
        <v>10392</v>
      </c>
      <c r="B10393" s="1" t="s">
        <v>355</v>
      </c>
      <c r="C10393" s="1" t="s">
        <v>10035</v>
      </c>
      <c r="D10393" s="3" t="str">
        <f t="shared" si="325"/>
        <v>insert into `mei_woman` (`id`, `name`, `yomi`) values ('10392', '葵衣', 'きえ');</v>
      </c>
    </row>
    <row r="10394" spans="1:4" x14ac:dyDescent="0.4">
      <c r="A10394">
        <f t="shared" si="324"/>
        <v>10393</v>
      </c>
      <c r="B10394" s="1" t="s">
        <v>10036</v>
      </c>
      <c r="C10394" s="1" t="s">
        <v>10035</v>
      </c>
      <c r="D10394" s="3" t="str">
        <f t="shared" si="325"/>
        <v>insert into `mei_woman` (`id`, `name`, `yomi`) values ('10393', '葵絵', 'きえ');</v>
      </c>
    </row>
    <row r="10395" spans="1:4" x14ac:dyDescent="0.4">
      <c r="A10395">
        <f t="shared" si="324"/>
        <v>10394</v>
      </c>
      <c r="B10395" s="1" t="s">
        <v>10037</v>
      </c>
      <c r="C10395" s="1" t="s">
        <v>10035</v>
      </c>
      <c r="D10395" s="3" t="str">
        <f t="shared" si="325"/>
        <v>insert into `mei_woman` (`id`, `name`, `yomi`) values ('10394', '衣恵', 'きえ');</v>
      </c>
    </row>
    <row r="10396" spans="1:4" x14ac:dyDescent="0.4">
      <c r="A10396">
        <f t="shared" si="324"/>
        <v>10395</v>
      </c>
      <c r="B10396" s="1" t="s">
        <v>10038</v>
      </c>
      <c r="C10396" s="1" t="s">
        <v>10035</v>
      </c>
      <c r="D10396" s="3" t="str">
        <f t="shared" si="325"/>
        <v>insert into `mei_woman` (`id`, `name`, `yomi`) values ('10395', '黄映', 'きえ');</v>
      </c>
    </row>
    <row r="10397" spans="1:4" x14ac:dyDescent="0.4">
      <c r="A10397">
        <f t="shared" si="324"/>
        <v>10396</v>
      </c>
      <c r="B10397" s="1" t="s">
        <v>10039</v>
      </c>
      <c r="C10397" s="1" t="s">
        <v>10035</v>
      </c>
      <c r="D10397" s="3" t="str">
        <f t="shared" si="325"/>
        <v>insert into `mei_woman` (`id`, `name`, `yomi`) values ('10396', '喜栄', 'きえ');</v>
      </c>
    </row>
    <row r="10398" spans="1:4" x14ac:dyDescent="0.4">
      <c r="A10398">
        <f t="shared" si="324"/>
        <v>10397</v>
      </c>
      <c r="B10398" s="1" t="s">
        <v>10040</v>
      </c>
      <c r="C10398" s="1" t="s">
        <v>10035</v>
      </c>
      <c r="D10398" s="3" t="str">
        <f t="shared" si="325"/>
        <v>insert into `mei_woman` (`id`, `name`, `yomi`) values ('10397', '喜永', 'きえ');</v>
      </c>
    </row>
    <row r="10399" spans="1:4" x14ac:dyDescent="0.4">
      <c r="A10399">
        <f t="shared" si="324"/>
        <v>10398</v>
      </c>
      <c r="B10399" s="1" t="s">
        <v>10041</v>
      </c>
      <c r="C10399" s="1" t="s">
        <v>10035</v>
      </c>
      <c r="D10399" s="3" t="str">
        <f t="shared" si="325"/>
        <v>insert into `mei_woman` (`id`, `name`, `yomi`) values ('10398', '喜絵', 'きえ');</v>
      </c>
    </row>
    <row r="10400" spans="1:4" x14ac:dyDescent="0.4">
      <c r="A10400">
        <f t="shared" si="324"/>
        <v>10399</v>
      </c>
      <c r="B10400" s="1" t="s">
        <v>10042</v>
      </c>
      <c r="C10400" s="1" t="s">
        <v>10035</v>
      </c>
      <c r="D10400" s="3" t="str">
        <f t="shared" si="325"/>
        <v>insert into `mei_woman` (`id`, `name`, `yomi`) values ('10399', '喜恵', 'きえ');</v>
      </c>
    </row>
    <row r="10401" spans="1:4" x14ac:dyDescent="0.4">
      <c r="A10401">
        <f t="shared" si="324"/>
        <v>10400</v>
      </c>
      <c r="B10401" s="1" t="s">
        <v>10043</v>
      </c>
      <c r="C10401" s="1" t="s">
        <v>10035</v>
      </c>
      <c r="D10401" s="3" t="str">
        <f t="shared" si="325"/>
        <v>insert into `mei_woman` (`id`, `name`, `yomi`) values ('10400', '喜江', 'きえ');</v>
      </c>
    </row>
    <row r="10402" spans="1:4" x14ac:dyDescent="0.4">
      <c r="A10402">
        <f t="shared" si="324"/>
        <v>10401</v>
      </c>
      <c r="B10402" s="1" t="s">
        <v>10044</v>
      </c>
      <c r="C10402" s="1" t="s">
        <v>10035</v>
      </c>
      <c r="D10402" s="3" t="str">
        <f t="shared" si="325"/>
        <v>insert into `mei_woman` (`id`, `name`, `yomi`) values ('10401', '喜枝', 'きえ');</v>
      </c>
    </row>
    <row r="10403" spans="1:4" x14ac:dyDescent="0.4">
      <c r="A10403">
        <f t="shared" si="324"/>
        <v>10402</v>
      </c>
      <c r="B10403" s="1" t="s">
        <v>10045</v>
      </c>
      <c r="C10403" s="1" t="s">
        <v>10035</v>
      </c>
      <c r="D10403" s="3" t="str">
        <f t="shared" si="325"/>
        <v>insert into `mei_woman` (`id`, `name`, `yomi`) values ('10402', '基恵', 'きえ');</v>
      </c>
    </row>
    <row r="10404" spans="1:4" x14ac:dyDescent="0.4">
      <c r="A10404">
        <f t="shared" si="324"/>
        <v>10403</v>
      </c>
      <c r="B10404" s="1" t="s">
        <v>10046</v>
      </c>
      <c r="C10404" s="1" t="s">
        <v>10035</v>
      </c>
      <c r="D10404" s="3" t="str">
        <f t="shared" si="325"/>
        <v>insert into `mei_woman` (`id`, `name`, `yomi`) values ('10403', '希依', 'きえ');</v>
      </c>
    </row>
    <row r="10405" spans="1:4" x14ac:dyDescent="0.4">
      <c r="A10405">
        <f t="shared" si="324"/>
        <v>10404</v>
      </c>
      <c r="B10405" s="1" t="s">
        <v>10014</v>
      </c>
      <c r="C10405" s="1" t="s">
        <v>10035</v>
      </c>
      <c r="D10405" s="3" t="str">
        <f t="shared" si="325"/>
        <v>insert into `mei_woman` (`id`, `name`, `yomi`) values ('10404', '希衣', 'きえ');</v>
      </c>
    </row>
    <row r="10406" spans="1:4" x14ac:dyDescent="0.4">
      <c r="A10406">
        <f t="shared" si="324"/>
        <v>10405</v>
      </c>
      <c r="B10406" s="1" t="s">
        <v>10047</v>
      </c>
      <c r="C10406" s="1" t="s">
        <v>10035</v>
      </c>
      <c r="D10406" s="3" t="str">
        <f t="shared" si="325"/>
        <v>insert into `mei_woman` (`id`, `name`, `yomi`) values ('10405', '希影', 'きえ');</v>
      </c>
    </row>
    <row r="10407" spans="1:4" x14ac:dyDescent="0.4">
      <c r="A10407">
        <f t="shared" si="324"/>
        <v>10406</v>
      </c>
      <c r="B10407" s="1" t="s">
        <v>10048</v>
      </c>
      <c r="C10407" s="1" t="s">
        <v>10035</v>
      </c>
      <c r="D10407" s="3" t="str">
        <f t="shared" si="325"/>
        <v>insert into `mei_woman` (`id`, `name`, `yomi`) values ('10406', '希栄', 'きえ');</v>
      </c>
    </row>
    <row r="10408" spans="1:4" x14ac:dyDescent="0.4">
      <c r="A10408">
        <f t="shared" si="324"/>
        <v>10407</v>
      </c>
      <c r="B10408" s="1" t="s">
        <v>10049</v>
      </c>
      <c r="C10408" s="1" t="s">
        <v>10035</v>
      </c>
      <c r="D10408" s="3" t="str">
        <f t="shared" si="325"/>
        <v>insert into `mei_woman` (`id`, `name`, `yomi`) values ('10407', '希瑛', 'きえ');</v>
      </c>
    </row>
    <row r="10409" spans="1:4" x14ac:dyDescent="0.4">
      <c r="A10409">
        <f t="shared" si="324"/>
        <v>10408</v>
      </c>
      <c r="B10409" s="1" t="s">
        <v>10050</v>
      </c>
      <c r="C10409" s="1" t="s">
        <v>10035</v>
      </c>
      <c r="D10409" s="3" t="str">
        <f t="shared" si="325"/>
        <v>insert into `mei_woman` (`id`, `name`, `yomi`) values ('10408', '希英', 'きえ');</v>
      </c>
    </row>
    <row r="10410" spans="1:4" x14ac:dyDescent="0.4">
      <c r="A10410">
        <f t="shared" si="324"/>
        <v>10409</v>
      </c>
      <c r="B10410" s="1" t="s">
        <v>10051</v>
      </c>
      <c r="C10410" s="1" t="s">
        <v>10035</v>
      </c>
      <c r="D10410" s="3" t="str">
        <f t="shared" si="325"/>
        <v>insert into `mei_woman` (`id`, `name`, `yomi`) values ('10409', '希絵', 'きえ');</v>
      </c>
    </row>
    <row r="10411" spans="1:4" x14ac:dyDescent="0.4">
      <c r="A10411">
        <f t="shared" si="324"/>
        <v>10410</v>
      </c>
      <c r="B10411" s="1" t="s">
        <v>10052</v>
      </c>
      <c r="C10411" s="1" t="s">
        <v>10035</v>
      </c>
      <c r="D10411" s="3" t="str">
        <f t="shared" si="325"/>
        <v>insert into `mei_woman` (`id`, `name`, `yomi`) values ('10410', '希恵', 'きえ');</v>
      </c>
    </row>
    <row r="10412" spans="1:4" x14ac:dyDescent="0.4">
      <c r="A10412">
        <f t="shared" si="324"/>
        <v>10411</v>
      </c>
      <c r="B10412" s="1" t="s">
        <v>10053</v>
      </c>
      <c r="C10412" s="1" t="s">
        <v>10035</v>
      </c>
      <c r="D10412" s="3" t="str">
        <f t="shared" si="325"/>
        <v>insert into `mei_woman` (`id`, `name`, `yomi`) values ('10411', '希江', 'きえ');</v>
      </c>
    </row>
    <row r="10413" spans="1:4" x14ac:dyDescent="0.4">
      <c r="A10413">
        <f t="shared" si="324"/>
        <v>10412</v>
      </c>
      <c r="B10413" s="1" t="s">
        <v>10054</v>
      </c>
      <c r="C10413" s="1" t="s">
        <v>10035</v>
      </c>
      <c r="D10413" s="3" t="str">
        <f t="shared" si="325"/>
        <v>insert into `mei_woman` (`id`, `name`, `yomi`) values ('10412', '希枝', 'きえ');</v>
      </c>
    </row>
    <row r="10414" spans="1:4" x14ac:dyDescent="0.4">
      <c r="A10414">
        <f t="shared" si="324"/>
        <v>10413</v>
      </c>
      <c r="B10414" s="1" t="s">
        <v>10055</v>
      </c>
      <c r="C10414" s="1" t="s">
        <v>10035</v>
      </c>
      <c r="D10414" s="3" t="str">
        <f t="shared" si="325"/>
        <v>insert into `mei_woman` (`id`, `name`, `yomi`) values ('10413', '希笑', 'きえ');</v>
      </c>
    </row>
    <row r="10415" spans="1:4" x14ac:dyDescent="0.4">
      <c r="A10415">
        <f t="shared" si="324"/>
        <v>10414</v>
      </c>
      <c r="B10415" s="1" t="s">
        <v>10056</v>
      </c>
      <c r="C10415" s="1" t="s">
        <v>10035</v>
      </c>
      <c r="D10415" s="3" t="str">
        <f t="shared" si="325"/>
        <v>insert into `mei_woman` (`id`, `name`, `yomi`) values ('10414', '祈恵', 'きえ');</v>
      </c>
    </row>
    <row r="10416" spans="1:4" x14ac:dyDescent="0.4">
      <c r="A10416">
        <f t="shared" si="324"/>
        <v>10415</v>
      </c>
      <c r="B10416" s="1" t="s">
        <v>10057</v>
      </c>
      <c r="C10416" s="1" t="s">
        <v>10035</v>
      </c>
      <c r="D10416" s="3" t="str">
        <f t="shared" si="325"/>
        <v>insert into `mei_woman` (`id`, `name`, `yomi`) values ('10415', '季愛', 'きえ');</v>
      </c>
    </row>
    <row r="10417" spans="1:4" x14ac:dyDescent="0.4">
      <c r="A10417">
        <f t="shared" si="324"/>
        <v>10416</v>
      </c>
      <c r="B10417" s="1" t="s">
        <v>10058</v>
      </c>
      <c r="C10417" s="1" t="s">
        <v>10035</v>
      </c>
      <c r="D10417" s="3" t="str">
        <f t="shared" si="325"/>
        <v>insert into `mei_woman` (`id`, `name`, `yomi`) values ('10416', '季依', 'きえ');</v>
      </c>
    </row>
    <row r="10418" spans="1:4" x14ac:dyDescent="0.4">
      <c r="A10418">
        <f t="shared" si="324"/>
        <v>10417</v>
      </c>
      <c r="B10418" s="1" t="s">
        <v>10059</v>
      </c>
      <c r="C10418" s="1" t="s">
        <v>10035</v>
      </c>
      <c r="D10418" s="3" t="str">
        <f t="shared" si="325"/>
        <v>insert into `mei_woman` (`id`, `name`, `yomi`) values ('10417', '季衣', 'きえ');</v>
      </c>
    </row>
    <row r="10419" spans="1:4" x14ac:dyDescent="0.4">
      <c r="A10419">
        <f t="shared" si="324"/>
        <v>10418</v>
      </c>
      <c r="B10419" s="1" t="s">
        <v>10060</v>
      </c>
      <c r="C10419" s="1" t="s">
        <v>10035</v>
      </c>
      <c r="D10419" s="3" t="str">
        <f t="shared" si="325"/>
        <v>insert into `mei_woman` (`id`, `name`, `yomi`) values ('10418', '季英', 'きえ');</v>
      </c>
    </row>
    <row r="10420" spans="1:4" x14ac:dyDescent="0.4">
      <c r="A10420">
        <f t="shared" si="324"/>
        <v>10419</v>
      </c>
      <c r="B10420" s="1" t="s">
        <v>10061</v>
      </c>
      <c r="C10420" s="1" t="s">
        <v>10035</v>
      </c>
      <c r="D10420" s="3" t="str">
        <f t="shared" si="325"/>
        <v>insert into `mei_woman` (`id`, `name`, `yomi`) values ('10419', '季絵', 'きえ');</v>
      </c>
    </row>
    <row r="10421" spans="1:4" x14ac:dyDescent="0.4">
      <c r="A10421">
        <f t="shared" si="324"/>
        <v>10420</v>
      </c>
      <c r="B10421" s="1" t="s">
        <v>10062</v>
      </c>
      <c r="C10421" s="1" t="s">
        <v>10035</v>
      </c>
      <c r="D10421" s="3" t="str">
        <f t="shared" si="325"/>
        <v>insert into `mei_woman` (`id`, `name`, `yomi`) values ('10420', '季恵', 'きえ');</v>
      </c>
    </row>
    <row r="10422" spans="1:4" x14ac:dyDescent="0.4">
      <c r="A10422">
        <f t="shared" si="324"/>
        <v>10421</v>
      </c>
      <c r="B10422" s="1" t="s">
        <v>10063</v>
      </c>
      <c r="C10422" s="1" t="s">
        <v>10035</v>
      </c>
      <c r="D10422" s="3" t="str">
        <f t="shared" si="325"/>
        <v>insert into `mei_woman` (`id`, `name`, `yomi`) values ('10421', '季江', 'きえ');</v>
      </c>
    </row>
    <row r="10423" spans="1:4" x14ac:dyDescent="0.4">
      <c r="A10423">
        <f t="shared" si="324"/>
        <v>10422</v>
      </c>
      <c r="B10423" s="1" t="s">
        <v>10064</v>
      </c>
      <c r="C10423" s="1" t="s">
        <v>10035</v>
      </c>
      <c r="D10423" s="3" t="str">
        <f t="shared" si="325"/>
        <v>insert into `mei_woman` (`id`, `name`, `yomi`) values ('10422', '季枝', 'きえ');</v>
      </c>
    </row>
    <row r="10424" spans="1:4" x14ac:dyDescent="0.4">
      <c r="A10424">
        <f t="shared" si="324"/>
        <v>10423</v>
      </c>
      <c r="B10424" s="1" t="s">
        <v>10065</v>
      </c>
      <c r="C10424" s="1" t="s">
        <v>10035</v>
      </c>
      <c r="D10424" s="3" t="str">
        <f t="shared" si="325"/>
        <v>insert into `mei_woman` (`id`, `name`, `yomi`) values ('10423', '季重', 'きえ');</v>
      </c>
    </row>
    <row r="10425" spans="1:4" x14ac:dyDescent="0.4">
      <c r="A10425">
        <f t="shared" si="324"/>
        <v>10424</v>
      </c>
      <c r="B10425" s="1" t="s">
        <v>10066</v>
      </c>
      <c r="C10425" s="1" t="s">
        <v>10035</v>
      </c>
      <c r="D10425" s="3" t="str">
        <f t="shared" si="325"/>
        <v>insert into `mei_woman` (`id`, `name`, `yomi`) values ('10424', '稀恵', 'きえ');</v>
      </c>
    </row>
    <row r="10426" spans="1:4" x14ac:dyDescent="0.4">
      <c r="A10426">
        <f t="shared" si="324"/>
        <v>10425</v>
      </c>
      <c r="B10426" s="1" t="s">
        <v>10067</v>
      </c>
      <c r="C10426" s="1" t="s">
        <v>10035</v>
      </c>
      <c r="D10426" s="3" t="str">
        <f t="shared" si="325"/>
        <v>insert into `mei_woman` (`id`, `name`, `yomi`) values ('10425', '紀依', 'きえ');</v>
      </c>
    </row>
    <row r="10427" spans="1:4" x14ac:dyDescent="0.4">
      <c r="A10427">
        <f t="shared" si="324"/>
        <v>10426</v>
      </c>
      <c r="B10427" s="1" t="s">
        <v>10068</v>
      </c>
      <c r="C10427" s="1" t="s">
        <v>10035</v>
      </c>
      <c r="D10427" s="3" t="str">
        <f t="shared" si="325"/>
        <v>insert into `mei_woman` (`id`, `name`, `yomi`) values ('10426', '紀衣', 'きえ');</v>
      </c>
    </row>
    <row r="10428" spans="1:4" x14ac:dyDescent="0.4">
      <c r="A10428">
        <f t="shared" si="324"/>
        <v>10427</v>
      </c>
      <c r="B10428" s="1" t="s">
        <v>10069</v>
      </c>
      <c r="C10428" s="1" t="s">
        <v>10035</v>
      </c>
      <c r="D10428" s="3" t="str">
        <f t="shared" si="325"/>
        <v>insert into `mei_woman` (`id`, `name`, `yomi`) values ('10427', '紀映', 'きえ');</v>
      </c>
    </row>
    <row r="10429" spans="1:4" x14ac:dyDescent="0.4">
      <c r="A10429">
        <f t="shared" si="324"/>
        <v>10428</v>
      </c>
      <c r="B10429" s="1" t="s">
        <v>10070</v>
      </c>
      <c r="C10429" s="1" t="s">
        <v>10035</v>
      </c>
      <c r="D10429" s="3" t="str">
        <f t="shared" si="325"/>
        <v>insert into `mei_woman` (`id`, `name`, `yomi`) values ('10428', '紀栄', 'きえ');</v>
      </c>
    </row>
    <row r="10430" spans="1:4" x14ac:dyDescent="0.4">
      <c r="A10430">
        <f t="shared" si="324"/>
        <v>10429</v>
      </c>
      <c r="B10430" s="1" t="s">
        <v>10071</v>
      </c>
      <c r="C10430" s="1" t="s">
        <v>10035</v>
      </c>
      <c r="D10430" s="3" t="str">
        <f t="shared" si="325"/>
        <v>insert into `mei_woman` (`id`, `name`, `yomi`) values ('10429', '紀詠', 'きえ');</v>
      </c>
    </row>
    <row r="10431" spans="1:4" x14ac:dyDescent="0.4">
      <c r="A10431">
        <f t="shared" si="324"/>
        <v>10430</v>
      </c>
      <c r="B10431" s="1" t="s">
        <v>10072</v>
      </c>
      <c r="C10431" s="1" t="s">
        <v>10035</v>
      </c>
      <c r="D10431" s="3" t="str">
        <f t="shared" si="325"/>
        <v>insert into `mei_woman` (`id`, `name`, `yomi`) values ('10430', '紀会', 'きえ');</v>
      </c>
    </row>
    <row r="10432" spans="1:4" x14ac:dyDescent="0.4">
      <c r="A10432">
        <f t="shared" si="324"/>
        <v>10431</v>
      </c>
      <c r="B10432" s="1" t="s">
        <v>10073</v>
      </c>
      <c r="C10432" s="1" t="s">
        <v>10035</v>
      </c>
      <c r="D10432" s="3" t="str">
        <f t="shared" si="325"/>
        <v>insert into `mei_woman` (`id`, `name`, `yomi`) values ('10431', '紀絵', 'きえ');</v>
      </c>
    </row>
    <row r="10433" spans="1:4" x14ac:dyDescent="0.4">
      <c r="A10433">
        <f t="shared" si="324"/>
        <v>10432</v>
      </c>
      <c r="B10433" s="1" t="s">
        <v>10074</v>
      </c>
      <c r="C10433" s="1" t="s">
        <v>10035</v>
      </c>
      <c r="D10433" s="3" t="str">
        <f t="shared" si="325"/>
        <v>insert into `mei_woman` (`id`, `name`, `yomi`) values ('10432', '紀恵', 'きえ');</v>
      </c>
    </row>
    <row r="10434" spans="1:4" x14ac:dyDescent="0.4">
      <c r="A10434">
        <f t="shared" ref="A10434:A10497" si="326">ROW()-1</f>
        <v>10433</v>
      </c>
      <c r="B10434" s="1" t="s">
        <v>7863</v>
      </c>
      <c r="C10434" s="1" t="s">
        <v>10035</v>
      </c>
      <c r="D10434" s="3" t="str">
        <f t="shared" ref="D10434:D10497" si="327">CONCATENATE($E$1,A10434,$F$1,B10434,$G$1,C10434,$H$1)</f>
        <v>insert into `mei_woman` (`id`, `name`, `yomi`) values ('10433', '紀江', 'きえ');</v>
      </c>
    </row>
    <row r="10435" spans="1:4" x14ac:dyDescent="0.4">
      <c r="A10435">
        <f t="shared" si="326"/>
        <v>10434</v>
      </c>
      <c r="B10435" s="1" t="s">
        <v>10075</v>
      </c>
      <c r="C10435" s="1" t="s">
        <v>10035</v>
      </c>
      <c r="D10435" s="3" t="str">
        <f t="shared" si="327"/>
        <v>insert into `mei_woman` (`id`, `name`, `yomi`) values ('10434', '紀枝', 'きえ');</v>
      </c>
    </row>
    <row r="10436" spans="1:4" x14ac:dyDescent="0.4">
      <c r="A10436">
        <f t="shared" si="326"/>
        <v>10435</v>
      </c>
      <c r="B10436" s="1" t="s">
        <v>10076</v>
      </c>
      <c r="C10436" s="1" t="s">
        <v>10035</v>
      </c>
      <c r="D10436" s="3" t="str">
        <f t="shared" si="327"/>
        <v>insert into `mei_woman` (`id`, `name`, `yomi`) values ('10435', '紀重', 'きえ');</v>
      </c>
    </row>
    <row r="10437" spans="1:4" x14ac:dyDescent="0.4">
      <c r="A10437">
        <f t="shared" si="326"/>
        <v>10436</v>
      </c>
      <c r="B10437" s="1" t="s">
        <v>10077</v>
      </c>
      <c r="C10437" s="1" t="s">
        <v>10035</v>
      </c>
      <c r="D10437" s="3" t="str">
        <f t="shared" si="327"/>
        <v>insert into `mei_woman` (`id`, `name`, `yomi`) values ('10436', '紀惠', 'きえ');</v>
      </c>
    </row>
    <row r="10438" spans="1:4" x14ac:dyDescent="0.4">
      <c r="A10438">
        <f t="shared" si="326"/>
        <v>10437</v>
      </c>
      <c r="B10438" s="1" t="s">
        <v>10078</v>
      </c>
      <c r="C10438" s="1" t="s">
        <v>10035</v>
      </c>
      <c r="D10438" s="3" t="str">
        <f t="shared" si="327"/>
        <v>insert into `mei_woman` (`id`, `name`, `yomi`) values ('10437', '規恵', 'きえ');</v>
      </c>
    </row>
    <row r="10439" spans="1:4" x14ac:dyDescent="0.4">
      <c r="A10439">
        <f t="shared" si="326"/>
        <v>10438</v>
      </c>
      <c r="B10439" s="1" t="s">
        <v>10079</v>
      </c>
      <c r="C10439" s="1" t="s">
        <v>10035</v>
      </c>
      <c r="D10439" s="3" t="str">
        <f t="shared" si="327"/>
        <v>insert into `mei_woman` (`id`, `name`, `yomi`) values ('10438', '記江', 'きえ');</v>
      </c>
    </row>
    <row r="10440" spans="1:4" x14ac:dyDescent="0.4">
      <c r="A10440">
        <f t="shared" si="326"/>
        <v>10439</v>
      </c>
      <c r="B10440" s="1" t="s">
        <v>10080</v>
      </c>
      <c r="C10440" s="1" t="s">
        <v>10035</v>
      </c>
      <c r="D10440" s="3" t="str">
        <f t="shared" si="327"/>
        <v>insert into `mei_woman` (`id`, `name`, `yomi`) values ('10439', '貴愛', 'きえ');</v>
      </c>
    </row>
    <row r="10441" spans="1:4" x14ac:dyDescent="0.4">
      <c r="A10441">
        <f t="shared" si="326"/>
        <v>10440</v>
      </c>
      <c r="B10441" s="1" t="s">
        <v>10081</v>
      </c>
      <c r="C10441" s="1" t="s">
        <v>10035</v>
      </c>
      <c r="D10441" s="3" t="str">
        <f t="shared" si="327"/>
        <v>insert into `mei_woman` (`id`, `name`, `yomi`) values ('10440', '貴衣', 'きえ');</v>
      </c>
    </row>
    <row r="10442" spans="1:4" x14ac:dyDescent="0.4">
      <c r="A10442">
        <f t="shared" si="326"/>
        <v>10441</v>
      </c>
      <c r="B10442" s="1" t="s">
        <v>10082</v>
      </c>
      <c r="C10442" s="1" t="s">
        <v>10035</v>
      </c>
      <c r="D10442" s="3" t="str">
        <f t="shared" si="327"/>
        <v>insert into `mei_woman` (`id`, `name`, `yomi`) values ('10441', '貴映', 'きえ');</v>
      </c>
    </row>
    <row r="10443" spans="1:4" x14ac:dyDescent="0.4">
      <c r="A10443">
        <f t="shared" si="326"/>
        <v>10442</v>
      </c>
      <c r="B10443" s="1" t="s">
        <v>10083</v>
      </c>
      <c r="C10443" s="1" t="s">
        <v>10035</v>
      </c>
      <c r="D10443" s="3" t="str">
        <f t="shared" si="327"/>
        <v>insert into `mei_woman` (`id`, `name`, `yomi`) values ('10442', '貴栄', 'きえ');</v>
      </c>
    </row>
    <row r="10444" spans="1:4" x14ac:dyDescent="0.4">
      <c r="A10444">
        <f t="shared" si="326"/>
        <v>10443</v>
      </c>
      <c r="B10444" s="1" t="s">
        <v>10084</v>
      </c>
      <c r="C10444" s="1" t="s">
        <v>10035</v>
      </c>
      <c r="D10444" s="3" t="str">
        <f t="shared" si="327"/>
        <v>insert into `mei_woman` (`id`, `name`, `yomi`) values ('10443', '貴瑛', 'きえ');</v>
      </c>
    </row>
    <row r="10445" spans="1:4" x14ac:dyDescent="0.4">
      <c r="A10445">
        <f t="shared" si="326"/>
        <v>10444</v>
      </c>
      <c r="B10445" s="1" t="s">
        <v>10085</v>
      </c>
      <c r="C10445" s="1" t="s">
        <v>10035</v>
      </c>
      <c r="D10445" s="3" t="str">
        <f t="shared" si="327"/>
        <v>insert into `mei_woman` (`id`, `name`, `yomi`) values ('10444', '貴会', 'きえ');</v>
      </c>
    </row>
    <row r="10446" spans="1:4" x14ac:dyDescent="0.4">
      <c r="A10446">
        <f t="shared" si="326"/>
        <v>10445</v>
      </c>
      <c r="B10446" s="1" t="s">
        <v>2492</v>
      </c>
      <c r="C10446" s="1" t="s">
        <v>10035</v>
      </c>
      <c r="D10446" s="3" t="str">
        <f t="shared" si="327"/>
        <v>insert into `mei_woman` (`id`, `name`, `yomi`) values ('10445', '貴絵', 'きえ');</v>
      </c>
    </row>
    <row r="10447" spans="1:4" x14ac:dyDescent="0.4">
      <c r="A10447">
        <f t="shared" si="326"/>
        <v>10446</v>
      </c>
      <c r="B10447" s="1" t="s">
        <v>10086</v>
      </c>
      <c r="C10447" s="1" t="s">
        <v>10035</v>
      </c>
      <c r="D10447" s="3" t="str">
        <f t="shared" si="327"/>
        <v>insert into `mei_woman` (`id`, `name`, `yomi`) values ('10446', '貴恵', 'きえ');</v>
      </c>
    </row>
    <row r="10448" spans="1:4" x14ac:dyDescent="0.4">
      <c r="A10448">
        <f t="shared" si="326"/>
        <v>10447</v>
      </c>
      <c r="B10448" s="1" t="s">
        <v>10087</v>
      </c>
      <c r="C10448" s="1" t="s">
        <v>10035</v>
      </c>
      <c r="D10448" s="3" t="str">
        <f t="shared" si="327"/>
        <v>insert into `mei_woman` (`id`, `name`, `yomi`) values ('10447', '貴江', 'きえ');</v>
      </c>
    </row>
    <row r="10449" spans="1:4" x14ac:dyDescent="0.4">
      <c r="A10449">
        <f t="shared" si="326"/>
        <v>10448</v>
      </c>
      <c r="B10449" s="1" t="s">
        <v>10088</v>
      </c>
      <c r="C10449" s="1" t="s">
        <v>10035</v>
      </c>
      <c r="D10449" s="3" t="str">
        <f t="shared" si="327"/>
        <v>insert into `mei_woman` (`id`, `name`, `yomi`) values ('10448', '貴枝', 'きえ');</v>
      </c>
    </row>
    <row r="10450" spans="1:4" x14ac:dyDescent="0.4">
      <c r="A10450">
        <f t="shared" si="326"/>
        <v>10449</v>
      </c>
      <c r="B10450" s="1" t="s">
        <v>10089</v>
      </c>
      <c r="C10450" s="1" t="s">
        <v>10035</v>
      </c>
      <c r="D10450" s="3" t="str">
        <f t="shared" si="327"/>
        <v>insert into `mei_woman` (`id`, `name`, `yomi`) values ('10449', '貴重', 'きえ');</v>
      </c>
    </row>
    <row r="10451" spans="1:4" x14ac:dyDescent="0.4">
      <c r="A10451">
        <f t="shared" si="326"/>
        <v>10450</v>
      </c>
      <c r="B10451" s="1" t="s">
        <v>10090</v>
      </c>
      <c r="C10451" s="1" t="s">
        <v>10035</v>
      </c>
      <c r="D10451" s="3" t="str">
        <f t="shared" si="327"/>
        <v>insert into `mei_woman` (`id`, `name`, `yomi`) values ('10450', '貴惠', 'きえ');</v>
      </c>
    </row>
    <row r="10452" spans="1:4" x14ac:dyDescent="0.4">
      <c r="A10452">
        <f t="shared" si="326"/>
        <v>10451</v>
      </c>
      <c r="B10452" s="1" t="s">
        <v>10091</v>
      </c>
      <c r="C10452" s="1" t="s">
        <v>10035</v>
      </c>
      <c r="D10452" s="3" t="str">
        <f t="shared" si="327"/>
        <v>insert into `mei_woman` (`id`, `name`, `yomi`) values ('10451', '貴繪', 'きえ');</v>
      </c>
    </row>
    <row r="10453" spans="1:4" x14ac:dyDescent="0.4">
      <c r="A10453">
        <f t="shared" si="326"/>
        <v>10452</v>
      </c>
      <c r="B10453" s="1" t="s">
        <v>10092</v>
      </c>
      <c r="C10453" s="1" t="s">
        <v>10035</v>
      </c>
      <c r="D10453" s="3" t="str">
        <f t="shared" si="327"/>
        <v>insert into `mei_woman` (`id`, `name`, `yomi`) values ('10452', '起惠', 'きえ');</v>
      </c>
    </row>
    <row r="10454" spans="1:4" x14ac:dyDescent="0.4">
      <c r="A10454">
        <f t="shared" si="326"/>
        <v>10453</v>
      </c>
      <c r="B10454" s="1" t="s">
        <v>10093</v>
      </c>
      <c r="C10454" s="1" t="s">
        <v>10035</v>
      </c>
      <c r="D10454" s="3" t="str">
        <f t="shared" si="327"/>
        <v>insert into `mei_woman` (`id`, `name`, `yomi`) values ('10453', '輝恵', 'きえ');</v>
      </c>
    </row>
    <row r="10455" spans="1:4" x14ac:dyDescent="0.4">
      <c r="A10455">
        <f t="shared" si="326"/>
        <v>10454</v>
      </c>
      <c r="B10455" s="1" t="s">
        <v>10094</v>
      </c>
      <c r="C10455" s="1" t="s">
        <v>10035</v>
      </c>
      <c r="D10455" s="3" t="str">
        <f t="shared" si="327"/>
        <v>insert into `mei_woman` (`id`, `name`, `yomi`) values ('10454', '輝枝', 'きえ');</v>
      </c>
    </row>
    <row r="10456" spans="1:4" x14ac:dyDescent="0.4">
      <c r="A10456">
        <f t="shared" si="326"/>
        <v>10455</v>
      </c>
      <c r="B10456" s="1" t="s">
        <v>10095</v>
      </c>
      <c r="C10456" s="1" t="s">
        <v>10035</v>
      </c>
      <c r="D10456" s="3" t="str">
        <f t="shared" si="327"/>
        <v>insert into `mei_woman` (`id`, `name`, `yomi`) values ('10455', '己枝', 'きえ');</v>
      </c>
    </row>
    <row r="10457" spans="1:4" x14ac:dyDescent="0.4">
      <c r="A10457">
        <f t="shared" si="326"/>
        <v>10456</v>
      </c>
      <c r="B10457" s="1" t="s">
        <v>10096</v>
      </c>
      <c r="C10457" s="1" t="s">
        <v>10035</v>
      </c>
      <c r="D10457" s="3" t="str">
        <f t="shared" si="327"/>
        <v>insert into `mei_woman` (`id`, `name`, `yomi`) values ('10456', '樹愛', 'きえ');</v>
      </c>
    </row>
    <row r="10458" spans="1:4" x14ac:dyDescent="0.4">
      <c r="A10458">
        <f t="shared" si="326"/>
        <v>10457</v>
      </c>
      <c r="B10458" s="1" t="s">
        <v>10097</v>
      </c>
      <c r="C10458" s="1" t="s">
        <v>10035</v>
      </c>
      <c r="D10458" s="3" t="str">
        <f t="shared" si="327"/>
        <v>insert into `mei_woman` (`id`, `name`, `yomi`) values ('10457', '樹衣', 'きえ');</v>
      </c>
    </row>
    <row r="10459" spans="1:4" x14ac:dyDescent="0.4">
      <c r="A10459">
        <f t="shared" si="326"/>
        <v>10458</v>
      </c>
      <c r="B10459" s="1" t="s">
        <v>10098</v>
      </c>
      <c r="C10459" s="1" t="s">
        <v>10035</v>
      </c>
      <c r="D10459" s="3" t="str">
        <f t="shared" si="327"/>
        <v>insert into `mei_woman` (`id`, `name`, `yomi`) values ('10458', '樹映', 'きえ');</v>
      </c>
    </row>
    <row r="10460" spans="1:4" x14ac:dyDescent="0.4">
      <c r="A10460">
        <f t="shared" si="326"/>
        <v>10459</v>
      </c>
      <c r="B10460" s="1" t="s">
        <v>10099</v>
      </c>
      <c r="C10460" s="1" t="s">
        <v>10035</v>
      </c>
      <c r="D10460" s="3" t="str">
        <f t="shared" si="327"/>
        <v>insert into `mei_woman` (`id`, `name`, `yomi`) values ('10459', '樹絵', 'きえ');</v>
      </c>
    </row>
    <row r="10461" spans="1:4" x14ac:dyDescent="0.4">
      <c r="A10461">
        <f t="shared" si="326"/>
        <v>10460</v>
      </c>
      <c r="B10461" s="1" t="s">
        <v>10100</v>
      </c>
      <c r="C10461" s="1" t="s">
        <v>10035</v>
      </c>
      <c r="D10461" s="3" t="str">
        <f t="shared" si="327"/>
        <v>insert into `mei_woman` (`id`, `name`, `yomi`) values ('10460', '樹惠', 'きえ');</v>
      </c>
    </row>
    <row r="10462" spans="1:4" x14ac:dyDescent="0.4">
      <c r="A10462">
        <f t="shared" si="326"/>
        <v>10461</v>
      </c>
      <c r="B10462" s="1" t="s">
        <v>4439</v>
      </c>
      <c r="C10462" s="1" t="s">
        <v>10035</v>
      </c>
      <c r="D10462" s="3" t="str">
        <f t="shared" si="327"/>
        <v>insert into `mei_woman` (`id`, `name`, `yomi`) values ('10461', '生絵', 'きえ');</v>
      </c>
    </row>
    <row r="10463" spans="1:4" x14ac:dyDescent="0.4">
      <c r="A10463">
        <f t="shared" si="326"/>
        <v>10462</v>
      </c>
      <c r="B10463" s="1" t="s">
        <v>4441</v>
      </c>
      <c r="C10463" s="1" t="s">
        <v>10035</v>
      </c>
      <c r="D10463" s="3" t="str">
        <f t="shared" si="327"/>
        <v>insert into `mei_woman` (`id`, `name`, `yomi`) values ('10462', '生恵', 'きえ');</v>
      </c>
    </row>
    <row r="10464" spans="1:4" x14ac:dyDescent="0.4">
      <c r="A10464">
        <f t="shared" si="326"/>
        <v>10463</v>
      </c>
      <c r="B10464" s="1" t="s">
        <v>4443</v>
      </c>
      <c r="C10464" s="1" t="s">
        <v>10035</v>
      </c>
      <c r="D10464" s="3" t="str">
        <f t="shared" si="327"/>
        <v>insert into `mei_woman` (`id`, `name`, `yomi`) values ('10463', '生枝', 'きえ');</v>
      </c>
    </row>
    <row r="10465" spans="1:4" x14ac:dyDescent="0.4">
      <c r="A10465">
        <f t="shared" si="326"/>
        <v>10464</v>
      </c>
      <c r="B10465" s="1" t="s">
        <v>10101</v>
      </c>
      <c r="C10465" s="1" t="s">
        <v>10035</v>
      </c>
      <c r="D10465" s="3" t="str">
        <f t="shared" si="327"/>
        <v>insert into `mei_woman` (`id`, `name`, `yomi`) values ('10464', '妃恵', 'きえ');</v>
      </c>
    </row>
    <row r="10466" spans="1:4" x14ac:dyDescent="0.4">
      <c r="A10466">
        <f t="shared" si="326"/>
        <v>10465</v>
      </c>
      <c r="B10466" s="1" t="s">
        <v>10102</v>
      </c>
      <c r="C10466" s="1" t="s">
        <v>10035</v>
      </c>
      <c r="D10466" s="3" t="str">
        <f t="shared" si="327"/>
        <v>insert into `mei_woman` (`id`, `name`, `yomi`) values ('10465', '妃笑', 'きえ');</v>
      </c>
    </row>
    <row r="10467" spans="1:4" x14ac:dyDescent="0.4">
      <c r="A10467">
        <f t="shared" si="326"/>
        <v>10466</v>
      </c>
      <c r="B10467" s="1" t="s">
        <v>10103</v>
      </c>
      <c r="C10467" s="1" t="s">
        <v>10035</v>
      </c>
      <c r="D10467" s="3" t="str">
        <f t="shared" si="327"/>
        <v>insert into `mei_woman` (`id`, `name`, `yomi`) values ('10466', '姫英', 'きえ');</v>
      </c>
    </row>
    <row r="10468" spans="1:4" x14ac:dyDescent="0.4">
      <c r="A10468">
        <f t="shared" si="326"/>
        <v>10467</v>
      </c>
      <c r="B10468" s="1" t="s">
        <v>10104</v>
      </c>
      <c r="C10468" s="1" t="s">
        <v>10035</v>
      </c>
      <c r="D10468" s="3" t="str">
        <f t="shared" si="327"/>
        <v>insert into `mei_woman` (`id`, `name`, `yomi`) values ('10467', '姫江', 'きえ');</v>
      </c>
    </row>
    <row r="10469" spans="1:4" x14ac:dyDescent="0.4">
      <c r="A10469">
        <f t="shared" si="326"/>
        <v>10468</v>
      </c>
      <c r="B10469" s="1" t="s">
        <v>10105</v>
      </c>
      <c r="C10469" s="1" t="s">
        <v>10035</v>
      </c>
      <c r="D10469" s="3" t="str">
        <f t="shared" si="327"/>
        <v>insert into `mei_woman` (`id`, `name`, `yomi`) values ('10468', '綺依', 'きえ');</v>
      </c>
    </row>
    <row r="10470" spans="1:4" x14ac:dyDescent="0.4">
      <c r="A10470">
        <f t="shared" si="326"/>
        <v>10469</v>
      </c>
      <c r="B10470" s="1" t="s">
        <v>10106</v>
      </c>
      <c r="C10470" s="1" t="s">
        <v>10107</v>
      </c>
      <c r="D10470" s="3" t="str">
        <f t="shared" si="327"/>
        <v>insert into `mei_woman` (`id`, `name`, `yomi`) values ('10469', '暉映', 'きえい');</v>
      </c>
    </row>
    <row r="10471" spans="1:4" x14ac:dyDescent="0.4">
      <c r="A10471">
        <f t="shared" si="326"/>
        <v>10470</v>
      </c>
      <c r="B10471" s="1" t="s">
        <v>10108</v>
      </c>
      <c r="C10471" s="1" t="s">
        <v>10109</v>
      </c>
      <c r="D10471" s="3" t="str">
        <f t="shared" si="327"/>
        <v>insert into `mei_woman` (`id`, `name`, `yomi`) values ('10470', '祈永歌', 'きえか');</v>
      </c>
    </row>
    <row r="10472" spans="1:4" x14ac:dyDescent="0.4">
      <c r="A10472">
        <f t="shared" si="326"/>
        <v>10471</v>
      </c>
      <c r="B10472" s="1" t="s">
        <v>10110</v>
      </c>
      <c r="C10472" s="1" t="s">
        <v>10111</v>
      </c>
      <c r="D10472" s="3" t="str">
        <f t="shared" si="327"/>
        <v>insert into `mei_woman` (`id`, `name`, `yomi`) values ('10471', '黄枝子', 'きえこ');</v>
      </c>
    </row>
    <row r="10473" spans="1:4" x14ac:dyDescent="0.4">
      <c r="A10473">
        <f t="shared" si="326"/>
        <v>10472</v>
      </c>
      <c r="B10473" s="1" t="s">
        <v>10112</v>
      </c>
      <c r="C10473" s="1" t="s">
        <v>10111</v>
      </c>
      <c r="D10473" s="3" t="str">
        <f t="shared" si="327"/>
        <v>insert into `mei_woman` (`id`, `name`, `yomi`) values ('10472', '喜依子', 'きえこ');</v>
      </c>
    </row>
    <row r="10474" spans="1:4" x14ac:dyDescent="0.4">
      <c r="A10474">
        <f t="shared" si="326"/>
        <v>10473</v>
      </c>
      <c r="B10474" s="1" t="s">
        <v>10113</v>
      </c>
      <c r="C10474" s="1" t="s">
        <v>10111</v>
      </c>
      <c r="D10474" s="3" t="str">
        <f t="shared" si="327"/>
        <v>insert into `mei_woman` (`id`, `name`, `yomi`) values ('10473', '喜映子', 'きえこ');</v>
      </c>
    </row>
    <row r="10475" spans="1:4" x14ac:dyDescent="0.4">
      <c r="A10475">
        <f t="shared" si="326"/>
        <v>10474</v>
      </c>
      <c r="B10475" s="1" t="s">
        <v>10114</v>
      </c>
      <c r="C10475" s="1" t="s">
        <v>10111</v>
      </c>
      <c r="D10475" s="3" t="str">
        <f t="shared" si="327"/>
        <v>insert into `mei_woman` (`id`, `name`, `yomi`) values ('10474', '喜栄子', 'きえこ');</v>
      </c>
    </row>
    <row r="10476" spans="1:4" x14ac:dyDescent="0.4">
      <c r="A10476">
        <f t="shared" si="326"/>
        <v>10475</v>
      </c>
      <c r="B10476" s="1" t="s">
        <v>10115</v>
      </c>
      <c r="C10476" s="1" t="s">
        <v>10111</v>
      </c>
      <c r="D10476" s="3" t="str">
        <f t="shared" si="327"/>
        <v>insert into `mei_woman` (`id`, `name`, `yomi`) values ('10475', '喜恵子', 'きえこ');</v>
      </c>
    </row>
    <row r="10477" spans="1:4" x14ac:dyDescent="0.4">
      <c r="A10477">
        <f t="shared" si="326"/>
        <v>10476</v>
      </c>
      <c r="B10477" s="1" t="s">
        <v>10116</v>
      </c>
      <c r="C10477" s="1" t="s">
        <v>10111</v>
      </c>
      <c r="D10477" s="3" t="str">
        <f t="shared" si="327"/>
        <v>insert into `mei_woman` (`id`, `name`, `yomi`) values ('10476', '喜江子', 'きえこ');</v>
      </c>
    </row>
    <row r="10478" spans="1:4" x14ac:dyDescent="0.4">
      <c r="A10478">
        <f t="shared" si="326"/>
        <v>10477</v>
      </c>
      <c r="B10478" s="1" t="s">
        <v>10117</v>
      </c>
      <c r="C10478" s="1" t="s">
        <v>10111</v>
      </c>
      <c r="D10478" s="3" t="str">
        <f t="shared" si="327"/>
        <v>insert into `mei_woman` (`id`, `name`, `yomi`) values ('10477', '喜枝子', 'きえこ');</v>
      </c>
    </row>
    <row r="10479" spans="1:4" x14ac:dyDescent="0.4">
      <c r="A10479">
        <f t="shared" si="326"/>
        <v>10478</v>
      </c>
      <c r="B10479" s="1" t="s">
        <v>10118</v>
      </c>
      <c r="C10479" s="1" t="s">
        <v>10111</v>
      </c>
      <c r="D10479" s="3" t="str">
        <f t="shared" si="327"/>
        <v>insert into `mei_woman` (`id`, `name`, `yomi`) values ('10478', '喜惠子', 'きえこ');</v>
      </c>
    </row>
    <row r="10480" spans="1:4" x14ac:dyDescent="0.4">
      <c r="A10480">
        <f t="shared" si="326"/>
        <v>10479</v>
      </c>
      <c r="B10480" s="1" t="s">
        <v>10119</v>
      </c>
      <c r="C10480" s="1" t="s">
        <v>10111</v>
      </c>
      <c r="D10480" s="3" t="str">
        <f t="shared" si="327"/>
        <v>insert into `mei_woman` (`id`, `name`, `yomi`) values ('10479', '基栄子', 'きえこ');</v>
      </c>
    </row>
    <row r="10481" spans="1:4" x14ac:dyDescent="0.4">
      <c r="A10481">
        <f t="shared" si="326"/>
        <v>10480</v>
      </c>
      <c r="B10481" s="1" t="s">
        <v>10120</v>
      </c>
      <c r="C10481" s="1" t="s">
        <v>10111</v>
      </c>
      <c r="D10481" s="3" t="str">
        <f t="shared" si="327"/>
        <v>insert into `mei_woman` (`id`, `name`, `yomi`) values ('10480', '基恵子', 'きえこ');</v>
      </c>
    </row>
    <row r="10482" spans="1:4" x14ac:dyDescent="0.4">
      <c r="A10482">
        <f t="shared" si="326"/>
        <v>10481</v>
      </c>
      <c r="B10482" s="1" t="s">
        <v>10020</v>
      </c>
      <c r="C10482" s="1" t="s">
        <v>10111</v>
      </c>
      <c r="D10482" s="3" t="str">
        <f t="shared" si="327"/>
        <v>insert into `mei_woman` (`id`, `name`, `yomi`) values ('10481', '希依子', 'きえこ');</v>
      </c>
    </row>
    <row r="10483" spans="1:4" x14ac:dyDescent="0.4">
      <c r="A10483">
        <f t="shared" si="326"/>
        <v>10482</v>
      </c>
      <c r="B10483" s="1" t="s">
        <v>10022</v>
      </c>
      <c r="C10483" s="1" t="s">
        <v>10111</v>
      </c>
      <c r="D10483" s="3" t="str">
        <f t="shared" si="327"/>
        <v>insert into `mei_woman` (`id`, `name`, `yomi`) values ('10482', '希衣子', 'きえこ');</v>
      </c>
    </row>
    <row r="10484" spans="1:4" x14ac:dyDescent="0.4">
      <c r="A10484">
        <f t="shared" si="326"/>
        <v>10483</v>
      </c>
      <c r="B10484" s="1" t="s">
        <v>10121</v>
      </c>
      <c r="C10484" s="1" t="s">
        <v>10111</v>
      </c>
      <c r="D10484" s="3" t="str">
        <f t="shared" si="327"/>
        <v>insert into `mei_woman` (`id`, `name`, `yomi`) values ('10483', '希栄子', 'きえこ');</v>
      </c>
    </row>
    <row r="10485" spans="1:4" x14ac:dyDescent="0.4">
      <c r="A10485">
        <f t="shared" si="326"/>
        <v>10484</v>
      </c>
      <c r="B10485" s="1" t="s">
        <v>10122</v>
      </c>
      <c r="C10485" s="1" t="s">
        <v>10111</v>
      </c>
      <c r="D10485" s="3" t="str">
        <f t="shared" si="327"/>
        <v>insert into `mei_woman` (`id`, `name`, `yomi`) values ('10484', '希永子', 'きえこ');</v>
      </c>
    </row>
    <row r="10486" spans="1:4" x14ac:dyDescent="0.4">
      <c r="A10486">
        <f t="shared" si="326"/>
        <v>10485</v>
      </c>
      <c r="B10486" s="1" t="s">
        <v>10123</v>
      </c>
      <c r="C10486" s="1" t="s">
        <v>10111</v>
      </c>
      <c r="D10486" s="3" t="str">
        <f t="shared" si="327"/>
        <v>insert into `mei_woman` (`id`, `name`, `yomi`) values ('10485', '希絵子', 'きえこ');</v>
      </c>
    </row>
    <row r="10487" spans="1:4" x14ac:dyDescent="0.4">
      <c r="A10487">
        <f t="shared" si="326"/>
        <v>10486</v>
      </c>
      <c r="B10487" s="1" t="s">
        <v>10124</v>
      </c>
      <c r="C10487" s="1" t="s">
        <v>10111</v>
      </c>
      <c r="D10487" s="3" t="str">
        <f t="shared" si="327"/>
        <v>insert into `mei_woman` (`id`, `name`, `yomi`) values ('10486', '希恵子', 'きえこ');</v>
      </c>
    </row>
    <row r="10488" spans="1:4" x14ac:dyDescent="0.4">
      <c r="A10488">
        <f t="shared" si="326"/>
        <v>10487</v>
      </c>
      <c r="B10488" s="1" t="s">
        <v>10125</v>
      </c>
      <c r="C10488" s="1" t="s">
        <v>10111</v>
      </c>
      <c r="D10488" s="3" t="str">
        <f t="shared" si="327"/>
        <v>insert into `mei_woman` (`id`, `name`, `yomi`) values ('10487', '希江子', 'きえこ');</v>
      </c>
    </row>
    <row r="10489" spans="1:4" x14ac:dyDescent="0.4">
      <c r="A10489">
        <f t="shared" si="326"/>
        <v>10488</v>
      </c>
      <c r="B10489" s="1" t="s">
        <v>10126</v>
      </c>
      <c r="C10489" s="1" t="s">
        <v>10111</v>
      </c>
      <c r="D10489" s="3" t="str">
        <f t="shared" si="327"/>
        <v>insert into `mei_woman` (`id`, `name`, `yomi`) values ('10488', '希枝子', 'きえこ');</v>
      </c>
    </row>
    <row r="10490" spans="1:4" x14ac:dyDescent="0.4">
      <c r="A10490">
        <f t="shared" si="326"/>
        <v>10489</v>
      </c>
      <c r="B10490" s="1" t="s">
        <v>10127</v>
      </c>
      <c r="C10490" s="1" t="s">
        <v>10111</v>
      </c>
      <c r="D10490" s="3" t="str">
        <f t="shared" si="327"/>
        <v>insert into `mei_woman` (`id`, `name`, `yomi`) values ('10489', '毅枝子', 'きえこ');</v>
      </c>
    </row>
    <row r="10491" spans="1:4" x14ac:dyDescent="0.4">
      <c r="A10491">
        <f t="shared" si="326"/>
        <v>10490</v>
      </c>
      <c r="B10491" s="1" t="s">
        <v>10128</v>
      </c>
      <c r="C10491" s="1" t="s">
        <v>10111</v>
      </c>
      <c r="D10491" s="3" t="str">
        <f t="shared" si="327"/>
        <v>insert into `mei_woman` (`id`, `name`, `yomi`) values ('10490', '季愛子', 'きえこ');</v>
      </c>
    </row>
    <row r="10492" spans="1:4" x14ac:dyDescent="0.4">
      <c r="A10492">
        <f t="shared" si="326"/>
        <v>10491</v>
      </c>
      <c r="B10492" s="1" t="s">
        <v>10129</v>
      </c>
      <c r="C10492" s="1" t="s">
        <v>10111</v>
      </c>
      <c r="D10492" s="3" t="str">
        <f t="shared" si="327"/>
        <v>insert into `mei_woman` (`id`, `name`, `yomi`) values ('10491', '季映子', 'きえこ');</v>
      </c>
    </row>
    <row r="10493" spans="1:4" x14ac:dyDescent="0.4">
      <c r="A10493">
        <f t="shared" si="326"/>
        <v>10492</v>
      </c>
      <c r="B10493" s="1" t="s">
        <v>10130</v>
      </c>
      <c r="C10493" s="1" t="s">
        <v>10111</v>
      </c>
      <c r="D10493" s="3" t="str">
        <f t="shared" si="327"/>
        <v>insert into `mei_woman` (`id`, `name`, `yomi`) values ('10492', '季詠子', 'きえこ');</v>
      </c>
    </row>
    <row r="10494" spans="1:4" x14ac:dyDescent="0.4">
      <c r="A10494">
        <f t="shared" si="326"/>
        <v>10493</v>
      </c>
      <c r="B10494" s="1" t="s">
        <v>10131</v>
      </c>
      <c r="C10494" s="1" t="s">
        <v>10111</v>
      </c>
      <c r="D10494" s="3" t="str">
        <f t="shared" si="327"/>
        <v>insert into `mei_woman` (`id`, `name`, `yomi`) values ('10493', '季絵子', 'きえこ');</v>
      </c>
    </row>
    <row r="10495" spans="1:4" x14ac:dyDescent="0.4">
      <c r="A10495">
        <f t="shared" si="326"/>
        <v>10494</v>
      </c>
      <c r="B10495" s="1" t="s">
        <v>10132</v>
      </c>
      <c r="C10495" s="1" t="s">
        <v>10111</v>
      </c>
      <c r="D10495" s="3" t="str">
        <f t="shared" si="327"/>
        <v>insert into `mei_woman` (`id`, `name`, `yomi`) values ('10494', '紀依子', 'きえこ');</v>
      </c>
    </row>
    <row r="10496" spans="1:4" x14ac:dyDescent="0.4">
      <c r="A10496">
        <f t="shared" si="326"/>
        <v>10495</v>
      </c>
      <c r="B10496" s="1" t="s">
        <v>10028</v>
      </c>
      <c r="C10496" s="1" t="s">
        <v>10111</v>
      </c>
      <c r="D10496" s="3" t="str">
        <f t="shared" si="327"/>
        <v>insert into `mei_woman` (`id`, `name`, `yomi`) values ('10495', '紀衣子', 'きえこ');</v>
      </c>
    </row>
    <row r="10497" spans="1:4" x14ac:dyDescent="0.4">
      <c r="A10497">
        <f t="shared" si="326"/>
        <v>10496</v>
      </c>
      <c r="B10497" s="1" t="s">
        <v>10133</v>
      </c>
      <c r="C10497" s="1" t="s">
        <v>10111</v>
      </c>
      <c r="D10497" s="3" t="str">
        <f t="shared" si="327"/>
        <v>insert into `mei_woman` (`id`, `name`, `yomi`) values ('10496', '紀瑛子', 'きえこ');</v>
      </c>
    </row>
    <row r="10498" spans="1:4" x14ac:dyDescent="0.4">
      <c r="A10498">
        <f t="shared" ref="A10498:A10561" si="328">ROW()-1</f>
        <v>10497</v>
      </c>
      <c r="B10498" s="1" t="s">
        <v>10134</v>
      </c>
      <c r="C10498" s="1" t="s">
        <v>10111</v>
      </c>
      <c r="D10498" s="3" t="str">
        <f t="shared" ref="D10498:D10561" si="329">CONCATENATE($E$1,A10498,$F$1,B10498,$G$1,C10498,$H$1)</f>
        <v>insert into `mei_woman` (`id`, `name`, `yomi`) values ('10497', '紀英子', 'きえこ');</v>
      </c>
    </row>
    <row r="10499" spans="1:4" x14ac:dyDescent="0.4">
      <c r="A10499">
        <f t="shared" si="328"/>
        <v>10498</v>
      </c>
      <c r="B10499" s="1" t="s">
        <v>10135</v>
      </c>
      <c r="C10499" s="1" t="s">
        <v>10111</v>
      </c>
      <c r="D10499" s="3" t="str">
        <f t="shared" si="329"/>
        <v>insert into `mei_woman` (`id`, `name`, `yomi`) values ('10498', '紀詠子', 'きえこ');</v>
      </c>
    </row>
    <row r="10500" spans="1:4" x14ac:dyDescent="0.4">
      <c r="A10500">
        <f t="shared" si="328"/>
        <v>10499</v>
      </c>
      <c r="B10500" s="1" t="s">
        <v>10136</v>
      </c>
      <c r="C10500" s="1" t="s">
        <v>10111</v>
      </c>
      <c r="D10500" s="3" t="str">
        <f t="shared" si="329"/>
        <v>insert into `mei_woman` (`id`, `name`, `yomi`) values ('10499', '紀恵子', 'きえこ');</v>
      </c>
    </row>
    <row r="10501" spans="1:4" x14ac:dyDescent="0.4">
      <c r="A10501">
        <f t="shared" si="328"/>
        <v>10500</v>
      </c>
      <c r="B10501" s="1" t="s">
        <v>10137</v>
      </c>
      <c r="C10501" s="1" t="s">
        <v>10111</v>
      </c>
      <c r="D10501" s="3" t="str">
        <f t="shared" si="329"/>
        <v>insert into `mei_woman` (`id`, `name`, `yomi`) values ('10500', '紀江子', 'きえこ');</v>
      </c>
    </row>
    <row r="10502" spans="1:4" x14ac:dyDescent="0.4">
      <c r="A10502">
        <f t="shared" si="328"/>
        <v>10501</v>
      </c>
      <c r="B10502" s="1" t="s">
        <v>10138</v>
      </c>
      <c r="C10502" s="1" t="s">
        <v>10111</v>
      </c>
      <c r="D10502" s="3" t="str">
        <f t="shared" si="329"/>
        <v>insert into `mei_woman` (`id`, `name`, `yomi`) values ('10501', '紀枝子', 'きえこ');</v>
      </c>
    </row>
    <row r="10503" spans="1:4" x14ac:dyDescent="0.4">
      <c r="A10503">
        <f t="shared" si="328"/>
        <v>10502</v>
      </c>
      <c r="B10503" s="1" t="s">
        <v>10139</v>
      </c>
      <c r="C10503" s="1" t="s">
        <v>10111</v>
      </c>
      <c r="D10503" s="3" t="str">
        <f t="shared" si="329"/>
        <v>insert into `mei_woman` (`id`, `name`, `yomi`) values ('10502', '紀惠子', 'きえこ');</v>
      </c>
    </row>
    <row r="10504" spans="1:4" x14ac:dyDescent="0.4">
      <c r="A10504">
        <f t="shared" si="328"/>
        <v>10503</v>
      </c>
      <c r="B10504" s="1" t="s">
        <v>10140</v>
      </c>
      <c r="C10504" s="1" t="s">
        <v>10111</v>
      </c>
      <c r="D10504" s="3" t="str">
        <f t="shared" si="329"/>
        <v>insert into `mei_woman` (`id`, `name`, `yomi`) values ('10503', '規恵子', 'きえこ');</v>
      </c>
    </row>
    <row r="10505" spans="1:4" x14ac:dyDescent="0.4">
      <c r="A10505">
        <f t="shared" si="328"/>
        <v>10504</v>
      </c>
      <c r="B10505" s="1" t="s">
        <v>10141</v>
      </c>
      <c r="C10505" s="1" t="s">
        <v>10111</v>
      </c>
      <c r="D10505" s="3" t="str">
        <f t="shared" si="329"/>
        <v>insert into `mei_woman` (`id`, `name`, `yomi`) values ('10504', '記英子', 'きえこ');</v>
      </c>
    </row>
    <row r="10506" spans="1:4" x14ac:dyDescent="0.4">
      <c r="A10506">
        <f t="shared" si="328"/>
        <v>10505</v>
      </c>
      <c r="B10506" s="1" t="s">
        <v>10142</v>
      </c>
      <c r="C10506" s="1" t="s">
        <v>10111</v>
      </c>
      <c r="D10506" s="3" t="str">
        <f t="shared" si="329"/>
        <v>insert into `mei_woman` (`id`, `name`, `yomi`) values ('10505', '記恵子', 'きえこ');</v>
      </c>
    </row>
    <row r="10507" spans="1:4" x14ac:dyDescent="0.4">
      <c r="A10507">
        <f t="shared" si="328"/>
        <v>10506</v>
      </c>
      <c r="B10507" s="1" t="s">
        <v>10143</v>
      </c>
      <c r="C10507" s="1" t="s">
        <v>10111</v>
      </c>
      <c r="D10507" s="3" t="str">
        <f t="shared" si="329"/>
        <v>insert into `mei_woman` (`id`, `name`, `yomi`) values ('10506', '貴映子', 'きえこ');</v>
      </c>
    </row>
    <row r="10508" spans="1:4" x14ac:dyDescent="0.4">
      <c r="A10508">
        <f t="shared" si="328"/>
        <v>10507</v>
      </c>
      <c r="B10508" s="1" t="s">
        <v>10144</v>
      </c>
      <c r="C10508" s="1" t="s">
        <v>10111</v>
      </c>
      <c r="D10508" s="3" t="str">
        <f t="shared" si="329"/>
        <v>insert into `mei_woman` (`id`, `name`, `yomi`) values ('10507', '貴栄子', 'きえこ');</v>
      </c>
    </row>
    <row r="10509" spans="1:4" x14ac:dyDescent="0.4">
      <c r="A10509">
        <f t="shared" si="328"/>
        <v>10508</v>
      </c>
      <c r="B10509" s="1" t="s">
        <v>10145</v>
      </c>
      <c r="C10509" s="1" t="s">
        <v>10111</v>
      </c>
      <c r="D10509" s="3" t="str">
        <f t="shared" si="329"/>
        <v>insert into `mei_woman` (`id`, `name`, `yomi`) values ('10508', '貴瑛子', 'きえこ');</v>
      </c>
    </row>
    <row r="10510" spans="1:4" x14ac:dyDescent="0.4">
      <c r="A10510">
        <f t="shared" si="328"/>
        <v>10509</v>
      </c>
      <c r="B10510" s="1" t="s">
        <v>10146</v>
      </c>
      <c r="C10510" s="1" t="s">
        <v>10111</v>
      </c>
      <c r="D10510" s="3" t="str">
        <f t="shared" si="329"/>
        <v>insert into `mei_woman` (`id`, `name`, `yomi`) values ('10509', '貴英子', 'きえこ');</v>
      </c>
    </row>
    <row r="10511" spans="1:4" x14ac:dyDescent="0.4">
      <c r="A10511">
        <f t="shared" si="328"/>
        <v>10510</v>
      </c>
      <c r="B10511" s="1" t="s">
        <v>10147</v>
      </c>
      <c r="C10511" s="1" t="s">
        <v>10111</v>
      </c>
      <c r="D10511" s="3" t="str">
        <f t="shared" si="329"/>
        <v>insert into `mei_woman` (`id`, `name`, `yomi`) values ('10510', '貴画子', 'きえこ');</v>
      </c>
    </row>
    <row r="10512" spans="1:4" x14ac:dyDescent="0.4">
      <c r="A10512">
        <f t="shared" si="328"/>
        <v>10511</v>
      </c>
      <c r="B10512" s="1" t="s">
        <v>10148</v>
      </c>
      <c r="C10512" s="1" t="s">
        <v>10111</v>
      </c>
      <c r="D10512" s="3" t="str">
        <f t="shared" si="329"/>
        <v>insert into `mei_woman` (`id`, `name`, `yomi`) values ('10511', '貴絵子', 'きえこ');</v>
      </c>
    </row>
    <row r="10513" spans="1:4" x14ac:dyDescent="0.4">
      <c r="A10513">
        <f t="shared" si="328"/>
        <v>10512</v>
      </c>
      <c r="B10513" s="1" t="s">
        <v>10149</v>
      </c>
      <c r="C10513" s="1" t="s">
        <v>10111</v>
      </c>
      <c r="D10513" s="3" t="str">
        <f t="shared" si="329"/>
        <v>insert into `mei_woman` (`id`, `name`, `yomi`) values ('10512', '貴恵子', 'きえこ');</v>
      </c>
    </row>
    <row r="10514" spans="1:4" x14ac:dyDescent="0.4">
      <c r="A10514">
        <f t="shared" si="328"/>
        <v>10513</v>
      </c>
      <c r="B10514" s="1" t="s">
        <v>10150</v>
      </c>
      <c r="C10514" s="1" t="s">
        <v>10111</v>
      </c>
      <c r="D10514" s="3" t="str">
        <f t="shared" si="329"/>
        <v>insert into `mei_woman` (`id`, `name`, `yomi`) values ('10513', '貴江子', 'きえこ');</v>
      </c>
    </row>
    <row r="10515" spans="1:4" x14ac:dyDescent="0.4">
      <c r="A10515">
        <f t="shared" si="328"/>
        <v>10514</v>
      </c>
      <c r="B10515" s="1" t="s">
        <v>10151</v>
      </c>
      <c r="C10515" s="1" t="s">
        <v>10111</v>
      </c>
      <c r="D10515" s="3" t="str">
        <f t="shared" si="329"/>
        <v>insert into `mei_woman` (`id`, `name`, `yomi`) values ('10514', '貴枝子', 'きえこ');</v>
      </c>
    </row>
    <row r="10516" spans="1:4" x14ac:dyDescent="0.4">
      <c r="A10516">
        <f t="shared" si="328"/>
        <v>10515</v>
      </c>
      <c r="B10516" s="1" t="s">
        <v>10152</v>
      </c>
      <c r="C10516" s="1" t="s">
        <v>10111</v>
      </c>
      <c r="D10516" s="3" t="str">
        <f t="shared" si="329"/>
        <v>insert into `mei_woman` (`id`, `name`, `yomi`) values ('10515', '起英子', 'きえこ');</v>
      </c>
    </row>
    <row r="10517" spans="1:4" x14ac:dyDescent="0.4">
      <c r="A10517">
        <f t="shared" si="328"/>
        <v>10516</v>
      </c>
      <c r="B10517" s="1" t="s">
        <v>10153</v>
      </c>
      <c r="C10517" s="1" t="s">
        <v>10111</v>
      </c>
      <c r="D10517" s="3" t="str">
        <f t="shared" si="329"/>
        <v>insert into `mei_woman` (`id`, `name`, `yomi`) values ('10516', '起恵子', 'きえこ');</v>
      </c>
    </row>
    <row r="10518" spans="1:4" x14ac:dyDescent="0.4">
      <c r="A10518">
        <f t="shared" si="328"/>
        <v>10517</v>
      </c>
      <c r="B10518" s="1" t="s">
        <v>10154</v>
      </c>
      <c r="C10518" s="1" t="s">
        <v>10111</v>
      </c>
      <c r="D10518" s="3" t="str">
        <f t="shared" si="329"/>
        <v>insert into `mei_woman` (`id`, `name`, `yomi`) values ('10517', '輝恵子', 'きえこ');</v>
      </c>
    </row>
    <row r="10519" spans="1:4" x14ac:dyDescent="0.4">
      <c r="A10519">
        <f t="shared" si="328"/>
        <v>10518</v>
      </c>
      <c r="B10519" s="1" t="s">
        <v>10155</v>
      </c>
      <c r="C10519" s="1" t="s">
        <v>10111</v>
      </c>
      <c r="D10519" s="3" t="str">
        <f t="shared" si="329"/>
        <v>insert into `mei_woman` (`id`, `name`, `yomi`) values ('10518', '輝江子', 'きえこ');</v>
      </c>
    </row>
    <row r="10520" spans="1:4" x14ac:dyDescent="0.4">
      <c r="A10520">
        <f t="shared" si="328"/>
        <v>10519</v>
      </c>
      <c r="B10520" s="1" t="s">
        <v>10156</v>
      </c>
      <c r="C10520" s="1" t="s">
        <v>10111</v>
      </c>
      <c r="D10520" s="3" t="str">
        <f t="shared" si="329"/>
        <v>insert into `mei_woman` (`id`, `name`, `yomi`) values ('10519', '近江子', 'きえこ');</v>
      </c>
    </row>
    <row r="10521" spans="1:4" x14ac:dyDescent="0.4">
      <c r="A10521">
        <f t="shared" si="328"/>
        <v>10520</v>
      </c>
      <c r="B10521" s="1" t="s">
        <v>10157</v>
      </c>
      <c r="C10521" s="1" t="s">
        <v>10111</v>
      </c>
      <c r="D10521" s="3" t="str">
        <f t="shared" si="329"/>
        <v>insert into `mei_woman` (`id`, `name`, `yomi`) values ('10520', '己恵子', 'きえこ');</v>
      </c>
    </row>
    <row r="10522" spans="1:4" x14ac:dyDescent="0.4">
      <c r="A10522">
        <f t="shared" si="328"/>
        <v>10521</v>
      </c>
      <c r="B10522" s="1" t="s">
        <v>10158</v>
      </c>
      <c r="C10522" s="1" t="s">
        <v>10111</v>
      </c>
      <c r="D10522" s="3" t="str">
        <f t="shared" si="329"/>
        <v>insert into `mei_woman` (`id`, `name`, `yomi`) values ('10521', '生恵子', 'きえこ');</v>
      </c>
    </row>
    <row r="10523" spans="1:4" x14ac:dyDescent="0.4">
      <c r="A10523">
        <f t="shared" si="328"/>
        <v>10522</v>
      </c>
      <c r="B10523" s="1" t="s">
        <v>10159</v>
      </c>
      <c r="C10523" s="1" t="s">
        <v>10111</v>
      </c>
      <c r="D10523" s="3" t="str">
        <f t="shared" si="329"/>
        <v>insert into `mei_woman` (`id`, `name`, `yomi`) values ('10522', '妃恵子', 'きえこ');</v>
      </c>
    </row>
    <row r="10524" spans="1:4" x14ac:dyDescent="0.4">
      <c r="A10524">
        <f t="shared" si="328"/>
        <v>10523</v>
      </c>
      <c r="B10524" s="1" t="s">
        <v>10160</v>
      </c>
      <c r="C10524" s="1" t="s">
        <v>10111</v>
      </c>
      <c r="D10524" s="3" t="str">
        <f t="shared" si="329"/>
        <v>insert into `mei_woman` (`id`, `name`, `yomi`) values ('10523', '妃枝子', 'きえこ');</v>
      </c>
    </row>
    <row r="10525" spans="1:4" x14ac:dyDescent="0.4">
      <c r="A10525">
        <f t="shared" si="328"/>
        <v>10524</v>
      </c>
      <c r="B10525" s="1" t="s">
        <v>10161</v>
      </c>
      <c r="C10525" s="1" t="s">
        <v>10162</v>
      </c>
      <c r="D10525" s="3" t="str">
        <f t="shared" si="329"/>
        <v>insert into `mei_woman` (`id`, `name`, `yomi`) values ('10524', '希依美', 'きえみ');</v>
      </c>
    </row>
    <row r="10526" spans="1:4" x14ac:dyDescent="0.4">
      <c r="A10526">
        <f t="shared" si="328"/>
        <v>10525</v>
      </c>
      <c r="B10526" s="1" t="s">
        <v>10163</v>
      </c>
      <c r="C10526" s="1" t="s">
        <v>10162</v>
      </c>
      <c r="D10526" s="3" t="str">
        <f t="shared" si="329"/>
        <v>insert into `mei_woman` (`id`, `name`, `yomi`) values ('10525', '希恵美', 'きえみ');</v>
      </c>
    </row>
    <row r="10527" spans="1:4" x14ac:dyDescent="0.4">
      <c r="A10527">
        <f t="shared" si="328"/>
        <v>10526</v>
      </c>
      <c r="B10527" s="1" t="s">
        <v>10164</v>
      </c>
      <c r="C10527" s="1" t="s">
        <v>10162</v>
      </c>
      <c r="D10527" s="3" t="str">
        <f t="shared" si="329"/>
        <v>insert into `mei_woman` (`id`, `name`, `yomi`) values ('10526', '紀栄美', 'きえみ');</v>
      </c>
    </row>
    <row r="10528" spans="1:4" x14ac:dyDescent="0.4">
      <c r="A10528">
        <f t="shared" si="328"/>
        <v>10527</v>
      </c>
      <c r="B10528" s="1" t="s">
        <v>10165</v>
      </c>
      <c r="C10528" s="1" t="s">
        <v>10162</v>
      </c>
      <c r="D10528" s="3" t="str">
        <f t="shared" si="329"/>
        <v>insert into `mei_woman` (`id`, `name`, `yomi`) values ('10527', '紀恵美', 'きえみ');</v>
      </c>
    </row>
    <row r="10529" spans="1:4" x14ac:dyDescent="0.4">
      <c r="A10529">
        <f t="shared" si="328"/>
        <v>10528</v>
      </c>
      <c r="B10529" s="1" t="s">
        <v>10166</v>
      </c>
      <c r="C10529" s="1" t="s">
        <v>10162</v>
      </c>
      <c r="D10529" s="3" t="str">
        <f t="shared" si="329"/>
        <v>insert into `mei_woman` (`id`, `name`, `yomi`) values ('10528', '貴栄美', 'きえみ');</v>
      </c>
    </row>
    <row r="10530" spans="1:4" x14ac:dyDescent="0.4">
      <c r="A10530">
        <f t="shared" si="328"/>
        <v>10529</v>
      </c>
      <c r="B10530" s="1" t="s">
        <v>10167</v>
      </c>
      <c r="C10530" s="1" t="s">
        <v>10162</v>
      </c>
      <c r="D10530" s="3" t="str">
        <f t="shared" si="329"/>
        <v>insert into `mei_woman` (`id`, `name`, `yomi`) values ('10529', '貴恵実', 'きえみ');</v>
      </c>
    </row>
    <row r="10531" spans="1:4" x14ac:dyDescent="0.4">
      <c r="A10531">
        <f t="shared" si="328"/>
        <v>10530</v>
      </c>
      <c r="B10531" s="1" t="s">
        <v>10168</v>
      </c>
      <c r="C10531" s="1" t="s">
        <v>10162</v>
      </c>
      <c r="D10531" s="3" t="str">
        <f t="shared" si="329"/>
        <v>insert into `mei_woman` (`id`, `name`, `yomi`) values ('10530', '貴恵美', 'きえみ');</v>
      </c>
    </row>
    <row r="10532" spans="1:4" x14ac:dyDescent="0.4">
      <c r="A10532">
        <f t="shared" si="328"/>
        <v>10531</v>
      </c>
      <c r="B10532" s="1" t="s">
        <v>10169</v>
      </c>
      <c r="C10532" s="1" t="s">
        <v>10170</v>
      </c>
      <c r="D10532" s="3" t="str">
        <f t="shared" si="329"/>
        <v>insert into `mei_woman` (`id`, `name`, `yomi`) values ('10531', '喜生', 'きお');</v>
      </c>
    </row>
    <row r="10533" spans="1:4" x14ac:dyDescent="0.4">
      <c r="A10533">
        <f t="shared" si="328"/>
        <v>10532</v>
      </c>
      <c r="B10533" s="1" t="s">
        <v>10171</v>
      </c>
      <c r="C10533" s="1" t="s">
        <v>10170</v>
      </c>
      <c r="D10533" s="3" t="str">
        <f t="shared" si="329"/>
        <v>insert into `mei_woman` (`id`, `name`, `yomi`) values ('10532', '希央', 'きお');</v>
      </c>
    </row>
    <row r="10534" spans="1:4" x14ac:dyDescent="0.4">
      <c r="A10534">
        <f t="shared" si="328"/>
        <v>10533</v>
      </c>
      <c r="B10534" s="1" t="s">
        <v>10172</v>
      </c>
      <c r="C10534" s="1" t="s">
        <v>10170</v>
      </c>
      <c r="D10534" s="3" t="str">
        <f t="shared" si="329"/>
        <v>insert into `mei_woman` (`id`, `name`, `yomi`) values ('10533', '希緒', 'きお');</v>
      </c>
    </row>
    <row r="10535" spans="1:4" x14ac:dyDescent="0.4">
      <c r="A10535">
        <f t="shared" si="328"/>
        <v>10534</v>
      </c>
      <c r="B10535" s="1" t="s">
        <v>10173</v>
      </c>
      <c r="C10535" s="1" t="s">
        <v>10170</v>
      </c>
      <c r="D10535" s="3" t="str">
        <f t="shared" si="329"/>
        <v>insert into `mei_woman` (`id`, `name`, `yomi`) values ('10534', '希生', 'きお');</v>
      </c>
    </row>
    <row r="10536" spans="1:4" x14ac:dyDescent="0.4">
      <c r="A10536">
        <f t="shared" si="328"/>
        <v>10535</v>
      </c>
      <c r="B10536" s="1" t="s">
        <v>10174</v>
      </c>
      <c r="C10536" s="1" t="s">
        <v>10170</v>
      </c>
      <c r="D10536" s="3" t="str">
        <f t="shared" si="329"/>
        <v>insert into `mei_woman` (`id`, `name`, `yomi`) values ('10535', '季央', 'きお');</v>
      </c>
    </row>
    <row r="10537" spans="1:4" x14ac:dyDescent="0.4">
      <c r="A10537">
        <f t="shared" si="328"/>
        <v>10536</v>
      </c>
      <c r="B10537" s="1" t="s">
        <v>10175</v>
      </c>
      <c r="C10537" s="1" t="s">
        <v>10170</v>
      </c>
      <c r="D10537" s="3" t="str">
        <f t="shared" si="329"/>
        <v>insert into `mei_woman` (`id`, `name`, `yomi`) values ('10536', '紀央', 'きお');</v>
      </c>
    </row>
    <row r="10538" spans="1:4" x14ac:dyDescent="0.4">
      <c r="A10538">
        <f t="shared" si="328"/>
        <v>10537</v>
      </c>
      <c r="B10538" s="1" t="s">
        <v>10176</v>
      </c>
      <c r="C10538" s="1" t="s">
        <v>10170</v>
      </c>
      <c r="D10538" s="3" t="str">
        <f t="shared" si="329"/>
        <v>insert into `mei_woman` (`id`, `name`, `yomi`) values ('10537', '紀緒', 'きお');</v>
      </c>
    </row>
    <row r="10539" spans="1:4" x14ac:dyDescent="0.4">
      <c r="A10539">
        <f t="shared" si="328"/>
        <v>10538</v>
      </c>
      <c r="B10539" s="1" t="s">
        <v>10177</v>
      </c>
      <c r="C10539" s="1" t="s">
        <v>10170</v>
      </c>
      <c r="D10539" s="3" t="str">
        <f t="shared" si="329"/>
        <v>insert into `mei_woman` (`id`, `name`, `yomi`) values ('10538', '紀保', 'きお');</v>
      </c>
    </row>
    <row r="10540" spans="1:4" x14ac:dyDescent="0.4">
      <c r="A10540">
        <f t="shared" si="328"/>
        <v>10539</v>
      </c>
      <c r="B10540" s="1" t="s">
        <v>10178</v>
      </c>
      <c r="C10540" s="1" t="s">
        <v>10170</v>
      </c>
      <c r="D10540" s="3" t="str">
        <f t="shared" si="329"/>
        <v>insert into `mei_woman` (`id`, `name`, `yomi`) values ('10539', '紀穂', 'きお');</v>
      </c>
    </row>
    <row r="10541" spans="1:4" x14ac:dyDescent="0.4">
      <c r="A10541">
        <f t="shared" si="328"/>
        <v>10540</v>
      </c>
      <c r="B10541" s="1" t="s">
        <v>10179</v>
      </c>
      <c r="C10541" s="1" t="s">
        <v>10170</v>
      </c>
      <c r="D10541" s="3" t="str">
        <f t="shared" si="329"/>
        <v>insert into `mei_woman` (`id`, `name`, `yomi`) values ('10540', '貴央', 'きお');</v>
      </c>
    </row>
    <row r="10542" spans="1:4" x14ac:dyDescent="0.4">
      <c r="A10542">
        <f t="shared" si="328"/>
        <v>10541</v>
      </c>
      <c r="B10542" s="1" t="s">
        <v>10180</v>
      </c>
      <c r="C10542" s="1" t="s">
        <v>10170</v>
      </c>
      <c r="D10542" s="3" t="str">
        <f t="shared" si="329"/>
        <v>insert into `mei_woman` (`id`, `name`, `yomi`) values ('10541', '貴緒', 'きお');</v>
      </c>
    </row>
    <row r="10543" spans="1:4" x14ac:dyDescent="0.4">
      <c r="A10543">
        <f t="shared" si="328"/>
        <v>10542</v>
      </c>
      <c r="B10543" s="1" t="s">
        <v>10181</v>
      </c>
      <c r="C10543" s="1" t="s">
        <v>10170</v>
      </c>
      <c r="D10543" s="3" t="str">
        <f t="shared" si="329"/>
        <v>insert into `mei_woman` (`id`, `name`, `yomi`) values ('10542', '求央', 'きお');</v>
      </c>
    </row>
    <row r="10544" spans="1:4" x14ac:dyDescent="0.4">
      <c r="A10544">
        <f t="shared" si="328"/>
        <v>10543</v>
      </c>
      <c r="B10544" s="1" t="s">
        <v>10182</v>
      </c>
      <c r="C10544" s="1" t="s">
        <v>10183</v>
      </c>
      <c r="D10544" s="3" t="str">
        <f t="shared" si="329"/>
        <v>insert into `mei_woman` (`id`, `name`, `yomi`) values ('10543', '喜代子', 'きおこ');</v>
      </c>
    </row>
    <row r="10545" spans="1:4" x14ac:dyDescent="0.4">
      <c r="A10545">
        <f t="shared" si="328"/>
        <v>10544</v>
      </c>
      <c r="B10545" s="1" t="s">
        <v>10184</v>
      </c>
      <c r="C10545" s="1" t="s">
        <v>10183</v>
      </c>
      <c r="D10545" s="3" t="str">
        <f t="shared" si="329"/>
        <v>insert into `mei_woman` (`id`, `name`, `yomi`) values ('10544', '希生子', 'きおこ');</v>
      </c>
    </row>
    <row r="10546" spans="1:4" x14ac:dyDescent="0.4">
      <c r="A10546">
        <f t="shared" si="328"/>
        <v>10545</v>
      </c>
      <c r="B10546" s="1" t="s">
        <v>10185</v>
      </c>
      <c r="C10546" s="1" t="s">
        <v>10183</v>
      </c>
      <c r="D10546" s="3" t="str">
        <f t="shared" si="329"/>
        <v>insert into `mei_woman` (`id`, `name`, `yomi`) values ('10545', '季尾子', 'きおこ');</v>
      </c>
    </row>
    <row r="10547" spans="1:4" x14ac:dyDescent="0.4">
      <c r="A10547">
        <f t="shared" si="328"/>
        <v>10546</v>
      </c>
      <c r="B10547" s="1" t="s">
        <v>10186</v>
      </c>
      <c r="C10547" s="1" t="s">
        <v>10183</v>
      </c>
      <c r="D10547" s="3" t="str">
        <f t="shared" si="329"/>
        <v>insert into `mei_woman` (`id`, `name`, `yomi`) values ('10546', '紀生子', 'きおこ');</v>
      </c>
    </row>
    <row r="10548" spans="1:4" x14ac:dyDescent="0.4">
      <c r="A10548">
        <f t="shared" si="328"/>
        <v>10547</v>
      </c>
      <c r="B10548" s="1" t="s">
        <v>10187</v>
      </c>
      <c r="C10548" s="1" t="s">
        <v>10183</v>
      </c>
      <c r="D10548" s="3" t="str">
        <f t="shared" si="329"/>
        <v>insert into `mei_woman` (`id`, `name`, `yomi`) values ('10547', '紀保子', 'きおこ');</v>
      </c>
    </row>
    <row r="10549" spans="1:4" x14ac:dyDescent="0.4">
      <c r="A10549">
        <f t="shared" si="328"/>
        <v>10548</v>
      </c>
      <c r="B10549" s="1" t="s">
        <v>10188</v>
      </c>
      <c r="C10549" s="1" t="s">
        <v>10189</v>
      </c>
      <c r="D10549" s="3" t="str">
        <f t="shared" si="329"/>
        <v>insert into `mei_woman` (`id`, `name`, `yomi`) values ('10548', '季緒美', 'きおみ');</v>
      </c>
    </row>
    <row r="10550" spans="1:4" x14ac:dyDescent="0.4">
      <c r="A10550">
        <f t="shared" si="328"/>
        <v>10549</v>
      </c>
      <c r="B10550" s="1" t="s">
        <v>10190</v>
      </c>
      <c r="C10550" s="1" t="s">
        <v>10189</v>
      </c>
      <c r="D10550" s="3" t="str">
        <f t="shared" si="329"/>
        <v>insert into `mei_woman` (`id`, `name`, `yomi`) values ('10549', '紀央美', 'きおみ');</v>
      </c>
    </row>
    <row r="10551" spans="1:4" x14ac:dyDescent="0.4">
      <c r="A10551">
        <f t="shared" si="328"/>
        <v>10550</v>
      </c>
      <c r="B10551" s="1" t="s">
        <v>10191</v>
      </c>
      <c r="C10551" s="1" t="s">
        <v>10192</v>
      </c>
      <c r="D10551" s="3" t="str">
        <f t="shared" si="329"/>
        <v>insert into `mei_woman` (`id`, `name`, `yomi`) values ('10550', '清良', 'きおら');</v>
      </c>
    </row>
    <row r="10552" spans="1:4" x14ac:dyDescent="0.4">
      <c r="A10552">
        <f t="shared" si="328"/>
        <v>10551</v>
      </c>
      <c r="B10552" s="1" t="s">
        <v>10193</v>
      </c>
      <c r="C10552" s="1" t="s">
        <v>10194</v>
      </c>
      <c r="D10552" s="3" t="str">
        <f t="shared" si="329"/>
        <v>insert into `mei_woman` (`id`, `name`, `yomi`) values ('10551', '希織', 'きおり');</v>
      </c>
    </row>
    <row r="10553" spans="1:4" x14ac:dyDescent="0.4">
      <c r="A10553">
        <f t="shared" si="328"/>
        <v>10552</v>
      </c>
      <c r="B10553" s="1" t="s">
        <v>10195</v>
      </c>
      <c r="C10553" s="1" t="s">
        <v>10194</v>
      </c>
      <c r="D10553" s="3" t="str">
        <f t="shared" si="329"/>
        <v>insert into `mei_woman` (`id`, `name`, `yomi`) values ('10552', '祈織', 'きおり');</v>
      </c>
    </row>
    <row r="10554" spans="1:4" x14ac:dyDescent="0.4">
      <c r="A10554">
        <f t="shared" si="328"/>
        <v>10553</v>
      </c>
      <c r="B10554" s="1" t="s">
        <v>10196</v>
      </c>
      <c r="C10554" s="1" t="s">
        <v>10194</v>
      </c>
      <c r="D10554" s="3" t="str">
        <f t="shared" si="329"/>
        <v>insert into `mei_woman` (`id`, `name`, `yomi`) values ('10553', '季織', 'きおり');</v>
      </c>
    </row>
    <row r="10555" spans="1:4" x14ac:dyDescent="0.4">
      <c r="A10555">
        <f t="shared" si="328"/>
        <v>10554</v>
      </c>
      <c r="B10555" s="1" t="s">
        <v>10197</v>
      </c>
      <c r="C10555" s="1" t="s">
        <v>10194</v>
      </c>
      <c r="D10555" s="3" t="str">
        <f t="shared" si="329"/>
        <v>insert into `mei_woman` (`id`, `name`, `yomi`) values ('10554', '紀織', 'きおり');</v>
      </c>
    </row>
    <row r="10556" spans="1:4" x14ac:dyDescent="0.4">
      <c r="A10556">
        <f t="shared" si="328"/>
        <v>10555</v>
      </c>
      <c r="B10556" s="1" t="s">
        <v>10198</v>
      </c>
      <c r="C10556" s="1" t="s">
        <v>10194</v>
      </c>
      <c r="D10556" s="3" t="str">
        <f t="shared" si="329"/>
        <v>insert into `mei_woman` (`id`, `name`, `yomi`) values ('10555', '樹緒', 'きおり');</v>
      </c>
    </row>
    <row r="10557" spans="1:4" x14ac:dyDescent="0.4">
      <c r="A10557">
        <f t="shared" si="328"/>
        <v>10556</v>
      </c>
      <c r="B10557" s="1" t="s">
        <v>10199</v>
      </c>
      <c r="C10557" s="1" t="s">
        <v>10194</v>
      </c>
      <c r="D10557" s="3" t="str">
        <f t="shared" si="329"/>
        <v>insert into `mei_woman` (`id`, `name`, `yomi`) values ('10556', '生織', 'きおり');</v>
      </c>
    </row>
    <row r="10558" spans="1:4" x14ac:dyDescent="0.4">
      <c r="A10558">
        <f t="shared" si="328"/>
        <v>10557</v>
      </c>
      <c r="B10558" s="1" t="s">
        <v>10200</v>
      </c>
      <c r="C10558" s="1" t="s">
        <v>10201</v>
      </c>
      <c r="D10558" s="3" t="str">
        <f t="shared" si="329"/>
        <v>insert into `mei_woman` (`id`, `name`, `yomi`) values ('10557', '希音', 'きおん');</v>
      </c>
    </row>
    <row r="10559" spans="1:4" x14ac:dyDescent="0.4">
      <c r="A10559">
        <f t="shared" si="328"/>
        <v>10558</v>
      </c>
      <c r="B10559" s="1" t="s">
        <v>10202</v>
      </c>
      <c r="C10559" s="1" t="s">
        <v>10201</v>
      </c>
      <c r="D10559" s="3" t="str">
        <f t="shared" si="329"/>
        <v>insert into `mei_woman` (`id`, `name`, `yomi`) values ('10558', '季音', 'きおん');</v>
      </c>
    </row>
    <row r="10560" spans="1:4" x14ac:dyDescent="0.4">
      <c r="A10560">
        <f t="shared" si="328"/>
        <v>10559</v>
      </c>
      <c r="B10560" s="1" t="s">
        <v>10203</v>
      </c>
      <c r="C10560" s="1" t="s">
        <v>10204</v>
      </c>
      <c r="D10560" s="3" t="str">
        <f t="shared" si="329"/>
        <v>insert into `mei_woman` (`id`, `name`, `yomi`) values ('10559', '希佳', 'きか');</v>
      </c>
    </row>
    <row r="10561" spans="1:4" x14ac:dyDescent="0.4">
      <c r="A10561">
        <f t="shared" si="328"/>
        <v>10560</v>
      </c>
      <c r="B10561" s="1" t="s">
        <v>10205</v>
      </c>
      <c r="C10561" s="1" t="s">
        <v>10204</v>
      </c>
      <c r="D10561" s="3" t="str">
        <f t="shared" si="329"/>
        <v>insert into `mei_woman` (`id`, `name`, `yomi`) values ('10560', '希夏', 'きか');</v>
      </c>
    </row>
    <row r="10562" spans="1:4" x14ac:dyDescent="0.4">
      <c r="A10562">
        <f t="shared" ref="A10562:A10625" si="330">ROW()-1</f>
        <v>10561</v>
      </c>
      <c r="B10562" s="1" t="s">
        <v>10206</v>
      </c>
      <c r="C10562" s="1" t="s">
        <v>10204</v>
      </c>
      <c r="D10562" s="3" t="str">
        <f t="shared" ref="D10562:D10625" si="331">CONCATENATE($E$1,A10562,$F$1,B10562,$G$1,C10562,$H$1)</f>
        <v>insert into `mei_woman` (`id`, `name`, `yomi`) values ('10561', '希香', 'きか');</v>
      </c>
    </row>
    <row r="10563" spans="1:4" x14ac:dyDescent="0.4">
      <c r="A10563">
        <f t="shared" si="330"/>
        <v>10562</v>
      </c>
      <c r="B10563" s="1" t="s">
        <v>10207</v>
      </c>
      <c r="C10563" s="1" t="s">
        <v>10204</v>
      </c>
      <c r="D10563" s="3" t="str">
        <f t="shared" si="331"/>
        <v>insert into `mei_woman` (`id`, `name`, `yomi`) values ('10562', '季夏', 'きか');</v>
      </c>
    </row>
    <row r="10564" spans="1:4" x14ac:dyDescent="0.4">
      <c r="A10564">
        <f t="shared" si="330"/>
        <v>10563</v>
      </c>
      <c r="B10564" s="1" t="s">
        <v>10208</v>
      </c>
      <c r="C10564" s="1" t="s">
        <v>10204</v>
      </c>
      <c r="D10564" s="3" t="str">
        <f t="shared" si="331"/>
        <v>insert into `mei_woman` (`id`, `name`, `yomi`) values ('10563', '季花', 'きか');</v>
      </c>
    </row>
    <row r="10565" spans="1:4" x14ac:dyDescent="0.4">
      <c r="A10565">
        <f t="shared" si="330"/>
        <v>10564</v>
      </c>
      <c r="B10565" s="1" t="s">
        <v>10209</v>
      </c>
      <c r="C10565" s="1" t="s">
        <v>10204</v>
      </c>
      <c r="D10565" s="3" t="str">
        <f t="shared" si="331"/>
        <v>insert into `mei_woman` (`id`, `name`, `yomi`) values ('10564', '季樺', 'きか');</v>
      </c>
    </row>
    <row r="10566" spans="1:4" x14ac:dyDescent="0.4">
      <c r="A10566">
        <f t="shared" si="330"/>
        <v>10565</v>
      </c>
      <c r="B10566" s="1" t="s">
        <v>10210</v>
      </c>
      <c r="C10566" s="1" t="s">
        <v>10204</v>
      </c>
      <c r="D10566" s="3" t="str">
        <f t="shared" si="331"/>
        <v>insert into `mei_woman` (`id`, `name`, `yomi`) values ('10565', '紀佳', 'きか');</v>
      </c>
    </row>
    <row r="10567" spans="1:4" x14ac:dyDescent="0.4">
      <c r="A10567">
        <f t="shared" si="330"/>
        <v>10566</v>
      </c>
      <c r="B10567" s="1" t="s">
        <v>10211</v>
      </c>
      <c r="C10567" s="1" t="s">
        <v>10204</v>
      </c>
      <c r="D10567" s="3" t="str">
        <f t="shared" si="331"/>
        <v>insert into `mei_woman` (`id`, `name`, `yomi`) values ('10566', '貴花', 'きか');</v>
      </c>
    </row>
    <row r="10568" spans="1:4" x14ac:dyDescent="0.4">
      <c r="A10568">
        <f t="shared" si="330"/>
        <v>10567</v>
      </c>
      <c r="B10568" s="1" t="s">
        <v>10212</v>
      </c>
      <c r="C10568" s="1" t="s">
        <v>10204</v>
      </c>
      <c r="D10568" s="3" t="str">
        <f t="shared" si="331"/>
        <v>insert into `mei_woman` (`id`, `name`, `yomi`) values ('10567', '貴華', 'きか');</v>
      </c>
    </row>
    <row r="10569" spans="1:4" x14ac:dyDescent="0.4">
      <c r="A10569">
        <f t="shared" si="330"/>
        <v>10568</v>
      </c>
      <c r="B10569" s="1" t="s">
        <v>10213</v>
      </c>
      <c r="C10569" s="1" t="s">
        <v>10204</v>
      </c>
      <c r="D10569" s="3" t="str">
        <f t="shared" si="331"/>
        <v>insert into `mei_woman` (`id`, `name`, `yomi`) values ('10568', '己佳', 'きか');</v>
      </c>
    </row>
    <row r="10570" spans="1:4" x14ac:dyDescent="0.4">
      <c r="A10570">
        <f t="shared" si="330"/>
        <v>10569</v>
      </c>
      <c r="B10570" s="1" t="s">
        <v>10214</v>
      </c>
      <c r="C10570" s="1" t="s">
        <v>10215</v>
      </c>
      <c r="D10570" s="3" t="str">
        <f t="shared" si="331"/>
        <v>insert into `mei_woman` (`id`, `name`, `yomi`) values ('10569', '希加子', 'きかこ');</v>
      </c>
    </row>
    <row r="10571" spans="1:4" x14ac:dyDescent="0.4">
      <c r="A10571">
        <f t="shared" si="330"/>
        <v>10570</v>
      </c>
      <c r="B10571" s="1" t="s">
        <v>10216</v>
      </c>
      <c r="C10571" s="1" t="s">
        <v>10215</v>
      </c>
      <c r="D10571" s="3" t="str">
        <f t="shared" si="331"/>
        <v>insert into `mei_woman` (`id`, `name`, `yomi`) values ('10570', '季華子', 'きかこ');</v>
      </c>
    </row>
    <row r="10572" spans="1:4" x14ac:dyDescent="0.4">
      <c r="A10572">
        <f t="shared" si="330"/>
        <v>10571</v>
      </c>
      <c r="B10572" s="1" t="s">
        <v>10217</v>
      </c>
      <c r="C10572" s="1" t="s">
        <v>10215</v>
      </c>
      <c r="D10572" s="3" t="str">
        <f t="shared" si="331"/>
        <v>insert into `mei_woman` (`id`, `name`, `yomi`) values ('10571', '紀佳子', 'きかこ');</v>
      </c>
    </row>
    <row r="10573" spans="1:4" x14ac:dyDescent="0.4">
      <c r="A10573">
        <f t="shared" si="330"/>
        <v>10572</v>
      </c>
      <c r="B10573" s="1" t="s">
        <v>10218</v>
      </c>
      <c r="C10573" s="1" t="s">
        <v>10215</v>
      </c>
      <c r="D10573" s="3" t="str">
        <f t="shared" si="331"/>
        <v>insert into `mei_woman` (`id`, `name`, `yomi`) values ('10572', '貴香子', 'きかこ');</v>
      </c>
    </row>
    <row r="10574" spans="1:4" x14ac:dyDescent="0.4">
      <c r="A10574">
        <f t="shared" si="330"/>
        <v>10573</v>
      </c>
      <c r="B10574" s="1" t="s">
        <v>10219</v>
      </c>
      <c r="C10574" s="1" t="s">
        <v>10215</v>
      </c>
      <c r="D10574" s="3" t="str">
        <f t="shared" si="331"/>
        <v>insert into `mei_woman` (`id`, `name`, `yomi`) values ('10573', '輝嘉子', 'きかこ');</v>
      </c>
    </row>
    <row r="10575" spans="1:4" x14ac:dyDescent="0.4">
      <c r="A10575">
        <f t="shared" si="330"/>
        <v>10574</v>
      </c>
      <c r="B10575" s="1" t="s">
        <v>10220</v>
      </c>
      <c r="C10575" s="1" t="s">
        <v>10221</v>
      </c>
      <c r="D10575" s="3" t="str">
        <f t="shared" si="331"/>
        <v>insert into `mei_woman` (`id`, `name`, `yomi`) values ('10574', '季々', 'きき');</v>
      </c>
    </row>
    <row r="10576" spans="1:4" x14ac:dyDescent="0.4">
      <c r="A10576">
        <f t="shared" si="330"/>
        <v>10575</v>
      </c>
      <c r="B10576" s="1" t="s">
        <v>10222</v>
      </c>
      <c r="C10576" s="1" t="s">
        <v>10223</v>
      </c>
      <c r="D10576" s="3" t="str">
        <f t="shared" si="331"/>
        <v>insert into `mei_woman` (`id`, `name`, `yomi`) values ('10575', '希京', 'ききょう');</v>
      </c>
    </row>
    <row r="10577" spans="1:4" x14ac:dyDescent="0.4">
      <c r="A10577">
        <f t="shared" si="330"/>
        <v>10576</v>
      </c>
      <c r="B10577" s="1" t="s">
        <v>10224</v>
      </c>
      <c r="C10577" s="1" t="s">
        <v>10223</v>
      </c>
      <c r="D10577" s="3" t="str">
        <f t="shared" si="331"/>
        <v>insert into `mei_woman` (`id`, `name`, `yomi`) values ('10576', '桔梗', 'ききょう');</v>
      </c>
    </row>
    <row r="10578" spans="1:4" x14ac:dyDescent="0.4">
      <c r="A10578">
        <f t="shared" si="330"/>
        <v>10577</v>
      </c>
      <c r="B10578" s="1" t="s">
        <v>10225</v>
      </c>
      <c r="C10578" s="1" t="s">
        <v>10223</v>
      </c>
      <c r="D10578" s="3" t="str">
        <f t="shared" si="331"/>
        <v>insert into `mei_woman` (`id`, `name`, `yomi`) values ('10577', '樹杏', 'ききょう');</v>
      </c>
    </row>
    <row r="10579" spans="1:4" x14ac:dyDescent="0.4">
      <c r="A10579">
        <f t="shared" si="330"/>
        <v>10578</v>
      </c>
      <c r="B10579" s="1" t="s">
        <v>10226</v>
      </c>
      <c r="C10579" s="1" t="s">
        <v>10227</v>
      </c>
      <c r="D10579" s="3" t="str">
        <f t="shared" si="331"/>
        <v>insert into `mei_woman` (`id`, `name`, `yomi`) values ('10578', '喜久', 'きく');</v>
      </c>
    </row>
    <row r="10580" spans="1:4" x14ac:dyDescent="0.4">
      <c r="A10580">
        <f t="shared" si="330"/>
        <v>10579</v>
      </c>
      <c r="B10580" s="1" t="s">
        <v>10228</v>
      </c>
      <c r="C10580" s="1" t="s">
        <v>10227</v>
      </c>
      <c r="D10580" s="3" t="str">
        <f t="shared" si="331"/>
        <v>insert into `mei_woman` (`id`, `name`, `yomi`) values ('10579', '希久', 'きく');</v>
      </c>
    </row>
    <row r="10581" spans="1:4" x14ac:dyDescent="0.4">
      <c r="A10581">
        <f t="shared" si="330"/>
        <v>10580</v>
      </c>
      <c r="B10581" s="1" t="s">
        <v>10229</v>
      </c>
      <c r="C10581" s="1" t="s">
        <v>10227</v>
      </c>
      <c r="D10581" s="3" t="str">
        <f t="shared" si="331"/>
        <v>insert into `mei_woman` (`id`, `name`, `yomi`) values ('10580', '希公', 'きく');</v>
      </c>
    </row>
    <row r="10582" spans="1:4" x14ac:dyDescent="0.4">
      <c r="A10582">
        <f t="shared" si="330"/>
        <v>10581</v>
      </c>
      <c r="B10582" s="1" t="s">
        <v>10230</v>
      </c>
      <c r="C10582" s="1" t="s">
        <v>10227</v>
      </c>
      <c r="D10582" s="3" t="str">
        <f t="shared" si="331"/>
        <v>insert into `mei_woman` (`id`, `name`, `yomi`) values ('10581', '紀久', 'きく');</v>
      </c>
    </row>
    <row r="10583" spans="1:4" x14ac:dyDescent="0.4">
      <c r="A10583">
        <f t="shared" si="330"/>
        <v>10582</v>
      </c>
      <c r="B10583" s="1" t="s">
        <v>10231</v>
      </c>
      <c r="C10583" s="1" t="s">
        <v>10227</v>
      </c>
      <c r="D10583" s="3" t="str">
        <f t="shared" si="331"/>
        <v>insert into `mei_woman` (`id`, `name`, `yomi`) values ('10582', '貴久', 'きく');</v>
      </c>
    </row>
    <row r="10584" spans="1:4" x14ac:dyDescent="0.4">
      <c r="A10584">
        <f t="shared" si="330"/>
        <v>10583</v>
      </c>
      <c r="B10584" s="1" t="s">
        <v>10232</v>
      </c>
      <c r="C10584" s="1" t="s">
        <v>10227</v>
      </c>
      <c r="D10584" s="3" t="str">
        <f t="shared" si="331"/>
        <v>insert into `mei_woman` (`id`, `name`, `yomi`) values ('10583', '貴薫', 'きく');</v>
      </c>
    </row>
    <row r="10585" spans="1:4" x14ac:dyDescent="0.4">
      <c r="A10585">
        <f t="shared" si="330"/>
        <v>10584</v>
      </c>
      <c r="B10585" s="1" t="s">
        <v>10233</v>
      </c>
      <c r="C10585" s="1" t="s">
        <v>10227</v>
      </c>
      <c r="D10585" s="3" t="str">
        <f t="shared" si="331"/>
        <v>insert into `mei_woman` (`id`, `name`, `yomi`) values ('10584', '掬', 'きく');</v>
      </c>
    </row>
    <row r="10586" spans="1:4" x14ac:dyDescent="0.4">
      <c r="A10586">
        <f t="shared" si="330"/>
        <v>10585</v>
      </c>
      <c r="B10586" s="1" t="s">
        <v>10234</v>
      </c>
      <c r="C10586" s="1" t="s">
        <v>10227</v>
      </c>
      <c r="D10586" s="3" t="str">
        <f t="shared" si="331"/>
        <v>insert into `mei_woman` (`id`, `name`, `yomi`) values ('10585', '菊', 'きく');</v>
      </c>
    </row>
    <row r="10587" spans="1:4" x14ac:dyDescent="0.4">
      <c r="A10587">
        <f t="shared" si="330"/>
        <v>10586</v>
      </c>
      <c r="B10587" s="1" t="s">
        <v>10235</v>
      </c>
      <c r="C10587" s="1" t="s">
        <v>10227</v>
      </c>
      <c r="D10587" s="3" t="str">
        <f t="shared" si="331"/>
        <v>insert into `mei_woman` (`id`, `name`, `yomi`) values ('10586', '樹久', 'きく');</v>
      </c>
    </row>
    <row r="10588" spans="1:4" x14ac:dyDescent="0.4">
      <c r="A10588">
        <f t="shared" si="330"/>
        <v>10587</v>
      </c>
      <c r="B10588" s="1" t="s">
        <v>10236</v>
      </c>
      <c r="C10588" s="1" t="s">
        <v>10237</v>
      </c>
      <c r="D10588" s="3" t="str">
        <f t="shared" si="331"/>
        <v>insert into `mei_woman` (`id`, `name`, `yomi`) values ('10587', '企久恵', 'きくえ');</v>
      </c>
    </row>
    <row r="10589" spans="1:4" x14ac:dyDescent="0.4">
      <c r="A10589">
        <f t="shared" si="330"/>
        <v>10588</v>
      </c>
      <c r="B10589" s="1" t="s">
        <v>10238</v>
      </c>
      <c r="C10589" s="1" t="s">
        <v>10237</v>
      </c>
      <c r="D10589" s="3" t="str">
        <f t="shared" si="331"/>
        <v>insert into `mei_woman` (`id`, `name`, `yomi`) values ('10588', '喜久栄', 'きくえ');</v>
      </c>
    </row>
    <row r="10590" spans="1:4" x14ac:dyDescent="0.4">
      <c r="A10590">
        <f t="shared" si="330"/>
        <v>10589</v>
      </c>
      <c r="B10590" s="1" t="s">
        <v>10239</v>
      </c>
      <c r="C10590" s="1" t="s">
        <v>10237</v>
      </c>
      <c r="D10590" s="3" t="str">
        <f t="shared" si="331"/>
        <v>insert into `mei_woman` (`id`, `name`, `yomi`) values ('10589', '喜久英', 'きくえ');</v>
      </c>
    </row>
    <row r="10591" spans="1:4" x14ac:dyDescent="0.4">
      <c r="A10591">
        <f t="shared" si="330"/>
        <v>10590</v>
      </c>
      <c r="B10591" s="1" t="s">
        <v>10240</v>
      </c>
      <c r="C10591" s="1" t="s">
        <v>10237</v>
      </c>
      <c r="D10591" s="3" t="str">
        <f t="shared" si="331"/>
        <v>insert into `mei_woman` (`id`, `name`, `yomi`) values ('10590', '喜久恵', 'きくえ');</v>
      </c>
    </row>
    <row r="10592" spans="1:4" x14ac:dyDescent="0.4">
      <c r="A10592">
        <f t="shared" si="330"/>
        <v>10591</v>
      </c>
      <c r="B10592" s="1" t="s">
        <v>10241</v>
      </c>
      <c r="C10592" s="1" t="s">
        <v>10237</v>
      </c>
      <c r="D10592" s="3" t="str">
        <f t="shared" si="331"/>
        <v>insert into `mei_woman` (`id`, `name`, `yomi`) values ('10591', '喜久江', 'きくえ');</v>
      </c>
    </row>
    <row r="10593" spans="1:4" x14ac:dyDescent="0.4">
      <c r="A10593">
        <f t="shared" si="330"/>
        <v>10592</v>
      </c>
      <c r="B10593" s="1" t="s">
        <v>10242</v>
      </c>
      <c r="C10593" s="1" t="s">
        <v>10237</v>
      </c>
      <c r="D10593" s="3" t="str">
        <f t="shared" si="331"/>
        <v>insert into `mei_woman` (`id`, `name`, `yomi`) values ('10592', '喜久枝', 'きくえ');</v>
      </c>
    </row>
    <row r="10594" spans="1:4" x14ac:dyDescent="0.4">
      <c r="A10594">
        <f t="shared" si="330"/>
        <v>10593</v>
      </c>
      <c r="B10594" s="1" t="s">
        <v>10243</v>
      </c>
      <c r="C10594" s="1" t="s">
        <v>10237</v>
      </c>
      <c r="D10594" s="3" t="str">
        <f t="shared" si="331"/>
        <v>insert into `mei_woman` (`id`, `name`, `yomi`) values ('10593', '喜久惠', 'きくえ');</v>
      </c>
    </row>
    <row r="10595" spans="1:4" x14ac:dyDescent="0.4">
      <c r="A10595">
        <f t="shared" si="330"/>
        <v>10594</v>
      </c>
      <c r="B10595" s="1" t="s">
        <v>10244</v>
      </c>
      <c r="C10595" s="1" t="s">
        <v>10237</v>
      </c>
      <c r="D10595" s="3" t="str">
        <f t="shared" si="331"/>
        <v>insert into `mei_woman` (`id`, `name`, `yomi`) values ('10594', '希久栄', 'きくえ');</v>
      </c>
    </row>
    <row r="10596" spans="1:4" x14ac:dyDescent="0.4">
      <c r="A10596">
        <f t="shared" si="330"/>
        <v>10595</v>
      </c>
      <c r="B10596" s="1" t="s">
        <v>10245</v>
      </c>
      <c r="C10596" s="1" t="s">
        <v>10237</v>
      </c>
      <c r="D10596" s="3" t="str">
        <f t="shared" si="331"/>
        <v>insert into `mei_woman` (`id`, `name`, `yomi`) values ('10595', '希久恵', 'きくえ');</v>
      </c>
    </row>
    <row r="10597" spans="1:4" x14ac:dyDescent="0.4">
      <c r="A10597">
        <f t="shared" si="330"/>
        <v>10596</v>
      </c>
      <c r="B10597" s="1" t="s">
        <v>10246</v>
      </c>
      <c r="C10597" s="1" t="s">
        <v>10237</v>
      </c>
      <c r="D10597" s="3" t="str">
        <f t="shared" si="331"/>
        <v>insert into `mei_woman` (`id`, `name`, `yomi`) values ('10596', '希久枝', 'きくえ');</v>
      </c>
    </row>
    <row r="10598" spans="1:4" x14ac:dyDescent="0.4">
      <c r="A10598">
        <f t="shared" si="330"/>
        <v>10597</v>
      </c>
      <c r="B10598" s="1" t="s">
        <v>10247</v>
      </c>
      <c r="C10598" s="1" t="s">
        <v>10237</v>
      </c>
      <c r="D10598" s="3" t="str">
        <f t="shared" si="331"/>
        <v>insert into `mei_woman` (`id`, `name`, `yomi`) values ('10597', '幾久恵', 'きくえ');</v>
      </c>
    </row>
    <row r="10599" spans="1:4" x14ac:dyDescent="0.4">
      <c r="A10599">
        <f t="shared" si="330"/>
        <v>10598</v>
      </c>
      <c r="B10599" s="1" t="s">
        <v>10248</v>
      </c>
      <c r="C10599" s="1" t="s">
        <v>10237</v>
      </c>
      <c r="D10599" s="3" t="str">
        <f t="shared" si="331"/>
        <v>insert into `mei_woman` (`id`, `name`, `yomi`) values ('10598', '揮久枝', 'きくえ');</v>
      </c>
    </row>
    <row r="10600" spans="1:4" x14ac:dyDescent="0.4">
      <c r="A10600">
        <f t="shared" si="330"/>
        <v>10599</v>
      </c>
      <c r="B10600" s="1" t="s">
        <v>10249</v>
      </c>
      <c r="C10600" s="1" t="s">
        <v>10237</v>
      </c>
      <c r="D10600" s="3" t="str">
        <f t="shared" si="331"/>
        <v>insert into `mei_woman` (`id`, `name`, `yomi`) values ('10599', '旗久江', 'きくえ');</v>
      </c>
    </row>
    <row r="10601" spans="1:4" x14ac:dyDescent="0.4">
      <c r="A10601">
        <f t="shared" si="330"/>
        <v>10600</v>
      </c>
      <c r="B10601" s="1" t="s">
        <v>10250</v>
      </c>
      <c r="C10601" s="1" t="s">
        <v>10237</v>
      </c>
      <c r="D10601" s="3" t="str">
        <f t="shared" si="331"/>
        <v>insert into `mei_woman` (`id`, `name`, `yomi`) values ('10600', '季久絵', 'きくえ');</v>
      </c>
    </row>
    <row r="10602" spans="1:4" x14ac:dyDescent="0.4">
      <c r="A10602">
        <f t="shared" si="330"/>
        <v>10601</v>
      </c>
      <c r="B10602" s="1" t="s">
        <v>10251</v>
      </c>
      <c r="C10602" s="1" t="s">
        <v>10237</v>
      </c>
      <c r="D10602" s="3" t="str">
        <f t="shared" si="331"/>
        <v>insert into `mei_woman` (`id`, `name`, `yomi`) values ('10601', '季久江', 'きくえ');</v>
      </c>
    </row>
    <row r="10603" spans="1:4" x14ac:dyDescent="0.4">
      <c r="A10603">
        <f t="shared" si="330"/>
        <v>10602</v>
      </c>
      <c r="B10603" s="1" t="s">
        <v>10252</v>
      </c>
      <c r="C10603" s="1" t="s">
        <v>10237</v>
      </c>
      <c r="D10603" s="3" t="str">
        <f t="shared" si="331"/>
        <v>insert into `mei_woman` (`id`, `name`, `yomi`) values ('10602', '紀久栄', 'きくえ');</v>
      </c>
    </row>
    <row r="10604" spans="1:4" x14ac:dyDescent="0.4">
      <c r="A10604">
        <f t="shared" si="330"/>
        <v>10603</v>
      </c>
      <c r="B10604" s="1" t="s">
        <v>10253</v>
      </c>
      <c r="C10604" s="1" t="s">
        <v>10237</v>
      </c>
      <c r="D10604" s="3" t="str">
        <f t="shared" si="331"/>
        <v>insert into `mei_woman` (`id`, `name`, `yomi`) values ('10603', '紀久絵', 'きくえ');</v>
      </c>
    </row>
    <row r="10605" spans="1:4" x14ac:dyDescent="0.4">
      <c r="A10605">
        <f t="shared" si="330"/>
        <v>10604</v>
      </c>
      <c r="B10605" s="1" t="s">
        <v>10254</v>
      </c>
      <c r="C10605" s="1" t="s">
        <v>10237</v>
      </c>
      <c r="D10605" s="3" t="str">
        <f t="shared" si="331"/>
        <v>insert into `mei_woman` (`id`, `name`, `yomi`) values ('10604', '紀久恵', 'きくえ');</v>
      </c>
    </row>
    <row r="10606" spans="1:4" x14ac:dyDescent="0.4">
      <c r="A10606">
        <f t="shared" si="330"/>
        <v>10605</v>
      </c>
      <c r="B10606" s="1" t="s">
        <v>10255</v>
      </c>
      <c r="C10606" s="1" t="s">
        <v>10237</v>
      </c>
      <c r="D10606" s="3" t="str">
        <f t="shared" si="331"/>
        <v>insert into `mei_woman` (`id`, `name`, `yomi`) values ('10605', '紀久江', 'きくえ');</v>
      </c>
    </row>
    <row r="10607" spans="1:4" x14ac:dyDescent="0.4">
      <c r="A10607">
        <f t="shared" si="330"/>
        <v>10606</v>
      </c>
      <c r="B10607" s="1" t="s">
        <v>10256</v>
      </c>
      <c r="C10607" s="1" t="s">
        <v>10237</v>
      </c>
      <c r="D10607" s="3" t="str">
        <f t="shared" si="331"/>
        <v>insert into `mei_woman` (`id`, `name`, `yomi`) values ('10606', '紀久枝', 'きくえ');</v>
      </c>
    </row>
    <row r="10608" spans="1:4" x14ac:dyDescent="0.4">
      <c r="A10608">
        <f t="shared" si="330"/>
        <v>10607</v>
      </c>
      <c r="B10608" s="1" t="s">
        <v>10257</v>
      </c>
      <c r="C10608" s="1" t="s">
        <v>10237</v>
      </c>
      <c r="D10608" s="3" t="str">
        <f t="shared" si="331"/>
        <v>insert into `mei_woman` (`id`, `name`, `yomi`) values ('10607', '紀公恵', 'きくえ');</v>
      </c>
    </row>
    <row r="10609" spans="1:4" x14ac:dyDescent="0.4">
      <c r="A10609">
        <f t="shared" si="330"/>
        <v>10608</v>
      </c>
      <c r="B10609" s="1" t="s">
        <v>10258</v>
      </c>
      <c r="C10609" s="1" t="s">
        <v>10237</v>
      </c>
      <c r="D10609" s="3" t="str">
        <f t="shared" si="331"/>
        <v>insert into `mei_woman` (`id`, `name`, `yomi`) values ('10608', '規久映', 'きくえ');</v>
      </c>
    </row>
    <row r="10610" spans="1:4" x14ac:dyDescent="0.4">
      <c r="A10610">
        <f t="shared" si="330"/>
        <v>10609</v>
      </c>
      <c r="B10610" s="1" t="s">
        <v>10259</v>
      </c>
      <c r="C10610" s="1" t="s">
        <v>10237</v>
      </c>
      <c r="D10610" s="3" t="str">
        <f t="shared" si="331"/>
        <v>insert into `mei_woman` (`id`, `name`, `yomi`) values ('10609', '記久恵', 'きくえ');</v>
      </c>
    </row>
    <row r="10611" spans="1:4" x14ac:dyDescent="0.4">
      <c r="A10611">
        <f t="shared" si="330"/>
        <v>10610</v>
      </c>
      <c r="B10611" s="1" t="s">
        <v>10260</v>
      </c>
      <c r="C10611" s="1" t="s">
        <v>10237</v>
      </c>
      <c r="D10611" s="3" t="str">
        <f t="shared" si="331"/>
        <v>insert into `mei_woman` (`id`, `name`, `yomi`) values ('10610', '記久江', 'きくえ');</v>
      </c>
    </row>
    <row r="10612" spans="1:4" x14ac:dyDescent="0.4">
      <c r="A10612">
        <f t="shared" si="330"/>
        <v>10611</v>
      </c>
      <c r="B10612" s="1" t="s">
        <v>10261</v>
      </c>
      <c r="C10612" s="1" t="s">
        <v>10237</v>
      </c>
      <c r="D10612" s="3" t="str">
        <f t="shared" si="331"/>
        <v>insert into `mei_woman` (`id`, `name`, `yomi`) values ('10611', '貴久恵', 'きくえ');</v>
      </c>
    </row>
    <row r="10613" spans="1:4" x14ac:dyDescent="0.4">
      <c r="A10613">
        <f t="shared" si="330"/>
        <v>10612</v>
      </c>
      <c r="B10613" s="1" t="s">
        <v>10262</v>
      </c>
      <c r="C10613" s="1" t="s">
        <v>10237</v>
      </c>
      <c r="D10613" s="3" t="str">
        <f t="shared" si="331"/>
        <v>insert into `mei_woman` (`id`, `name`, `yomi`) values ('10612', '貴久江', 'きくえ');</v>
      </c>
    </row>
    <row r="10614" spans="1:4" x14ac:dyDescent="0.4">
      <c r="A10614">
        <f t="shared" si="330"/>
        <v>10613</v>
      </c>
      <c r="B10614" s="1" t="s">
        <v>10263</v>
      </c>
      <c r="C10614" s="1" t="s">
        <v>10237</v>
      </c>
      <c r="D10614" s="3" t="str">
        <f t="shared" si="331"/>
        <v>insert into `mei_woman` (`id`, `name`, `yomi`) values ('10613', '貴久枝', 'きくえ');</v>
      </c>
    </row>
    <row r="10615" spans="1:4" x14ac:dyDescent="0.4">
      <c r="A10615">
        <f t="shared" si="330"/>
        <v>10614</v>
      </c>
      <c r="B10615" s="1" t="s">
        <v>10264</v>
      </c>
      <c r="C10615" s="1" t="s">
        <v>10237</v>
      </c>
      <c r="D10615" s="3" t="str">
        <f t="shared" si="331"/>
        <v>insert into `mei_woman` (`id`, `name`, `yomi`) values ('10614', '輝久江', 'きくえ');</v>
      </c>
    </row>
    <row r="10616" spans="1:4" x14ac:dyDescent="0.4">
      <c r="A10616">
        <f t="shared" si="330"/>
        <v>10615</v>
      </c>
      <c r="B10616" s="1" t="s">
        <v>10265</v>
      </c>
      <c r="C10616" s="1" t="s">
        <v>10237</v>
      </c>
      <c r="D10616" s="3" t="str">
        <f t="shared" si="331"/>
        <v>insert into `mei_woman` (`id`, `name`, `yomi`) values ('10615', '輝久枝', 'きくえ');</v>
      </c>
    </row>
    <row r="10617" spans="1:4" x14ac:dyDescent="0.4">
      <c r="A10617">
        <f t="shared" si="330"/>
        <v>10616</v>
      </c>
      <c r="B10617" s="1" t="s">
        <v>10266</v>
      </c>
      <c r="C10617" s="1" t="s">
        <v>10237</v>
      </c>
      <c r="D10617" s="3" t="str">
        <f t="shared" si="331"/>
        <v>insert into `mei_woman` (`id`, `name`, `yomi`) values ('10616', '菊栄', 'きくえ');</v>
      </c>
    </row>
    <row r="10618" spans="1:4" x14ac:dyDescent="0.4">
      <c r="A10618">
        <f t="shared" si="330"/>
        <v>10617</v>
      </c>
      <c r="B10618" s="1" t="s">
        <v>10267</v>
      </c>
      <c r="C10618" s="1" t="s">
        <v>10237</v>
      </c>
      <c r="D10618" s="3" t="str">
        <f t="shared" si="331"/>
        <v>insert into `mei_woman` (`id`, `name`, `yomi`) values ('10617', '菊絵', 'きくえ');</v>
      </c>
    </row>
    <row r="10619" spans="1:4" x14ac:dyDescent="0.4">
      <c r="A10619">
        <f t="shared" si="330"/>
        <v>10618</v>
      </c>
      <c r="B10619" s="1" t="s">
        <v>10268</v>
      </c>
      <c r="C10619" s="1" t="s">
        <v>10237</v>
      </c>
      <c r="D10619" s="3" t="str">
        <f t="shared" si="331"/>
        <v>insert into `mei_woman` (`id`, `name`, `yomi`) values ('10618', '菊久栄', 'きくえ');</v>
      </c>
    </row>
    <row r="10620" spans="1:4" x14ac:dyDescent="0.4">
      <c r="A10620">
        <f t="shared" si="330"/>
        <v>10619</v>
      </c>
      <c r="B10620" s="1" t="s">
        <v>10269</v>
      </c>
      <c r="C10620" s="1" t="s">
        <v>10237</v>
      </c>
      <c r="D10620" s="3" t="str">
        <f t="shared" si="331"/>
        <v>insert into `mei_woman` (`id`, `name`, `yomi`) values ('10619', '菊久枝', 'きくえ');</v>
      </c>
    </row>
    <row r="10621" spans="1:4" x14ac:dyDescent="0.4">
      <c r="A10621">
        <f t="shared" si="330"/>
        <v>10620</v>
      </c>
      <c r="B10621" s="1" t="s">
        <v>10270</v>
      </c>
      <c r="C10621" s="1" t="s">
        <v>10237</v>
      </c>
      <c r="D10621" s="3" t="str">
        <f t="shared" si="331"/>
        <v>insert into `mei_woman` (`id`, `name`, `yomi`) values ('10620', '菊恵', 'きくえ');</v>
      </c>
    </row>
    <row r="10622" spans="1:4" x14ac:dyDescent="0.4">
      <c r="A10622">
        <f t="shared" si="330"/>
        <v>10621</v>
      </c>
      <c r="B10622" s="1" t="s">
        <v>10271</v>
      </c>
      <c r="C10622" s="1" t="s">
        <v>10237</v>
      </c>
      <c r="D10622" s="3" t="str">
        <f t="shared" si="331"/>
        <v>insert into `mei_woman` (`id`, `name`, `yomi`) values ('10621', '菊江', 'きくえ');</v>
      </c>
    </row>
    <row r="10623" spans="1:4" x14ac:dyDescent="0.4">
      <c r="A10623">
        <f t="shared" si="330"/>
        <v>10622</v>
      </c>
      <c r="B10623" s="1" t="s">
        <v>10272</v>
      </c>
      <c r="C10623" s="1" t="s">
        <v>10237</v>
      </c>
      <c r="D10623" s="3" t="str">
        <f t="shared" si="331"/>
        <v>insert into `mei_woman` (`id`, `name`, `yomi`) values ('10622', '菊枝', 'きくえ');</v>
      </c>
    </row>
    <row r="10624" spans="1:4" x14ac:dyDescent="0.4">
      <c r="A10624">
        <f t="shared" si="330"/>
        <v>10623</v>
      </c>
      <c r="B10624" s="1" t="s">
        <v>10273</v>
      </c>
      <c r="C10624" s="1" t="s">
        <v>10237</v>
      </c>
      <c r="D10624" s="3" t="str">
        <f t="shared" si="331"/>
        <v>insert into `mei_woman` (`id`, `name`, `yomi`) values ('10623', '菊惠', 'きくえ');</v>
      </c>
    </row>
    <row r="10625" spans="1:4" x14ac:dyDescent="0.4">
      <c r="A10625">
        <f t="shared" si="330"/>
        <v>10624</v>
      </c>
      <c r="B10625" s="1" t="s">
        <v>10274</v>
      </c>
      <c r="C10625" s="1" t="s">
        <v>10237</v>
      </c>
      <c r="D10625" s="3" t="str">
        <f t="shared" si="331"/>
        <v>insert into `mei_woman` (`id`, `name`, `yomi`) values ('10624', '君久枝', 'きくえ');</v>
      </c>
    </row>
    <row r="10626" spans="1:4" x14ac:dyDescent="0.4">
      <c r="A10626">
        <f t="shared" ref="A10626:A10689" si="332">ROW()-1</f>
        <v>10625</v>
      </c>
      <c r="B10626" s="1" t="s">
        <v>10275</v>
      </c>
      <c r="C10626" s="1" t="s">
        <v>10237</v>
      </c>
      <c r="D10626" s="3" t="str">
        <f t="shared" ref="D10626:D10689" si="333">CONCATENATE($E$1,A10626,$F$1,B10626,$G$1,C10626,$H$1)</f>
        <v>insert into `mei_woman` (`id`, `name`, `yomi`) values ('10625', '公久枝', 'きくえ');</v>
      </c>
    </row>
    <row r="10627" spans="1:4" x14ac:dyDescent="0.4">
      <c r="A10627">
        <f t="shared" si="332"/>
        <v>10626</v>
      </c>
      <c r="B10627" s="1" t="s">
        <v>10276</v>
      </c>
      <c r="C10627" s="1" t="s">
        <v>10237</v>
      </c>
      <c r="D10627" s="3" t="str">
        <f t="shared" si="333"/>
        <v>insert into `mei_woman` (`id`, `name`, `yomi`) values ('10626', '清久栄', 'きくえ');</v>
      </c>
    </row>
    <row r="10628" spans="1:4" x14ac:dyDescent="0.4">
      <c r="A10628">
        <f t="shared" si="332"/>
        <v>10627</v>
      </c>
      <c r="B10628" s="1" t="s">
        <v>10277</v>
      </c>
      <c r="C10628" s="1" t="s">
        <v>10237</v>
      </c>
      <c r="D10628" s="3" t="str">
        <f t="shared" si="333"/>
        <v>insert into `mei_woman` (`id`, `name`, `yomi`) values ('10627', '聴江', 'きくえ');</v>
      </c>
    </row>
    <row r="10629" spans="1:4" x14ac:dyDescent="0.4">
      <c r="A10629">
        <f t="shared" si="332"/>
        <v>10628</v>
      </c>
      <c r="B10629" s="1" t="s">
        <v>10278</v>
      </c>
      <c r="C10629" s="1" t="s">
        <v>10237</v>
      </c>
      <c r="D10629" s="3" t="str">
        <f t="shared" si="333"/>
        <v>insert into `mei_woman` (`id`, `name`, `yomi`) values ('10628', '妃久恵', 'きくえ');</v>
      </c>
    </row>
    <row r="10630" spans="1:4" x14ac:dyDescent="0.4">
      <c r="A10630">
        <f t="shared" si="332"/>
        <v>10629</v>
      </c>
      <c r="B10630" s="1" t="s">
        <v>10279</v>
      </c>
      <c r="C10630" s="1" t="s">
        <v>10237</v>
      </c>
      <c r="D10630" s="3" t="str">
        <f t="shared" si="333"/>
        <v>insert into `mei_woman` (`id`, `name`, `yomi`) values ('10629', '藝久江', 'きくえ');</v>
      </c>
    </row>
    <row r="10631" spans="1:4" x14ac:dyDescent="0.4">
      <c r="A10631">
        <f t="shared" si="332"/>
        <v>10630</v>
      </c>
      <c r="B10631" s="1" t="s">
        <v>10280</v>
      </c>
      <c r="C10631" s="1" t="s">
        <v>10281</v>
      </c>
      <c r="D10631" s="3" t="str">
        <f t="shared" si="333"/>
        <v>insert into `mei_woman` (`id`, `name`, `yomi`) values ('10630', '貴久香', 'きくか');</v>
      </c>
    </row>
    <row r="10632" spans="1:4" x14ac:dyDescent="0.4">
      <c r="A10632">
        <f t="shared" si="332"/>
        <v>10631</v>
      </c>
      <c r="B10632" s="1" t="s">
        <v>10282</v>
      </c>
      <c r="C10632" s="1" t="s">
        <v>10281</v>
      </c>
      <c r="D10632" s="3" t="str">
        <f t="shared" si="333"/>
        <v>insert into `mei_woman` (`id`, `name`, `yomi`) values ('10631', '菊花', 'きくか');</v>
      </c>
    </row>
    <row r="10633" spans="1:4" x14ac:dyDescent="0.4">
      <c r="A10633">
        <f t="shared" si="332"/>
        <v>10632</v>
      </c>
      <c r="B10633" s="1" t="s">
        <v>10283</v>
      </c>
      <c r="C10633" s="1" t="s">
        <v>10281</v>
      </c>
      <c r="D10633" s="3" t="str">
        <f t="shared" si="333"/>
        <v>insert into `mei_woman` (`id`, `name`, `yomi`) values ('10632', '菊香', 'きくか');</v>
      </c>
    </row>
    <row r="10634" spans="1:4" x14ac:dyDescent="0.4">
      <c r="A10634">
        <f t="shared" si="332"/>
        <v>10633</v>
      </c>
      <c r="B10634" s="1" t="s">
        <v>10284</v>
      </c>
      <c r="C10634" s="1" t="s">
        <v>10281</v>
      </c>
      <c r="D10634" s="3" t="str">
        <f t="shared" si="333"/>
        <v>insert into `mei_woman` (`id`, `name`, `yomi`) values ('10633', '菊鹿', 'きくか');</v>
      </c>
    </row>
    <row r="10635" spans="1:4" x14ac:dyDescent="0.4">
      <c r="A10635">
        <f t="shared" si="332"/>
        <v>10634</v>
      </c>
      <c r="B10635" s="1" t="s">
        <v>10285</v>
      </c>
      <c r="C10635" s="1" t="s">
        <v>10286</v>
      </c>
      <c r="D10635" s="3" t="str">
        <f t="shared" si="333"/>
        <v>insert into `mei_woman` (`id`, `name`, `yomi`) values ('10634', '喜久子', 'きくこ');</v>
      </c>
    </row>
    <row r="10636" spans="1:4" x14ac:dyDescent="0.4">
      <c r="A10636">
        <f t="shared" si="332"/>
        <v>10635</v>
      </c>
      <c r="B10636" s="1" t="s">
        <v>10287</v>
      </c>
      <c r="C10636" s="1" t="s">
        <v>10286</v>
      </c>
      <c r="D10636" s="3" t="str">
        <f t="shared" si="333"/>
        <v>insert into `mei_woman` (`id`, `name`, `yomi`) values ('10635', '喜公子', 'きくこ');</v>
      </c>
    </row>
    <row r="10637" spans="1:4" x14ac:dyDescent="0.4">
      <c r="A10637">
        <f t="shared" si="332"/>
        <v>10636</v>
      </c>
      <c r="B10637" s="1" t="s">
        <v>10288</v>
      </c>
      <c r="C10637" s="1" t="s">
        <v>10286</v>
      </c>
      <c r="D10637" s="3" t="str">
        <f t="shared" si="333"/>
        <v>insert into `mei_woman` (`id`, `name`, `yomi`) values ('10636', '基久子', 'きくこ');</v>
      </c>
    </row>
    <row r="10638" spans="1:4" x14ac:dyDescent="0.4">
      <c r="A10638">
        <f t="shared" si="332"/>
        <v>10637</v>
      </c>
      <c r="B10638" s="1" t="s">
        <v>10289</v>
      </c>
      <c r="C10638" s="1" t="s">
        <v>10286</v>
      </c>
      <c r="D10638" s="3" t="str">
        <f t="shared" si="333"/>
        <v>insert into `mei_woman` (`id`, `name`, `yomi`) values ('10637', '基公子', 'きくこ');</v>
      </c>
    </row>
    <row r="10639" spans="1:4" x14ac:dyDescent="0.4">
      <c r="A10639">
        <f t="shared" si="332"/>
        <v>10638</v>
      </c>
      <c r="B10639" s="1" t="s">
        <v>10290</v>
      </c>
      <c r="C10639" s="1" t="s">
        <v>10286</v>
      </c>
      <c r="D10639" s="3" t="str">
        <f t="shared" si="333"/>
        <v>insert into `mei_woman` (`id`, `name`, `yomi`) values ('10638', '希久子', 'きくこ');</v>
      </c>
    </row>
    <row r="10640" spans="1:4" x14ac:dyDescent="0.4">
      <c r="A10640">
        <f t="shared" si="332"/>
        <v>10639</v>
      </c>
      <c r="B10640" s="1" t="s">
        <v>10291</v>
      </c>
      <c r="C10640" s="1" t="s">
        <v>10286</v>
      </c>
      <c r="D10640" s="3" t="str">
        <f t="shared" si="333"/>
        <v>insert into `mei_woman` (`id`, `name`, `yomi`) values ('10639', '希公子', 'きくこ');</v>
      </c>
    </row>
    <row r="10641" spans="1:4" x14ac:dyDescent="0.4">
      <c r="A10641">
        <f t="shared" si="332"/>
        <v>10640</v>
      </c>
      <c r="B10641" s="1" t="s">
        <v>10292</v>
      </c>
      <c r="C10641" s="1" t="s">
        <v>10286</v>
      </c>
      <c r="D10641" s="3" t="str">
        <f t="shared" si="333"/>
        <v>insert into `mei_woman` (`id`, `name`, `yomi`) values ('10640', '希弘子', 'きくこ');</v>
      </c>
    </row>
    <row r="10642" spans="1:4" x14ac:dyDescent="0.4">
      <c r="A10642">
        <f t="shared" si="332"/>
        <v>10641</v>
      </c>
      <c r="B10642" s="1" t="s">
        <v>4488</v>
      </c>
      <c r="C10642" s="1" t="s">
        <v>10286</v>
      </c>
      <c r="D10642" s="3" t="str">
        <f t="shared" si="333"/>
        <v>insert into `mei_woman` (`id`, `name`, `yomi`) values ('10641', '幾久子', 'きくこ');</v>
      </c>
    </row>
    <row r="10643" spans="1:4" x14ac:dyDescent="0.4">
      <c r="A10643">
        <f t="shared" si="332"/>
        <v>10642</v>
      </c>
      <c r="B10643" s="1" t="s">
        <v>10293</v>
      </c>
      <c r="C10643" s="1" t="s">
        <v>10286</v>
      </c>
      <c r="D10643" s="3" t="str">
        <f t="shared" si="333"/>
        <v>insert into `mei_woman` (`id`, `name`, `yomi`) values ('10642', '棋久子', 'きくこ');</v>
      </c>
    </row>
    <row r="10644" spans="1:4" x14ac:dyDescent="0.4">
      <c r="A10644">
        <f t="shared" si="332"/>
        <v>10643</v>
      </c>
      <c r="B10644" s="1" t="s">
        <v>10294</v>
      </c>
      <c r="C10644" s="1" t="s">
        <v>10286</v>
      </c>
      <c r="D10644" s="3" t="str">
        <f t="shared" si="333"/>
        <v>insert into `mei_woman` (`id`, `name`, `yomi`) values ('10643', '季久子', 'きくこ');</v>
      </c>
    </row>
    <row r="10645" spans="1:4" x14ac:dyDescent="0.4">
      <c r="A10645">
        <f t="shared" si="332"/>
        <v>10644</v>
      </c>
      <c r="B10645" s="1" t="s">
        <v>10295</v>
      </c>
      <c r="C10645" s="1" t="s">
        <v>10286</v>
      </c>
      <c r="D10645" s="3" t="str">
        <f t="shared" si="333"/>
        <v>insert into `mei_woman` (`id`, `name`, `yomi`) values ('10644', '季公子', 'きくこ');</v>
      </c>
    </row>
    <row r="10646" spans="1:4" x14ac:dyDescent="0.4">
      <c r="A10646">
        <f t="shared" si="332"/>
        <v>10645</v>
      </c>
      <c r="B10646" s="1" t="s">
        <v>10296</v>
      </c>
      <c r="C10646" s="1" t="s">
        <v>10286</v>
      </c>
      <c r="D10646" s="3" t="str">
        <f t="shared" si="333"/>
        <v>insert into `mei_woman` (`id`, `name`, `yomi`) values ('10645', '季紅子', 'きくこ');</v>
      </c>
    </row>
    <row r="10647" spans="1:4" x14ac:dyDescent="0.4">
      <c r="A10647">
        <f t="shared" si="332"/>
        <v>10646</v>
      </c>
      <c r="B10647" s="1" t="s">
        <v>10297</v>
      </c>
      <c r="C10647" s="1" t="s">
        <v>10286</v>
      </c>
      <c r="D10647" s="3" t="str">
        <f t="shared" si="333"/>
        <v>insert into `mei_woman` (`id`, `name`, `yomi`) values ('10646', '紀久子', 'きくこ');</v>
      </c>
    </row>
    <row r="10648" spans="1:4" x14ac:dyDescent="0.4">
      <c r="A10648">
        <f t="shared" si="332"/>
        <v>10647</v>
      </c>
      <c r="B10648" s="1" t="s">
        <v>10298</v>
      </c>
      <c r="C10648" s="1" t="s">
        <v>10286</v>
      </c>
      <c r="D10648" s="3" t="str">
        <f t="shared" si="333"/>
        <v>insert into `mei_woman` (`id`, `name`, `yomi`) values ('10647', '紀宮子', 'きくこ');</v>
      </c>
    </row>
    <row r="10649" spans="1:4" x14ac:dyDescent="0.4">
      <c r="A10649">
        <f t="shared" si="332"/>
        <v>10648</v>
      </c>
      <c r="B10649" s="1" t="s">
        <v>10299</v>
      </c>
      <c r="C10649" s="1" t="s">
        <v>10286</v>
      </c>
      <c r="D10649" s="3" t="str">
        <f t="shared" si="333"/>
        <v>insert into `mei_woman` (`id`, `name`, `yomi`) values ('10648', '紀公子', 'きくこ');</v>
      </c>
    </row>
    <row r="10650" spans="1:4" x14ac:dyDescent="0.4">
      <c r="A10650">
        <f t="shared" si="332"/>
        <v>10649</v>
      </c>
      <c r="B10650" s="1" t="s">
        <v>10300</v>
      </c>
      <c r="C10650" s="1" t="s">
        <v>10286</v>
      </c>
      <c r="D10650" s="3" t="str">
        <f t="shared" si="333"/>
        <v>insert into `mei_woman` (`id`, `name`, `yomi`) values ('10649', '紀来子', 'きくこ');</v>
      </c>
    </row>
    <row r="10651" spans="1:4" x14ac:dyDescent="0.4">
      <c r="A10651">
        <f t="shared" si="332"/>
        <v>10650</v>
      </c>
      <c r="B10651" s="1" t="s">
        <v>10301</v>
      </c>
      <c r="C10651" s="1" t="s">
        <v>10286</v>
      </c>
      <c r="D10651" s="3" t="str">
        <f t="shared" si="333"/>
        <v>insert into `mei_woman` (`id`, `name`, `yomi`) values ('10650', '規久子', 'きくこ');</v>
      </c>
    </row>
    <row r="10652" spans="1:4" x14ac:dyDescent="0.4">
      <c r="A10652">
        <f t="shared" si="332"/>
        <v>10651</v>
      </c>
      <c r="B10652" s="1" t="s">
        <v>10302</v>
      </c>
      <c r="C10652" s="1" t="s">
        <v>10286</v>
      </c>
      <c r="D10652" s="3" t="str">
        <f t="shared" si="333"/>
        <v>insert into `mei_woman` (`id`, `name`, `yomi`) values ('10651', '規矩子', 'きくこ');</v>
      </c>
    </row>
    <row r="10653" spans="1:4" x14ac:dyDescent="0.4">
      <c r="A10653">
        <f t="shared" si="332"/>
        <v>10652</v>
      </c>
      <c r="B10653" s="1" t="s">
        <v>10303</v>
      </c>
      <c r="C10653" s="1" t="s">
        <v>10286</v>
      </c>
      <c r="D10653" s="3" t="str">
        <f t="shared" si="333"/>
        <v>insert into `mei_woman` (`id`, `name`, `yomi`) values ('10652', '規公子', 'きくこ');</v>
      </c>
    </row>
    <row r="10654" spans="1:4" x14ac:dyDescent="0.4">
      <c r="A10654">
        <f t="shared" si="332"/>
        <v>10653</v>
      </c>
      <c r="B10654" s="1" t="s">
        <v>10304</v>
      </c>
      <c r="C10654" s="1" t="s">
        <v>10286</v>
      </c>
      <c r="D10654" s="3" t="str">
        <f t="shared" si="333"/>
        <v>insert into `mei_woman` (`id`, `name`, `yomi`) values ('10653', '規紅子', 'きくこ');</v>
      </c>
    </row>
    <row r="10655" spans="1:4" x14ac:dyDescent="0.4">
      <c r="A10655">
        <f t="shared" si="332"/>
        <v>10654</v>
      </c>
      <c r="B10655" s="1" t="s">
        <v>10305</v>
      </c>
      <c r="C10655" s="1" t="s">
        <v>10286</v>
      </c>
      <c r="D10655" s="3" t="str">
        <f t="shared" si="333"/>
        <v>insert into `mei_woman` (`id`, `name`, `yomi`) values ('10654', '記久子', 'きくこ');</v>
      </c>
    </row>
    <row r="10656" spans="1:4" x14ac:dyDescent="0.4">
      <c r="A10656">
        <f t="shared" si="332"/>
        <v>10655</v>
      </c>
      <c r="B10656" s="1" t="s">
        <v>10306</v>
      </c>
      <c r="C10656" s="1" t="s">
        <v>10286</v>
      </c>
      <c r="D10656" s="3" t="str">
        <f t="shared" si="333"/>
        <v>insert into `mei_woman` (`id`, `name`, `yomi`) values ('10655', '記公子', 'きくこ');</v>
      </c>
    </row>
    <row r="10657" spans="1:4" x14ac:dyDescent="0.4">
      <c r="A10657">
        <f t="shared" si="332"/>
        <v>10656</v>
      </c>
      <c r="B10657" s="1" t="s">
        <v>10307</v>
      </c>
      <c r="C10657" s="1" t="s">
        <v>10286</v>
      </c>
      <c r="D10657" s="3" t="str">
        <f t="shared" si="333"/>
        <v>insert into `mei_woman` (`id`, `name`, `yomi`) values ('10656', '記邦子', 'きくこ');</v>
      </c>
    </row>
    <row r="10658" spans="1:4" x14ac:dyDescent="0.4">
      <c r="A10658">
        <f t="shared" si="332"/>
        <v>10657</v>
      </c>
      <c r="B10658" s="1" t="s">
        <v>10308</v>
      </c>
      <c r="C10658" s="1" t="s">
        <v>10286</v>
      </c>
      <c r="D10658" s="3" t="str">
        <f t="shared" si="333"/>
        <v>insert into `mei_woman` (`id`, `name`, `yomi`) values ('10657', '貴久子', 'きくこ');</v>
      </c>
    </row>
    <row r="10659" spans="1:4" x14ac:dyDescent="0.4">
      <c r="A10659">
        <f t="shared" si="332"/>
        <v>10658</v>
      </c>
      <c r="B10659" s="1" t="s">
        <v>10309</v>
      </c>
      <c r="C10659" s="1" t="s">
        <v>10286</v>
      </c>
      <c r="D10659" s="3" t="str">
        <f t="shared" si="333"/>
        <v>insert into `mei_woman` (`id`, `name`, `yomi`) values ('10658', '貴紅子', 'きくこ');</v>
      </c>
    </row>
    <row r="10660" spans="1:4" x14ac:dyDescent="0.4">
      <c r="A10660">
        <f t="shared" si="332"/>
        <v>10659</v>
      </c>
      <c r="B10660" s="1" t="s">
        <v>10310</v>
      </c>
      <c r="C10660" s="1" t="s">
        <v>10286</v>
      </c>
      <c r="D10660" s="3" t="str">
        <f t="shared" si="333"/>
        <v>insert into `mei_woman` (`id`, `name`, `yomi`) values ('10659', '起久子', 'きくこ');</v>
      </c>
    </row>
    <row r="10661" spans="1:4" x14ac:dyDescent="0.4">
      <c r="A10661">
        <f t="shared" si="332"/>
        <v>10660</v>
      </c>
      <c r="B10661" s="1" t="s">
        <v>10311</v>
      </c>
      <c r="C10661" s="1" t="s">
        <v>10286</v>
      </c>
      <c r="D10661" s="3" t="str">
        <f t="shared" si="333"/>
        <v>insert into `mei_woman` (`id`, `name`, `yomi`) values ('10660', '起句子', 'きくこ');</v>
      </c>
    </row>
    <row r="10662" spans="1:4" x14ac:dyDescent="0.4">
      <c r="A10662">
        <f t="shared" si="332"/>
        <v>10661</v>
      </c>
      <c r="B10662" s="1" t="s">
        <v>10312</v>
      </c>
      <c r="C10662" s="1" t="s">
        <v>10286</v>
      </c>
      <c r="D10662" s="3" t="str">
        <f t="shared" si="333"/>
        <v>insert into `mei_woman` (`id`, `name`, `yomi`) values ('10661', '起公子', 'きくこ');</v>
      </c>
    </row>
    <row r="10663" spans="1:4" x14ac:dyDescent="0.4">
      <c r="A10663">
        <f t="shared" si="332"/>
        <v>10662</v>
      </c>
      <c r="B10663" s="1" t="s">
        <v>10313</v>
      </c>
      <c r="C10663" s="1" t="s">
        <v>10286</v>
      </c>
      <c r="D10663" s="3" t="str">
        <f t="shared" si="333"/>
        <v>insert into `mei_woman` (`id`, `name`, `yomi`) values ('10662', '輝久子', 'きくこ');</v>
      </c>
    </row>
    <row r="10664" spans="1:4" x14ac:dyDescent="0.4">
      <c r="A10664">
        <f t="shared" si="332"/>
        <v>10663</v>
      </c>
      <c r="B10664" s="1" t="s">
        <v>10314</v>
      </c>
      <c r="C10664" s="1" t="s">
        <v>10286</v>
      </c>
      <c r="D10664" s="3" t="str">
        <f t="shared" si="333"/>
        <v>insert into `mei_woman` (`id`, `name`, `yomi`) values ('10663', '輝空子', 'きくこ');</v>
      </c>
    </row>
    <row r="10665" spans="1:4" x14ac:dyDescent="0.4">
      <c r="A10665">
        <f t="shared" si="332"/>
        <v>10664</v>
      </c>
      <c r="B10665" s="1" t="s">
        <v>10315</v>
      </c>
      <c r="C10665" s="1" t="s">
        <v>10286</v>
      </c>
      <c r="D10665" s="3" t="str">
        <f t="shared" si="333"/>
        <v>insert into `mei_woman` (`id`, `name`, `yomi`) values ('10664', '菊子', 'きくこ');</v>
      </c>
    </row>
    <row r="10666" spans="1:4" x14ac:dyDescent="0.4">
      <c r="A10666">
        <f t="shared" si="332"/>
        <v>10665</v>
      </c>
      <c r="B10666" s="1" t="s">
        <v>7724</v>
      </c>
      <c r="C10666" s="1" t="s">
        <v>10286</v>
      </c>
      <c r="D10666" s="3" t="str">
        <f t="shared" si="333"/>
        <v>insert into `mei_woman` (`id`, `name`, `yomi`) values ('10665', '香久子', 'きくこ');</v>
      </c>
    </row>
    <row r="10667" spans="1:4" x14ac:dyDescent="0.4">
      <c r="A10667">
        <f t="shared" si="332"/>
        <v>10666</v>
      </c>
      <c r="B10667" s="1" t="s">
        <v>10316</v>
      </c>
      <c r="C10667" s="1" t="s">
        <v>10286</v>
      </c>
      <c r="D10667" s="3" t="str">
        <f t="shared" si="333"/>
        <v>insert into `mei_woman` (`id`, `name`, `yomi`) values ('10666', '樹久子', 'きくこ');</v>
      </c>
    </row>
    <row r="10668" spans="1:4" x14ac:dyDescent="0.4">
      <c r="A10668">
        <f t="shared" si="332"/>
        <v>10667</v>
      </c>
      <c r="B10668" s="1" t="s">
        <v>10317</v>
      </c>
      <c r="C10668" s="1" t="s">
        <v>10286</v>
      </c>
      <c r="D10668" s="3" t="str">
        <f t="shared" si="333"/>
        <v>insert into `mei_woman` (`id`, `name`, `yomi`) values ('10667', '妃久子', 'きくこ');</v>
      </c>
    </row>
    <row r="10669" spans="1:4" x14ac:dyDescent="0.4">
      <c r="A10669">
        <f t="shared" si="332"/>
        <v>10668</v>
      </c>
      <c r="B10669" s="1" t="s">
        <v>10318</v>
      </c>
      <c r="C10669" s="1" t="s">
        <v>10286</v>
      </c>
      <c r="D10669" s="3" t="str">
        <f t="shared" si="333"/>
        <v>insert into `mei_woman` (`id`, `name`, `yomi`) values ('10668', '妃公子', 'きくこ');</v>
      </c>
    </row>
    <row r="10670" spans="1:4" x14ac:dyDescent="0.4">
      <c r="A10670">
        <f t="shared" si="332"/>
        <v>10669</v>
      </c>
      <c r="B10670" s="1" t="s">
        <v>10319</v>
      </c>
      <c r="C10670" s="1" t="s">
        <v>10286</v>
      </c>
      <c r="D10670" s="3" t="str">
        <f t="shared" si="333"/>
        <v>insert into `mei_woman` (`id`, `name`, `yomi`) values ('10669', '来來子', 'きくこ');</v>
      </c>
    </row>
    <row r="10671" spans="1:4" x14ac:dyDescent="0.4">
      <c r="A10671">
        <f t="shared" si="332"/>
        <v>10670</v>
      </c>
      <c r="B10671" s="1" t="s">
        <v>10320</v>
      </c>
      <c r="C10671" s="1" t="s">
        <v>10321</v>
      </c>
      <c r="D10671" s="3" t="str">
        <f t="shared" si="333"/>
        <v>insert into `mei_woman` (`id`, `name`, `yomi`) values ('10670', '喜久奈', 'きくな');</v>
      </c>
    </row>
    <row r="10672" spans="1:4" x14ac:dyDescent="0.4">
      <c r="A10672">
        <f t="shared" si="332"/>
        <v>10671</v>
      </c>
      <c r="B10672" s="1" t="s">
        <v>10322</v>
      </c>
      <c r="C10672" s="1" t="s">
        <v>10321</v>
      </c>
      <c r="D10672" s="3" t="str">
        <f t="shared" si="333"/>
        <v>insert into `mei_woman` (`id`, `name`, `yomi`) values ('10671', '菊菜', 'きくな');</v>
      </c>
    </row>
    <row r="10673" spans="1:4" x14ac:dyDescent="0.4">
      <c r="A10673">
        <f t="shared" si="332"/>
        <v>10672</v>
      </c>
      <c r="B10673" s="1" t="s">
        <v>10323</v>
      </c>
      <c r="C10673" s="1" t="s">
        <v>10324</v>
      </c>
      <c r="D10673" s="3" t="str">
        <f t="shared" si="333"/>
        <v>insert into `mei_woman` (`id`, `name`, `yomi`) values ('10672', '喜久乃', 'きくの');</v>
      </c>
    </row>
    <row r="10674" spans="1:4" x14ac:dyDescent="0.4">
      <c r="A10674">
        <f t="shared" si="332"/>
        <v>10673</v>
      </c>
      <c r="B10674" s="1" t="s">
        <v>10325</v>
      </c>
      <c r="C10674" s="1" t="s">
        <v>10324</v>
      </c>
      <c r="D10674" s="3" t="str">
        <f t="shared" si="333"/>
        <v>insert into `mei_woman` (`id`, `name`, `yomi`) values ('10673', '喜久野', 'きくの');</v>
      </c>
    </row>
    <row r="10675" spans="1:4" x14ac:dyDescent="0.4">
      <c r="A10675">
        <f t="shared" si="332"/>
        <v>10674</v>
      </c>
      <c r="B10675" s="1" t="s">
        <v>10326</v>
      </c>
      <c r="C10675" s="1" t="s">
        <v>10324</v>
      </c>
      <c r="D10675" s="3" t="str">
        <f t="shared" si="333"/>
        <v>insert into `mei_woman` (`id`, `name`, `yomi`) values ('10674', '基久乃', 'きくの');</v>
      </c>
    </row>
    <row r="10676" spans="1:4" x14ac:dyDescent="0.4">
      <c r="A10676">
        <f t="shared" si="332"/>
        <v>10675</v>
      </c>
      <c r="B10676" s="1" t="s">
        <v>10327</v>
      </c>
      <c r="C10676" s="1" t="s">
        <v>10324</v>
      </c>
      <c r="D10676" s="3" t="str">
        <f t="shared" si="333"/>
        <v>insert into `mei_woman` (`id`, `name`, `yomi`) values ('10675', '季久乃', 'きくの');</v>
      </c>
    </row>
    <row r="10677" spans="1:4" x14ac:dyDescent="0.4">
      <c r="A10677">
        <f t="shared" si="332"/>
        <v>10676</v>
      </c>
      <c r="B10677" s="1" t="s">
        <v>10328</v>
      </c>
      <c r="C10677" s="1" t="s">
        <v>10324</v>
      </c>
      <c r="D10677" s="3" t="str">
        <f t="shared" si="333"/>
        <v>insert into `mei_woman` (`id`, `name`, `yomi`) values ('10676', '紀久乃', 'きくの');</v>
      </c>
    </row>
    <row r="10678" spans="1:4" x14ac:dyDescent="0.4">
      <c r="A10678">
        <f t="shared" si="332"/>
        <v>10677</v>
      </c>
      <c r="B10678" s="1" t="s">
        <v>10329</v>
      </c>
      <c r="C10678" s="1" t="s">
        <v>10324</v>
      </c>
      <c r="D10678" s="3" t="str">
        <f t="shared" si="333"/>
        <v>insert into `mei_woman` (`id`, `name`, `yomi`) values ('10677', '記久乃', 'きくの');</v>
      </c>
    </row>
    <row r="10679" spans="1:4" x14ac:dyDescent="0.4">
      <c r="A10679">
        <f t="shared" si="332"/>
        <v>10678</v>
      </c>
      <c r="B10679" s="1" t="s">
        <v>10330</v>
      </c>
      <c r="C10679" s="1" t="s">
        <v>10324</v>
      </c>
      <c r="D10679" s="3" t="str">
        <f t="shared" si="333"/>
        <v>insert into `mei_woman` (`id`, `name`, `yomi`) values ('10678', '貴久乃', 'きくの');</v>
      </c>
    </row>
    <row r="10680" spans="1:4" x14ac:dyDescent="0.4">
      <c r="A10680">
        <f t="shared" si="332"/>
        <v>10679</v>
      </c>
      <c r="B10680" s="1" t="s">
        <v>10331</v>
      </c>
      <c r="C10680" s="1" t="s">
        <v>10324</v>
      </c>
      <c r="D10680" s="3" t="str">
        <f t="shared" si="333"/>
        <v>insert into `mei_woman` (`id`, `name`, `yomi`) values ('10679', '貴久野', 'きくの');</v>
      </c>
    </row>
    <row r="10681" spans="1:4" x14ac:dyDescent="0.4">
      <c r="A10681">
        <f t="shared" si="332"/>
        <v>10680</v>
      </c>
      <c r="B10681" s="1" t="s">
        <v>10332</v>
      </c>
      <c r="C10681" s="1" t="s">
        <v>10324</v>
      </c>
      <c r="D10681" s="3" t="str">
        <f t="shared" si="333"/>
        <v>insert into `mei_woman` (`id`, `name`, `yomi`) values ('10680', '菊乃', 'きくの');</v>
      </c>
    </row>
    <row r="10682" spans="1:4" x14ac:dyDescent="0.4">
      <c r="A10682">
        <f t="shared" si="332"/>
        <v>10681</v>
      </c>
      <c r="B10682" s="1" t="s">
        <v>10333</v>
      </c>
      <c r="C10682" s="1" t="s">
        <v>10324</v>
      </c>
      <c r="D10682" s="3" t="str">
        <f t="shared" si="333"/>
        <v>insert into `mei_woman` (`id`, `name`, `yomi`) values ('10681', '欣久之', 'きくの');</v>
      </c>
    </row>
    <row r="10683" spans="1:4" x14ac:dyDescent="0.4">
      <c r="A10683">
        <f t="shared" si="332"/>
        <v>10682</v>
      </c>
      <c r="B10683" s="1" t="s">
        <v>10334</v>
      </c>
      <c r="C10683" s="1" t="s">
        <v>10324</v>
      </c>
      <c r="D10683" s="3" t="str">
        <f t="shared" si="333"/>
        <v>insert into `mei_woman` (`id`, `name`, `yomi`) values ('10682', '枝久乃', 'きくの');</v>
      </c>
    </row>
    <row r="10684" spans="1:4" x14ac:dyDescent="0.4">
      <c r="A10684">
        <f t="shared" si="332"/>
        <v>10683</v>
      </c>
      <c r="B10684" s="1" t="s">
        <v>10335</v>
      </c>
      <c r="C10684" s="1" t="s">
        <v>10324</v>
      </c>
      <c r="D10684" s="3" t="str">
        <f t="shared" si="333"/>
        <v>insert into `mei_woman` (`id`, `name`, `yomi`) values ('10683', '姫久乃', 'きくの');</v>
      </c>
    </row>
    <row r="10685" spans="1:4" x14ac:dyDescent="0.4">
      <c r="A10685">
        <f t="shared" si="332"/>
        <v>10684</v>
      </c>
      <c r="B10685" s="1" t="s">
        <v>10336</v>
      </c>
      <c r="C10685" s="1" t="s">
        <v>10337</v>
      </c>
      <c r="D10685" s="3" t="str">
        <f t="shared" si="333"/>
        <v>insert into `mei_woman` (`id`, `name`, `yomi`) values ('10684', '菊穂', 'きくほ');</v>
      </c>
    </row>
    <row r="10686" spans="1:4" x14ac:dyDescent="0.4">
      <c r="A10686">
        <f t="shared" si="332"/>
        <v>10685</v>
      </c>
      <c r="B10686" s="1" t="s">
        <v>10338</v>
      </c>
      <c r="C10686" s="1" t="s">
        <v>10339</v>
      </c>
      <c r="D10686" s="3" t="str">
        <f t="shared" si="333"/>
        <v>insert into `mei_woman` (`id`, `name`, `yomi`) values ('10685', '喜久美', 'きくみ');</v>
      </c>
    </row>
    <row r="10687" spans="1:4" x14ac:dyDescent="0.4">
      <c r="A10687">
        <f t="shared" si="332"/>
        <v>10686</v>
      </c>
      <c r="B10687" s="1" t="s">
        <v>10340</v>
      </c>
      <c r="C10687" s="1" t="s">
        <v>10339</v>
      </c>
      <c r="D10687" s="3" t="str">
        <f t="shared" si="333"/>
        <v>insert into `mei_woman` (`id`, `name`, `yomi`) values ('10686', '希久美', 'きくみ');</v>
      </c>
    </row>
    <row r="10688" spans="1:4" x14ac:dyDescent="0.4">
      <c r="A10688">
        <f t="shared" si="332"/>
        <v>10687</v>
      </c>
      <c r="B10688" s="1" t="s">
        <v>10341</v>
      </c>
      <c r="C10688" s="1" t="s">
        <v>10339</v>
      </c>
      <c r="D10688" s="3" t="str">
        <f t="shared" si="333"/>
        <v>insert into `mei_woman` (`id`, `name`, `yomi`) values ('10687', '希久巳', 'きくみ');</v>
      </c>
    </row>
    <row r="10689" spans="1:4" x14ac:dyDescent="0.4">
      <c r="A10689">
        <f t="shared" si="332"/>
        <v>10688</v>
      </c>
      <c r="B10689" s="1" t="s">
        <v>10342</v>
      </c>
      <c r="C10689" s="1" t="s">
        <v>10339</v>
      </c>
      <c r="D10689" s="3" t="str">
        <f t="shared" si="333"/>
        <v>insert into `mei_woman` (`id`, `name`, `yomi`) values ('10688', '希紅美', 'きくみ');</v>
      </c>
    </row>
    <row r="10690" spans="1:4" x14ac:dyDescent="0.4">
      <c r="A10690">
        <f t="shared" ref="A10690:A10753" si="334">ROW()-1</f>
        <v>10689</v>
      </c>
      <c r="B10690" s="1" t="s">
        <v>10343</v>
      </c>
      <c r="C10690" s="1" t="s">
        <v>10339</v>
      </c>
      <c r="D10690" s="3" t="str">
        <f t="shared" ref="D10690:D10753" si="335">CONCATENATE($E$1,A10690,$F$1,B10690,$G$1,C10690,$H$1)</f>
        <v>insert into `mei_woman` (`id`, `name`, `yomi`) values ('10689', '季久水', 'きくみ');</v>
      </c>
    </row>
    <row r="10691" spans="1:4" x14ac:dyDescent="0.4">
      <c r="A10691">
        <f t="shared" si="334"/>
        <v>10690</v>
      </c>
      <c r="B10691" s="1" t="s">
        <v>10344</v>
      </c>
      <c r="C10691" s="1" t="s">
        <v>10339</v>
      </c>
      <c r="D10691" s="3" t="str">
        <f t="shared" si="335"/>
        <v>insert into `mei_woman` (`id`, `name`, `yomi`) values ('10690', '紀久実', 'きくみ');</v>
      </c>
    </row>
    <row r="10692" spans="1:4" x14ac:dyDescent="0.4">
      <c r="A10692">
        <f t="shared" si="334"/>
        <v>10691</v>
      </c>
      <c r="B10692" s="1" t="s">
        <v>10345</v>
      </c>
      <c r="C10692" s="1" t="s">
        <v>10339</v>
      </c>
      <c r="D10692" s="3" t="str">
        <f t="shared" si="335"/>
        <v>insert into `mei_woman` (`id`, `name`, `yomi`) values ('10691', '紀久美', 'きくみ');</v>
      </c>
    </row>
    <row r="10693" spans="1:4" x14ac:dyDescent="0.4">
      <c r="A10693">
        <f t="shared" si="334"/>
        <v>10692</v>
      </c>
      <c r="B10693" s="1" t="s">
        <v>10346</v>
      </c>
      <c r="C10693" s="1" t="s">
        <v>10339</v>
      </c>
      <c r="D10693" s="3" t="str">
        <f t="shared" si="335"/>
        <v>insert into `mei_woman` (`id`, `name`, `yomi`) values ('10692', '規久美', 'きくみ');</v>
      </c>
    </row>
    <row r="10694" spans="1:4" x14ac:dyDescent="0.4">
      <c r="A10694">
        <f t="shared" si="334"/>
        <v>10693</v>
      </c>
      <c r="B10694" s="1" t="s">
        <v>10347</v>
      </c>
      <c r="C10694" s="1" t="s">
        <v>10339</v>
      </c>
      <c r="D10694" s="3" t="str">
        <f t="shared" si="335"/>
        <v>insert into `mei_woman` (`id`, `name`, `yomi`) values ('10693', '規公美', 'きくみ');</v>
      </c>
    </row>
    <row r="10695" spans="1:4" x14ac:dyDescent="0.4">
      <c r="A10695">
        <f t="shared" si="334"/>
        <v>10694</v>
      </c>
      <c r="B10695" s="1" t="s">
        <v>10348</v>
      </c>
      <c r="C10695" s="1" t="s">
        <v>10339</v>
      </c>
      <c r="D10695" s="3" t="str">
        <f t="shared" si="335"/>
        <v>insert into `mei_woman` (`id`, `name`, `yomi`) values ('10694', '記久美', 'きくみ');</v>
      </c>
    </row>
    <row r="10696" spans="1:4" x14ac:dyDescent="0.4">
      <c r="A10696">
        <f t="shared" si="334"/>
        <v>10695</v>
      </c>
      <c r="B10696" s="1" t="s">
        <v>10349</v>
      </c>
      <c r="C10696" s="1" t="s">
        <v>10339</v>
      </c>
      <c r="D10696" s="3" t="str">
        <f t="shared" si="335"/>
        <v>insert into `mei_woman` (`id`, `name`, `yomi`) values ('10695', '記久巳', 'きくみ');</v>
      </c>
    </row>
    <row r="10697" spans="1:4" x14ac:dyDescent="0.4">
      <c r="A10697">
        <f t="shared" si="334"/>
        <v>10696</v>
      </c>
      <c r="B10697" s="1" t="s">
        <v>10350</v>
      </c>
      <c r="C10697" s="1" t="s">
        <v>10339</v>
      </c>
      <c r="D10697" s="3" t="str">
        <f t="shared" si="335"/>
        <v>insert into `mei_woman` (`id`, `name`, `yomi`) values ('10696', '記弘美', 'きくみ');</v>
      </c>
    </row>
    <row r="10698" spans="1:4" x14ac:dyDescent="0.4">
      <c r="A10698">
        <f t="shared" si="334"/>
        <v>10697</v>
      </c>
      <c r="B10698" s="1" t="s">
        <v>10351</v>
      </c>
      <c r="C10698" s="1" t="s">
        <v>10339</v>
      </c>
      <c r="D10698" s="3" t="str">
        <f t="shared" si="335"/>
        <v>insert into `mei_woman` (`id`, `name`, `yomi`) values ('10697', '貴久実', 'きくみ');</v>
      </c>
    </row>
    <row r="10699" spans="1:4" x14ac:dyDescent="0.4">
      <c r="A10699">
        <f t="shared" si="334"/>
        <v>10698</v>
      </c>
      <c r="B10699" s="1" t="s">
        <v>10352</v>
      </c>
      <c r="C10699" s="1" t="s">
        <v>10339</v>
      </c>
      <c r="D10699" s="3" t="str">
        <f t="shared" si="335"/>
        <v>insert into `mei_woman` (`id`, `name`, `yomi`) values ('10698', '貴久美', 'きくみ');</v>
      </c>
    </row>
    <row r="10700" spans="1:4" x14ac:dyDescent="0.4">
      <c r="A10700">
        <f t="shared" si="334"/>
        <v>10699</v>
      </c>
      <c r="B10700" s="1" t="s">
        <v>10353</v>
      </c>
      <c r="C10700" s="1" t="s">
        <v>10339</v>
      </c>
      <c r="D10700" s="3" t="str">
        <f t="shared" si="335"/>
        <v>insert into `mei_woman` (`id`, `name`, `yomi`) values ('10699', '貴公美', 'きくみ');</v>
      </c>
    </row>
    <row r="10701" spans="1:4" x14ac:dyDescent="0.4">
      <c r="A10701">
        <f t="shared" si="334"/>
        <v>10700</v>
      </c>
      <c r="B10701" s="1" t="s">
        <v>10354</v>
      </c>
      <c r="C10701" s="1" t="s">
        <v>10339</v>
      </c>
      <c r="D10701" s="3" t="str">
        <f t="shared" si="335"/>
        <v>insert into `mei_woman` (`id`, `name`, `yomi`) values ('10700', '貴紅実', 'きくみ');</v>
      </c>
    </row>
    <row r="10702" spans="1:4" x14ac:dyDescent="0.4">
      <c r="A10702">
        <f t="shared" si="334"/>
        <v>10701</v>
      </c>
      <c r="B10702" s="1" t="s">
        <v>10355</v>
      </c>
      <c r="C10702" s="1" t="s">
        <v>10339</v>
      </c>
      <c r="D10702" s="3" t="str">
        <f t="shared" si="335"/>
        <v>insert into `mei_woman` (`id`, `name`, `yomi`) values ('10701', '起久美', 'きくみ');</v>
      </c>
    </row>
    <row r="10703" spans="1:4" x14ac:dyDescent="0.4">
      <c r="A10703">
        <f t="shared" si="334"/>
        <v>10702</v>
      </c>
      <c r="B10703" s="1" t="s">
        <v>10356</v>
      </c>
      <c r="C10703" s="1" t="s">
        <v>10339</v>
      </c>
      <c r="D10703" s="3" t="str">
        <f t="shared" si="335"/>
        <v>insert into `mei_woman` (`id`, `name`, `yomi`) values ('10702', '掬巳', 'きくみ');</v>
      </c>
    </row>
    <row r="10704" spans="1:4" x14ac:dyDescent="0.4">
      <c r="A10704">
        <f t="shared" si="334"/>
        <v>10703</v>
      </c>
      <c r="B10704" s="1" t="s">
        <v>10357</v>
      </c>
      <c r="C10704" s="1" t="s">
        <v>10339</v>
      </c>
      <c r="D10704" s="3" t="str">
        <f t="shared" si="335"/>
        <v>insert into `mei_woman` (`id`, `name`, `yomi`) values ('10703', '菊見', 'きくみ');</v>
      </c>
    </row>
    <row r="10705" spans="1:4" x14ac:dyDescent="0.4">
      <c r="A10705">
        <f t="shared" si="334"/>
        <v>10704</v>
      </c>
      <c r="B10705" s="1" t="s">
        <v>10358</v>
      </c>
      <c r="C10705" s="1" t="s">
        <v>10339</v>
      </c>
      <c r="D10705" s="3" t="str">
        <f t="shared" si="335"/>
        <v>insert into `mei_woman` (`id`, `name`, `yomi`) values ('10704', '菊実', 'きくみ');</v>
      </c>
    </row>
    <row r="10706" spans="1:4" x14ac:dyDescent="0.4">
      <c r="A10706">
        <f t="shared" si="334"/>
        <v>10705</v>
      </c>
      <c r="B10706" s="1" t="s">
        <v>10359</v>
      </c>
      <c r="C10706" s="1" t="s">
        <v>10339</v>
      </c>
      <c r="D10706" s="3" t="str">
        <f t="shared" si="335"/>
        <v>insert into `mei_woman` (`id`, `name`, `yomi`) values ('10705', '菊美', 'きくみ');</v>
      </c>
    </row>
    <row r="10707" spans="1:4" x14ac:dyDescent="0.4">
      <c r="A10707">
        <f t="shared" si="334"/>
        <v>10706</v>
      </c>
      <c r="B10707" s="1" t="s">
        <v>10360</v>
      </c>
      <c r="C10707" s="1" t="s">
        <v>10339</v>
      </c>
      <c r="D10707" s="3" t="str">
        <f t="shared" si="335"/>
        <v>insert into `mei_woman` (`id`, `name`, `yomi`) values ('10706', '己公美', 'きくみ');</v>
      </c>
    </row>
    <row r="10708" spans="1:4" x14ac:dyDescent="0.4">
      <c r="A10708">
        <f t="shared" si="334"/>
        <v>10707</v>
      </c>
      <c r="B10708" s="1" t="s">
        <v>10361</v>
      </c>
      <c r="C10708" s="1" t="s">
        <v>10339</v>
      </c>
      <c r="D10708" s="3" t="str">
        <f t="shared" si="335"/>
        <v>insert into `mei_woman` (`id`, `name`, `yomi`) values ('10707', '木久美', 'きくみ');</v>
      </c>
    </row>
    <row r="10709" spans="1:4" x14ac:dyDescent="0.4">
      <c r="A10709">
        <f t="shared" si="334"/>
        <v>10708</v>
      </c>
      <c r="B10709" s="1" t="s">
        <v>10362</v>
      </c>
      <c r="C10709" s="1" t="s">
        <v>10363</v>
      </c>
      <c r="D10709" s="3" t="str">
        <f t="shared" si="335"/>
        <v>insert into `mei_woman` (`id`, `name`, `yomi`) values ('10708', '喜久世', 'きくよ');</v>
      </c>
    </row>
    <row r="10710" spans="1:4" x14ac:dyDescent="0.4">
      <c r="A10710">
        <f t="shared" si="334"/>
        <v>10709</v>
      </c>
      <c r="B10710" s="1" t="s">
        <v>10364</v>
      </c>
      <c r="C10710" s="1" t="s">
        <v>10363</v>
      </c>
      <c r="D10710" s="3" t="str">
        <f t="shared" si="335"/>
        <v>insert into `mei_woman` (`id`, `name`, `yomi`) values ('10709', '喜久代', 'きくよ');</v>
      </c>
    </row>
    <row r="10711" spans="1:4" x14ac:dyDescent="0.4">
      <c r="A10711">
        <f t="shared" si="334"/>
        <v>10710</v>
      </c>
      <c r="B10711" s="1" t="s">
        <v>10365</v>
      </c>
      <c r="C10711" s="1" t="s">
        <v>10363</v>
      </c>
      <c r="D10711" s="3" t="str">
        <f t="shared" si="335"/>
        <v>insert into `mei_woman` (`id`, `name`, `yomi`) values ('10710', '基久良', 'きくよ');</v>
      </c>
    </row>
    <row r="10712" spans="1:4" x14ac:dyDescent="0.4">
      <c r="A10712">
        <f t="shared" si="334"/>
        <v>10711</v>
      </c>
      <c r="B10712" s="1" t="s">
        <v>10366</v>
      </c>
      <c r="C10712" s="1" t="s">
        <v>10363</v>
      </c>
      <c r="D10712" s="3" t="str">
        <f t="shared" si="335"/>
        <v>insert into `mei_woman` (`id`, `name`, `yomi`) values ('10711', '希久代', 'きくよ');</v>
      </c>
    </row>
    <row r="10713" spans="1:4" x14ac:dyDescent="0.4">
      <c r="A10713">
        <f t="shared" si="334"/>
        <v>10712</v>
      </c>
      <c r="B10713" s="1" t="s">
        <v>10367</v>
      </c>
      <c r="C10713" s="1" t="s">
        <v>10363</v>
      </c>
      <c r="D10713" s="3" t="str">
        <f t="shared" si="335"/>
        <v>insert into `mei_woman` (`id`, `name`, `yomi`) values ('10712', '希公代', 'きくよ');</v>
      </c>
    </row>
    <row r="10714" spans="1:4" x14ac:dyDescent="0.4">
      <c r="A10714">
        <f t="shared" si="334"/>
        <v>10713</v>
      </c>
      <c r="B10714" s="1" t="s">
        <v>4596</v>
      </c>
      <c r="C10714" s="1" t="s">
        <v>10363</v>
      </c>
      <c r="D10714" s="3" t="str">
        <f t="shared" si="335"/>
        <v>insert into `mei_woman` (`id`, `name`, `yomi`) values ('10713', '幾久世', 'きくよ');</v>
      </c>
    </row>
    <row r="10715" spans="1:4" x14ac:dyDescent="0.4">
      <c r="A10715">
        <f t="shared" si="334"/>
        <v>10714</v>
      </c>
      <c r="B10715" s="1" t="s">
        <v>10368</v>
      </c>
      <c r="C10715" s="1" t="s">
        <v>10363</v>
      </c>
      <c r="D10715" s="3" t="str">
        <f t="shared" si="335"/>
        <v>insert into `mei_woman` (`id`, `name`, `yomi`) values ('10714', '季久代', 'きくよ');</v>
      </c>
    </row>
    <row r="10716" spans="1:4" x14ac:dyDescent="0.4">
      <c r="A10716">
        <f t="shared" si="334"/>
        <v>10715</v>
      </c>
      <c r="B10716" s="1" t="s">
        <v>10369</v>
      </c>
      <c r="C10716" s="1" t="s">
        <v>10363</v>
      </c>
      <c r="D10716" s="3" t="str">
        <f t="shared" si="335"/>
        <v>insert into `mei_woman` (`id`, `name`, `yomi`) values ('10715', '紀久世', 'きくよ');</v>
      </c>
    </row>
    <row r="10717" spans="1:4" x14ac:dyDescent="0.4">
      <c r="A10717">
        <f t="shared" si="334"/>
        <v>10716</v>
      </c>
      <c r="B10717" s="1" t="s">
        <v>10370</v>
      </c>
      <c r="C10717" s="1" t="s">
        <v>10363</v>
      </c>
      <c r="D10717" s="3" t="str">
        <f t="shared" si="335"/>
        <v>insert into `mei_woman` (`id`, `name`, `yomi`) values ('10716', '紀久代', 'きくよ');</v>
      </c>
    </row>
    <row r="10718" spans="1:4" x14ac:dyDescent="0.4">
      <c r="A10718">
        <f t="shared" si="334"/>
        <v>10717</v>
      </c>
      <c r="B10718" s="1" t="s">
        <v>10371</v>
      </c>
      <c r="C10718" s="1" t="s">
        <v>10363</v>
      </c>
      <c r="D10718" s="3" t="str">
        <f t="shared" si="335"/>
        <v>insert into `mei_woman` (`id`, `name`, `yomi`) values ('10717', '規久代', 'きくよ');</v>
      </c>
    </row>
    <row r="10719" spans="1:4" x14ac:dyDescent="0.4">
      <c r="A10719">
        <f t="shared" si="334"/>
        <v>10718</v>
      </c>
      <c r="B10719" s="1" t="s">
        <v>10372</v>
      </c>
      <c r="C10719" s="1" t="s">
        <v>10363</v>
      </c>
      <c r="D10719" s="3" t="str">
        <f t="shared" si="335"/>
        <v>insert into `mei_woman` (`id`, `name`, `yomi`) values ('10718', '記久代', 'きくよ');</v>
      </c>
    </row>
    <row r="10720" spans="1:4" x14ac:dyDescent="0.4">
      <c r="A10720">
        <f t="shared" si="334"/>
        <v>10719</v>
      </c>
      <c r="B10720" s="1" t="s">
        <v>10373</v>
      </c>
      <c r="C10720" s="1" t="s">
        <v>10363</v>
      </c>
      <c r="D10720" s="3" t="str">
        <f t="shared" si="335"/>
        <v>insert into `mei_woman` (`id`, `name`, `yomi`) values ('10719', '貴久世', 'きくよ');</v>
      </c>
    </row>
    <row r="10721" spans="1:4" x14ac:dyDescent="0.4">
      <c r="A10721">
        <f t="shared" si="334"/>
        <v>10720</v>
      </c>
      <c r="B10721" s="1" t="s">
        <v>10374</v>
      </c>
      <c r="C10721" s="1" t="s">
        <v>10363</v>
      </c>
      <c r="D10721" s="3" t="str">
        <f t="shared" si="335"/>
        <v>insert into `mei_woman` (`id`, `name`, `yomi`) values ('10720', '貴久代', 'きくよ');</v>
      </c>
    </row>
    <row r="10722" spans="1:4" x14ac:dyDescent="0.4">
      <c r="A10722">
        <f t="shared" si="334"/>
        <v>10721</v>
      </c>
      <c r="B10722" s="1" t="s">
        <v>10375</v>
      </c>
      <c r="C10722" s="1" t="s">
        <v>10363</v>
      </c>
      <c r="D10722" s="3" t="str">
        <f t="shared" si="335"/>
        <v>insert into `mei_woman` (`id`, `name`, `yomi`) values ('10721', '起久世', 'きくよ');</v>
      </c>
    </row>
    <row r="10723" spans="1:4" x14ac:dyDescent="0.4">
      <c r="A10723">
        <f t="shared" si="334"/>
        <v>10722</v>
      </c>
      <c r="B10723" s="1" t="s">
        <v>10376</v>
      </c>
      <c r="C10723" s="1" t="s">
        <v>10363</v>
      </c>
      <c r="D10723" s="3" t="str">
        <f t="shared" si="335"/>
        <v>insert into `mei_woman` (`id`, `name`, `yomi`) values ('10722', '起久代', 'きくよ');</v>
      </c>
    </row>
    <row r="10724" spans="1:4" x14ac:dyDescent="0.4">
      <c r="A10724">
        <f t="shared" si="334"/>
        <v>10723</v>
      </c>
      <c r="B10724" s="1" t="s">
        <v>10377</v>
      </c>
      <c r="C10724" s="1" t="s">
        <v>10363</v>
      </c>
      <c r="D10724" s="3" t="str">
        <f t="shared" si="335"/>
        <v>insert into `mei_woman` (`id`, `name`, `yomi`) values ('10723', '菊久代', 'きくよ');</v>
      </c>
    </row>
    <row r="10725" spans="1:4" x14ac:dyDescent="0.4">
      <c r="A10725">
        <f t="shared" si="334"/>
        <v>10724</v>
      </c>
      <c r="B10725" s="1" t="s">
        <v>10378</v>
      </c>
      <c r="C10725" s="1" t="s">
        <v>10363</v>
      </c>
      <c r="D10725" s="3" t="str">
        <f t="shared" si="335"/>
        <v>insert into `mei_woman` (`id`, `name`, `yomi`) values ('10724', '菊世', 'きくよ');</v>
      </c>
    </row>
    <row r="10726" spans="1:4" x14ac:dyDescent="0.4">
      <c r="A10726">
        <f t="shared" si="334"/>
        <v>10725</v>
      </c>
      <c r="B10726" s="1" t="s">
        <v>10379</v>
      </c>
      <c r="C10726" s="1" t="s">
        <v>10363</v>
      </c>
      <c r="D10726" s="3" t="str">
        <f t="shared" si="335"/>
        <v>insert into `mei_woman` (`id`, `name`, `yomi`) values ('10725', '菊代', 'きくよ');</v>
      </c>
    </row>
    <row r="10727" spans="1:4" x14ac:dyDescent="0.4">
      <c r="A10727">
        <f t="shared" si="334"/>
        <v>10726</v>
      </c>
      <c r="B10727" s="1" t="s">
        <v>10380</v>
      </c>
      <c r="C10727" s="1" t="s">
        <v>10363</v>
      </c>
      <c r="D10727" s="3" t="str">
        <f t="shared" si="335"/>
        <v>insert into `mei_woman` (`id`, `name`, `yomi`) values ('10726', '樹久世', 'きくよ');</v>
      </c>
    </row>
    <row r="10728" spans="1:4" x14ac:dyDescent="0.4">
      <c r="A10728">
        <f t="shared" si="334"/>
        <v>10727</v>
      </c>
      <c r="B10728" s="1" t="s">
        <v>10381</v>
      </c>
      <c r="C10728" s="1" t="s">
        <v>10363</v>
      </c>
      <c r="D10728" s="3" t="str">
        <f t="shared" si="335"/>
        <v>insert into `mei_woman` (`id`, `name`, `yomi`) values ('10727', '樹久代', 'きくよ');</v>
      </c>
    </row>
    <row r="10729" spans="1:4" x14ac:dyDescent="0.4">
      <c r="A10729">
        <f t="shared" si="334"/>
        <v>10728</v>
      </c>
      <c r="B10729" s="1" t="s">
        <v>10382</v>
      </c>
      <c r="C10729" s="1" t="s">
        <v>10363</v>
      </c>
      <c r="D10729" s="3" t="str">
        <f t="shared" si="335"/>
        <v>insert into `mei_woman` (`id`, `name`, `yomi`) values ('10728', '生久代', 'きくよ');</v>
      </c>
    </row>
    <row r="10730" spans="1:4" x14ac:dyDescent="0.4">
      <c r="A10730">
        <f t="shared" si="334"/>
        <v>10729</v>
      </c>
      <c r="B10730" s="1" t="s">
        <v>152</v>
      </c>
      <c r="C10730" s="1" t="s">
        <v>10383</v>
      </c>
      <c r="D10730" s="3" t="str">
        <f t="shared" si="335"/>
        <v>insert into `mei_woman` (`id`, `name`, `yomi`) values ('10729', '葵子', 'きこ');</v>
      </c>
    </row>
    <row r="10731" spans="1:4" x14ac:dyDescent="0.4">
      <c r="A10731">
        <f t="shared" si="334"/>
        <v>10730</v>
      </c>
      <c r="B10731" s="1" t="s">
        <v>10384</v>
      </c>
      <c r="C10731" s="1" t="s">
        <v>10383</v>
      </c>
      <c r="D10731" s="3" t="str">
        <f t="shared" si="335"/>
        <v>insert into `mei_woman` (`id`, `name`, `yomi`) values ('10730', '喜子', 'きこ');</v>
      </c>
    </row>
    <row r="10732" spans="1:4" x14ac:dyDescent="0.4">
      <c r="A10732">
        <f t="shared" si="334"/>
        <v>10731</v>
      </c>
      <c r="B10732" s="1" t="s">
        <v>10385</v>
      </c>
      <c r="C10732" s="1" t="s">
        <v>10383</v>
      </c>
      <c r="D10732" s="3" t="str">
        <f t="shared" si="335"/>
        <v>insert into `mei_woman` (`id`, `name`, `yomi`) values ('10731', '希子', 'きこ');</v>
      </c>
    </row>
    <row r="10733" spans="1:4" x14ac:dyDescent="0.4">
      <c r="A10733">
        <f t="shared" si="334"/>
        <v>10732</v>
      </c>
      <c r="B10733" s="1" t="s">
        <v>10386</v>
      </c>
      <c r="C10733" s="1" t="s">
        <v>10383</v>
      </c>
      <c r="D10733" s="3" t="str">
        <f t="shared" si="335"/>
        <v>insert into `mei_woman` (`id`, `name`, `yomi`) values ('10732', '季子', 'きこ');</v>
      </c>
    </row>
    <row r="10734" spans="1:4" x14ac:dyDescent="0.4">
      <c r="A10734">
        <f t="shared" si="334"/>
        <v>10733</v>
      </c>
      <c r="B10734" s="1" t="s">
        <v>10387</v>
      </c>
      <c r="C10734" s="1" t="s">
        <v>10383</v>
      </c>
      <c r="D10734" s="3" t="str">
        <f t="shared" si="335"/>
        <v>insert into `mei_woman` (`id`, `name`, `yomi`) values ('10733', '稀子', 'きこ');</v>
      </c>
    </row>
    <row r="10735" spans="1:4" x14ac:dyDescent="0.4">
      <c r="A10735">
        <f t="shared" si="334"/>
        <v>10734</v>
      </c>
      <c r="B10735" s="1" t="s">
        <v>1154</v>
      </c>
      <c r="C10735" s="1" t="s">
        <v>10383</v>
      </c>
      <c r="D10735" s="3" t="str">
        <f t="shared" si="335"/>
        <v>insert into `mei_woman` (`id`, `name`, `yomi`) values ('10734', '紀子', 'きこ');</v>
      </c>
    </row>
    <row r="10736" spans="1:4" x14ac:dyDescent="0.4">
      <c r="A10736">
        <f t="shared" si="334"/>
        <v>10735</v>
      </c>
      <c r="B10736" s="1" t="s">
        <v>2559</v>
      </c>
      <c r="C10736" s="1" t="s">
        <v>10383</v>
      </c>
      <c r="D10736" s="3" t="str">
        <f t="shared" si="335"/>
        <v>insert into `mei_woman` (`id`, `name`, `yomi`) values ('10735', '貴子', 'きこ');</v>
      </c>
    </row>
    <row r="10737" spans="1:4" x14ac:dyDescent="0.4">
      <c r="A10737">
        <f t="shared" si="334"/>
        <v>10736</v>
      </c>
      <c r="B10737" s="1" t="s">
        <v>1156</v>
      </c>
      <c r="C10737" s="1" t="s">
        <v>10383</v>
      </c>
      <c r="D10737" s="3" t="str">
        <f t="shared" si="335"/>
        <v>insert into `mei_woman` (`id`, `name`, `yomi`) values ('10736', '輝子', 'きこ');</v>
      </c>
    </row>
    <row r="10738" spans="1:4" x14ac:dyDescent="0.4">
      <c r="A10738">
        <f t="shared" si="334"/>
        <v>10737</v>
      </c>
      <c r="B10738" s="1" t="s">
        <v>10388</v>
      </c>
      <c r="C10738" s="1" t="s">
        <v>10383</v>
      </c>
      <c r="D10738" s="3" t="str">
        <f t="shared" si="335"/>
        <v>insert into `mei_woman` (`id`, `name`, `yomi`) values ('10737', '樹子', 'きこ');</v>
      </c>
    </row>
    <row r="10739" spans="1:4" x14ac:dyDescent="0.4">
      <c r="A10739">
        <f t="shared" si="334"/>
        <v>10738</v>
      </c>
      <c r="B10739" s="1" t="s">
        <v>10389</v>
      </c>
      <c r="C10739" s="1" t="s">
        <v>10383</v>
      </c>
      <c r="D10739" s="3" t="str">
        <f t="shared" si="335"/>
        <v>insert into `mei_woman` (`id`, `name`, `yomi`) values ('10738', '姫子', 'きこ');</v>
      </c>
    </row>
    <row r="10740" spans="1:4" x14ac:dyDescent="0.4">
      <c r="A10740">
        <f t="shared" si="334"/>
        <v>10739</v>
      </c>
      <c r="B10740" s="1" t="s">
        <v>3338</v>
      </c>
      <c r="C10740" s="1" t="s">
        <v>10383</v>
      </c>
      <c r="D10740" s="3" t="str">
        <f t="shared" si="335"/>
        <v>insert into `mei_woman` (`id`, `name`, `yomi`) values ('10739', '綺子', 'きこ');</v>
      </c>
    </row>
    <row r="10741" spans="1:4" x14ac:dyDescent="0.4">
      <c r="A10741">
        <f t="shared" si="334"/>
        <v>10740</v>
      </c>
      <c r="B10741" s="1" t="s">
        <v>10390</v>
      </c>
      <c r="C10741" s="1" t="s">
        <v>10383</v>
      </c>
      <c r="D10741" s="3" t="str">
        <f t="shared" si="335"/>
        <v>insert into `mei_woman` (`id`, `name`, `yomi`) values ('10740', '麒子', 'きこ');</v>
      </c>
    </row>
    <row r="10742" spans="1:4" x14ac:dyDescent="0.4">
      <c r="A10742">
        <f t="shared" si="334"/>
        <v>10741</v>
      </c>
      <c r="B10742" s="1" t="s">
        <v>10391</v>
      </c>
      <c r="C10742" s="1" t="s">
        <v>10392</v>
      </c>
      <c r="D10742" s="3" t="str">
        <f t="shared" si="335"/>
        <v>insert into `mei_woman` (`id`, `name`, `yomi`) values ('10741', '喜佐', 'きさ');</v>
      </c>
    </row>
    <row r="10743" spans="1:4" x14ac:dyDescent="0.4">
      <c r="A10743">
        <f t="shared" si="334"/>
        <v>10742</v>
      </c>
      <c r="B10743" s="1" t="s">
        <v>10393</v>
      </c>
      <c r="C10743" s="1" t="s">
        <v>10392</v>
      </c>
      <c r="D10743" s="3" t="str">
        <f t="shared" si="335"/>
        <v>insert into `mei_woman` (`id`, `name`, `yomi`) values ('10742', '希沙', 'きさ');</v>
      </c>
    </row>
    <row r="10744" spans="1:4" x14ac:dyDescent="0.4">
      <c r="A10744">
        <f t="shared" si="334"/>
        <v>10743</v>
      </c>
      <c r="B10744" s="1" t="s">
        <v>10394</v>
      </c>
      <c r="C10744" s="1" t="s">
        <v>10392</v>
      </c>
      <c r="D10744" s="3" t="str">
        <f t="shared" si="335"/>
        <v>insert into `mei_woman` (`id`, `name`, `yomi`) values ('10743', '希咲', 'きさ');</v>
      </c>
    </row>
    <row r="10745" spans="1:4" x14ac:dyDescent="0.4">
      <c r="A10745">
        <f t="shared" si="334"/>
        <v>10744</v>
      </c>
      <c r="B10745" s="1" t="s">
        <v>10395</v>
      </c>
      <c r="C10745" s="1" t="s">
        <v>10392</v>
      </c>
      <c r="D10745" s="3" t="str">
        <f t="shared" si="335"/>
        <v>insert into `mei_woman` (`id`, `name`, `yomi`) values ('10744', '希紗', 'きさ');</v>
      </c>
    </row>
    <row r="10746" spans="1:4" x14ac:dyDescent="0.4">
      <c r="A10746">
        <f t="shared" si="334"/>
        <v>10745</v>
      </c>
      <c r="B10746" s="1" t="s">
        <v>10396</v>
      </c>
      <c r="C10746" s="1" t="s">
        <v>10392</v>
      </c>
      <c r="D10746" s="3" t="str">
        <f t="shared" si="335"/>
        <v>insert into `mei_woman` (`id`, `name`, `yomi`) values ('10745', '希早', 'きさ');</v>
      </c>
    </row>
    <row r="10747" spans="1:4" x14ac:dyDescent="0.4">
      <c r="A10747">
        <f t="shared" si="334"/>
        <v>10746</v>
      </c>
      <c r="B10747" s="1" t="s">
        <v>10397</v>
      </c>
      <c r="C10747" s="1" t="s">
        <v>10392</v>
      </c>
      <c r="D10747" s="3" t="str">
        <f t="shared" si="335"/>
        <v>insert into `mei_woman` (`id`, `name`, `yomi`) values ('10746', '季佐', 'きさ');</v>
      </c>
    </row>
    <row r="10748" spans="1:4" x14ac:dyDescent="0.4">
      <c r="A10748">
        <f t="shared" si="334"/>
        <v>10747</v>
      </c>
      <c r="B10748" s="1" t="s">
        <v>10398</v>
      </c>
      <c r="C10748" s="1" t="s">
        <v>10392</v>
      </c>
      <c r="D10748" s="3" t="str">
        <f t="shared" si="335"/>
        <v>insert into `mei_woman` (`id`, `name`, `yomi`) values ('10747', '季咲', 'きさ');</v>
      </c>
    </row>
    <row r="10749" spans="1:4" x14ac:dyDescent="0.4">
      <c r="A10749">
        <f t="shared" si="334"/>
        <v>10748</v>
      </c>
      <c r="B10749" s="1" t="s">
        <v>10399</v>
      </c>
      <c r="C10749" s="1" t="s">
        <v>10392</v>
      </c>
      <c r="D10749" s="3" t="str">
        <f t="shared" si="335"/>
        <v>insert into `mei_woman` (`id`, `name`, `yomi`) values ('10748', '季紗', 'きさ');</v>
      </c>
    </row>
    <row r="10750" spans="1:4" x14ac:dyDescent="0.4">
      <c r="A10750">
        <f t="shared" si="334"/>
        <v>10749</v>
      </c>
      <c r="B10750" s="1" t="s">
        <v>10400</v>
      </c>
      <c r="C10750" s="1" t="s">
        <v>10392</v>
      </c>
      <c r="D10750" s="3" t="str">
        <f t="shared" si="335"/>
        <v>insert into `mei_woman` (`id`, `name`, `yomi`) values ('10749', '紀佐', 'きさ');</v>
      </c>
    </row>
    <row r="10751" spans="1:4" x14ac:dyDescent="0.4">
      <c r="A10751">
        <f t="shared" si="334"/>
        <v>10750</v>
      </c>
      <c r="B10751" s="1" t="s">
        <v>10401</v>
      </c>
      <c r="C10751" s="1" t="s">
        <v>10392</v>
      </c>
      <c r="D10751" s="3" t="str">
        <f t="shared" si="335"/>
        <v>insert into `mei_woman` (`id`, `name`, `yomi`) values ('10750', '紀沙', 'きさ');</v>
      </c>
    </row>
    <row r="10752" spans="1:4" x14ac:dyDescent="0.4">
      <c r="A10752">
        <f t="shared" si="334"/>
        <v>10751</v>
      </c>
      <c r="B10752" s="1" t="s">
        <v>10402</v>
      </c>
      <c r="C10752" s="1" t="s">
        <v>10392</v>
      </c>
      <c r="D10752" s="3" t="str">
        <f t="shared" si="335"/>
        <v>insert into `mei_woman` (`id`, `name`, `yomi`) values ('10751', '記彩', 'きさ');</v>
      </c>
    </row>
    <row r="10753" spans="1:4" x14ac:dyDescent="0.4">
      <c r="A10753">
        <f t="shared" si="334"/>
        <v>10752</v>
      </c>
      <c r="B10753" s="1" t="s">
        <v>10403</v>
      </c>
      <c r="C10753" s="1" t="s">
        <v>10392</v>
      </c>
      <c r="D10753" s="3" t="str">
        <f t="shared" si="335"/>
        <v>insert into `mei_woman` (`id`, `name`, `yomi`) values ('10752', '記紗', 'きさ');</v>
      </c>
    </row>
    <row r="10754" spans="1:4" x14ac:dyDescent="0.4">
      <c r="A10754">
        <f t="shared" ref="A10754:A10817" si="336">ROW()-1</f>
        <v>10753</v>
      </c>
      <c r="B10754" s="1" t="s">
        <v>10404</v>
      </c>
      <c r="C10754" s="1" t="s">
        <v>10392</v>
      </c>
      <c r="D10754" s="3" t="str">
        <f t="shared" ref="D10754:D10817" si="337">CONCATENATE($E$1,A10754,$F$1,B10754,$G$1,C10754,$H$1)</f>
        <v>insert into `mei_woman` (`id`, `name`, `yomi`) values ('10753', '貴佐', 'きさ');</v>
      </c>
    </row>
    <row r="10755" spans="1:4" x14ac:dyDescent="0.4">
      <c r="A10755">
        <f t="shared" si="336"/>
        <v>10754</v>
      </c>
      <c r="B10755" s="1" t="s">
        <v>10405</v>
      </c>
      <c r="C10755" s="1" t="s">
        <v>10392</v>
      </c>
      <c r="D10755" s="3" t="str">
        <f t="shared" si="337"/>
        <v>insert into `mei_woman` (`id`, `name`, `yomi`) values ('10754', '貴沙', 'きさ');</v>
      </c>
    </row>
    <row r="10756" spans="1:4" x14ac:dyDescent="0.4">
      <c r="A10756">
        <f t="shared" si="336"/>
        <v>10755</v>
      </c>
      <c r="B10756" s="1" t="s">
        <v>10406</v>
      </c>
      <c r="C10756" s="1" t="s">
        <v>10392</v>
      </c>
      <c r="D10756" s="3" t="str">
        <f t="shared" si="337"/>
        <v>insert into `mei_woman` (`id`, `name`, `yomi`) values ('10755', '貴彩', 'きさ');</v>
      </c>
    </row>
    <row r="10757" spans="1:4" x14ac:dyDescent="0.4">
      <c r="A10757">
        <f t="shared" si="336"/>
        <v>10756</v>
      </c>
      <c r="B10757" s="1" t="s">
        <v>10407</v>
      </c>
      <c r="C10757" s="1" t="s">
        <v>10392</v>
      </c>
      <c r="D10757" s="3" t="str">
        <f t="shared" si="337"/>
        <v>insert into `mei_woman` (`id`, `name`, `yomi`) values ('10756', '樹沙', 'きさ');</v>
      </c>
    </row>
    <row r="10758" spans="1:4" x14ac:dyDescent="0.4">
      <c r="A10758">
        <f t="shared" si="336"/>
        <v>10757</v>
      </c>
      <c r="B10758" s="1" t="s">
        <v>10408</v>
      </c>
      <c r="C10758" s="1" t="s">
        <v>10392</v>
      </c>
      <c r="D10758" s="3" t="str">
        <f t="shared" si="337"/>
        <v>insert into `mei_woman` (`id`, `name`, `yomi`) values ('10757', '樹紗', 'きさ');</v>
      </c>
    </row>
    <row r="10759" spans="1:4" x14ac:dyDescent="0.4">
      <c r="A10759">
        <f t="shared" si="336"/>
        <v>10758</v>
      </c>
      <c r="B10759" s="1" t="s">
        <v>10409</v>
      </c>
      <c r="C10759" s="1" t="s">
        <v>10392</v>
      </c>
      <c r="D10759" s="3" t="str">
        <f t="shared" si="337"/>
        <v>insert into `mei_woman` (`id`, `name`, `yomi`) values ('10758', '妃沙', 'きさ');</v>
      </c>
    </row>
    <row r="10760" spans="1:4" x14ac:dyDescent="0.4">
      <c r="A10760">
        <f t="shared" si="336"/>
        <v>10759</v>
      </c>
      <c r="B10760" s="1" t="s">
        <v>10410</v>
      </c>
      <c r="C10760" s="1" t="s">
        <v>10411</v>
      </c>
      <c r="D10760" s="3" t="str">
        <f t="shared" si="337"/>
        <v>insert into `mei_woman` (`id`, `name`, `yomi`) values ('10759', '喜佐恵', 'きさえ');</v>
      </c>
    </row>
    <row r="10761" spans="1:4" x14ac:dyDescent="0.4">
      <c r="A10761">
        <f t="shared" si="336"/>
        <v>10760</v>
      </c>
      <c r="B10761" s="1" t="s">
        <v>10412</v>
      </c>
      <c r="C10761" s="1" t="s">
        <v>10411</v>
      </c>
      <c r="D10761" s="3" t="str">
        <f t="shared" si="337"/>
        <v>insert into `mei_woman` (`id`, `name`, `yomi`) values ('10760', '季彩恵', 'きさえ');</v>
      </c>
    </row>
    <row r="10762" spans="1:4" x14ac:dyDescent="0.4">
      <c r="A10762">
        <f t="shared" si="336"/>
        <v>10761</v>
      </c>
      <c r="B10762" s="1" t="s">
        <v>10413</v>
      </c>
      <c r="C10762" s="1" t="s">
        <v>10411</v>
      </c>
      <c r="D10762" s="3" t="str">
        <f t="shared" si="337"/>
        <v>insert into `mei_woman` (`id`, `name`, `yomi`) values ('10761', '記佐枝', 'きさえ');</v>
      </c>
    </row>
    <row r="10763" spans="1:4" x14ac:dyDescent="0.4">
      <c r="A10763">
        <f t="shared" si="336"/>
        <v>10762</v>
      </c>
      <c r="B10763" s="1" t="s">
        <v>10394</v>
      </c>
      <c r="C10763" s="1" t="s">
        <v>10414</v>
      </c>
      <c r="D10763" s="3" t="str">
        <f t="shared" si="337"/>
        <v>insert into `mei_woman` (`id`, `name`, `yomi`) values ('10762', '希咲', 'きさき');</v>
      </c>
    </row>
    <row r="10764" spans="1:4" x14ac:dyDescent="0.4">
      <c r="A10764">
        <f t="shared" si="336"/>
        <v>10763</v>
      </c>
      <c r="B10764" s="1" t="s">
        <v>10415</v>
      </c>
      <c r="C10764" s="1" t="s">
        <v>10414</v>
      </c>
      <c r="D10764" s="3" t="str">
        <f t="shared" si="337"/>
        <v>insert into `mei_woman` (`id`, `name`, `yomi`) values ('10763', '貴咲', 'きさき');</v>
      </c>
    </row>
    <row r="10765" spans="1:4" x14ac:dyDescent="0.4">
      <c r="A10765">
        <f t="shared" si="336"/>
        <v>10764</v>
      </c>
      <c r="B10765" s="1" t="s">
        <v>10416</v>
      </c>
      <c r="C10765" s="1" t="s">
        <v>10414</v>
      </c>
      <c r="D10765" s="3" t="str">
        <f t="shared" si="337"/>
        <v>insert into `mei_woman` (`id`, `name`, `yomi`) values ('10764', '輝咲', 'きさき');</v>
      </c>
    </row>
    <row r="10766" spans="1:4" x14ac:dyDescent="0.4">
      <c r="A10766">
        <f t="shared" si="336"/>
        <v>10765</v>
      </c>
      <c r="B10766" s="1" t="s">
        <v>10417</v>
      </c>
      <c r="C10766" s="1" t="s">
        <v>10414</v>
      </c>
      <c r="D10766" s="3" t="str">
        <f t="shared" si="337"/>
        <v>insert into `mei_woman` (`id`, `name`, `yomi`) values ('10765', '妃', 'きさき');</v>
      </c>
    </row>
    <row r="10767" spans="1:4" x14ac:dyDescent="0.4">
      <c r="A10767">
        <f t="shared" si="336"/>
        <v>10766</v>
      </c>
      <c r="B10767" s="1" t="s">
        <v>10418</v>
      </c>
      <c r="C10767" s="1" t="s">
        <v>10414</v>
      </c>
      <c r="D10767" s="3" t="str">
        <f t="shared" si="337"/>
        <v>insert into `mei_woman` (`id`, `name`, `yomi`) values ('10766', '姫咲', 'きさき');</v>
      </c>
    </row>
    <row r="10768" spans="1:4" x14ac:dyDescent="0.4">
      <c r="A10768">
        <f t="shared" si="336"/>
        <v>10767</v>
      </c>
      <c r="B10768" s="1" t="s">
        <v>10419</v>
      </c>
      <c r="C10768" s="1" t="s">
        <v>10420</v>
      </c>
      <c r="D10768" s="3" t="str">
        <f t="shared" si="337"/>
        <v>insert into `mei_woman` (`id`, `name`, `yomi`) values ('10767', '喜佐子', 'きさこ');</v>
      </c>
    </row>
    <row r="10769" spans="1:4" x14ac:dyDescent="0.4">
      <c r="A10769">
        <f t="shared" si="336"/>
        <v>10768</v>
      </c>
      <c r="B10769" s="1" t="s">
        <v>10421</v>
      </c>
      <c r="C10769" s="1" t="s">
        <v>10420</v>
      </c>
      <c r="D10769" s="3" t="str">
        <f t="shared" si="337"/>
        <v>insert into `mei_woman` (`id`, `name`, `yomi`) values ('10768', '基佐子', 'きさこ');</v>
      </c>
    </row>
    <row r="10770" spans="1:4" x14ac:dyDescent="0.4">
      <c r="A10770">
        <f t="shared" si="336"/>
        <v>10769</v>
      </c>
      <c r="B10770" s="1" t="s">
        <v>10121</v>
      </c>
      <c r="C10770" s="1" t="s">
        <v>10420</v>
      </c>
      <c r="D10770" s="3" t="str">
        <f t="shared" si="337"/>
        <v>insert into `mei_woman` (`id`, `name`, `yomi`) values ('10769', '希栄子', 'きさこ');</v>
      </c>
    </row>
    <row r="10771" spans="1:4" x14ac:dyDescent="0.4">
      <c r="A10771">
        <f t="shared" si="336"/>
        <v>10770</v>
      </c>
      <c r="B10771" s="1" t="s">
        <v>10422</v>
      </c>
      <c r="C10771" s="1" t="s">
        <v>10420</v>
      </c>
      <c r="D10771" s="3" t="str">
        <f t="shared" si="337"/>
        <v>insert into `mei_woman` (`id`, `name`, `yomi`) values ('10770', '希佐子', 'きさこ');</v>
      </c>
    </row>
    <row r="10772" spans="1:4" x14ac:dyDescent="0.4">
      <c r="A10772">
        <f t="shared" si="336"/>
        <v>10771</v>
      </c>
      <c r="B10772" s="1" t="s">
        <v>10423</v>
      </c>
      <c r="C10772" s="1" t="s">
        <v>10420</v>
      </c>
      <c r="D10772" s="3" t="str">
        <f t="shared" si="337"/>
        <v>insert into `mei_woman` (`id`, `name`, `yomi`) values ('10771', '希沙子', 'きさこ');</v>
      </c>
    </row>
    <row r="10773" spans="1:4" x14ac:dyDescent="0.4">
      <c r="A10773">
        <f t="shared" si="336"/>
        <v>10772</v>
      </c>
      <c r="B10773" s="1" t="s">
        <v>10424</v>
      </c>
      <c r="C10773" s="1" t="s">
        <v>10420</v>
      </c>
      <c r="D10773" s="3" t="str">
        <f t="shared" si="337"/>
        <v>insert into `mei_woman` (`id`, `name`, `yomi`) values ('10772', '希早子', 'きさこ');</v>
      </c>
    </row>
    <row r="10774" spans="1:4" x14ac:dyDescent="0.4">
      <c r="A10774">
        <f t="shared" si="336"/>
        <v>10773</v>
      </c>
      <c r="B10774" s="1" t="s">
        <v>10425</v>
      </c>
      <c r="C10774" s="1" t="s">
        <v>10420</v>
      </c>
      <c r="D10774" s="3" t="str">
        <f t="shared" si="337"/>
        <v>insert into `mei_woman` (`id`, `name`, `yomi`) values ('10773', '季佐子', 'きさこ');</v>
      </c>
    </row>
    <row r="10775" spans="1:4" x14ac:dyDescent="0.4">
      <c r="A10775">
        <f t="shared" si="336"/>
        <v>10774</v>
      </c>
      <c r="B10775" s="1" t="s">
        <v>10426</v>
      </c>
      <c r="C10775" s="1" t="s">
        <v>10420</v>
      </c>
      <c r="D10775" s="3" t="str">
        <f t="shared" si="337"/>
        <v>insert into `mei_woman` (`id`, `name`, `yomi`) values ('10774', '紀佐子', 'きさこ');</v>
      </c>
    </row>
    <row r="10776" spans="1:4" x14ac:dyDescent="0.4">
      <c r="A10776">
        <f t="shared" si="336"/>
        <v>10775</v>
      </c>
      <c r="B10776" s="1" t="s">
        <v>10427</v>
      </c>
      <c r="C10776" s="1" t="s">
        <v>10420</v>
      </c>
      <c r="D10776" s="3" t="str">
        <f t="shared" si="337"/>
        <v>insert into `mei_woman` (`id`, `name`, `yomi`) values ('10775', '紀沙子', 'きさこ');</v>
      </c>
    </row>
    <row r="10777" spans="1:4" x14ac:dyDescent="0.4">
      <c r="A10777">
        <f t="shared" si="336"/>
        <v>10776</v>
      </c>
      <c r="B10777" s="1" t="s">
        <v>10428</v>
      </c>
      <c r="C10777" s="1" t="s">
        <v>10420</v>
      </c>
      <c r="D10777" s="3" t="str">
        <f t="shared" si="337"/>
        <v>insert into `mei_woman` (`id`, `name`, `yomi`) values ('10776', '紀砂子', 'きさこ');</v>
      </c>
    </row>
    <row r="10778" spans="1:4" x14ac:dyDescent="0.4">
      <c r="A10778">
        <f t="shared" si="336"/>
        <v>10777</v>
      </c>
      <c r="B10778" s="1" t="s">
        <v>10429</v>
      </c>
      <c r="C10778" s="1" t="s">
        <v>10420</v>
      </c>
      <c r="D10778" s="3" t="str">
        <f t="shared" si="337"/>
        <v>insert into `mei_woman` (`id`, `name`, `yomi`) values ('10777', '紀三子', 'きさこ');</v>
      </c>
    </row>
    <row r="10779" spans="1:4" x14ac:dyDescent="0.4">
      <c r="A10779">
        <f t="shared" si="336"/>
        <v>10778</v>
      </c>
      <c r="B10779" s="1" t="s">
        <v>10430</v>
      </c>
      <c r="C10779" s="1" t="s">
        <v>10420</v>
      </c>
      <c r="D10779" s="3" t="str">
        <f t="shared" si="337"/>
        <v>insert into `mei_woman` (`id`, `name`, `yomi`) values ('10778', '紀早子', 'きさこ');</v>
      </c>
    </row>
    <row r="10780" spans="1:4" x14ac:dyDescent="0.4">
      <c r="A10780">
        <f t="shared" si="336"/>
        <v>10779</v>
      </c>
      <c r="B10780" s="1" t="s">
        <v>10431</v>
      </c>
      <c r="C10780" s="1" t="s">
        <v>10420</v>
      </c>
      <c r="D10780" s="3" t="str">
        <f t="shared" si="337"/>
        <v>insert into `mei_woman` (`id`, `name`, `yomi`) values ('10779', '規佐子', 'きさこ');</v>
      </c>
    </row>
    <row r="10781" spans="1:4" x14ac:dyDescent="0.4">
      <c r="A10781">
        <f t="shared" si="336"/>
        <v>10780</v>
      </c>
      <c r="B10781" s="1" t="s">
        <v>10432</v>
      </c>
      <c r="C10781" s="1" t="s">
        <v>10420</v>
      </c>
      <c r="D10781" s="3" t="str">
        <f t="shared" si="337"/>
        <v>insert into `mei_woman` (`id`, `name`, `yomi`) values ('10780', '規嵯子', 'きさこ');</v>
      </c>
    </row>
    <row r="10782" spans="1:4" x14ac:dyDescent="0.4">
      <c r="A10782">
        <f t="shared" si="336"/>
        <v>10781</v>
      </c>
      <c r="B10782" s="1" t="s">
        <v>10433</v>
      </c>
      <c r="C10782" s="1" t="s">
        <v>10420</v>
      </c>
      <c r="D10782" s="3" t="str">
        <f t="shared" si="337"/>
        <v>insert into `mei_woman` (`id`, `name`, `yomi`) values ('10781', '規紗子', 'きさこ');</v>
      </c>
    </row>
    <row r="10783" spans="1:4" x14ac:dyDescent="0.4">
      <c r="A10783">
        <f t="shared" si="336"/>
        <v>10782</v>
      </c>
      <c r="B10783" s="1" t="s">
        <v>10434</v>
      </c>
      <c r="C10783" s="1" t="s">
        <v>10420</v>
      </c>
      <c r="D10783" s="3" t="str">
        <f t="shared" si="337"/>
        <v>insert into `mei_woman` (`id`, `name`, `yomi`) values ('10782', '貴佐子', 'きさこ');</v>
      </c>
    </row>
    <row r="10784" spans="1:4" x14ac:dyDescent="0.4">
      <c r="A10784">
        <f t="shared" si="336"/>
        <v>10783</v>
      </c>
      <c r="B10784" s="1" t="s">
        <v>10435</v>
      </c>
      <c r="C10784" s="1" t="s">
        <v>10420</v>
      </c>
      <c r="D10784" s="3" t="str">
        <f t="shared" si="337"/>
        <v>insert into `mei_woman` (`id`, `name`, `yomi`) values ('10783', '貴沙子', 'きさこ');</v>
      </c>
    </row>
    <row r="10785" spans="1:4" x14ac:dyDescent="0.4">
      <c r="A10785">
        <f t="shared" si="336"/>
        <v>10784</v>
      </c>
      <c r="B10785" s="1" t="s">
        <v>10436</v>
      </c>
      <c r="C10785" s="1" t="s">
        <v>10420</v>
      </c>
      <c r="D10785" s="3" t="str">
        <f t="shared" si="337"/>
        <v>insert into `mei_woman` (`id`, `name`, `yomi`) values ('10784', '貴砂子', 'きさこ');</v>
      </c>
    </row>
    <row r="10786" spans="1:4" x14ac:dyDescent="0.4">
      <c r="A10786">
        <f t="shared" si="336"/>
        <v>10785</v>
      </c>
      <c r="B10786" s="1" t="s">
        <v>10437</v>
      </c>
      <c r="C10786" s="1" t="s">
        <v>10420</v>
      </c>
      <c r="D10786" s="3" t="str">
        <f t="shared" si="337"/>
        <v>insert into `mei_woman` (`id`, `name`, `yomi`) values ('10785', '貴彩子', 'きさこ');</v>
      </c>
    </row>
    <row r="10787" spans="1:4" x14ac:dyDescent="0.4">
      <c r="A10787">
        <f t="shared" si="336"/>
        <v>10786</v>
      </c>
      <c r="B10787" s="1" t="s">
        <v>10438</v>
      </c>
      <c r="C10787" s="1" t="s">
        <v>10420</v>
      </c>
      <c r="D10787" s="3" t="str">
        <f t="shared" si="337"/>
        <v>insert into `mei_woman` (`id`, `name`, `yomi`) values ('10786', '貴紗子', 'きさこ');</v>
      </c>
    </row>
    <row r="10788" spans="1:4" x14ac:dyDescent="0.4">
      <c r="A10788">
        <f t="shared" si="336"/>
        <v>10787</v>
      </c>
      <c r="B10788" s="1" t="s">
        <v>10439</v>
      </c>
      <c r="C10788" s="1" t="s">
        <v>10420</v>
      </c>
      <c r="D10788" s="3" t="str">
        <f t="shared" si="337"/>
        <v>insert into `mei_woman` (`id`, `name`, `yomi`) values ('10787', '起佐子', 'きさこ');</v>
      </c>
    </row>
    <row r="10789" spans="1:4" x14ac:dyDescent="0.4">
      <c r="A10789">
        <f t="shared" si="336"/>
        <v>10788</v>
      </c>
      <c r="B10789" s="1" t="s">
        <v>10440</v>
      </c>
      <c r="C10789" s="1" t="s">
        <v>10420</v>
      </c>
      <c r="D10789" s="3" t="str">
        <f t="shared" si="337"/>
        <v>insert into `mei_woman` (`id`, `name`, `yomi`) values ('10788', '輝佐子', 'きさこ');</v>
      </c>
    </row>
    <row r="10790" spans="1:4" x14ac:dyDescent="0.4">
      <c r="A10790">
        <f t="shared" si="336"/>
        <v>10789</v>
      </c>
      <c r="B10790" s="1" t="s">
        <v>10441</v>
      </c>
      <c r="C10790" s="1" t="s">
        <v>10420</v>
      </c>
      <c r="D10790" s="3" t="str">
        <f t="shared" si="337"/>
        <v>insert into `mei_woman` (`id`, `name`, `yomi`) values ('10789', '吉佐子', 'きさこ');</v>
      </c>
    </row>
    <row r="10791" spans="1:4" x14ac:dyDescent="0.4">
      <c r="A10791">
        <f t="shared" si="336"/>
        <v>10790</v>
      </c>
      <c r="B10791" s="1" t="s">
        <v>10442</v>
      </c>
      <c r="C10791" s="1" t="s">
        <v>10420</v>
      </c>
      <c r="D10791" s="3" t="str">
        <f t="shared" si="337"/>
        <v>insert into `mei_woman` (`id`, `name`, `yomi`) values ('10790', '樹咲子', 'きさこ');</v>
      </c>
    </row>
    <row r="10792" spans="1:4" x14ac:dyDescent="0.4">
      <c r="A10792">
        <f t="shared" si="336"/>
        <v>10791</v>
      </c>
      <c r="B10792" s="1" t="s">
        <v>10443</v>
      </c>
      <c r="C10792" s="1" t="s">
        <v>10444</v>
      </c>
      <c r="D10792" s="3" t="str">
        <f t="shared" si="337"/>
        <v>insert into `mei_woman` (`id`, `name`, `yomi`) values ('10791', '希里', 'きさと');</v>
      </c>
    </row>
    <row r="10793" spans="1:4" x14ac:dyDescent="0.4">
      <c r="A10793">
        <f t="shared" si="336"/>
        <v>10792</v>
      </c>
      <c r="B10793" s="1" t="s">
        <v>10445</v>
      </c>
      <c r="C10793" s="1" t="s">
        <v>10444</v>
      </c>
      <c r="D10793" s="3" t="str">
        <f t="shared" si="337"/>
        <v>insert into `mei_woman` (`id`, `name`, `yomi`) values ('10792', '季里', 'きさと');</v>
      </c>
    </row>
    <row r="10794" spans="1:4" x14ac:dyDescent="0.4">
      <c r="A10794">
        <f t="shared" si="336"/>
        <v>10793</v>
      </c>
      <c r="B10794" s="1" t="s">
        <v>10446</v>
      </c>
      <c r="C10794" s="1" t="s">
        <v>10444</v>
      </c>
      <c r="D10794" s="3" t="str">
        <f t="shared" si="337"/>
        <v>insert into `mei_woman` (`id`, `name`, `yomi`) values ('10793', '紀里', 'きさと');</v>
      </c>
    </row>
    <row r="10795" spans="1:4" x14ac:dyDescent="0.4">
      <c r="A10795">
        <f t="shared" si="336"/>
        <v>10794</v>
      </c>
      <c r="B10795" s="1" t="s">
        <v>10447</v>
      </c>
      <c r="C10795" s="1" t="s">
        <v>10444</v>
      </c>
      <c r="D10795" s="3" t="str">
        <f t="shared" si="337"/>
        <v>insert into `mei_woman` (`id`, `name`, `yomi`) values ('10794', '起里', 'きさと');</v>
      </c>
    </row>
    <row r="10796" spans="1:4" x14ac:dyDescent="0.4">
      <c r="A10796">
        <f t="shared" si="336"/>
        <v>10795</v>
      </c>
      <c r="B10796" s="1" t="s">
        <v>10448</v>
      </c>
      <c r="C10796" s="1" t="s">
        <v>10444</v>
      </c>
      <c r="D10796" s="3" t="str">
        <f t="shared" si="337"/>
        <v>insert into `mei_woman` (`id`, `name`, `yomi`) values ('10795', '恭里', 'きさと');</v>
      </c>
    </row>
    <row r="10797" spans="1:4" x14ac:dyDescent="0.4">
      <c r="A10797">
        <f t="shared" si="336"/>
        <v>10796</v>
      </c>
      <c r="B10797" s="1" t="s">
        <v>10449</v>
      </c>
      <c r="C10797" s="1" t="s">
        <v>10444</v>
      </c>
      <c r="D10797" s="3" t="str">
        <f t="shared" si="337"/>
        <v>insert into `mei_woman` (`id`, `name`, `yomi`) values ('10796', '樹里', 'きさと');</v>
      </c>
    </row>
    <row r="10798" spans="1:4" x14ac:dyDescent="0.4">
      <c r="A10798">
        <f t="shared" si="336"/>
        <v>10797</v>
      </c>
      <c r="B10798" s="1" t="s">
        <v>10450</v>
      </c>
      <c r="C10798" s="1" t="s">
        <v>10444</v>
      </c>
      <c r="D10798" s="3" t="str">
        <f t="shared" si="337"/>
        <v>insert into `mei_woman` (`id`, `name`, `yomi`) values ('10797', '妃里', 'きさと');</v>
      </c>
    </row>
    <row r="10799" spans="1:4" x14ac:dyDescent="0.4">
      <c r="A10799">
        <f t="shared" si="336"/>
        <v>10798</v>
      </c>
      <c r="B10799" s="1" t="s">
        <v>10451</v>
      </c>
      <c r="C10799" s="1" t="s">
        <v>10452</v>
      </c>
      <c r="D10799" s="3" t="str">
        <f t="shared" si="337"/>
        <v>insert into `mei_woman` (`id`, `name`, `yomi`) values ('10798', '妃美', 'きさみ');</v>
      </c>
    </row>
    <row r="10800" spans="1:4" x14ac:dyDescent="0.4">
      <c r="A10800">
        <f t="shared" si="336"/>
        <v>10799</v>
      </c>
      <c r="B10800" s="1" t="s">
        <v>10453</v>
      </c>
      <c r="C10800" s="1" t="s">
        <v>10454</v>
      </c>
      <c r="D10800" s="3" t="str">
        <f t="shared" si="337"/>
        <v>insert into `mei_woman` (`id`, `name`, `yomi`) values ('10799', '紀鞘', 'きさや');</v>
      </c>
    </row>
    <row r="10801" spans="1:4" x14ac:dyDescent="0.4">
      <c r="A10801">
        <f t="shared" si="336"/>
        <v>10800</v>
      </c>
      <c r="B10801" s="1" t="s">
        <v>10455</v>
      </c>
      <c r="C10801" s="1" t="s">
        <v>10456</v>
      </c>
      <c r="D10801" s="3" t="str">
        <f t="shared" si="337"/>
        <v>insert into `mei_woman` (`id`, `name`, `yomi`) values ('10800', '希早代', 'きさよ');</v>
      </c>
    </row>
    <row r="10802" spans="1:4" x14ac:dyDescent="0.4">
      <c r="A10802">
        <f t="shared" si="336"/>
        <v>10801</v>
      </c>
      <c r="B10802" s="1" t="s">
        <v>10457</v>
      </c>
      <c r="C10802" s="1" t="s">
        <v>10456</v>
      </c>
      <c r="D10802" s="3" t="str">
        <f t="shared" si="337"/>
        <v>insert into `mei_woman` (`id`, `name`, `yomi`) values ('10801', '紀砂世', 'きさよ');</v>
      </c>
    </row>
    <row r="10803" spans="1:4" x14ac:dyDescent="0.4">
      <c r="A10803">
        <f t="shared" si="336"/>
        <v>10802</v>
      </c>
      <c r="B10803" s="1" t="s">
        <v>10458</v>
      </c>
      <c r="C10803" s="1" t="s">
        <v>10456</v>
      </c>
      <c r="D10803" s="3" t="str">
        <f t="shared" si="337"/>
        <v>insert into `mei_woman` (`id`, `name`, `yomi`) values ('10802', '貴佐代', 'きさよ');</v>
      </c>
    </row>
    <row r="10804" spans="1:4" x14ac:dyDescent="0.4">
      <c r="A10804">
        <f t="shared" si="336"/>
        <v>10803</v>
      </c>
      <c r="B10804" s="1" t="s">
        <v>10459</v>
      </c>
      <c r="C10804" s="1" t="s">
        <v>10460</v>
      </c>
      <c r="D10804" s="3" t="str">
        <f t="shared" si="337"/>
        <v>insert into `mei_woman` (`id`, `name`, `yomi`) values ('10803', '希沙羅', 'きさら');</v>
      </c>
    </row>
    <row r="10805" spans="1:4" x14ac:dyDescent="0.4">
      <c r="A10805">
        <f t="shared" si="336"/>
        <v>10804</v>
      </c>
      <c r="B10805" s="1" t="s">
        <v>10461</v>
      </c>
      <c r="C10805" s="1" t="s">
        <v>10462</v>
      </c>
      <c r="D10805" s="3" t="str">
        <f t="shared" si="337"/>
        <v>insert into `mei_woman` (`id`, `name`, `yomi`) values ('10804', '如月', 'きさらぎ');</v>
      </c>
    </row>
    <row r="10806" spans="1:4" x14ac:dyDescent="0.4">
      <c r="A10806">
        <f t="shared" si="336"/>
        <v>10805</v>
      </c>
      <c r="B10806" s="1" t="s">
        <v>10463</v>
      </c>
      <c r="C10806" s="1" t="s">
        <v>10464</v>
      </c>
      <c r="D10806" s="3" t="str">
        <f t="shared" si="337"/>
        <v>insert into `mei_woman` (`id`, `name`, `yomi`) values ('10805', '岸枝', 'きしえ');</v>
      </c>
    </row>
    <row r="10807" spans="1:4" x14ac:dyDescent="0.4">
      <c r="A10807">
        <f t="shared" si="336"/>
        <v>10806</v>
      </c>
      <c r="B10807" s="1" t="s">
        <v>10465</v>
      </c>
      <c r="C10807" s="1" t="s">
        <v>10464</v>
      </c>
      <c r="D10807" s="3" t="str">
        <f t="shared" si="337"/>
        <v>insert into `mei_woman` (`id`, `name`, `yomi`) values ('10806', '喜志枝', 'きしえ');</v>
      </c>
    </row>
    <row r="10808" spans="1:4" x14ac:dyDescent="0.4">
      <c r="A10808">
        <f t="shared" si="336"/>
        <v>10807</v>
      </c>
      <c r="B10808" s="1" t="s">
        <v>10466</v>
      </c>
      <c r="C10808" s="1" t="s">
        <v>10464</v>
      </c>
      <c r="D10808" s="3" t="str">
        <f t="shared" si="337"/>
        <v>insert into `mei_woman` (`id`, `name`, `yomi`) values ('10807', '記示江', 'きしえ');</v>
      </c>
    </row>
    <row r="10809" spans="1:4" x14ac:dyDescent="0.4">
      <c r="A10809">
        <f t="shared" si="336"/>
        <v>10808</v>
      </c>
      <c r="B10809" s="1" t="s">
        <v>10467</v>
      </c>
      <c r="C10809" s="1" t="s">
        <v>10464</v>
      </c>
      <c r="D10809" s="3" t="str">
        <f t="shared" si="337"/>
        <v>insert into `mei_woman` (`id`, `name`, `yomi`) values ('10808', '貴史枝', 'きしえ');</v>
      </c>
    </row>
    <row r="10810" spans="1:4" x14ac:dyDescent="0.4">
      <c r="A10810">
        <f t="shared" si="336"/>
        <v>10809</v>
      </c>
      <c r="B10810" s="1" t="s">
        <v>10468</v>
      </c>
      <c r="C10810" s="1" t="s">
        <v>10464</v>
      </c>
      <c r="D10810" s="3" t="str">
        <f t="shared" si="337"/>
        <v>insert into `mei_woman` (`id`, `name`, `yomi`) values ('10809', '貴志恵', 'きしえ');</v>
      </c>
    </row>
    <row r="10811" spans="1:4" x14ac:dyDescent="0.4">
      <c r="A10811">
        <f t="shared" si="336"/>
        <v>10810</v>
      </c>
      <c r="B10811" s="1" t="s">
        <v>10469</v>
      </c>
      <c r="C10811" s="1" t="s">
        <v>10470</v>
      </c>
      <c r="D10811" s="3" t="str">
        <f t="shared" si="337"/>
        <v>insert into `mei_woman` (`id`, `name`, `yomi`) values ('10810', '貴志華', 'きしか');</v>
      </c>
    </row>
    <row r="10812" spans="1:4" x14ac:dyDescent="0.4">
      <c r="A10812">
        <f t="shared" si="336"/>
        <v>10811</v>
      </c>
      <c r="B10812" s="1" t="s">
        <v>10471</v>
      </c>
      <c r="C10812" s="1" t="s">
        <v>10472</v>
      </c>
      <c r="D10812" s="3" t="str">
        <f t="shared" si="337"/>
        <v>insert into `mei_woman` (`id`, `name`, `yomi`) values ('10811', '岸子', 'きしこ');</v>
      </c>
    </row>
    <row r="10813" spans="1:4" x14ac:dyDescent="0.4">
      <c r="A10813">
        <f t="shared" si="336"/>
        <v>10812</v>
      </c>
      <c r="B10813" s="1" t="s">
        <v>10473</v>
      </c>
      <c r="C10813" s="1" t="s">
        <v>10472</v>
      </c>
      <c r="D10813" s="3" t="str">
        <f t="shared" si="337"/>
        <v>insert into `mei_woman` (`id`, `name`, `yomi`) values ('10812', '喜志子', 'きしこ');</v>
      </c>
    </row>
    <row r="10814" spans="1:4" x14ac:dyDescent="0.4">
      <c r="A10814">
        <f t="shared" si="336"/>
        <v>10813</v>
      </c>
      <c r="B10814" s="1" t="s">
        <v>10474</v>
      </c>
      <c r="C10814" s="1" t="s">
        <v>10472</v>
      </c>
      <c r="D10814" s="3" t="str">
        <f t="shared" si="337"/>
        <v>insert into `mei_woman` (`id`, `name`, `yomi`) values ('10813', '喜至子', 'きしこ');</v>
      </c>
    </row>
    <row r="10815" spans="1:4" x14ac:dyDescent="0.4">
      <c r="A10815">
        <f t="shared" si="336"/>
        <v>10814</v>
      </c>
      <c r="B10815" s="1" t="s">
        <v>10475</v>
      </c>
      <c r="C10815" s="1" t="s">
        <v>10472</v>
      </c>
      <c r="D10815" s="3" t="str">
        <f t="shared" si="337"/>
        <v>insert into `mei_woman` (`id`, `name`, `yomi`) values ('10814', '基支子', 'きしこ');</v>
      </c>
    </row>
    <row r="10816" spans="1:4" x14ac:dyDescent="0.4">
      <c r="A10816">
        <f t="shared" si="336"/>
        <v>10815</v>
      </c>
      <c r="B10816" s="1" t="s">
        <v>10476</v>
      </c>
      <c r="C10816" s="1" t="s">
        <v>10472</v>
      </c>
      <c r="D10816" s="3" t="str">
        <f t="shared" si="337"/>
        <v>insert into `mei_woman` (`id`, `name`, `yomi`) values ('10815', '基之子', 'きしこ');</v>
      </c>
    </row>
    <row r="10817" spans="1:4" x14ac:dyDescent="0.4">
      <c r="A10817">
        <f t="shared" si="336"/>
        <v>10816</v>
      </c>
      <c r="B10817" s="1" t="s">
        <v>10477</v>
      </c>
      <c r="C10817" s="1" t="s">
        <v>10472</v>
      </c>
      <c r="D10817" s="3" t="str">
        <f t="shared" si="337"/>
        <v>insert into `mei_woman` (`id`, `name`, `yomi`) values ('10816', '岐市子', 'きしこ');</v>
      </c>
    </row>
    <row r="10818" spans="1:4" x14ac:dyDescent="0.4">
      <c r="A10818">
        <f t="shared" ref="A10818:A10881" si="338">ROW()-1</f>
        <v>10817</v>
      </c>
      <c r="B10818" s="1" t="s">
        <v>10478</v>
      </c>
      <c r="C10818" s="1" t="s">
        <v>10472</v>
      </c>
      <c r="D10818" s="3" t="str">
        <f t="shared" ref="D10818:D10881" si="339">CONCATENATE($E$1,A10818,$F$1,B10818,$G$1,C10818,$H$1)</f>
        <v>insert into `mei_woman` (`id`, `name`, `yomi`) values ('10817', '希志子', 'きしこ');</v>
      </c>
    </row>
    <row r="10819" spans="1:4" x14ac:dyDescent="0.4">
      <c r="A10819">
        <f t="shared" si="338"/>
        <v>10818</v>
      </c>
      <c r="B10819" s="1" t="s">
        <v>10479</v>
      </c>
      <c r="C10819" s="1" t="s">
        <v>10472</v>
      </c>
      <c r="D10819" s="3" t="str">
        <f t="shared" si="339"/>
        <v>insert into `mei_woman` (`id`, `name`, `yomi`) values ('10818', '希旨子', 'きしこ');</v>
      </c>
    </row>
    <row r="10820" spans="1:4" x14ac:dyDescent="0.4">
      <c r="A10820">
        <f t="shared" si="338"/>
        <v>10819</v>
      </c>
      <c r="B10820" s="1" t="s">
        <v>10480</v>
      </c>
      <c r="C10820" s="1" t="s">
        <v>10472</v>
      </c>
      <c r="D10820" s="3" t="str">
        <f t="shared" si="339"/>
        <v>insert into `mei_woman` (`id`, `name`, `yomi`) values ('10819', '希紫子', 'きしこ');</v>
      </c>
    </row>
    <row r="10821" spans="1:4" x14ac:dyDescent="0.4">
      <c r="A10821">
        <f t="shared" si="338"/>
        <v>10820</v>
      </c>
      <c r="B10821" s="1" t="s">
        <v>10481</v>
      </c>
      <c r="C10821" s="1" t="s">
        <v>10472</v>
      </c>
      <c r="D10821" s="3" t="str">
        <f t="shared" si="339"/>
        <v>insert into `mei_woman` (`id`, `name`, `yomi`) values ('10820', '希詩子', 'きしこ');</v>
      </c>
    </row>
    <row r="10822" spans="1:4" x14ac:dyDescent="0.4">
      <c r="A10822">
        <f t="shared" si="338"/>
        <v>10821</v>
      </c>
      <c r="B10822" s="1" t="s">
        <v>10482</v>
      </c>
      <c r="C10822" s="1" t="s">
        <v>10472</v>
      </c>
      <c r="D10822" s="3" t="str">
        <f t="shared" si="339"/>
        <v>insert into `mei_woman` (`id`, `name`, `yomi`) values ('10821', '希侍子', 'きしこ');</v>
      </c>
    </row>
    <row r="10823" spans="1:4" x14ac:dyDescent="0.4">
      <c r="A10823">
        <f t="shared" si="338"/>
        <v>10822</v>
      </c>
      <c r="B10823" s="1" t="s">
        <v>10483</v>
      </c>
      <c r="C10823" s="1" t="s">
        <v>10472</v>
      </c>
      <c r="D10823" s="3" t="str">
        <f t="shared" si="339"/>
        <v>insert into `mei_woman` (`id`, `name`, `yomi`) values ('10822', '季史子', 'きしこ');</v>
      </c>
    </row>
    <row r="10824" spans="1:4" x14ac:dyDescent="0.4">
      <c r="A10824">
        <f t="shared" si="338"/>
        <v>10823</v>
      </c>
      <c r="B10824" s="1" t="s">
        <v>10484</v>
      </c>
      <c r="C10824" s="1" t="s">
        <v>10472</v>
      </c>
      <c r="D10824" s="3" t="str">
        <f t="shared" si="339"/>
        <v>insert into `mei_woman` (`id`, `name`, `yomi`) values ('10823', '季嗣子', 'きしこ');</v>
      </c>
    </row>
    <row r="10825" spans="1:4" x14ac:dyDescent="0.4">
      <c r="A10825">
        <f t="shared" si="338"/>
        <v>10824</v>
      </c>
      <c r="B10825" s="1" t="s">
        <v>10485</v>
      </c>
      <c r="C10825" s="1" t="s">
        <v>10472</v>
      </c>
      <c r="D10825" s="3" t="str">
        <f t="shared" si="339"/>
        <v>insert into `mei_woman` (`id`, `name`, `yomi`) values ('10824', '季志子', 'きしこ');</v>
      </c>
    </row>
    <row r="10826" spans="1:4" x14ac:dyDescent="0.4">
      <c r="A10826">
        <f t="shared" si="338"/>
        <v>10825</v>
      </c>
      <c r="B10826" s="1" t="s">
        <v>10486</v>
      </c>
      <c r="C10826" s="1" t="s">
        <v>10472</v>
      </c>
      <c r="D10826" s="3" t="str">
        <f t="shared" si="339"/>
        <v>insert into `mei_woman` (`id`, `name`, `yomi`) values ('10825', '季詞子', 'きしこ');</v>
      </c>
    </row>
    <row r="10827" spans="1:4" x14ac:dyDescent="0.4">
      <c r="A10827">
        <f t="shared" si="338"/>
        <v>10826</v>
      </c>
      <c r="B10827" s="1" t="s">
        <v>10487</v>
      </c>
      <c r="C10827" s="1" t="s">
        <v>10472</v>
      </c>
      <c r="D10827" s="3" t="str">
        <f t="shared" si="339"/>
        <v>insert into `mei_woman` (`id`, `name`, `yomi`) values ('10826', '紀史子', 'きしこ');</v>
      </c>
    </row>
    <row r="10828" spans="1:4" x14ac:dyDescent="0.4">
      <c r="A10828">
        <f t="shared" si="338"/>
        <v>10827</v>
      </c>
      <c r="B10828" s="1" t="s">
        <v>10488</v>
      </c>
      <c r="C10828" s="1" t="s">
        <v>10472</v>
      </c>
      <c r="D10828" s="3" t="str">
        <f t="shared" si="339"/>
        <v>insert into `mei_woman` (`id`, `name`, `yomi`) values ('10827', '紀士子', 'きしこ');</v>
      </c>
    </row>
    <row r="10829" spans="1:4" x14ac:dyDescent="0.4">
      <c r="A10829">
        <f t="shared" si="338"/>
        <v>10828</v>
      </c>
      <c r="B10829" s="1" t="s">
        <v>10489</v>
      </c>
      <c r="C10829" s="1" t="s">
        <v>10472</v>
      </c>
      <c r="D10829" s="3" t="str">
        <f t="shared" si="339"/>
        <v>insert into `mei_woman` (`id`, `name`, `yomi`) values ('10828', '紀志子', 'きしこ');</v>
      </c>
    </row>
    <row r="10830" spans="1:4" x14ac:dyDescent="0.4">
      <c r="A10830">
        <f t="shared" si="338"/>
        <v>10829</v>
      </c>
      <c r="B10830" s="1" t="s">
        <v>10490</v>
      </c>
      <c r="C10830" s="1" t="s">
        <v>10472</v>
      </c>
      <c r="D10830" s="3" t="str">
        <f t="shared" si="339"/>
        <v>insert into `mei_woman` (`id`, `name`, `yomi`) values ('10829', '規司子', 'きしこ');</v>
      </c>
    </row>
    <row r="10831" spans="1:4" x14ac:dyDescent="0.4">
      <c r="A10831">
        <f t="shared" si="338"/>
        <v>10830</v>
      </c>
      <c r="B10831" s="1" t="s">
        <v>10491</v>
      </c>
      <c r="C10831" s="1" t="s">
        <v>10472</v>
      </c>
      <c r="D10831" s="3" t="str">
        <f t="shared" si="339"/>
        <v>insert into `mei_woman` (`id`, `name`, `yomi`) values ('10830', '規志子', 'きしこ');</v>
      </c>
    </row>
    <row r="10832" spans="1:4" x14ac:dyDescent="0.4">
      <c r="A10832">
        <f t="shared" si="338"/>
        <v>10831</v>
      </c>
      <c r="B10832" s="1" t="s">
        <v>10492</v>
      </c>
      <c r="C10832" s="1" t="s">
        <v>10472</v>
      </c>
      <c r="D10832" s="3" t="str">
        <f t="shared" si="339"/>
        <v>insert into `mei_woman` (`id`, `name`, `yomi`) values ('10831', '規至子', 'きしこ');</v>
      </c>
    </row>
    <row r="10833" spans="1:4" x14ac:dyDescent="0.4">
      <c r="A10833">
        <f t="shared" si="338"/>
        <v>10832</v>
      </c>
      <c r="B10833" s="1" t="s">
        <v>10493</v>
      </c>
      <c r="C10833" s="1" t="s">
        <v>10472</v>
      </c>
      <c r="D10833" s="3" t="str">
        <f t="shared" si="339"/>
        <v>insert into `mei_woman` (`id`, `name`, `yomi`) values ('10832', '規之子', 'きしこ');</v>
      </c>
    </row>
    <row r="10834" spans="1:4" x14ac:dyDescent="0.4">
      <c r="A10834">
        <f t="shared" si="338"/>
        <v>10833</v>
      </c>
      <c r="B10834" s="1" t="s">
        <v>10494</v>
      </c>
      <c r="C10834" s="1" t="s">
        <v>10472</v>
      </c>
      <c r="D10834" s="3" t="str">
        <f t="shared" si="339"/>
        <v>insert into `mei_woman` (`id`, `name`, `yomi`) values ('10833', '記史子', 'きしこ');</v>
      </c>
    </row>
    <row r="10835" spans="1:4" x14ac:dyDescent="0.4">
      <c r="A10835">
        <f t="shared" si="338"/>
        <v>10834</v>
      </c>
      <c r="B10835" s="1" t="s">
        <v>10495</v>
      </c>
      <c r="C10835" s="1" t="s">
        <v>10472</v>
      </c>
      <c r="D10835" s="3" t="str">
        <f t="shared" si="339"/>
        <v>insert into `mei_woman` (`id`, `name`, `yomi`) values ('10834', '貴史子', 'きしこ');</v>
      </c>
    </row>
    <row r="10836" spans="1:4" x14ac:dyDescent="0.4">
      <c r="A10836">
        <f t="shared" si="338"/>
        <v>10835</v>
      </c>
      <c r="B10836" s="1" t="s">
        <v>10496</v>
      </c>
      <c r="C10836" s="1" t="s">
        <v>10472</v>
      </c>
      <c r="D10836" s="3" t="str">
        <f t="shared" si="339"/>
        <v>insert into `mei_woman` (`id`, `name`, `yomi`) values ('10835', '貴姿子', 'きしこ');</v>
      </c>
    </row>
    <row r="10837" spans="1:4" x14ac:dyDescent="0.4">
      <c r="A10837">
        <f t="shared" si="338"/>
        <v>10836</v>
      </c>
      <c r="B10837" s="1" t="s">
        <v>10497</v>
      </c>
      <c r="C10837" s="1" t="s">
        <v>10472</v>
      </c>
      <c r="D10837" s="3" t="str">
        <f t="shared" si="339"/>
        <v>insert into `mei_woman` (`id`, `name`, `yomi`) values ('10836', '貴志子', 'きしこ');</v>
      </c>
    </row>
    <row r="10838" spans="1:4" x14ac:dyDescent="0.4">
      <c r="A10838">
        <f t="shared" si="338"/>
        <v>10837</v>
      </c>
      <c r="B10838" s="1" t="s">
        <v>10498</v>
      </c>
      <c r="C10838" s="1" t="s">
        <v>10472</v>
      </c>
      <c r="D10838" s="3" t="str">
        <f t="shared" si="339"/>
        <v>insert into `mei_woman` (`id`, `name`, `yomi`) values ('10837', '貴至子', 'きしこ');</v>
      </c>
    </row>
    <row r="10839" spans="1:4" x14ac:dyDescent="0.4">
      <c r="A10839">
        <f t="shared" si="338"/>
        <v>10838</v>
      </c>
      <c r="B10839" s="1" t="s">
        <v>10499</v>
      </c>
      <c r="C10839" s="1" t="s">
        <v>10472</v>
      </c>
      <c r="D10839" s="3" t="str">
        <f t="shared" si="339"/>
        <v>insert into `mei_woman` (`id`, `name`, `yomi`) values ('10838', '起司子', 'きしこ');</v>
      </c>
    </row>
    <row r="10840" spans="1:4" x14ac:dyDescent="0.4">
      <c r="A10840">
        <f t="shared" si="338"/>
        <v>10839</v>
      </c>
      <c r="B10840" s="1" t="s">
        <v>10500</v>
      </c>
      <c r="C10840" s="1" t="s">
        <v>10472</v>
      </c>
      <c r="D10840" s="3" t="str">
        <f t="shared" si="339"/>
        <v>insert into `mei_woman` (`id`, `name`, `yomi`) values ('10839', '起志子', 'きしこ');</v>
      </c>
    </row>
    <row r="10841" spans="1:4" x14ac:dyDescent="0.4">
      <c r="A10841">
        <f t="shared" si="338"/>
        <v>10840</v>
      </c>
      <c r="B10841" s="1" t="s">
        <v>10501</v>
      </c>
      <c r="C10841" s="1" t="s">
        <v>10472</v>
      </c>
      <c r="D10841" s="3" t="str">
        <f t="shared" si="339"/>
        <v>insert into `mei_woman` (`id`, `name`, `yomi`) values ('10840', '欣資子', 'きしこ');</v>
      </c>
    </row>
    <row r="10842" spans="1:4" x14ac:dyDescent="0.4">
      <c r="A10842">
        <f t="shared" si="338"/>
        <v>10841</v>
      </c>
      <c r="B10842" s="1" t="s">
        <v>10502</v>
      </c>
      <c r="C10842" s="1" t="s">
        <v>10503</v>
      </c>
      <c r="D10842" s="3" t="str">
        <f t="shared" si="339"/>
        <v>insert into `mei_woman` (`id`, `name`, `yomi`) values ('10841', '希示奈', 'きしな');</v>
      </c>
    </row>
    <row r="10843" spans="1:4" x14ac:dyDescent="0.4">
      <c r="A10843">
        <f t="shared" si="338"/>
        <v>10842</v>
      </c>
      <c r="B10843" s="1" t="s">
        <v>10504</v>
      </c>
      <c r="C10843" s="1" t="s">
        <v>10505</v>
      </c>
      <c r="D10843" s="3" t="str">
        <f t="shared" si="339"/>
        <v>insert into `mei_woman` (`id`, `name`, `yomi`) values ('10842', '希志乃', 'きしの');</v>
      </c>
    </row>
    <row r="10844" spans="1:4" x14ac:dyDescent="0.4">
      <c r="A10844">
        <f t="shared" si="338"/>
        <v>10843</v>
      </c>
      <c r="B10844" s="1" t="s">
        <v>10506</v>
      </c>
      <c r="C10844" s="1" t="s">
        <v>10505</v>
      </c>
      <c r="D10844" s="3" t="str">
        <f t="shared" si="339"/>
        <v>insert into `mei_woman` (`id`, `name`, `yomi`) values ('10843', '貴志乃', 'きしの');</v>
      </c>
    </row>
    <row r="10845" spans="1:4" x14ac:dyDescent="0.4">
      <c r="A10845">
        <f t="shared" si="338"/>
        <v>10844</v>
      </c>
      <c r="B10845" s="1" t="s">
        <v>10507</v>
      </c>
      <c r="C10845" s="1" t="s">
        <v>10508</v>
      </c>
      <c r="D10845" s="3" t="str">
        <f t="shared" si="339"/>
        <v>insert into `mei_woman` (`id`, `name`, `yomi`) values ('10844', '絆', 'きずな');</v>
      </c>
    </row>
    <row r="10846" spans="1:4" x14ac:dyDescent="0.4">
      <c r="A10846">
        <f t="shared" si="338"/>
        <v>10845</v>
      </c>
      <c r="B10846" s="1" t="s">
        <v>10509</v>
      </c>
      <c r="C10846" s="1" t="s">
        <v>10510</v>
      </c>
      <c r="D10846" s="3" t="str">
        <f t="shared" si="339"/>
        <v>insert into `mei_woman` (`id`, `name`, `yomi`) values ('10845', '喜世', 'きせ');</v>
      </c>
    </row>
    <row r="10847" spans="1:4" x14ac:dyDescent="0.4">
      <c r="A10847">
        <f t="shared" si="338"/>
        <v>10846</v>
      </c>
      <c r="B10847" s="1" t="s">
        <v>10511</v>
      </c>
      <c r="C10847" s="1" t="s">
        <v>10510</v>
      </c>
      <c r="D10847" s="3" t="str">
        <f t="shared" si="339"/>
        <v>insert into `mei_woman` (`id`, `name`, `yomi`) values ('10846', '基世', 'きせ');</v>
      </c>
    </row>
    <row r="10848" spans="1:4" x14ac:dyDescent="0.4">
      <c r="A10848">
        <f t="shared" si="338"/>
        <v>10847</v>
      </c>
      <c r="B10848" s="1" t="s">
        <v>10512</v>
      </c>
      <c r="C10848" s="1" t="s">
        <v>10510</v>
      </c>
      <c r="D10848" s="3" t="str">
        <f t="shared" si="339"/>
        <v>insert into `mei_woman` (`id`, `name`, `yomi`) values ('10847', '希世', 'きせ');</v>
      </c>
    </row>
    <row r="10849" spans="1:4" x14ac:dyDescent="0.4">
      <c r="A10849">
        <f t="shared" si="338"/>
        <v>10848</v>
      </c>
      <c r="B10849" s="1" t="s">
        <v>10513</v>
      </c>
      <c r="C10849" s="1" t="s">
        <v>10510</v>
      </c>
      <c r="D10849" s="3" t="str">
        <f t="shared" si="339"/>
        <v>insert into `mei_woman` (`id`, `name`, `yomi`) values ('10848', '稀世', 'きせ');</v>
      </c>
    </row>
    <row r="10850" spans="1:4" x14ac:dyDescent="0.4">
      <c r="A10850">
        <f t="shared" si="338"/>
        <v>10849</v>
      </c>
      <c r="B10850" s="1" t="s">
        <v>10514</v>
      </c>
      <c r="C10850" s="1" t="s">
        <v>10510</v>
      </c>
      <c r="D10850" s="3" t="str">
        <f t="shared" si="339"/>
        <v>insert into `mei_woman` (`id`, `name`, `yomi`) values ('10849', '貴世', 'きせ');</v>
      </c>
    </row>
    <row r="10851" spans="1:4" x14ac:dyDescent="0.4">
      <c r="A10851">
        <f t="shared" si="338"/>
        <v>10850</v>
      </c>
      <c r="B10851" s="1" t="s">
        <v>10515</v>
      </c>
      <c r="C10851" s="1" t="s">
        <v>10516</v>
      </c>
      <c r="D10851" s="3" t="str">
        <f t="shared" si="339"/>
        <v>insert into `mei_woman` (`id`, `name`, `yomi`) values ('10850', '喜勢子', 'きせこ');</v>
      </c>
    </row>
    <row r="10852" spans="1:4" x14ac:dyDescent="0.4">
      <c r="A10852">
        <f t="shared" si="338"/>
        <v>10851</v>
      </c>
      <c r="B10852" s="1" t="s">
        <v>10517</v>
      </c>
      <c r="C10852" s="1" t="s">
        <v>10516</v>
      </c>
      <c r="D10852" s="3" t="str">
        <f t="shared" si="339"/>
        <v>insert into `mei_woman` (`id`, `name`, `yomi`) values ('10851', '起世子', 'きせこ');</v>
      </c>
    </row>
    <row r="10853" spans="1:4" x14ac:dyDescent="0.4">
      <c r="A10853">
        <f t="shared" si="338"/>
        <v>10852</v>
      </c>
      <c r="B10853" s="1" t="s">
        <v>10518</v>
      </c>
      <c r="C10853" s="1" t="s">
        <v>10519</v>
      </c>
      <c r="D10853" s="3" t="str">
        <f t="shared" si="339"/>
        <v>insert into `mei_woman` (`id`, `name`, `yomi`) values ('10852', '希宗子', 'きそこ');</v>
      </c>
    </row>
    <row r="10854" spans="1:4" x14ac:dyDescent="0.4">
      <c r="A10854">
        <f t="shared" si="338"/>
        <v>10853</v>
      </c>
      <c r="B10854" s="1" t="s">
        <v>10520</v>
      </c>
      <c r="C10854" s="1" t="s">
        <v>10521</v>
      </c>
      <c r="D10854" s="3" t="str">
        <f t="shared" si="339"/>
        <v>insert into `mei_woman` (`id`, `name`, `yomi`) values ('10853', '貴多子', 'きたこ');</v>
      </c>
    </row>
    <row r="10855" spans="1:4" x14ac:dyDescent="0.4">
      <c r="A10855">
        <f t="shared" si="338"/>
        <v>10854</v>
      </c>
      <c r="B10855" s="1" t="s">
        <v>10522</v>
      </c>
      <c r="C10855" s="1" t="s">
        <v>10523</v>
      </c>
      <c r="D10855" s="3" t="str">
        <f t="shared" si="339"/>
        <v>insert into `mei_woman` (`id`, `name`, `yomi`) values ('10854', '北穂', 'きたほ');</v>
      </c>
    </row>
    <row r="10856" spans="1:4" x14ac:dyDescent="0.4">
      <c r="A10856">
        <f t="shared" si="338"/>
        <v>10855</v>
      </c>
      <c r="B10856" s="1" t="s">
        <v>10524</v>
      </c>
      <c r="C10856" s="1" t="s">
        <v>10525</v>
      </c>
      <c r="D10856" s="3" t="str">
        <f t="shared" si="339"/>
        <v>insert into `mei_woman` (`id`, `name`, `yomi`) values ('10855', '紀多美', 'きたみ');</v>
      </c>
    </row>
    <row r="10857" spans="1:4" x14ac:dyDescent="0.4">
      <c r="A10857">
        <f t="shared" si="338"/>
        <v>10856</v>
      </c>
      <c r="B10857" s="1" t="s">
        <v>10526</v>
      </c>
      <c r="C10857" s="1" t="s">
        <v>10525</v>
      </c>
      <c r="D10857" s="3" t="str">
        <f t="shared" si="339"/>
        <v>insert into `mei_woman` (`id`, `name`, `yomi`) values ('10856', '貴多美', 'きたみ');</v>
      </c>
    </row>
    <row r="10858" spans="1:4" x14ac:dyDescent="0.4">
      <c r="A10858">
        <f t="shared" si="338"/>
        <v>10857</v>
      </c>
      <c r="B10858" s="1" t="s">
        <v>10527</v>
      </c>
      <c r="C10858" s="1" t="s">
        <v>10525</v>
      </c>
      <c r="D10858" s="3" t="str">
        <f t="shared" si="339"/>
        <v>insert into `mei_woman` (`id`, `name`, `yomi`) values ('10857', '霧多美', 'きたみ');</v>
      </c>
    </row>
    <row r="10859" spans="1:4" x14ac:dyDescent="0.4">
      <c r="A10859">
        <f t="shared" si="338"/>
        <v>10858</v>
      </c>
      <c r="B10859" s="1" t="s">
        <v>10528</v>
      </c>
      <c r="C10859" s="1" t="s">
        <v>10529</v>
      </c>
      <c r="D10859" s="3" t="str">
        <f t="shared" si="339"/>
        <v>insert into `mei_woman` (`id`, `name`, `yomi`) values ('10858', '吉子', 'きちこ');</v>
      </c>
    </row>
    <row r="10860" spans="1:4" x14ac:dyDescent="0.4">
      <c r="A10860">
        <f t="shared" si="338"/>
        <v>10859</v>
      </c>
      <c r="B10860" s="1" t="s">
        <v>10530</v>
      </c>
      <c r="C10860" s="1" t="s">
        <v>10531</v>
      </c>
      <c r="D10860" s="3" t="str">
        <f t="shared" si="339"/>
        <v>insert into `mei_woman` (`id`, `name`, `yomi`) values ('10859', '貴千世', 'きちよ');</v>
      </c>
    </row>
    <row r="10861" spans="1:4" x14ac:dyDescent="0.4">
      <c r="A10861">
        <f t="shared" si="338"/>
        <v>10860</v>
      </c>
      <c r="B10861" s="1" t="s">
        <v>10532</v>
      </c>
      <c r="C10861" s="1" t="s">
        <v>10531</v>
      </c>
      <c r="D10861" s="3" t="str">
        <f t="shared" si="339"/>
        <v>insert into `mei_woman` (`id`, `name`, `yomi`) values ('10860', '吉代', 'きちよ');</v>
      </c>
    </row>
    <row r="10862" spans="1:4" x14ac:dyDescent="0.4">
      <c r="A10862">
        <f t="shared" si="338"/>
        <v>10861</v>
      </c>
      <c r="B10862" s="1" t="s">
        <v>10282</v>
      </c>
      <c r="C10862" s="1" t="s">
        <v>10533</v>
      </c>
      <c r="D10862" s="3" t="str">
        <f t="shared" si="339"/>
        <v>insert into `mei_woman` (`id`, `name`, `yomi`) values ('10861', '菊花', 'きっか');</v>
      </c>
    </row>
    <row r="10863" spans="1:4" x14ac:dyDescent="0.4">
      <c r="A10863">
        <f t="shared" si="338"/>
        <v>10862</v>
      </c>
      <c r="B10863" s="1" t="s">
        <v>10283</v>
      </c>
      <c r="C10863" s="1" t="s">
        <v>10533</v>
      </c>
      <c r="D10863" s="3" t="str">
        <f t="shared" si="339"/>
        <v>insert into `mei_woman` (`id`, `name`, `yomi`) values ('10862', '菊香', 'きっか');</v>
      </c>
    </row>
    <row r="10864" spans="1:4" x14ac:dyDescent="0.4">
      <c r="A10864">
        <f t="shared" si="338"/>
        <v>10863</v>
      </c>
      <c r="B10864" s="1" t="s">
        <v>10534</v>
      </c>
      <c r="C10864" s="1" t="s">
        <v>10533</v>
      </c>
      <c r="D10864" s="3" t="str">
        <f t="shared" si="339"/>
        <v>insert into `mei_woman` (`id`, `name`, `yomi`) values ('10863', '橘花', 'きっか');</v>
      </c>
    </row>
    <row r="10865" spans="1:4" x14ac:dyDescent="0.4">
      <c r="A10865">
        <f t="shared" si="338"/>
        <v>10864</v>
      </c>
      <c r="B10865" s="1" t="s">
        <v>10535</v>
      </c>
      <c r="C10865" s="1" t="s">
        <v>10536</v>
      </c>
      <c r="D10865" s="3" t="str">
        <f t="shared" si="339"/>
        <v>insert into `mei_woman` (`id`, `name`, `yomi`) values ('10864', '希月', 'きづき');</v>
      </c>
    </row>
    <row r="10866" spans="1:4" x14ac:dyDescent="0.4">
      <c r="A10866">
        <f t="shared" si="338"/>
        <v>10865</v>
      </c>
      <c r="B10866" s="1" t="s">
        <v>10537</v>
      </c>
      <c r="C10866" s="1" t="s">
        <v>10538</v>
      </c>
      <c r="D10866" s="3" t="str">
        <f t="shared" si="339"/>
        <v>insert into `mei_woman` (`id`, `name`, `yomi`) values ('10865', '橘子', 'きっこ');</v>
      </c>
    </row>
    <row r="10867" spans="1:4" x14ac:dyDescent="0.4">
      <c r="A10867">
        <f t="shared" si="338"/>
        <v>10866</v>
      </c>
      <c r="B10867" s="1" t="s">
        <v>10537</v>
      </c>
      <c r="C10867" s="1" t="s">
        <v>10539</v>
      </c>
      <c r="D10867" s="3" t="str">
        <f t="shared" si="339"/>
        <v>insert into `mei_woman` (`id`, `name`, `yomi`) values ('10866', '橘子', 'きつこ');</v>
      </c>
    </row>
    <row r="10868" spans="1:4" x14ac:dyDescent="0.4">
      <c r="A10868">
        <f t="shared" si="338"/>
        <v>10867</v>
      </c>
      <c r="B10868" s="1" t="s">
        <v>10540</v>
      </c>
      <c r="C10868" s="1" t="s">
        <v>10541</v>
      </c>
      <c r="D10868" s="3" t="str">
        <f t="shared" si="339"/>
        <v>insert into `mei_woman` (`id`, `name`, `yomi`) values ('10867', '橘美', 'きつみ');</v>
      </c>
    </row>
    <row r="10869" spans="1:4" x14ac:dyDescent="0.4">
      <c r="A10869">
        <f t="shared" si="338"/>
        <v>10868</v>
      </c>
      <c r="B10869" s="1" t="s">
        <v>10542</v>
      </c>
      <c r="C10869" s="1" t="s">
        <v>10543</v>
      </c>
      <c r="D10869" s="3" t="str">
        <f t="shared" si="339"/>
        <v>insert into `mei_woman` (`id`, `name`, `yomi`) values ('10868', '喜津代', 'きつよ');</v>
      </c>
    </row>
    <row r="10870" spans="1:4" x14ac:dyDescent="0.4">
      <c r="A10870">
        <f t="shared" si="338"/>
        <v>10869</v>
      </c>
      <c r="B10870" s="1" t="s">
        <v>10544</v>
      </c>
      <c r="C10870" s="1" t="s">
        <v>10545</v>
      </c>
      <c r="D10870" s="3" t="str">
        <f t="shared" si="339"/>
        <v>insert into `mei_woman` (`id`, `name`, `yomi`) values ('10869', '城登美', 'きとみ');</v>
      </c>
    </row>
    <row r="10871" spans="1:4" x14ac:dyDescent="0.4">
      <c r="A10871">
        <f t="shared" si="338"/>
        <v>10870</v>
      </c>
      <c r="B10871" s="1" t="s">
        <v>10546</v>
      </c>
      <c r="C10871" s="1" t="s">
        <v>10547</v>
      </c>
      <c r="D10871" s="3" t="str">
        <f t="shared" si="339"/>
        <v>insert into `mei_woman` (`id`, `name`, `yomi`) values ('10870', '黄菜', 'きな');</v>
      </c>
    </row>
    <row r="10872" spans="1:4" x14ac:dyDescent="0.4">
      <c r="A10872">
        <f t="shared" si="338"/>
        <v>10871</v>
      </c>
      <c r="B10872" s="1" t="s">
        <v>10548</v>
      </c>
      <c r="C10872" s="1" t="s">
        <v>10547</v>
      </c>
      <c r="D10872" s="3" t="str">
        <f t="shared" si="339"/>
        <v>insert into `mei_woman` (`id`, `name`, `yomi`) values ('10871', '喜菜', 'きな');</v>
      </c>
    </row>
    <row r="10873" spans="1:4" x14ac:dyDescent="0.4">
      <c r="A10873">
        <f t="shared" si="338"/>
        <v>10872</v>
      </c>
      <c r="B10873" s="1" t="s">
        <v>10549</v>
      </c>
      <c r="C10873" s="1" t="s">
        <v>10547</v>
      </c>
      <c r="D10873" s="3" t="str">
        <f t="shared" si="339"/>
        <v>insert into `mei_woman` (`id`, `name`, `yomi`) values ('10872', '希菜', 'きな');</v>
      </c>
    </row>
    <row r="10874" spans="1:4" x14ac:dyDescent="0.4">
      <c r="A10874">
        <f t="shared" si="338"/>
        <v>10873</v>
      </c>
      <c r="B10874" s="1" t="s">
        <v>10550</v>
      </c>
      <c r="C10874" s="1" t="s">
        <v>10547</v>
      </c>
      <c r="D10874" s="3" t="str">
        <f t="shared" si="339"/>
        <v>insert into `mei_woman` (`id`, `name`, `yomi`) values ('10873', '希奈', 'きな');</v>
      </c>
    </row>
    <row r="10875" spans="1:4" x14ac:dyDescent="0.4">
      <c r="A10875">
        <f t="shared" si="338"/>
        <v>10874</v>
      </c>
      <c r="B10875" s="1" t="s">
        <v>10551</v>
      </c>
      <c r="C10875" s="1" t="s">
        <v>10547</v>
      </c>
      <c r="D10875" s="3" t="str">
        <f t="shared" si="339"/>
        <v>insert into `mei_woman` (`id`, `name`, `yomi`) values ('10874', '季菜', 'きな');</v>
      </c>
    </row>
    <row r="10876" spans="1:4" x14ac:dyDescent="0.4">
      <c r="A10876">
        <f t="shared" si="338"/>
        <v>10875</v>
      </c>
      <c r="B10876" s="1" t="s">
        <v>10552</v>
      </c>
      <c r="C10876" s="1" t="s">
        <v>10547</v>
      </c>
      <c r="D10876" s="3" t="str">
        <f t="shared" si="339"/>
        <v>insert into `mei_woman` (`id`, `name`, `yomi`) values ('10875', '紀奈', 'きな');</v>
      </c>
    </row>
    <row r="10877" spans="1:4" x14ac:dyDescent="0.4">
      <c r="A10877">
        <f t="shared" si="338"/>
        <v>10876</v>
      </c>
      <c r="B10877" s="1" t="s">
        <v>10553</v>
      </c>
      <c r="C10877" s="1" t="s">
        <v>10547</v>
      </c>
      <c r="D10877" s="3" t="str">
        <f t="shared" si="339"/>
        <v>insert into `mei_woman` (`id`, `name`, `yomi`) values ('10876', '起奈', 'きな');</v>
      </c>
    </row>
    <row r="10878" spans="1:4" x14ac:dyDescent="0.4">
      <c r="A10878">
        <f t="shared" si="338"/>
        <v>10877</v>
      </c>
      <c r="B10878" s="1" t="s">
        <v>10554</v>
      </c>
      <c r="C10878" s="1" t="s">
        <v>10547</v>
      </c>
      <c r="D10878" s="3" t="str">
        <f t="shared" si="339"/>
        <v>insert into `mei_woman` (`id`, `name`, `yomi`) values ('10877', '如奈', 'きな');</v>
      </c>
    </row>
    <row r="10879" spans="1:4" x14ac:dyDescent="0.4">
      <c r="A10879">
        <f t="shared" si="338"/>
        <v>10878</v>
      </c>
      <c r="B10879" s="1" t="s">
        <v>10555</v>
      </c>
      <c r="C10879" s="1" t="s">
        <v>10547</v>
      </c>
      <c r="D10879" s="3" t="str">
        <f t="shared" si="339"/>
        <v>insert into `mei_woman` (`id`, `name`, `yomi`) values ('10878', '姫奈', 'きな');</v>
      </c>
    </row>
    <row r="10880" spans="1:4" x14ac:dyDescent="0.4">
      <c r="A10880">
        <f t="shared" si="338"/>
        <v>10879</v>
      </c>
      <c r="B10880" s="1" t="s">
        <v>10556</v>
      </c>
      <c r="C10880" s="1" t="s">
        <v>10557</v>
      </c>
      <c r="D10880" s="3" t="str">
        <f t="shared" si="339"/>
        <v>insert into `mei_woman` (`id`, `name`, `yomi`) values ('10879', '希苗', 'きなえ');</v>
      </c>
    </row>
    <row r="10881" spans="1:4" x14ac:dyDescent="0.4">
      <c r="A10881">
        <f t="shared" si="338"/>
        <v>10880</v>
      </c>
      <c r="B10881" s="1" t="s">
        <v>10558</v>
      </c>
      <c r="C10881" s="1" t="s">
        <v>10559</v>
      </c>
      <c r="D10881" s="3" t="str">
        <f t="shared" si="339"/>
        <v>insert into `mei_woman` (`id`, `name`, `yomi`) values ('10880', '希奈佳', 'きなか');</v>
      </c>
    </row>
    <row r="10882" spans="1:4" x14ac:dyDescent="0.4">
      <c r="A10882">
        <f t="shared" ref="A10882:A10945" si="340">ROW()-1</f>
        <v>10881</v>
      </c>
      <c r="B10882" s="1" t="s">
        <v>10560</v>
      </c>
      <c r="C10882" s="1" t="s">
        <v>10561</v>
      </c>
      <c r="D10882" s="3" t="str">
        <f t="shared" ref="D10882:D10945" si="341">CONCATENATE($E$1,A10882,$F$1,B10882,$G$1,C10882,$H$1)</f>
        <v>insert into `mei_woman` (`id`, `name`, `yomi`) values ('10881', '黄菜子', 'きなこ');</v>
      </c>
    </row>
    <row r="10883" spans="1:4" x14ac:dyDescent="0.4">
      <c r="A10883">
        <f t="shared" si="340"/>
        <v>10882</v>
      </c>
      <c r="B10883" s="1" t="s">
        <v>10562</v>
      </c>
      <c r="C10883" s="1" t="s">
        <v>10561</v>
      </c>
      <c r="D10883" s="3" t="str">
        <f t="shared" si="341"/>
        <v>insert into `mei_woman` (`id`, `name`, `yomi`) values ('10882', '喜菜子', 'きなこ');</v>
      </c>
    </row>
    <row r="10884" spans="1:4" x14ac:dyDescent="0.4">
      <c r="A10884">
        <f t="shared" si="340"/>
        <v>10883</v>
      </c>
      <c r="B10884" s="1" t="s">
        <v>10563</v>
      </c>
      <c r="C10884" s="1" t="s">
        <v>10561</v>
      </c>
      <c r="D10884" s="3" t="str">
        <f t="shared" si="341"/>
        <v>insert into `mei_woman` (`id`, `name`, `yomi`) values ('10883', '貴奈子', 'きなこ');</v>
      </c>
    </row>
    <row r="10885" spans="1:4" x14ac:dyDescent="0.4">
      <c r="A10885">
        <f t="shared" si="340"/>
        <v>10884</v>
      </c>
      <c r="B10885" s="1" t="s">
        <v>10564</v>
      </c>
      <c r="C10885" s="1" t="s">
        <v>10565</v>
      </c>
      <c r="D10885" s="3" t="str">
        <f t="shared" si="341"/>
        <v>insert into `mei_woman` (`id`, `name`, `yomi`) values ('10884', '希奈美', 'きなみ');</v>
      </c>
    </row>
    <row r="10886" spans="1:4" x14ac:dyDescent="0.4">
      <c r="A10886">
        <f t="shared" si="340"/>
        <v>10885</v>
      </c>
      <c r="B10886" s="1" t="s">
        <v>10566</v>
      </c>
      <c r="C10886" s="1" t="s">
        <v>10565</v>
      </c>
      <c r="D10886" s="3" t="str">
        <f t="shared" si="341"/>
        <v>insert into `mei_woman` (`id`, `name`, `yomi`) values ('10885', '希南', 'きなみ');</v>
      </c>
    </row>
    <row r="10887" spans="1:4" x14ac:dyDescent="0.4">
      <c r="A10887">
        <f t="shared" si="340"/>
        <v>10886</v>
      </c>
      <c r="B10887" s="1" t="s">
        <v>10567</v>
      </c>
      <c r="C10887" s="1" t="s">
        <v>10565</v>
      </c>
      <c r="D10887" s="3" t="str">
        <f t="shared" si="341"/>
        <v>insert into `mei_woman` (`id`, `name`, `yomi`) values ('10886', '季波', 'きなみ');</v>
      </c>
    </row>
    <row r="10888" spans="1:4" x14ac:dyDescent="0.4">
      <c r="A10888">
        <f t="shared" si="340"/>
        <v>10887</v>
      </c>
      <c r="B10888" s="1" t="s">
        <v>10568</v>
      </c>
      <c r="C10888" s="1" t="s">
        <v>10565</v>
      </c>
      <c r="D10888" s="3" t="str">
        <f t="shared" si="341"/>
        <v>insert into `mei_woman` (`id`, `name`, `yomi`) values ('10887', '紀波', 'きなみ');</v>
      </c>
    </row>
    <row r="10889" spans="1:4" x14ac:dyDescent="0.4">
      <c r="A10889">
        <f t="shared" si="340"/>
        <v>10888</v>
      </c>
      <c r="B10889" s="1" t="s">
        <v>10569</v>
      </c>
      <c r="C10889" s="1" t="s">
        <v>10565</v>
      </c>
      <c r="D10889" s="3" t="str">
        <f t="shared" si="341"/>
        <v>insert into `mei_woman` (`id`, `name`, `yomi`) values ('10888', '貴菜美', 'きなみ');</v>
      </c>
    </row>
    <row r="10890" spans="1:4" x14ac:dyDescent="0.4">
      <c r="A10890">
        <f t="shared" si="340"/>
        <v>10889</v>
      </c>
      <c r="B10890" s="1" t="s">
        <v>10570</v>
      </c>
      <c r="C10890" s="1" t="s">
        <v>10565</v>
      </c>
      <c r="D10890" s="3" t="str">
        <f t="shared" si="341"/>
        <v>insert into `mei_woman` (`id`, `name`, `yomi`) values ('10889', '輝波', 'きなみ');</v>
      </c>
    </row>
    <row r="10891" spans="1:4" x14ac:dyDescent="0.4">
      <c r="A10891">
        <f t="shared" si="340"/>
        <v>10890</v>
      </c>
      <c r="B10891" s="1" t="s">
        <v>10571</v>
      </c>
      <c r="C10891" s="1" t="s">
        <v>10572</v>
      </c>
      <c r="D10891" s="3" t="str">
        <f t="shared" si="341"/>
        <v>insert into `mei_woman` (`id`, `name`, `yomi`) values ('10890', '季布', 'きぬ');</v>
      </c>
    </row>
    <row r="10892" spans="1:4" x14ac:dyDescent="0.4">
      <c r="A10892">
        <f t="shared" si="340"/>
        <v>10891</v>
      </c>
      <c r="B10892" s="1" t="s">
        <v>10573</v>
      </c>
      <c r="C10892" s="1" t="s">
        <v>10572</v>
      </c>
      <c r="D10892" s="3" t="str">
        <f t="shared" si="341"/>
        <v>insert into `mei_woman` (`id`, `name`, `yomi`) values ('10891', '絹', 'きぬ');</v>
      </c>
    </row>
    <row r="10893" spans="1:4" x14ac:dyDescent="0.4">
      <c r="A10893">
        <f t="shared" si="340"/>
        <v>10892</v>
      </c>
      <c r="B10893" s="1" t="s">
        <v>10574</v>
      </c>
      <c r="C10893" s="1" t="s">
        <v>10575</v>
      </c>
      <c r="D10893" s="3" t="str">
        <f t="shared" si="341"/>
        <v>insert into `mei_woman` (`id`, `name`, `yomi`) values ('10892', '衣映', 'きぬえ');</v>
      </c>
    </row>
    <row r="10894" spans="1:4" x14ac:dyDescent="0.4">
      <c r="A10894">
        <f t="shared" si="340"/>
        <v>10893</v>
      </c>
      <c r="B10894" s="1" t="s">
        <v>10576</v>
      </c>
      <c r="C10894" s="1" t="s">
        <v>10575</v>
      </c>
      <c r="D10894" s="3" t="str">
        <f t="shared" si="341"/>
        <v>insert into `mei_woman` (`id`, `name`, `yomi`) values ('10893', '衣英', 'きぬえ');</v>
      </c>
    </row>
    <row r="10895" spans="1:4" x14ac:dyDescent="0.4">
      <c r="A10895">
        <f t="shared" si="340"/>
        <v>10894</v>
      </c>
      <c r="B10895" s="1" t="s">
        <v>10577</v>
      </c>
      <c r="C10895" s="1" t="s">
        <v>10575</v>
      </c>
      <c r="D10895" s="3" t="str">
        <f t="shared" si="341"/>
        <v>insert into `mei_woman` (`id`, `name`, `yomi`) values ('10894', '衣絵', 'きぬえ');</v>
      </c>
    </row>
    <row r="10896" spans="1:4" x14ac:dyDescent="0.4">
      <c r="A10896">
        <f t="shared" si="340"/>
        <v>10895</v>
      </c>
      <c r="B10896" s="1" t="s">
        <v>10037</v>
      </c>
      <c r="C10896" s="1" t="s">
        <v>10575</v>
      </c>
      <c r="D10896" s="3" t="str">
        <f t="shared" si="341"/>
        <v>insert into `mei_woman` (`id`, `name`, `yomi`) values ('10895', '衣恵', 'きぬえ');</v>
      </c>
    </row>
    <row r="10897" spans="1:4" x14ac:dyDescent="0.4">
      <c r="A10897">
        <f t="shared" si="340"/>
        <v>10896</v>
      </c>
      <c r="B10897" s="1" t="s">
        <v>10578</v>
      </c>
      <c r="C10897" s="1" t="s">
        <v>10575</v>
      </c>
      <c r="D10897" s="3" t="str">
        <f t="shared" si="341"/>
        <v>insert into `mei_woman` (`id`, `name`, `yomi`) values ('10896', '衣江', 'きぬえ');</v>
      </c>
    </row>
    <row r="10898" spans="1:4" x14ac:dyDescent="0.4">
      <c r="A10898">
        <f t="shared" si="340"/>
        <v>10897</v>
      </c>
      <c r="B10898" s="1" t="s">
        <v>10579</v>
      </c>
      <c r="C10898" s="1" t="s">
        <v>10575</v>
      </c>
      <c r="D10898" s="3" t="str">
        <f t="shared" si="341"/>
        <v>insert into `mei_woman` (`id`, `name`, `yomi`) values ('10897', '衣枝', 'きぬえ');</v>
      </c>
    </row>
    <row r="10899" spans="1:4" x14ac:dyDescent="0.4">
      <c r="A10899">
        <f t="shared" si="340"/>
        <v>10898</v>
      </c>
      <c r="B10899" s="1" t="s">
        <v>10580</v>
      </c>
      <c r="C10899" s="1" t="s">
        <v>10575</v>
      </c>
      <c r="D10899" s="3" t="str">
        <f t="shared" si="341"/>
        <v>insert into `mei_woman` (`id`, `name`, `yomi`) values ('10898', '衣重', 'きぬえ');</v>
      </c>
    </row>
    <row r="10900" spans="1:4" x14ac:dyDescent="0.4">
      <c r="A10900">
        <f t="shared" si="340"/>
        <v>10899</v>
      </c>
      <c r="B10900" s="1" t="s">
        <v>10581</v>
      </c>
      <c r="C10900" s="1" t="s">
        <v>10575</v>
      </c>
      <c r="D10900" s="3" t="str">
        <f t="shared" si="341"/>
        <v>insert into `mei_woman` (`id`, `name`, `yomi`) values ('10899', '衣惠', 'きぬえ');</v>
      </c>
    </row>
    <row r="10901" spans="1:4" x14ac:dyDescent="0.4">
      <c r="A10901">
        <f t="shared" si="340"/>
        <v>10900</v>
      </c>
      <c r="B10901" s="1" t="s">
        <v>10582</v>
      </c>
      <c r="C10901" s="1" t="s">
        <v>10575</v>
      </c>
      <c r="D10901" s="3" t="str">
        <f t="shared" si="341"/>
        <v>insert into `mei_woman` (`id`, `name`, `yomi`) values ('10900', '絹依', 'きぬえ');</v>
      </c>
    </row>
    <row r="10902" spans="1:4" x14ac:dyDescent="0.4">
      <c r="A10902">
        <f t="shared" si="340"/>
        <v>10901</v>
      </c>
      <c r="B10902" s="1" t="s">
        <v>10583</v>
      </c>
      <c r="C10902" s="1" t="s">
        <v>10575</v>
      </c>
      <c r="D10902" s="3" t="str">
        <f t="shared" si="341"/>
        <v>insert into `mei_woman` (`id`, `name`, `yomi`) values ('10901', '絹衣', 'きぬえ');</v>
      </c>
    </row>
    <row r="10903" spans="1:4" x14ac:dyDescent="0.4">
      <c r="A10903">
        <f t="shared" si="340"/>
        <v>10902</v>
      </c>
      <c r="B10903" s="1" t="s">
        <v>10584</v>
      </c>
      <c r="C10903" s="1" t="s">
        <v>10575</v>
      </c>
      <c r="D10903" s="3" t="str">
        <f t="shared" si="341"/>
        <v>insert into `mei_woman` (`id`, `name`, `yomi`) values ('10902', '絹映', 'きぬえ');</v>
      </c>
    </row>
    <row r="10904" spans="1:4" x14ac:dyDescent="0.4">
      <c r="A10904">
        <f t="shared" si="340"/>
        <v>10903</v>
      </c>
      <c r="B10904" s="1" t="s">
        <v>10585</v>
      </c>
      <c r="C10904" s="1" t="s">
        <v>10575</v>
      </c>
      <c r="D10904" s="3" t="str">
        <f t="shared" si="341"/>
        <v>insert into `mei_woman` (`id`, `name`, `yomi`) values ('10903', '絹栄', 'きぬえ');</v>
      </c>
    </row>
    <row r="10905" spans="1:4" x14ac:dyDescent="0.4">
      <c r="A10905">
        <f t="shared" si="340"/>
        <v>10904</v>
      </c>
      <c r="B10905" s="1" t="s">
        <v>10586</v>
      </c>
      <c r="C10905" s="1" t="s">
        <v>10575</v>
      </c>
      <c r="D10905" s="3" t="str">
        <f t="shared" si="341"/>
        <v>insert into `mei_woman` (`id`, `name`, `yomi`) values ('10904', '絹永', 'きぬえ');</v>
      </c>
    </row>
    <row r="10906" spans="1:4" x14ac:dyDescent="0.4">
      <c r="A10906">
        <f t="shared" si="340"/>
        <v>10905</v>
      </c>
      <c r="B10906" s="1" t="s">
        <v>10587</v>
      </c>
      <c r="C10906" s="1" t="s">
        <v>10575</v>
      </c>
      <c r="D10906" s="3" t="str">
        <f t="shared" si="341"/>
        <v>insert into `mei_woman` (`id`, `name`, `yomi`) values ('10905', '絹英', 'きぬえ');</v>
      </c>
    </row>
    <row r="10907" spans="1:4" x14ac:dyDescent="0.4">
      <c r="A10907">
        <f t="shared" si="340"/>
        <v>10906</v>
      </c>
      <c r="B10907" s="1" t="s">
        <v>10588</v>
      </c>
      <c r="C10907" s="1" t="s">
        <v>10575</v>
      </c>
      <c r="D10907" s="3" t="str">
        <f t="shared" si="341"/>
        <v>insert into `mei_woman` (`id`, `name`, `yomi`) values ('10906', '絹詠', 'きぬえ');</v>
      </c>
    </row>
    <row r="10908" spans="1:4" x14ac:dyDescent="0.4">
      <c r="A10908">
        <f t="shared" si="340"/>
        <v>10907</v>
      </c>
      <c r="B10908" s="1" t="s">
        <v>10589</v>
      </c>
      <c r="C10908" s="1" t="s">
        <v>10575</v>
      </c>
      <c r="D10908" s="3" t="str">
        <f t="shared" si="341"/>
        <v>insert into `mei_woman` (`id`, `name`, `yomi`) values ('10907', '絹絵', 'きぬえ');</v>
      </c>
    </row>
    <row r="10909" spans="1:4" x14ac:dyDescent="0.4">
      <c r="A10909">
        <f t="shared" si="340"/>
        <v>10908</v>
      </c>
      <c r="B10909" s="1" t="s">
        <v>10590</v>
      </c>
      <c r="C10909" s="1" t="s">
        <v>10575</v>
      </c>
      <c r="D10909" s="3" t="str">
        <f t="shared" si="341"/>
        <v>insert into `mei_woman` (`id`, `name`, `yomi`) values ('10908', '絹恵', 'きぬえ');</v>
      </c>
    </row>
    <row r="10910" spans="1:4" x14ac:dyDescent="0.4">
      <c r="A10910">
        <f t="shared" si="340"/>
        <v>10909</v>
      </c>
      <c r="B10910" s="1" t="s">
        <v>10591</v>
      </c>
      <c r="C10910" s="1" t="s">
        <v>10575</v>
      </c>
      <c r="D10910" s="3" t="str">
        <f t="shared" si="341"/>
        <v>insert into `mei_woman` (`id`, `name`, `yomi`) values ('10909', '絹江', 'きぬえ');</v>
      </c>
    </row>
    <row r="10911" spans="1:4" x14ac:dyDescent="0.4">
      <c r="A10911">
        <f t="shared" si="340"/>
        <v>10910</v>
      </c>
      <c r="B10911" s="1" t="s">
        <v>10592</v>
      </c>
      <c r="C10911" s="1" t="s">
        <v>10575</v>
      </c>
      <c r="D10911" s="3" t="str">
        <f t="shared" si="341"/>
        <v>insert into `mei_woman` (`id`, `name`, `yomi`) values ('10910', '絹枝', 'きぬえ');</v>
      </c>
    </row>
    <row r="10912" spans="1:4" x14ac:dyDescent="0.4">
      <c r="A10912">
        <f t="shared" si="340"/>
        <v>10911</v>
      </c>
      <c r="B10912" s="1" t="s">
        <v>10593</v>
      </c>
      <c r="C10912" s="1" t="s">
        <v>10575</v>
      </c>
      <c r="D10912" s="3" t="str">
        <f t="shared" si="341"/>
        <v>insert into `mei_woman` (`id`, `name`, `yomi`) values ('10911', '紗衣', 'きぬえ');</v>
      </c>
    </row>
    <row r="10913" spans="1:4" x14ac:dyDescent="0.4">
      <c r="A10913">
        <f t="shared" si="340"/>
        <v>10912</v>
      </c>
      <c r="B10913" s="1" t="s">
        <v>10594</v>
      </c>
      <c r="C10913" s="1" t="s">
        <v>10575</v>
      </c>
      <c r="D10913" s="3" t="str">
        <f t="shared" si="341"/>
        <v>insert into `mei_woman` (`id`, `name`, `yomi`) values ('10912', '紗英', 'きぬえ');</v>
      </c>
    </row>
    <row r="10914" spans="1:4" x14ac:dyDescent="0.4">
      <c r="A10914">
        <f t="shared" si="340"/>
        <v>10913</v>
      </c>
      <c r="B10914" s="1" t="s">
        <v>10595</v>
      </c>
      <c r="C10914" s="1" t="s">
        <v>10596</v>
      </c>
      <c r="D10914" s="3" t="str">
        <f t="shared" si="341"/>
        <v>insert into `mei_woman` (`id`, `name`, `yomi`) values ('10913', '衣夏', 'きぬか');</v>
      </c>
    </row>
    <row r="10915" spans="1:4" x14ac:dyDescent="0.4">
      <c r="A10915">
        <f t="shared" si="340"/>
        <v>10914</v>
      </c>
      <c r="B10915" s="1" t="s">
        <v>10597</v>
      </c>
      <c r="C10915" s="1" t="s">
        <v>10596</v>
      </c>
      <c r="D10915" s="3" t="str">
        <f t="shared" si="341"/>
        <v>insert into `mei_woman` (`id`, `name`, `yomi`) values ('10914', '衣花', 'きぬか');</v>
      </c>
    </row>
    <row r="10916" spans="1:4" x14ac:dyDescent="0.4">
      <c r="A10916">
        <f t="shared" si="340"/>
        <v>10915</v>
      </c>
      <c r="B10916" s="1" t="s">
        <v>10598</v>
      </c>
      <c r="C10916" s="1" t="s">
        <v>10596</v>
      </c>
      <c r="D10916" s="3" t="str">
        <f t="shared" si="341"/>
        <v>insert into `mei_woman` (`id`, `name`, `yomi`) values ('10915', '衣華', 'きぬか');</v>
      </c>
    </row>
    <row r="10917" spans="1:4" x14ac:dyDescent="0.4">
      <c r="A10917">
        <f t="shared" si="340"/>
        <v>10916</v>
      </c>
      <c r="B10917" s="1" t="s">
        <v>10599</v>
      </c>
      <c r="C10917" s="1" t="s">
        <v>10596</v>
      </c>
      <c r="D10917" s="3" t="str">
        <f t="shared" si="341"/>
        <v>insert into `mei_woman` (`id`, `name`, `yomi`) values ('10916', '衣香', 'きぬか');</v>
      </c>
    </row>
    <row r="10918" spans="1:4" x14ac:dyDescent="0.4">
      <c r="A10918">
        <f t="shared" si="340"/>
        <v>10917</v>
      </c>
      <c r="B10918" s="1" t="s">
        <v>10600</v>
      </c>
      <c r="C10918" s="1" t="s">
        <v>10596</v>
      </c>
      <c r="D10918" s="3" t="str">
        <f t="shared" si="341"/>
        <v>insert into `mei_woman` (`id`, `name`, `yomi`) values ('10917', '絹佳', 'きぬか');</v>
      </c>
    </row>
    <row r="10919" spans="1:4" x14ac:dyDescent="0.4">
      <c r="A10919">
        <f t="shared" si="340"/>
        <v>10918</v>
      </c>
      <c r="B10919" s="1" t="s">
        <v>10601</v>
      </c>
      <c r="C10919" s="1" t="s">
        <v>10596</v>
      </c>
      <c r="D10919" s="3" t="str">
        <f t="shared" si="341"/>
        <v>insert into `mei_woman` (`id`, `name`, `yomi`) values ('10918', '絹加', 'きぬか');</v>
      </c>
    </row>
    <row r="10920" spans="1:4" x14ac:dyDescent="0.4">
      <c r="A10920">
        <f t="shared" si="340"/>
        <v>10919</v>
      </c>
      <c r="B10920" s="1" t="s">
        <v>10602</v>
      </c>
      <c r="C10920" s="1" t="s">
        <v>10596</v>
      </c>
      <c r="D10920" s="3" t="str">
        <f t="shared" si="341"/>
        <v>insert into `mei_woman` (`id`, `name`, `yomi`) values ('10919', '絹香', 'きぬか');</v>
      </c>
    </row>
    <row r="10921" spans="1:4" x14ac:dyDescent="0.4">
      <c r="A10921">
        <f t="shared" si="340"/>
        <v>10920</v>
      </c>
      <c r="B10921" s="1" t="s">
        <v>4614</v>
      </c>
      <c r="C10921" s="1" t="s">
        <v>10603</v>
      </c>
      <c r="D10921" s="3" t="str">
        <f t="shared" si="341"/>
        <v>insert into `mei_woman` (`id`, `name`, `yomi`) values ('10920', '衣子', 'きぬこ');</v>
      </c>
    </row>
    <row r="10922" spans="1:4" x14ac:dyDescent="0.4">
      <c r="A10922">
        <f t="shared" si="340"/>
        <v>10921</v>
      </c>
      <c r="B10922" s="1" t="s">
        <v>10604</v>
      </c>
      <c r="C10922" s="1" t="s">
        <v>10603</v>
      </c>
      <c r="D10922" s="3" t="str">
        <f t="shared" si="341"/>
        <v>insert into `mei_woman` (`id`, `name`, `yomi`) values ('10921', '衣都', 'きぬこ');</v>
      </c>
    </row>
    <row r="10923" spans="1:4" x14ac:dyDescent="0.4">
      <c r="A10923">
        <f t="shared" si="340"/>
        <v>10922</v>
      </c>
      <c r="B10923" s="1" t="s">
        <v>10605</v>
      </c>
      <c r="C10923" s="1" t="s">
        <v>10603</v>
      </c>
      <c r="D10923" s="3" t="str">
        <f t="shared" si="341"/>
        <v>insert into `mei_woman` (`id`, `name`, `yomi`) values ('10922', '喜布子', 'きぬこ');</v>
      </c>
    </row>
    <row r="10924" spans="1:4" x14ac:dyDescent="0.4">
      <c r="A10924">
        <f t="shared" si="340"/>
        <v>10923</v>
      </c>
      <c r="B10924" s="1" t="s">
        <v>10022</v>
      </c>
      <c r="C10924" s="1" t="s">
        <v>10603</v>
      </c>
      <c r="D10924" s="3" t="str">
        <f t="shared" si="341"/>
        <v>insert into `mei_woman` (`id`, `name`, `yomi`) values ('10923', '希衣子', 'きぬこ');</v>
      </c>
    </row>
    <row r="10925" spans="1:4" x14ac:dyDescent="0.4">
      <c r="A10925">
        <f t="shared" si="340"/>
        <v>10924</v>
      </c>
      <c r="B10925" s="1" t="s">
        <v>10606</v>
      </c>
      <c r="C10925" s="1" t="s">
        <v>10603</v>
      </c>
      <c r="D10925" s="3" t="str">
        <f t="shared" si="341"/>
        <v>insert into `mei_woman` (`id`, `name`, `yomi`) values ('10924', '季布子', 'きぬこ');</v>
      </c>
    </row>
    <row r="10926" spans="1:4" x14ac:dyDescent="0.4">
      <c r="A10926">
        <f t="shared" si="340"/>
        <v>10925</v>
      </c>
      <c r="B10926" s="1" t="s">
        <v>10607</v>
      </c>
      <c r="C10926" s="1" t="s">
        <v>10603</v>
      </c>
      <c r="D10926" s="3" t="str">
        <f t="shared" si="341"/>
        <v>insert into `mei_woman` (`id`, `name`, `yomi`) values ('10925', '貴奴子', 'きぬこ');</v>
      </c>
    </row>
    <row r="10927" spans="1:4" x14ac:dyDescent="0.4">
      <c r="A10927">
        <f t="shared" si="340"/>
        <v>10926</v>
      </c>
      <c r="B10927" s="1" t="s">
        <v>9218</v>
      </c>
      <c r="C10927" s="1" t="s">
        <v>10603</v>
      </c>
      <c r="D10927" s="3" t="str">
        <f t="shared" si="341"/>
        <v>insert into `mei_woman` (`id`, `name`, `yomi`) values ('10926', '錦子', 'きぬこ');</v>
      </c>
    </row>
    <row r="10928" spans="1:4" x14ac:dyDescent="0.4">
      <c r="A10928">
        <f t="shared" si="340"/>
        <v>10927</v>
      </c>
      <c r="B10928" s="1" t="s">
        <v>10608</v>
      </c>
      <c r="C10928" s="1" t="s">
        <v>10603</v>
      </c>
      <c r="D10928" s="3" t="str">
        <f t="shared" si="341"/>
        <v>insert into `mei_woman` (`id`, `name`, `yomi`) values ('10927', '絹子', 'きぬこ');</v>
      </c>
    </row>
    <row r="10929" spans="1:4" x14ac:dyDescent="0.4">
      <c r="A10929">
        <f t="shared" si="340"/>
        <v>10928</v>
      </c>
      <c r="B10929" s="1" t="s">
        <v>10609</v>
      </c>
      <c r="C10929" s="1" t="s">
        <v>10603</v>
      </c>
      <c r="D10929" s="3" t="str">
        <f t="shared" si="341"/>
        <v>insert into `mei_woman` (`id`, `name`, `yomi`) values ('10928', '紗子', 'きぬこ');</v>
      </c>
    </row>
    <row r="10930" spans="1:4" x14ac:dyDescent="0.4">
      <c r="A10930">
        <f t="shared" si="340"/>
        <v>10929</v>
      </c>
      <c r="B10930" s="1" t="s">
        <v>10610</v>
      </c>
      <c r="C10930" s="1" t="s">
        <v>10611</v>
      </c>
      <c r="D10930" s="3" t="str">
        <f t="shared" si="341"/>
        <v>insert into `mei_woman` (`id`, `name`, `yomi`) values ('10929', '貴布', 'きぬの');</v>
      </c>
    </row>
    <row r="10931" spans="1:4" x14ac:dyDescent="0.4">
      <c r="A10931">
        <f t="shared" si="340"/>
        <v>10930</v>
      </c>
      <c r="B10931" s="1" t="s">
        <v>10612</v>
      </c>
      <c r="C10931" s="1" t="s">
        <v>10611</v>
      </c>
      <c r="D10931" s="3" t="str">
        <f t="shared" si="341"/>
        <v>insert into `mei_woman` (`id`, `name`, `yomi`) values ('10930', '絹乃', 'きぬの');</v>
      </c>
    </row>
    <row r="10932" spans="1:4" x14ac:dyDescent="0.4">
      <c r="A10932">
        <f t="shared" si="340"/>
        <v>10931</v>
      </c>
      <c r="B10932" s="1" t="s">
        <v>10613</v>
      </c>
      <c r="C10932" s="1" t="s">
        <v>10614</v>
      </c>
      <c r="D10932" s="3" t="str">
        <f t="shared" si="341"/>
        <v>insert into `mei_woman` (`id`, `name`, `yomi`) values ('10931', '衣羽', 'きぬは');</v>
      </c>
    </row>
    <row r="10933" spans="1:4" x14ac:dyDescent="0.4">
      <c r="A10933">
        <f t="shared" si="340"/>
        <v>10932</v>
      </c>
      <c r="B10933" s="1" t="s">
        <v>10615</v>
      </c>
      <c r="C10933" s="1" t="s">
        <v>10616</v>
      </c>
      <c r="D10933" s="3" t="str">
        <f t="shared" si="341"/>
        <v>insert into `mei_woman` (`id`, `name`, `yomi`) values ('10932', '絹保', 'きぬほ');</v>
      </c>
    </row>
    <row r="10934" spans="1:4" x14ac:dyDescent="0.4">
      <c r="A10934">
        <f t="shared" si="340"/>
        <v>10933</v>
      </c>
      <c r="B10934" s="1" t="s">
        <v>5775</v>
      </c>
      <c r="C10934" s="1" t="s">
        <v>10617</v>
      </c>
      <c r="D10934" s="3" t="str">
        <f t="shared" si="341"/>
        <v>insert into `mei_woman` (`id`, `name`, `yomi`) values ('10933', '衣見', 'きぬみ');</v>
      </c>
    </row>
    <row r="10935" spans="1:4" x14ac:dyDescent="0.4">
      <c r="A10935">
        <f t="shared" si="340"/>
        <v>10934</v>
      </c>
      <c r="B10935" s="1" t="s">
        <v>5164</v>
      </c>
      <c r="C10935" s="1" t="s">
        <v>10617</v>
      </c>
      <c r="D10935" s="3" t="str">
        <f t="shared" si="341"/>
        <v>insert into `mei_woman` (`id`, `name`, `yomi`) values ('10934', '衣美', 'きぬみ');</v>
      </c>
    </row>
    <row r="10936" spans="1:4" x14ac:dyDescent="0.4">
      <c r="A10936">
        <f t="shared" si="340"/>
        <v>10935</v>
      </c>
      <c r="B10936" s="1" t="s">
        <v>10618</v>
      </c>
      <c r="C10936" s="1" t="s">
        <v>10617</v>
      </c>
      <c r="D10936" s="3" t="str">
        <f t="shared" si="341"/>
        <v>insert into `mei_woman` (`id`, `name`, `yomi`) values ('10935', '絹美', 'きぬみ');</v>
      </c>
    </row>
    <row r="10937" spans="1:4" x14ac:dyDescent="0.4">
      <c r="A10937">
        <f t="shared" si="340"/>
        <v>10936</v>
      </c>
      <c r="B10937" s="1" t="s">
        <v>5187</v>
      </c>
      <c r="C10937" s="1" t="s">
        <v>10619</v>
      </c>
      <c r="D10937" s="3" t="str">
        <f t="shared" si="341"/>
        <v>insert into `mei_woman` (`id`, `name`, `yomi`) values ('10936', '衣世', 'きぬよ');</v>
      </c>
    </row>
    <row r="10938" spans="1:4" x14ac:dyDescent="0.4">
      <c r="A10938">
        <f t="shared" si="340"/>
        <v>10937</v>
      </c>
      <c r="B10938" s="1" t="s">
        <v>5697</v>
      </c>
      <c r="C10938" s="1" t="s">
        <v>10619</v>
      </c>
      <c r="D10938" s="3" t="str">
        <f t="shared" si="341"/>
        <v>insert into `mei_woman` (`id`, `name`, `yomi`) values ('10937', '衣生', 'きぬよ');</v>
      </c>
    </row>
    <row r="10939" spans="1:4" x14ac:dyDescent="0.4">
      <c r="A10939">
        <f t="shared" si="340"/>
        <v>10938</v>
      </c>
      <c r="B10939" s="1" t="s">
        <v>5188</v>
      </c>
      <c r="C10939" s="1" t="s">
        <v>10619</v>
      </c>
      <c r="D10939" s="3" t="str">
        <f t="shared" si="341"/>
        <v>insert into `mei_woman` (`id`, `name`, `yomi`) values ('10938', '衣代', 'きぬよ');</v>
      </c>
    </row>
    <row r="10940" spans="1:4" x14ac:dyDescent="0.4">
      <c r="A10940">
        <f t="shared" si="340"/>
        <v>10939</v>
      </c>
      <c r="B10940" s="1" t="s">
        <v>10620</v>
      </c>
      <c r="C10940" s="1" t="s">
        <v>10619</v>
      </c>
      <c r="D10940" s="3" t="str">
        <f t="shared" si="341"/>
        <v>insert into `mei_woman` (`id`, `name`, `yomi`) values ('10939', '衣余', 'きぬよ');</v>
      </c>
    </row>
    <row r="10941" spans="1:4" x14ac:dyDescent="0.4">
      <c r="A10941">
        <f t="shared" si="340"/>
        <v>10940</v>
      </c>
      <c r="B10941" s="1" t="s">
        <v>10621</v>
      </c>
      <c r="C10941" s="1" t="s">
        <v>10619</v>
      </c>
      <c r="D10941" s="3" t="str">
        <f t="shared" si="341"/>
        <v>insert into `mei_woman` (`id`, `name`, `yomi`) values ('10940', '貴衣世', 'きぬよ');</v>
      </c>
    </row>
    <row r="10942" spans="1:4" x14ac:dyDescent="0.4">
      <c r="A10942">
        <f t="shared" si="340"/>
        <v>10941</v>
      </c>
      <c r="B10942" s="1" t="s">
        <v>10622</v>
      </c>
      <c r="C10942" s="1" t="s">
        <v>10619</v>
      </c>
      <c r="D10942" s="3" t="str">
        <f t="shared" si="341"/>
        <v>insert into `mei_woman` (`id`, `name`, `yomi`) values ('10941', '錦代', 'きぬよ');</v>
      </c>
    </row>
    <row r="10943" spans="1:4" x14ac:dyDescent="0.4">
      <c r="A10943">
        <f t="shared" si="340"/>
        <v>10942</v>
      </c>
      <c r="B10943" s="1" t="s">
        <v>10623</v>
      </c>
      <c r="C10943" s="1" t="s">
        <v>10619</v>
      </c>
      <c r="D10943" s="3" t="str">
        <f t="shared" si="341"/>
        <v>insert into `mei_woman` (`id`, `name`, `yomi`) values ('10942', '絹世', 'きぬよ');</v>
      </c>
    </row>
    <row r="10944" spans="1:4" x14ac:dyDescent="0.4">
      <c r="A10944">
        <f t="shared" si="340"/>
        <v>10943</v>
      </c>
      <c r="B10944" s="1" t="s">
        <v>10624</v>
      </c>
      <c r="C10944" s="1" t="s">
        <v>10619</v>
      </c>
      <c r="D10944" s="3" t="str">
        <f t="shared" si="341"/>
        <v>insert into `mei_woman` (`id`, `name`, `yomi`) values ('10943', '絹代', 'きぬよ');</v>
      </c>
    </row>
    <row r="10945" spans="1:4" x14ac:dyDescent="0.4">
      <c r="A10945">
        <f t="shared" si="340"/>
        <v>10944</v>
      </c>
      <c r="B10945" s="1" t="s">
        <v>10625</v>
      </c>
      <c r="C10945" s="1" t="s">
        <v>10619</v>
      </c>
      <c r="D10945" s="3" t="str">
        <f t="shared" si="341"/>
        <v>insert into `mei_woman` (`id`, `name`, `yomi`) values ('10944', '絹予', 'きぬよ');</v>
      </c>
    </row>
    <row r="10946" spans="1:4" x14ac:dyDescent="0.4">
      <c r="A10946">
        <f t="shared" ref="A10946:A11009" si="342">ROW()-1</f>
        <v>10945</v>
      </c>
      <c r="B10946" s="1" t="s">
        <v>10626</v>
      </c>
      <c r="C10946" s="1" t="s">
        <v>10619</v>
      </c>
      <c r="D10946" s="3" t="str">
        <f t="shared" ref="D10946:D11009" si="343">CONCATENATE($E$1,A10946,$F$1,B10946,$G$1,C10946,$H$1)</f>
        <v>insert into `mei_woman` (`id`, `name`, `yomi`) values ('10945', '絹与', 'きぬよ');</v>
      </c>
    </row>
    <row r="10947" spans="1:4" x14ac:dyDescent="0.4">
      <c r="A10947">
        <f t="shared" si="342"/>
        <v>10946</v>
      </c>
      <c r="B10947" s="1" t="s">
        <v>10627</v>
      </c>
      <c r="C10947" s="1" t="s">
        <v>10619</v>
      </c>
      <c r="D10947" s="3" t="str">
        <f t="shared" si="343"/>
        <v>insert into `mei_woman` (`id`, `name`, `yomi`) values ('10946', '絹葉', 'きぬよ');</v>
      </c>
    </row>
    <row r="10948" spans="1:4" x14ac:dyDescent="0.4">
      <c r="A10948">
        <f t="shared" si="342"/>
        <v>10947</v>
      </c>
      <c r="B10948" s="1" t="s">
        <v>10628</v>
      </c>
      <c r="C10948" s="1" t="s">
        <v>10619</v>
      </c>
      <c r="D10948" s="3" t="str">
        <f t="shared" si="343"/>
        <v>insert into `mei_woman` (`id`, `name`, `yomi`) values ('10947', '布代', 'きぬよ');</v>
      </c>
    </row>
    <row r="10949" spans="1:4" x14ac:dyDescent="0.4">
      <c r="A10949">
        <f t="shared" si="342"/>
        <v>10948</v>
      </c>
      <c r="B10949" s="1" t="s">
        <v>10629</v>
      </c>
      <c r="C10949" s="1" t="s">
        <v>10630</v>
      </c>
      <c r="D10949" s="3" t="str">
        <f t="shared" si="343"/>
        <v>insert into `mei_woman` (`id`, `name`, `yomi`) values ('10948', '絹代子', 'きぬよこ');</v>
      </c>
    </row>
    <row r="10950" spans="1:4" x14ac:dyDescent="0.4">
      <c r="A10950">
        <f t="shared" si="342"/>
        <v>10949</v>
      </c>
      <c r="B10950" s="1" t="s">
        <v>10631</v>
      </c>
      <c r="C10950" s="1" t="s">
        <v>10632</v>
      </c>
      <c r="D10950" s="3" t="str">
        <f t="shared" si="343"/>
        <v>insert into `mei_woman` (`id`, `name`, `yomi`) values ('10949', '希乃', 'きの');</v>
      </c>
    </row>
    <row r="10951" spans="1:4" x14ac:dyDescent="0.4">
      <c r="A10951">
        <f t="shared" si="342"/>
        <v>10950</v>
      </c>
      <c r="B10951" s="1" t="s">
        <v>10633</v>
      </c>
      <c r="C10951" s="1" t="s">
        <v>10632</v>
      </c>
      <c r="D10951" s="3" t="str">
        <f t="shared" si="343"/>
        <v>insert into `mei_woman` (`id`, `name`, `yomi`) values ('10950', '季乃', 'きの');</v>
      </c>
    </row>
    <row r="10952" spans="1:4" x14ac:dyDescent="0.4">
      <c r="A10952">
        <f t="shared" si="342"/>
        <v>10951</v>
      </c>
      <c r="B10952" s="1" t="s">
        <v>1426</v>
      </c>
      <c r="C10952" s="1" t="s">
        <v>10632</v>
      </c>
      <c r="D10952" s="3" t="str">
        <f t="shared" si="343"/>
        <v>insert into `mei_woman` (`id`, `name`, `yomi`) values ('10951', '紀乃', 'きの');</v>
      </c>
    </row>
    <row r="10953" spans="1:4" x14ac:dyDescent="0.4">
      <c r="A10953">
        <f t="shared" si="342"/>
        <v>10952</v>
      </c>
      <c r="B10953" s="1" t="s">
        <v>10634</v>
      </c>
      <c r="C10953" s="1" t="s">
        <v>10632</v>
      </c>
      <c r="D10953" s="3" t="str">
        <f t="shared" si="343"/>
        <v>insert into `mei_woman` (`id`, `name`, `yomi`) values ('10952', '規乃', 'きの');</v>
      </c>
    </row>
    <row r="10954" spans="1:4" x14ac:dyDescent="0.4">
      <c r="A10954">
        <f t="shared" si="342"/>
        <v>10953</v>
      </c>
      <c r="B10954" s="1" t="s">
        <v>10635</v>
      </c>
      <c r="C10954" s="1" t="s">
        <v>10632</v>
      </c>
      <c r="D10954" s="3" t="str">
        <f t="shared" si="343"/>
        <v>insert into `mei_woman` (`id`, `name`, `yomi`) values ('10953', '貴乃', 'きの');</v>
      </c>
    </row>
    <row r="10955" spans="1:4" x14ac:dyDescent="0.4">
      <c r="A10955">
        <f t="shared" si="342"/>
        <v>10954</v>
      </c>
      <c r="B10955" s="1" t="s">
        <v>10636</v>
      </c>
      <c r="C10955" s="1" t="s">
        <v>10632</v>
      </c>
      <c r="D10955" s="3" t="str">
        <f t="shared" si="343"/>
        <v>insert into `mei_woman` (`id`, `name`, `yomi`) values ('10954', '樹乃', 'きの');</v>
      </c>
    </row>
    <row r="10956" spans="1:4" x14ac:dyDescent="0.4">
      <c r="A10956">
        <f t="shared" si="342"/>
        <v>10955</v>
      </c>
      <c r="B10956" s="1" t="s">
        <v>10388</v>
      </c>
      <c r="C10956" s="1" t="s">
        <v>10637</v>
      </c>
      <c r="D10956" s="3" t="str">
        <f t="shared" si="343"/>
        <v>insert into `mei_woman` (`id`, `name`, `yomi`) values ('10955', '樹子', 'きのこ');</v>
      </c>
    </row>
    <row r="10957" spans="1:4" x14ac:dyDescent="0.4">
      <c r="A10957">
        <f t="shared" si="342"/>
        <v>10956</v>
      </c>
      <c r="B10957" s="1" t="s">
        <v>10638</v>
      </c>
      <c r="C10957" s="1" t="s">
        <v>10637</v>
      </c>
      <c r="D10957" s="3" t="str">
        <f t="shared" si="343"/>
        <v>insert into `mei_woman` (`id`, `name`, `yomi`) values ('10956', '樹乃子', 'きのこ');</v>
      </c>
    </row>
    <row r="10958" spans="1:4" x14ac:dyDescent="0.4">
      <c r="A10958">
        <f t="shared" si="342"/>
        <v>10957</v>
      </c>
      <c r="B10958" s="1" t="s">
        <v>10639</v>
      </c>
      <c r="C10958" s="1" t="s">
        <v>10640</v>
      </c>
      <c r="D10958" s="3" t="str">
        <f t="shared" si="343"/>
        <v>insert into `mei_woman` (`id`, `name`, `yomi`) values ('10957', '希乃実', 'きのみ');</v>
      </c>
    </row>
    <row r="10959" spans="1:4" x14ac:dyDescent="0.4">
      <c r="A10959">
        <f t="shared" si="342"/>
        <v>10958</v>
      </c>
      <c r="B10959" s="1" t="s">
        <v>10641</v>
      </c>
      <c r="C10959" s="1" t="s">
        <v>10640</v>
      </c>
      <c r="D10959" s="3" t="str">
        <f t="shared" si="343"/>
        <v>insert into `mei_woman` (`id`, `name`, `yomi`) values ('10958', '木の実', 'きのみ');</v>
      </c>
    </row>
    <row r="10960" spans="1:4" x14ac:dyDescent="0.4">
      <c r="A10960">
        <f t="shared" si="342"/>
        <v>10959</v>
      </c>
      <c r="B10960" s="1" t="s">
        <v>10642</v>
      </c>
      <c r="C10960" s="1" t="s">
        <v>10643</v>
      </c>
      <c r="D10960" s="3" t="str">
        <f t="shared" si="343"/>
        <v>insert into `mei_woman` (`id`, `name`, `yomi`) values ('10959', '木の芽', 'きのめ');</v>
      </c>
    </row>
    <row r="10961" spans="1:4" x14ac:dyDescent="0.4">
      <c r="A10961">
        <f t="shared" si="342"/>
        <v>10960</v>
      </c>
      <c r="B10961" s="1" t="s">
        <v>10644</v>
      </c>
      <c r="C10961" s="1" t="s">
        <v>10645</v>
      </c>
      <c r="D10961" s="3" t="str">
        <f t="shared" si="343"/>
        <v>insert into `mei_woman` (`id`, `name`, `yomi`) values ('10960', '喜春', 'きはる');</v>
      </c>
    </row>
    <row r="10962" spans="1:4" x14ac:dyDescent="0.4">
      <c r="A10962">
        <f t="shared" si="342"/>
        <v>10961</v>
      </c>
      <c r="B10962" s="1" t="s">
        <v>10646</v>
      </c>
      <c r="C10962" s="1" t="s">
        <v>10645</v>
      </c>
      <c r="D10962" s="3" t="str">
        <f t="shared" si="343"/>
        <v>insert into `mei_woman` (`id`, `name`, `yomi`) values ('10961', '喜晴', 'きはる');</v>
      </c>
    </row>
    <row r="10963" spans="1:4" x14ac:dyDescent="0.4">
      <c r="A10963">
        <f t="shared" si="342"/>
        <v>10962</v>
      </c>
      <c r="B10963" s="1" t="s">
        <v>10647</v>
      </c>
      <c r="C10963" s="1" t="s">
        <v>10645</v>
      </c>
      <c r="D10963" s="3" t="str">
        <f t="shared" si="343"/>
        <v>insert into `mei_woman` (`id`, `name`, `yomi`) values ('10962', '希春', 'きはる');</v>
      </c>
    </row>
    <row r="10964" spans="1:4" x14ac:dyDescent="0.4">
      <c r="A10964">
        <f t="shared" si="342"/>
        <v>10963</v>
      </c>
      <c r="B10964" s="1" t="s">
        <v>10648</v>
      </c>
      <c r="C10964" s="1" t="s">
        <v>10645</v>
      </c>
      <c r="D10964" s="3" t="str">
        <f t="shared" si="343"/>
        <v>insert into `mei_woman` (`id`, `name`, `yomi`) values ('10963', '季春', 'きはる');</v>
      </c>
    </row>
    <row r="10965" spans="1:4" x14ac:dyDescent="0.4">
      <c r="A10965">
        <f t="shared" si="342"/>
        <v>10964</v>
      </c>
      <c r="B10965" s="1" t="s">
        <v>10649</v>
      </c>
      <c r="C10965" s="1" t="s">
        <v>10645</v>
      </c>
      <c r="D10965" s="3" t="str">
        <f t="shared" si="343"/>
        <v>insert into `mei_woman` (`id`, `name`, `yomi`) values ('10964', '紀春', 'きはる');</v>
      </c>
    </row>
    <row r="10966" spans="1:4" x14ac:dyDescent="0.4">
      <c r="A10966">
        <f t="shared" si="342"/>
        <v>10965</v>
      </c>
      <c r="B10966" s="1" t="s">
        <v>10650</v>
      </c>
      <c r="C10966" s="1" t="s">
        <v>10645</v>
      </c>
      <c r="D10966" s="3" t="str">
        <f t="shared" si="343"/>
        <v>insert into `mei_woman` (`id`, `name`, `yomi`) values ('10965', '貴春', 'きはる');</v>
      </c>
    </row>
    <row r="10967" spans="1:4" x14ac:dyDescent="0.4">
      <c r="A10967">
        <f t="shared" si="342"/>
        <v>10966</v>
      </c>
      <c r="B10967" s="1" t="s">
        <v>10651</v>
      </c>
      <c r="C10967" s="1" t="s">
        <v>10645</v>
      </c>
      <c r="D10967" s="3" t="str">
        <f t="shared" si="343"/>
        <v>insert into `mei_woman` (`id`, `name`, `yomi`) values ('10966', '樹春', 'きはる');</v>
      </c>
    </row>
    <row r="10968" spans="1:4" x14ac:dyDescent="0.4">
      <c r="A10968">
        <f t="shared" si="342"/>
        <v>10967</v>
      </c>
      <c r="B10968" s="1" t="s">
        <v>10652</v>
      </c>
      <c r="C10968" s="1" t="s">
        <v>10645</v>
      </c>
      <c r="D10968" s="3" t="str">
        <f t="shared" si="343"/>
        <v>insert into `mei_woman` (`id`, `name`, `yomi`) values ('10967', '妃遥', 'きはる');</v>
      </c>
    </row>
    <row r="10969" spans="1:4" x14ac:dyDescent="0.4">
      <c r="A10969">
        <f t="shared" si="342"/>
        <v>10968</v>
      </c>
      <c r="B10969" s="1" t="s">
        <v>10653</v>
      </c>
      <c r="C10969" s="1" t="s">
        <v>10654</v>
      </c>
      <c r="D10969" s="3" t="str">
        <f t="shared" si="343"/>
        <v>insert into `mei_woman` (`id`, `name`, `yomi`) values ('10968', '紀尋', 'きひろ');</v>
      </c>
    </row>
    <row r="10970" spans="1:4" x14ac:dyDescent="0.4">
      <c r="A10970">
        <f t="shared" si="342"/>
        <v>10969</v>
      </c>
      <c r="B10970" s="1" t="s">
        <v>4990</v>
      </c>
      <c r="C10970" s="1" t="s">
        <v>10655</v>
      </c>
      <c r="D10970" s="3" t="str">
        <f t="shared" si="343"/>
        <v>insert into `mei_woman` (`id`, `name`, `yomi`) values ('10969', '樹美', 'きふみ');</v>
      </c>
    </row>
    <row r="10971" spans="1:4" x14ac:dyDescent="0.4">
      <c r="A10971">
        <f t="shared" si="342"/>
        <v>10970</v>
      </c>
      <c r="B10971" s="1" t="s">
        <v>10656</v>
      </c>
      <c r="C10971" s="1" t="s">
        <v>10657</v>
      </c>
      <c r="D10971" s="3" t="str">
        <f t="shared" si="343"/>
        <v>insert into `mei_woman` (`id`, `name`, `yomi`) values ('10970', '喜保', 'きほ');</v>
      </c>
    </row>
    <row r="10972" spans="1:4" x14ac:dyDescent="0.4">
      <c r="A10972">
        <f t="shared" si="342"/>
        <v>10971</v>
      </c>
      <c r="B10972" s="1" t="s">
        <v>10658</v>
      </c>
      <c r="C10972" s="1" t="s">
        <v>10657</v>
      </c>
      <c r="D10972" s="3" t="str">
        <f t="shared" si="343"/>
        <v>insert into `mei_woman` (`id`, `name`, `yomi`) values ('10971', '喜歩', 'きほ');</v>
      </c>
    </row>
    <row r="10973" spans="1:4" x14ac:dyDescent="0.4">
      <c r="A10973">
        <f t="shared" si="342"/>
        <v>10972</v>
      </c>
      <c r="B10973" s="1" t="s">
        <v>10659</v>
      </c>
      <c r="C10973" s="1" t="s">
        <v>10657</v>
      </c>
      <c r="D10973" s="3" t="str">
        <f t="shared" si="343"/>
        <v>insert into `mei_woman` (`id`, `name`, `yomi`) values ('10972', '希帆', 'きほ');</v>
      </c>
    </row>
    <row r="10974" spans="1:4" x14ac:dyDescent="0.4">
      <c r="A10974">
        <f t="shared" si="342"/>
        <v>10973</v>
      </c>
      <c r="B10974" s="1" t="s">
        <v>10660</v>
      </c>
      <c r="C10974" s="1" t="s">
        <v>10657</v>
      </c>
      <c r="D10974" s="3" t="str">
        <f t="shared" si="343"/>
        <v>insert into `mei_woman` (`id`, `name`, `yomi`) values ('10973', '希保', 'きほ');</v>
      </c>
    </row>
    <row r="10975" spans="1:4" x14ac:dyDescent="0.4">
      <c r="A10975">
        <f t="shared" si="342"/>
        <v>10974</v>
      </c>
      <c r="B10975" s="1" t="s">
        <v>10661</v>
      </c>
      <c r="C10975" s="1" t="s">
        <v>10657</v>
      </c>
      <c r="D10975" s="3" t="str">
        <f t="shared" si="343"/>
        <v>insert into `mei_woman` (`id`, `name`, `yomi`) values ('10974', '希歩', 'きほ');</v>
      </c>
    </row>
    <row r="10976" spans="1:4" x14ac:dyDescent="0.4">
      <c r="A10976">
        <f t="shared" si="342"/>
        <v>10975</v>
      </c>
      <c r="B10976" s="1" t="s">
        <v>10662</v>
      </c>
      <c r="C10976" s="1" t="s">
        <v>10657</v>
      </c>
      <c r="D10976" s="3" t="str">
        <f t="shared" si="343"/>
        <v>insert into `mei_woman` (`id`, `name`, `yomi`) values ('10975', '希穂', 'きほ');</v>
      </c>
    </row>
    <row r="10977" spans="1:4" x14ac:dyDescent="0.4">
      <c r="A10977">
        <f t="shared" si="342"/>
        <v>10976</v>
      </c>
      <c r="B10977" s="1" t="s">
        <v>10663</v>
      </c>
      <c r="C10977" s="1" t="s">
        <v>10657</v>
      </c>
      <c r="D10977" s="3" t="str">
        <f t="shared" si="343"/>
        <v>insert into `mei_woman` (`id`, `name`, `yomi`) values ('10976', '希芳', 'きほ');</v>
      </c>
    </row>
    <row r="10978" spans="1:4" x14ac:dyDescent="0.4">
      <c r="A10978">
        <f t="shared" si="342"/>
        <v>10977</v>
      </c>
      <c r="B10978" s="1" t="s">
        <v>10664</v>
      </c>
      <c r="C10978" s="1" t="s">
        <v>10657</v>
      </c>
      <c r="D10978" s="3" t="str">
        <f t="shared" si="343"/>
        <v>insert into `mei_woman` (`id`, `name`, `yomi`) values ('10977', '季帆', 'きほ');</v>
      </c>
    </row>
    <row r="10979" spans="1:4" x14ac:dyDescent="0.4">
      <c r="A10979">
        <f t="shared" si="342"/>
        <v>10978</v>
      </c>
      <c r="B10979" s="1" t="s">
        <v>10665</v>
      </c>
      <c r="C10979" s="1" t="s">
        <v>10657</v>
      </c>
      <c r="D10979" s="3" t="str">
        <f t="shared" si="343"/>
        <v>insert into `mei_woman` (`id`, `name`, `yomi`) values ('10978', '季保', 'きほ');</v>
      </c>
    </row>
    <row r="10980" spans="1:4" x14ac:dyDescent="0.4">
      <c r="A10980">
        <f t="shared" si="342"/>
        <v>10979</v>
      </c>
      <c r="B10980" s="1" t="s">
        <v>10666</v>
      </c>
      <c r="C10980" s="1" t="s">
        <v>10657</v>
      </c>
      <c r="D10980" s="3" t="str">
        <f t="shared" si="343"/>
        <v>insert into `mei_woman` (`id`, `name`, `yomi`) values ('10979', '季歩', 'きほ');</v>
      </c>
    </row>
    <row r="10981" spans="1:4" x14ac:dyDescent="0.4">
      <c r="A10981">
        <f t="shared" si="342"/>
        <v>10980</v>
      </c>
      <c r="B10981" s="1" t="s">
        <v>10667</v>
      </c>
      <c r="C10981" s="1" t="s">
        <v>10657</v>
      </c>
      <c r="D10981" s="3" t="str">
        <f t="shared" si="343"/>
        <v>insert into `mei_woman` (`id`, `name`, `yomi`) values ('10980', '季穂', 'きほ');</v>
      </c>
    </row>
    <row r="10982" spans="1:4" x14ac:dyDescent="0.4">
      <c r="A10982">
        <f t="shared" si="342"/>
        <v>10981</v>
      </c>
      <c r="B10982" s="1" t="s">
        <v>10668</v>
      </c>
      <c r="C10982" s="1" t="s">
        <v>10657</v>
      </c>
      <c r="D10982" s="3" t="str">
        <f t="shared" si="343"/>
        <v>insert into `mei_woman` (`id`, `name`, `yomi`) values ('10981', '紀帆', 'きほ');</v>
      </c>
    </row>
    <row r="10983" spans="1:4" x14ac:dyDescent="0.4">
      <c r="A10983">
        <f t="shared" si="342"/>
        <v>10982</v>
      </c>
      <c r="B10983" s="1" t="s">
        <v>10177</v>
      </c>
      <c r="C10983" s="1" t="s">
        <v>10657</v>
      </c>
      <c r="D10983" s="3" t="str">
        <f t="shared" si="343"/>
        <v>insert into `mei_woman` (`id`, `name`, `yomi`) values ('10982', '紀保', 'きほ');</v>
      </c>
    </row>
    <row r="10984" spans="1:4" x14ac:dyDescent="0.4">
      <c r="A10984">
        <f t="shared" si="342"/>
        <v>10983</v>
      </c>
      <c r="B10984" s="1" t="s">
        <v>10669</v>
      </c>
      <c r="C10984" s="1" t="s">
        <v>10657</v>
      </c>
      <c r="D10984" s="3" t="str">
        <f t="shared" si="343"/>
        <v>insert into `mei_woman` (`id`, `name`, `yomi`) values ('10983', '紀歩', 'きほ');</v>
      </c>
    </row>
    <row r="10985" spans="1:4" x14ac:dyDescent="0.4">
      <c r="A10985">
        <f t="shared" si="342"/>
        <v>10984</v>
      </c>
      <c r="B10985" s="1" t="s">
        <v>10178</v>
      </c>
      <c r="C10985" s="1" t="s">
        <v>10657</v>
      </c>
      <c r="D10985" s="3" t="str">
        <f t="shared" si="343"/>
        <v>insert into `mei_woman` (`id`, `name`, `yomi`) values ('10984', '紀穂', 'きほ');</v>
      </c>
    </row>
    <row r="10986" spans="1:4" x14ac:dyDescent="0.4">
      <c r="A10986">
        <f t="shared" si="342"/>
        <v>10985</v>
      </c>
      <c r="B10986" s="1" t="s">
        <v>10670</v>
      </c>
      <c r="C10986" s="1" t="s">
        <v>10657</v>
      </c>
      <c r="D10986" s="3" t="str">
        <f t="shared" si="343"/>
        <v>insert into `mei_woman` (`id`, `name`, `yomi`) values ('10985', '紀芳', 'きほ');</v>
      </c>
    </row>
    <row r="10987" spans="1:4" x14ac:dyDescent="0.4">
      <c r="A10987">
        <f t="shared" si="342"/>
        <v>10986</v>
      </c>
      <c r="B10987" s="1" t="s">
        <v>10671</v>
      </c>
      <c r="C10987" s="1" t="s">
        <v>10657</v>
      </c>
      <c r="D10987" s="3" t="str">
        <f t="shared" si="343"/>
        <v>insert into `mei_woman` (`id`, `name`, `yomi`) values ('10986', '記歩', 'きほ');</v>
      </c>
    </row>
    <row r="10988" spans="1:4" x14ac:dyDescent="0.4">
      <c r="A10988">
        <f t="shared" si="342"/>
        <v>10987</v>
      </c>
      <c r="B10988" s="1" t="s">
        <v>10672</v>
      </c>
      <c r="C10988" s="1" t="s">
        <v>10657</v>
      </c>
      <c r="D10988" s="3" t="str">
        <f t="shared" si="343"/>
        <v>insert into `mei_woman` (`id`, `name`, `yomi`) values ('10987', '貴帆', 'きほ');</v>
      </c>
    </row>
    <row r="10989" spans="1:4" x14ac:dyDescent="0.4">
      <c r="A10989">
        <f t="shared" si="342"/>
        <v>10988</v>
      </c>
      <c r="B10989" s="1" t="s">
        <v>10673</v>
      </c>
      <c r="C10989" s="1" t="s">
        <v>10657</v>
      </c>
      <c r="D10989" s="3" t="str">
        <f t="shared" si="343"/>
        <v>insert into `mei_woman` (`id`, `name`, `yomi`) values ('10988', '貴保', 'きほ');</v>
      </c>
    </row>
    <row r="10990" spans="1:4" x14ac:dyDescent="0.4">
      <c r="A10990">
        <f t="shared" si="342"/>
        <v>10989</v>
      </c>
      <c r="B10990" s="1" t="s">
        <v>10674</v>
      </c>
      <c r="C10990" s="1" t="s">
        <v>10657</v>
      </c>
      <c r="D10990" s="3" t="str">
        <f t="shared" si="343"/>
        <v>insert into `mei_woman` (`id`, `name`, `yomi`) values ('10989', '貴穂', 'きほ');</v>
      </c>
    </row>
    <row r="10991" spans="1:4" x14ac:dyDescent="0.4">
      <c r="A10991">
        <f t="shared" si="342"/>
        <v>10990</v>
      </c>
      <c r="B10991" s="1" t="s">
        <v>10675</v>
      </c>
      <c r="C10991" s="1" t="s">
        <v>10657</v>
      </c>
      <c r="D10991" s="3" t="str">
        <f t="shared" si="343"/>
        <v>insert into `mei_woman` (`id`, `name`, `yomi`) values ('10990', '起保', 'きほ');</v>
      </c>
    </row>
    <row r="10992" spans="1:4" x14ac:dyDescent="0.4">
      <c r="A10992">
        <f t="shared" si="342"/>
        <v>10991</v>
      </c>
      <c r="B10992" s="1" t="s">
        <v>10676</v>
      </c>
      <c r="C10992" s="1" t="s">
        <v>10657</v>
      </c>
      <c r="D10992" s="3" t="str">
        <f t="shared" si="343"/>
        <v>insert into `mei_woman` (`id`, `name`, `yomi`) values ('10991', '輝穂', 'きほ');</v>
      </c>
    </row>
    <row r="10993" spans="1:4" x14ac:dyDescent="0.4">
      <c r="A10993">
        <f t="shared" si="342"/>
        <v>10992</v>
      </c>
      <c r="B10993" s="1" t="s">
        <v>10677</v>
      </c>
      <c r="C10993" s="1" t="s">
        <v>10657</v>
      </c>
      <c r="D10993" s="3" t="str">
        <f t="shared" si="343"/>
        <v>insert into `mei_woman` (`id`, `name`, `yomi`) values ('10992', '樹穂', 'きほ');</v>
      </c>
    </row>
    <row r="10994" spans="1:4" x14ac:dyDescent="0.4">
      <c r="A10994">
        <f t="shared" si="342"/>
        <v>10993</v>
      </c>
      <c r="B10994" s="1" t="s">
        <v>10678</v>
      </c>
      <c r="C10994" s="1" t="s">
        <v>10657</v>
      </c>
      <c r="D10994" s="3" t="str">
        <f t="shared" si="343"/>
        <v>insert into `mei_woman` (`id`, `name`, `yomi`) values ('10993', '聖歩', 'きほ');</v>
      </c>
    </row>
    <row r="10995" spans="1:4" x14ac:dyDescent="0.4">
      <c r="A10995">
        <f t="shared" si="342"/>
        <v>10994</v>
      </c>
      <c r="B10995" s="1" t="s">
        <v>10679</v>
      </c>
      <c r="C10995" s="1" t="s">
        <v>10657</v>
      </c>
      <c r="D10995" s="3" t="str">
        <f t="shared" si="343"/>
        <v>insert into `mei_woman` (`id`, `name`, `yomi`) values ('10994', '妃保', 'きほ');</v>
      </c>
    </row>
    <row r="10996" spans="1:4" x14ac:dyDescent="0.4">
      <c r="A10996">
        <f t="shared" si="342"/>
        <v>10995</v>
      </c>
      <c r="B10996" s="1" t="s">
        <v>10680</v>
      </c>
      <c r="C10996" s="1" t="s">
        <v>10657</v>
      </c>
      <c r="D10996" s="3" t="str">
        <f t="shared" si="343"/>
        <v>insert into `mei_woman` (`id`, `name`, `yomi`) values ('10995', '妃甫', 'きほ');</v>
      </c>
    </row>
    <row r="10997" spans="1:4" x14ac:dyDescent="0.4">
      <c r="A10997">
        <f t="shared" si="342"/>
        <v>10996</v>
      </c>
      <c r="B10997" s="1" t="s">
        <v>10681</v>
      </c>
      <c r="C10997" s="1" t="s">
        <v>10657</v>
      </c>
      <c r="D10997" s="3" t="str">
        <f t="shared" si="343"/>
        <v>insert into `mei_woman` (`id`, `name`, `yomi`) values ('10996', '妃豊', 'きほ');</v>
      </c>
    </row>
    <row r="10998" spans="1:4" x14ac:dyDescent="0.4">
      <c r="A10998">
        <f t="shared" si="342"/>
        <v>10997</v>
      </c>
      <c r="B10998" s="1" t="s">
        <v>10682</v>
      </c>
      <c r="C10998" s="1" t="s">
        <v>10657</v>
      </c>
      <c r="D10998" s="3" t="str">
        <f t="shared" si="343"/>
        <v>insert into `mei_woman` (`id`, `name`, `yomi`) values ('10997', '来帆', 'きほ');</v>
      </c>
    </row>
    <row r="10999" spans="1:4" x14ac:dyDescent="0.4">
      <c r="A10999">
        <f t="shared" si="342"/>
        <v>10998</v>
      </c>
      <c r="B10999" s="1" t="s">
        <v>10683</v>
      </c>
      <c r="C10999" s="1" t="s">
        <v>10684</v>
      </c>
      <c r="D10999" s="3" t="str">
        <f t="shared" si="343"/>
        <v>insert into `mei_woman` (`id`, `name`, `yomi`) values ('10998', '希朋', 'きほう');</v>
      </c>
    </row>
    <row r="11000" spans="1:4" x14ac:dyDescent="0.4">
      <c r="A11000">
        <f t="shared" si="342"/>
        <v>10999</v>
      </c>
      <c r="B11000" s="1" t="s">
        <v>10685</v>
      </c>
      <c r="C11000" s="1" t="s">
        <v>10684</v>
      </c>
      <c r="D11000" s="3" t="str">
        <f t="shared" si="343"/>
        <v>insert into `mei_woman` (`id`, `name`, `yomi`) values ('10999', '貴朋', 'きほう');</v>
      </c>
    </row>
    <row r="11001" spans="1:4" x14ac:dyDescent="0.4">
      <c r="A11001">
        <f t="shared" si="342"/>
        <v>11000</v>
      </c>
      <c r="B11001" s="1" t="s">
        <v>10686</v>
      </c>
      <c r="C11001" s="1" t="s">
        <v>10687</v>
      </c>
      <c r="D11001" s="3" t="str">
        <f t="shared" si="343"/>
        <v>insert into `mei_woman` (`id`, `name`, `yomi`) values ('11000', '希望', 'きぼう');</v>
      </c>
    </row>
    <row r="11002" spans="1:4" x14ac:dyDescent="0.4">
      <c r="A11002">
        <f t="shared" si="342"/>
        <v>11001</v>
      </c>
      <c r="B11002" s="1" t="s">
        <v>10688</v>
      </c>
      <c r="C11002" s="1" t="s">
        <v>10689</v>
      </c>
      <c r="D11002" s="3" t="str">
        <f t="shared" si="343"/>
        <v>insert into `mei_woman` (`id`, `name`, `yomi`) values ('11001', '黄穂子', 'きほこ');</v>
      </c>
    </row>
    <row r="11003" spans="1:4" x14ac:dyDescent="0.4">
      <c r="A11003">
        <f t="shared" si="342"/>
        <v>11002</v>
      </c>
      <c r="B11003" s="1" t="s">
        <v>10690</v>
      </c>
      <c r="C11003" s="1" t="s">
        <v>10689</v>
      </c>
      <c r="D11003" s="3" t="str">
        <f t="shared" si="343"/>
        <v>insert into `mei_woman` (`id`, `name`, `yomi`) values ('11002', '喜保子', 'きほこ');</v>
      </c>
    </row>
    <row r="11004" spans="1:4" x14ac:dyDescent="0.4">
      <c r="A11004">
        <f t="shared" si="342"/>
        <v>11003</v>
      </c>
      <c r="B11004" s="1" t="s">
        <v>10691</v>
      </c>
      <c r="C11004" s="1" t="s">
        <v>10689</v>
      </c>
      <c r="D11004" s="3" t="str">
        <f t="shared" si="343"/>
        <v>insert into `mei_woman` (`id`, `name`, `yomi`) values ('11003', '喜穂子', 'きほこ');</v>
      </c>
    </row>
    <row r="11005" spans="1:4" x14ac:dyDescent="0.4">
      <c r="A11005">
        <f t="shared" si="342"/>
        <v>11004</v>
      </c>
      <c r="B11005" s="1" t="s">
        <v>10692</v>
      </c>
      <c r="C11005" s="1" t="s">
        <v>10689</v>
      </c>
      <c r="D11005" s="3" t="str">
        <f t="shared" si="343"/>
        <v>insert into `mei_woman` (`id`, `name`, `yomi`) values ('11004', '希帆子', 'きほこ');</v>
      </c>
    </row>
    <row r="11006" spans="1:4" x14ac:dyDescent="0.4">
      <c r="A11006">
        <f t="shared" si="342"/>
        <v>11005</v>
      </c>
      <c r="B11006" s="1" t="s">
        <v>10693</v>
      </c>
      <c r="C11006" s="1" t="s">
        <v>10689</v>
      </c>
      <c r="D11006" s="3" t="str">
        <f t="shared" si="343"/>
        <v>insert into `mei_woman` (`id`, `name`, `yomi`) values ('11005', '希歩子', 'きほこ');</v>
      </c>
    </row>
    <row r="11007" spans="1:4" x14ac:dyDescent="0.4">
      <c r="A11007">
        <f t="shared" si="342"/>
        <v>11006</v>
      </c>
      <c r="B11007" s="1" t="s">
        <v>10694</v>
      </c>
      <c r="C11007" s="1" t="s">
        <v>10689</v>
      </c>
      <c r="D11007" s="3" t="str">
        <f t="shared" si="343"/>
        <v>insert into `mei_woman` (`id`, `name`, `yomi`) values ('11006', '希穂子', 'きほこ');</v>
      </c>
    </row>
    <row r="11008" spans="1:4" x14ac:dyDescent="0.4">
      <c r="A11008">
        <f t="shared" si="342"/>
        <v>11007</v>
      </c>
      <c r="B11008" s="1" t="s">
        <v>10695</v>
      </c>
      <c r="C11008" s="1" t="s">
        <v>10689</v>
      </c>
      <c r="D11008" s="3" t="str">
        <f t="shared" si="343"/>
        <v>insert into `mei_woman` (`id`, `name`, `yomi`) values ('11007', '希芳子', 'きほこ');</v>
      </c>
    </row>
    <row r="11009" spans="1:4" x14ac:dyDescent="0.4">
      <c r="A11009">
        <f t="shared" si="342"/>
        <v>11008</v>
      </c>
      <c r="B11009" s="1" t="s">
        <v>10187</v>
      </c>
      <c r="C11009" s="1" t="s">
        <v>10689</v>
      </c>
      <c r="D11009" s="3" t="str">
        <f t="shared" si="343"/>
        <v>insert into `mei_woman` (`id`, `name`, `yomi`) values ('11008', '紀保子', 'きほこ');</v>
      </c>
    </row>
    <row r="11010" spans="1:4" x14ac:dyDescent="0.4">
      <c r="A11010">
        <f t="shared" ref="A11010:A11073" si="344">ROW()-1</f>
        <v>11009</v>
      </c>
      <c r="B11010" s="1" t="s">
        <v>10696</v>
      </c>
      <c r="C11010" s="1" t="s">
        <v>10689</v>
      </c>
      <c r="D11010" s="3" t="str">
        <f t="shared" ref="D11010:D11073" si="345">CONCATENATE($E$1,A11010,$F$1,B11010,$G$1,C11010,$H$1)</f>
        <v>insert into `mei_woman` (`id`, `name`, `yomi`) values ('11009', '紀穂子', 'きほこ');</v>
      </c>
    </row>
    <row r="11011" spans="1:4" x14ac:dyDescent="0.4">
      <c r="A11011">
        <f t="shared" si="344"/>
        <v>11010</v>
      </c>
      <c r="B11011" s="1" t="s">
        <v>10697</v>
      </c>
      <c r="C11011" s="1" t="s">
        <v>10689</v>
      </c>
      <c r="D11011" s="3" t="str">
        <f t="shared" si="345"/>
        <v>insert into `mei_woman` (`id`, `name`, `yomi`) values ('11010', '貴帆子', 'きほこ');</v>
      </c>
    </row>
    <row r="11012" spans="1:4" x14ac:dyDescent="0.4">
      <c r="A11012">
        <f t="shared" si="344"/>
        <v>11011</v>
      </c>
      <c r="B11012" s="1" t="s">
        <v>10698</v>
      </c>
      <c r="C11012" s="1" t="s">
        <v>10689</v>
      </c>
      <c r="D11012" s="3" t="str">
        <f t="shared" si="345"/>
        <v>insert into `mei_woman` (`id`, `name`, `yomi`) values ('11011', '貴保子', 'きほこ');</v>
      </c>
    </row>
    <row r="11013" spans="1:4" x14ac:dyDescent="0.4">
      <c r="A11013">
        <f t="shared" si="344"/>
        <v>11012</v>
      </c>
      <c r="B11013" s="1" t="s">
        <v>10699</v>
      </c>
      <c r="C11013" s="1" t="s">
        <v>10689</v>
      </c>
      <c r="D11013" s="3" t="str">
        <f t="shared" si="345"/>
        <v>insert into `mei_woman` (`id`, `name`, `yomi`) values ('11012', '貴穂子', 'きほこ');</v>
      </c>
    </row>
    <row r="11014" spans="1:4" x14ac:dyDescent="0.4">
      <c r="A11014">
        <f t="shared" si="344"/>
        <v>11013</v>
      </c>
      <c r="B11014" s="1" t="s">
        <v>10700</v>
      </c>
      <c r="C11014" s="1" t="s">
        <v>10689</v>
      </c>
      <c r="D11014" s="3" t="str">
        <f t="shared" si="345"/>
        <v>insert into `mei_woman` (`id`, `name`, `yomi`) values ('11013', '貴宝子', 'きほこ');</v>
      </c>
    </row>
    <row r="11015" spans="1:4" x14ac:dyDescent="0.4">
      <c r="A11015">
        <f t="shared" si="344"/>
        <v>11014</v>
      </c>
      <c r="B11015" s="1" t="s">
        <v>10701</v>
      </c>
      <c r="C11015" s="1" t="s">
        <v>10689</v>
      </c>
      <c r="D11015" s="3" t="str">
        <f t="shared" si="345"/>
        <v>insert into `mei_woman` (`id`, `name`, `yomi`) values ('11014', '起歩子', 'きほこ');</v>
      </c>
    </row>
    <row r="11016" spans="1:4" x14ac:dyDescent="0.4">
      <c r="A11016">
        <f t="shared" si="344"/>
        <v>11015</v>
      </c>
      <c r="B11016" s="1" t="s">
        <v>10702</v>
      </c>
      <c r="C11016" s="1" t="s">
        <v>10689</v>
      </c>
      <c r="D11016" s="3" t="str">
        <f t="shared" si="345"/>
        <v>insert into `mei_woman` (`id`, `name`, `yomi`) values ('11015', '起法子', 'きほこ');</v>
      </c>
    </row>
    <row r="11017" spans="1:4" x14ac:dyDescent="0.4">
      <c r="A11017">
        <f t="shared" si="344"/>
        <v>11016</v>
      </c>
      <c r="B11017" s="1" t="s">
        <v>10703</v>
      </c>
      <c r="C11017" s="1" t="s">
        <v>10689</v>
      </c>
      <c r="D11017" s="3" t="str">
        <f t="shared" si="345"/>
        <v>insert into `mei_woman` (`id`, `name`, `yomi`) values ('11016', '公保子', 'きほこ');</v>
      </c>
    </row>
    <row r="11018" spans="1:4" x14ac:dyDescent="0.4">
      <c r="A11018">
        <f t="shared" si="344"/>
        <v>11017</v>
      </c>
      <c r="B11018" s="1" t="s">
        <v>10704</v>
      </c>
      <c r="C11018" s="1" t="s">
        <v>10705</v>
      </c>
      <c r="D11018" s="3" t="str">
        <f t="shared" si="345"/>
        <v>insert into `mei_woman` (`id`, `name`, `yomi`) values ('11017', '希保美', 'きほみ');</v>
      </c>
    </row>
    <row r="11019" spans="1:4" x14ac:dyDescent="0.4">
      <c r="A11019">
        <f t="shared" si="344"/>
        <v>11018</v>
      </c>
      <c r="B11019" s="1" t="s">
        <v>10706</v>
      </c>
      <c r="C11019" s="1" t="s">
        <v>10705</v>
      </c>
      <c r="D11019" s="3" t="str">
        <f t="shared" si="345"/>
        <v>insert into `mei_woman` (`id`, `name`, `yomi`) values ('11018', '希穂美', 'きほみ');</v>
      </c>
    </row>
    <row r="11020" spans="1:4" x14ac:dyDescent="0.4">
      <c r="A11020">
        <f t="shared" si="344"/>
        <v>11019</v>
      </c>
      <c r="B11020" s="1" t="s">
        <v>10707</v>
      </c>
      <c r="C11020" s="1" t="s">
        <v>10705</v>
      </c>
      <c r="D11020" s="3" t="str">
        <f t="shared" si="345"/>
        <v>insert into `mei_woman` (`id`, `name`, `yomi`) values ('11019', '紀穂美', 'きほみ');</v>
      </c>
    </row>
    <row r="11021" spans="1:4" x14ac:dyDescent="0.4">
      <c r="A11021">
        <f t="shared" si="344"/>
        <v>11020</v>
      </c>
      <c r="B11021" s="1" t="s">
        <v>10708</v>
      </c>
      <c r="C11021" s="1" t="s">
        <v>10705</v>
      </c>
      <c r="D11021" s="3" t="str">
        <f t="shared" si="345"/>
        <v>insert into `mei_woman` (`id`, `name`, `yomi`) values ('11020', '貴峰美', 'きほみ');</v>
      </c>
    </row>
    <row r="11022" spans="1:4" x14ac:dyDescent="0.4">
      <c r="A11022">
        <f t="shared" si="344"/>
        <v>11021</v>
      </c>
      <c r="B11022" s="1" t="s">
        <v>10709</v>
      </c>
      <c r="C11022" s="1" t="s">
        <v>10710</v>
      </c>
      <c r="D11022" s="3" t="str">
        <f t="shared" si="345"/>
        <v>insert into `mei_woman` (`id`, `name`, `yomi`) values ('11021', '喜馬子', 'きまこ');</v>
      </c>
    </row>
    <row r="11023" spans="1:4" x14ac:dyDescent="0.4">
      <c r="A11023">
        <f t="shared" si="344"/>
        <v>11022</v>
      </c>
      <c r="B11023" s="1" t="s">
        <v>10711</v>
      </c>
      <c r="C11023" s="1" t="s">
        <v>10710</v>
      </c>
      <c r="D11023" s="3" t="str">
        <f t="shared" si="345"/>
        <v>insert into `mei_woman` (`id`, `name`, `yomi`) values ('11022', '貴麻子', 'きまこ');</v>
      </c>
    </row>
    <row r="11024" spans="1:4" x14ac:dyDescent="0.4">
      <c r="A11024">
        <f t="shared" si="344"/>
        <v>11023</v>
      </c>
      <c r="B11024" s="1" t="s">
        <v>10712</v>
      </c>
      <c r="C11024" s="1" t="s">
        <v>10713</v>
      </c>
      <c r="D11024" s="3" t="str">
        <f t="shared" si="345"/>
        <v>insert into `mei_woman` (`id`, `name`, `yomi`) values ('11023', '喜実', 'きみ');</v>
      </c>
    </row>
    <row r="11025" spans="1:4" x14ac:dyDescent="0.4">
      <c r="A11025">
        <f t="shared" si="344"/>
        <v>11024</v>
      </c>
      <c r="B11025" s="1" t="s">
        <v>10714</v>
      </c>
      <c r="C11025" s="1" t="s">
        <v>10713</v>
      </c>
      <c r="D11025" s="3" t="str">
        <f t="shared" si="345"/>
        <v>insert into `mei_woman` (`id`, `name`, `yomi`) values ('11024', '喜美', 'きみ');</v>
      </c>
    </row>
    <row r="11026" spans="1:4" x14ac:dyDescent="0.4">
      <c r="A11026">
        <f t="shared" si="344"/>
        <v>11025</v>
      </c>
      <c r="B11026" s="1" t="s">
        <v>10715</v>
      </c>
      <c r="C11026" s="1" t="s">
        <v>10713</v>
      </c>
      <c r="D11026" s="3" t="str">
        <f t="shared" si="345"/>
        <v>insert into `mei_woman` (`id`, `name`, `yomi`) values ('11025', '岐美', 'きみ');</v>
      </c>
    </row>
    <row r="11027" spans="1:4" x14ac:dyDescent="0.4">
      <c r="A11027">
        <f t="shared" si="344"/>
        <v>11026</v>
      </c>
      <c r="B11027" s="1" t="s">
        <v>10716</v>
      </c>
      <c r="C11027" s="1" t="s">
        <v>10713</v>
      </c>
      <c r="D11027" s="3" t="str">
        <f t="shared" si="345"/>
        <v>insert into `mei_woman` (`id`, `name`, `yomi`) values ('11026', '希実', 'きみ');</v>
      </c>
    </row>
    <row r="11028" spans="1:4" x14ac:dyDescent="0.4">
      <c r="A11028">
        <f t="shared" si="344"/>
        <v>11027</v>
      </c>
      <c r="B11028" s="1" t="s">
        <v>10717</v>
      </c>
      <c r="C11028" s="1" t="s">
        <v>10713</v>
      </c>
      <c r="D11028" s="3" t="str">
        <f t="shared" si="345"/>
        <v>insert into `mei_woman` (`id`, `name`, `yomi`) values ('11027', '希美', 'きみ');</v>
      </c>
    </row>
    <row r="11029" spans="1:4" x14ac:dyDescent="0.4">
      <c r="A11029">
        <f t="shared" si="344"/>
        <v>11028</v>
      </c>
      <c r="B11029" s="1" t="s">
        <v>10718</v>
      </c>
      <c r="C11029" s="1" t="s">
        <v>10713</v>
      </c>
      <c r="D11029" s="3" t="str">
        <f t="shared" si="345"/>
        <v>insert into `mei_woman` (`id`, `name`, `yomi`) values ('11028', '希未', 'きみ');</v>
      </c>
    </row>
    <row r="11030" spans="1:4" x14ac:dyDescent="0.4">
      <c r="A11030">
        <f t="shared" si="344"/>
        <v>11029</v>
      </c>
      <c r="B11030" s="1" t="s">
        <v>10719</v>
      </c>
      <c r="C11030" s="1" t="s">
        <v>10713</v>
      </c>
      <c r="D11030" s="3" t="str">
        <f t="shared" si="345"/>
        <v>insert into `mei_woman` (`id`, `name`, `yomi`) values ('11029', '希弥', 'きみ');</v>
      </c>
    </row>
    <row r="11031" spans="1:4" x14ac:dyDescent="0.4">
      <c r="A11031">
        <f t="shared" si="344"/>
        <v>11030</v>
      </c>
      <c r="B11031" s="1" t="s">
        <v>10720</v>
      </c>
      <c r="C11031" s="1" t="s">
        <v>10713</v>
      </c>
      <c r="D11031" s="3" t="str">
        <f t="shared" si="345"/>
        <v>insert into `mei_woman` (`id`, `name`, `yomi`) values ('11030', '季三', 'きみ');</v>
      </c>
    </row>
    <row r="11032" spans="1:4" x14ac:dyDescent="0.4">
      <c r="A11032">
        <f t="shared" si="344"/>
        <v>11031</v>
      </c>
      <c r="B11032" s="1" t="s">
        <v>10721</v>
      </c>
      <c r="C11032" s="1" t="s">
        <v>10713</v>
      </c>
      <c r="D11032" s="3" t="str">
        <f t="shared" si="345"/>
        <v>insert into `mei_woman` (`id`, `name`, `yomi`) values ('11031', '季実', 'きみ');</v>
      </c>
    </row>
    <row r="11033" spans="1:4" x14ac:dyDescent="0.4">
      <c r="A11033">
        <f t="shared" si="344"/>
        <v>11032</v>
      </c>
      <c r="B11033" s="1" t="s">
        <v>10722</v>
      </c>
      <c r="C11033" s="1" t="s">
        <v>10713</v>
      </c>
      <c r="D11033" s="3" t="str">
        <f t="shared" si="345"/>
        <v>insert into `mei_woman` (`id`, `name`, `yomi`) values ('11032', '季美', 'きみ');</v>
      </c>
    </row>
    <row r="11034" spans="1:4" x14ac:dyDescent="0.4">
      <c r="A11034">
        <f t="shared" si="344"/>
        <v>11033</v>
      </c>
      <c r="B11034" s="1" t="s">
        <v>10723</v>
      </c>
      <c r="C11034" s="1" t="s">
        <v>10713</v>
      </c>
      <c r="D11034" s="3" t="str">
        <f t="shared" si="345"/>
        <v>insert into `mei_woman` (`id`, `name`, `yomi`) values ('11033', '季未', 'きみ');</v>
      </c>
    </row>
    <row r="11035" spans="1:4" x14ac:dyDescent="0.4">
      <c r="A11035">
        <f t="shared" si="344"/>
        <v>11034</v>
      </c>
      <c r="B11035" s="1" t="s">
        <v>10724</v>
      </c>
      <c r="C11035" s="1" t="s">
        <v>10713</v>
      </c>
      <c r="D11035" s="3" t="str">
        <f t="shared" si="345"/>
        <v>insert into `mei_woman` (`id`, `name`, `yomi`) values ('11034', '季巳', 'きみ');</v>
      </c>
    </row>
    <row r="11036" spans="1:4" x14ac:dyDescent="0.4">
      <c r="A11036">
        <f t="shared" si="344"/>
        <v>11035</v>
      </c>
      <c r="B11036" s="1" t="s">
        <v>10725</v>
      </c>
      <c r="C11036" s="1" t="s">
        <v>10713</v>
      </c>
      <c r="D11036" s="3" t="str">
        <f t="shared" si="345"/>
        <v>insert into `mei_woman` (`id`, `name`, `yomi`) values ('11035', '稀己', 'きみ');</v>
      </c>
    </row>
    <row r="11037" spans="1:4" x14ac:dyDescent="0.4">
      <c r="A11037">
        <f t="shared" si="344"/>
        <v>11036</v>
      </c>
      <c r="B11037" s="1" t="s">
        <v>10726</v>
      </c>
      <c r="C11037" s="1" t="s">
        <v>10713</v>
      </c>
      <c r="D11037" s="3" t="str">
        <f t="shared" si="345"/>
        <v>insert into `mei_woman` (`id`, `name`, `yomi`) values ('11036', '紀見', 'きみ');</v>
      </c>
    </row>
    <row r="11038" spans="1:4" x14ac:dyDescent="0.4">
      <c r="A11038">
        <f t="shared" si="344"/>
        <v>11037</v>
      </c>
      <c r="B11038" s="1" t="s">
        <v>8236</v>
      </c>
      <c r="C11038" s="1" t="s">
        <v>10713</v>
      </c>
      <c r="D11038" s="3" t="str">
        <f t="shared" si="345"/>
        <v>insert into `mei_woman` (`id`, `name`, `yomi`) values ('11037', '紀実', 'きみ');</v>
      </c>
    </row>
    <row r="11039" spans="1:4" x14ac:dyDescent="0.4">
      <c r="A11039">
        <f t="shared" si="344"/>
        <v>11038</v>
      </c>
      <c r="B11039" s="1" t="s">
        <v>10727</v>
      </c>
      <c r="C11039" s="1" t="s">
        <v>10713</v>
      </c>
      <c r="D11039" s="3" t="str">
        <f t="shared" si="345"/>
        <v>insert into `mei_woman` (`id`, `name`, `yomi`) values ('11038', '紀美', 'きみ');</v>
      </c>
    </row>
    <row r="11040" spans="1:4" x14ac:dyDescent="0.4">
      <c r="A11040">
        <f t="shared" si="344"/>
        <v>11039</v>
      </c>
      <c r="B11040" s="1" t="s">
        <v>10728</v>
      </c>
      <c r="C11040" s="1" t="s">
        <v>10713</v>
      </c>
      <c r="D11040" s="3" t="str">
        <f t="shared" si="345"/>
        <v>insert into `mei_woman` (`id`, `name`, `yomi`) values ('11039', '紀文', 'きみ');</v>
      </c>
    </row>
    <row r="11041" spans="1:4" x14ac:dyDescent="0.4">
      <c r="A11041">
        <f t="shared" si="344"/>
        <v>11040</v>
      </c>
      <c r="B11041" s="1" t="s">
        <v>10729</v>
      </c>
      <c r="C11041" s="1" t="s">
        <v>10713</v>
      </c>
      <c r="D11041" s="3" t="str">
        <f t="shared" si="345"/>
        <v>insert into `mei_woman` (`id`, `name`, `yomi`) values ('11040', '規未', 'きみ');</v>
      </c>
    </row>
    <row r="11042" spans="1:4" x14ac:dyDescent="0.4">
      <c r="A11042">
        <f t="shared" si="344"/>
        <v>11041</v>
      </c>
      <c r="B11042" s="1" t="s">
        <v>10730</v>
      </c>
      <c r="C11042" s="1" t="s">
        <v>10713</v>
      </c>
      <c r="D11042" s="3" t="str">
        <f t="shared" si="345"/>
        <v>insert into `mei_woman` (`id`, `name`, `yomi`) values ('11041', '記実', 'きみ');</v>
      </c>
    </row>
    <row r="11043" spans="1:4" x14ac:dyDescent="0.4">
      <c r="A11043">
        <f t="shared" si="344"/>
        <v>11042</v>
      </c>
      <c r="B11043" s="1" t="s">
        <v>10731</v>
      </c>
      <c r="C11043" s="1" t="s">
        <v>10713</v>
      </c>
      <c r="D11043" s="3" t="str">
        <f t="shared" si="345"/>
        <v>insert into `mei_woman` (`id`, `name`, `yomi`) values ('11042', '記美', 'きみ');</v>
      </c>
    </row>
    <row r="11044" spans="1:4" x14ac:dyDescent="0.4">
      <c r="A11044">
        <f t="shared" si="344"/>
        <v>11043</v>
      </c>
      <c r="B11044" s="1" t="s">
        <v>10732</v>
      </c>
      <c r="C11044" s="1" t="s">
        <v>10713</v>
      </c>
      <c r="D11044" s="3" t="str">
        <f t="shared" si="345"/>
        <v>insert into `mei_woman` (`id`, `name`, `yomi`) values ('11043', '貴己', 'きみ');</v>
      </c>
    </row>
    <row r="11045" spans="1:4" x14ac:dyDescent="0.4">
      <c r="A11045">
        <f t="shared" si="344"/>
        <v>11044</v>
      </c>
      <c r="B11045" s="1" t="s">
        <v>10733</v>
      </c>
      <c r="C11045" s="1" t="s">
        <v>10713</v>
      </c>
      <c r="D11045" s="3" t="str">
        <f t="shared" si="345"/>
        <v>insert into `mei_woman` (`id`, `name`, `yomi`) values ('11044', '貴充', 'きみ');</v>
      </c>
    </row>
    <row r="11046" spans="1:4" x14ac:dyDescent="0.4">
      <c r="A11046">
        <f t="shared" si="344"/>
        <v>11045</v>
      </c>
      <c r="B11046" s="1" t="s">
        <v>2458</v>
      </c>
      <c r="C11046" s="1" t="s">
        <v>10713</v>
      </c>
      <c r="D11046" s="3" t="str">
        <f t="shared" si="345"/>
        <v>insert into `mei_woman` (`id`, `name`, `yomi`) values ('11045', '貴美', 'きみ');</v>
      </c>
    </row>
    <row r="11047" spans="1:4" x14ac:dyDescent="0.4">
      <c r="A11047">
        <f t="shared" si="344"/>
        <v>11046</v>
      </c>
      <c r="B11047" s="1" t="s">
        <v>10734</v>
      </c>
      <c r="C11047" s="1" t="s">
        <v>10713</v>
      </c>
      <c r="D11047" s="3" t="str">
        <f t="shared" si="345"/>
        <v>insert into `mei_woman` (`id`, `name`, `yomi`) values ('11046', '貴眸', 'きみ');</v>
      </c>
    </row>
    <row r="11048" spans="1:4" x14ac:dyDescent="0.4">
      <c r="A11048">
        <f t="shared" si="344"/>
        <v>11047</v>
      </c>
      <c r="B11048" s="1" t="s">
        <v>10735</v>
      </c>
      <c r="C11048" s="1" t="s">
        <v>10713</v>
      </c>
      <c r="D11048" s="3" t="str">
        <f t="shared" si="345"/>
        <v>insert into `mei_woman` (`id`, `name`, `yomi`) values ('11047', '吉美', 'きみ');</v>
      </c>
    </row>
    <row r="11049" spans="1:4" x14ac:dyDescent="0.4">
      <c r="A11049">
        <f t="shared" si="344"/>
        <v>11048</v>
      </c>
      <c r="B11049" s="1" t="s">
        <v>1704</v>
      </c>
      <c r="C11049" s="1" t="s">
        <v>10713</v>
      </c>
      <c r="D11049" s="3" t="str">
        <f t="shared" si="345"/>
        <v>insert into `mei_woman` (`id`, `name`, `yomi`) values ('11048', '公', 'きみ');</v>
      </c>
    </row>
    <row r="11050" spans="1:4" x14ac:dyDescent="0.4">
      <c r="A11050">
        <f t="shared" si="344"/>
        <v>11049</v>
      </c>
      <c r="B11050" s="1" t="s">
        <v>10736</v>
      </c>
      <c r="C11050" s="1" t="s">
        <v>10713</v>
      </c>
      <c r="D11050" s="3" t="str">
        <f t="shared" si="345"/>
        <v>insert into `mei_woman` (`id`, `name`, `yomi`) values ('11049', '皇', 'きみ');</v>
      </c>
    </row>
    <row r="11051" spans="1:4" x14ac:dyDescent="0.4">
      <c r="A11051">
        <f t="shared" si="344"/>
        <v>11050</v>
      </c>
      <c r="B11051" s="1" t="s">
        <v>10737</v>
      </c>
      <c r="C11051" s="1" t="s">
        <v>10713</v>
      </c>
      <c r="D11051" s="3" t="str">
        <f t="shared" si="345"/>
        <v>insert into `mei_woman` (`id`, `name`, `yomi`) values ('11050', '樹実', 'きみ');</v>
      </c>
    </row>
    <row r="11052" spans="1:4" x14ac:dyDescent="0.4">
      <c r="A11052">
        <f t="shared" si="344"/>
        <v>11051</v>
      </c>
      <c r="B11052" s="1" t="s">
        <v>4990</v>
      </c>
      <c r="C11052" s="1" t="s">
        <v>10713</v>
      </c>
      <c r="D11052" s="3" t="str">
        <f t="shared" si="345"/>
        <v>insert into `mei_woman` (`id`, `name`, `yomi`) values ('11051', '樹美', 'きみ');</v>
      </c>
    </row>
    <row r="11053" spans="1:4" x14ac:dyDescent="0.4">
      <c r="A11053">
        <f t="shared" si="344"/>
        <v>11052</v>
      </c>
      <c r="B11053" s="1" t="s">
        <v>4567</v>
      </c>
      <c r="C11053" s="1" t="s">
        <v>10713</v>
      </c>
      <c r="D11053" s="3" t="str">
        <f t="shared" si="345"/>
        <v>insert into `mei_woman` (`id`, `name`, `yomi`) values ('11052', '生実', 'きみ');</v>
      </c>
    </row>
    <row r="11054" spans="1:4" x14ac:dyDescent="0.4">
      <c r="A11054">
        <f t="shared" si="344"/>
        <v>11053</v>
      </c>
      <c r="B11054" s="1" t="s">
        <v>4371</v>
      </c>
      <c r="C11054" s="1" t="s">
        <v>10713</v>
      </c>
      <c r="D11054" s="3" t="str">
        <f t="shared" si="345"/>
        <v>insert into `mei_woman` (`id`, `name`, `yomi`) values ('11053', '生美', 'きみ');</v>
      </c>
    </row>
    <row r="11055" spans="1:4" x14ac:dyDescent="0.4">
      <c r="A11055">
        <f t="shared" si="344"/>
        <v>11054</v>
      </c>
      <c r="B11055" s="1" t="s">
        <v>10451</v>
      </c>
      <c r="C11055" s="1" t="s">
        <v>10713</v>
      </c>
      <c r="D11055" s="3" t="str">
        <f t="shared" si="345"/>
        <v>insert into `mei_woman` (`id`, `name`, `yomi`) values ('11054', '妃美', 'きみ');</v>
      </c>
    </row>
    <row r="11056" spans="1:4" x14ac:dyDescent="0.4">
      <c r="A11056">
        <f t="shared" si="344"/>
        <v>11055</v>
      </c>
      <c r="B11056" s="1" t="s">
        <v>10738</v>
      </c>
      <c r="C11056" s="1" t="s">
        <v>10713</v>
      </c>
      <c r="D11056" s="3" t="str">
        <f t="shared" si="345"/>
        <v>insert into `mei_woman` (`id`, `name`, `yomi`) values ('11055', '木珠', 'きみ');</v>
      </c>
    </row>
    <row r="11057" spans="1:4" x14ac:dyDescent="0.4">
      <c r="A11057">
        <f t="shared" si="344"/>
        <v>11056</v>
      </c>
      <c r="B11057" s="1" t="s">
        <v>10739</v>
      </c>
      <c r="C11057" s="1" t="s">
        <v>10713</v>
      </c>
      <c r="D11057" s="3" t="str">
        <f t="shared" si="345"/>
        <v>insert into `mei_woman` (`id`, `name`, `yomi`) values ('11056', '木美', 'きみ');</v>
      </c>
    </row>
    <row r="11058" spans="1:4" x14ac:dyDescent="0.4">
      <c r="A11058">
        <f t="shared" si="344"/>
        <v>11057</v>
      </c>
      <c r="B11058" s="1" t="s">
        <v>10740</v>
      </c>
      <c r="C11058" s="1" t="s">
        <v>10713</v>
      </c>
      <c r="D11058" s="3" t="str">
        <f t="shared" si="345"/>
        <v>insert into `mei_woman` (`id`, `name`, `yomi`) values ('11057', '綺美', 'きみ');</v>
      </c>
    </row>
    <row r="11059" spans="1:4" x14ac:dyDescent="0.4">
      <c r="A11059">
        <f t="shared" si="344"/>
        <v>11058</v>
      </c>
      <c r="B11059" s="1" t="s">
        <v>10741</v>
      </c>
      <c r="C11059" s="1" t="s">
        <v>10742</v>
      </c>
      <c r="D11059" s="3" t="str">
        <f t="shared" si="345"/>
        <v>insert into `mei_woman` (`id`, `name`, `yomi`) values ('11058', '候衣', 'きみい');</v>
      </c>
    </row>
    <row r="11060" spans="1:4" x14ac:dyDescent="0.4">
      <c r="A11060">
        <f t="shared" si="344"/>
        <v>11059</v>
      </c>
      <c r="B11060" s="1" t="s">
        <v>10743</v>
      </c>
      <c r="C11060" s="1" t="s">
        <v>10744</v>
      </c>
      <c r="D11060" s="3" t="str">
        <f t="shared" si="345"/>
        <v>insert into `mei_woman` (`id`, `name`, `yomi`) values ('11059', '美憂', 'きみう');</v>
      </c>
    </row>
    <row r="11061" spans="1:4" x14ac:dyDescent="0.4">
      <c r="A11061">
        <f t="shared" si="344"/>
        <v>11060</v>
      </c>
      <c r="B11061" s="1" t="s">
        <v>10745</v>
      </c>
      <c r="C11061" s="1" t="s">
        <v>10746</v>
      </c>
      <c r="D11061" s="3" t="str">
        <f t="shared" si="345"/>
        <v>insert into `mei_woman` (`id`, `name`, `yomi`) values ('11060', '企美恵', 'きみえ');</v>
      </c>
    </row>
    <row r="11062" spans="1:4" x14ac:dyDescent="0.4">
      <c r="A11062">
        <f t="shared" si="344"/>
        <v>11061</v>
      </c>
      <c r="B11062" s="1" t="s">
        <v>10747</v>
      </c>
      <c r="C11062" s="1" t="s">
        <v>10746</v>
      </c>
      <c r="D11062" s="3" t="str">
        <f t="shared" si="345"/>
        <v>insert into `mei_woman` (`id`, `name`, `yomi`) values ('11061', '喜光江', 'きみえ');</v>
      </c>
    </row>
    <row r="11063" spans="1:4" x14ac:dyDescent="0.4">
      <c r="A11063">
        <f t="shared" si="344"/>
        <v>11062</v>
      </c>
      <c r="B11063" s="1" t="s">
        <v>10748</v>
      </c>
      <c r="C11063" s="1" t="s">
        <v>10746</v>
      </c>
      <c r="D11063" s="3" t="str">
        <f t="shared" si="345"/>
        <v>insert into `mei_woman` (`id`, `name`, `yomi`) values ('11062', '喜三恵', 'きみえ');</v>
      </c>
    </row>
    <row r="11064" spans="1:4" x14ac:dyDescent="0.4">
      <c r="A11064">
        <f t="shared" si="344"/>
        <v>11063</v>
      </c>
      <c r="B11064" s="1" t="s">
        <v>10749</v>
      </c>
      <c r="C11064" s="1" t="s">
        <v>10746</v>
      </c>
      <c r="D11064" s="3" t="str">
        <f t="shared" si="345"/>
        <v>insert into `mei_woman` (`id`, `name`, `yomi`) values ('11063', '喜美栄', 'きみえ');</v>
      </c>
    </row>
    <row r="11065" spans="1:4" x14ac:dyDescent="0.4">
      <c r="A11065">
        <f t="shared" si="344"/>
        <v>11064</v>
      </c>
      <c r="B11065" s="1" t="s">
        <v>10750</v>
      </c>
      <c r="C11065" s="1" t="s">
        <v>10746</v>
      </c>
      <c r="D11065" s="3" t="str">
        <f t="shared" si="345"/>
        <v>insert into `mei_woman` (`id`, `name`, `yomi`) values ('11064', '喜美恵', 'きみえ');</v>
      </c>
    </row>
    <row r="11066" spans="1:4" x14ac:dyDescent="0.4">
      <c r="A11066">
        <f t="shared" si="344"/>
        <v>11065</v>
      </c>
      <c r="B11066" s="1" t="s">
        <v>10751</v>
      </c>
      <c r="C11066" s="1" t="s">
        <v>10746</v>
      </c>
      <c r="D11066" s="3" t="str">
        <f t="shared" si="345"/>
        <v>insert into `mei_woman` (`id`, `name`, `yomi`) values ('11065', '喜美江', 'きみえ');</v>
      </c>
    </row>
    <row r="11067" spans="1:4" x14ac:dyDescent="0.4">
      <c r="A11067">
        <f t="shared" si="344"/>
        <v>11066</v>
      </c>
      <c r="B11067" s="1" t="s">
        <v>10752</v>
      </c>
      <c r="C11067" s="1" t="s">
        <v>10746</v>
      </c>
      <c r="D11067" s="3" t="str">
        <f t="shared" si="345"/>
        <v>insert into `mei_woman` (`id`, `name`, `yomi`) values ('11066', '喜美枝', 'きみえ');</v>
      </c>
    </row>
    <row r="11068" spans="1:4" x14ac:dyDescent="0.4">
      <c r="A11068">
        <f t="shared" si="344"/>
        <v>11067</v>
      </c>
      <c r="B11068" s="1" t="s">
        <v>10753</v>
      </c>
      <c r="C11068" s="1" t="s">
        <v>10746</v>
      </c>
      <c r="D11068" s="3" t="str">
        <f t="shared" si="345"/>
        <v>insert into `mei_woman` (`id`, `name`, `yomi`) values ('11067', '喜美惠', 'きみえ');</v>
      </c>
    </row>
    <row r="11069" spans="1:4" x14ac:dyDescent="0.4">
      <c r="A11069">
        <f t="shared" si="344"/>
        <v>11068</v>
      </c>
      <c r="B11069" s="1" t="s">
        <v>10754</v>
      </c>
      <c r="C11069" s="1" t="s">
        <v>10746</v>
      </c>
      <c r="D11069" s="3" t="str">
        <f t="shared" si="345"/>
        <v>insert into `mei_woman` (`id`, `name`, `yomi`) values ('11068', '喜巳江', 'きみえ');</v>
      </c>
    </row>
    <row r="11070" spans="1:4" x14ac:dyDescent="0.4">
      <c r="A11070">
        <f t="shared" si="344"/>
        <v>11069</v>
      </c>
      <c r="B11070" s="1" t="s">
        <v>10755</v>
      </c>
      <c r="C11070" s="1" t="s">
        <v>10746</v>
      </c>
      <c r="D11070" s="3" t="str">
        <f t="shared" si="345"/>
        <v>insert into `mei_woman` (`id`, `name`, `yomi`) values ('11069', '基美恵', 'きみえ');</v>
      </c>
    </row>
    <row r="11071" spans="1:4" x14ac:dyDescent="0.4">
      <c r="A11071">
        <f t="shared" si="344"/>
        <v>11070</v>
      </c>
      <c r="B11071" s="1" t="s">
        <v>10756</v>
      </c>
      <c r="C11071" s="1" t="s">
        <v>10746</v>
      </c>
      <c r="D11071" s="3" t="str">
        <f t="shared" si="345"/>
        <v>insert into `mei_woman` (`id`, `name`, `yomi`) values ('11070', '希己江', 'きみえ');</v>
      </c>
    </row>
    <row r="11072" spans="1:4" x14ac:dyDescent="0.4">
      <c r="A11072">
        <f t="shared" si="344"/>
        <v>11071</v>
      </c>
      <c r="B11072" s="1" t="s">
        <v>10757</v>
      </c>
      <c r="C11072" s="1" t="s">
        <v>10746</v>
      </c>
      <c r="D11072" s="3" t="str">
        <f t="shared" si="345"/>
        <v>insert into `mei_woman` (`id`, `name`, `yomi`) values ('11071', '希己枝', 'きみえ');</v>
      </c>
    </row>
    <row r="11073" spans="1:4" x14ac:dyDescent="0.4">
      <c r="A11073">
        <f t="shared" si="344"/>
        <v>11072</v>
      </c>
      <c r="B11073" s="1" t="s">
        <v>10758</v>
      </c>
      <c r="C11073" s="1" t="s">
        <v>10746</v>
      </c>
      <c r="D11073" s="3" t="str">
        <f t="shared" si="345"/>
        <v>insert into `mei_woman` (`id`, `name`, `yomi`) values ('11072', '希光恵', 'きみえ');</v>
      </c>
    </row>
    <row r="11074" spans="1:4" x14ac:dyDescent="0.4">
      <c r="A11074">
        <f t="shared" ref="A11074:A11137" si="346">ROW()-1</f>
        <v>11073</v>
      </c>
      <c r="B11074" s="1" t="s">
        <v>10759</v>
      </c>
      <c r="C11074" s="1" t="s">
        <v>10746</v>
      </c>
      <c r="D11074" s="3" t="str">
        <f t="shared" ref="D11074:D11137" si="347">CONCATENATE($E$1,A11074,$F$1,B11074,$G$1,C11074,$H$1)</f>
        <v>insert into `mei_woman` (`id`, `name`, `yomi`) values ('11073', '希三江', 'きみえ');</v>
      </c>
    </row>
    <row r="11075" spans="1:4" x14ac:dyDescent="0.4">
      <c r="A11075">
        <f t="shared" si="346"/>
        <v>11074</v>
      </c>
      <c r="B11075" s="1" t="s">
        <v>10760</v>
      </c>
      <c r="C11075" s="1" t="s">
        <v>10746</v>
      </c>
      <c r="D11075" s="3" t="str">
        <f t="shared" si="347"/>
        <v>insert into `mei_woman` (`id`, `name`, `yomi`) values ('11074', '希三枝', 'きみえ');</v>
      </c>
    </row>
    <row r="11076" spans="1:4" x14ac:dyDescent="0.4">
      <c r="A11076">
        <f t="shared" si="346"/>
        <v>11075</v>
      </c>
      <c r="B11076" s="1" t="s">
        <v>10761</v>
      </c>
      <c r="C11076" s="1" t="s">
        <v>10746</v>
      </c>
      <c r="D11076" s="3" t="str">
        <f t="shared" si="347"/>
        <v>insert into `mei_woman` (`id`, `name`, `yomi`) values ('11075', '希実枝', 'きみえ');</v>
      </c>
    </row>
    <row r="11077" spans="1:4" x14ac:dyDescent="0.4">
      <c r="A11077">
        <f t="shared" si="346"/>
        <v>11076</v>
      </c>
      <c r="B11077" s="1" t="s">
        <v>10762</v>
      </c>
      <c r="C11077" s="1" t="s">
        <v>10746</v>
      </c>
      <c r="D11077" s="3" t="str">
        <f t="shared" si="347"/>
        <v>insert into `mei_woman` (`id`, `name`, `yomi`) values ('11076', '希充恵', 'きみえ');</v>
      </c>
    </row>
    <row r="11078" spans="1:4" x14ac:dyDescent="0.4">
      <c r="A11078">
        <f t="shared" si="346"/>
        <v>11077</v>
      </c>
      <c r="B11078" s="1" t="s">
        <v>10763</v>
      </c>
      <c r="C11078" s="1" t="s">
        <v>10746</v>
      </c>
      <c r="D11078" s="3" t="str">
        <f t="shared" si="347"/>
        <v>insert into `mei_woman` (`id`, `name`, `yomi`) values ('11077', '希美絵', 'きみえ');</v>
      </c>
    </row>
    <row r="11079" spans="1:4" x14ac:dyDescent="0.4">
      <c r="A11079">
        <f t="shared" si="346"/>
        <v>11078</v>
      </c>
      <c r="B11079" s="1" t="s">
        <v>10764</v>
      </c>
      <c r="C11079" s="1" t="s">
        <v>10746</v>
      </c>
      <c r="D11079" s="3" t="str">
        <f t="shared" si="347"/>
        <v>insert into `mei_woman` (`id`, `name`, `yomi`) values ('11078', '希美恵', 'きみえ');</v>
      </c>
    </row>
    <row r="11080" spans="1:4" x14ac:dyDescent="0.4">
      <c r="A11080">
        <f t="shared" si="346"/>
        <v>11079</v>
      </c>
      <c r="B11080" s="1" t="s">
        <v>10765</v>
      </c>
      <c r="C11080" s="1" t="s">
        <v>10746</v>
      </c>
      <c r="D11080" s="3" t="str">
        <f t="shared" si="347"/>
        <v>insert into `mei_woman` (`id`, `name`, `yomi`) values ('11079', '希美江', 'きみえ');</v>
      </c>
    </row>
    <row r="11081" spans="1:4" x14ac:dyDescent="0.4">
      <c r="A11081">
        <f t="shared" si="346"/>
        <v>11080</v>
      </c>
      <c r="B11081" s="1" t="s">
        <v>10766</v>
      </c>
      <c r="C11081" s="1" t="s">
        <v>10746</v>
      </c>
      <c r="D11081" s="3" t="str">
        <f t="shared" si="347"/>
        <v>insert into `mei_woman` (`id`, `name`, `yomi`) values ('11080', '希美枝', 'きみえ');</v>
      </c>
    </row>
    <row r="11082" spans="1:4" x14ac:dyDescent="0.4">
      <c r="A11082">
        <f t="shared" si="346"/>
        <v>11081</v>
      </c>
      <c r="B11082" s="1" t="s">
        <v>10767</v>
      </c>
      <c r="C11082" s="1" t="s">
        <v>10746</v>
      </c>
      <c r="D11082" s="3" t="str">
        <f t="shared" si="347"/>
        <v>insert into `mei_woman` (`id`, `name`, `yomi`) values ('11081', '希美重', 'きみえ');</v>
      </c>
    </row>
    <row r="11083" spans="1:4" x14ac:dyDescent="0.4">
      <c r="A11083">
        <f t="shared" si="346"/>
        <v>11082</v>
      </c>
      <c r="B11083" s="1" t="s">
        <v>10768</v>
      </c>
      <c r="C11083" s="1" t="s">
        <v>10746</v>
      </c>
      <c r="D11083" s="3" t="str">
        <f t="shared" si="347"/>
        <v>insert into `mei_woman` (`id`, `name`, `yomi`) values ('11082', '希未絵', 'きみえ');</v>
      </c>
    </row>
    <row r="11084" spans="1:4" x14ac:dyDescent="0.4">
      <c r="A11084">
        <f t="shared" si="346"/>
        <v>11083</v>
      </c>
      <c r="B11084" s="1" t="s">
        <v>10769</v>
      </c>
      <c r="C11084" s="1" t="s">
        <v>10746</v>
      </c>
      <c r="D11084" s="3" t="str">
        <f t="shared" si="347"/>
        <v>insert into `mei_woman` (`id`, `name`, `yomi`) values ('11083', '希未江', 'きみえ');</v>
      </c>
    </row>
    <row r="11085" spans="1:4" x14ac:dyDescent="0.4">
      <c r="A11085">
        <f t="shared" si="346"/>
        <v>11084</v>
      </c>
      <c r="B11085" s="1" t="s">
        <v>10770</v>
      </c>
      <c r="C11085" s="1" t="s">
        <v>10746</v>
      </c>
      <c r="D11085" s="3" t="str">
        <f t="shared" si="347"/>
        <v>insert into `mei_woman` (`id`, `name`, `yomi`) values ('11084', '希巳衣', 'きみえ');</v>
      </c>
    </row>
    <row r="11086" spans="1:4" x14ac:dyDescent="0.4">
      <c r="A11086">
        <f t="shared" si="346"/>
        <v>11085</v>
      </c>
      <c r="B11086" s="1" t="s">
        <v>10771</v>
      </c>
      <c r="C11086" s="1" t="s">
        <v>10746</v>
      </c>
      <c r="D11086" s="3" t="str">
        <f t="shared" si="347"/>
        <v>insert into `mei_woman` (`id`, `name`, `yomi`) values ('11085', '希巳江', 'きみえ');</v>
      </c>
    </row>
    <row r="11087" spans="1:4" x14ac:dyDescent="0.4">
      <c r="A11087">
        <f t="shared" si="346"/>
        <v>11086</v>
      </c>
      <c r="B11087" s="1" t="s">
        <v>10772</v>
      </c>
      <c r="C11087" s="1" t="s">
        <v>10746</v>
      </c>
      <c r="D11087" s="3" t="str">
        <f t="shared" si="347"/>
        <v>insert into `mei_woman` (`id`, `name`, `yomi`) values ('11086', '希巳枝', 'きみえ');</v>
      </c>
    </row>
    <row r="11088" spans="1:4" x14ac:dyDescent="0.4">
      <c r="A11088">
        <f t="shared" si="346"/>
        <v>11087</v>
      </c>
      <c r="B11088" s="1" t="s">
        <v>10773</v>
      </c>
      <c r="C11088" s="1" t="s">
        <v>10746</v>
      </c>
      <c r="D11088" s="3" t="str">
        <f t="shared" si="347"/>
        <v>insert into `mei_woman` (`id`, `name`, `yomi`) values ('11087', '祈美恵', 'きみえ');</v>
      </c>
    </row>
    <row r="11089" spans="1:4" x14ac:dyDescent="0.4">
      <c r="A11089">
        <f t="shared" si="346"/>
        <v>11088</v>
      </c>
      <c r="B11089" s="1" t="s">
        <v>10774</v>
      </c>
      <c r="C11089" s="1" t="s">
        <v>10746</v>
      </c>
      <c r="D11089" s="3" t="str">
        <f t="shared" si="347"/>
        <v>insert into `mei_woman` (`id`, `name`, `yomi`) values ('11088', '季己江', 'きみえ');</v>
      </c>
    </row>
    <row r="11090" spans="1:4" x14ac:dyDescent="0.4">
      <c r="A11090">
        <f t="shared" si="346"/>
        <v>11089</v>
      </c>
      <c r="B11090" s="1" t="s">
        <v>10775</v>
      </c>
      <c r="C11090" s="1" t="s">
        <v>10746</v>
      </c>
      <c r="D11090" s="3" t="str">
        <f t="shared" si="347"/>
        <v>insert into `mei_woman` (`id`, `name`, `yomi`) values ('11089', '季美絵', 'きみえ');</v>
      </c>
    </row>
    <row r="11091" spans="1:4" x14ac:dyDescent="0.4">
      <c r="A11091">
        <f t="shared" si="346"/>
        <v>11090</v>
      </c>
      <c r="B11091" s="1" t="s">
        <v>10776</v>
      </c>
      <c r="C11091" s="1" t="s">
        <v>10746</v>
      </c>
      <c r="D11091" s="3" t="str">
        <f t="shared" si="347"/>
        <v>insert into `mei_woman` (`id`, `name`, `yomi`) values ('11090', '季美恵', 'きみえ');</v>
      </c>
    </row>
    <row r="11092" spans="1:4" x14ac:dyDescent="0.4">
      <c r="A11092">
        <f t="shared" si="346"/>
        <v>11091</v>
      </c>
      <c r="B11092" s="1" t="s">
        <v>10777</v>
      </c>
      <c r="C11092" s="1" t="s">
        <v>10746</v>
      </c>
      <c r="D11092" s="3" t="str">
        <f t="shared" si="347"/>
        <v>insert into `mei_woman` (`id`, `name`, `yomi`) values ('11091', '季美江', 'きみえ');</v>
      </c>
    </row>
    <row r="11093" spans="1:4" x14ac:dyDescent="0.4">
      <c r="A11093">
        <f t="shared" si="346"/>
        <v>11092</v>
      </c>
      <c r="B11093" s="1" t="s">
        <v>10778</v>
      </c>
      <c r="C11093" s="1" t="s">
        <v>10746</v>
      </c>
      <c r="D11093" s="3" t="str">
        <f t="shared" si="347"/>
        <v>insert into `mei_woman` (`id`, `name`, `yomi`) values ('11092', '季美枝', 'きみえ');</v>
      </c>
    </row>
    <row r="11094" spans="1:4" x14ac:dyDescent="0.4">
      <c r="A11094">
        <f t="shared" si="346"/>
        <v>11093</v>
      </c>
      <c r="B11094" s="1" t="s">
        <v>10779</v>
      </c>
      <c r="C11094" s="1" t="s">
        <v>10746</v>
      </c>
      <c r="D11094" s="3" t="str">
        <f t="shared" si="347"/>
        <v>insert into `mei_woman` (`id`, `name`, `yomi`) values ('11093', '季巳江', 'きみえ');</v>
      </c>
    </row>
    <row r="11095" spans="1:4" x14ac:dyDescent="0.4">
      <c r="A11095">
        <f t="shared" si="346"/>
        <v>11094</v>
      </c>
      <c r="B11095" s="1" t="s">
        <v>10780</v>
      </c>
      <c r="C11095" s="1" t="s">
        <v>10746</v>
      </c>
      <c r="D11095" s="3" t="str">
        <f t="shared" si="347"/>
        <v>insert into `mei_woman` (`id`, `name`, `yomi`) values ('11094', '紀己恵', 'きみえ');</v>
      </c>
    </row>
    <row r="11096" spans="1:4" x14ac:dyDescent="0.4">
      <c r="A11096">
        <f t="shared" si="346"/>
        <v>11095</v>
      </c>
      <c r="B11096" s="1" t="s">
        <v>10781</v>
      </c>
      <c r="C11096" s="1" t="s">
        <v>10746</v>
      </c>
      <c r="D11096" s="3" t="str">
        <f t="shared" si="347"/>
        <v>insert into `mei_woman` (`id`, `name`, `yomi`) values ('11095', '紀美栄', 'きみえ');</v>
      </c>
    </row>
    <row r="11097" spans="1:4" x14ac:dyDescent="0.4">
      <c r="A11097">
        <f t="shared" si="346"/>
        <v>11096</v>
      </c>
      <c r="B11097" s="1" t="s">
        <v>10782</v>
      </c>
      <c r="C11097" s="1" t="s">
        <v>10746</v>
      </c>
      <c r="D11097" s="3" t="str">
        <f t="shared" si="347"/>
        <v>insert into `mei_woman` (`id`, `name`, `yomi`) values ('11096', '紀美恵', 'きみえ');</v>
      </c>
    </row>
    <row r="11098" spans="1:4" x14ac:dyDescent="0.4">
      <c r="A11098">
        <f t="shared" si="346"/>
        <v>11097</v>
      </c>
      <c r="B11098" s="1" t="s">
        <v>10783</v>
      </c>
      <c r="C11098" s="1" t="s">
        <v>10746</v>
      </c>
      <c r="D11098" s="3" t="str">
        <f t="shared" si="347"/>
        <v>insert into `mei_woman` (`id`, `name`, `yomi`) values ('11097', '紀美江', 'きみえ');</v>
      </c>
    </row>
    <row r="11099" spans="1:4" x14ac:dyDescent="0.4">
      <c r="A11099">
        <f t="shared" si="346"/>
        <v>11098</v>
      </c>
      <c r="B11099" s="1" t="s">
        <v>10784</v>
      </c>
      <c r="C11099" s="1" t="s">
        <v>10746</v>
      </c>
      <c r="D11099" s="3" t="str">
        <f t="shared" si="347"/>
        <v>insert into `mei_woman` (`id`, `name`, `yomi`) values ('11098', '紀美枝', 'きみえ');</v>
      </c>
    </row>
    <row r="11100" spans="1:4" x14ac:dyDescent="0.4">
      <c r="A11100">
        <f t="shared" si="346"/>
        <v>11099</v>
      </c>
      <c r="B11100" s="1" t="s">
        <v>10785</v>
      </c>
      <c r="C11100" s="1" t="s">
        <v>10746</v>
      </c>
      <c r="D11100" s="3" t="str">
        <f t="shared" si="347"/>
        <v>insert into `mei_woman` (`id`, `name`, `yomi`) values ('11099', '紀未絵', 'きみえ');</v>
      </c>
    </row>
    <row r="11101" spans="1:4" x14ac:dyDescent="0.4">
      <c r="A11101">
        <f t="shared" si="346"/>
        <v>11100</v>
      </c>
      <c r="B11101" s="1" t="s">
        <v>10786</v>
      </c>
      <c r="C11101" s="1" t="s">
        <v>10746</v>
      </c>
      <c r="D11101" s="3" t="str">
        <f t="shared" si="347"/>
        <v>insert into `mei_woman` (`id`, `name`, `yomi`) values ('11100', '規美江', 'きみえ');</v>
      </c>
    </row>
    <row r="11102" spans="1:4" x14ac:dyDescent="0.4">
      <c r="A11102">
        <f t="shared" si="346"/>
        <v>11101</v>
      </c>
      <c r="B11102" s="1" t="s">
        <v>10787</v>
      </c>
      <c r="C11102" s="1" t="s">
        <v>10746</v>
      </c>
      <c r="D11102" s="3" t="str">
        <f t="shared" si="347"/>
        <v>insert into `mei_woman` (`id`, `name`, `yomi`) values ('11101', '規美惠', 'きみえ');</v>
      </c>
    </row>
    <row r="11103" spans="1:4" x14ac:dyDescent="0.4">
      <c r="A11103">
        <f t="shared" si="346"/>
        <v>11102</v>
      </c>
      <c r="B11103" s="1" t="s">
        <v>10788</v>
      </c>
      <c r="C11103" s="1" t="s">
        <v>10746</v>
      </c>
      <c r="D11103" s="3" t="str">
        <f t="shared" si="347"/>
        <v>insert into `mei_woman` (`id`, `name`, `yomi`) values ('11102', '記見枝', 'きみえ');</v>
      </c>
    </row>
    <row r="11104" spans="1:4" x14ac:dyDescent="0.4">
      <c r="A11104">
        <f t="shared" si="346"/>
        <v>11103</v>
      </c>
      <c r="B11104" s="1" t="s">
        <v>10789</v>
      </c>
      <c r="C11104" s="1" t="s">
        <v>10746</v>
      </c>
      <c r="D11104" s="3" t="str">
        <f t="shared" si="347"/>
        <v>insert into `mei_woman` (`id`, `name`, `yomi`) values ('11103', '記美恵', 'きみえ');</v>
      </c>
    </row>
    <row r="11105" spans="1:4" x14ac:dyDescent="0.4">
      <c r="A11105">
        <f t="shared" si="346"/>
        <v>11104</v>
      </c>
      <c r="B11105" s="1" t="s">
        <v>10790</v>
      </c>
      <c r="C11105" s="1" t="s">
        <v>10746</v>
      </c>
      <c r="D11105" s="3" t="str">
        <f t="shared" si="347"/>
        <v>insert into `mei_woman` (`id`, `name`, `yomi`) values ('11104', '記美江', 'きみえ');</v>
      </c>
    </row>
    <row r="11106" spans="1:4" x14ac:dyDescent="0.4">
      <c r="A11106">
        <f t="shared" si="346"/>
        <v>11105</v>
      </c>
      <c r="B11106" s="1" t="s">
        <v>10791</v>
      </c>
      <c r="C11106" s="1" t="s">
        <v>10746</v>
      </c>
      <c r="D11106" s="3" t="str">
        <f t="shared" si="347"/>
        <v>insert into `mei_woman` (`id`, `name`, `yomi`) values ('11105', '記美枝', 'きみえ');</v>
      </c>
    </row>
    <row r="11107" spans="1:4" x14ac:dyDescent="0.4">
      <c r="A11107">
        <f t="shared" si="346"/>
        <v>11106</v>
      </c>
      <c r="B11107" s="1" t="s">
        <v>10792</v>
      </c>
      <c r="C11107" s="1" t="s">
        <v>10746</v>
      </c>
      <c r="D11107" s="3" t="str">
        <f t="shared" si="347"/>
        <v>insert into `mei_woman` (`id`, `name`, `yomi`) values ('11106', '記巳惠', 'きみえ');</v>
      </c>
    </row>
    <row r="11108" spans="1:4" x14ac:dyDescent="0.4">
      <c r="A11108">
        <f t="shared" si="346"/>
        <v>11107</v>
      </c>
      <c r="B11108" s="1" t="s">
        <v>10086</v>
      </c>
      <c r="C11108" s="1" t="s">
        <v>10746</v>
      </c>
      <c r="D11108" s="3" t="str">
        <f t="shared" si="347"/>
        <v>insert into `mei_woman` (`id`, `name`, `yomi`) values ('11107', '貴恵', 'きみえ');</v>
      </c>
    </row>
    <row r="11109" spans="1:4" x14ac:dyDescent="0.4">
      <c r="A11109">
        <f t="shared" si="346"/>
        <v>11108</v>
      </c>
      <c r="B11109" s="1" t="s">
        <v>10793</v>
      </c>
      <c r="C11109" s="1" t="s">
        <v>10746</v>
      </c>
      <c r="D11109" s="3" t="str">
        <f t="shared" si="347"/>
        <v>insert into `mei_woman` (`id`, `name`, `yomi`) values ('11108', '貴三恵', 'きみえ');</v>
      </c>
    </row>
    <row r="11110" spans="1:4" x14ac:dyDescent="0.4">
      <c r="A11110">
        <f t="shared" si="346"/>
        <v>11109</v>
      </c>
      <c r="B11110" s="1" t="s">
        <v>10794</v>
      </c>
      <c r="C11110" s="1" t="s">
        <v>10746</v>
      </c>
      <c r="D11110" s="3" t="str">
        <f t="shared" si="347"/>
        <v>insert into `mei_woman` (`id`, `name`, `yomi`) values ('11109', '貴三江', 'きみえ');</v>
      </c>
    </row>
    <row r="11111" spans="1:4" x14ac:dyDescent="0.4">
      <c r="A11111">
        <f t="shared" si="346"/>
        <v>11110</v>
      </c>
      <c r="B11111" s="1" t="s">
        <v>10795</v>
      </c>
      <c r="C11111" s="1" t="s">
        <v>10746</v>
      </c>
      <c r="D11111" s="3" t="str">
        <f t="shared" si="347"/>
        <v>insert into `mei_woman` (`id`, `name`, `yomi`) values ('11110', '貴三枝', 'きみえ');</v>
      </c>
    </row>
    <row r="11112" spans="1:4" x14ac:dyDescent="0.4">
      <c r="A11112">
        <f t="shared" si="346"/>
        <v>11111</v>
      </c>
      <c r="B11112" s="1" t="s">
        <v>10088</v>
      </c>
      <c r="C11112" s="1" t="s">
        <v>10746</v>
      </c>
      <c r="D11112" s="3" t="str">
        <f t="shared" si="347"/>
        <v>insert into `mei_woman` (`id`, `name`, `yomi`) values ('11111', '貴枝', 'きみえ');</v>
      </c>
    </row>
    <row r="11113" spans="1:4" x14ac:dyDescent="0.4">
      <c r="A11113">
        <f t="shared" si="346"/>
        <v>11112</v>
      </c>
      <c r="B11113" s="1" t="s">
        <v>10796</v>
      </c>
      <c r="C11113" s="1" t="s">
        <v>10746</v>
      </c>
      <c r="D11113" s="3" t="str">
        <f t="shared" si="347"/>
        <v>insert into `mei_woman` (`id`, `name`, `yomi`) values ('11112', '貴実栄', 'きみえ');</v>
      </c>
    </row>
    <row r="11114" spans="1:4" x14ac:dyDescent="0.4">
      <c r="A11114">
        <f t="shared" si="346"/>
        <v>11113</v>
      </c>
      <c r="B11114" s="1" t="s">
        <v>10797</v>
      </c>
      <c r="C11114" s="1" t="s">
        <v>10746</v>
      </c>
      <c r="D11114" s="3" t="str">
        <f t="shared" si="347"/>
        <v>insert into `mei_woman` (`id`, `name`, `yomi`) values ('11113', '貴実恵', 'きみえ');</v>
      </c>
    </row>
    <row r="11115" spans="1:4" x14ac:dyDescent="0.4">
      <c r="A11115">
        <f t="shared" si="346"/>
        <v>11114</v>
      </c>
      <c r="B11115" s="1" t="s">
        <v>10798</v>
      </c>
      <c r="C11115" s="1" t="s">
        <v>10746</v>
      </c>
      <c r="D11115" s="3" t="str">
        <f t="shared" si="347"/>
        <v>insert into `mei_woman` (`id`, `name`, `yomi`) values ('11114', '貴実枝', 'きみえ');</v>
      </c>
    </row>
    <row r="11116" spans="1:4" x14ac:dyDescent="0.4">
      <c r="A11116">
        <f t="shared" si="346"/>
        <v>11115</v>
      </c>
      <c r="B11116" s="1" t="s">
        <v>10799</v>
      </c>
      <c r="C11116" s="1" t="s">
        <v>10746</v>
      </c>
      <c r="D11116" s="3" t="str">
        <f t="shared" si="347"/>
        <v>insert into `mei_woman` (`id`, `name`, `yomi`) values ('11115', '貴美栄', 'きみえ');</v>
      </c>
    </row>
    <row r="11117" spans="1:4" x14ac:dyDescent="0.4">
      <c r="A11117">
        <f t="shared" si="346"/>
        <v>11116</v>
      </c>
      <c r="B11117" s="1" t="s">
        <v>10800</v>
      </c>
      <c r="C11117" s="1" t="s">
        <v>10746</v>
      </c>
      <c r="D11117" s="3" t="str">
        <f t="shared" si="347"/>
        <v>insert into `mei_woman` (`id`, `name`, `yomi`) values ('11116', '貴美絵', 'きみえ');</v>
      </c>
    </row>
    <row r="11118" spans="1:4" x14ac:dyDescent="0.4">
      <c r="A11118">
        <f t="shared" si="346"/>
        <v>11117</v>
      </c>
      <c r="B11118" s="1" t="s">
        <v>10801</v>
      </c>
      <c r="C11118" s="1" t="s">
        <v>10746</v>
      </c>
      <c r="D11118" s="3" t="str">
        <f t="shared" si="347"/>
        <v>insert into `mei_woman` (`id`, `name`, `yomi`) values ('11117', '貴美恵', 'きみえ');</v>
      </c>
    </row>
    <row r="11119" spans="1:4" x14ac:dyDescent="0.4">
      <c r="A11119">
        <f t="shared" si="346"/>
        <v>11118</v>
      </c>
      <c r="B11119" s="1" t="s">
        <v>10802</v>
      </c>
      <c r="C11119" s="1" t="s">
        <v>10746</v>
      </c>
      <c r="D11119" s="3" t="str">
        <f t="shared" si="347"/>
        <v>insert into `mei_woman` (`id`, `name`, `yomi`) values ('11118', '貴美江', 'きみえ');</v>
      </c>
    </row>
    <row r="11120" spans="1:4" x14ac:dyDescent="0.4">
      <c r="A11120">
        <f t="shared" si="346"/>
        <v>11119</v>
      </c>
      <c r="B11120" s="1" t="s">
        <v>10803</v>
      </c>
      <c r="C11120" s="1" t="s">
        <v>10746</v>
      </c>
      <c r="D11120" s="3" t="str">
        <f t="shared" si="347"/>
        <v>insert into `mei_woman` (`id`, `name`, `yomi`) values ('11119', '貴美枝', 'きみえ');</v>
      </c>
    </row>
    <row r="11121" spans="1:4" x14ac:dyDescent="0.4">
      <c r="A11121">
        <f t="shared" si="346"/>
        <v>11120</v>
      </c>
      <c r="B11121" s="1" t="s">
        <v>10804</v>
      </c>
      <c r="C11121" s="1" t="s">
        <v>10746</v>
      </c>
      <c r="D11121" s="3" t="str">
        <f t="shared" si="347"/>
        <v>insert into `mei_woman` (`id`, `name`, `yomi`) values ('11120', '貴美惠', 'きみえ');</v>
      </c>
    </row>
    <row r="11122" spans="1:4" x14ac:dyDescent="0.4">
      <c r="A11122">
        <f t="shared" si="346"/>
        <v>11121</v>
      </c>
      <c r="B11122" s="1" t="s">
        <v>10805</v>
      </c>
      <c r="C11122" s="1" t="s">
        <v>10746</v>
      </c>
      <c r="D11122" s="3" t="str">
        <f t="shared" si="347"/>
        <v>insert into `mei_woman` (`id`, `name`, `yomi`) values ('11121', '貴巳江', 'きみえ');</v>
      </c>
    </row>
    <row r="11123" spans="1:4" x14ac:dyDescent="0.4">
      <c r="A11123">
        <f t="shared" si="346"/>
        <v>11122</v>
      </c>
      <c r="B11123" s="1" t="s">
        <v>10806</v>
      </c>
      <c r="C11123" s="1" t="s">
        <v>10746</v>
      </c>
      <c r="D11123" s="3" t="str">
        <f t="shared" si="347"/>
        <v>insert into `mei_woman` (`id`, `name`, `yomi`) values ('11122', '起美江', 'きみえ');</v>
      </c>
    </row>
    <row r="11124" spans="1:4" x14ac:dyDescent="0.4">
      <c r="A11124">
        <f t="shared" si="346"/>
        <v>11123</v>
      </c>
      <c r="B11124" s="1" t="s">
        <v>10807</v>
      </c>
      <c r="C11124" s="1" t="s">
        <v>10746</v>
      </c>
      <c r="D11124" s="3" t="str">
        <f t="shared" si="347"/>
        <v>insert into `mei_woman` (`id`, `name`, `yomi`) values ('11123', '輝実絵', 'きみえ');</v>
      </c>
    </row>
    <row r="11125" spans="1:4" x14ac:dyDescent="0.4">
      <c r="A11125">
        <f t="shared" si="346"/>
        <v>11124</v>
      </c>
      <c r="B11125" s="1" t="s">
        <v>10808</v>
      </c>
      <c r="C11125" s="1" t="s">
        <v>10746</v>
      </c>
      <c r="D11125" s="3" t="str">
        <f t="shared" si="347"/>
        <v>insert into `mei_woman` (`id`, `name`, `yomi`) values ('11124', '輝美枝', 'きみえ');</v>
      </c>
    </row>
    <row r="11126" spans="1:4" x14ac:dyDescent="0.4">
      <c r="A11126">
        <f t="shared" si="346"/>
        <v>11125</v>
      </c>
      <c r="B11126" s="1" t="s">
        <v>10809</v>
      </c>
      <c r="C11126" s="1" t="s">
        <v>10746</v>
      </c>
      <c r="D11126" s="3" t="str">
        <f t="shared" si="347"/>
        <v>insert into `mei_woman` (`id`, `name`, `yomi`) values ('11125', '輝味恵', 'きみえ');</v>
      </c>
    </row>
    <row r="11127" spans="1:4" x14ac:dyDescent="0.4">
      <c r="A11127">
        <f t="shared" si="346"/>
        <v>11126</v>
      </c>
      <c r="B11127" s="1" t="s">
        <v>10810</v>
      </c>
      <c r="C11127" s="1" t="s">
        <v>10746</v>
      </c>
      <c r="D11127" s="3" t="str">
        <f t="shared" si="347"/>
        <v>insert into `mei_woman` (`id`, `name`, `yomi`) values ('11126', '輝巳江', 'きみえ');</v>
      </c>
    </row>
    <row r="11128" spans="1:4" x14ac:dyDescent="0.4">
      <c r="A11128">
        <f t="shared" si="346"/>
        <v>11127</v>
      </c>
      <c r="B11128" s="1" t="s">
        <v>10811</v>
      </c>
      <c r="C11128" s="1" t="s">
        <v>10746</v>
      </c>
      <c r="D11128" s="3" t="str">
        <f t="shared" si="347"/>
        <v>insert into `mei_woman` (`id`, `name`, `yomi`) values ('11127', '恭美恵', 'きみえ');</v>
      </c>
    </row>
    <row r="11129" spans="1:4" x14ac:dyDescent="0.4">
      <c r="A11129">
        <f t="shared" si="346"/>
        <v>11128</v>
      </c>
      <c r="B11129" s="1" t="s">
        <v>10812</v>
      </c>
      <c r="C11129" s="1" t="s">
        <v>10746</v>
      </c>
      <c r="D11129" s="3" t="str">
        <f t="shared" si="347"/>
        <v>insert into `mei_woman` (`id`, `name`, `yomi`) values ('11128', '君愛', 'きみえ');</v>
      </c>
    </row>
    <row r="11130" spans="1:4" x14ac:dyDescent="0.4">
      <c r="A11130">
        <f t="shared" si="346"/>
        <v>11129</v>
      </c>
      <c r="B11130" s="1" t="s">
        <v>10813</v>
      </c>
      <c r="C11130" s="1" t="s">
        <v>10746</v>
      </c>
      <c r="D11130" s="3" t="str">
        <f t="shared" si="347"/>
        <v>insert into `mei_woman` (`id`, `name`, `yomi`) values ('11129', '君依', 'きみえ');</v>
      </c>
    </row>
    <row r="11131" spans="1:4" x14ac:dyDescent="0.4">
      <c r="A11131">
        <f t="shared" si="346"/>
        <v>11130</v>
      </c>
      <c r="B11131" s="1" t="s">
        <v>10814</v>
      </c>
      <c r="C11131" s="1" t="s">
        <v>10746</v>
      </c>
      <c r="D11131" s="3" t="str">
        <f t="shared" si="347"/>
        <v>insert into `mei_woman` (`id`, `name`, `yomi`) values ('11130', '君衣', 'きみえ');</v>
      </c>
    </row>
    <row r="11132" spans="1:4" x14ac:dyDescent="0.4">
      <c r="A11132">
        <f t="shared" si="346"/>
        <v>11131</v>
      </c>
      <c r="B11132" s="1" t="s">
        <v>10815</v>
      </c>
      <c r="C11132" s="1" t="s">
        <v>10746</v>
      </c>
      <c r="D11132" s="3" t="str">
        <f t="shared" si="347"/>
        <v>insert into `mei_woman` (`id`, `name`, `yomi`) values ('11131', '君映', 'きみえ');</v>
      </c>
    </row>
    <row r="11133" spans="1:4" x14ac:dyDescent="0.4">
      <c r="A11133">
        <f t="shared" si="346"/>
        <v>11132</v>
      </c>
      <c r="B11133" s="1" t="s">
        <v>10816</v>
      </c>
      <c r="C11133" s="1" t="s">
        <v>10746</v>
      </c>
      <c r="D11133" s="3" t="str">
        <f t="shared" si="347"/>
        <v>insert into `mei_woman` (`id`, `name`, `yomi`) values ('11132', '君栄', 'きみえ');</v>
      </c>
    </row>
    <row r="11134" spans="1:4" x14ac:dyDescent="0.4">
      <c r="A11134">
        <f t="shared" si="346"/>
        <v>11133</v>
      </c>
      <c r="B11134" s="1" t="s">
        <v>10817</v>
      </c>
      <c r="C11134" s="1" t="s">
        <v>10746</v>
      </c>
      <c r="D11134" s="3" t="str">
        <f t="shared" si="347"/>
        <v>insert into `mei_woman` (`id`, `name`, `yomi`) values ('11133', '君絵', 'きみえ');</v>
      </c>
    </row>
    <row r="11135" spans="1:4" x14ac:dyDescent="0.4">
      <c r="A11135">
        <f t="shared" si="346"/>
        <v>11134</v>
      </c>
      <c r="B11135" s="1" t="s">
        <v>10818</v>
      </c>
      <c r="C11135" s="1" t="s">
        <v>10746</v>
      </c>
      <c r="D11135" s="3" t="str">
        <f t="shared" si="347"/>
        <v>insert into `mei_woman` (`id`, `name`, `yomi`) values ('11134', '君恵', 'きみえ');</v>
      </c>
    </row>
    <row r="11136" spans="1:4" x14ac:dyDescent="0.4">
      <c r="A11136">
        <f t="shared" si="346"/>
        <v>11135</v>
      </c>
      <c r="B11136" s="1" t="s">
        <v>10819</v>
      </c>
      <c r="C11136" s="1" t="s">
        <v>10746</v>
      </c>
      <c r="D11136" s="3" t="str">
        <f t="shared" si="347"/>
        <v>insert into `mei_woman` (`id`, `name`, `yomi`) values ('11135', '君江', 'きみえ');</v>
      </c>
    </row>
    <row r="11137" spans="1:4" x14ac:dyDescent="0.4">
      <c r="A11137">
        <f t="shared" si="346"/>
        <v>11136</v>
      </c>
      <c r="B11137" s="1" t="s">
        <v>10820</v>
      </c>
      <c r="C11137" s="1" t="s">
        <v>10746</v>
      </c>
      <c r="D11137" s="3" t="str">
        <f t="shared" si="347"/>
        <v>insert into `mei_woman` (`id`, `name`, `yomi`) values ('11136', '君枝', 'きみえ');</v>
      </c>
    </row>
    <row r="11138" spans="1:4" x14ac:dyDescent="0.4">
      <c r="A11138">
        <f t="shared" ref="A11138:A11201" si="348">ROW()-1</f>
        <v>11137</v>
      </c>
      <c r="B11138" s="1" t="s">
        <v>10821</v>
      </c>
      <c r="C11138" s="1" t="s">
        <v>10746</v>
      </c>
      <c r="D11138" s="3" t="str">
        <f t="shared" ref="D11138:D11201" si="349">CONCATENATE($E$1,A11138,$F$1,B11138,$G$1,C11138,$H$1)</f>
        <v>insert into `mei_woman` (`id`, `name`, `yomi`) values ('11137', '君重', 'きみえ');</v>
      </c>
    </row>
    <row r="11139" spans="1:4" x14ac:dyDescent="0.4">
      <c r="A11139">
        <f t="shared" si="348"/>
        <v>11138</v>
      </c>
      <c r="B11139" s="1" t="s">
        <v>10822</v>
      </c>
      <c r="C11139" s="1" t="s">
        <v>10746</v>
      </c>
      <c r="D11139" s="3" t="str">
        <f t="shared" si="349"/>
        <v>insert into `mei_woman` (`id`, `name`, `yomi`) values ('11138', '君笑', 'きみえ');</v>
      </c>
    </row>
    <row r="11140" spans="1:4" x14ac:dyDescent="0.4">
      <c r="A11140">
        <f t="shared" si="348"/>
        <v>11139</v>
      </c>
      <c r="B11140" s="1" t="s">
        <v>10823</v>
      </c>
      <c r="C11140" s="1" t="s">
        <v>10746</v>
      </c>
      <c r="D11140" s="3" t="str">
        <f t="shared" si="349"/>
        <v>insert into `mei_woman` (`id`, `name`, `yomi`) values ('11139', '君美恵', 'きみえ');</v>
      </c>
    </row>
    <row r="11141" spans="1:4" x14ac:dyDescent="0.4">
      <c r="A11141">
        <f t="shared" si="348"/>
        <v>11140</v>
      </c>
      <c r="B11141" s="1" t="s">
        <v>10824</v>
      </c>
      <c r="C11141" s="1" t="s">
        <v>10746</v>
      </c>
      <c r="D11141" s="3" t="str">
        <f t="shared" si="349"/>
        <v>insert into `mei_woman` (`id`, `name`, `yomi`) values ('11140', '君美江', 'きみえ');</v>
      </c>
    </row>
    <row r="11142" spans="1:4" x14ac:dyDescent="0.4">
      <c r="A11142">
        <f t="shared" si="348"/>
        <v>11141</v>
      </c>
      <c r="B11142" s="1" t="s">
        <v>10825</v>
      </c>
      <c r="C11142" s="1" t="s">
        <v>10746</v>
      </c>
      <c r="D11142" s="3" t="str">
        <f t="shared" si="349"/>
        <v>insert into `mei_woman` (`id`, `name`, `yomi`) values ('11141', '己実江', 'きみえ');</v>
      </c>
    </row>
    <row r="11143" spans="1:4" x14ac:dyDescent="0.4">
      <c r="A11143">
        <f t="shared" si="348"/>
        <v>11142</v>
      </c>
      <c r="B11143" s="1" t="s">
        <v>10826</v>
      </c>
      <c r="C11143" s="1" t="s">
        <v>10746</v>
      </c>
      <c r="D11143" s="3" t="str">
        <f t="shared" si="349"/>
        <v>insert into `mei_woman` (`id`, `name`, `yomi`) values ('11142', '公衣', 'きみえ');</v>
      </c>
    </row>
    <row r="11144" spans="1:4" x14ac:dyDescent="0.4">
      <c r="A11144">
        <f t="shared" si="348"/>
        <v>11143</v>
      </c>
      <c r="B11144" s="1" t="s">
        <v>10827</v>
      </c>
      <c r="C11144" s="1" t="s">
        <v>10746</v>
      </c>
      <c r="D11144" s="3" t="str">
        <f t="shared" si="349"/>
        <v>insert into `mei_woman` (`id`, `name`, `yomi`) values ('11143', '公映', 'きみえ');</v>
      </c>
    </row>
    <row r="11145" spans="1:4" x14ac:dyDescent="0.4">
      <c r="A11145">
        <f t="shared" si="348"/>
        <v>11144</v>
      </c>
      <c r="B11145" s="1" t="s">
        <v>10828</v>
      </c>
      <c r="C11145" s="1" t="s">
        <v>10746</v>
      </c>
      <c r="D11145" s="3" t="str">
        <f t="shared" si="349"/>
        <v>insert into `mei_woman` (`id`, `name`, `yomi`) values ('11144', '公栄', 'きみえ');</v>
      </c>
    </row>
    <row r="11146" spans="1:4" x14ac:dyDescent="0.4">
      <c r="A11146">
        <f t="shared" si="348"/>
        <v>11145</v>
      </c>
      <c r="B11146" s="1" t="s">
        <v>10829</v>
      </c>
      <c r="C11146" s="1" t="s">
        <v>10746</v>
      </c>
      <c r="D11146" s="3" t="str">
        <f t="shared" si="349"/>
        <v>insert into `mei_woman` (`id`, `name`, `yomi`) values ('11145', '公永', 'きみえ');</v>
      </c>
    </row>
    <row r="11147" spans="1:4" x14ac:dyDescent="0.4">
      <c r="A11147">
        <f t="shared" si="348"/>
        <v>11146</v>
      </c>
      <c r="B11147" s="1" t="s">
        <v>10830</v>
      </c>
      <c r="C11147" s="1" t="s">
        <v>10746</v>
      </c>
      <c r="D11147" s="3" t="str">
        <f t="shared" si="349"/>
        <v>insert into `mei_woman` (`id`, `name`, `yomi`) values ('11146', '公英', 'きみえ');</v>
      </c>
    </row>
    <row r="11148" spans="1:4" x14ac:dyDescent="0.4">
      <c r="A11148">
        <f t="shared" si="348"/>
        <v>11147</v>
      </c>
      <c r="B11148" s="1" t="s">
        <v>10831</v>
      </c>
      <c r="C11148" s="1" t="s">
        <v>10746</v>
      </c>
      <c r="D11148" s="3" t="str">
        <f t="shared" si="349"/>
        <v>insert into `mei_woman` (`id`, `name`, `yomi`) values ('11147', '公絵', 'きみえ');</v>
      </c>
    </row>
    <row r="11149" spans="1:4" x14ac:dyDescent="0.4">
      <c r="A11149">
        <f t="shared" si="348"/>
        <v>11148</v>
      </c>
      <c r="B11149" s="1" t="s">
        <v>10832</v>
      </c>
      <c r="C11149" s="1" t="s">
        <v>10746</v>
      </c>
      <c r="D11149" s="3" t="str">
        <f t="shared" si="349"/>
        <v>insert into `mei_woman` (`id`, `name`, `yomi`) values ('11148', '公恵', 'きみえ');</v>
      </c>
    </row>
    <row r="11150" spans="1:4" x14ac:dyDescent="0.4">
      <c r="A11150">
        <f t="shared" si="348"/>
        <v>11149</v>
      </c>
      <c r="B11150" s="1" t="s">
        <v>10833</v>
      </c>
      <c r="C11150" s="1" t="s">
        <v>10746</v>
      </c>
      <c r="D11150" s="3" t="str">
        <f t="shared" si="349"/>
        <v>insert into `mei_woman` (`id`, `name`, `yomi`) values ('11149', '公江', 'きみえ');</v>
      </c>
    </row>
    <row r="11151" spans="1:4" x14ac:dyDescent="0.4">
      <c r="A11151">
        <f t="shared" si="348"/>
        <v>11150</v>
      </c>
      <c r="B11151" s="1" t="s">
        <v>10834</v>
      </c>
      <c r="C11151" s="1" t="s">
        <v>10746</v>
      </c>
      <c r="D11151" s="3" t="str">
        <f t="shared" si="349"/>
        <v>insert into `mei_woman` (`id`, `name`, `yomi`) values ('11150', '公三恵', 'きみえ');</v>
      </c>
    </row>
    <row r="11152" spans="1:4" x14ac:dyDescent="0.4">
      <c r="A11152">
        <f t="shared" si="348"/>
        <v>11151</v>
      </c>
      <c r="B11152" s="1" t="s">
        <v>10835</v>
      </c>
      <c r="C11152" s="1" t="s">
        <v>10746</v>
      </c>
      <c r="D11152" s="3" t="str">
        <f t="shared" si="349"/>
        <v>insert into `mei_woman` (`id`, `name`, `yomi`) values ('11151', '公枝', 'きみえ');</v>
      </c>
    </row>
    <row r="11153" spans="1:4" x14ac:dyDescent="0.4">
      <c r="A11153">
        <f t="shared" si="348"/>
        <v>11152</v>
      </c>
      <c r="B11153" s="1" t="s">
        <v>10836</v>
      </c>
      <c r="C11153" s="1" t="s">
        <v>10746</v>
      </c>
      <c r="D11153" s="3" t="str">
        <f t="shared" si="349"/>
        <v>insert into `mei_woman` (`id`, `name`, `yomi`) values ('11152', '公重', 'きみえ');</v>
      </c>
    </row>
    <row r="11154" spans="1:4" x14ac:dyDescent="0.4">
      <c r="A11154">
        <f t="shared" si="348"/>
        <v>11153</v>
      </c>
      <c r="B11154" s="1" t="s">
        <v>10837</v>
      </c>
      <c r="C11154" s="1" t="s">
        <v>10746</v>
      </c>
      <c r="D11154" s="3" t="str">
        <f t="shared" si="349"/>
        <v>insert into `mei_woman` (`id`, `name`, `yomi`) values ('11153', '公美恵', 'きみえ');</v>
      </c>
    </row>
    <row r="11155" spans="1:4" x14ac:dyDescent="0.4">
      <c r="A11155">
        <f t="shared" si="348"/>
        <v>11154</v>
      </c>
      <c r="B11155" s="1" t="s">
        <v>10838</v>
      </c>
      <c r="C11155" s="1" t="s">
        <v>10746</v>
      </c>
      <c r="D11155" s="3" t="str">
        <f t="shared" si="349"/>
        <v>insert into `mei_woman` (`id`, `name`, `yomi`) values ('11154', '公美枝', 'きみえ');</v>
      </c>
    </row>
    <row r="11156" spans="1:4" x14ac:dyDescent="0.4">
      <c r="A11156">
        <f t="shared" si="348"/>
        <v>11155</v>
      </c>
      <c r="B11156" s="1" t="s">
        <v>10839</v>
      </c>
      <c r="C11156" s="1" t="s">
        <v>10746</v>
      </c>
      <c r="D11156" s="3" t="str">
        <f t="shared" si="349"/>
        <v>insert into `mei_woman` (`id`, `name`, `yomi`) values ('11155', '公美惠', 'きみえ');</v>
      </c>
    </row>
    <row r="11157" spans="1:4" x14ac:dyDescent="0.4">
      <c r="A11157">
        <f t="shared" si="348"/>
        <v>11156</v>
      </c>
      <c r="B11157" s="1" t="s">
        <v>10840</v>
      </c>
      <c r="C11157" s="1" t="s">
        <v>10746</v>
      </c>
      <c r="D11157" s="3" t="str">
        <f t="shared" si="349"/>
        <v>insert into `mei_woman` (`id`, `name`, `yomi`) values ('11156', '公惠', 'きみえ');</v>
      </c>
    </row>
    <row r="11158" spans="1:4" x14ac:dyDescent="0.4">
      <c r="A11158">
        <f t="shared" si="348"/>
        <v>11157</v>
      </c>
      <c r="B11158" s="1" t="s">
        <v>10841</v>
      </c>
      <c r="C11158" s="1" t="s">
        <v>10746</v>
      </c>
      <c r="D11158" s="3" t="str">
        <f t="shared" si="349"/>
        <v>insert into `mei_woman` (`id`, `name`, `yomi`) values ('11157', '后江', 'きみえ');</v>
      </c>
    </row>
    <row r="11159" spans="1:4" x14ac:dyDescent="0.4">
      <c r="A11159">
        <f t="shared" si="348"/>
        <v>11158</v>
      </c>
      <c r="B11159" s="1" t="s">
        <v>10842</v>
      </c>
      <c r="C11159" s="1" t="s">
        <v>10746</v>
      </c>
      <c r="D11159" s="3" t="str">
        <f t="shared" si="349"/>
        <v>insert into `mei_woman` (`id`, `name`, `yomi`) values ('11158', '江枝', 'きみえ');</v>
      </c>
    </row>
    <row r="11160" spans="1:4" x14ac:dyDescent="0.4">
      <c r="A11160">
        <f t="shared" si="348"/>
        <v>11159</v>
      </c>
      <c r="B11160" s="1" t="s">
        <v>10843</v>
      </c>
      <c r="C11160" s="1" t="s">
        <v>10746</v>
      </c>
      <c r="D11160" s="3" t="str">
        <f t="shared" si="349"/>
        <v>insert into `mei_woman` (`id`, `name`, `yomi`) values ('11159', '皇衣', 'きみえ');</v>
      </c>
    </row>
    <row r="11161" spans="1:4" x14ac:dyDescent="0.4">
      <c r="A11161">
        <f t="shared" si="348"/>
        <v>11160</v>
      </c>
      <c r="B11161" s="1" t="s">
        <v>10844</v>
      </c>
      <c r="C11161" s="1" t="s">
        <v>10746</v>
      </c>
      <c r="D11161" s="3" t="str">
        <f t="shared" si="349"/>
        <v>insert into `mei_woman` (`id`, `name`, `yomi`) values ('11160', '皇恵', 'きみえ');</v>
      </c>
    </row>
    <row r="11162" spans="1:4" x14ac:dyDescent="0.4">
      <c r="A11162">
        <f t="shared" si="348"/>
        <v>11161</v>
      </c>
      <c r="B11162" s="1" t="s">
        <v>10845</v>
      </c>
      <c r="C11162" s="1" t="s">
        <v>10746</v>
      </c>
      <c r="D11162" s="3" t="str">
        <f t="shared" si="349"/>
        <v>insert into `mei_woman` (`id`, `name`, `yomi`) values ('11161', '皇枝', 'きみえ');</v>
      </c>
    </row>
    <row r="11163" spans="1:4" x14ac:dyDescent="0.4">
      <c r="A11163">
        <f t="shared" si="348"/>
        <v>11162</v>
      </c>
      <c r="B11163" s="1" t="s">
        <v>10846</v>
      </c>
      <c r="C11163" s="1" t="s">
        <v>10746</v>
      </c>
      <c r="D11163" s="3" t="str">
        <f t="shared" si="349"/>
        <v>insert into `mei_woman` (`id`, `name`, `yomi`) values ('11162', '実里', 'きみえ');</v>
      </c>
    </row>
    <row r="11164" spans="1:4" x14ac:dyDescent="0.4">
      <c r="A11164">
        <f t="shared" si="348"/>
        <v>11163</v>
      </c>
      <c r="B11164" s="1" t="s">
        <v>10847</v>
      </c>
      <c r="C11164" s="1" t="s">
        <v>10746</v>
      </c>
      <c r="D11164" s="3" t="str">
        <f t="shared" si="349"/>
        <v>insert into `mei_woman` (`id`, `name`, `yomi`) values ('11163', '樹美恵', 'きみえ');</v>
      </c>
    </row>
    <row r="11165" spans="1:4" x14ac:dyDescent="0.4">
      <c r="A11165">
        <f t="shared" si="348"/>
        <v>11164</v>
      </c>
      <c r="B11165" s="1" t="s">
        <v>10848</v>
      </c>
      <c r="C11165" s="1" t="s">
        <v>10746</v>
      </c>
      <c r="D11165" s="3" t="str">
        <f t="shared" si="349"/>
        <v>insert into `mei_woman` (`id`, `name`, `yomi`) values ('11164', '樹美江', 'きみえ');</v>
      </c>
    </row>
    <row r="11166" spans="1:4" x14ac:dyDescent="0.4">
      <c r="A11166">
        <f t="shared" si="348"/>
        <v>11165</v>
      </c>
      <c r="B11166" s="1" t="s">
        <v>10849</v>
      </c>
      <c r="C11166" s="1" t="s">
        <v>10746</v>
      </c>
      <c r="D11166" s="3" t="str">
        <f t="shared" si="349"/>
        <v>insert into `mei_woman` (`id`, `name`, `yomi`) values ('11165', '樹美枝', 'きみえ');</v>
      </c>
    </row>
    <row r="11167" spans="1:4" x14ac:dyDescent="0.4">
      <c r="A11167">
        <f t="shared" si="348"/>
        <v>11166</v>
      </c>
      <c r="B11167" s="1" t="s">
        <v>7885</v>
      </c>
      <c r="C11167" s="1" t="s">
        <v>10746</v>
      </c>
      <c r="D11167" s="3" t="str">
        <f t="shared" si="349"/>
        <v>insert into `mei_woman` (`id`, `name`, `yomi`) values ('11166', '仁恵', 'きみえ');</v>
      </c>
    </row>
    <row r="11168" spans="1:4" x14ac:dyDescent="0.4">
      <c r="A11168">
        <f t="shared" si="348"/>
        <v>11167</v>
      </c>
      <c r="B11168" s="1" t="s">
        <v>10850</v>
      </c>
      <c r="C11168" s="1" t="s">
        <v>10746</v>
      </c>
      <c r="D11168" s="3" t="str">
        <f t="shared" si="349"/>
        <v>insert into `mei_woman` (`id`, `name`, `yomi`) values ('11167', '仁枝', 'きみえ');</v>
      </c>
    </row>
    <row r="11169" spans="1:4" x14ac:dyDescent="0.4">
      <c r="A11169">
        <f t="shared" si="348"/>
        <v>11168</v>
      </c>
      <c r="B11169" s="1" t="s">
        <v>10851</v>
      </c>
      <c r="C11169" s="1" t="s">
        <v>10746</v>
      </c>
      <c r="D11169" s="3" t="str">
        <f t="shared" si="349"/>
        <v>insert into `mei_woman` (`id`, `name`, `yomi`) values ('11168', '姫愛', 'きみえ');</v>
      </c>
    </row>
    <row r="11170" spans="1:4" x14ac:dyDescent="0.4">
      <c r="A11170">
        <f t="shared" si="348"/>
        <v>11169</v>
      </c>
      <c r="B11170" s="1" t="s">
        <v>10852</v>
      </c>
      <c r="C11170" s="1" t="s">
        <v>10746</v>
      </c>
      <c r="D11170" s="3" t="str">
        <f t="shared" si="349"/>
        <v>insert into `mei_woman` (`id`, `name`, `yomi`) values ('11169', '姫美江', 'きみえ');</v>
      </c>
    </row>
    <row r="11171" spans="1:4" x14ac:dyDescent="0.4">
      <c r="A11171">
        <f t="shared" si="348"/>
        <v>11170</v>
      </c>
      <c r="B11171" s="1" t="s">
        <v>10853</v>
      </c>
      <c r="C11171" s="1" t="s">
        <v>10746</v>
      </c>
      <c r="D11171" s="3" t="str">
        <f t="shared" si="349"/>
        <v>insert into `mei_woman` (`id`, `name`, `yomi`) values ('11170', '麿江', 'きみえ');</v>
      </c>
    </row>
    <row r="11172" spans="1:4" x14ac:dyDescent="0.4">
      <c r="A11172">
        <f t="shared" si="348"/>
        <v>11171</v>
      </c>
      <c r="B11172" s="1" t="s">
        <v>10854</v>
      </c>
      <c r="C11172" s="1" t="s">
        <v>10746</v>
      </c>
      <c r="D11172" s="3" t="str">
        <f t="shared" si="349"/>
        <v>insert into `mei_woman` (`id`, `name`, `yomi`) values ('11171', '木三江', 'きみえ');</v>
      </c>
    </row>
    <row r="11173" spans="1:4" x14ac:dyDescent="0.4">
      <c r="A11173">
        <f t="shared" si="348"/>
        <v>11172</v>
      </c>
      <c r="B11173" s="1" t="s">
        <v>10855</v>
      </c>
      <c r="C11173" s="1" t="s">
        <v>10746</v>
      </c>
      <c r="D11173" s="3" t="str">
        <f t="shared" si="349"/>
        <v>insert into `mei_woman` (`id`, `name`, `yomi`) values ('11172', '靖美恵', 'きみえ');</v>
      </c>
    </row>
    <row r="11174" spans="1:4" x14ac:dyDescent="0.4">
      <c r="A11174">
        <f t="shared" si="348"/>
        <v>11173</v>
      </c>
      <c r="B11174" s="1" t="s">
        <v>10856</v>
      </c>
      <c r="C11174" s="1" t="s">
        <v>10857</v>
      </c>
      <c r="D11174" s="3" t="str">
        <f t="shared" si="349"/>
        <v>insert into `mei_woman` (`id`, `name`, `yomi`) values ('11173', '君緒', 'きみお');</v>
      </c>
    </row>
    <row r="11175" spans="1:4" x14ac:dyDescent="0.4">
      <c r="A11175">
        <f t="shared" si="348"/>
        <v>11174</v>
      </c>
      <c r="B11175" s="1" t="s">
        <v>10858</v>
      </c>
      <c r="C11175" s="1" t="s">
        <v>10859</v>
      </c>
      <c r="D11175" s="3" t="str">
        <f t="shared" si="349"/>
        <v>insert into `mei_woman` (`id`, `name`, `yomi`) values ('11174', '葵美香', 'きみか');</v>
      </c>
    </row>
    <row r="11176" spans="1:4" x14ac:dyDescent="0.4">
      <c r="A11176">
        <f t="shared" si="348"/>
        <v>11175</v>
      </c>
      <c r="B11176" s="1" t="s">
        <v>10860</v>
      </c>
      <c r="C11176" s="1" t="s">
        <v>10859</v>
      </c>
      <c r="D11176" s="3" t="str">
        <f t="shared" si="349"/>
        <v>insert into `mei_woman` (`id`, `name`, `yomi`) values ('11175', '喜己可', 'きみか');</v>
      </c>
    </row>
    <row r="11177" spans="1:4" x14ac:dyDescent="0.4">
      <c r="A11177">
        <f t="shared" si="348"/>
        <v>11176</v>
      </c>
      <c r="B11177" s="1" t="s">
        <v>10861</v>
      </c>
      <c r="C11177" s="1" t="s">
        <v>10859</v>
      </c>
      <c r="D11177" s="3" t="str">
        <f t="shared" si="349"/>
        <v>insert into `mei_woman` (`id`, `name`, `yomi`) values ('11176', '喜実夏', 'きみか');</v>
      </c>
    </row>
    <row r="11178" spans="1:4" x14ac:dyDescent="0.4">
      <c r="A11178">
        <f t="shared" si="348"/>
        <v>11177</v>
      </c>
      <c r="B11178" s="1" t="s">
        <v>10862</v>
      </c>
      <c r="C11178" s="1" t="s">
        <v>10859</v>
      </c>
      <c r="D11178" s="3" t="str">
        <f t="shared" si="349"/>
        <v>insert into `mei_woman` (`id`, `name`, `yomi`) values ('11177', '希実佳', 'きみか');</v>
      </c>
    </row>
    <row r="11179" spans="1:4" x14ac:dyDescent="0.4">
      <c r="A11179">
        <f t="shared" si="348"/>
        <v>11178</v>
      </c>
      <c r="B11179" s="1" t="s">
        <v>10863</v>
      </c>
      <c r="C11179" s="1" t="s">
        <v>10859</v>
      </c>
      <c r="D11179" s="3" t="str">
        <f t="shared" si="349"/>
        <v>insert into `mei_woman` (`id`, `name`, `yomi`) values ('11178', '希充香', 'きみか');</v>
      </c>
    </row>
    <row r="11180" spans="1:4" x14ac:dyDescent="0.4">
      <c r="A11180">
        <f t="shared" si="348"/>
        <v>11179</v>
      </c>
      <c r="B11180" s="1" t="s">
        <v>10864</v>
      </c>
      <c r="C11180" s="1" t="s">
        <v>10859</v>
      </c>
      <c r="D11180" s="3" t="str">
        <f t="shared" si="349"/>
        <v>insert into `mei_woman` (`id`, `name`, `yomi`) values ('11179', '希美佳', 'きみか');</v>
      </c>
    </row>
    <row r="11181" spans="1:4" x14ac:dyDescent="0.4">
      <c r="A11181">
        <f t="shared" si="348"/>
        <v>11180</v>
      </c>
      <c r="B11181" s="1" t="s">
        <v>10865</v>
      </c>
      <c r="C11181" s="1" t="s">
        <v>10859</v>
      </c>
      <c r="D11181" s="3" t="str">
        <f t="shared" si="349"/>
        <v>insert into `mei_woman` (`id`, `name`, `yomi`) values ('11180', '希美果', 'きみか');</v>
      </c>
    </row>
    <row r="11182" spans="1:4" x14ac:dyDescent="0.4">
      <c r="A11182">
        <f t="shared" si="348"/>
        <v>11181</v>
      </c>
      <c r="B11182" s="1" t="s">
        <v>10866</v>
      </c>
      <c r="C11182" s="1" t="s">
        <v>10859</v>
      </c>
      <c r="D11182" s="3" t="str">
        <f t="shared" si="349"/>
        <v>insert into `mei_woman` (`id`, `name`, `yomi`) values ('11181', '希美香', 'きみか');</v>
      </c>
    </row>
    <row r="11183" spans="1:4" x14ac:dyDescent="0.4">
      <c r="A11183">
        <f t="shared" si="348"/>
        <v>11182</v>
      </c>
      <c r="B11183" s="1" t="s">
        <v>10867</v>
      </c>
      <c r="C11183" s="1" t="s">
        <v>10859</v>
      </c>
      <c r="D11183" s="3" t="str">
        <f t="shared" si="349"/>
        <v>insert into `mei_woman` (`id`, `name`, `yomi`) values ('11182', '希望香', 'きみか');</v>
      </c>
    </row>
    <row r="11184" spans="1:4" x14ac:dyDescent="0.4">
      <c r="A11184">
        <f t="shared" si="348"/>
        <v>11183</v>
      </c>
      <c r="B11184" s="1" t="s">
        <v>10868</v>
      </c>
      <c r="C11184" s="1" t="s">
        <v>10859</v>
      </c>
      <c r="D11184" s="3" t="str">
        <f t="shared" si="349"/>
        <v>insert into `mei_woman` (`id`, `name`, `yomi`) values ('11183', '希未佳', 'きみか');</v>
      </c>
    </row>
    <row r="11185" spans="1:4" x14ac:dyDescent="0.4">
      <c r="A11185">
        <f t="shared" si="348"/>
        <v>11184</v>
      </c>
      <c r="B11185" s="1" t="s">
        <v>10869</v>
      </c>
      <c r="C11185" s="1" t="s">
        <v>10859</v>
      </c>
      <c r="D11185" s="3" t="str">
        <f t="shared" si="349"/>
        <v>insert into `mei_woman` (`id`, `name`, `yomi`) values ('11184', '季実果', 'きみか');</v>
      </c>
    </row>
    <row r="11186" spans="1:4" x14ac:dyDescent="0.4">
      <c r="A11186">
        <f t="shared" si="348"/>
        <v>11185</v>
      </c>
      <c r="B11186" s="1" t="s">
        <v>10870</v>
      </c>
      <c r="C11186" s="1" t="s">
        <v>10859</v>
      </c>
      <c r="D11186" s="3" t="str">
        <f t="shared" si="349"/>
        <v>insert into `mei_woman` (`id`, `name`, `yomi`) values ('11185', '季実香', 'きみか');</v>
      </c>
    </row>
    <row r="11187" spans="1:4" x14ac:dyDescent="0.4">
      <c r="A11187">
        <f t="shared" si="348"/>
        <v>11186</v>
      </c>
      <c r="B11187" s="1" t="s">
        <v>10871</v>
      </c>
      <c r="C11187" s="1" t="s">
        <v>10859</v>
      </c>
      <c r="D11187" s="3" t="str">
        <f t="shared" si="349"/>
        <v>insert into `mei_woman` (`id`, `name`, `yomi`) values ('11186', '季美花', 'きみか');</v>
      </c>
    </row>
    <row r="11188" spans="1:4" x14ac:dyDescent="0.4">
      <c r="A11188">
        <f t="shared" si="348"/>
        <v>11187</v>
      </c>
      <c r="B11188" s="1" t="s">
        <v>10872</v>
      </c>
      <c r="C11188" s="1" t="s">
        <v>10859</v>
      </c>
      <c r="D11188" s="3" t="str">
        <f t="shared" si="349"/>
        <v>insert into `mei_woman` (`id`, `name`, `yomi`) values ('11187', '季美香', 'きみか');</v>
      </c>
    </row>
    <row r="11189" spans="1:4" x14ac:dyDescent="0.4">
      <c r="A11189">
        <f t="shared" si="348"/>
        <v>11188</v>
      </c>
      <c r="B11189" s="1" t="s">
        <v>10873</v>
      </c>
      <c r="C11189" s="1" t="s">
        <v>10859</v>
      </c>
      <c r="D11189" s="3" t="str">
        <f t="shared" si="349"/>
        <v>insert into `mei_woman` (`id`, `name`, `yomi`) values ('11188', '紀見伽', 'きみか');</v>
      </c>
    </row>
    <row r="11190" spans="1:4" x14ac:dyDescent="0.4">
      <c r="A11190">
        <f t="shared" si="348"/>
        <v>11189</v>
      </c>
      <c r="B11190" s="1" t="s">
        <v>10874</v>
      </c>
      <c r="C11190" s="1" t="s">
        <v>10859</v>
      </c>
      <c r="D11190" s="3" t="str">
        <f t="shared" si="349"/>
        <v>insert into `mei_woman` (`id`, `name`, `yomi`) values ('11189', '紀美香', 'きみか');</v>
      </c>
    </row>
    <row r="11191" spans="1:4" x14ac:dyDescent="0.4">
      <c r="A11191">
        <f t="shared" si="348"/>
        <v>11190</v>
      </c>
      <c r="B11191" s="1" t="s">
        <v>10875</v>
      </c>
      <c r="C11191" s="1" t="s">
        <v>10859</v>
      </c>
      <c r="D11191" s="3" t="str">
        <f t="shared" si="349"/>
        <v>insert into `mei_woman` (`id`, `name`, `yomi`) values ('11190', '記美華', 'きみか');</v>
      </c>
    </row>
    <row r="11192" spans="1:4" x14ac:dyDescent="0.4">
      <c r="A11192">
        <f t="shared" si="348"/>
        <v>11191</v>
      </c>
      <c r="B11192" s="1" t="s">
        <v>10876</v>
      </c>
      <c r="C11192" s="1" t="s">
        <v>10859</v>
      </c>
      <c r="D11192" s="3" t="str">
        <f t="shared" si="349"/>
        <v>insert into `mei_woman` (`id`, `name`, `yomi`) values ('11191', '貴美佳', 'きみか');</v>
      </c>
    </row>
    <row r="11193" spans="1:4" x14ac:dyDescent="0.4">
      <c r="A11193">
        <f t="shared" si="348"/>
        <v>11192</v>
      </c>
      <c r="B11193" s="1" t="s">
        <v>10877</v>
      </c>
      <c r="C11193" s="1" t="s">
        <v>10859</v>
      </c>
      <c r="D11193" s="3" t="str">
        <f t="shared" si="349"/>
        <v>insert into `mei_woman` (`id`, `name`, `yomi`) values ('11192', '貴美加', 'きみか');</v>
      </c>
    </row>
    <row r="11194" spans="1:4" x14ac:dyDescent="0.4">
      <c r="A11194">
        <f t="shared" si="348"/>
        <v>11193</v>
      </c>
      <c r="B11194" s="1" t="s">
        <v>10878</v>
      </c>
      <c r="C11194" s="1" t="s">
        <v>10859</v>
      </c>
      <c r="D11194" s="3" t="str">
        <f t="shared" si="349"/>
        <v>insert into `mei_woman` (`id`, `name`, `yomi`) values ('11193', '貴美華', 'きみか');</v>
      </c>
    </row>
    <row r="11195" spans="1:4" x14ac:dyDescent="0.4">
      <c r="A11195">
        <f t="shared" si="348"/>
        <v>11194</v>
      </c>
      <c r="B11195" s="1" t="s">
        <v>10879</v>
      </c>
      <c r="C11195" s="1" t="s">
        <v>10859</v>
      </c>
      <c r="D11195" s="3" t="str">
        <f t="shared" si="349"/>
        <v>insert into `mei_woman` (`id`, `name`, `yomi`) values ('11194', '貴美香', 'きみか');</v>
      </c>
    </row>
    <row r="11196" spans="1:4" x14ac:dyDescent="0.4">
      <c r="A11196">
        <f t="shared" si="348"/>
        <v>11195</v>
      </c>
      <c r="B11196" s="1" t="s">
        <v>10880</v>
      </c>
      <c r="C11196" s="1" t="s">
        <v>10859</v>
      </c>
      <c r="D11196" s="3" t="str">
        <f t="shared" si="349"/>
        <v>insert into `mei_woman` (`id`, `name`, `yomi`) values ('11195', '貴美日', 'きみか');</v>
      </c>
    </row>
    <row r="11197" spans="1:4" x14ac:dyDescent="0.4">
      <c r="A11197">
        <f t="shared" si="348"/>
        <v>11196</v>
      </c>
      <c r="B11197" s="1" t="s">
        <v>10881</v>
      </c>
      <c r="C11197" s="1" t="s">
        <v>10859</v>
      </c>
      <c r="D11197" s="3" t="str">
        <f t="shared" si="349"/>
        <v>insert into `mei_woman` (`id`, `name`, `yomi`) values ('11196', '貴巳佳', 'きみか');</v>
      </c>
    </row>
    <row r="11198" spans="1:4" x14ac:dyDescent="0.4">
      <c r="A11198">
        <f t="shared" si="348"/>
        <v>11197</v>
      </c>
      <c r="B11198" s="1" t="s">
        <v>10882</v>
      </c>
      <c r="C11198" s="1" t="s">
        <v>10859</v>
      </c>
      <c r="D11198" s="3" t="str">
        <f t="shared" si="349"/>
        <v>insert into `mei_woman` (`id`, `name`, `yomi`) values ('11197', '輝美花', 'きみか');</v>
      </c>
    </row>
    <row r="11199" spans="1:4" x14ac:dyDescent="0.4">
      <c r="A11199">
        <f t="shared" si="348"/>
        <v>11198</v>
      </c>
      <c r="B11199" s="1" t="s">
        <v>10883</v>
      </c>
      <c r="C11199" s="1" t="s">
        <v>10859</v>
      </c>
      <c r="D11199" s="3" t="str">
        <f t="shared" si="349"/>
        <v>insert into `mei_woman` (`id`, `name`, `yomi`) values ('11198', '君佳', 'きみか');</v>
      </c>
    </row>
    <row r="11200" spans="1:4" x14ac:dyDescent="0.4">
      <c r="A11200">
        <f t="shared" si="348"/>
        <v>11199</v>
      </c>
      <c r="B11200" s="1" t="s">
        <v>10884</v>
      </c>
      <c r="C11200" s="1" t="s">
        <v>10859</v>
      </c>
      <c r="D11200" s="3" t="str">
        <f t="shared" si="349"/>
        <v>insert into `mei_woman` (`id`, `name`, `yomi`) values ('11199', '君加', 'きみか');</v>
      </c>
    </row>
    <row r="11201" spans="1:4" x14ac:dyDescent="0.4">
      <c r="A11201">
        <f t="shared" si="348"/>
        <v>11200</v>
      </c>
      <c r="B11201" s="1" t="s">
        <v>10885</v>
      </c>
      <c r="C11201" s="1" t="s">
        <v>10859</v>
      </c>
      <c r="D11201" s="3" t="str">
        <f t="shared" si="349"/>
        <v>insert into `mei_woman` (`id`, `name`, `yomi`) values ('11200', '君夏', 'きみか');</v>
      </c>
    </row>
    <row r="11202" spans="1:4" x14ac:dyDescent="0.4">
      <c r="A11202">
        <f t="shared" ref="A11202:A11265" si="350">ROW()-1</f>
        <v>11201</v>
      </c>
      <c r="B11202" s="1" t="s">
        <v>10886</v>
      </c>
      <c r="C11202" s="1" t="s">
        <v>10859</v>
      </c>
      <c r="D11202" s="3" t="str">
        <f t="shared" ref="D11202:D11265" si="351">CONCATENATE($E$1,A11202,$F$1,B11202,$G$1,C11202,$H$1)</f>
        <v>insert into `mei_woman` (`id`, `name`, `yomi`) values ('11201', '君歌', 'きみか');</v>
      </c>
    </row>
    <row r="11203" spans="1:4" x14ac:dyDescent="0.4">
      <c r="A11203">
        <f t="shared" si="350"/>
        <v>11202</v>
      </c>
      <c r="B11203" s="1" t="s">
        <v>10887</v>
      </c>
      <c r="C11203" s="1" t="s">
        <v>10859</v>
      </c>
      <c r="D11203" s="3" t="str">
        <f t="shared" si="351"/>
        <v>insert into `mei_woman` (`id`, `name`, `yomi`) values ('11202', '君華', 'きみか');</v>
      </c>
    </row>
    <row r="11204" spans="1:4" x14ac:dyDescent="0.4">
      <c r="A11204">
        <f t="shared" si="350"/>
        <v>11203</v>
      </c>
      <c r="B11204" s="1" t="s">
        <v>10888</v>
      </c>
      <c r="C11204" s="1" t="s">
        <v>10859</v>
      </c>
      <c r="D11204" s="3" t="str">
        <f t="shared" si="351"/>
        <v>insert into `mei_woman` (`id`, `name`, `yomi`) values ('11203', '君香', 'きみか');</v>
      </c>
    </row>
    <row r="11205" spans="1:4" x14ac:dyDescent="0.4">
      <c r="A11205">
        <f t="shared" si="350"/>
        <v>11204</v>
      </c>
      <c r="B11205" s="1" t="s">
        <v>10889</v>
      </c>
      <c r="C11205" s="1" t="s">
        <v>10859</v>
      </c>
      <c r="D11205" s="3" t="str">
        <f t="shared" si="351"/>
        <v>insert into `mei_woman` (`id`, `name`, `yomi`) values ('11204', '公佳', 'きみか');</v>
      </c>
    </row>
    <row r="11206" spans="1:4" x14ac:dyDescent="0.4">
      <c r="A11206">
        <f t="shared" si="350"/>
        <v>11205</v>
      </c>
      <c r="B11206" s="1" t="s">
        <v>10890</v>
      </c>
      <c r="C11206" s="1" t="s">
        <v>10859</v>
      </c>
      <c r="D11206" s="3" t="str">
        <f t="shared" si="351"/>
        <v>insert into `mei_woman` (`id`, `name`, `yomi`) values ('11205', '公可', 'きみか');</v>
      </c>
    </row>
    <row r="11207" spans="1:4" x14ac:dyDescent="0.4">
      <c r="A11207">
        <f t="shared" si="350"/>
        <v>11206</v>
      </c>
      <c r="B11207" s="1" t="s">
        <v>10891</v>
      </c>
      <c r="C11207" s="1" t="s">
        <v>10859</v>
      </c>
      <c r="D11207" s="3" t="str">
        <f t="shared" si="351"/>
        <v>insert into `mei_woman` (`id`, `name`, `yomi`) values ('11206', '公夏', 'きみか');</v>
      </c>
    </row>
    <row r="11208" spans="1:4" x14ac:dyDescent="0.4">
      <c r="A11208">
        <f t="shared" si="350"/>
        <v>11207</v>
      </c>
      <c r="B11208" s="1" t="s">
        <v>10892</v>
      </c>
      <c r="C11208" s="1" t="s">
        <v>10859</v>
      </c>
      <c r="D11208" s="3" t="str">
        <f t="shared" si="351"/>
        <v>insert into `mei_woman` (`id`, `name`, `yomi`) values ('11207', '公花', 'きみか');</v>
      </c>
    </row>
    <row r="11209" spans="1:4" x14ac:dyDescent="0.4">
      <c r="A11209">
        <f t="shared" si="350"/>
        <v>11208</v>
      </c>
      <c r="B11209" s="1" t="s">
        <v>10893</v>
      </c>
      <c r="C11209" s="1" t="s">
        <v>10859</v>
      </c>
      <c r="D11209" s="3" t="str">
        <f t="shared" si="351"/>
        <v>insert into `mei_woman` (`id`, `name`, `yomi`) values ('11208', '公華', 'きみか');</v>
      </c>
    </row>
    <row r="11210" spans="1:4" x14ac:dyDescent="0.4">
      <c r="A11210">
        <f t="shared" si="350"/>
        <v>11209</v>
      </c>
      <c r="B11210" s="1" t="s">
        <v>10894</v>
      </c>
      <c r="C11210" s="1" t="s">
        <v>10859</v>
      </c>
      <c r="D11210" s="3" t="str">
        <f t="shared" si="351"/>
        <v>insert into `mei_woman` (`id`, `name`, `yomi`) values ('11209', '公賀', 'きみか');</v>
      </c>
    </row>
    <row r="11211" spans="1:4" x14ac:dyDescent="0.4">
      <c r="A11211">
        <f t="shared" si="350"/>
        <v>11210</v>
      </c>
      <c r="B11211" s="1" t="s">
        <v>10895</v>
      </c>
      <c r="C11211" s="1" t="s">
        <v>10859</v>
      </c>
      <c r="D11211" s="3" t="str">
        <f t="shared" si="351"/>
        <v>insert into `mei_woman` (`id`, `name`, `yomi`) values ('11210', '公香', 'きみか');</v>
      </c>
    </row>
    <row r="11212" spans="1:4" x14ac:dyDescent="0.4">
      <c r="A11212">
        <f t="shared" si="350"/>
        <v>11211</v>
      </c>
      <c r="B11212" s="1" t="s">
        <v>10896</v>
      </c>
      <c r="C11212" s="1" t="s">
        <v>10859</v>
      </c>
      <c r="D11212" s="3" t="str">
        <f t="shared" si="351"/>
        <v>insert into `mei_woman` (`id`, `name`, `yomi`) values ('11211', '后華', 'きみか');</v>
      </c>
    </row>
    <row r="11213" spans="1:4" x14ac:dyDescent="0.4">
      <c r="A11213">
        <f t="shared" si="350"/>
        <v>11212</v>
      </c>
      <c r="B11213" s="1" t="s">
        <v>10897</v>
      </c>
      <c r="C11213" s="1" t="s">
        <v>10859</v>
      </c>
      <c r="D11213" s="3" t="str">
        <f t="shared" si="351"/>
        <v>insert into `mei_woman` (`id`, `name`, `yomi`) values ('11212', '后香', 'きみか');</v>
      </c>
    </row>
    <row r="11214" spans="1:4" x14ac:dyDescent="0.4">
      <c r="A11214">
        <f t="shared" si="350"/>
        <v>11213</v>
      </c>
      <c r="B11214" s="1" t="s">
        <v>10898</v>
      </c>
      <c r="C11214" s="1" t="s">
        <v>10859</v>
      </c>
      <c r="D11214" s="3" t="str">
        <f t="shared" si="351"/>
        <v>insert into `mei_woman` (`id`, `name`, `yomi`) values ('11213', '江香', 'きみか');</v>
      </c>
    </row>
    <row r="11215" spans="1:4" x14ac:dyDescent="0.4">
      <c r="A11215">
        <f t="shared" si="350"/>
        <v>11214</v>
      </c>
      <c r="B11215" s="1" t="s">
        <v>10899</v>
      </c>
      <c r="C11215" s="1" t="s">
        <v>10859</v>
      </c>
      <c r="D11215" s="3" t="str">
        <f t="shared" si="351"/>
        <v>insert into `mei_woman` (`id`, `name`, `yomi`) values ('11214', '皇佳', 'きみか');</v>
      </c>
    </row>
    <row r="11216" spans="1:4" x14ac:dyDescent="0.4">
      <c r="A11216">
        <f t="shared" si="350"/>
        <v>11215</v>
      </c>
      <c r="B11216" s="1" t="s">
        <v>10900</v>
      </c>
      <c r="C11216" s="1" t="s">
        <v>10859</v>
      </c>
      <c r="D11216" s="3" t="str">
        <f t="shared" si="351"/>
        <v>insert into `mei_woman` (`id`, `name`, `yomi`) values ('11215', '皇華', 'きみか');</v>
      </c>
    </row>
    <row r="11217" spans="1:4" x14ac:dyDescent="0.4">
      <c r="A11217">
        <f t="shared" si="350"/>
        <v>11216</v>
      </c>
      <c r="B11217" s="1" t="s">
        <v>10901</v>
      </c>
      <c r="C11217" s="1" t="s">
        <v>10859</v>
      </c>
      <c r="D11217" s="3" t="str">
        <f t="shared" si="351"/>
        <v>insert into `mei_woman` (`id`, `name`, `yomi`) values ('11216', '皇香', 'きみか');</v>
      </c>
    </row>
    <row r="11218" spans="1:4" x14ac:dyDescent="0.4">
      <c r="A11218">
        <f t="shared" si="350"/>
        <v>11217</v>
      </c>
      <c r="B11218" s="1" t="s">
        <v>10902</v>
      </c>
      <c r="C11218" s="1" t="s">
        <v>10859</v>
      </c>
      <c r="D11218" s="3" t="str">
        <f t="shared" si="351"/>
        <v>insert into `mei_woman` (`id`, `name`, `yomi`) values ('11217', '樹実佳', 'きみか');</v>
      </c>
    </row>
    <row r="11219" spans="1:4" x14ac:dyDescent="0.4">
      <c r="A11219">
        <f t="shared" si="350"/>
        <v>11218</v>
      </c>
      <c r="B11219" s="1" t="s">
        <v>10903</v>
      </c>
      <c r="C11219" s="1" t="s">
        <v>10859</v>
      </c>
      <c r="D11219" s="3" t="str">
        <f t="shared" si="351"/>
        <v>insert into `mei_woman` (`id`, `name`, `yomi`) values ('11218', '樹実香', 'きみか');</v>
      </c>
    </row>
    <row r="11220" spans="1:4" x14ac:dyDescent="0.4">
      <c r="A11220">
        <f t="shared" si="350"/>
        <v>11219</v>
      </c>
      <c r="B11220" s="1" t="s">
        <v>10904</v>
      </c>
      <c r="C11220" s="1" t="s">
        <v>10859</v>
      </c>
      <c r="D11220" s="3" t="str">
        <f t="shared" si="351"/>
        <v>insert into `mei_woman` (`id`, `name`, `yomi`) values ('11219', '樹美花', 'きみか');</v>
      </c>
    </row>
    <row r="11221" spans="1:4" x14ac:dyDescent="0.4">
      <c r="A11221">
        <f t="shared" si="350"/>
        <v>11220</v>
      </c>
      <c r="B11221" s="1" t="s">
        <v>10905</v>
      </c>
      <c r="C11221" s="1" t="s">
        <v>10859</v>
      </c>
      <c r="D11221" s="3" t="str">
        <f t="shared" si="351"/>
        <v>insert into `mei_woman` (`id`, `name`, `yomi`) values ('11220', '樹美香', 'きみか');</v>
      </c>
    </row>
    <row r="11222" spans="1:4" x14ac:dyDescent="0.4">
      <c r="A11222">
        <f t="shared" si="350"/>
        <v>11221</v>
      </c>
      <c r="B11222" s="1" t="s">
        <v>5072</v>
      </c>
      <c r="C11222" s="1" t="s">
        <v>10859</v>
      </c>
      <c r="D11222" s="3" t="str">
        <f t="shared" si="351"/>
        <v>insert into `mei_woman` (`id`, `name`, `yomi`) values ('11221', '仁花', 'きみか');</v>
      </c>
    </row>
    <row r="11223" spans="1:4" x14ac:dyDescent="0.4">
      <c r="A11223">
        <f t="shared" si="350"/>
        <v>11222</v>
      </c>
      <c r="B11223" s="1" t="s">
        <v>10906</v>
      </c>
      <c r="C11223" s="1" t="s">
        <v>10859</v>
      </c>
      <c r="D11223" s="3" t="str">
        <f t="shared" si="351"/>
        <v>insert into `mei_woman` (`id`, `name`, `yomi`) values ('11222', '仁香', 'きみか');</v>
      </c>
    </row>
    <row r="11224" spans="1:4" x14ac:dyDescent="0.4">
      <c r="A11224">
        <f t="shared" si="350"/>
        <v>11223</v>
      </c>
      <c r="B11224" s="1" t="s">
        <v>10907</v>
      </c>
      <c r="C11224" s="1" t="s">
        <v>10859</v>
      </c>
      <c r="D11224" s="3" t="str">
        <f t="shared" si="351"/>
        <v>insert into `mei_woman` (`id`, `name`, `yomi`) values ('11223', '妃美香', 'きみか');</v>
      </c>
    </row>
    <row r="11225" spans="1:4" x14ac:dyDescent="0.4">
      <c r="A11225">
        <f t="shared" si="350"/>
        <v>11224</v>
      </c>
      <c r="B11225" s="1" t="s">
        <v>10908</v>
      </c>
      <c r="C11225" s="1" t="s">
        <v>10859</v>
      </c>
      <c r="D11225" s="3" t="str">
        <f t="shared" si="351"/>
        <v>insert into `mei_woman` (`id`, `name`, `yomi`) values ('11224', '姫美加', 'きみか');</v>
      </c>
    </row>
    <row r="11226" spans="1:4" x14ac:dyDescent="0.4">
      <c r="A11226">
        <f t="shared" si="350"/>
        <v>11225</v>
      </c>
      <c r="B11226" s="1" t="s">
        <v>10909</v>
      </c>
      <c r="C11226" s="1" t="s">
        <v>10910</v>
      </c>
      <c r="D11226" s="3" t="str">
        <f t="shared" si="351"/>
        <v>insert into `mei_woman` (`id`, `name`, `yomi`) values ('11225', '木実季', 'きみき');</v>
      </c>
    </row>
    <row r="11227" spans="1:4" x14ac:dyDescent="0.4">
      <c r="A11227">
        <f t="shared" si="350"/>
        <v>11226</v>
      </c>
      <c r="B11227" s="1" t="s">
        <v>10911</v>
      </c>
      <c r="C11227" s="1" t="s">
        <v>10912</v>
      </c>
      <c r="D11227" s="3" t="str">
        <f t="shared" si="351"/>
        <v>insert into `mei_woman` (`id`, `name`, `yomi`) values ('11226', '葵実子', 'きみこ');</v>
      </c>
    </row>
    <row r="11228" spans="1:4" x14ac:dyDescent="0.4">
      <c r="A11228">
        <f t="shared" si="350"/>
        <v>11227</v>
      </c>
      <c r="B11228" s="1" t="s">
        <v>10913</v>
      </c>
      <c r="C11228" s="1" t="s">
        <v>10912</v>
      </c>
      <c r="D11228" s="3" t="str">
        <f t="shared" si="351"/>
        <v>insert into `mei_woman` (`id`, `name`, `yomi`) values ('11227', '王子', 'きみこ');</v>
      </c>
    </row>
    <row r="11229" spans="1:4" x14ac:dyDescent="0.4">
      <c r="A11229">
        <f t="shared" si="350"/>
        <v>11228</v>
      </c>
      <c r="B11229" s="1" t="s">
        <v>10914</v>
      </c>
      <c r="C11229" s="1" t="s">
        <v>10912</v>
      </c>
      <c r="D11229" s="3" t="str">
        <f t="shared" si="351"/>
        <v>insert into `mei_woman` (`id`, `name`, `yomi`) values ('11228', '王美子', 'きみこ');</v>
      </c>
    </row>
    <row r="11230" spans="1:4" x14ac:dyDescent="0.4">
      <c r="A11230">
        <f t="shared" si="350"/>
        <v>11229</v>
      </c>
      <c r="B11230" s="1" t="s">
        <v>10915</v>
      </c>
      <c r="C11230" s="1" t="s">
        <v>10912</v>
      </c>
      <c r="D11230" s="3" t="str">
        <f t="shared" si="351"/>
        <v>insert into `mei_woman` (`id`, `name`, `yomi`) values ('11229', '企水子', 'きみこ');</v>
      </c>
    </row>
    <row r="11231" spans="1:4" x14ac:dyDescent="0.4">
      <c r="A11231">
        <f t="shared" si="350"/>
        <v>11230</v>
      </c>
      <c r="B11231" s="1" t="s">
        <v>10916</v>
      </c>
      <c r="C11231" s="1" t="s">
        <v>10912</v>
      </c>
      <c r="D11231" s="3" t="str">
        <f t="shared" si="351"/>
        <v>insert into `mei_woman` (`id`, `name`, `yomi`) values ('11230', '企美子', 'きみこ');</v>
      </c>
    </row>
    <row r="11232" spans="1:4" x14ac:dyDescent="0.4">
      <c r="A11232">
        <f t="shared" si="350"/>
        <v>11231</v>
      </c>
      <c r="B11232" s="1" t="s">
        <v>10917</v>
      </c>
      <c r="C11232" s="1" t="s">
        <v>10912</v>
      </c>
      <c r="D11232" s="3" t="str">
        <f t="shared" si="351"/>
        <v>insert into `mei_woman` (`id`, `name`, `yomi`) values ('11231', '企弥子', 'きみこ');</v>
      </c>
    </row>
    <row r="11233" spans="1:4" x14ac:dyDescent="0.4">
      <c r="A11233">
        <f t="shared" si="350"/>
        <v>11232</v>
      </c>
      <c r="B11233" s="1" t="s">
        <v>10918</v>
      </c>
      <c r="C11233" s="1" t="s">
        <v>10912</v>
      </c>
      <c r="D11233" s="3" t="str">
        <f t="shared" si="351"/>
        <v>insert into `mei_woman` (`id`, `name`, `yomi`) values ('11232', '喜見子', 'きみこ');</v>
      </c>
    </row>
    <row r="11234" spans="1:4" x14ac:dyDescent="0.4">
      <c r="A11234">
        <f t="shared" si="350"/>
        <v>11233</v>
      </c>
      <c r="B11234" s="1" t="s">
        <v>10919</v>
      </c>
      <c r="C11234" s="1" t="s">
        <v>10912</v>
      </c>
      <c r="D11234" s="3" t="str">
        <f t="shared" si="351"/>
        <v>insert into `mei_woman` (`id`, `name`, `yomi`) values ('11233', '喜己子', 'きみこ');</v>
      </c>
    </row>
    <row r="11235" spans="1:4" x14ac:dyDescent="0.4">
      <c r="A11235">
        <f t="shared" si="350"/>
        <v>11234</v>
      </c>
      <c r="B11235" s="1" t="s">
        <v>10920</v>
      </c>
      <c r="C11235" s="1" t="s">
        <v>10912</v>
      </c>
      <c r="D11235" s="3" t="str">
        <f t="shared" si="351"/>
        <v>insert into `mei_woman` (`id`, `name`, `yomi`) values ('11234', '喜三子', 'きみこ');</v>
      </c>
    </row>
    <row r="11236" spans="1:4" x14ac:dyDescent="0.4">
      <c r="A11236">
        <f t="shared" si="350"/>
        <v>11235</v>
      </c>
      <c r="B11236" s="1" t="s">
        <v>10921</v>
      </c>
      <c r="C11236" s="1" t="s">
        <v>10912</v>
      </c>
      <c r="D11236" s="3" t="str">
        <f t="shared" si="351"/>
        <v>insert into `mei_woman` (`id`, `name`, `yomi`) values ('11235', '喜実子', 'きみこ');</v>
      </c>
    </row>
    <row r="11237" spans="1:4" x14ac:dyDescent="0.4">
      <c r="A11237">
        <f t="shared" si="350"/>
        <v>11236</v>
      </c>
      <c r="B11237" s="1" t="s">
        <v>10922</v>
      </c>
      <c r="C11237" s="1" t="s">
        <v>10912</v>
      </c>
      <c r="D11237" s="3" t="str">
        <f t="shared" si="351"/>
        <v>insert into `mei_woman` (`id`, `name`, `yomi`) values ('11236', '喜美子', 'きみこ');</v>
      </c>
    </row>
    <row r="11238" spans="1:4" x14ac:dyDescent="0.4">
      <c r="A11238">
        <f t="shared" si="350"/>
        <v>11237</v>
      </c>
      <c r="B11238" s="1" t="s">
        <v>10923</v>
      </c>
      <c r="C11238" s="1" t="s">
        <v>10912</v>
      </c>
      <c r="D11238" s="3" t="str">
        <f t="shared" si="351"/>
        <v>insert into `mei_woman` (`id`, `name`, `yomi`) values ('11237', '喜満子', 'きみこ');</v>
      </c>
    </row>
    <row r="11239" spans="1:4" x14ac:dyDescent="0.4">
      <c r="A11239">
        <f t="shared" si="350"/>
        <v>11238</v>
      </c>
      <c r="B11239" s="1" t="s">
        <v>10924</v>
      </c>
      <c r="C11239" s="1" t="s">
        <v>10912</v>
      </c>
      <c r="D11239" s="3" t="str">
        <f t="shared" si="351"/>
        <v>insert into `mei_woman` (`id`, `name`, `yomi`) values ('11238', '基視子', 'きみこ');</v>
      </c>
    </row>
    <row r="11240" spans="1:4" x14ac:dyDescent="0.4">
      <c r="A11240">
        <f t="shared" si="350"/>
        <v>11239</v>
      </c>
      <c r="B11240" s="1" t="s">
        <v>10925</v>
      </c>
      <c r="C11240" s="1" t="s">
        <v>10912</v>
      </c>
      <c r="D11240" s="3" t="str">
        <f t="shared" si="351"/>
        <v>insert into `mei_woman` (`id`, `name`, `yomi`) values ('11239', '基真子', 'きみこ');</v>
      </c>
    </row>
    <row r="11241" spans="1:4" x14ac:dyDescent="0.4">
      <c r="A11241">
        <f t="shared" si="350"/>
        <v>11240</v>
      </c>
      <c r="B11241" s="1" t="s">
        <v>10926</v>
      </c>
      <c r="C11241" s="1" t="s">
        <v>10912</v>
      </c>
      <c r="D11241" s="3" t="str">
        <f t="shared" si="351"/>
        <v>insert into `mei_woman` (`id`, `name`, `yomi`) values ('11240', '基仁子', 'きみこ');</v>
      </c>
    </row>
    <row r="11242" spans="1:4" x14ac:dyDescent="0.4">
      <c r="A11242">
        <f t="shared" si="350"/>
        <v>11241</v>
      </c>
      <c r="B11242" s="1" t="s">
        <v>10927</v>
      </c>
      <c r="C11242" s="1" t="s">
        <v>10912</v>
      </c>
      <c r="D11242" s="3" t="str">
        <f t="shared" si="351"/>
        <v>insert into `mei_woman` (`id`, `name`, `yomi`) values ('11241', '基美子', 'きみこ');</v>
      </c>
    </row>
    <row r="11243" spans="1:4" x14ac:dyDescent="0.4">
      <c r="A11243">
        <f t="shared" si="350"/>
        <v>11242</v>
      </c>
      <c r="B11243" s="1" t="s">
        <v>10928</v>
      </c>
      <c r="C11243" s="1" t="s">
        <v>10912</v>
      </c>
      <c r="D11243" s="3" t="str">
        <f t="shared" si="351"/>
        <v>insert into `mei_woman` (`id`, `name`, `yomi`) values ('11242', '希海子', 'きみこ');</v>
      </c>
    </row>
    <row r="11244" spans="1:4" x14ac:dyDescent="0.4">
      <c r="A11244">
        <f t="shared" si="350"/>
        <v>11243</v>
      </c>
      <c r="B11244" s="1" t="s">
        <v>10929</v>
      </c>
      <c r="C11244" s="1" t="s">
        <v>10912</v>
      </c>
      <c r="D11244" s="3" t="str">
        <f t="shared" si="351"/>
        <v>insert into `mei_woman` (`id`, `name`, `yomi`) values ('11243', '希見子', 'きみこ');</v>
      </c>
    </row>
    <row r="11245" spans="1:4" x14ac:dyDescent="0.4">
      <c r="A11245">
        <f t="shared" si="350"/>
        <v>11244</v>
      </c>
      <c r="B11245" s="1" t="s">
        <v>10930</v>
      </c>
      <c r="C11245" s="1" t="s">
        <v>10912</v>
      </c>
      <c r="D11245" s="3" t="str">
        <f t="shared" si="351"/>
        <v>insert into `mei_woman` (`id`, `name`, `yomi`) values ('11244', '希己子', 'きみこ');</v>
      </c>
    </row>
    <row r="11246" spans="1:4" x14ac:dyDescent="0.4">
      <c r="A11246">
        <f t="shared" si="350"/>
        <v>11245</v>
      </c>
      <c r="B11246" s="1" t="s">
        <v>10931</v>
      </c>
      <c r="C11246" s="1" t="s">
        <v>10912</v>
      </c>
      <c r="D11246" s="3" t="str">
        <f t="shared" si="351"/>
        <v>insert into `mei_woman` (`id`, `name`, `yomi`) values ('11245', '希光子', 'きみこ');</v>
      </c>
    </row>
    <row r="11247" spans="1:4" x14ac:dyDescent="0.4">
      <c r="A11247">
        <f t="shared" si="350"/>
        <v>11246</v>
      </c>
      <c r="B11247" s="1" t="s">
        <v>10932</v>
      </c>
      <c r="C11247" s="1" t="s">
        <v>10912</v>
      </c>
      <c r="D11247" s="3" t="str">
        <f t="shared" si="351"/>
        <v>insert into `mei_woman` (`id`, `name`, `yomi`) values ('11246', '希三子', 'きみこ');</v>
      </c>
    </row>
    <row r="11248" spans="1:4" x14ac:dyDescent="0.4">
      <c r="A11248">
        <f t="shared" si="350"/>
        <v>11247</v>
      </c>
      <c r="B11248" s="1" t="s">
        <v>10933</v>
      </c>
      <c r="C11248" s="1" t="s">
        <v>10912</v>
      </c>
      <c r="D11248" s="3" t="str">
        <f t="shared" si="351"/>
        <v>insert into `mei_woman` (`id`, `name`, `yomi`) values ('11247', '希実子', 'きみこ');</v>
      </c>
    </row>
    <row r="11249" spans="1:4" x14ac:dyDescent="0.4">
      <c r="A11249">
        <f t="shared" si="350"/>
        <v>11248</v>
      </c>
      <c r="B11249" s="1" t="s">
        <v>10934</v>
      </c>
      <c r="C11249" s="1" t="s">
        <v>10912</v>
      </c>
      <c r="D11249" s="3" t="str">
        <f t="shared" si="351"/>
        <v>insert into `mei_woman` (`id`, `name`, `yomi`) values ('11248', '希充子', 'きみこ');</v>
      </c>
    </row>
    <row r="11250" spans="1:4" x14ac:dyDescent="0.4">
      <c r="A11250">
        <f t="shared" si="350"/>
        <v>11249</v>
      </c>
      <c r="B11250" s="1" t="s">
        <v>10935</v>
      </c>
      <c r="C11250" s="1" t="s">
        <v>10912</v>
      </c>
      <c r="D11250" s="3" t="str">
        <f t="shared" si="351"/>
        <v>insert into `mei_woman` (`id`, `name`, `yomi`) values ('11249', '希美子', 'きみこ');</v>
      </c>
    </row>
    <row r="11251" spans="1:4" x14ac:dyDescent="0.4">
      <c r="A11251">
        <f t="shared" si="350"/>
        <v>11250</v>
      </c>
      <c r="B11251" s="1" t="s">
        <v>10936</v>
      </c>
      <c r="C11251" s="1" t="s">
        <v>10912</v>
      </c>
      <c r="D11251" s="3" t="str">
        <f t="shared" si="351"/>
        <v>insert into `mei_woman` (`id`, `name`, `yomi`) values ('11250', '希味子', 'きみこ');</v>
      </c>
    </row>
    <row r="11252" spans="1:4" x14ac:dyDescent="0.4">
      <c r="A11252">
        <f t="shared" si="350"/>
        <v>11251</v>
      </c>
      <c r="B11252" s="1" t="s">
        <v>10937</v>
      </c>
      <c r="C11252" s="1" t="s">
        <v>10912</v>
      </c>
      <c r="D11252" s="3" t="str">
        <f t="shared" si="351"/>
        <v>insert into `mei_woman` (`id`, `name`, `yomi`) values ('11251', '希未子', 'きみこ');</v>
      </c>
    </row>
    <row r="11253" spans="1:4" x14ac:dyDescent="0.4">
      <c r="A11253">
        <f t="shared" si="350"/>
        <v>11252</v>
      </c>
      <c r="B11253" s="1" t="s">
        <v>10938</v>
      </c>
      <c r="C11253" s="1" t="s">
        <v>10912</v>
      </c>
      <c r="D11253" s="3" t="str">
        <f t="shared" si="351"/>
        <v>insert into `mei_woman` (`id`, `name`, `yomi`) values ('11252', '希巳子', 'きみこ');</v>
      </c>
    </row>
    <row r="11254" spans="1:4" x14ac:dyDescent="0.4">
      <c r="A11254">
        <f t="shared" si="350"/>
        <v>11253</v>
      </c>
      <c r="B11254" s="1" t="s">
        <v>10939</v>
      </c>
      <c r="C11254" s="1" t="s">
        <v>10912</v>
      </c>
      <c r="D11254" s="3" t="str">
        <f t="shared" si="351"/>
        <v>insert into `mei_woman` (`id`, `name`, `yomi`) values ('11253', '希民子', 'きみこ');</v>
      </c>
    </row>
    <row r="11255" spans="1:4" x14ac:dyDescent="0.4">
      <c r="A11255">
        <f t="shared" si="350"/>
        <v>11254</v>
      </c>
      <c r="B11255" s="1" t="s">
        <v>10940</v>
      </c>
      <c r="C11255" s="1" t="s">
        <v>10912</v>
      </c>
      <c r="D11255" s="3" t="str">
        <f t="shared" si="351"/>
        <v>insert into `mei_woman` (`id`, `name`, `yomi`) values ('11254', '希弥子', 'きみこ');</v>
      </c>
    </row>
    <row r="11256" spans="1:4" x14ac:dyDescent="0.4">
      <c r="A11256">
        <f t="shared" si="350"/>
        <v>11255</v>
      </c>
      <c r="B11256" s="1" t="s">
        <v>10941</v>
      </c>
      <c r="C11256" s="1" t="s">
        <v>10912</v>
      </c>
      <c r="D11256" s="3" t="str">
        <f t="shared" si="351"/>
        <v>insert into `mei_woman` (`id`, `name`, `yomi`) values ('11255', '幾美子', 'きみこ');</v>
      </c>
    </row>
    <row r="11257" spans="1:4" x14ac:dyDescent="0.4">
      <c r="A11257">
        <f t="shared" si="350"/>
        <v>11256</v>
      </c>
      <c r="B11257" s="1" t="s">
        <v>10942</v>
      </c>
      <c r="C11257" s="1" t="s">
        <v>10912</v>
      </c>
      <c r="D11257" s="3" t="str">
        <f t="shared" si="351"/>
        <v>insert into `mei_woman` (`id`, `name`, `yomi`) values ('11256', '季幹子', 'きみこ');</v>
      </c>
    </row>
    <row r="11258" spans="1:4" x14ac:dyDescent="0.4">
      <c r="A11258">
        <f t="shared" si="350"/>
        <v>11257</v>
      </c>
      <c r="B11258" s="1" t="s">
        <v>10943</v>
      </c>
      <c r="C11258" s="1" t="s">
        <v>10912</v>
      </c>
      <c r="D11258" s="3" t="str">
        <f t="shared" si="351"/>
        <v>insert into `mei_woman` (`id`, `name`, `yomi`) values ('11257', '季見子', 'きみこ');</v>
      </c>
    </row>
    <row r="11259" spans="1:4" x14ac:dyDescent="0.4">
      <c r="A11259">
        <f t="shared" si="350"/>
        <v>11258</v>
      </c>
      <c r="B11259" s="1" t="s">
        <v>10944</v>
      </c>
      <c r="C11259" s="1" t="s">
        <v>10912</v>
      </c>
      <c r="D11259" s="3" t="str">
        <f t="shared" si="351"/>
        <v>insert into `mei_woman` (`id`, `name`, `yomi`) values ('11258', '季実子', 'きみこ');</v>
      </c>
    </row>
    <row r="11260" spans="1:4" x14ac:dyDescent="0.4">
      <c r="A11260">
        <f t="shared" si="350"/>
        <v>11259</v>
      </c>
      <c r="B11260" s="1" t="s">
        <v>10945</v>
      </c>
      <c r="C11260" s="1" t="s">
        <v>10912</v>
      </c>
      <c r="D11260" s="3" t="str">
        <f t="shared" si="351"/>
        <v>insert into `mei_woman` (`id`, `name`, `yomi`) values ('11259', '季身子', 'きみこ');</v>
      </c>
    </row>
    <row r="11261" spans="1:4" x14ac:dyDescent="0.4">
      <c r="A11261">
        <f t="shared" si="350"/>
        <v>11260</v>
      </c>
      <c r="B11261" s="1" t="s">
        <v>10946</v>
      </c>
      <c r="C11261" s="1" t="s">
        <v>10912</v>
      </c>
      <c r="D11261" s="3" t="str">
        <f t="shared" si="351"/>
        <v>insert into `mei_woman` (`id`, `name`, `yomi`) values ('11260', '季水子', 'きみこ');</v>
      </c>
    </row>
    <row r="11262" spans="1:4" x14ac:dyDescent="0.4">
      <c r="A11262">
        <f t="shared" si="350"/>
        <v>11261</v>
      </c>
      <c r="B11262" s="1" t="s">
        <v>10947</v>
      </c>
      <c r="C11262" s="1" t="s">
        <v>10912</v>
      </c>
      <c r="D11262" s="3" t="str">
        <f t="shared" si="351"/>
        <v>insert into `mei_woman` (`id`, `name`, `yomi`) values ('11261', '季美子', 'きみこ');</v>
      </c>
    </row>
    <row r="11263" spans="1:4" x14ac:dyDescent="0.4">
      <c r="A11263">
        <f t="shared" si="350"/>
        <v>11262</v>
      </c>
      <c r="B11263" s="1" t="s">
        <v>10948</v>
      </c>
      <c r="C11263" s="1" t="s">
        <v>10912</v>
      </c>
      <c r="D11263" s="3" t="str">
        <f t="shared" si="351"/>
        <v>insert into `mei_woman` (`id`, `name`, `yomi`) values ('11262', '季未子', 'きみこ');</v>
      </c>
    </row>
    <row r="11264" spans="1:4" x14ac:dyDescent="0.4">
      <c r="A11264">
        <f t="shared" si="350"/>
        <v>11263</v>
      </c>
      <c r="B11264" s="1" t="s">
        <v>10949</v>
      </c>
      <c r="C11264" s="1" t="s">
        <v>10912</v>
      </c>
      <c r="D11264" s="3" t="str">
        <f t="shared" si="351"/>
        <v>insert into `mei_woman` (`id`, `name`, `yomi`) values ('11263', '季巳子', 'きみこ');</v>
      </c>
    </row>
    <row r="11265" spans="1:4" x14ac:dyDescent="0.4">
      <c r="A11265">
        <f t="shared" si="350"/>
        <v>11264</v>
      </c>
      <c r="B11265" s="1" t="s">
        <v>10950</v>
      </c>
      <c r="C11265" s="1" t="s">
        <v>10912</v>
      </c>
      <c r="D11265" s="3" t="str">
        <f t="shared" si="351"/>
        <v>insert into `mei_woman` (`id`, `name`, `yomi`) values ('11264', '紀海子', 'きみこ');</v>
      </c>
    </row>
    <row r="11266" spans="1:4" x14ac:dyDescent="0.4">
      <c r="A11266">
        <f t="shared" ref="A11266:A11329" si="352">ROW()-1</f>
        <v>11265</v>
      </c>
      <c r="B11266" s="1" t="s">
        <v>10951</v>
      </c>
      <c r="C11266" s="1" t="s">
        <v>10912</v>
      </c>
      <c r="D11266" s="3" t="str">
        <f t="shared" ref="D11266:D11329" si="353">CONCATENATE($E$1,A11266,$F$1,B11266,$G$1,C11266,$H$1)</f>
        <v>insert into `mei_woman` (`id`, `name`, `yomi`) values ('11265', '紀見子', 'きみこ');</v>
      </c>
    </row>
    <row r="11267" spans="1:4" x14ac:dyDescent="0.4">
      <c r="A11267">
        <f t="shared" si="352"/>
        <v>11266</v>
      </c>
      <c r="B11267" s="1" t="s">
        <v>10952</v>
      </c>
      <c r="C11267" s="1" t="s">
        <v>10912</v>
      </c>
      <c r="D11267" s="3" t="str">
        <f t="shared" si="353"/>
        <v>insert into `mei_woman` (`id`, `name`, `yomi`) values ('11266', '紀己子', 'きみこ');</v>
      </c>
    </row>
    <row r="11268" spans="1:4" x14ac:dyDescent="0.4">
      <c r="A11268">
        <f t="shared" si="352"/>
        <v>11267</v>
      </c>
      <c r="B11268" s="1" t="s">
        <v>10953</v>
      </c>
      <c r="C11268" s="1" t="s">
        <v>10912</v>
      </c>
      <c r="D11268" s="3" t="str">
        <f t="shared" si="353"/>
        <v>insert into `mei_woman` (`id`, `name`, `yomi`) values ('11267', '紀光子', 'きみこ');</v>
      </c>
    </row>
    <row r="11269" spans="1:4" x14ac:dyDescent="0.4">
      <c r="A11269">
        <f t="shared" si="352"/>
        <v>11268</v>
      </c>
      <c r="B11269" s="1" t="s">
        <v>10429</v>
      </c>
      <c r="C11269" s="1" t="s">
        <v>10912</v>
      </c>
      <c r="D11269" s="3" t="str">
        <f t="shared" si="353"/>
        <v>insert into `mei_woman` (`id`, `name`, `yomi`) values ('11268', '紀三子', 'きみこ');</v>
      </c>
    </row>
    <row r="11270" spans="1:4" x14ac:dyDescent="0.4">
      <c r="A11270">
        <f t="shared" si="352"/>
        <v>11269</v>
      </c>
      <c r="B11270" s="1" t="s">
        <v>10954</v>
      </c>
      <c r="C11270" s="1" t="s">
        <v>10912</v>
      </c>
      <c r="D11270" s="3" t="str">
        <f t="shared" si="353"/>
        <v>insert into `mei_woman` (`id`, `name`, `yomi`) values ('11269', '紀視子', 'きみこ');</v>
      </c>
    </row>
    <row r="11271" spans="1:4" x14ac:dyDescent="0.4">
      <c r="A11271">
        <f t="shared" si="352"/>
        <v>11270</v>
      </c>
      <c r="B11271" s="1" t="s">
        <v>10955</v>
      </c>
      <c r="C11271" s="1" t="s">
        <v>10912</v>
      </c>
      <c r="D11271" s="3" t="str">
        <f t="shared" si="353"/>
        <v>insert into `mei_woman` (`id`, `name`, `yomi`) values ('11270', '紀実子', 'きみこ');</v>
      </c>
    </row>
    <row r="11272" spans="1:4" x14ac:dyDescent="0.4">
      <c r="A11272">
        <f t="shared" si="352"/>
        <v>11271</v>
      </c>
      <c r="B11272" s="1" t="s">
        <v>10956</v>
      </c>
      <c r="C11272" s="1" t="s">
        <v>10912</v>
      </c>
      <c r="D11272" s="3" t="str">
        <f t="shared" si="353"/>
        <v>insert into `mei_woman` (`id`, `name`, `yomi`) values ('11271', '紀臣子', 'きみこ');</v>
      </c>
    </row>
    <row r="11273" spans="1:4" x14ac:dyDescent="0.4">
      <c r="A11273">
        <f t="shared" si="352"/>
        <v>11272</v>
      </c>
      <c r="B11273" s="1" t="s">
        <v>10957</v>
      </c>
      <c r="C11273" s="1" t="s">
        <v>10912</v>
      </c>
      <c r="D11273" s="3" t="str">
        <f t="shared" si="353"/>
        <v>insert into `mei_woman` (`id`, `name`, `yomi`) values ('11272', '紀水子', 'きみこ');</v>
      </c>
    </row>
    <row r="11274" spans="1:4" x14ac:dyDescent="0.4">
      <c r="A11274">
        <f t="shared" si="352"/>
        <v>11273</v>
      </c>
      <c r="B11274" s="1" t="s">
        <v>10958</v>
      </c>
      <c r="C11274" s="1" t="s">
        <v>10912</v>
      </c>
      <c r="D11274" s="3" t="str">
        <f t="shared" si="353"/>
        <v>insert into `mei_woman` (`id`, `name`, `yomi`) values ('11273', '紀美子', 'きみこ');</v>
      </c>
    </row>
    <row r="11275" spans="1:4" x14ac:dyDescent="0.4">
      <c r="A11275">
        <f t="shared" si="352"/>
        <v>11274</v>
      </c>
      <c r="B11275" s="1" t="s">
        <v>10959</v>
      </c>
      <c r="C11275" s="1" t="s">
        <v>10912</v>
      </c>
      <c r="D11275" s="3" t="str">
        <f t="shared" si="353"/>
        <v>insert into `mei_woman` (`id`, `name`, `yomi`) values ('11274', '紀未子', 'きみこ');</v>
      </c>
    </row>
    <row r="11276" spans="1:4" x14ac:dyDescent="0.4">
      <c r="A11276">
        <f t="shared" si="352"/>
        <v>11275</v>
      </c>
      <c r="B11276" s="1" t="s">
        <v>10960</v>
      </c>
      <c r="C11276" s="1" t="s">
        <v>10912</v>
      </c>
      <c r="D11276" s="3" t="str">
        <f t="shared" si="353"/>
        <v>insert into `mei_woman` (`id`, `name`, `yomi`) values ('11275', '紀巳子', 'きみこ');</v>
      </c>
    </row>
    <row r="11277" spans="1:4" x14ac:dyDescent="0.4">
      <c r="A11277">
        <f t="shared" si="352"/>
        <v>11276</v>
      </c>
      <c r="B11277" s="1" t="s">
        <v>10961</v>
      </c>
      <c r="C11277" s="1" t="s">
        <v>10912</v>
      </c>
      <c r="D11277" s="3" t="str">
        <f t="shared" si="353"/>
        <v>insert into `mei_woman` (`id`, `name`, `yomi`) values ('11276', '紀已子', 'きみこ');</v>
      </c>
    </row>
    <row r="11278" spans="1:4" x14ac:dyDescent="0.4">
      <c r="A11278">
        <f t="shared" si="352"/>
        <v>11277</v>
      </c>
      <c r="B11278" s="1" t="s">
        <v>10962</v>
      </c>
      <c r="C11278" s="1" t="s">
        <v>10912</v>
      </c>
      <c r="D11278" s="3" t="str">
        <f t="shared" si="353"/>
        <v>insert into `mei_woman` (`id`, `name`, `yomi`) values ('11277', '規己子', 'きみこ');</v>
      </c>
    </row>
    <row r="11279" spans="1:4" x14ac:dyDescent="0.4">
      <c r="A11279">
        <f t="shared" si="352"/>
        <v>11278</v>
      </c>
      <c r="B11279" s="1" t="s">
        <v>10963</v>
      </c>
      <c r="C11279" s="1" t="s">
        <v>10912</v>
      </c>
      <c r="D11279" s="3" t="str">
        <f t="shared" si="353"/>
        <v>insert into `mei_woman` (`id`, `name`, `yomi`) values ('11278', '規三子', 'きみこ');</v>
      </c>
    </row>
    <row r="11280" spans="1:4" x14ac:dyDescent="0.4">
      <c r="A11280">
        <f t="shared" si="352"/>
        <v>11279</v>
      </c>
      <c r="B11280" s="1" t="s">
        <v>10964</v>
      </c>
      <c r="C11280" s="1" t="s">
        <v>10912</v>
      </c>
      <c r="D11280" s="3" t="str">
        <f t="shared" si="353"/>
        <v>insert into `mei_woman` (`id`, `name`, `yomi`) values ('11279', '規視子', 'きみこ');</v>
      </c>
    </row>
    <row r="11281" spans="1:4" x14ac:dyDescent="0.4">
      <c r="A11281">
        <f t="shared" si="352"/>
        <v>11280</v>
      </c>
      <c r="B11281" s="1" t="s">
        <v>10965</v>
      </c>
      <c r="C11281" s="1" t="s">
        <v>10912</v>
      </c>
      <c r="D11281" s="3" t="str">
        <f t="shared" si="353"/>
        <v>insert into `mei_woman` (`id`, `name`, `yomi`) values ('11280', '規水子', 'きみこ');</v>
      </c>
    </row>
    <row r="11282" spans="1:4" x14ac:dyDescent="0.4">
      <c r="A11282">
        <f t="shared" si="352"/>
        <v>11281</v>
      </c>
      <c r="B11282" s="1" t="s">
        <v>10966</v>
      </c>
      <c r="C11282" s="1" t="s">
        <v>10912</v>
      </c>
      <c r="D11282" s="3" t="str">
        <f t="shared" si="353"/>
        <v>insert into `mei_woman` (`id`, `name`, `yomi`) values ('11281', '規扇子', 'きみこ');</v>
      </c>
    </row>
    <row r="11283" spans="1:4" x14ac:dyDescent="0.4">
      <c r="A11283">
        <f t="shared" si="352"/>
        <v>11282</v>
      </c>
      <c r="B11283" s="1" t="s">
        <v>10967</v>
      </c>
      <c r="C11283" s="1" t="s">
        <v>10912</v>
      </c>
      <c r="D11283" s="3" t="str">
        <f t="shared" si="353"/>
        <v>insert into `mei_woman` (`id`, `name`, `yomi`) values ('11282', '規美子', 'きみこ');</v>
      </c>
    </row>
    <row r="11284" spans="1:4" x14ac:dyDescent="0.4">
      <c r="A11284">
        <f t="shared" si="352"/>
        <v>11283</v>
      </c>
      <c r="B11284" s="1" t="s">
        <v>10968</v>
      </c>
      <c r="C11284" s="1" t="s">
        <v>10912</v>
      </c>
      <c r="D11284" s="3" t="str">
        <f t="shared" si="353"/>
        <v>insert into `mei_woman` (`id`, `name`, `yomi`) values ('11283', '規躬子', 'きみこ');</v>
      </c>
    </row>
    <row r="11285" spans="1:4" x14ac:dyDescent="0.4">
      <c r="A11285">
        <f t="shared" si="352"/>
        <v>11284</v>
      </c>
      <c r="B11285" s="1" t="s">
        <v>10969</v>
      </c>
      <c r="C11285" s="1" t="s">
        <v>10912</v>
      </c>
      <c r="D11285" s="3" t="str">
        <f t="shared" si="353"/>
        <v>insert into `mei_woman` (`id`, `name`, `yomi`) values ('11284', '記允子', 'きみこ');</v>
      </c>
    </row>
    <row r="11286" spans="1:4" x14ac:dyDescent="0.4">
      <c r="A11286">
        <f t="shared" si="352"/>
        <v>11285</v>
      </c>
      <c r="B11286" s="1" t="s">
        <v>10970</v>
      </c>
      <c r="C11286" s="1" t="s">
        <v>10912</v>
      </c>
      <c r="D11286" s="3" t="str">
        <f t="shared" si="353"/>
        <v>insert into `mei_woman` (`id`, `name`, `yomi`) values ('11285', '記規子', 'きみこ');</v>
      </c>
    </row>
    <row r="11287" spans="1:4" x14ac:dyDescent="0.4">
      <c r="A11287">
        <f t="shared" si="352"/>
        <v>11286</v>
      </c>
      <c r="B11287" s="1" t="s">
        <v>10971</v>
      </c>
      <c r="C11287" s="1" t="s">
        <v>10912</v>
      </c>
      <c r="D11287" s="3" t="str">
        <f t="shared" si="353"/>
        <v>insert into `mei_woman` (`id`, `name`, `yomi`) values ('11286', '記三子', 'きみこ');</v>
      </c>
    </row>
    <row r="11288" spans="1:4" x14ac:dyDescent="0.4">
      <c r="A11288">
        <f t="shared" si="352"/>
        <v>11287</v>
      </c>
      <c r="B11288" s="1" t="s">
        <v>10972</v>
      </c>
      <c r="C11288" s="1" t="s">
        <v>10912</v>
      </c>
      <c r="D11288" s="3" t="str">
        <f t="shared" si="353"/>
        <v>insert into `mei_woman` (`id`, `name`, `yomi`) values ('11287', '記美古', 'きみこ');</v>
      </c>
    </row>
    <row r="11289" spans="1:4" x14ac:dyDescent="0.4">
      <c r="A11289">
        <f t="shared" si="352"/>
        <v>11288</v>
      </c>
      <c r="B11289" s="1" t="s">
        <v>10973</v>
      </c>
      <c r="C11289" s="1" t="s">
        <v>10912</v>
      </c>
      <c r="D11289" s="3" t="str">
        <f t="shared" si="353"/>
        <v>insert into `mei_woman` (`id`, `name`, `yomi`) values ('11288', '記美子', 'きみこ');</v>
      </c>
    </row>
    <row r="11290" spans="1:4" x14ac:dyDescent="0.4">
      <c r="A11290">
        <f t="shared" si="352"/>
        <v>11289</v>
      </c>
      <c r="B11290" s="1" t="s">
        <v>10974</v>
      </c>
      <c r="C11290" s="1" t="s">
        <v>10912</v>
      </c>
      <c r="D11290" s="3" t="str">
        <f t="shared" si="353"/>
        <v>insert into `mei_woman` (`id`, `name`, `yomi`) values ('11289', '貴見子', 'きみこ');</v>
      </c>
    </row>
    <row r="11291" spans="1:4" x14ac:dyDescent="0.4">
      <c r="A11291">
        <f t="shared" si="352"/>
        <v>11290</v>
      </c>
      <c r="B11291" s="1" t="s">
        <v>10975</v>
      </c>
      <c r="C11291" s="1" t="s">
        <v>10912</v>
      </c>
      <c r="D11291" s="3" t="str">
        <f t="shared" si="353"/>
        <v>insert into `mei_woman` (`id`, `name`, `yomi`) values ('11290', '貴己子', 'きみこ');</v>
      </c>
    </row>
    <row r="11292" spans="1:4" x14ac:dyDescent="0.4">
      <c r="A11292">
        <f t="shared" si="352"/>
        <v>11291</v>
      </c>
      <c r="B11292" s="1" t="s">
        <v>10976</v>
      </c>
      <c r="C11292" s="1" t="s">
        <v>10912</v>
      </c>
      <c r="D11292" s="3" t="str">
        <f t="shared" si="353"/>
        <v>insert into `mei_woman` (`id`, `name`, `yomi`) values ('11291', '貴后子', 'きみこ');</v>
      </c>
    </row>
    <row r="11293" spans="1:4" x14ac:dyDescent="0.4">
      <c r="A11293">
        <f t="shared" si="352"/>
        <v>11292</v>
      </c>
      <c r="B11293" s="1" t="s">
        <v>10977</v>
      </c>
      <c r="C11293" s="1" t="s">
        <v>10912</v>
      </c>
      <c r="D11293" s="3" t="str">
        <f t="shared" si="353"/>
        <v>insert into `mei_woman` (`id`, `name`, `yomi`) values ('11292', '貴三子', 'きみこ');</v>
      </c>
    </row>
    <row r="11294" spans="1:4" x14ac:dyDescent="0.4">
      <c r="A11294">
        <f t="shared" si="352"/>
        <v>11293</v>
      </c>
      <c r="B11294" s="1" t="s">
        <v>10978</v>
      </c>
      <c r="C11294" s="1" t="s">
        <v>10912</v>
      </c>
      <c r="D11294" s="3" t="str">
        <f t="shared" si="353"/>
        <v>insert into `mei_woman` (`id`, `name`, `yomi`) values ('11293', '貴視子', 'きみこ');</v>
      </c>
    </row>
    <row r="11295" spans="1:4" x14ac:dyDescent="0.4">
      <c r="A11295">
        <f t="shared" si="352"/>
        <v>11294</v>
      </c>
      <c r="B11295" s="1" t="s">
        <v>10979</v>
      </c>
      <c r="C11295" s="1" t="s">
        <v>10912</v>
      </c>
      <c r="D11295" s="3" t="str">
        <f t="shared" si="353"/>
        <v>insert into `mei_woman` (`id`, `name`, `yomi`) values ('11294', '貴実子', 'きみこ');</v>
      </c>
    </row>
    <row r="11296" spans="1:4" x14ac:dyDescent="0.4">
      <c r="A11296">
        <f t="shared" si="352"/>
        <v>11295</v>
      </c>
      <c r="B11296" s="1" t="s">
        <v>10980</v>
      </c>
      <c r="C11296" s="1" t="s">
        <v>10912</v>
      </c>
      <c r="D11296" s="3" t="str">
        <f t="shared" si="353"/>
        <v>insert into `mei_woman` (`id`, `name`, `yomi`) values ('11295', '貴充子', 'きみこ');</v>
      </c>
    </row>
    <row r="11297" spans="1:4" x14ac:dyDescent="0.4">
      <c r="A11297">
        <f t="shared" si="352"/>
        <v>11296</v>
      </c>
      <c r="B11297" s="1" t="s">
        <v>10981</v>
      </c>
      <c r="C11297" s="1" t="s">
        <v>10912</v>
      </c>
      <c r="D11297" s="3" t="str">
        <f t="shared" si="353"/>
        <v>insert into `mei_woman` (`id`, `name`, `yomi`) values ('11296', '貴美子', 'きみこ');</v>
      </c>
    </row>
    <row r="11298" spans="1:4" x14ac:dyDescent="0.4">
      <c r="A11298">
        <f t="shared" si="352"/>
        <v>11297</v>
      </c>
      <c r="B11298" s="1" t="s">
        <v>10982</v>
      </c>
      <c r="C11298" s="1" t="s">
        <v>10912</v>
      </c>
      <c r="D11298" s="3" t="str">
        <f t="shared" si="353"/>
        <v>insert into `mei_woman` (`id`, `name`, `yomi`) values ('11297', '貴巳子', 'きみこ');</v>
      </c>
    </row>
    <row r="11299" spans="1:4" x14ac:dyDescent="0.4">
      <c r="A11299">
        <f t="shared" si="352"/>
        <v>11298</v>
      </c>
      <c r="B11299" s="1" t="s">
        <v>10983</v>
      </c>
      <c r="C11299" s="1" t="s">
        <v>10912</v>
      </c>
      <c r="D11299" s="3" t="str">
        <f t="shared" si="353"/>
        <v>insert into `mei_woman` (`id`, `name`, `yomi`) values ('11298', '貴弥子', 'きみこ');</v>
      </c>
    </row>
    <row r="11300" spans="1:4" x14ac:dyDescent="0.4">
      <c r="A11300">
        <f t="shared" si="352"/>
        <v>11299</v>
      </c>
      <c r="B11300" s="1" t="s">
        <v>10984</v>
      </c>
      <c r="C11300" s="1" t="s">
        <v>10912</v>
      </c>
      <c r="D11300" s="3" t="str">
        <f t="shared" si="353"/>
        <v>insert into `mei_woman` (`id`, `name`, `yomi`) values ('11299', '起三子', 'きみこ');</v>
      </c>
    </row>
    <row r="11301" spans="1:4" x14ac:dyDescent="0.4">
      <c r="A11301">
        <f t="shared" si="352"/>
        <v>11300</v>
      </c>
      <c r="B11301" s="1" t="s">
        <v>10985</v>
      </c>
      <c r="C11301" s="1" t="s">
        <v>10912</v>
      </c>
      <c r="D11301" s="3" t="str">
        <f t="shared" si="353"/>
        <v>insert into `mei_woman` (`id`, `name`, `yomi`) values ('11300', '起美子', 'きみこ');</v>
      </c>
    </row>
    <row r="11302" spans="1:4" x14ac:dyDescent="0.4">
      <c r="A11302">
        <f t="shared" si="352"/>
        <v>11301</v>
      </c>
      <c r="B11302" s="1" t="s">
        <v>10986</v>
      </c>
      <c r="C11302" s="1" t="s">
        <v>10912</v>
      </c>
      <c r="D11302" s="3" t="str">
        <f t="shared" si="353"/>
        <v>insert into `mei_woman` (`id`, `name`, `yomi`) values ('11301', '起味子', 'きみこ');</v>
      </c>
    </row>
    <row r="11303" spans="1:4" x14ac:dyDescent="0.4">
      <c r="A11303">
        <f t="shared" si="352"/>
        <v>11302</v>
      </c>
      <c r="B11303" s="1" t="s">
        <v>10987</v>
      </c>
      <c r="C11303" s="1" t="s">
        <v>10912</v>
      </c>
      <c r="D11303" s="3" t="str">
        <f t="shared" si="353"/>
        <v>insert into `mei_woman` (`id`, `name`, `yomi`) values ('11302', '起未子', 'きみこ');</v>
      </c>
    </row>
    <row r="11304" spans="1:4" x14ac:dyDescent="0.4">
      <c r="A11304">
        <f t="shared" si="352"/>
        <v>11303</v>
      </c>
      <c r="B11304" s="1" t="s">
        <v>10988</v>
      </c>
      <c r="C11304" s="1" t="s">
        <v>10912</v>
      </c>
      <c r="D11304" s="3" t="str">
        <f t="shared" si="353"/>
        <v>insert into `mei_woman` (`id`, `name`, `yomi`) values ('11303', '起民子', 'きみこ');</v>
      </c>
    </row>
    <row r="11305" spans="1:4" x14ac:dyDescent="0.4">
      <c r="A11305">
        <f t="shared" si="352"/>
        <v>11304</v>
      </c>
      <c r="B11305" s="1" t="s">
        <v>10989</v>
      </c>
      <c r="C11305" s="1" t="s">
        <v>10912</v>
      </c>
      <c r="D11305" s="3" t="str">
        <f t="shared" si="353"/>
        <v>insert into `mei_woman` (`id`, `name`, `yomi`) values ('11304', '軌視子', 'きみこ');</v>
      </c>
    </row>
    <row r="11306" spans="1:4" x14ac:dyDescent="0.4">
      <c r="A11306">
        <f t="shared" si="352"/>
        <v>11305</v>
      </c>
      <c r="B11306" s="1" t="s">
        <v>10990</v>
      </c>
      <c r="C11306" s="1" t="s">
        <v>10912</v>
      </c>
      <c r="D11306" s="3" t="str">
        <f t="shared" si="353"/>
        <v>insert into `mei_woman` (`id`, `name`, `yomi`) values ('11305', '輝見子', 'きみこ');</v>
      </c>
    </row>
    <row r="11307" spans="1:4" x14ac:dyDescent="0.4">
      <c r="A11307">
        <f t="shared" si="352"/>
        <v>11306</v>
      </c>
      <c r="B11307" s="1" t="s">
        <v>10991</v>
      </c>
      <c r="C11307" s="1" t="s">
        <v>10912</v>
      </c>
      <c r="D11307" s="3" t="str">
        <f t="shared" si="353"/>
        <v>insert into `mei_woman` (`id`, `name`, `yomi`) values ('11306', '輝美子', 'きみこ');</v>
      </c>
    </row>
    <row r="11308" spans="1:4" x14ac:dyDescent="0.4">
      <c r="A11308">
        <f t="shared" si="352"/>
        <v>11307</v>
      </c>
      <c r="B11308" s="1" t="s">
        <v>10992</v>
      </c>
      <c r="C11308" s="1" t="s">
        <v>10912</v>
      </c>
      <c r="D11308" s="3" t="str">
        <f t="shared" si="353"/>
        <v>insert into `mei_woman` (`id`, `name`, `yomi`) values ('11307', '吉美子', 'きみこ');</v>
      </c>
    </row>
    <row r="11309" spans="1:4" x14ac:dyDescent="0.4">
      <c r="A11309">
        <f t="shared" si="352"/>
        <v>11308</v>
      </c>
      <c r="B11309" s="1" t="s">
        <v>10993</v>
      </c>
      <c r="C11309" s="1" t="s">
        <v>10912</v>
      </c>
      <c r="D11309" s="3" t="str">
        <f t="shared" si="353"/>
        <v>insert into `mei_woman` (`id`, `name`, `yomi`) values ('11308', '君子', 'きみこ');</v>
      </c>
    </row>
    <row r="11310" spans="1:4" x14ac:dyDescent="0.4">
      <c r="A11310">
        <f t="shared" si="352"/>
        <v>11309</v>
      </c>
      <c r="B11310" s="1" t="s">
        <v>10994</v>
      </c>
      <c r="C11310" s="1" t="s">
        <v>10912</v>
      </c>
      <c r="D11310" s="3" t="str">
        <f t="shared" si="353"/>
        <v>insert into `mei_woman` (`id`, `name`, `yomi`) values ('11309', '君美子', 'きみこ');</v>
      </c>
    </row>
    <row r="11311" spans="1:4" x14ac:dyDescent="0.4">
      <c r="A11311">
        <f t="shared" si="352"/>
        <v>11310</v>
      </c>
      <c r="B11311" s="1" t="s">
        <v>10995</v>
      </c>
      <c r="C11311" s="1" t="s">
        <v>10912</v>
      </c>
      <c r="D11311" s="3" t="str">
        <f t="shared" si="353"/>
        <v>insert into `mei_woman` (`id`, `name`, `yomi`) values ('11310', '己美子', 'きみこ');</v>
      </c>
    </row>
    <row r="11312" spans="1:4" x14ac:dyDescent="0.4">
      <c r="A11312">
        <f t="shared" si="352"/>
        <v>11311</v>
      </c>
      <c r="B11312" s="1" t="s">
        <v>10895</v>
      </c>
      <c r="C11312" s="1" t="s">
        <v>10912</v>
      </c>
      <c r="D11312" s="3" t="str">
        <f t="shared" si="353"/>
        <v>insert into `mei_woman` (`id`, `name`, `yomi`) values ('11311', '公香', 'きみこ');</v>
      </c>
    </row>
    <row r="11313" spans="1:4" x14ac:dyDescent="0.4">
      <c r="A11313">
        <f t="shared" si="352"/>
        <v>11312</v>
      </c>
      <c r="B11313" s="1" t="s">
        <v>1177</v>
      </c>
      <c r="C11313" s="1" t="s">
        <v>10912</v>
      </c>
      <c r="D11313" s="3" t="str">
        <f t="shared" si="353"/>
        <v>insert into `mei_woman` (`id`, `name`, `yomi`) values ('11312', '公子', 'きみこ');</v>
      </c>
    </row>
    <row r="11314" spans="1:4" x14ac:dyDescent="0.4">
      <c r="A11314">
        <f t="shared" si="352"/>
        <v>11313</v>
      </c>
      <c r="B11314" s="1" t="s">
        <v>10996</v>
      </c>
      <c r="C11314" s="1" t="s">
        <v>10912</v>
      </c>
      <c r="D11314" s="3" t="str">
        <f t="shared" si="353"/>
        <v>insert into `mei_woman` (`id`, `name`, `yomi`) values ('11313', '公美子', 'きみこ');</v>
      </c>
    </row>
    <row r="11315" spans="1:4" x14ac:dyDescent="0.4">
      <c r="A11315">
        <f t="shared" si="352"/>
        <v>11314</v>
      </c>
      <c r="B11315" s="1" t="s">
        <v>10997</v>
      </c>
      <c r="C11315" s="1" t="s">
        <v>10912</v>
      </c>
      <c r="D11315" s="3" t="str">
        <f t="shared" si="353"/>
        <v>insert into `mei_woman` (`id`, `name`, `yomi`) values ('11314', '公巳子', 'きみこ');</v>
      </c>
    </row>
    <row r="11316" spans="1:4" x14ac:dyDescent="0.4">
      <c r="A11316">
        <f t="shared" si="352"/>
        <v>11315</v>
      </c>
      <c r="B11316" s="1" t="s">
        <v>10998</v>
      </c>
      <c r="C11316" s="1" t="s">
        <v>10912</v>
      </c>
      <c r="D11316" s="3" t="str">
        <f t="shared" si="353"/>
        <v>insert into `mei_woman` (`id`, `name`, `yomi`) values ('11315', '江子', 'きみこ');</v>
      </c>
    </row>
    <row r="11317" spans="1:4" x14ac:dyDescent="0.4">
      <c r="A11317">
        <f t="shared" si="352"/>
        <v>11316</v>
      </c>
      <c r="B11317" s="1" t="s">
        <v>10999</v>
      </c>
      <c r="C11317" s="1" t="s">
        <v>10912</v>
      </c>
      <c r="D11317" s="3" t="str">
        <f t="shared" si="353"/>
        <v>insert into `mei_woman` (`id`, `name`, `yomi`) values ('11316', '皇子', 'きみこ');</v>
      </c>
    </row>
    <row r="11318" spans="1:4" x14ac:dyDescent="0.4">
      <c r="A11318">
        <f t="shared" si="352"/>
        <v>11317</v>
      </c>
      <c r="B11318" s="1" t="s">
        <v>11000</v>
      </c>
      <c r="C11318" s="1" t="s">
        <v>10912</v>
      </c>
      <c r="D11318" s="3" t="str">
        <f t="shared" si="353"/>
        <v>insert into `mei_woman` (`id`, `name`, `yomi`) values ('11317', '樹見子', 'きみこ');</v>
      </c>
    </row>
    <row r="11319" spans="1:4" x14ac:dyDescent="0.4">
      <c r="A11319">
        <f t="shared" si="352"/>
        <v>11318</v>
      </c>
      <c r="B11319" s="1" t="s">
        <v>11001</v>
      </c>
      <c r="C11319" s="1" t="s">
        <v>10912</v>
      </c>
      <c r="D11319" s="3" t="str">
        <f t="shared" si="353"/>
        <v>insert into `mei_woman` (`id`, `name`, `yomi`) values ('11318', '樹三子', 'きみこ');</v>
      </c>
    </row>
    <row r="11320" spans="1:4" x14ac:dyDescent="0.4">
      <c r="A11320">
        <f t="shared" si="352"/>
        <v>11319</v>
      </c>
      <c r="B11320" s="1" t="s">
        <v>11002</v>
      </c>
      <c r="C11320" s="1" t="s">
        <v>10912</v>
      </c>
      <c r="D11320" s="3" t="str">
        <f t="shared" si="353"/>
        <v>insert into `mei_woman` (`id`, `name`, `yomi`) values ('11319', '樹実子', 'きみこ');</v>
      </c>
    </row>
    <row r="11321" spans="1:4" x14ac:dyDescent="0.4">
      <c r="A11321">
        <f t="shared" si="352"/>
        <v>11320</v>
      </c>
      <c r="B11321" s="1" t="s">
        <v>11003</v>
      </c>
      <c r="C11321" s="1" t="s">
        <v>10912</v>
      </c>
      <c r="D11321" s="3" t="str">
        <f t="shared" si="353"/>
        <v>insert into `mei_woman` (`id`, `name`, `yomi`) values ('11320', '樹美子', 'きみこ');</v>
      </c>
    </row>
    <row r="11322" spans="1:4" x14ac:dyDescent="0.4">
      <c r="A11322">
        <f t="shared" si="352"/>
        <v>11321</v>
      </c>
      <c r="B11322" s="1" t="s">
        <v>11004</v>
      </c>
      <c r="C11322" s="1" t="s">
        <v>10912</v>
      </c>
      <c r="D11322" s="3" t="str">
        <f t="shared" si="353"/>
        <v>insert into `mei_woman` (`id`, `name`, `yomi`) values ('11321', '樹未子', 'きみこ');</v>
      </c>
    </row>
    <row r="11323" spans="1:4" x14ac:dyDescent="0.4">
      <c r="A11323">
        <f t="shared" si="352"/>
        <v>11322</v>
      </c>
      <c r="B11323" s="1" t="s">
        <v>11005</v>
      </c>
      <c r="C11323" s="1" t="s">
        <v>10912</v>
      </c>
      <c r="D11323" s="3" t="str">
        <f t="shared" si="353"/>
        <v>insert into `mei_woman` (`id`, `name`, `yomi`) values ('11322', '城三子', 'きみこ');</v>
      </c>
    </row>
    <row r="11324" spans="1:4" x14ac:dyDescent="0.4">
      <c r="A11324">
        <f t="shared" si="352"/>
        <v>11323</v>
      </c>
      <c r="B11324" s="1" t="s">
        <v>11006</v>
      </c>
      <c r="C11324" s="1" t="s">
        <v>10912</v>
      </c>
      <c r="D11324" s="3" t="str">
        <f t="shared" si="353"/>
        <v>insert into `mei_woman` (`id`, `name`, `yomi`) values ('11323', '仁子', 'きみこ');</v>
      </c>
    </row>
    <row r="11325" spans="1:4" x14ac:dyDescent="0.4">
      <c r="A11325">
        <f t="shared" si="352"/>
        <v>11324</v>
      </c>
      <c r="B11325" s="1" t="s">
        <v>11007</v>
      </c>
      <c r="C11325" s="1" t="s">
        <v>10912</v>
      </c>
      <c r="D11325" s="3" t="str">
        <f t="shared" si="353"/>
        <v>insert into `mei_woman` (`id`, `name`, `yomi`) values ('11324', '清美子', 'きみこ');</v>
      </c>
    </row>
    <row r="11326" spans="1:4" x14ac:dyDescent="0.4">
      <c r="A11326">
        <f t="shared" si="352"/>
        <v>11325</v>
      </c>
      <c r="B11326" s="1" t="s">
        <v>11008</v>
      </c>
      <c r="C11326" s="1" t="s">
        <v>10912</v>
      </c>
      <c r="D11326" s="3" t="str">
        <f t="shared" si="353"/>
        <v>insert into `mei_woman` (`id`, `name`, `yomi`) values ('11325', '宣美子', 'きみこ');</v>
      </c>
    </row>
    <row r="11327" spans="1:4" x14ac:dyDescent="0.4">
      <c r="A11327">
        <f t="shared" si="352"/>
        <v>11326</v>
      </c>
      <c r="B11327" s="1" t="s">
        <v>11009</v>
      </c>
      <c r="C11327" s="1" t="s">
        <v>10912</v>
      </c>
      <c r="D11327" s="3" t="str">
        <f t="shared" si="353"/>
        <v>insert into `mei_woman` (`id`, `name`, `yomi`) values ('11326', '妃水子', 'きみこ');</v>
      </c>
    </row>
    <row r="11328" spans="1:4" x14ac:dyDescent="0.4">
      <c r="A11328">
        <f t="shared" si="352"/>
        <v>11327</v>
      </c>
      <c r="B11328" s="1" t="s">
        <v>11010</v>
      </c>
      <c r="C11328" s="1" t="s">
        <v>10912</v>
      </c>
      <c r="D11328" s="3" t="str">
        <f t="shared" si="353"/>
        <v>insert into `mei_woman` (`id`, `name`, `yomi`) values ('11327', '妃美子', 'きみこ');</v>
      </c>
    </row>
    <row r="11329" spans="1:4" x14ac:dyDescent="0.4">
      <c r="A11329">
        <f t="shared" si="352"/>
        <v>11328</v>
      </c>
      <c r="B11329" s="1" t="s">
        <v>11011</v>
      </c>
      <c r="C11329" s="1" t="s">
        <v>10912</v>
      </c>
      <c r="D11329" s="3" t="str">
        <f t="shared" si="353"/>
        <v>insert into `mei_woman` (`id`, `name`, `yomi`) values ('11328', '姫美子', 'きみこ');</v>
      </c>
    </row>
    <row r="11330" spans="1:4" x14ac:dyDescent="0.4">
      <c r="A11330">
        <f t="shared" ref="A11330:A11393" si="354">ROW()-1</f>
        <v>11329</v>
      </c>
      <c r="B11330" s="1" t="s">
        <v>11012</v>
      </c>
      <c r="C11330" s="1" t="s">
        <v>10912</v>
      </c>
      <c r="D11330" s="3" t="str">
        <f t="shared" ref="D11330:D11393" si="355">CONCATENATE($E$1,A11330,$F$1,B11330,$G$1,C11330,$H$1)</f>
        <v>insert into `mei_woman` (`id`, `name`, `yomi`) values ('11329', '木実子', 'きみこ');</v>
      </c>
    </row>
    <row r="11331" spans="1:4" x14ac:dyDescent="0.4">
      <c r="A11331">
        <f t="shared" si="354"/>
        <v>11330</v>
      </c>
      <c r="B11331" s="1" t="s">
        <v>11013</v>
      </c>
      <c r="C11331" s="1" t="s">
        <v>10912</v>
      </c>
      <c r="D11331" s="3" t="str">
        <f t="shared" si="355"/>
        <v>insert into `mei_woman` (`id`, `name`, `yomi`) values ('11330', '木美子', 'きみこ');</v>
      </c>
    </row>
    <row r="11332" spans="1:4" x14ac:dyDescent="0.4">
      <c r="A11332">
        <f t="shared" si="354"/>
        <v>11331</v>
      </c>
      <c r="B11332" s="1" t="s">
        <v>11014</v>
      </c>
      <c r="C11332" s="1" t="s">
        <v>10912</v>
      </c>
      <c r="D11332" s="3" t="str">
        <f t="shared" si="355"/>
        <v>insert into `mei_woman` (`id`, `name`, `yomi`) values ('11331', '暉美子', 'きみこ');</v>
      </c>
    </row>
    <row r="11333" spans="1:4" x14ac:dyDescent="0.4">
      <c r="A11333">
        <f t="shared" si="354"/>
        <v>11332</v>
      </c>
      <c r="B11333" s="1" t="s">
        <v>11015</v>
      </c>
      <c r="C11333" s="1" t="s">
        <v>10912</v>
      </c>
      <c r="D11333" s="3" t="str">
        <f t="shared" si="355"/>
        <v>insert into `mei_woman` (`id`, `name`, `yomi`) values ('11332', '癸未子', 'きみこ');</v>
      </c>
    </row>
    <row r="11334" spans="1:4" x14ac:dyDescent="0.4">
      <c r="A11334">
        <f t="shared" si="354"/>
        <v>11333</v>
      </c>
      <c r="B11334" s="1" t="s">
        <v>11016</v>
      </c>
      <c r="C11334" s="1" t="s">
        <v>11017</v>
      </c>
      <c r="D11334" s="3" t="str">
        <f t="shared" si="355"/>
        <v>insert into `mei_woman` (`id`, `name`, `yomi`) values ('11333', '王路', 'きみじ');</v>
      </c>
    </row>
    <row r="11335" spans="1:4" x14ac:dyDescent="0.4">
      <c r="A11335">
        <f t="shared" si="354"/>
        <v>11334</v>
      </c>
      <c r="B11335" s="1" t="s">
        <v>11018</v>
      </c>
      <c r="C11335" s="1" t="s">
        <v>11019</v>
      </c>
      <c r="D11335" s="3" t="str">
        <f t="shared" si="355"/>
        <v>insert into `mei_woman` (`id`, `name`, `yomi`) values ('11334', '希美乃', 'きみの');</v>
      </c>
    </row>
    <row r="11336" spans="1:4" x14ac:dyDescent="0.4">
      <c r="A11336">
        <f t="shared" si="354"/>
        <v>11335</v>
      </c>
      <c r="B11336" s="1" t="s">
        <v>11020</v>
      </c>
      <c r="C11336" s="1" t="s">
        <v>11019</v>
      </c>
      <c r="D11336" s="3" t="str">
        <f t="shared" si="355"/>
        <v>insert into `mei_woman` (`id`, `name`, `yomi`) values ('11335', '季身乃', 'きみの');</v>
      </c>
    </row>
    <row r="11337" spans="1:4" x14ac:dyDescent="0.4">
      <c r="A11337">
        <f t="shared" si="354"/>
        <v>11336</v>
      </c>
      <c r="B11337" s="1" t="s">
        <v>11021</v>
      </c>
      <c r="C11337" s="1" t="s">
        <v>11019</v>
      </c>
      <c r="D11337" s="3" t="str">
        <f t="shared" si="355"/>
        <v>insert into `mei_woman` (`id`, `name`, `yomi`) values ('11336', '貴美乃', 'きみの');</v>
      </c>
    </row>
    <row r="11338" spans="1:4" x14ac:dyDescent="0.4">
      <c r="A11338">
        <f t="shared" si="354"/>
        <v>11337</v>
      </c>
      <c r="B11338" s="1" t="s">
        <v>11022</v>
      </c>
      <c r="C11338" s="1" t="s">
        <v>11019</v>
      </c>
      <c r="D11338" s="3" t="str">
        <f t="shared" si="355"/>
        <v>insert into `mei_woman` (`id`, `name`, `yomi`) values ('11337', '君乃', 'きみの');</v>
      </c>
    </row>
    <row r="11339" spans="1:4" x14ac:dyDescent="0.4">
      <c r="A11339">
        <f t="shared" si="354"/>
        <v>11338</v>
      </c>
      <c r="B11339" s="1" t="s">
        <v>11023</v>
      </c>
      <c r="C11339" s="1" t="s">
        <v>11019</v>
      </c>
      <c r="D11339" s="3" t="str">
        <f t="shared" si="355"/>
        <v>insert into `mei_woman` (`id`, `name`, `yomi`) values ('11338', '公乃', 'きみの');</v>
      </c>
    </row>
    <row r="11340" spans="1:4" x14ac:dyDescent="0.4">
      <c r="A11340">
        <f t="shared" si="354"/>
        <v>11339</v>
      </c>
      <c r="B11340" s="1" t="s">
        <v>11024</v>
      </c>
      <c r="C11340" s="1" t="s">
        <v>11019</v>
      </c>
      <c r="D11340" s="3" t="str">
        <f t="shared" si="355"/>
        <v>insert into `mei_woman` (`id`, `name`, `yomi`) values ('11339', '公野', 'きみの');</v>
      </c>
    </row>
    <row r="11341" spans="1:4" x14ac:dyDescent="0.4">
      <c r="A11341">
        <f t="shared" si="354"/>
        <v>11340</v>
      </c>
      <c r="B11341" s="1" t="s">
        <v>11025</v>
      </c>
      <c r="C11341" s="1" t="s">
        <v>11019</v>
      </c>
      <c r="D11341" s="3" t="str">
        <f t="shared" si="355"/>
        <v>insert into `mei_woman` (`id`, `name`, `yomi`) values ('11340', '聖乃', 'きみの');</v>
      </c>
    </row>
    <row r="11342" spans="1:4" x14ac:dyDescent="0.4">
      <c r="A11342">
        <f t="shared" si="354"/>
        <v>11341</v>
      </c>
      <c r="B11342" s="1" t="s">
        <v>11026</v>
      </c>
      <c r="C11342" s="1" t="s">
        <v>11019</v>
      </c>
      <c r="D11342" s="3" t="str">
        <f t="shared" si="355"/>
        <v>insert into `mei_woman` (`id`, `name`, `yomi`) values ('11341', '妃美乃', 'きみの');</v>
      </c>
    </row>
    <row r="11343" spans="1:4" x14ac:dyDescent="0.4">
      <c r="A11343">
        <f t="shared" si="354"/>
        <v>11342</v>
      </c>
      <c r="B11343" s="1" t="s">
        <v>11027</v>
      </c>
      <c r="C11343" s="1" t="s">
        <v>11019</v>
      </c>
      <c r="D11343" s="3" t="str">
        <f t="shared" si="355"/>
        <v>insert into `mei_woman` (`id`, `name`, `yomi`) values ('11342', '木美乃', 'きみの');</v>
      </c>
    </row>
    <row r="11344" spans="1:4" x14ac:dyDescent="0.4">
      <c r="A11344">
        <f t="shared" si="354"/>
        <v>11343</v>
      </c>
      <c r="B11344" s="1" t="s">
        <v>11028</v>
      </c>
      <c r="C11344" s="1" t="s">
        <v>11029</v>
      </c>
      <c r="D11344" s="3" t="str">
        <f t="shared" si="355"/>
        <v>insert into `mei_woman` (`id`, `name`, `yomi`) values ('11343', '喜美保', 'きみほ');</v>
      </c>
    </row>
    <row r="11345" spans="1:4" x14ac:dyDescent="0.4">
      <c r="A11345">
        <f t="shared" si="354"/>
        <v>11344</v>
      </c>
      <c r="B11345" s="1" t="s">
        <v>11030</v>
      </c>
      <c r="C11345" s="1" t="s">
        <v>11029</v>
      </c>
      <c r="D11345" s="3" t="str">
        <f t="shared" si="355"/>
        <v>insert into `mei_woman` (`id`, `name`, `yomi`) values ('11344', '君保', 'きみほ');</v>
      </c>
    </row>
    <row r="11346" spans="1:4" x14ac:dyDescent="0.4">
      <c r="A11346">
        <f t="shared" si="354"/>
        <v>11345</v>
      </c>
      <c r="B11346" s="1" t="s">
        <v>11031</v>
      </c>
      <c r="C11346" s="1" t="s">
        <v>11029</v>
      </c>
      <c r="D11346" s="3" t="str">
        <f t="shared" si="355"/>
        <v>insert into `mei_woman` (`id`, `name`, `yomi`) values ('11345', '公保', 'きみほ');</v>
      </c>
    </row>
    <row r="11347" spans="1:4" x14ac:dyDescent="0.4">
      <c r="A11347">
        <f t="shared" si="354"/>
        <v>11346</v>
      </c>
      <c r="B11347" s="1" t="s">
        <v>11032</v>
      </c>
      <c r="C11347" s="1" t="s">
        <v>11029</v>
      </c>
      <c r="D11347" s="3" t="str">
        <f t="shared" si="355"/>
        <v>insert into `mei_woman` (`id`, `name`, `yomi`) values ('11346', '公穂', 'きみほ');</v>
      </c>
    </row>
    <row r="11348" spans="1:4" x14ac:dyDescent="0.4">
      <c r="A11348">
        <f t="shared" si="354"/>
        <v>11347</v>
      </c>
      <c r="B11348" s="1" t="s">
        <v>11033</v>
      </c>
      <c r="C11348" s="1" t="s">
        <v>11034</v>
      </c>
      <c r="D11348" s="3" t="str">
        <f t="shared" si="355"/>
        <v>insert into `mei_woman` (`id`, `name`, `yomi`) values ('11347', '喜己代', 'きみよ');</v>
      </c>
    </row>
    <row r="11349" spans="1:4" x14ac:dyDescent="0.4">
      <c r="A11349">
        <f t="shared" si="354"/>
        <v>11348</v>
      </c>
      <c r="B11349" s="1" t="s">
        <v>11035</v>
      </c>
      <c r="C11349" s="1" t="s">
        <v>11034</v>
      </c>
      <c r="D11349" s="3" t="str">
        <f t="shared" si="355"/>
        <v>insert into `mei_woman` (`id`, `name`, `yomi`) values ('11348', '喜美代', 'きみよ');</v>
      </c>
    </row>
    <row r="11350" spans="1:4" x14ac:dyDescent="0.4">
      <c r="A11350">
        <f t="shared" si="354"/>
        <v>11349</v>
      </c>
      <c r="B11350" s="1" t="s">
        <v>11036</v>
      </c>
      <c r="C11350" s="1" t="s">
        <v>11034</v>
      </c>
      <c r="D11350" s="3" t="str">
        <f t="shared" si="355"/>
        <v>insert into `mei_woman` (`id`, `name`, `yomi`) values ('11349', '喜美予', 'きみよ');</v>
      </c>
    </row>
    <row r="11351" spans="1:4" x14ac:dyDescent="0.4">
      <c r="A11351">
        <f t="shared" si="354"/>
        <v>11350</v>
      </c>
      <c r="B11351" s="1" t="s">
        <v>11037</v>
      </c>
      <c r="C11351" s="1" t="s">
        <v>11034</v>
      </c>
      <c r="D11351" s="3" t="str">
        <f t="shared" si="355"/>
        <v>insert into `mei_woman` (`id`, `name`, `yomi`) values ('11350', '喜弥代', 'きみよ');</v>
      </c>
    </row>
    <row r="11352" spans="1:4" x14ac:dyDescent="0.4">
      <c r="A11352">
        <f t="shared" si="354"/>
        <v>11351</v>
      </c>
      <c r="B11352" s="1" t="s">
        <v>11038</v>
      </c>
      <c r="C11352" s="1" t="s">
        <v>11034</v>
      </c>
      <c r="D11352" s="3" t="str">
        <f t="shared" si="355"/>
        <v>insert into `mei_woman` (`id`, `name`, `yomi`) values ('11351', '基巳代', 'きみよ');</v>
      </c>
    </row>
    <row r="11353" spans="1:4" x14ac:dyDescent="0.4">
      <c r="A11353">
        <f t="shared" si="354"/>
        <v>11352</v>
      </c>
      <c r="B11353" s="1" t="s">
        <v>11039</v>
      </c>
      <c r="C11353" s="1" t="s">
        <v>11034</v>
      </c>
      <c r="D11353" s="3" t="str">
        <f t="shared" si="355"/>
        <v>insert into `mei_woman` (`id`, `name`, `yomi`) values ('11352', '岐美代', 'きみよ');</v>
      </c>
    </row>
    <row r="11354" spans="1:4" x14ac:dyDescent="0.4">
      <c r="A11354">
        <f t="shared" si="354"/>
        <v>11353</v>
      </c>
      <c r="B11354" s="1" t="s">
        <v>11040</v>
      </c>
      <c r="C11354" s="1" t="s">
        <v>11034</v>
      </c>
      <c r="D11354" s="3" t="str">
        <f t="shared" si="355"/>
        <v>insert into `mei_woman` (`id`, `name`, `yomi`) values ('11353', '希己代', 'きみよ');</v>
      </c>
    </row>
    <row r="11355" spans="1:4" x14ac:dyDescent="0.4">
      <c r="A11355">
        <f t="shared" si="354"/>
        <v>11354</v>
      </c>
      <c r="B11355" s="1" t="s">
        <v>11041</v>
      </c>
      <c r="C11355" s="1" t="s">
        <v>11034</v>
      </c>
      <c r="D11355" s="3" t="str">
        <f t="shared" si="355"/>
        <v>insert into `mei_woman` (`id`, `name`, `yomi`) values ('11354', '希三代', 'きみよ');</v>
      </c>
    </row>
    <row r="11356" spans="1:4" x14ac:dyDescent="0.4">
      <c r="A11356">
        <f t="shared" si="354"/>
        <v>11355</v>
      </c>
      <c r="B11356" s="1" t="s">
        <v>11042</v>
      </c>
      <c r="C11356" s="1" t="s">
        <v>11034</v>
      </c>
      <c r="D11356" s="3" t="str">
        <f t="shared" si="355"/>
        <v>insert into `mei_woman` (`id`, `name`, `yomi`) values ('11355', '希視代', 'きみよ');</v>
      </c>
    </row>
    <row r="11357" spans="1:4" x14ac:dyDescent="0.4">
      <c r="A11357">
        <f t="shared" si="354"/>
        <v>11356</v>
      </c>
      <c r="B11357" s="1" t="s">
        <v>11043</v>
      </c>
      <c r="C11357" s="1" t="s">
        <v>11034</v>
      </c>
      <c r="D11357" s="3" t="str">
        <f t="shared" si="355"/>
        <v>insert into `mei_woman` (`id`, `name`, `yomi`) values ('11356', '希実代', 'きみよ');</v>
      </c>
    </row>
    <row r="11358" spans="1:4" x14ac:dyDescent="0.4">
      <c r="A11358">
        <f t="shared" si="354"/>
        <v>11357</v>
      </c>
      <c r="B11358" s="1" t="s">
        <v>11044</v>
      </c>
      <c r="C11358" s="1" t="s">
        <v>11034</v>
      </c>
      <c r="D11358" s="3" t="str">
        <f t="shared" si="355"/>
        <v>insert into `mei_woman` (`id`, `name`, `yomi`) values ('11357', '希美世', 'きみよ');</v>
      </c>
    </row>
    <row r="11359" spans="1:4" x14ac:dyDescent="0.4">
      <c r="A11359">
        <f t="shared" si="354"/>
        <v>11358</v>
      </c>
      <c r="B11359" s="1" t="s">
        <v>11045</v>
      </c>
      <c r="C11359" s="1" t="s">
        <v>11034</v>
      </c>
      <c r="D11359" s="3" t="str">
        <f t="shared" si="355"/>
        <v>insert into `mei_woman` (`id`, `name`, `yomi`) values ('11358', '希美代', 'きみよ');</v>
      </c>
    </row>
    <row r="11360" spans="1:4" x14ac:dyDescent="0.4">
      <c r="A11360">
        <f t="shared" si="354"/>
        <v>11359</v>
      </c>
      <c r="B11360" s="1" t="s">
        <v>11046</v>
      </c>
      <c r="C11360" s="1" t="s">
        <v>11034</v>
      </c>
      <c r="D11360" s="3" t="str">
        <f t="shared" si="355"/>
        <v>insert into `mei_woman` (`id`, `name`, `yomi`) values ('11359', '希文世', 'きみよ');</v>
      </c>
    </row>
    <row r="11361" spans="1:4" x14ac:dyDescent="0.4">
      <c r="A11361">
        <f t="shared" si="354"/>
        <v>11360</v>
      </c>
      <c r="B11361" s="1" t="s">
        <v>11047</v>
      </c>
      <c r="C11361" s="1" t="s">
        <v>11034</v>
      </c>
      <c r="D11361" s="3" t="str">
        <f t="shared" si="355"/>
        <v>insert into `mei_woman` (`id`, `name`, `yomi`) values ('11360', '希民世', 'きみよ');</v>
      </c>
    </row>
    <row r="11362" spans="1:4" x14ac:dyDescent="0.4">
      <c r="A11362">
        <f t="shared" si="354"/>
        <v>11361</v>
      </c>
      <c r="B11362" s="1" t="s">
        <v>11048</v>
      </c>
      <c r="C11362" s="1" t="s">
        <v>11034</v>
      </c>
      <c r="D11362" s="3" t="str">
        <f t="shared" si="355"/>
        <v>insert into `mei_woman` (`id`, `name`, `yomi`) values ('11361', '幾美代', 'きみよ');</v>
      </c>
    </row>
    <row r="11363" spans="1:4" x14ac:dyDescent="0.4">
      <c r="A11363">
        <f t="shared" si="354"/>
        <v>11362</v>
      </c>
      <c r="B11363" s="1" t="s">
        <v>11049</v>
      </c>
      <c r="C11363" s="1" t="s">
        <v>11034</v>
      </c>
      <c r="D11363" s="3" t="str">
        <f t="shared" si="355"/>
        <v>insert into `mei_woman` (`id`, `name`, `yomi`) values ('11362', '季三代', 'きみよ');</v>
      </c>
    </row>
    <row r="11364" spans="1:4" x14ac:dyDescent="0.4">
      <c r="A11364">
        <f t="shared" si="354"/>
        <v>11363</v>
      </c>
      <c r="B11364" s="1" t="s">
        <v>11050</v>
      </c>
      <c r="C11364" s="1" t="s">
        <v>11034</v>
      </c>
      <c r="D11364" s="3" t="str">
        <f t="shared" si="355"/>
        <v>insert into `mei_woman` (`id`, `name`, `yomi`) values ('11363', '季実代', 'きみよ');</v>
      </c>
    </row>
    <row r="11365" spans="1:4" x14ac:dyDescent="0.4">
      <c r="A11365">
        <f t="shared" si="354"/>
        <v>11364</v>
      </c>
      <c r="B11365" s="1" t="s">
        <v>11051</v>
      </c>
      <c r="C11365" s="1" t="s">
        <v>11034</v>
      </c>
      <c r="D11365" s="3" t="str">
        <f t="shared" si="355"/>
        <v>insert into `mei_woman` (`id`, `name`, `yomi`) values ('11364', '季美代', 'きみよ');</v>
      </c>
    </row>
    <row r="11366" spans="1:4" x14ac:dyDescent="0.4">
      <c r="A11366">
        <f t="shared" si="354"/>
        <v>11365</v>
      </c>
      <c r="B11366" s="1" t="s">
        <v>11052</v>
      </c>
      <c r="C11366" s="1" t="s">
        <v>11034</v>
      </c>
      <c r="D11366" s="3" t="str">
        <f t="shared" si="355"/>
        <v>insert into `mei_woman` (`id`, `name`, `yomi`) values ('11365', '季未代', 'きみよ');</v>
      </c>
    </row>
    <row r="11367" spans="1:4" x14ac:dyDescent="0.4">
      <c r="A11367">
        <f t="shared" si="354"/>
        <v>11366</v>
      </c>
      <c r="B11367" s="1" t="s">
        <v>11053</v>
      </c>
      <c r="C11367" s="1" t="s">
        <v>11034</v>
      </c>
      <c r="D11367" s="3" t="str">
        <f t="shared" si="355"/>
        <v>insert into `mei_woman` (`id`, `name`, `yomi`) values ('11366', '季巳世', 'きみよ');</v>
      </c>
    </row>
    <row r="11368" spans="1:4" x14ac:dyDescent="0.4">
      <c r="A11368">
        <f t="shared" si="354"/>
        <v>11367</v>
      </c>
      <c r="B11368" s="1" t="s">
        <v>11054</v>
      </c>
      <c r="C11368" s="1" t="s">
        <v>11034</v>
      </c>
      <c r="D11368" s="3" t="str">
        <f t="shared" si="355"/>
        <v>insert into `mei_woman` (`id`, `name`, `yomi`) values ('11367', '季巳代', 'きみよ');</v>
      </c>
    </row>
    <row r="11369" spans="1:4" x14ac:dyDescent="0.4">
      <c r="A11369">
        <f t="shared" si="354"/>
        <v>11368</v>
      </c>
      <c r="B11369" s="1" t="s">
        <v>11055</v>
      </c>
      <c r="C11369" s="1" t="s">
        <v>11034</v>
      </c>
      <c r="D11369" s="3" t="str">
        <f t="shared" si="355"/>
        <v>insert into `mei_woman` (`id`, `name`, `yomi`) values ('11368', '紀三代', 'きみよ');</v>
      </c>
    </row>
    <row r="11370" spans="1:4" x14ac:dyDescent="0.4">
      <c r="A11370">
        <f t="shared" si="354"/>
        <v>11369</v>
      </c>
      <c r="B11370" s="1" t="s">
        <v>11056</v>
      </c>
      <c r="C11370" s="1" t="s">
        <v>11034</v>
      </c>
      <c r="D11370" s="3" t="str">
        <f t="shared" si="355"/>
        <v>insert into `mei_woman` (`id`, `name`, `yomi`) values ('11369', '紀実代', 'きみよ');</v>
      </c>
    </row>
    <row r="11371" spans="1:4" x14ac:dyDescent="0.4">
      <c r="A11371">
        <f t="shared" si="354"/>
        <v>11370</v>
      </c>
      <c r="B11371" s="1" t="s">
        <v>11057</v>
      </c>
      <c r="C11371" s="1" t="s">
        <v>11034</v>
      </c>
      <c r="D11371" s="3" t="str">
        <f t="shared" si="355"/>
        <v>insert into `mei_woman` (`id`, `name`, `yomi`) values ('11370', '紀美世', 'きみよ');</v>
      </c>
    </row>
    <row r="11372" spans="1:4" x14ac:dyDescent="0.4">
      <c r="A11372">
        <f t="shared" si="354"/>
        <v>11371</v>
      </c>
      <c r="B11372" s="1" t="s">
        <v>11058</v>
      </c>
      <c r="C11372" s="1" t="s">
        <v>11034</v>
      </c>
      <c r="D11372" s="3" t="str">
        <f t="shared" si="355"/>
        <v>insert into `mei_woman` (`id`, `name`, `yomi`) values ('11371', '紀美代', 'きみよ');</v>
      </c>
    </row>
    <row r="11373" spans="1:4" x14ac:dyDescent="0.4">
      <c r="A11373">
        <f t="shared" si="354"/>
        <v>11372</v>
      </c>
      <c r="B11373" s="1" t="s">
        <v>11059</v>
      </c>
      <c r="C11373" s="1" t="s">
        <v>11034</v>
      </c>
      <c r="D11373" s="3" t="str">
        <f t="shared" si="355"/>
        <v>insert into `mei_woman` (`id`, `name`, `yomi`) values ('11372', '紀巳代', 'きみよ');</v>
      </c>
    </row>
    <row r="11374" spans="1:4" x14ac:dyDescent="0.4">
      <c r="A11374">
        <f t="shared" si="354"/>
        <v>11373</v>
      </c>
      <c r="B11374" s="1" t="s">
        <v>11060</v>
      </c>
      <c r="C11374" s="1" t="s">
        <v>11034</v>
      </c>
      <c r="D11374" s="3" t="str">
        <f t="shared" si="355"/>
        <v>insert into `mei_woman` (`id`, `name`, `yomi`) values ('11373', '紀弥代', 'きみよ');</v>
      </c>
    </row>
    <row r="11375" spans="1:4" x14ac:dyDescent="0.4">
      <c r="A11375">
        <f t="shared" si="354"/>
        <v>11374</v>
      </c>
      <c r="B11375" s="1" t="s">
        <v>11061</v>
      </c>
      <c r="C11375" s="1" t="s">
        <v>11034</v>
      </c>
      <c r="D11375" s="3" t="str">
        <f t="shared" si="355"/>
        <v>insert into `mei_woman` (`id`, `name`, `yomi`) values ('11374', '規実代', 'きみよ');</v>
      </c>
    </row>
    <row r="11376" spans="1:4" x14ac:dyDescent="0.4">
      <c r="A11376">
        <f t="shared" si="354"/>
        <v>11375</v>
      </c>
      <c r="B11376" s="1" t="s">
        <v>11062</v>
      </c>
      <c r="C11376" s="1" t="s">
        <v>11034</v>
      </c>
      <c r="D11376" s="3" t="str">
        <f t="shared" si="355"/>
        <v>insert into `mei_woman` (`id`, `name`, `yomi`) values ('11375', '規美代', 'きみよ');</v>
      </c>
    </row>
    <row r="11377" spans="1:4" x14ac:dyDescent="0.4">
      <c r="A11377">
        <f t="shared" si="354"/>
        <v>11376</v>
      </c>
      <c r="B11377" s="1" t="s">
        <v>11063</v>
      </c>
      <c r="C11377" s="1" t="s">
        <v>11034</v>
      </c>
      <c r="D11377" s="3" t="str">
        <f t="shared" si="355"/>
        <v>insert into `mei_woman` (`id`, `name`, `yomi`) values ('11376', '記身予', 'きみよ');</v>
      </c>
    </row>
    <row r="11378" spans="1:4" x14ac:dyDescent="0.4">
      <c r="A11378">
        <f t="shared" si="354"/>
        <v>11377</v>
      </c>
      <c r="B11378" s="1" t="s">
        <v>11064</v>
      </c>
      <c r="C11378" s="1" t="s">
        <v>11034</v>
      </c>
      <c r="D11378" s="3" t="str">
        <f t="shared" si="355"/>
        <v>insert into `mei_woman` (`id`, `name`, `yomi`) values ('11377', '記美代', 'きみよ');</v>
      </c>
    </row>
    <row r="11379" spans="1:4" x14ac:dyDescent="0.4">
      <c r="A11379">
        <f t="shared" si="354"/>
        <v>11378</v>
      </c>
      <c r="B11379" s="1" t="s">
        <v>11065</v>
      </c>
      <c r="C11379" s="1" t="s">
        <v>11034</v>
      </c>
      <c r="D11379" s="3" t="str">
        <f t="shared" si="355"/>
        <v>insert into `mei_woman` (`id`, `name`, `yomi`) values ('11378', '記巳代', 'きみよ');</v>
      </c>
    </row>
    <row r="11380" spans="1:4" x14ac:dyDescent="0.4">
      <c r="A11380">
        <f t="shared" si="354"/>
        <v>11379</v>
      </c>
      <c r="B11380" s="1" t="s">
        <v>11066</v>
      </c>
      <c r="C11380" s="1" t="s">
        <v>11034</v>
      </c>
      <c r="D11380" s="3" t="str">
        <f t="shared" si="355"/>
        <v>insert into `mei_woman` (`id`, `name`, `yomi`) values ('11379', '貴見世', 'きみよ');</v>
      </c>
    </row>
    <row r="11381" spans="1:4" x14ac:dyDescent="0.4">
      <c r="A11381">
        <f t="shared" si="354"/>
        <v>11380</v>
      </c>
      <c r="B11381" s="1" t="s">
        <v>11067</v>
      </c>
      <c r="C11381" s="1" t="s">
        <v>11034</v>
      </c>
      <c r="D11381" s="3" t="str">
        <f t="shared" si="355"/>
        <v>insert into `mei_woman` (`id`, `name`, `yomi`) values ('11380', '貴光世', 'きみよ');</v>
      </c>
    </row>
    <row r="11382" spans="1:4" x14ac:dyDescent="0.4">
      <c r="A11382">
        <f t="shared" si="354"/>
        <v>11381</v>
      </c>
      <c r="B11382" s="1" t="s">
        <v>11068</v>
      </c>
      <c r="C11382" s="1" t="s">
        <v>11034</v>
      </c>
      <c r="D11382" s="3" t="str">
        <f t="shared" si="355"/>
        <v>insert into `mei_woman` (`id`, `name`, `yomi`) values ('11381', '貴実世', 'きみよ');</v>
      </c>
    </row>
    <row r="11383" spans="1:4" x14ac:dyDescent="0.4">
      <c r="A11383">
        <f t="shared" si="354"/>
        <v>11382</v>
      </c>
      <c r="B11383" s="1" t="s">
        <v>11069</v>
      </c>
      <c r="C11383" s="1" t="s">
        <v>11034</v>
      </c>
      <c r="D11383" s="3" t="str">
        <f t="shared" si="355"/>
        <v>insert into `mei_woman` (`id`, `name`, `yomi`) values ('11382', '貴実代', 'きみよ');</v>
      </c>
    </row>
    <row r="11384" spans="1:4" x14ac:dyDescent="0.4">
      <c r="A11384">
        <f t="shared" si="354"/>
        <v>11383</v>
      </c>
      <c r="B11384" s="1" t="s">
        <v>11070</v>
      </c>
      <c r="C11384" s="1" t="s">
        <v>11034</v>
      </c>
      <c r="D11384" s="3" t="str">
        <f t="shared" si="355"/>
        <v>insert into `mei_woman` (`id`, `name`, `yomi`) values ('11383', '貴美世', 'きみよ');</v>
      </c>
    </row>
    <row r="11385" spans="1:4" x14ac:dyDescent="0.4">
      <c r="A11385">
        <f t="shared" si="354"/>
        <v>11384</v>
      </c>
      <c r="B11385" s="1" t="s">
        <v>11071</v>
      </c>
      <c r="C11385" s="1" t="s">
        <v>11034</v>
      </c>
      <c r="D11385" s="3" t="str">
        <f t="shared" si="355"/>
        <v>insert into `mei_woman` (`id`, `name`, `yomi`) values ('11384', '貴美代', 'きみよ');</v>
      </c>
    </row>
    <row r="11386" spans="1:4" x14ac:dyDescent="0.4">
      <c r="A11386">
        <f t="shared" si="354"/>
        <v>11385</v>
      </c>
      <c r="B11386" s="1" t="s">
        <v>11072</v>
      </c>
      <c r="C11386" s="1" t="s">
        <v>11034</v>
      </c>
      <c r="D11386" s="3" t="str">
        <f t="shared" si="355"/>
        <v>insert into `mei_woman` (`id`, `name`, `yomi`) values ('11385', '貴美与', 'きみよ');</v>
      </c>
    </row>
    <row r="11387" spans="1:4" x14ac:dyDescent="0.4">
      <c r="A11387">
        <f t="shared" si="354"/>
        <v>11386</v>
      </c>
      <c r="B11387" s="1" t="s">
        <v>11073</v>
      </c>
      <c r="C11387" s="1" t="s">
        <v>11034</v>
      </c>
      <c r="D11387" s="3" t="str">
        <f t="shared" si="355"/>
        <v>insert into `mei_woman` (`id`, `name`, `yomi`) values ('11386', '貴魅世', 'きみよ');</v>
      </c>
    </row>
    <row r="11388" spans="1:4" x14ac:dyDescent="0.4">
      <c r="A11388">
        <f t="shared" si="354"/>
        <v>11387</v>
      </c>
      <c r="B11388" s="1" t="s">
        <v>11074</v>
      </c>
      <c r="C11388" s="1" t="s">
        <v>11034</v>
      </c>
      <c r="D11388" s="3" t="str">
        <f t="shared" si="355"/>
        <v>insert into `mei_woman` (`id`, `name`, `yomi`) values ('11387', '貴弥代', 'きみよ');</v>
      </c>
    </row>
    <row r="11389" spans="1:4" x14ac:dyDescent="0.4">
      <c r="A11389">
        <f t="shared" si="354"/>
        <v>11388</v>
      </c>
      <c r="B11389" s="1" t="s">
        <v>11075</v>
      </c>
      <c r="C11389" s="1" t="s">
        <v>11034</v>
      </c>
      <c r="D11389" s="3" t="str">
        <f t="shared" si="355"/>
        <v>insert into `mei_woman` (`id`, `name`, `yomi`) values ('11388', '起美世', 'きみよ');</v>
      </c>
    </row>
    <row r="11390" spans="1:4" x14ac:dyDescent="0.4">
      <c r="A11390">
        <f t="shared" si="354"/>
        <v>11389</v>
      </c>
      <c r="B11390" s="1" t="s">
        <v>11076</v>
      </c>
      <c r="C11390" s="1" t="s">
        <v>11034</v>
      </c>
      <c r="D11390" s="3" t="str">
        <f t="shared" si="355"/>
        <v>insert into `mei_woman` (`id`, `name`, `yomi`) values ('11389', '起美代', 'きみよ');</v>
      </c>
    </row>
    <row r="11391" spans="1:4" x14ac:dyDescent="0.4">
      <c r="A11391">
        <f t="shared" si="354"/>
        <v>11390</v>
      </c>
      <c r="B11391" s="1" t="s">
        <v>11077</v>
      </c>
      <c r="C11391" s="1" t="s">
        <v>11034</v>
      </c>
      <c r="D11391" s="3" t="str">
        <f t="shared" si="355"/>
        <v>insert into `mei_woman` (`id`, `name`, `yomi`) values ('11390', '起巳代', 'きみよ');</v>
      </c>
    </row>
    <row r="11392" spans="1:4" x14ac:dyDescent="0.4">
      <c r="A11392">
        <f t="shared" si="354"/>
        <v>11391</v>
      </c>
      <c r="B11392" s="1" t="s">
        <v>11078</v>
      </c>
      <c r="C11392" s="1" t="s">
        <v>11034</v>
      </c>
      <c r="D11392" s="3" t="str">
        <f t="shared" si="355"/>
        <v>insert into `mei_woman` (`id`, `name`, `yomi`) values ('11391', '輝三代', 'きみよ');</v>
      </c>
    </row>
    <row r="11393" spans="1:4" x14ac:dyDescent="0.4">
      <c r="A11393">
        <f t="shared" si="354"/>
        <v>11392</v>
      </c>
      <c r="B11393" s="1" t="s">
        <v>11079</v>
      </c>
      <c r="C11393" s="1" t="s">
        <v>11034</v>
      </c>
      <c r="D11393" s="3" t="str">
        <f t="shared" si="355"/>
        <v>insert into `mei_woman` (`id`, `name`, `yomi`) values ('11392', '恭美代', 'きみよ');</v>
      </c>
    </row>
    <row r="11394" spans="1:4" x14ac:dyDescent="0.4">
      <c r="A11394">
        <f t="shared" ref="A11394:A11457" si="356">ROW()-1</f>
        <v>11393</v>
      </c>
      <c r="B11394" s="1" t="s">
        <v>10883</v>
      </c>
      <c r="C11394" s="1" t="s">
        <v>11034</v>
      </c>
      <c r="D11394" s="3" t="str">
        <f t="shared" ref="D11394:D11457" si="357">CONCATENATE($E$1,A11394,$F$1,B11394,$G$1,C11394,$H$1)</f>
        <v>insert into `mei_woman` (`id`, `name`, `yomi`) values ('11393', '君佳', 'きみよ');</v>
      </c>
    </row>
    <row r="11395" spans="1:4" x14ac:dyDescent="0.4">
      <c r="A11395">
        <f t="shared" si="356"/>
        <v>11394</v>
      </c>
      <c r="B11395" s="1" t="s">
        <v>11080</v>
      </c>
      <c r="C11395" s="1" t="s">
        <v>11034</v>
      </c>
      <c r="D11395" s="3" t="str">
        <f t="shared" si="357"/>
        <v>insert into `mei_woman` (`id`, `name`, `yomi`) values ('11394', '君世', 'きみよ');</v>
      </c>
    </row>
    <row r="11396" spans="1:4" x14ac:dyDescent="0.4">
      <c r="A11396">
        <f t="shared" si="356"/>
        <v>11395</v>
      </c>
      <c r="B11396" s="1" t="s">
        <v>11081</v>
      </c>
      <c r="C11396" s="1" t="s">
        <v>11034</v>
      </c>
      <c r="D11396" s="3" t="str">
        <f t="shared" si="357"/>
        <v>insert into `mei_woman` (`id`, `name`, `yomi`) values ('11395', '君代', 'きみよ');</v>
      </c>
    </row>
    <row r="11397" spans="1:4" x14ac:dyDescent="0.4">
      <c r="A11397">
        <f t="shared" si="356"/>
        <v>11396</v>
      </c>
      <c r="B11397" s="1" t="s">
        <v>11082</v>
      </c>
      <c r="C11397" s="1" t="s">
        <v>11034</v>
      </c>
      <c r="D11397" s="3" t="str">
        <f t="shared" si="357"/>
        <v>insert into `mei_woman` (`id`, `name`, `yomi`) values ('11396', '君美代', 'きみよ');</v>
      </c>
    </row>
    <row r="11398" spans="1:4" x14ac:dyDescent="0.4">
      <c r="A11398">
        <f t="shared" si="356"/>
        <v>11397</v>
      </c>
      <c r="B11398" s="1" t="s">
        <v>11083</v>
      </c>
      <c r="C11398" s="1" t="s">
        <v>11034</v>
      </c>
      <c r="D11398" s="3" t="str">
        <f t="shared" si="357"/>
        <v>insert into `mei_woman` (`id`, `name`, `yomi`) values ('11397', '君予', 'きみよ');</v>
      </c>
    </row>
    <row r="11399" spans="1:4" x14ac:dyDescent="0.4">
      <c r="A11399">
        <f t="shared" si="356"/>
        <v>11398</v>
      </c>
      <c r="B11399" s="1" t="s">
        <v>11084</v>
      </c>
      <c r="C11399" s="1" t="s">
        <v>11034</v>
      </c>
      <c r="D11399" s="3" t="str">
        <f t="shared" si="357"/>
        <v>insert into `mei_woman` (`id`, `name`, `yomi`) values ('11398', '君与', 'きみよ');</v>
      </c>
    </row>
    <row r="11400" spans="1:4" x14ac:dyDescent="0.4">
      <c r="A11400">
        <f t="shared" si="356"/>
        <v>11399</v>
      </c>
      <c r="B11400" s="1" t="s">
        <v>11085</v>
      </c>
      <c r="C11400" s="1" t="s">
        <v>11034</v>
      </c>
      <c r="D11400" s="3" t="str">
        <f t="shared" si="357"/>
        <v>insert into `mei_woman` (`id`, `name`, `yomi`) values ('11399', '己美代', 'きみよ');</v>
      </c>
    </row>
    <row r="11401" spans="1:4" x14ac:dyDescent="0.4">
      <c r="A11401">
        <f t="shared" si="356"/>
        <v>11400</v>
      </c>
      <c r="B11401" s="1" t="s">
        <v>11086</v>
      </c>
      <c r="C11401" s="1" t="s">
        <v>11034</v>
      </c>
      <c r="D11401" s="3" t="str">
        <f t="shared" si="357"/>
        <v>insert into `mei_woman` (`id`, `name`, `yomi`) values ('11400', '公世', 'きみよ');</v>
      </c>
    </row>
    <row r="11402" spans="1:4" x14ac:dyDescent="0.4">
      <c r="A11402">
        <f t="shared" si="356"/>
        <v>11401</v>
      </c>
      <c r="B11402" s="1" t="s">
        <v>11087</v>
      </c>
      <c r="C11402" s="1" t="s">
        <v>11034</v>
      </c>
      <c r="D11402" s="3" t="str">
        <f t="shared" si="357"/>
        <v>insert into `mei_woman` (`id`, `name`, `yomi`) values ('11401', '公代', 'きみよ');</v>
      </c>
    </row>
    <row r="11403" spans="1:4" x14ac:dyDescent="0.4">
      <c r="A11403">
        <f t="shared" si="356"/>
        <v>11402</v>
      </c>
      <c r="B11403" s="1" t="s">
        <v>11088</v>
      </c>
      <c r="C11403" s="1" t="s">
        <v>11034</v>
      </c>
      <c r="D11403" s="3" t="str">
        <f t="shared" si="357"/>
        <v>insert into `mei_woman` (`id`, `name`, `yomi`) values ('11402', '公美代', 'きみよ');</v>
      </c>
    </row>
    <row r="11404" spans="1:4" x14ac:dyDescent="0.4">
      <c r="A11404">
        <f t="shared" si="356"/>
        <v>11403</v>
      </c>
      <c r="B11404" s="1" t="s">
        <v>11089</v>
      </c>
      <c r="C11404" s="1" t="s">
        <v>11034</v>
      </c>
      <c r="D11404" s="3" t="str">
        <f t="shared" si="357"/>
        <v>insert into `mei_woman` (`id`, `name`, `yomi`) values ('11403', '公美与', 'きみよ');</v>
      </c>
    </row>
    <row r="11405" spans="1:4" x14ac:dyDescent="0.4">
      <c r="A11405">
        <f t="shared" si="356"/>
        <v>11404</v>
      </c>
      <c r="B11405" s="1" t="s">
        <v>11090</v>
      </c>
      <c r="C11405" s="1" t="s">
        <v>11034</v>
      </c>
      <c r="D11405" s="3" t="str">
        <f t="shared" si="357"/>
        <v>insert into `mei_woman` (`id`, `name`, `yomi`) values ('11404', '公予', 'きみよ');</v>
      </c>
    </row>
    <row r="11406" spans="1:4" x14ac:dyDescent="0.4">
      <c r="A11406">
        <f t="shared" si="356"/>
        <v>11405</v>
      </c>
      <c r="B11406" s="1" t="s">
        <v>11091</v>
      </c>
      <c r="C11406" s="1" t="s">
        <v>11034</v>
      </c>
      <c r="D11406" s="3" t="str">
        <f t="shared" si="357"/>
        <v>insert into `mei_woman` (`id`, `name`, `yomi`) values ('11405', '公余', 'きみよ');</v>
      </c>
    </row>
    <row r="11407" spans="1:4" x14ac:dyDescent="0.4">
      <c r="A11407">
        <f t="shared" si="356"/>
        <v>11406</v>
      </c>
      <c r="B11407" s="1" t="s">
        <v>11092</v>
      </c>
      <c r="C11407" s="1" t="s">
        <v>11034</v>
      </c>
      <c r="D11407" s="3" t="str">
        <f t="shared" si="357"/>
        <v>insert into `mei_woman` (`id`, `name`, `yomi`) values ('11406', '公与', 'きみよ');</v>
      </c>
    </row>
    <row r="11408" spans="1:4" x14ac:dyDescent="0.4">
      <c r="A11408">
        <f t="shared" si="356"/>
        <v>11407</v>
      </c>
      <c r="B11408" s="1" t="s">
        <v>11093</v>
      </c>
      <c r="C11408" s="1" t="s">
        <v>11034</v>
      </c>
      <c r="D11408" s="3" t="str">
        <f t="shared" si="357"/>
        <v>insert into `mei_woman` (`id`, `name`, `yomi`) values ('11407', '后世', 'きみよ');</v>
      </c>
    </row>
    <row r="11409" spans="1:4" x14ac:dyDescent="0.4">
      <c r="A11409">
        <f t="shared" si="356"/>
        <v>11408</v>
      </c>
      <c r="B11409" s="1" t="s">
        <v>11094</v>
      </c>
      <c r="C11409" s="1" t="s">
        <v>11034</v>
      </c>
      <c r="D11409" s="3" t="str">
        <f t="shared" si="357"/>
        <v>insert into `mei_woman` (`id`, `name`, `yomi`) values ('11408', '后代', 'きみよ');</v>
      </c>
    </row>
    <row r="11410" spans="1:4" x14ac:dyDescent="0.4">
      <c r="A11410">
        <f t="shared" si="356"/>
        <v>11409</v>
      </c>
      <c r="B11410" s="1" t="s">
        <v>11095</v>
      </c>
      <c r="C11410" s="1" t="s">
        <v>11034</v>
      </c>
      <c r="D11410" s="3" t="str">
        <f t="shared" si="357"/>
        <v>insert into `mei_woman` (`id`, `name`, `yomi`) values ('11409', '后与', 'きみよ');</v>
      </c>
    </row>
    <row r="11411" spans="1:4" x14ac:dyDescent="0.4">
      <c r="A11411">
        <f t="shared" si="356"/>
        <v>11410</v>
      </c>
      <c r="B11411" s="1" t="s">
        <v>11096</v>
      </c>
      <c r="C11411" s="1" t="s">
        <v>11034</v>
      </c>
      <c r="D11411" s="3" t="str">
        <f t="shared" si="357"/>
        <v>insert into `mei_woman` (`id`, `name`, `yomi`) values ('11410', '江世', 'きみよ');</v>
      </c>
    </row>
    <row r="11412" spans="1:4" x14ac:dyDescent="0.4">
      <c r="A11412">
        <f t="shared" si="356"/>
        <v>11411</v>
      </c>
      <c r="B11412" s="1" t="s">
        <v>11097</v>
      </c>
      <c r="C11412" s="1" t="s">
        <v>11034</v>
      </c>
      <c r="D11412" s="3" t="str">
        <f t="shared" si="357"/>
        <v>insert into `mei_woman` (`id`, `name`, `yomi`) values ('11411', '江代', 'きみよ');</v>
      </c>
    </row>
    <row r="11413" spans="1:4" x14ac:dyDescent="0.4">
      <c r="A11413">
        <f t="shared" si="356"/>
        <v>11412</v>
      </c>
      <c r="B11413" s="1" t="s">
        <v>11098</v>
      </c>
      <c r="C11413" s="1" t="s">
        <v>11034</v>
      </c>
      <c r="D11413" s="3" t="str">
        <f t="shared" si="357"/>
        <v>insert into `mei_woman` (`id`, `name`, `yomi`) values ('11412', '皇代', 'きみよ');</v>
      </c>
    </row>
    <row r="11414" spans="1:4" x14ac:dyDescent="0.4">
      <c r="A11414">
        <f t="shared" si="356"/>
        <v>11413</v>
      </c>
      <c r="B11414" s="1" t="s">
        <v>11099</v>
      </c>
      <c r="C11414" s="1" t="s">
        <v>11034</v>
      </c>
      <c r="D11414" s="3" t="str">
        <f t="shared" si="357"/>
        <v>insert into `mei_woman` (`id`, `name`, `yomi`) values ('11413', '樹実代', 'きみよ');</v>
      </c>
    </row>
    <row r="11415" spans="1:4" x14ac:dyDescent="0.4">
      <c r="A11415">
        <f t="shared" si="356"/>
        <v>11414</v>
      </c>
      <c r="B11415" s="1" t="s">
        <v>11100</v>
      </c>
      <c r="C11415" s="1" t="s">
        <v>11034</v>
      </c>
      <c r="D11415" s="3" t="str">
        <f t="shared" si="357"/>
        <v>insert into `mei_woman` (`id`, `name`, `yomi`) values ('11414', '樹美代', 'きみよ');</v>
      </c>
    </row>
    <row r="11416" spans="1:4" x14ac:dyDescent="0.4">
      <c r="A11416">
        <f t="shared" si="356"/>
        <v>11415</v>
      </c>
      <c r="B11416" s="1" t="s">
        <v>11101</v>
      </c>
      <c r="C11416" s="1" t="s">
        <v>11034</v>
      </c>
      <c r="D11416" s="3" t="str">
        <f t="shared" si="357"/>
        <v>insert into `mei_woman` (`id`, `name`, `yomi`) values ('11415', '仁世', 'きみよ');</v>
      </c>
    </row>
    <row r="11417" spans="1:4" x14ac:dyDescent="0.4">
      <c r="A11417">
        <f t="shared" si="356"/>
        <v>11416</v>
      </c>
      <c r="B11417" s="1" t="s">
        <v>11102</v>
      </c>
      <c r="C11417" s="1" t="s">
        <v>11034</v>
      </c>
      <c r="D11417" s="3" t="str">
        <f t="shared" si="357"/>
        <v>insert into `mei_woman` (`id`, `name`, `yomi`) values ('11416', '仁葉', 'きみよ');</v>
      </c>
    </row>
    <row r="11418" spans="1:4" x14ac:dyDescent="0.4">
      <c r="A11418">
        <f t="shared" si="356"/>
        <v>11417</v>
      </c>
      <c r="B11418" s="1" t="s">
        <v>11103</v>
      </c>
      <c r="C11418" s="1" t="s">
        <v>11104</v>
      </c>
      <c r="D11418" s="3" t="str">
        <f t="shared" si="357"/>
        <v>insert into `mei_woman` (`id`, `name`, `yomi`) values ('11417', '希由', 'きゆ');</v>
      </c>
    </row>
    <row r="11419" spans="1:4" x14ac:dyDescent="0.4">
      <c r="A11419">
        <f t="shared" si="356"/>
        <v>11418</v>
      </c>
      <c r="B11419" s="1" t="s">
        <v>11105</v>
      </c>
      <c r="C11419" s="1" t="s">
        <v>11104</v>
      </c>
      <c r="D11419" s="3" t="str">
        <f t="shared" si="357"/>
        <v>insert into `mei_woman` (`id`, `name`, `yomi`) values ('11418', '希遊', 'きゆ');</v>
      </c>
    </row>
    <row r="11420" spans="1:4" x14ac:dyDescent="0.4">
      <c r="A11420">
        <f t="shared" si="356"/>
        <v>11419</v>
      </c>
      <c r="B11420" s="1" t="s">
        <v>11106</v>
      </c>
      <c r="C11420" s="1" t="s">
        <v>11107</v>
      </c>
      <c r="D11420" s="3" t="str">
        <f t="shared" si="357"/>
        <v>insert into `mei_woman` (`id`, `name`, `yomi`) values ('11419', '救子', 'きゅうこ');</v>
      </c>
    </row>
    <row r="11421" spans="1:4" x14ac:dyDescent="0.4">
      <c r="A11421">
        <f t="shared" si="356"/>
        <v>11420</v>
      </c>
      <c r="B11421" s="1" t="s">
        <v>11108</v>
      </c>
      <c r="C11421" s="1" t="s">
        <v>11109</v>
      </c>
      <c r="D11421" s="3" t="str">
        <f t="shared" si="357"/>
        <v>insert into `mei_woman` (`id`, `name`, `yomi`) values ('11420', '紀有子', 'きゆこ');</v>
      </c>
    </row>
    <row r="11422" spans="1:4" x14ac:dyDescent="0.4">
      <c r="A11422">
        <f t="shared" si="356"/>
        <v>11421</v>
      </c>
      <c r="B11422" s="1" t="s">
        <v>11110</v>
      </c>
      <c r="C11422" s="1" t="s">
        <v>11111</v>
      </c>
      <c r="D11422" s="3" t="str">
        <f t="shared" si="357"/>
        <v>insert into `mei_woman` (`id`, `name`, `yomi`) values ('11421', '紀由美', 'きゆみ');</v>
      </c>
    </row>
    <row r="11423" spans="1:4" x14ac:dyDescent="0.4">
      <c r="A11423">
        <f t="shared" si="356"/>
        <v>11422</v>
      </c>
      <c r="B11423" s="1" t="s">
        <v>11112</v>
      </c>
      <c r="C11423" s="1" t="s">
        <v>11111</v>
      </c>
      <c r="D11423" s="3" t="str">
        <f t="shared" si="357"/>
        <v>insert into `mei_woman` (`id`, `name`, `yomi`) values ('11422', '貴由美', 'きゆみ');</v>
      </c>
    </row>
    <row r="11424" spans="1:4" x14ac:dyDescent="0.4">
      <c r="A11424">
        <f t="shared" si="356"/>
        <v>11423</v>
      </c>
      <c r="B11424" s="1" t="s">
        <v>11113</v>
      </c>
      <c r="C11424" s="1" t="s">
        <v>11114</v>
      </c>
      <c r="D11424" s="3" t="str">
        <f t="shared" si="357"/>
        <v>insert into `mei_woman` (`id`, `name`, `yomi`) values ('11423', '葵代', 'きよ');</v>
      </c>
    </row>
    <row r="11425" spans="1:4" x14ac:dyDescent="0.4">
      <c r="A11425">
        <f t="shared" si="356"/>
        <v>11424</v>
      </c>
      <c r="B11425" s="1" t="s">
        <v>11115</v>
      </c>
      <c r="C11425" s="1" t="s">
        <v>11114</v>
      </c>
      <c r="D11425" s="3" t="str">
        <f t="shared" si="357"/>
        <v>insert into `mei_woman` (`id`, `name`, `yomi`) values ('11424', '黄世', 'きよ');</v>
      </c>
    </row>
    <row r="11426" spans="1:4" x14ac:dyDescent="0.4">
      <c r="A11426">
        <f t="shared" si="356"/>
        <v>11425</v>
      </c>
      <c r="B11426" s="1" t="s">
        <v>11116</v>
      </c>
      <c r="C11426" s="1" t="s">
        <v>11114</v>
      </c>
      <c r="D11426" s="3" t="str">
        <f t="shared" si="357"/>
        <v>insert into `mei_woman` (`id`, `name`, `yomi`) values ('11425', '企代', 'きよ');</v>
      </c>
    </row>
    <row r="11427" spans="1:4" x14ac:dyDescent="0.4">
      <c r="A11427">
        <f t="shared" si="356"/>
        <v>11426</v>
      </c>
      <c r="B11427" s="1" t="s">
        <v>10509</v>
      </c>
      <c r="C11427" s="1" t="s">
        <v>11114</v>
      </c>
      <c r="D11427" s="3" t="str">
        <f t="shared" si="357"/>
        <v>insert into `mei_woman` (`id`, `name`, `yomi`) values ('11426', '喜世', 'きよ');</v>
      </c>
    </row>
    <row r="11428" spans="1:4" x14ac:dyDescent="0.4">
      <c r="A11428">
        <f t="shared" si="356"/>
        <v>11427</v>
      </c>
      <c r="B11428" s="1" t="s">
        <v>11117</v>
      </c>
      <c r="C11428" s="1" t="s">
        <v>11114</v>
      </c>
      <c r="D11428" s="3" t="str">
        <f t="shared" si="357"/>
        <v>insert into `mei_woman` (`id`, `name`, `yomi`) values ('11427', '喜代', 'きよ');</v>
      </c>
    </row>
    <row r="11429" spans="1:4" x14ac:dyDescent="0.4">
      <c r="A11429">
        <f t="shared" si="356"/>
        <v>11428</v>
      </c>
      <c r="B11429" s="1" t="s">
        <v>11118</v>
      </c>
      <c r="C11429" s="1" t="s">
        <v>11114</v>
      </c>
      <c r="D11429" s="3" t="str">
        <f t="shared" si="357"/>
        <v>insert into `mei_woman` (`id`, `name`, `yomi`) values ('11428', '喜勇', 'きよ');</v>
      </c>
    </row>
    <row r="11430" spans="1:4" x14ac:dyDescent="0.4">
      <c r="A11430">
        <f t="shared" si="356"/>
        <v>11429</v>
      </c>
      <c r="B11430" s="1" t="s">
        <v>11119</v>
      </c>
      <c r="C11430" s="1" t="s">
        <v>11114</v>
      </c>
      <c r="D11430" s="3" t="str">
        <f t="shared" si="357"/>
        <v>insert into `mei_woman` (`id`, `name`, `yomi`) values ('11429', '喜予', 'きよ');</v>
      </c>
    </row>
    <row r="11431" spans="1:4" x14ac:dyDescent="0.4">
      <c r="A11431">
        <f t="shared" si="356"/>
        <v>11430</v>
      </c>
      <c r="B11431" s="1" t="s">
        <v>11120</v>
      </c>
      <c r="C11431" s="1" t="s">
        <v>11114</v>
      </c>
      <c r="D11431" s="3" t="str">
        <f t="shared" si="357"/>
        <v>insert into `mei_woman` (`id`, `name`, `yomi`) values ('11430', '喜与', 'きよ');</v>
      </c>
    </row>
    <row r="11432" spans="1:4" x14ac:dyDescent="0.4">
      <c r="A11432">
        <f t="shared" si="356"/>
        <v>11431</v>
      </c>
      <c r="B11432" s="1" t="s">
        <v>10511</v>
      </c>
      <c r="C11432" s="1" t="s">
        <v>11114</v>
      </c>
      <c r="D11432" s="3" t="str">
        <f t="shared" si="357"/>
        <v>insert into `mei_woman` (`id`, `name`, `yomi`) values ('11431', '基世', 'きよ');</v>
      </c>
    </row>
    <row r="11433" spans="1:4" x14ac:dyDescent="0.4">
      <c r="A11433">
        <f t="shared" si="356"/>
        <v>11432</v>
      </c>
      <c r="B11433" s="1" t="s">
        <v>11121</v>
      </c>
      <c r="C11433" s="1" t="s">
        <v>11114</v>
      </c>
      <c r="D11433" s="3" t="str">
        <f t="shared" si="357"/>
        <v>insert into `mei_woman` (`id`, `name`, `yomi`) values ('11432', '基代', 'きよ');</v>
      </c>
    </row>
    <row r="11434" spans="1:4" x14ac:dyDescent="0.4">
      <c r="A11434">
        <f t="shared" si="356"/>
        <v>11433</v>
      </c>
      <c r="B11434" s="1" t="s">
        <v>11122</v>
      </c>
      <c r="C11434" s="1" t="s">
        <v>11114</v>
      </c>
      <c r="D11434" s="3" t="str">
        <f t="shared" si="357"/>
        <v>insert into `mei_woman` (`id`, `name`, `yomi`) values ('11433', '基予', 'きよ');</v>
      </c>
    </row>
    <row r="11435" spans="1:4" x14ac:dyDescent="0.4">
      <c r="A11435">
        <f t="shared" si="356"/>
        <v>11434</v>
      </c>
      <c r="B11435" s="1" t="s">
        <v>10203</v>
      </c>
      <c r="C11435" s="1" t="s">
        <v>11114</v>
      </c>
      <c r="D11435" s="3" t="str">
        <f t="shared" si="357"/>
        <v>insert into `mei_woman` (`id`, `name`, `yomi`) values ('11434', '希佳', 'きよ');</v>
      </c>
    </row>
    <row r="11436" spans="1:4" x14ac:dyDescent="0.4">
      <c r="A11436">
        <f t="shared" si="356"/>
        <v>11435</v>
      </c>
      <c r="B11436" s="1" t="s">
        <v>11123</v>
      </c>
      <c r="C11436" s="1" t="s">
        <v>11114</v>
      </c>
      <c r="D11436" s="3" t="str">
        <f t="shared" si="357"/>
        <v>insert into `mei_woman` (`id`, `name`, `yomi`) values ('11435', '希好', 'きよ');</v>
      </c>
    </row>
    <row r="11437" spans="1:4" x14ac:dyDescent="0.4">
      <c r="A11437">
        <f t="shared" si="356"/>
        <v>11436</v>
      </c>
      <c r="B11437" s="1" t="s">
        <v>10512</v>
      </c>
      <c r="C11437" s="1" t="s">
        <v>11114</v>
      </c>
      <c r="D11437" s="3" t="str">
        <f t="shared" si="357"/>
        <v>insert into `mei_woman` (`id`, `name`, `yomi`) values ('11436', '希世', 'きよ');</v>
      </c>
    </row>
    <row r="11438" spans="1:4" x14ac:dyDescent="0.4">
      <c r="A11438">
        <f t="shared" si="356"/>
        <v>11437</v>
      </c>
      <c r="B11438" s="1" t="s">
        <v>11124</v>
      </c>
      <c r="C11438" s="1" t="s">
        <v>11114</v>
      </c>
      <c r="D11438" s="3" t="str">
        <f t="shared" si="357"/>
        <v>insert into `mei_woman` (`id`, `name`, `yomi`) values ('11437', '希代', 'きよ');</v>
      </c>
    </row>
    <row r="11439" spans="1:4" x14ac:dyDescent="0.4">
      <c r="A11439">
        <f t="shared" si="356"/>
        <v>11438</v>
      </c>
      <c r="B11439" s="1" t="s">
        <v>11125</v>
      </c>
      <c r="C11439" s="1" t="s">
        <v>11114</v>
      </c>
      <c r="D11439" s="3" t="str">
        <f t="shared" si="357"/>
        <v>insert into `mei_woman` (`id`, `name`, `yomi`) values ('11438', '希予', 'きよ');</v>
      </c>
    </row>
    <row r="11440" spans="1:4" x14ac:dyDescent="0.4">
      <c r="A11440">
        <f t="shared" si="356"/>
        <v>11439</v>
      </c>
      <c r="B11440" s="1" t="s">
        <v>11126</v>
      </c>
      <c r="C11440" s="1" t="s">
        <v>11114</v>
      </c>
      <c r="D11440" s="3" t="str">
        <f t="shared" si="357"/>
        <v>insert into `mei_woman` (`id`, `name`, `yomi`) values ('11439', '希与', 'きよ');</v>
      </c>
    </row>
    <row r="11441" spans="1:4" x14ac:dyDescent="0.4">
      <c r="A11441">
        <f t="shared" si="356"/>
        <v>11440</v>
      </c>
      <c r="B11441" s="1" t="s">
        <v>11127</v>
      </c>
      <c r="C11441" s="1" t="s">
        <v>11114</v>
      </c>
      <c r="D11441" s="3" t="str">
        <f t="shared" si="357"/>
        <v>insert into `mei_woman` (`id`, `name`, `yomi`) values ('11440', '希容', 'きよ');</v>
      </c>
    </row>
    <row r="11442" spans="1:4" x14ac:dyDescent="0.4">
      <c r="A11442">
        <f t="shared" si="356"/>
        <v>11441</v>
      </c>
      <c r="B11442" s="1" t="s">
        <v>11128</v>
      </c>
      <c r="C11442" s="1" t="s">
        <v>11114</v>
      </c>
      <c r="D11442" s="3" t="str">
        <f t="shared" si="357"/>
        <v>insert into `mei_woman` (`id`, `name`, `yomi`) values ('11441', '希葉', 'きよ');</v>
      </c>
    </row>
    <row r="11443" spans="1:4" x14ac:dyDescent="0.4">
      <c r="A11443">
        <f t="shared" si="356"/>
        <v>11442</v>
      </c>
      <c r="B11443" s="1" t="s">
        <v>4598</v>
      </c>
      <c r="C11443" s="1" t="s">
        <v>11114</v>
      </c>
      <c r="D11443" s="3" t="str">
        <f t="shared" si="357"/>
        <v>insert into `mei_woman` (`id`, `name`, `yomi`) values ('11442', '幾代', 'きよ');</v>
      </c>
    </row>
    <row r="11444" spans="1:4" x14ac:dyDescent="0.4">
      <c r="A11444">
        <f t="shared" si="356"/>
        <v>11443</v>
      </c>
      <c r="B11444" s="1" t="s">
        <v>4599</v>
      </c>
      <c r="C11444" s="1" t="s">
        <v>11114</v>
      </c>
      <c r="D11444" s="3" t="str">
        <f t="shared" si="357"/>
        <v>insert into `mei_woman` (`id`, `name`, `yomi`) values ('11443', '幾与', 'きよ');</v>
      </c>
    </row>
    <row r="11445" spans="1:4" x14ac:dyDescent="0.4">
      <c r="A11445">
        <f t="shared" si="356"/>
        <v>11444</v>
      </c>
      <c r="B11445" s="1" t="s">
        <v>11129</v>
      </c>
      <c r="C11445" s="1" t="s">
        <v>11114</v>
      </c>
      <c r="D11445" s="3" t="str">
        <f t="shared" si="357"/>
        <v>insert into `mei_woman` (`id`, `name`, `yomi`) values ('11444', '揮代', 'きよ');</v>
      </c>
    </row>
    <row r="11446" spans="1:4" x14ac:dyDescent="0.4">
      <c r="A11446">
        <f t="shared" si="356"/>
        <v>11445</v>
      </c>
      <c r="B11446" s="1" t="s">
        <v>11130</v>
      </c>
      <c r="C11446" s="1" t="s">
        <v>11114</v>
      </c>
      <c r="D11446" s="3" t="str">
        <f t="shared" si="357"/>
        <v>insert into `mei_woman` (`id`, `name`, `yomi`) values ('11445', '祈代', 'きよ');</v>
      </c>
    </row>
    <row r="11447" spans="1:4" x14ac:dyDescent="0.4">
      <c r="A11447">
        <f t="shared" si="356"/>
        <v>11446</v>
      </c>
      <c r="B11447" s="1" t="s">
        <v>11131</v>
      </c>
      <c r="C11447" s="1" t="s">
        <v>11114</v>
      </c>
      <c r="D11447" s="3" t="str">
        <f t="shared" si="357"/>
        <v>insert into `mei_woman` (`id`, `name`, `yomi`) values ('11446', '季世', 'きよ');</v>
      </c>
    </row>
    <row r="11448" spans="1:4" x14ac:dyDescent="0.4">
      <c r="A11448">
        <f t="shared" si="356"/>
        <v>11447</v>
      </c>
      <c r="B11448" s="1" t="s">
        <v>11132</v>
      </c>
      <c r="C11448" s="1" t="s">
        <v>11114</v>
      </c>
      <c r="D11448" s="3" t="str">
        <f t="shared" si="357"/>
        <v>insert into `mei_woman` (`id`, `name`, `yomi`) values ('11447', '季代', 'きよ');</v>
      </c>
    </row>
    <row r="11449" spans="1:4" x14ac:dyDescent="0.4">
      <c r="A11449">
        <f t="shared" si="356"/>
        <v>11448</v>
      </c>
      <c r="B11449" s="1" t="s">
        <v>11133</v>
      </c>
      <c r="C11449" s="1" t="s">
        <v>11114</v>
      </c>
      <c r="D11449" s="3" t="str">
        <f t="shared" si="357"/>
        <v>insert into `mei_woman` (`id`, `name`, `yomi`) values ('11448', '季余', 'きよ');</v>
      </c>
    </row>
    <row r="11450" spans="1:4" x14ac:dyDescent="0.4">
      <c r="A11450">
        <f t="shared" si="356"/>
        <v>11449</v>
      </c>
      <c r="B11450" s="1" t="s">
        <v>10513</v>
      </c>
      <c r="C11450" s="1" t="s">
        <v>11114</v>
      </c>
      <c r="D11450" s="3" t="str">
        <f t="shared" si="357"/>
        <v>insert into `mei_woman` (`id`, `name`, `yomi`) values ('11449', '稀世', 'きよ');</v>
      </c>
    </row>
    <row r="11451" spans="1:4" x14ac:dyDescent="0.4">
      <c r="A11451">
        <f t="shared" si="356"/>
        <v>11450</v>
      </c>
      <c r="B11451" s="1" t="s">
        <v>11134</v>
      </c>
      <c r="C11451" s="1" t="s">
        <v>11114</v>
      </c>
      <c r="D11451" s="3" t="str">
        <f t="shared" si="357"/>
        <v>insert into `mei_woman` (`id`, `name`, `yomi`) values ('11450', '紀世', 'きよ');</v>
      </c>
    </row>
    <row r="11452" spans="1:4" x14ac:dyDescent="0.4">
      <c r="A11452">
        <f t="shared" si="356"/>
        <v>11451</v>
      </c>
      <c r="B11452" s="1" t="s">
        <v>11135</v>
      </c>
      <c r="C11452" s="1" t="s">
        <v>11114</v>
      </c>
      <c r="D11452" s="3" t="str">
        <f t="shared" si="357"/>
        <v>insert into `mei_woman` (`id`, `name`, `yomi`) values ('11451', '紀代', 'きよ');</v>
      </c>
    </row>
    <row r="11453" spans="1:4" x14ac:dyDescent="0.4">
      <c r="A11453">
        <f t="shared" si="356"/>
        <v>11452</v>
      </c>
      <c r="B11453" s="1" t="s">
        <v>11136</v>
      </c>
      <c r="C11453" s="1" t="s">
        <v>11114</v>
      </c>
      <c r="D11453" s="3" t="str">
        <f t="shared" si="357"/>
        <v>insert into `mei_woman` (`id`, `name`, `yomi`) values ('11452', '紀予', 'きよ');</v>
      </c>
    </row>
    <row r="11454" spans="1:4" x14ac:dyDescent="0.4">
      <c r="A11454">
        <f t="shared" si="356"/>
        <v>11453</v>
      </c>
      <c r="B11454" s="1" t="s">
        <v>11137</v>
      </c>
      <c r="C11454" s="1" t="s">
        <v>11114</v>
      </c>
      <c r="D11454" s="3" t="str">
        <f t="shared" si="357"/>
        <v>insert into `mei_woman` (`id`, `name`, `yomi`) values ('11453', '紀余', 'きよ');</v>
      </c>
    </row>
    <row r="11455" spans="1:4" x14ac:dyDescent="0.4">
      <c r="A11455">
        <f t="shared" si="356"/>
        <v>11454</v>
      </c>
      <c r="B11455" s="1" t="s">
        <v>11138</v>
      </c>
      <c r="C11455" s="1" t="s">
        <v>11114</v>
      </c>
      <c r="D11455" s="3" t="str">
        <f t="shared" si="357"/>
        <v>insert into `mei_woman` (`id`, `name`, `yomi`) values ('11454', '規世', 'きよ');</v>
      </c>
    </row>
    <row r="11456" spans="1:4" x14ac:dyDescent="0.4">
      <c r="A11456">
        <f t="shared" si="356"/>
        <v>11455</v>
      </c>
      <c r="B11456" s="1" t="s">
        <v>11139</v>
      </c>
      <c r="C11456" s="1" t="s">
        <v>11114</v>
      </c>
      <c r="D11456" s="3" t="str">
        <f t="shared" si="357"/>
        <v>insert into `mei_woman` (`id`, `name`, `yomi`) values ('11455', '規代', 'きよ');</v>
      </c>
    </row>
    <row r="11457" spans="1:4" x14ac:dyDescent="0.4">
      <c r="A11457">
        <f t="shared" si="356"/>
        <v>11456</v>
      </c>
      <c r="B11457" s="1" t="s">
        <v>11140</v>
      </c>
      <c r="C11457" s="1" t="s">
        <v>11114</v>
      </c>
      <c r="D11457" s="3" t="str">
        <f t="shared" si="357"/>
        <v>insert into `mei_woman` (`id`, `name`, `yomi`) values ('11456', '規予', 'きよ');</v>
      </c>
    </row>
    <row r="11458" spans="1:4" x14ac:dyDescent="0.4">
      <c r="A11458">
        <f t="shared" ref="A11458:A11521" si="358">ROW()-1</f>
        <v>11457</v>
      </c>
      <c r="B11458" s="1" t="s">
        <v>11141</v>
      </c>
      <c r="C11458" s="1" t="s">
        <v>11114</v>
      </c>
      <c r="D11458" s="3" t="str">
        <f t="shared" ref="D11458:D11521" si="359">CONCATENATE($E$1,A11458,$F$1,B11458,$G$1,C11458,$H$1)</f>
        <v>insert into `mei_woman` (`id`, `name`, `yomi`) values ('11457', '規揚', 'きよ');</v>
      </c>
    </row>
    <row r="11459" spans="1:4" x14ac:dyDescent="0.4">
      <c r="A11459">
        <f t="shared" si="358"/>
        <v>11458</v>
      </c>
      <c r="B11459" s="1" t="s">
        <v>11142</v>
      </c>
      <c r="C11459" s="1" t="s">
        <v>11114</v>
      </c>
      <c r="D11459" s="3" t="str">
        <f t="shared" si="359"/>
        <v>insert into `mei_woman` (`id`, `name`, `yomi`) values ('11458', '記世', 'きよ');</v>
      </c>
    </row>
    <row r="11460" spans="1:4" x14ac:dyDescent="0.4">
      <c r="A11460">
        <f t="shared" si="358"/>
        <v>11459</v>
      </c>
      <c r="B11460" s="1" t="s">
        <v>11143</v>
      </c>
      <c r="C11460" s="1" t="s">
        <v>11114</v>
      </c>
      <c r="D11460" s="3" t="str">
        <f t="shared" si="359"/>
        <v>insert into `mei_woman` (`id`, `name`, `yomi`) values ('11459', '記代', 'きよ');</v>
      </c>
    </row>
    <row r="11461" spans="1:4" x14ac:dyDescent="0.4">
      <c r="A11461">
        <f t="shared" si="358"/>
        <v>11460</v>
      </c>
      <c r="B11461" s="1" t="s">
        <v>10514</v>
      </c>
      <c r="C11461" s="1" t="s">
        <v>11114</v>
      </c>
      <c r="D11461" s="3" t="str">
        <f t="shared" si="359"/>
        <v>insert into `mei_woman` (`id`, `name`, `yomi`) values ('11460', '貴世', 'きよ');</v>
      </c>
    </row>
    <row r="11462" spans="1:4" x14ac:dyDescent="0.4">
      <c r="A11462">
        <f t="shared" si="358"/>
        <v>11461</v>
      </c>
      <c r="B11462" s="1" t="s">
        <v>2744</v>
      </c>
      <c r="C11462" s="1" t="s">
        <v>11114</v>
      </c>
      <c r="D11462" s="3" t="str">
        <f t="shared" si="359"/>
        <v>insert into `mei_woman` (`id`, `name`, `yomi`) values ('11461', '貴代', 'きよ');</v>
      </c>
    </row>
    <row r="11463" spans="1:4" x14ac:dyDescent="0.4">
      <c r="A11463">
        <f t="shared" si="358"/>
        <v>11462</v>
      </c>
      <c r="B11463" s="1" t="s">
        <v>11144</v>
      </c>
      <c r="C11463" s="1" t="s">
        <v>11114</v>
      </c>
      <c r="D11463" s="3" t="str">
        <f t="shared" si="359"/>
        <v>insert into `mei_woman` (`id`, `name`, `yomi`) values ('11462', '貴予', 'きよ');</v>
      </c>
    </row>
    <row r="11464" spans="1:4" x14ac:dyDescent="0.4">
      <c r="A11464">
        <f t="shared" si="358"/>
        <v>11463</v>
      </c>
      <c r="B11464" s="1" t="s">
        <v>11145</v>
      </c>
      <c r="C11464" s="1" t="s">
        <v>11114</v>
      </c>
      <c r="D11464" s="3" t="str">
        <f t="shared" si="359"/>
        <v>insert into `mei_woman` (`id`, `name`, `yomi`) values ('11463', '貴与', 'きよ');</v>
      </c>
    </row>
    <row r="11465" spans="1:4" x14ac:dyDescent="0.4">
      <c r="A11465">
        <f t="shared" si="358"/>
        <v>11464</v>
      </c>
      <c r="B11465" s="1" t="s">
        <v>11146</v>
      </c>
      <c r="C11465" s="1" t="s">
        <v>11114</v>
      </c>
      <c r="D11465" s="3" t="str">
        <f t="shared" si="359"/>
        <v>insert into `mei_woman` (`id`, `name`, `yomi`) values ('11464', '貴陽', 'きよ');</v>
      </c>
    </row>
    <row r="11466" spans="1:4" x14ac:dyDescent="0.4">
      <c r="A11466">
        <f t="shared" si="358"/>
        <v>11465</v>
      </c>
      <c r="B11466" s="1" t="s">
        <v>11147</v>
      </c>
      <c r="C11466" s="1" t="s">
        <v>11114</v>
      </c>
      <c r="D11466" s="3" t="str">
        <f t="shared" si="359"/>
        <v>insert into `mei_woman` (`id`, `name`, `yomi`) values ('11465', '起世', 'きよ');</v>
      </c>
    </row>
    <row r="11467" spans="1:4" x14ac:dyDescent="0.4">
      <c r="A11467">
        <f t="shared" si="358"/>
        <v>11466</v>
      </c>
      <c r="B11467" s="1" t="s">
        <v>11148</v>
      </c>
      <c r="C11467" s="1" t="s">
        <v>11114</v>
      </c>
      <c r="D11467" s="3" t="str">
        <f t="shared" si="359"/>
        <v>insert into `mei_woman` (`id`, `name`, `yomi`) values ('11466', '起代', 'きよ');</v>
      </c>
    </row>
    <row r="11468" spans="1:4" x14ac:dyDescent="0.4">
      <c r="A11468">
        <f t="shared" si="358"/>
        <v>11467</v>
      </c>
      <c r="B11468" s="1" t="s">
        <v>11149</v>
      </c>
      <c r="C11468" s="1" t="s">
        <v>11114</v>
      </c>
      <c r="D11468" s="3" t="str">
        <f t="shared" si="359"/>
        <v>insert into `mei_woman` (`id`, `name`, `yomi`) values ('11467', '輝世', 'きよ');</v>
      </c>
    </row>
    <row r="11469" spans="1:4" x14ac:dyDescent="0.4">
      <c r="A11469">
        <f t="shared" si="358"/>
        <v>11468</v>
      </c>
      <c r="B11469" s="1" t="s">
        <v>11150</v>
      </c>
      <c r="C11469" s="1" t="s">
        <v>11114</v>
      </c>
      <c r="D11469" s="3" t="str">
        <f t="shared" si="359"/>
        <v>insert into `mei_woman` (`id`, `name`, `yomi`) values ('11468', '輝与', 'きよ');</v>
      </c>
    </row>
    <row r="11470" spans="1:4" x14ac:dyDescent="0.4">
      <c r="A11470">
        <f t="shared" si="358"/>
        <v>11469</v>
      </c>
      <c r="B11470" s="1" t="s">
        <v>11151</v>
      </c>
      <c r="C11470" s="1" t="s">
        <v>11114</v>
      </c>
      <c r="D11470" s="3" t="str">
        <f t="shared" si="359"/>
        <v>insert into `mei_woman` (`id`, `name`, `yomi`) values ('11469', '恭代', 'きよ');</v>
      </c>
    </row>
    <row r="11471" spans="1:4" x14ac:dyDescent="0.4">
      <c r="A11471">
        <f t="shared" si="358"/>
        <v>11470</v>
      </c>
      <c r="B11471" s="1" t="s">
        <v>8342</v>
      </c>
      <c r="C11471" s="1" t="s">
        <v>11114</v>
      </c>
      <c r="D11471" s="3" t="str">
        <f t="shared" si="359"/>
        <v>insert into `mei_woman` (`id`, `name`, `yomi`) values ('11470', '圭代', 'きよ');</v>
      </c>
    </row>
    <row r="11472" spans="1:4" x14ac:dyDescent="0.4">
      <c r="A11472">
        <f t="shared" si="358"/>
        <v>11471</v>
      </c>
      <c r="B11472" s="1" t="s">
        <v>11152</v>
      </c>
      <c r="C11472" s="1" t="s">
        <v>11114</v>
      </c>
      <c r="D11472" s="3" t="str">
        <f t="shared" si="359"/>
        <v>insert into `mei_woman` (`id`, `name`, `yomi`) values ('11471', '潔', 'きよ');</v>
      </c>
    </row>
    <row r="11473" spans="1:4" x14ac:dyDescent="0.4">
      <c r="A11473">
        <f t="shared" si="358"/>
        <v>11472</v>
      </c>
      <c r="B11473" s="1" t="s">
        <v>11153</v>
      </c>
      <c r="C11473" s="1" t="s">
        <v>11114</v>
      </c>
      <c r="D11473" s="3" t="str">
        <f t="shared" si="359"/>
        <v>insert into `mei_woman` (`id`, `name`, `yomi`) values ('11472', '己代', 'きよ');</v>
      </c>
    </row>
    <row r="11474" spans="1:4" x14ac:dyDescent="0.4">
      <c r="A11474">
        <f t="shared" si="358"/>
        <v>11473</v>
      </c>
      <c r="B11474" s="1" t="s">
        <v>11154</v>
      </c>
      <c r="C11474" s="1" t="s">
        <v>11114</v>
      </c>
      <c r="D11474" s="3" t="str">
        <f t="shared" si="359"/>
        <v>insert into `mei_woman` (`id`, `name`, `yomi`) values ('11473', '樹世', 'きよ');</v>
      </c>
    </row>
    <row r="11475" spans="1:4" x14ac:dyDescent="0.4">
      <c r="A11475">
        <f t="shared" si="358"/>
        <v>11474</v>
      </c>
      <c r="B11475" s="1" t="s">
        <v>11155</v>
      </c>
      <c r="C11475" s="1" t="s">
        <v>11114</v>
      </c>
      <c r="D11475" s="3" t="str">
        <f t="shared" si="359"/>
        <v>insert into `mei_woman` (`id`, `name`, `yomi`) values ('11474', '樹代', 'きよ');</v>
      </c>
    </row>
    <row r="11476" spans="1:4" x14ac:dyDescent="0.4">
      <c r="A11476">
        <f t="shared" si="358"/>
        <v>11475</v>
      </c>
      <c r="B11476" s="1" t="s">
        <v>11156</v>
      </c>
      <c r="C11476" s="1" t="s">
        <v>11114</v>
      </c>
      <c r="D11476" s="3" t="str">
        <f t="shared" si="359"/>
        <v>insert into `mei_woman` (`id`, `name`, `yomi`) values ('11475', '樹誉', 'きよ');</v>
      </c>
    </row>
    <row r="11477" spans="1:4" x14ac:dyDescent="0.4">
      <c r="A11477">
        <f t="shared" si="358"/>
        <v>11476</v>
      </c>
      <c r="B11477" s="1" t="s">
        <v>11157</v>
      </c>
      <c r="C11477" s="1" t="s">
        <v>11114</v>
      </c>
      <c r="D11477" s="3" t="str">
        <f t="shared" si="359"/>
        <v>insert into `mei_woman` (`id`, `name`, `yomi`) values ('11476', '城世', 'きよ');</v>
      </c>
    </row>
    <row r="11478" spans="1:4" x14ac:dyDescent="0.4">
      <c r="A11478">
        <f t="shared" si="358"/>
        <v>11477</v>
      </c>
      <c r="B11478" s="1" t="s">
        <v>11158</v>
      </c>
      <c r="C11478" s="1" t="s">
        <v>11114</v>
      </c>
      <c r="D11478" s="3" t="str">
        <f t="shared" si="359"/>
        <v>insert into `mei_woman` (`id`, `name`, `yomi`) values ('11477', '浄', 'きよ');</v>
      </c>
    </row>
    <row r="11479" spans="1:4" x14ac:dyDescent="0.4">
      <c r="A11479">
        <f t="shared" si="358"/>
        <v>11478</v>
      </c>
      <c r="B11479" s="1" t="s">
        <v>11159</v>
      </c>
      <c r="C11479" s="1" t="s">
        <v>11114</v>
      </c>
      <c r="D11479" s="3" t="str">
        <f t="shared" si="359"/>
        <v>insert into `mei_woman` (`id`, `name`, `yomi`) values ('11478', '清', 'きよ');</v>
      </c>
    </row>
    <row r="11480" spans="1:4" x14ac:dyDescent="0.4">
      <c r="A11480">
        <f t="shared" si="358"/>
        <v>11479</v>
      </c>
      <c r="B11480" s="1" t="s">
        <v>11160</v>
      </c>
      <c r="C11480" s="1" t="s">
        <v>11114</v>
      </c>
      <c r="D11480" s="3" t="str">
        <f t="shared" si="359"/>
        <v>insert into `mei_woman` (`id`, `name`, `yomi`) values ('11479', '清世', 'きよ');</v>
      </c>
    </row>
    <row r="11481" spans="1:4" x14ac:dyDescent="0.4">
      <c r="A11481">
        <f t="shared" si="358"/>
        <v>11480</v>
      </c>
      <c r="B11481" s="1" t="s">
        <v>11161</v>
      </c>
      <c r="C11481" s="1" t="s">
        <v>11114</v>
      </c>
      <c r="D11481" s="3" t="str">
        <f t="shared" si="359"/>
        <v>insert into `mei_woman` (`id`, `name`, `yomi`) values ('11480', '清代', 'きよ');</v>
      </c>
    </row>
    <row r="11482" spans="1:4" x14ac:dyDescent="0.4">
      <c r="A11482">
        <f t="shared" si="358"/>
        <v>11481</v>
      </c>
      <c r="B11482" s="1" t="s">
        <v>1708</v>
      </c>
      <c r="C11482" s="1" t="s">
        <v>11114</v>
      </c>
      <c r="D11482" s="3" t="str">
        <f t="shared" si="359"/>
        <v>insert into `mei_woman` (`id`, `name`, `yomi`) values ('11481', '聖', 'きよ');</v>
      </c>
    </row>
    <row r="11483" spans="1:4" x14ac:dyDescent="0.4">
      <c r="A11483">
        <f t="shared" si="358"/>
        <v>11482</v>
      </c>
      <c r="B11483" s="1" t="s">
        <v>11162</v>
      </c>
      <c r="C11483" s="1" t="s">
        <v>11114</v>
      </c>
      <c r="D11483" s="3" t="str">
        <f t="shared" si="359"/>
        <v>insert into `mei_woman` (`id`, `name`, `yomi`) values ('11482', '聖代', 'きよ');</v>
      </c>
    </row>
    <row r="11484" spans="1:4" x14ac:dyDescent="0.4">
      <c r="A11484">
        <f t="shared" si="358"/>
        <v>11483</v>
      </c>
      <c r="B11484" s="1" t="s">
        <v>11163</v>
      </c>
      <c r="C11484" s="1" t="s">
        <v>11114</v>
      </c>
      <c r="D11484" s="3" t="str">
        <f t="shared" si="359"/>
        <v>insert into `mei_woman` (`id`, `name`, `yomi`) values ('11483', '妃世', 'きよ');</v>
      </c>
    </row>
    <row r="11485" spans="1:4" x14ac:dyDescent="0.4">
      <c r="A11485">
        <f t="shared" si="358"/>
        <v>11484</v>
      </c>
      <c r="B11485" s="1" t="s">
        <v>11164</v>
      </c>
      <c r="C11485" s="1" t="s">
        <v>11114</v>
      </c>
      <c r="D11485" s="3" t="str">
        <f t="shared" si="359"/>
        <v>insert into `mei_woman` (`id`, `name`, `yomi`) values ('11484', '妃代', 'きよ');</v>
      </c>
    </row>
    <row r="11486" spans="1:4" x14ac:dyDescent="0.4">
      <c r="A11486">
        <f t="shared" si="358"/>
        <v>11485</v>
      </c>
      <c r="B11486" s="1" t="s">
        <v>11165</v>
      </c>
      <c r="C11486" s="1" t="s">
        <v>11114</v>
      </c>
      <c r="D11486" s="3" t="str">
        <f t="shared" si="359"/>
        <v>insert into `mei_woman` (`id`, `name`, `yomi`) values ('11485', '姫代', 'きよ');</v>
      </c>
    </row>
    <row r="11487" spans="1:4" x14ac:dyDescent="0.4">
      <c r="A11487">
        <f t="shared" si="358"/>
        <v>11486</v>
      </c>
      <c r="B11487" s="1" t="s">
        <v>11166</v>
      </c>
      <c r="C11487" s="1" t="s">
        <v>11114</v>
      </c>
      <c r="D11487" s="3" t="str">
        <f t="shared" si="359"/>
        <v>insert into `mei_woman` (`id`, `name`, `yomi`) values ('11486', '煕代', 'きよ');</v>
      </c>
    </row>
    <row r="11488" spans="1:4" x14ac:dyDescent="0.4">
      <c r="A11488">
        <f t="shared" si="358"/>
        <v>11487</v>
      </c>
      <c r="B11488" s="1" t="s">
        <v>4233</v>
      </c>
      <c r="C11488" s="1" t="s">
        <v>11167</v>
      </c>
      <c r="D11488" s="3" t="str">
        <f t="shared" si="359"/>
        <v>insert into `mei_woman` (`id`, `name`, `yomi`) values ('11487', '杏', 'きょう');</v>
      </c>
    </row>
    <row r="11489" spans="1:4" x14ac:dyDescent="0.4">
      <c r="A11489">
        <f t="shared" si="358"/>
        <v>11488</v>
      </c>
      <c r="B11489" s="1" t="s">
        <v>11168</v>
      </c>
      <c r="C11489" s="1" t="s">
        <v>11167</v>
      </c>
      <c r="D11489" s="3" t="str">
        <f t="shared" si="359"/>
        <v>insert into `mei_woman` (`id`, `name`, `yomi`) values ('11488', '京', 'きょう');</v>
      </c>
    </row>
    <row r="11490" spans="1:4" x14ac:dyDescent="0.4">
      <c r="A11490">
        <f t="shared" si="358"/>
        <v>11489</v>
      </c>
      <c r="B11490" s="1" t="s">
        <v>11169</v>
      </c>
      <c r="C11490" s="1" t="s">
        <v>11167</v>
      </c>
      <c r="D11490" s="3" t="str">
        <f t="shared" si="359"/>
        <v>insert into `mei_woman` (`id`, `name`, `yomi`) values ('11489', '響', 'きょう');</v>
      </c>
    </row>
    <row r="11491" spans="1:4" x14ac:dyDescent="0.4">
      <c r="A11491">
        <f t="shared" si="358"/>
        <v>11490</v>
      </c>
      <c r="B11491" s="1" t="s">
        <v>11170</v>
      </c>
      <c r="C11491" s="1" t="s">
        <v>11167</v>
      </c>
      <c r="D11491" s="3" t="str">
        <f t="shared" si="359"/>
        <v>insert into `mei_woman` (`id`, `name`, `yomi`) values ('11490', '饗', 'きょう');</v>
      </c>
    </row>
    <row r="11492" spans="1:4" x14ac:dyDescent="0.4">
      <c r="A11492">
        <f t="shared" si="358"/>
        <v>11491</v>
      </c>
      <c r="B11492" s="1" t="s">
        <v>11171</v>
      </c>
      <c r="C11492" s="1" t="s">
        <v>11167</v>
      </c>
      <c r="D11492" s="3" t="str">
        <f t="shared" si="359"/>
        <v>insert into `mei_woman` (`id`, `name`, `yomi`) values ('11491', '今日', 'きょう');</v>
      </c>
    </row>
    <row r="11493" spans="1:4" x14ac:dyDescent="0.4">
      <c r="A11493">
        <f t="shared" si="358"/>
        <v>11492</v>
      </c>
      <c r="B11493" s="1" t="s">
        <v>11172</v>
      </c>
      <c r="C11493" s="1" t="s">
        <v>11173</v>
      </c>
      <c r="D11493" s="3" t="str">
        <f t="shared" si="359"/>
        <v>insert into `mei_woman` (`id`, `name`, `yomi`) values ('11492', '京恵', 'きょうえ');</v>
      </c>
    </row>
    <row r="11494" spans="1:4" x14ac:dyDescent="0.4">
      <c r="A11494">
        <f t="shared" si="358"/>
        <v>11493</v>
      </c>
      <c r="B11494" s="1" t="s">
        <v>3674</v>
      </c>
      <c r="C11494" s="1" t="s">
        <v>11174</v>
      </c>
      <c r="D11494" s="3" t="str">
        <f t="shared" si="359"/>
        <v>insert into `mei_woman` (`id`, `name`, `yomi`) values ('11493', '杏佳', 'きょうか');</v>
      </c>
    </row>
    <row r="11495" spans="1:4" x14ac:dyDescent="0.4">
      <c r="A11495">
        <f t="shared" si="358"/>
        <v>11494</v>
      </c>
      <c r="B11495" s="1" t="s">
        <v>11175</v>
      </c>
      <c r="C11495" s="1" t="s">
        <v>11174</v>
      </c>
      <c r="D11495" s="3" t="str">
        <f t="shared" si="359"/>
        <v>insert into `mei_woman` (`id`, `name`, `yomi`) values ('11494', '杏夏', 'きょうか');</v>
      </c>
    </row>
    <row r="11496" spans="1:4" x14ac:dyDescent="0.4">
      <c r="A11496">
        <f t="shared" si="358"/>
        <v>11495</v>
      </c>
      <c r="B11496" s="1" t="s">
        <v>598</v>
      </c>
      <c r="C11496" s="1" t="s">
        <v>11174</v>
      </c>
      <c r="D11496" s="3" t="str">
        <f t="shared" si="359"/>
        <v>insert into `mei_woman` (`id`, `name`, `yomi`) values ('11495', '杏果', 'きょうか');</v>
      </c>
    </row>
    <row r="11497" spans="1:4" x14ac:dyDescent="0.4">
      <c r="A11497">
        <f t="shared" si="358"/>
        <v>11496</v>
      </c>
      <c r="B11497" s="1" t="s">
        <v>11176</v>
      </c>
      <c r="C11497" s="1" t="s">
        <v>11174</v>
      </c>
      <c r="D11497" s="3" t="str">
        <f t="shared" si="359"/>
        <v>insert into `mei_woman` (`id`, `name`, `yomi`) values ('11496', '杏花', 'きょうか');</v>
      </c>
    </row>
    <row r="11498" spans="1:4" x14ac:dyDescent="0.4">
      <c r="A11498">
        <f t="shared" si="358"/>
        <v>11497</v>
      </c>
      <c r="B11498" s="1" t="s">
        <v>11177</v>
      </c>
      <c r="C11498" s="1" t="s">
        <v>11174</v>
      </c>
      <c r="D11498" s="3" t="str">
        <f t="shared" si="359"/>
        <v>insert into `mei_woman` (`id`, `name`, `yomi`) values ('11497', '杏華', 'きょうか');</v>
      </c>
    </row>
    <row r="11499" spans="1:4" x14ac:dyDescent="0.4">
      <c r="A11499">
        <f t="shared" si="358"/>
        <v>11498</v>
      </c>
      <c r="B11499" s="1" t="s">
        <v>11178</v>
      </c>
      <c r="C11499" s="1" t="s">
        <v>11174</v>
      </c>
      <c r="D11499" s="3" t="str">
        <f t="shared" si="359"/>
        <v>insert into `mei_woman` (`id`, `name`, `yomi`) values ('11498', '杏香', 'きょうか');</v>
      </c>
    </row>
    <row r="11500" spans="1:4" x14ac:dyDescent="0.4">
      <c r="A11500">
        <f t="shared" si="358"/>
        <v>11499</v>
      </c>
      <c r="B11500" s="1" t="s">
        <v>11179</v>
      </c>
      <c r="C11500" s="1" t="s">
        <v>11174</v>
      </c>
      <c r="D11500" s="3" t="str">
        <f t="shared" si="359"/>
        <v>insert into `mei_woman` (`id`, `name`, `yomi`) values ('11499', '亨香', 'きょうか');</v>
      </c>
    </row>
    <row r="11501" spans="1:4" x14ac:dyDescent="0.4">
      <c r="A11501">
        <f t="shared" si="358"/>
        <v>11500</v>
      </c>
      <c r="B11501" s="1" t="s">
        <v>11180</v>
      </c>
      <c r="C11501" s="1" t="s">
        <v>11174</v>
      </c>
      <c r="D11501" s="3" t="str">
        <f t="shared" si="359"/>
        <v>insert into `mei_woman` (`id`, `name`, `yomi`) values ('11500', '享加', 'きょうか');</v>
      </c>
    </row>
    <row r="11502" spans="1:4" x14ac:dyDescent="0.4">
      <c r="A11502">
        <f t="shared" si="358"/>
        <v>11501</v>
      </c>
      <c r="B11502" s="1" t="s">
        <v>11181</v>
      </c>
      <c r="C11502" s="1" t="s">
        <v>11174</v>
      </c>
      <c r="D11502" s="3" t="str">
        <f t="shared" si="359"/>
        <v>insert into `mei_woman` (`id`, `name`, `yomi`) values ('11501', '享香', 'きょうか');</v>
      </c>
    </row>
    <row r="11503" spans="1:4" x14ac:dyDescent="0.4">
      <c r="A11503">
        <f t="shared" si="358"/>
        <v>11502</v>
      </c>
      <c r="B11503" s="1" t="s">
        <v>11182</v>
      </c>
      <c r="C11503" s="1" t="s">
        <v>11174</v>
      </c>
      <c r="D11503" s="3" t="str">
        <f t="shared" si="359"/>
        <v>insert into `mei_woman` (`id`, `name`, `yomi`) values ('11502', '京佳', 'きょうか');</v>
      </c>
    </row>
    <row r="11504" spans="1:4" x14ac:dyDescent="0.4">
      <c r="A11504">
        <f t="shared" si="358"/>
        <v>11503</v>
      </c>
      <c r="B11504" s="1" t="s">
        <v>11183</v>
      </c>
      <c r="C11504" s="1" t="s">
        <v>11174</v>
      </c>
      <c r="D11504" s="3" t="str">
        <f t="shared" si="359"/>
        <v>insert into `mei_woman` (`id`, `name`, `yomi`) values ('11503', '京加', 'きょうか');</v>
      </c>
    </row>
    <row r="11505" spans="1:4" x14ac:dyDescent="0.4">
      <c r="A11505">
        <f t="shared" si="358"/>
        <v>11504</v>
      </c>
      <c r="B11505" s="1" t="s">
        <v>11184</v>
      </c>
      <c r="C11505" s="1" t="s">
        <v>11174</v>
      </c>
      <c r="D11505" s="3" t="str">
        <f t="shared" si="359"/>
        <v>insert into `mei_woman` (`id`, `name`, `yomi`) values ('11504', '京歌', 'きょうか');</v>
      </c>
    </row>
    <row r="11506" spans="1:4" x14ac:dyDescent="0.4">
      <c r="A11506">
        <f t="shared" si="358"/>
        <v>11505</v>
      </c>
      <c r="B11506" s="1" t="s">
        <v>11185</v>
      </c>
      <c r="C11506" s="1" t="s">
        <v>11174</v>
      </c>
      <c r="D11506" s="3" t="str">
        <f t="shared" si="359"/>
        <v>insert into `mei_woman` (`id`, `name`, `yomi`) values ('11505', '京花', 'きょうか');</v>
      </c>
    </row>
    <row r="11507" spans="1:4" x14ac:dyDescent="0.4">
      <c r="A11507">
        <f t="shared" si="358"/>
        <v>11506</v>
      </c>
      <c r="B11507" s="1" t="s">
        <v>11186</v>
      </c>
      <c r="C11507" s="1" t="s">
        <v>11174</v>
      </c>
      <c r="D11507" s="3" t="str">
        <f t="shared" si="359"/>
        <v>insert into `mei_woman` (`id`, `name`, `yomi`) values ('11506', '京華', 'きょうか');</v>
      </c>
    </row>
    <row r="11508" spans="1:4" x14ac:dyDescent="0.4">
      <c r="A11508">
        <f t="shared" si="358"/>
        <v>11507</v>
      </c>
      <c r="B11508" s="1" t="s">
        <v>11187</v>
      </c>
      <c r="C11508" s="1" t="s">
        <v>11174</v>
      </c>
      <c r="D11508" s="3" t="str">
        <f t="shared" si="359"/>
        <v>insert into `mei_woman` (`id`, `name`, `yomi`) values ('11507', '京樺', 'きょうか');</v>
      </c>
    </row>
    <row r="11509" spans="1:4" x14ac:dyDescent="0.4">
      <c r="A11509">
        <f t="shared" si="358"/>
        <v>11508</v>
      </c>
      <c r="B11509" s="1" t="s">
        <v>11188</v>
      </c>
      <c r="C11509" s="1" t="s">
        <v>11174</v>
      </c>
      <c r="D11509" s="3" t="str">
        <f t="shared" si="359"/>
        <v>insert into `mei_woman` (`id`, `name`, `yomi`) values ('11508', '京薫', 'きょうか');</v>
      </c>
    </row>
    <row r="11510" spans="1:4" x14ac:dyDescent="0.4">
      <c r="A11510">
        <f t="shared" si="358"/>
        <v>11509</v>
      </c>
      <c r="B11510" s="1" t="s">
        <v>2518</v>
      </c>
      <c r="C11510" s="1" t="s">
        <v>11174</v>
      </c>
      <c r="D11510" s="3" t="str">
        <f t="shared" si="359"/>
        <v>insert into `mei_woman` (`id`, `name`, `yomi`) values ('11509', '京香', 'きょうか');</v>
      </c>
    </row>
    <row r="11511" spans="1:4" x14ac:dyDescent="0.4">
      <c r="A11511">
        <f t="shared" si="358"/>
        <v>11510</v>
      </c>
      <c r="B11511" s="1" t="s">
        <v>11189</v>
      </c>
      <c r="C11511" s="1" t="s">
        <v>11174</v>
      </c>
      <c r="D11511" s="3" t="str">
        <f t="shared" si="359"/>
        <v>insert into `mei_woman` (`id`, `name`, `yomi`) values ('11510', '京鹿', 'きょうか');</v>
      </c>
    </row>
    <row r="11512" spans="1:4" x14ac:dyDescent="0.4">
      <c r="A11512">
        <f t="shared" si="358"/>
        <v>11511</v>
      </c>
      <c r="B11512" s="1" t="s">
        <v>11190</v>
      </c>
      <c r="C11512" s="1" t="s">
        <v>11174</v>
      </c>
      <c r="D11512" s="3" t="str">
        <f t="shared" si="359"/>
        <v>insert into `mei_woman` (`id`, `name`, `yomi`) values ('11511', '京和', 'きょうか');</v>
      </c>
    </row>
    <row r="11513" spans="1:4" x14ac:dyDescent="0.4">
      <c r="A11513">
        <f t="shared" si="358"/>
        <v>11512</v>
      </c>
      <c r="B11513" s="1" t="s">
        <v>11191</v>
      </c>
      <c r="C11513" s="1" t="s">
        <v>11174</v>
      </c>
      <c r="D11513" s="3" t="str">
        <f t="shared" si="359"/>
        <v>insert into `mei_woman` (`id`, `name`, `yomi`) values ('11512', '侠加', 'きょうか');</v>
      </c>
    </row>
    <row r="11514" spans="1:4" x14ac:dyDescent="0.4">
      <c r="A11514">
        <f t="shared" si="358"/>
        <v>11513</v>
      </c>
      <c r="B11514" s="1" t="s">
        <v>11192</v>
      </c>
      <c r="C11514" s="1" t="s">
        <v>11174</v>
      </c>
      <c r="D11514" s="3" t="str">
        <f t="shared" si="359"/>
        <v>insert into `mei_woman` (`id`, `name`, `yomi`) values ('11513', '恭佳', 'きょうか');</v>
      </c>
    </row>
    <row r="11515" spans="1:4" x14ac:dyDescent="0.4">
      <c r="A11515">
        <f t="shared" si="358"/>
        <v>11514</v>
      </c>
      <c r="B11515" s="1" t="s">
        <v>11193</v>
      </c>
      <c r="C11515" s="1" t="s">
        <v>11174</v>
      </c>
      <c r="D11515" s="3" t="str">
        <f t="shared" si="359"/>
        <v>insert into `mei_woman` (`id`, `name`, `yomi`) values ('11514', '恭香', 'きょうか');</v>
      </c>
    </row>
    <row r="11516" spans="1:4" x14ac:dyDescent="0.4">
      <c r="A11516">
        <f t="shared" si="358"/>
        <v>11515</v>
      </c>
      <c r="B11516" s="1" t="s">
        <v>11194</v>
      </c>
      <c r="C11516" s="1" t="s">
        <v>11174</v>
      </c>
      <c r="D11516" s="3" t="str">
        <f t="shared" si="359"/>
        <v>insert into `mei_woman` (`id`, `name`, `yomi`) values ('11515', '郷歌', 'きょうか');</v>
      </c>
    </row>
    <row r="11517" spans="1:4" x14ac:dyDescent="0.4">
      <c r="A11517">
        <f t="shared" si="358"/>
        <v>11516</v>
      </c>
      <c r="B11517" s="1" t="s">
        <v>11195</v>
      </c>
      <c r="C11517" s="1" t="s">
        <v>11174</v>
      </c>
      <c r="D11517" s="3" t="str">
        <f t="shared" si="359"/>
        <v>insert into `mei_woman` (`id`, `name`, `yomi`) values ('11516', '鏡佳', 'きょうか');</v>
      </c>
    </row>
    <row r="11518" spans="1:4" x14ac:dyDescent="0.4">
      <c r="A11518">
        <f t="shared" si="358"/>
        <v>11517</v>
      </c>
      <c r="B11518" s="1" t="s">
        <v>11196</v>
      </c>
      <c r="C11518" s="1" t="s">
        <v>11174</v>
      </c>
      <c r="D11518" s="3" t="str">
        <f t="shared" si="359"/>
        <v>insert into `mei_woman` (`id`, `name`, `yomi`) values ('11517', '慶加', 'きょうか');</v>
      </c>
    </row>
    <row r="11519" spans="1:4" x14ac:dyDescent="0.4">
      <c r="A11519">
        <f t="shared" si="358"/>
        <v>11518</v>
      </c>
      <c r="B11519" s="1" t="s">
        <v>11197</v>
      </c>
      <c r="C11519" s="1" t="s">
        <v>11174</v>
      </c>
      <c r="D11519" s="3" t="str">
        <f t="shared" si="359"/>
        <v>insert into `mei_woman` (`id`, `name`, `yomi`) values ('11518', '香華', 'きょうか');</v>
      </c>
    </row>
    <row r="11520" spans="1:4" x14ac:dyDescent="0.4">
      <c r="A11520">
        <f t="shared" si="358"/>
        <v>11519</v>
      </c>
      <c r="B11520" s="1" t="s">
        <v>11198</v>
      </c>
      <c r="C11520" s="1" t="s">
        <v>11174</v>
      </c>
      <c r="D11520" s="3" t="str">
        <f t="shared" si="359"/>
        <v>insert into `mei_woman` (`id`, `name`, `yomi`) values ('11519', '今日香', 'きょうか');</v>
      </c>
    </row>
    <row r="11521" spans="1:4" x14ac:dyDescent="0.4">
      <c r="A11521">
        <f t="shared" si="358"/>
        <v>11520</v>
      </c>
      <c r="B11521" s="1" t="s">
        <v>11178</v>
      </c>
      <c r="C11521" s="1" t="s">
        <v>11199</v>
      </c>
      <c r="D11521" s="3" t="str">
        <f t="shared" si="359"/>
        <v>insert into `mei_woman` (`id`, `name`, `yomi`) values ('11520', '杏香', 'きょうこ');</v>
      </c>
    </row>
    <row r="11522" spans="1:4" x14ac:dyDescent="0.4">
      <c r="A11522">
        <f t="shared" ref="A11522:A11585" si="360">ROW()-1</f>
        <v>11521</v>
      </c>
      <c r="B11522" s="1" t="s">
        <v>4242</v>
      </c>
      <c r="C11522" s="1" t="s">
        <v>11199</v>
      </c>
      <c r="D11522" s="3" t="str">
        <f t="shared" ref="D11522:D11585" si="361">CONCATENATE($E$1,A11522,$F$1,B11522,$G$1,C11522,$H$1)</f>
        <v>insert into `mei_woman` (`id`, `name`, `yomi`) values ('11521', '杏子', 'きょうこ');</v>
      </c>
    </row>
    <row r="11523" spans="1:4" x14ac:dyDescent="0.4">
      <c r="A11523">
        <f t="shared" si="360"/>
        <v>11522</v>
      </c>
      <c r="B11523" s="1" t="s">
        <v>7675</v>
      </c>
      <c r="C11523" s="1" t="s">
        <v>11199</v>
      </c>
      <c r="D11523" s="3" t="str">
        <f t="shared" si="361"/>
        <v>insert into `mei_woman` (`id`, `name`, `yomi`) values ('11522', '馨子', 'きょうこ');</v>
      </c>
    </row>
    <row r="11524" spans="1:4" x14ac:dyDescent="0.4">
      <c r="A11524">
        <f t="shared" si="360"/>
        <v>11523</v>
      </c>
      <c r="B11524" s="1" t="s">
        <v>8982</v>
      </c>
      <c r="C11524" s="1" t="s">
        <v>11199</v>
      </c>
      <c r="D11524" s="3" t="str">
        <f t="shared" si="361"/>
        <v>insert into `mei_woman` (`id`, `name`, `yomi`) values ('11523', '叶子', 'きょうこ');</v>
      </c>
    </row>
    <row r="11525" spans="1:4" x14ac:dyDescent="0.4">
      <c r="A11525">
        <f t="shared" si="360"/>
        <v>11524</v>
      </c>
      <c r="B11525" s="1" t="s">
        <v>11200</v>
      </c>
      <c r="C11525" s="1" t="s">
        <v>11199</v>
      </c>
      <c r="D11525" s="3" t="str">
        <f t="shared" si="361"/>
        <v>insert into `mei_woman` (`id`, `name`, `yomi`) values ('11524', '希卯子', 'きょうこ');</v>
      </c>
    </row>
    <row r="11526" spans="1:4" x14ac:dyDescent="0.4">
      <c r="A11526">
        <f t="shared" si="360"/>
        <v>11525</v>
      </c>
      <c r="B11526" s="1" t="s">
        <v>11201</v>
      </c>
      <c r="C11526" s="1" t="s">
        <v>11199</v>
      </c>
      <c r="D11526" s="3" t="str">
        <f t="shared" si="361"/>
        <v>insert into `mei_woman` (`id`, `name`, `yomi`) values ('11525', '希有子', 'きょうこ');</v>
      </c>
    </row>
    <row r="11527" spans="1:4" x14ac:dyDescent="0.4">
      <c r="A11527">
        <f t="shared" si="360"/>
        <v>11526</v>
      </c>
      <c r="B11527" s="1" t="s">
        <v>11202</v>
      </c>
      <c r="C11527" s="1" t="s">
        <v>11199</v>
      </c>
      <c r="D11527" s="3" t="str">
        <f t="shared" si="361"/>
        <v>insert into `mei_woman` (`id`, `name`, `yomi`) values ('11526', '希洋子', 'きょうこ');</v>
      </c>
    </row>
    <row r="11528" spans="1:4" x14ac:dyDescent="0.4">
      <c r="A11528">
        <f t="shared" si="360"/>
        <v>11527</v>
      </c>
      <c r="B11528" s="1" t="s">
        <v>11203</v>
      </c>
      <c r="C11528" s="1" t="s">
        <v>11199</v>
      </c>
      <c r="D11528" s="3" t="str">
        <f t="shared" si="361"/>
        <v>insert into `mei_woman` (`id`, `name`, `yomi`) values ('11527', '希葉子', 'きょうこ');</v>
      </c>
    </row>
    <row r="11529" spans="1:4" x14ac:dyDescent="0.4">
      <c r="A11529">
        <f t="shared" si="360"/>
        <v>11528</v>
      </c>
      <c r="B11529" s="1" t="s">
        <v>11204</v>
      </c>
      <c r="C11529" s="1" t="s">
        <v>11199</v>
      </c>
      <c r="D11529" s="3" t="str">
        <f t="shared" si="361"/>
        <v>insert into `mei_woman` (`id`, `name`, `yomi`) values ('11528', '祈陽子', 'きょうこ');</v>
      </c>
    </row>
    <row r="11530" spans="1:4" x14ac:dyDescent="0.4">
      <c r="A11530">
        <f t="shared" si="360"/>
        <v>11529</v>
      </c>
      <c r="B11530" s="1" t="s">
        <v>11205</v>
      </c>
      <c r="C11530" s="1" t="s">
        <v>11199</v>
      </c>
      <c r="D11530" s="3" t="str">
        <f t="shared" si="361"/>
        <v>insert into `mei_woman` (`id`, `name`, `yomi`) values ('11529', '季代子', 'きょうこ');</v>
      </c>
    </row>
    <row r="11531" spans="1:4" x14ac:dyDescent="0.4">
      <c r="A11531">
        <f t="shared" si="360"/>
        <v>11530</v>
      </c>
      <c r="B11531" s="1" t="s">
        <v>11206</v>
      </c>
      <c r="C11531" s="1" t="s">
        <v>11199</v>
      </c>
      <c r="D11531" s="3" t="str">
        <f t="shared" si="361"/>
        <v>insert into `mei_woman` (`id`, `name`, `yomi`) values ('11530', '貴陽子', 'きょうこ');</v>
      </c>
    </row>
    <row r="11532" spans="1:4" x14ac:dyDescent="0.4">
      <c r="A11532">
        <f t="shared" si="360"/>
        <v>11531</v>
      </c>
      <c r="B11532" s="1" t="s">
        <v>11207</v>
      </c>
      <c r="C11532" s="1" t="s">
        <v>11199</v>
      </c>
      <c r="D11532" s="3" t="str">
        <f t="shared" si="361"/>
        <v>insert into `mei_woman` (`id`, `name`, `yomi`) values ('11531', '起庸子', 'きょうこ');</v>
      </c>
    </row>
    <row r="11533" spans="1:4" x14ac:dyDescent="0.4">
      <c r="A11533">
        <f t="shared" si="360"/>
        <v>11532</v>
      </c>
      <c r="B11533" s="1" t="s">
        <v>1156</v>
      </c>
      <c r="C11533" s="1" t="s">
        <v>11199</v>
      </c>
      <c r="D11533" s="3" t="str">
        <f t="shared" si="361"/>
        <v>insert into `mei_woman` (`id`, `name`, `yomi`) values ('11532', '輝子', 'きょうこ');</v>
      </c>
    </row>
    <row r="11534" spans="1:4" x14ac:dyDescent="0.4">
      <c r="A11534">
        <f t="shared" si="360"/>
        <v>11533</v>
      </c>
      <c r="B11534" s="1" t="s">
        <v>11208</v>
      </c>
      <c r="C11534" s="1" t="s">
        <v>11199</v>
      </c>
      <c r="D11534" s="3" t="str">
        <f t="shared" si="361"/>
        <v>insert into `mei_woman` (`id`, `name`, `yomi`) values ('11533', '輝陽子', 'きょうこ');</v>
      </c>
    </row>
    <row r="11535" spans="1:4" x14ac:dyDescent="0.4">
      <c r="A11535">
        <f t="shared" si="360"/>
        <v>11534</v>
      </c>
      <c r="B11535" s="1" t="s">
        <v>11209</v>
      </c>
      <c r="C11535" s="1" t="s">
        <v>11199</v>
      </c>
      <c r="D11535" s="3" t="str">
        <f t="shared" si="361"/>
        <v>insert into `mei_woman` (`id`, `name`, `yomi`) values ('11534', '挙子', 'きょうこ');</v>
      </c>
    </row>
    <row r="11536" spans="1:4" x14ac:dyDescent="0.4">
      <c r="A11536">
        <f t="shared" si="360"/>
        <v>11535</v>
      </c>
      <c r="B11536" s="1" t="s">
        <v>1157</v>
      </c>
      <c r="C11536" s="1" t="s">
        <v>11199</v>
      </c>
      <c r="D11536" s="3" t="str">
        <f t="shared" si="361"/>
        <v>insert into `mei_woman` (`id`, `name`, `yomi`) values ('11535', '亨子', 'きょうこ');</v>
      </c>
    </row>
    <row r="11537" spans="1:4" x14ac:dyDescent="0.4">
      <c r="A11537">
        <f t="shared" si="360"/>
        <v>11536</v>
      </c>
      <c r="B11537" s="1" t="s">
        <v>1158</v>
      </c>
      <c r="C11537" s="1" t="s">
        <v>11199</v>
      </c>
      <c r="D11537" s="3" t="str">
        <f t="shared" si="361"/>
        <v>insert into `mei_woman` (`id`, `name`, `yomi`) values ('11536', '享子', 'きょうこ');</v>
      </c>
    </row>
    <row r="11538" spans="1:4" x14ac:dyDescent="0.4">
      <c r="A11538">
        <f t="shared" si="360"/>
        <v>11537</v>
      </c>
      <c r="B11538" s="1" t="s">
        <v>11210</v>
      </c>
      <c r="C11538" s="1" t="s">
        <v>11199</v>
      </c>
      <c r="D11538" s="3" t="str">
        <f t="shared" si="361"/>
        <v>insert into `mei_woman` (`id`, `name`, `yomi`) values ('11537', '京古', 'きょうこ');</v>
      </c>
    </row>
    <row r="11539" spans="1:4" x14ac:dyDescent="0.4">
      <c r="A11539">
        <f t="shared" si="360"/>
        <v>11538</v>
      </c>
      <c r="B11539" s="1" t="s">
        <v>11211</v>
      </c>
      <c r="C11539" s="1" t="s">
        <v>11199</v>
      </c>
      <c r="D11539" s="3" t="str">
        <f t="shared" si="361"/>
        <v>insert into `mei_woman` (`id`, `name`, `yomi`) values ('11538', '京江', 'きょうこ');</v>
      </c>
    </row>
    <row r="11540" spans="1:4" x14ac:dyDescent="0.4">
      <c r="A11540">
        <f t="shared" si="360"/>
        <v>11539</v>
      </c>
      <c r="B11540" s="1" t="s">
        <v>2518</v>
      </c>
      <c r="C11540" s="1" t="s">
        <v>11199</v>
      </c>
      <c r="D11540" s="3" t="str">
        <f t="shared" si="361"/>
        <v>insert into `mei_woman` (`id`, `name`, `yomi`) values ('11539', '京香', 'きょうこ');</v>
      </c>
    </row>
    <row r="11541" spans="1:4" x14ac:dyDescent="0.4">
      <c r="A11541">
        <f t="shared" si="360"/>
        <v>11540</v>
      </c>
      <c r="B11541" s="1" t="s">
        <v>1834</v>
      </c>
      <c r="C11541" s="1" t="s">
        <v>11199</v>
      </c>
      <c r="D11541" s="3" t="str">
        <f t="shared" si="361"/>
        <v>insert into `mei_woman` (`id`, `name`, `yomi`) values ('11540', '京子', 'きょうこ');</v>
      </c>
    </row>
    <row r="11542" spans="1:4" x14ac:dyDescent="0.4">
      <c r="A11542">
        <f t="shared" si="360"/>
        <v>11541</v>
      </c>
      <c r="B11542" s="1" t="s">
        <v>11212</v>
      </c>
      <c r="C11542" s="1" t="s">
        <v>11199</v>
      </c>
      <c r="D11542" s="3" t="str">
        <f t="shared" si="361"/>
        <v>insert into `mei_woman` (`id`, `name`, `yomi`) values ('11541', '京代子', 'きょうこ');</v>
      </c>
    </row>
    <row r="11543" spans="1:4" x14ac:dyDescent="0.4">
      <c r="A11543">
        <f t="shared" si="360"/>
        <v>11542</v>
      </c>
      <c r="B11543" s="1" t="s">
        <v>11213</v>
      </c>
      <c r="C11543" s="1" t="s">
        <v>11199</v>
      </c>
      <c r="D11543" s="3" t="str">
        <f t="shared" si="361"/>
        <v>insert into `mei_woman` (`id`, `name`, `yomi`) values ('11542', '京友子', 'きょうこ');</v>
      </c>
    </row>
    <row r="11544" spans="1:4" x14ac:dyDescent="0.4">
      <c r="A11544">
        <f t="shared" si="360"/>
        <v>11543</v>
      </c>
      <c r="B11544" s="1" t="s">
        <v>11214</v>
      </c>
      <c r="C11544" s="1" t="s">
        <v>11199</v>
      </c>
      <c r="D11544" s="3" t="str">
        <f t="shared" si="361"/>
        <v>insert into `mei_woman` (`id`, `name`, `yomi`) values ('11543', '供子', 'きょうこ');</v>
      </c>
    </row>
    <row r="11545" spans="1:4" x14ac:dyDescent="0.4">
      <c r="A11545">
        <f t="shared" si="360"/>
        <v>11544</v>
      </c>
      <c r="B11545" s="1" t="s">
        <v>11215</v>
      </c>
      <c r="C11545" s="1" t="s">
        <v>11199</v>
      </c>
      <c r="D11545" s="3" t="str">
        <f t="shared" si="361"/>
        <v>insert into `mei_woman` (`id`, `name`, `yomi`) values ('11544', '競子', 'きょうこ');</v>
      </c>
    </row>
    <row r="11546" spans="1:4" x14ac:dyDescent="0.4">
      <c r="A11546">
        <f t="shared" si="360"/>
        <v>11545</v>
      </c>
      <c r="B11546" s="1" t="s">
        <v>11216</v>
      </c>
      <c r="C11546" s="1" t="s">
        <v>11199</v>
      </c>
      <c r="D11546" s="3" t="str">
        <f t="shared" si="361"/>
        <v>insert into `mei_woman` (`id`, `name`, `yomi`) values ('11545', '共子', 'きょうこ');</v>
      </c>
    </row>
    <row r="11547" spans="1:4" x14ac:dyDescent="0.4">
      <c r="A11547">
        <f t="shared" si="360"/>
        <v>11546</v>
      </c>
      <c r="B11547" s="1" t="s">
        <v>8984</v>
      </c>
      <c r="C11547" s="1" t="s">
        <v>11199</v>
      </c>
      <c r="D11547" s="3" t="str">
        <f t="shared" si="361"/>
        <v>insert into `mei_woman` (`id`, `name`, `yomi`) values ('11546', '協子', 'きょうこ');</v>
      </c>
    </row>
    <row r="11548" spans="1:4" x14ac:dyDescent="0.4">
      <c r="A11548">
        <f t="shared" si="360"/>
        <v>11547</v>
      </c>
      <c r="B11548" s="1" t="s">
        <v>11217</v>
      </c>
      <c r="C11548" s="1" t="s">
        <v>11199</v>
      </c>
      <c r="D11548" s="3" t="str">
        <f t="shared" si="361"/>
        <v>insert into `mei_woman` (`id`, `name`, `yomi`) values ('11547', '匡子', 'きょうこ');</v>
      </c>
    </row>
    <row r="11549" spans="1:4" x14ac:dyDescent="0.4">
      <c r="A11549">
        <f t="shared" si="360"/>
        <v>11548</v>
      </c>
      <c r="B11549" s="1" t="s">
        <v>11218</v>
      </c>
      <c r="C11549" s="1" t="s">
        <v>11199</v>
      </c>
      <c r="D11549" s="3" t="str">
        <f t="shared" si="361"/>
        <v>insert into `mei_woman` (`id`, `name`, `yomi`) values ('11548', '匡佑子', 'きょうこ');</v>
      </c>
    </row>
    <row r="11550" spans="1:4" x14ac:dyDescent="0.4">
      <c r="A11550">
        <f t="shared" si="360"/>
        <v>11549</v>
      </c>
      <c r="B11550" s="1" t="s">
        <v>11219</v>
      </c>
      <c r="C11550" s="1" t="s">
        <v>11199</v>
      </c>
      <c r="D11550" s="3" t="str">
        <f t="shared" si="361"/>
        <v>insert into `mei_woman` (`id`, `name`, `yomi`) values ('11549', '卿子', 'きょうこ');</v>
      </c>
    </row>
    <row r="11551" spans="1:4" x14ac:dyDescent="0.4">
      <c r="A11551">
        <f t="shared" si="360"/>
        <v>11550</v>
      </c>
      <c r="B11551" s="1" t="s">
        <v>11220</v>
      </c>
      <c r="C11551" s="1" t="s">
        <v>11199</v>
      </c>
      <c r="D11551" s="3" t="str">
        <f t="shared" si="361"/>
        <v>insert into `mei_woman` (`id`, `name`, `yomi`) values ('11550', '喬子', 'きょうこ');</v>
      </c>
    </row>
    <row r="11552" spans="1:4" x14ac:dyDescent="0.4">
      <c r="A11552">
        <f t="shared" si="360"/>
        <v>11551</v>
      </c>
      <c r="B11552" s="1" t="s">
        <v>11221</v>
      </c>
      <c r="C11552" s="1" t="s">
        <v>11199</v>
      </c>
      <c r="D11552" s="3" t="str">
        <f t="shared" si="361"/>
        <v>insert into `mei_woman` (`id`, `name`, `yomi`) values ('11551', '境子', 'きょうこ');</v>
      </c>
    </row>
    <row r="11553" spans="1:4" x14ac:dyDescent="0.4">
      <c r="A11553">
        <f t="shared" si="360"/>
        <v>11552</v>
      </c>
      <c r="B11553" s="1" t="s">
        <v>11222</v>
      </c>
      <c r="C11553" s="1" t="s">
        <v>11199</v>
      </c>
      <c r="D11553" s="3" t="str">
        <f t="shared" si="361"/>
        <v>insert into `mei_woman` (`id`, `name`, `yomi`) values ('11552', '峡子', 'きょうこ');</v>
      </c>
    </row>
    <row r="11554" spans="1:4" x14ac:dyDescent="0.4">
      <c r="A11554">
        <f t="shared" si="360"/>
        <v>11553</v>
      </c>
      <c r="B11554" s="1" t="s">
        <v>11223</v>
      </c>
      <c r="C11554" s="1" t="s">
        <v>11199</v>
      </c>
      <c r="D11554" s="3" t="str">
        <f t="shared" si="361"/>
        <v>insert into `mei_woman` (`id`, `name`, `yomi`) values ('11553', '強子', 'きょうこ');</v>
      </c>
    </row>
    <row r="11555" spans="1:4" x14ac:dyDescent="0.4">
      <c r="A11555">
        <f t="shared" si="360"/>
        <v>11554</v>
      </c>
      <c r="B11555" s="1" t="s">
        <v>11224</v>
      </c>
      <c r="C11555" s="1" t="s">
        <v>11199</v>
      </c>
      <c r="D11555" s="3" t="str">
        <f t="shared" si="361"/>
        <v>insert into `mei_woman` (`id`, `name`, `yomi`) values ('11554', '恭子', 'きょうこ');</v>
      </c>
    </row>
    <row r="11556" spans="1:4" x14ac:dyDescent="0.4">
      <c r="A11556">
        <f t="shared" si="360"/>
        <v>11555</v>
      </c>
      <c r="B11556" s="1" t="s">
        <v>8985</v>
      </c>
      <c r="C11556" s="1" t="s">
        <v>11199</v>
      </c>
      <c r="D11556" s="3" t="str">
        <f t="shared" si="361"/>
        <v>insert into `mei_woman` (`id`, `name`, `yomi`) values ('11555', '教子', 'きょうこ');</v>
      </c>
    </row>
    <row r="11557" spans="1:4" x14ac:dyDescent="0.4">
      <c r="A11557">
        <f t="shared" si="360"/>
        <v>11556</v>
      </c>
      <c r="B11557" s="1" t="s">
        <v>11225</v>
      </c>
      <c r="C11557" s="1" t="s">
        <v>11199</v>
      </c>
      <c r="D11557" s="3" t="str">
        <f t="shared" si="361"/>
        <v>insert into `mei_woman` (`id`, `name`, `yomi`) values ('11556', '教友子', 'きょうこ');</v>
      </c>
    </row>
    <row r="11558" spans="1:4" x14ac:dyDescent="0.4">
      <c r="A11558">
        <f t="shared" si="360"/>
        <v>11557</v>
      </c>
      <c r="B11558" s="1" t="s">
        <v>11226</v>
      </c>
      <c r="C11558" s="1" t="s">
        <v>11199</v>
      </c>
      <c r="D11558" s="3" t="str">
        <f t="shared" si="361"/>
        <v>insert into `mei_woman` (`id`, `name`, `yomi`) values ('11557', '況子', 'きょうこ');</v>
      </c>
    </row>
    <row r="11559" spans="1:4" x14ac:dyDescent="0.4">
      <c r="A11559">
        <f t="shared" si="360"/>
        <v>11558</v>
      </c>
      <c r="B11559" s="1" t="s">
        <v>11227</v>
      </c>
      <c r="C11559" s="1" t="s">
        <v>11199</v>
      </c>
      <c r="D11559" s="3" t="str">
        <f t="shared" si="361"/>
        <v>insert into `mei_woman` (`id`, `name`, `yomi`) values ('11558', '矯子', 'きょうこ');</v>
      </c>
    </row>
    <row r="11560" spans="1:4" x14ac:dyDescent="0.4">
      <c r="A11560">
        <f t="shared" si="360"/>
        <v>11559</v>
      </c>
      <c r="B11560" s="1" t="s">
        <v>6992</v>
      </c>
      <c r="C11560" s="1" t="s">
        <v>11199</v>
      </c>
      <c r="D11560" s="3" t="str">
        <f t="shared" si="361"/>
        <v>insert into `mei_woman` (`id`, `name`, `yomi`) values ('11559', '興子', 'きょうこ');</v>
      </c>
    </row>
    <row r="11561" spans="1:4" x14ac:dyDescent="0.4">
      <c r="A11561">
        <f t="shared" si="360"/>
        <v>11560</v>
      </c>
      <c r="B11561" s="1" t="s">
        <v>11228</v>
      </c>
      <c r="C11561" s="1" t="s">
        <v>11199</v>
      </c>
      <c r="D11561" s="3" t="str">
        <f t="shared" si="361"/>
        <v>insert into `mei_woman` (`id`, `name`, `yomi`) values ('11560', '郷湖', 'きょうこ');</v>
      </c>
    </row>
    <row r="11562" spans="1:4" x14ac:dyDescent="0.4">
      <c r="A11562">
        <f t="shared" si="360"/>
        <v>11561</v>
      </c>
      <c r="B11562" s="1" t="s">
        <v>11229</v>
      </c>
      <c r="C11562" s="1" t="s">
        <v>11199</v>
      </c>
      <c r="D11562" s="3" t="str">
        <f t="shared" si="361"/>
        <v>insert into `mei_woman` (`id`, `name`, `yomi`) values ('11561', '郷子', 'きょうこ');</v>
      </c>
    </row>
    <row r="11563" spans="1:4" x14ac:dyDescent="0.4">
      <c r="A11563">
        <f t="shared" si="360"/>
        <v>11562</v>
      </c>
      <c r="B11563" s="1" t="s">
        <v>1159</v>
      </c>
      <c r="C11563" s="1" t="s">
        <v>11199</v>
      </c>
      <c r="D11563" s="3" t="str">
        <f t="shared" si="361"/>
        <v>insert into `mei_woman` (`id`, `name`, `yomi`) values ('11562', '鏡子', 'きょうこ');</v>
      </c>
    </row>
    <row r="11564" spans="1:4" x14ac:dyDescent="0.4">
      <c r="A11564">
        <f t="shared" si="360"/>
        <v>11563</v>
      </c>
      <c r="B11564" s="1" t="s">
        <v>11230</v>
      </c>
      <c r="C11564" s="1" t="s">
        <v>11199</v>
      </c>
      <c r="D11564" s="3" t="str">
        <f t="shared" si="361"/>
        <v>insert into `mei_woman` (`id`, `name`, `yomi`) values ('11563', '響子', 'きょうこ');</v>
      </c>
    </row>
    <row r="11565" spans="1:4" x14ac:dyDescent="0.4">
      <c r="A11565">
        <f t="shared" si="360"/>
        <v>11564</v>
      </c>
      <c r="B11565" s="1" t="s">
        <v>11231</v>
      </c>
      <c r="C11565" s="1" t="s">
        <v>11199</v>
      </c>
      <c r="D11565" s="3" t="str">
        <f t="shared" si="361"/>
        <v>insert into `mei_woman` (`id`, `name`, `yomi`) values ('11564', '饗古', 'きょうこ');</v>
      </c>
    </row>
    <row r="11566" spans="1:4" x14ac:dyDescent="0.4">
      <c r="A11566">
        <f t="shared" si="360"/>
        <v>11565</v>
      </c>
      <c r="B11566" s="1" t="s">
        <v>11232</v>
      </c>
      <c r="C11566" s="1" t="s">
        <v>11199</v>
      </c>
      <c r="D11566" s="3" t="str">
        <f t="shared" si="361"/>
        <v>insert into `mei_woman` (`id`, `name`, `yomi`) values ('11565', '仰子', 'きょうこ');</v>
      </c>
    </row>
    <row r="11567" spans="1:4" x14ac:dyDescent="0.4">
      <c r="A11567">
        <f t="shared" si="360"/>
        <v>11566</v>
      </c>
      <c r="B11567" s="1" t="s">
        <v>504</v>
      </c>
      <c r="C11567" s="1" t="s">
        <v>11199</v>
      </c>
      <c r="D11567" s="3" t="str">
        <f t="shared" si="361"/>
        <v>insert into `mei_woman` (`id`, `name`, `yomi`) values ('11566', '暁子', 'きょうこ');</v>
      </c>
    </row>
    <row r="11568" spans="1:4" x14ac:dyDescent="0.4">
      <c r="A11568">
        <f t="shared" si="360"/>
        <v>11567</v>
      </c>
      <c r="B11568" s="1" t="s">
        <v>11233</v>
      </c>
      <c r="C11568" s="1" t="s">
        <v>11199</v>
      </c>
      <c r="D11568" s="3" t="str">
        <f t="shared" si="361"/>
        <v>insert into `mei_woman` (`id`, `name`, `yomi`) values ('11567', '慶子', 'きょうこ');</v>
      </c>
    </row>
    <row r="11569" spans="1:4" x14ac:dyDescent="0.4">
      <c r="A11569">
        <f t="shared" si="360"/>
        <v>11568</v>
      </c>
      <c r="B11569" s="1" t="s">
        <v>1166</v>
      </c>
      <c r="C11569" s="1" t="s">
        <v>11199</v>
      </c>
      <c r="D11569" s="3" t="str">
        <f t="shared" si="361"/>
        <v>insert into `mei_woman` (`id`, `name`, `yomi`) values ('11568', '敬子', 'きょうこ');</v>
      </c>
    </row>
    <row r="11570" spans="1:4" x14ac:dyDescent="0.4">
      <c r="A11570">
        <f t="shared" si="360"/>
        <v>11569</v>
      </c>
      <c r="B11570" s="1" t="s">
        <v>1167</v>
      </c>
      <c r="C11570" s="1" t="s">
        <v>11199</v>
      </c>
      <c r="D11570" s="3" t="str">
        <f t="shared" si="361"/>
        <v>insert into `mei_woman` (`id`, `name`, `yomi`) values ('11569', '景子', 'きょうこ');</v>
      </c>
    </row>
    <row r="11571" spans="1:4" x14ac:dyDescent="0.4">
      <c r="A11571">
        <f t="shared" si="360"/>
        <v>11570</v>
      </c>
      <c r="B11571" s="1" t="s">
        <v>11234</v>
      </c>
      <c r="C11571" s="1" t="s">
        <v>11199</v>
      </c>
      <c r="D11571" s="3" t="str">
        <f t="shared" si="361"/>
        <v>insert into `mei_woman` (`id`, `name`, `yomi`) values ('11570', '経子', 'きょうこ');</v>
      </c>
    </row>
    <row r="11572" spans="1:4" x14ac:dyDescent="0.4">
      <c r="A11572">
        <f t="shared" si="360"/>
        <v>11571</v>
      </c>
      <c r="B11572" s="1" t="s">
        <v>11235</v>
      </c>
      <c r="C11572" s="1" t="s">
        <v>11199</v>
      </c>
      <c r="D11572" s="3" t="str">
        <f t="shared" si="361"/>
        <v>insert into `mei_woman` (`id`, `name`, `yomi`) values ('11571', '交子', 'きょうこ');</v>
      </c>
    </row>
    <row r="11573" spans="1:4" x14ac:dyDescent="0.4">
      <c r="A11573">
        <f t="shared" si="360"/>
        <v>11572</v>
      </c>
      <c r="B11573" s="1" t="s">
        <v>2564</v>
      </c>
      <c r="C11573" s="1" t="s">
        <v>11199</v>
      </c>
      <c r="D11573" s="3" t="str">
        <f t="shared" si="361"/>
        <v>insert into `mei_woman` (`id`, `name`, `yomi`) values ('11572', '孝子', 'きょうこ');</v>
      </c>
    </row>
    <row r="11574" spans="1:4" x14ac:dyDescent="0.4">
      <c r="A11574">
        <f t="shared" si="360"/>
        <v>11573</v>
      </c>
      <c r="B11574" s="1" t="s">
        <v>1179</v>
      </c>
      <c r="C11574" s="1" t="s">
        <v>11199</v>
      </c>
      <c r="D11574" s="3" t="str">
        <f t="shared" si="361"/>
        <v>insert into `mei_woman` (`id`, `name`, `yomi`) values ('11573', '昂子', 'きょうこ');</v>
      </c>
    </row>
    <row r="11575" spans="1:4" x14ac:dyDescent="0.4">
      <c r="A11575">
        <f t="shared" si="360"/>
        <v>11574</v>
      </c>
      <c r="B11575" s="1" t="s">
        <v>11236</v>
      </c>
      <c r="C11575" s="1" t="s">
        <v>11199</v>
      </c>
      <c r="D11575" s="3" t="str">
        <f t="shared" si="361"/>
        <v>insert into `mei_woman` (`id`, `name`, `yomi`) values ('11574', '更子', 'きょうこ');</v>
      </c>
    </row>
    <row r="11576" spans="1:4" x14ac:dyDescent="0.4">
      <c r="A11576">
        <f t="shared" si="360"/>
        <v>11575</v>
      </c>
      <c r="B11576" s="1" t="s">
        <v>11237</v>
      </c>
      <c r="C11576" s="1" t="s">
        <v>11199</v>
      </c>
      <c r="D11576" s="3" t="str">
        <f t="shared" si="361"/>
        <v>insert into `mei_woman` (`id`, `name`, `yomi`) values ('11575', '梗子', 'きょうこ');</v>
      </c>
    </row>
    <row r="11577" spans="1:4" x14ac:dyDescent="0.4">
      <c r="A11577">
        <f t="shared" si="360"/>
        <v>11576</v>
      </c>
      <c r="B11577" s="1" t="s">
        <v>11238</v>
      </c>
      <c r="C11577" s="1" t="s">
        <v>11199</v>
      </c>
      <c r="D11577" s="3" t="str">
        <f t="shared" si="361"/>
        <v>insert into `mei_woman` (`id`, `name`, `yomi`) values ('11576', '稿子', 'きょうこ');</v>
      </c>
    </row>
    <row r="11578" spans="1:4" x14ac:dyDescent="0.4">
      <c r="A11578">
        <f t="shared" si="360"/>
        <v>11577</v>
      </c>
      <c r="B11578" s="1" t="s">
        <v>7399</v>
      </c>
      <c r="C11578" s="1" t="s">
        <v>11199</v>
      </c>
      <c r="D11578" s="3" t="str">
        <f t="shared" si="361"/>
        <v>insert into `mei_woman` (`id`, `name`, `yomi`) values ('11577', '香子', 'きょうこ');</v>
      </c>
    </row>
    <row r="11579" spans="1:4" x14ac:dyDescent="0.4">
      <c r="A11579">
        <f t="shared" si="360"/>
        <v>11578</v>
      </c>
      <c r="B11579" s="1" t="s">
        <v>7668</v>
      </c>
      <c r="C11579" s="1" t="s">
        <v>11199</v>
      </c>
      <c r="D11579" s="3" t="str">
        <f t="shared" si="361"/>
        <v>insert into `mei_woman` (`id`, `name`, `yomi`) values ('11578', '香木', 'きょうこ');</v>
      </c>
    </row>
    <row r="11580" spans="1:4" x14ac:dyDescent="0.4">
      <c r="A11580">
        <f t="shared" si="360"/>
        <v>11579</v>
      </c>
      <c r="B11580" s="1" t="s">
        <v>11239</v>
      </c>
      <c r="C11580" s="1" t="s">
        <v>11199</v>
      </c>
      <c r="D11580" s="3" t="str">
        <f t="shared" si="361"/>
        <v>insert into `mei_woman` (`id`, `name`, `yomi`) values ('11579', '今日子', 'きょうこ');</v>
      </c>
    </row>
    <row r="11581" spans="1:4" x14ac:dyDescent="0.4">
      <c r="A11581">
        <f t="shared" si="360"/>
        <v>11580</v>
      </c>
      <c r="B11581" s="1" t="s">
        <v>1320</v>
      </c>
      <c r="C11581" s="1" t="s">
        <v>11199</v>
      </c>
      <c r="D11581" s="3" t="str">
        <f t="shared" si="361"/>
        <v>insert into `mei_woman` (`id`, `name`, `yomi`) values ('11580', '皓子', 'きょうこ');</v>
      </c>
    </row>
    <row r="11582" spans="1:4" x14ac:dyDescent="0.4">
      <c r="A11582">
        <f t="shared" si="360"/>
        <v>11581</v>
      </c>
      <c r="B11582" s="1" t="s">
        <v>11240</v>
      </c>
      <c r="C11582" s="1" t="s">
        <v>11241</v>
      </c>
      <c r="D11582" s="3" t="str">
        <f t="shared" si="361"/>
        <v>insert into `mei_woman` (`id`, `name`, `yomi`) values ('11581', '基容子', 'きようこ');</v>
      </c>
    </row>
    <row r="11583" spans="1:4" x14ac:dyDescent="0.4">
      <c r="A11583">
        <f t="shared" si="360"/>
        <v>11582</v>
      </c>
      <c r="B11583" s="1" t="s">
        <v>1834</v>
      </c>
      <c r="C11583" s="1" t="s">
        <v>11241</v>
      </c>
      <c r="D11583" s="3" t="str">
        <f t="shared" si="361"/>
        <v>insert into `mei_woman` (`id`, `name`, `yomi`) values ('11582', '京子', 'きようこ');</v>
      </c>
    </row>
    <row r="11584" spans="1:4" x14ac:dyDescent="0.4">
      <c r="A11584">
        <f t="shared" si="360"/>
        <v>11583</v>
      </c>
      <c r="B11584" s="1" t="s">
        <v>11224</v>
      </c>
      <c r="C11584" s="1" t="s">
        <v>11241</v>
      </c>
      <c r="D11584" s="3" t="str">
        <f t="shared" si="361"/>
        <v>insert into `mei_woman` (`id`, `name`, `yomi`) values ('11583', '恭子', 'きようこ');</v>
      </c>
    </row>
    <row r="11585" spans="1:4" x14ac:dyDescent="0.4">
      <c r="A11585">
        <f t="shared" si="360"/>
        <v>11584</v>
      </c>
      <c r="B11585" s="1" t="s">
        <v>1316</v>
      </c>
      <c r="C11585" s="1" t="s">
        <v>11242</v>
      </c>
      <c r="D11585" s="3" t="str">
        <f t="shared" si="361"/>
        <v>insert into `mei_woman` (`id`, `name`, `yomi`) values ('11584', '曉子', 'ぎょうこ');</v>
      </c>
    </row>
    <row r="11586" spans="1:4" x14ac:dyDescent="0.4">
      <c r="A11586">
        <f t="shared" ref="A11586:A11649" si="362">ROW()-1</f>
        <v>11585</v>
      </c>
      <c r="B11586" s="1" t="s">
        <v>11243</v>
      </c>
      <c r="C11586" s="1" t="s">
        <v>11244</v>
      </c>
      <c r="D11586" s="3" t="str">
        <f t="shared" ref="D11586:D11649" si="363">CONCATENATE($E$1,A11586,$F$1,B11586,$G$1,C11586,$H$1)</f>
        <v>insert into `mei_woman` (`id`, `name`, `yomi`) values ('11585', '亨奈', 'きょうな');</v>
      </c>
    </row>
    <row r="11587" spans="1:4" x14ac:dyDescent="0.4">
      <c r="A11587">
        <f t="shared" si="362"/>
        <v>11586</v>
      </c>
      <c r="B11587" s="1" t="s">
        <v>11245</v>
      </c>
      <c r="C11587" s="1" t="s">
        <v>11244</v>
      </c>
      <c r="D11587" s="3" t="str">
        <f t="shared" si="363"/>
        <v>insert into `mei_woman` (`id`, `name`, `yomi`) values ('11586', '享奈', 'きょうな');</v>
      </c>
    </row>
    <row r="11588" spans="1:4" x14ac:dyDescent="0.4">
      <c r="A11588">
        <f t="shared" si="362"/>
        <v>11587</v>
      </c>
      <c r="B11588" s="1" t="s">
        <v>11246</v>
      </c>
      <c r="C11588" s="1" t="s">
        <v>11247</v>
      </c>
      <c r="D11588" s="3" t="str">
        <f t="shared" si="363"/>
        <v>insert into `mei_woman` (`id`, `name`, `yomi`) values ('11587', '京海', 'きょうみ');</v>
      </c>
    </row>
    <row r="11589" spans="1:4" x14ac:dyDescent="0.4">
      <c r="A11589">
        <f t="shared" si="362"/>
        <v>11588</v>
      </c>
      <c r="B11589" s="1" t="s">
        <v>2678</v>
      </c>
      <c r="C11589" s="1" t="s">
        <v>11247</v>
      </c>
      <c r="D11589" s="3" t="str">
        <f t="shared" si="363"/>
        <v>insert into `mei_woman` (`id`, `name`, `yomi`) values ('11588', '京美', 'きょうみ');</v>
      </c>
    </row>
    <row r="11590" spans="1:4" x14ac:dyDescent="0.4">
      <c r="A11590">
        <f t="shared" si="362"/>
        <v>11589</v>
      </c>
      <c r="B11590" s="1" t="s">
        <v>2679</v>
      </c>
      <c r="C11590" s="1" t="s">
        <v>11247</v>
      </c>
      <c r="D11590" s="3" t="str">
        <f t="shared" si="363"/>
        <v>insert into `mei_woman` (`id`, `name`, `yomi`) values ('11589', '京未', 'きょうみ');</v>
      </c>
    </row>
    <row r="11591" spans="1:4" x14ac:dyDescent="0.4">
      <c r="A11591">
        <f t="shared" si="362"/>
        <v>11590</v>
      </c>
      <c r="B11591" s="1" t="s">
        <v>11248</v>
      </c>
      <c r="C11591" s="1" t="s">
        <v>11247</v>
      </c>
      <c r="D11591" s="3" t="str">
        <f t="shared" si="363"/>
        <v>insert into `mei_woman` (`id`, `name`, `yomi`) values ('11590', '匡美', 'きょうみ');</v>
      </c>
    </row>
    <row r="11592" spans="1:4" x14ac:dyDescent="0.4">
      <c r="A11592">
        <f t="shared" si="362"/>
        <v>11591</v>
      </c>
      <c r="B11592" s="1" t="s">
        <v>11249</v>
      </c>
      <c r="C11592" s="1" t="s">
        <v>11247</v>
      </c>
      <c r="D11592" s="3" t="str">
        <f t="shared" si="363"/>
        <v>insert into `mei_woman` (`id`, `name`, `yomi`) values ('11591', '恭美', 'きょうみ');</v>
      </c>
    </row>
    <row r="11593" spans="1:4" x14ac:dyDescent="0.4">
      <c r="A11593">
        <f t="shared" si="362"/>
        <v>11592</v>
      </c>
      <c r="B11593" s="1" t="s">
        <v>11250</v>
      </c>
      <c r="C11593" s="1" t="s">
        <v>11251</v>
      </c>
      <c r="D11593" s="3" t="str">
        <f t="shared" si="363"/>
        <v>insert into `mei_woman` (`id`, `name`, `yomi`) values ('11592', '喜代栄', 'きよえ');</v>
      </c>
    </row>
    <row r="11594" spans="1:4" x14ac:dyDescent="0.4">
      <c r="A11594">
        <f t="shared" si="362"/>
        <v>11593</v>
      </c>
      <c r="B11594" s="1" t="s">
        <v>11252</v>
      </c>
      <c r="C11594" s="1" t="s">
        <v>11251</v>
      </c>
      <c r="D11594" s="3" t="str">
        <f t="shared" si="363"/>
        <v>insert into `mei_woman` (`id`, `name`, `yomi`) values ('11593', '喜代絵', 'きよえ');</v>
      </c>
    </row>
    <row r="11595" spans="1:4" x14ac:dyDescent="0.4">
      <c r="A11595">
        <f t="shared" si="362"/>
        <v>11594</v>
      </c>
      <c r="B11595" s="1" t="s">
        <v>11253</v>
      </c>
      <c r="C11595" s="1" t="s">
        <v>11251</v>
      </c>
      <c r="D11595" s="3" t="str">
        <f t="shared" si="363"/>
        <v>insert into `mei_woman` (`id`, `name`, `yomi`) values ('11594', '喜代恵', 'きよえ');</v>
      </c>
    </row>
    <row r="11596" spans="1:4" x14ac:dyDescent="0.4">
      <c r="A11596">
        <f t="shared" si="362"/>
        <v>11595</v>
      </c>
      <c r="B11596" s="1" t="s">
        <v>11254</v>
      </c>
      <c r="C11596" s="1" t="s">
        <v>11251</v>
      </c>
      <c r="D11596" s="3" t="str">
        <f t="shared" si="363"/>
        <v>insert into `mei_woman` (`id`, `name`, `yomi`) values ('11595', '喜代江', 'きよえ');</v>
      </c>
    </row>
    <row r="11597" spans="1:4" x14ac:dyDescent="0.4">
      <c r="A11597">
        <f t="shared" si="362"/>
        <v>11596</v>
      </c>
      <c r="B11597" s="1" t="s">
        <v>11255</v>
      </c>
      <c r="C11597" s="1" t="s">
        <v>11251</v>
      </c>
      <c r="D11597" s="3" t="str">
        <f t="shared" si="363"/>
        <v>insert into `mei_woman` (`id`, `name`, `yomi`) values ('11596', '喜代枝', 'きよえ');</v>
      </c>
    </row>
    <row r="11598" spans="1:4" x14ac:dyDescent="0.4">
      <c r="A11598">
        <f t="shared" si="362"/>
        <v>11597</v>
      </c>
      <c r="B11598" s="1" t="s">
        <v>11256</v>
      </c>
      <c r="C11598" s="1" t="s">
        <v>11251</v>
      </c>
      <c r="D11598" s="3" t="str">
        <f t="shared" si="363"/>
        <v>insert into `mei_woman` (`id`, `name`, `yomi`) values ('11597', '基代枝', 'きよえ');</v>
      </c>
    </row>
    <row r="11599" spans="1:4" x14ac:dyDescent="0.4">
      <c r="A11599">
        <f t="shared" si="362"/>
        <v>11598</v>
      </c>
      <c r="B11599" s="1" t="s">
        <v>11257</v>
      </c>
      <c r="C11599" s="1" t="s">
        <v>11251</v>
      </c>
      <c r="D11599" s="3" t="str">
        <f t="shared" si="363"/>
        <v>insert into `mei_woman` (`id`, `name`, `yomi`) values ('11598', '岐代江', 'きよえ');</v>
      </c>
    </row>
    <row r="11600" spans="1:4" x14ac:dyDescent="0.4">
      <c r="A11600">
        <f t="shared" si="362"/>
        <v>11599</v>
      </c>
      <c r="B11600" s="1" t="s">
        <v>11258</v>
      </c>
      <c r="C11600" s="1" t="s">
        <v>11251</v>
      </c>
      <c r="D11600" s="3" t="str">
        <f t="shared" si="363"/>
        <v>insert into `mei_woman` (`id`, `name`, `yomi`) values ('11599', '希世絵', 'きよえ');</v>
      </c>
    </row>
    <row r="11601" spans="1:4" x14ac:dyDescent="0.4">
      <c r="A11601">
        <f t="shared" si="362"/>
        <v>11600</v>
      </c>
      <c r="B11601" s="1" t="s">
        <v>11259</v>
      </c>
      <c r="C11601" s="1" t="s">
        <v>11251</v>
      </c>
      <c r="D11601" s="3" t="str">
        <f t="shared" si="363"/>
        <v>insert into `mei_woman` (`id`, `name`, `yomi`) values ('11600', '希世恵', 'きよえ');</v>
      </c>
    </row>
    <row r="11602" spans="1:4" x14ac:dyDescent="0.4">
      <c r="A11602">
        <f t="shared" si="362"/>
        <v>11601</v>
      </c>
      <c r="B11602" s="1" t="s">
        <v>11260</v>
      </c>
      <c r="C11602" s="1" t="s">
        <v>11251</v>
      </c>
      <c r="D11602" s="3" t="str">
        <f t="shared" si="363"/>
        <v>insert into `mei_woman` (`id`, `name`, `yomi`) values ('11601', '希世江', 'きよえ');</v>
      </c>
    </row>
    <row r="11603" spans="1:4" x14ac:dyDescent="0.4">
      <c r="A11603">
        <f t="shared" si="362"/>
        <v>11602</v>
      </c>
      <c r="B11603" s="1" t="s">
        <v>11261</v>
      </c>
      <c r="C11603" s="1" t="s">
        <v>11251</v>
      </c>
      <c r="D11603" s="3" t="str">
        <f t="shared" si="363"/>
        <v>insert into `mei_woman` (`id`, `name`, `yomi`) values ('11602', '希代衣', 'きよえ');</v>
      </c>
    </row>
    <row r="11604" spans="1:4" x14ac:dyDescent="0.4">
      <c r="A11604">
        <f t="shared" si="362"/>
        <v>11603</v>
      </c>
      <c r="B11604" s="1" t="s">
        <v>11262</v>
      </c>
      <c r="C11604" s="1" t="s">
        <v>11251</v>
      </c>
      <c r="D11604" s="3" t="str">
        <f t="shared" si="363"/>
        <v>insert into `mei_woman` (`id`, `name`, `yomi`) values ('11603', '希代恵', 'きよえ');</v>
      </c>
    </row>
    <row r="11605" spans="1:4" x14ac:dyDescent="0.4">
      <c r="A11605">
        <f t="shared" si="362"/>
        <v>11604</v>
      </c>
      <c r="B11605" s="1" t="s">
        <v>11263</v>
      </c>
      <c r="C11605" s="1" t="s">
        <v>11251</v>
      </c>
      <c r="D11605" s="3" t="str">
        <f t="shared" si="363"/>
        <v>insert into `mei_woman` (`id`, `name`, `yomi`) values ('11604', '希代江', 'きよえ');</v>
      </c>
    </row>
    <row r="11606" spans="1:4" x14ac:dyDescent="0.4">
      <c r="A11606">
        <f t="shared" si="362"/>
        <v>11605</v>
      </c>
      <c r="B11606" s="1" t="s">
        <v>11264</v>
      </c>
      <c r="C11606" s="1" t="s">
        <v>11251</v>
      </c>
      <c r="D11606" s="3" t="str">
        <f t="shared" si="363"/>
        <v>insert into `mei_woman` (`id`, `name`, `yomi`) values ('11605', '希予江', 'きよえ');</v>
      </c>
    </row>
    <row r="11607" spans="1:4" x14ac:dyDescent="0.4">
      <c r="A11607">
        <f t="shared" si="362"/>
        <v>11606</v>
      </c>
      <c r="B11607" s="1" t="s">
        <v>11265</v>
      </c>
      <c r="C11607" s="1" t="s">
        <v>11251</v>
      </c>
      <c r="D11607" s="3" t="str">
        <f t="shared" si="363"/>
        <v>insert into `mei_woman` (`id`, `name`, `yomi`) values ('11606', '季世恵', 'きよえ');</v>
      </c>
    </row>
    <row r="11608" spans="1:4" x14ac:dyDescent="0.4">
      <c r="A11608">
        <f t="shared" si="362"/>
        <v>11607</v>
      </c>
      <c r="B11608" s="1" t="s">
        <v>11266</v>
      </c>
      <c r="C11608" s="1" t="s">
        <v>11251</v>
      </c>
      <c r="D11608" s="3" t="str">
        <f t="shared" si="363"/>
        <v>insert into `mei_woman` (`id`, `name`, `yomi`) values ('11607', '季代恵', 'きよえ');</v>
      </c>
    </row>
    <row r="11609" spans="1:4" x14ac:dyDescent="0.4">
      <c r="A11609">
        <f t="shared" si="362"/>
        <v>11608</v>
      </c>
      <c r="B11609" s="1" t="s">
        <v>11267</v>
      </c>
      <c r="C11609" s="1" t="s">
        <v>11251</v>
      </c>
      <c r="D11609" s="3" t="str">
        <f t="shared" si="363"/>
        <v>insert into `mei_woman` (`id`, `name`, `yomi`) values ('11608', '季洋絵', 'きよえ');</v>
      </c>
    </row>
    <row r="11610" spans="1:4" x14ac:dyDescent="0.4">
      <c r="A11610">
        <f t="shared" si="362"/>
        <v>11609</v>
      </c>
      <c r="B11610" s="1" t="s">
        <v>11268</v>
      </c>
      <c r="C11610" s="1" t="s">
        <v>11251</v>
      </c>
      <c r="D11610" s="3" t="str">
        <f t="shared" si="363"/>
        <v>insert into `mei_woman` (`id`, `name`, `yomi`) values ('11609', '紀代恵', 'きよえ');</v>
      </c>
    </row>
    <row r="11611" spans="1:4" x14ac:dyDescent="0.4">
      <c r="A11611">
        <f t="shared" si="362"/>
        <v>11610</v>
      </c>
      <c r="B11611" s="1" t="s">
        <v>11269</v>
      </c>
      <c r="C11611" s="1" t="s">
        <v>11251</v>
      </c>
      <c r="D11611" s="3" t="str">
        <f t="shared" si="363"/>
        <v>insert into `mei_woman` (`id`, `name`, `yomi`) values ('11610', '紀代江', 'きよえ');</v>
      </c>
    </row>
    <row r="11612" spans="1:4" x14ac:dyDescent="0.4">
      <c r="A11612">
        <f t="shared" si="362"/>
        <v>11611</v>
      </c>
      <c r="B11612" s="1" t="s">
        <v>11270</v>
      </c>
      <c r="C11612" s="1" t="s">
        <v>11251</v>
      </c>
      <c r="D11612" s="3" t="str">
        <f t="shared" si="363"/>
        <v>insert into `mei_woman` (`id`, `name`, `yomi`) values ('11611', '紀代枝', 'きよえ');</v>
      </c>
    </row>
    <row r="11613" spans="1:4" x14ac:dyDescent="0.4">
      <c r="A11613">
        <f t="shared" si="362"/>
        <v>11612</v>
      </c>
      <c r="B11613" s="1" t="s">
        <v>11271</v>
      </c>
      <c r="C11613" s="1" t="s">
        <v>11251</v>
      </c>
      <c r="D11613" s="3" t="str">
        <f t="shared" si="363"/>
        <v>insert into `mei_woman` (`id`, `name`, `yomi`) values ('11612', '規代映', 'きよえ');</v>
      </c>
    </row>
    <row r="11614" spans="1:4" x14ac:dyDescent="0.4">
      <c r="A11614">
        <f t="shared" si="362"/>
        <v>11613</v>
      </c>
      <c r="B11614" s="1" t="s">
        <v>11272</v>
      </c>
      <c r="C11614" s="1" t="s">
        <v>11251</v>
      </c>
      <c r="D11614" s="3" t="str">
        <f t="shared" si="363"/>
        <v>insert into `mei_woman` (`id`, `name`, `yomi`) values ('11613', '記佳江', 'きよえ');</v>
      </c>
    </row>
    <row r="11615" spans="1:4" x14ac:dyDescent="0.4">
      <c r="A11615">
        <f t="shared" si="362"/>
        <v>11614</v>
      </c>
      <c r="B11615" s="1" t="s">
        <v>11273</v>
      </c>
      <c r="C11615" s="1" t="s">
        <v>11251</v>
      </c>
      <c r="D11615" s="3" t="str">
        <f t="shared" si="363"/>
        <v>insert into `mei_woman` (`id`, `name`, `yomi`) values ('11614', '記代江', 'きよえ');</v>
      </c>
    </row>
    <row r="11616" spans="1:4" x14ac:dyDescent="0.4">
      <c r="A11616">
        <f t="shared" si="362"/>
        <v>11615</v>
      </c>
      <c r="B11616" s="1" t="s">
        <v>11274</v>
      </c>
      <c r="C11616" s="1" t="s">
        <v>11251</v>
      </c>
      <c r="D11616" s="3" t="str">
        <f t="shared" si="363"/>
        <v>insert into `mei_woman` (`id`, `name`, `yomi`) values ('11615', '貴世江', 'きよえ');</v>
      </c>
    </row>
    <row r="11617" spans="1:4" x14ac:dyDescent="0.4">
      <c r="A11617">
        <f t="shared" si="362"/>
        <v>11616</v>
      </c>
      <c r="B11617" s="1" t="s">
        <v>11275</v>
      </c>
      <c r="C11617" s="1" t="s">
        <v>11251</v>
      </c>
      <c r="D11617" s="3" t="str">
        <f t="shared" si="363"/>
        <v>insert into `mei_woman` (`id`, `name`, `yomi`) values ('11616', '貴代恵', 'きよえ');</v>
      </c>
    </row>
    <row r="11618" spans="1:4" x14ac:dyDescent="0.4">
      <c r="A11618">
        <f t="shared" si="362"/>
        <v>11617</v>
      </c>
      <c r="B11618" s="1" t="s">
        <v>11276</v>
      </c>
      <c r="C11618" s="1" t="s">
        <v>11251</v>
      </c>
      <c r="D11618" s="3" t="str">
        <f t="shared" si="363"/>
        <v>insert into `mei_woman` (`id`, `name`, `yomi`) values ('11617', '貴代江', 'きよえ');</v>
      </c>
    </row>
    <row r="11619" spans="1:4" x14ac:dyDescent="0.4">
      <c r="A11619">
        <f t="shared" si="362"/>
        <v>11618</v>
      </c>
      <c r="B11619" s="1" t="s">
        <v>11277</v>
      </c>
      <c r="C11619" s="1" t="s">
        <v>11251</v>
      </c>
      <c r="D11619" s="3" t="str">
        <f t="shared" si="363"/>
        <v>insert into `mei_woman` (`id`, `name`, `yomi`) values ('11618', '貴代枝', 'きよえ');</v>
      </c>
    </row>
    <row r="11620" spans="1:4" x14ac:dyDescent="0.4">
      <c r="A11620">
        <f t="shared" si="362"/>
        <v>11619</v>
      </c>
      <c r="B11620" s="1" t="s">
        <v>11278</v>
      </c>
      <c r="C11620" s="1" t="s">
        <v>11251</v>
      </c>
      <c r="D11620" s="3" t="str">
        <f t="shared" si="363"/>
        <v>insert into `mei_woman` (`id`, `name`, `yomi`) values ('11619', '貴代惠', 'きよえ');</v>
      </c>
    </row>
    <row r="11621" spans="1:4" x14ac:dyDescent="0.4">
      <c r="A11621">
        <f t="shared" si="362"/>
        <v>11620</v>
      </c>
      <c r="B11621" s="1" t="s">
        <v>11279</v>
      </c>
      <c r="C11621" s="1" t="s">
        <v>11251</v>
      </c>
      <c r="D11621" s="3" t="str">
        <f t="shared" si="363"/>
        <v>insert into `mei_woman` (`id`, `name`, `yomi`) values ('11620', '貴与江', 'きよえ');</v>
      </c>
    </row>
    <row r="11622" spans="1:4" x14ac:dyDescent="0.4">
      <c r="A11622">
        <f t="shared" si="362"/>
        <v>11621</v>
      </c>
      <c r="B11622" s="1" t="s">
        <v>11280</v>
      </c>
      <c r="C11622" s="1" t="s">
        <v>11251</v>
      </c>
      <c r="D11622" s="3" t="str">
        <f t="shared" si="363"/>
        <v>insert into `mei_woman` (`id`, `name`, `yomi`) values ('11621', '起世恵', 'きよえ');</v>
      </c>
    </row>
    <row r="11623" spans="1:4" x14ac:dyDescent="0.4">
      <c r="A11623">
        <f t="shared" si="362"/>
        <v>11622</v>
      </c>
      <c r="B11623" s="1" t="s">
        <v>11281</v>
      </c>
      <c r="C11623" s="1" t="s">
        <v>11251</v>
      </c>
      <c r="D11623" s="3" t="str">
        <f t="shared" si="363"/>
        <v>insert into `mei_woman` (`id`, `name`, `yomi`) values ('11622', '起代恵', 'きよえ');</v>
      </c>
    </row>
    <row r="11624" spans="1:4" x14ac:dyDescent="0.4">
      <c r="A11624">
        <f t="shared" si="362"/>
        <v>11623</v>
      </c>
      <c r="B11624" s="1" t="s">
        <v>11282</v>
      </c>
      <c r="C11624" s="1" t="s">
        <v>11251</v>
      </c>
      <c r="D11624" s="3" t="str">
        <f t="shared" si="363"/>
        <v>insert into `mei_woman` (`id`, `name`, `yomi`) values ('11623', '起代江', 'きよえ');</v>
      </c>
    </row>
    <row r="11625" spans="1:4" x14ac:dyDescent="0.4">
      <c r="A11625">
        <f t="shared" si="362"/>
        <v>11624</v>
      </c>
      <c r="B11625" s="1" t="s">
        <v>11172</v>
      </c>
      <c r="C11625" s="1" t="s">
        <v>11251</v>
      </c>
      <c r="D11625" s="3" t="str">
        <f t="shared" si="363"/>
        <v>insert into `mei_woman` (`id`, `name`, `yomi`) values ('11624', '京恵', 'きよえ');</v>
      </c>
    </row>
    <row r="11626" spans="1:4" x14ac:dyDescent="0.4">
      <c r="A11626">
        <f t="shared" si="362"/>
        <v>11625</v>
      </c>
      <c r="B11626" s="1" t="s">
        <v>11283</v>
      </c>
      <c r="C11626" s="1" t="s">
        <v>11251</v>
      </c>
      <c r="D11626" s="3" t="str">
        <f t="shared" si="363"/>
        <v>insert into `mei_woman` (`id`, `name`, `yomi`) values ('11625', '圭枝', 'きよえ');</v>
      </c>
    </row>
    <row r="11627" spans="1:4" x14ac:dyDescent="0.4">
      <c r="A11627">
        <f t="shared" si="362"/>
        <v>11626</v>
      </c>
      <c r="B11627" s="1" t="s">
        <v>11284</v>
      </c>
      <c r="C11627" s="1" t="s">
        <v>11251</v>
      </c>
      <c r="D11627" s="3" t="str">
        <f t="shared" si="363"/>
        <v>insert into `mei_woman` (`id`, `name`, `yomi`) values ('11626', '潔江', 'きよえ');</v>
      </c>
    </row>
    <row r="11628" spans="1:4" x14ac:dyDescent="0.4">
      <c r="A11628">
        <f t="shared" si="362"/>
        <v>11627</v>
      </c>
      <c r="B11628" s="1" t="s">
        <v>11285</v>
      </c>
      <c r="C11628" s="1" t="s">
        <v>11251</v>
      </c>
      <c r="D11628" s="3" t="str">
        <f t="shared" si="363"/>
        <v>insert into `mei_woman` (`id`, `name`, `yomi`) values ('11627', '潔枝', 'きよえ');</v>
      </c>
    </row>
    <row r="11629" spans="1:4" x14ac:dyDescent="0.4">
      <c r="A11629">
        <f t="shared" si="362"/>
        <v>11628</v>
      </c>
      <c r="B11629" s="1" t="s">
        <v>11286</v>
      </c>
      <c r="C11629" s="1" t="s">
        <v>11251</v>
      </c>
      <c r="D11629" s="3" t="str">
        <f t="shared" si="363"/>
        <v>insert into `mei_woman` (`id`, `name`, `yomi`) values ('11628', '淑恵', 'きよえ');</v>
      </c>
    </row>
    <row r="11630" spans="1:4" x14ac:dyDescent="0.4">
      <c r="A11630">
        <f t="shared" si="362"/>
        <v>11629</v>
      </c>
      <c r="B11630" s="1" t="s">
        <v>914</v>
      </c>
      <c r="C11630" s="1" t="s">
        <v>11251</v>
      </c>
      <c r="D11630" s="3" t="str">
        <f t="shared" si="363"/>
        <v>insert into `mei_woman` (`id`, `name`, `yomi`) values ('11629', '淳恵', 'きよえ');</v>
      </c>
    </row>
    <row r="11631" spans="1:4" x14ac:dyDescent="0.4">
      <c r="A11631">
        <f t="shared" si="362"/>
        <v>11630</v>
      </c>
      <c r="B11631" s="1" t="s">
        <v>11287</v>
      </c>
      <c r="C11631" s="1" t="s">
        <v>11251</v>
      </c>
      <c r="D11631" s="3" t="str">
        <f t="shared" si="363"/>
        <v>insert into `mei_woman` (`id`, `name`, `yomi`) values ('11630', '浄恵', 'きよえ');</v>
      </c>
    </row>
    <row r="11632" spans="1:4" x14ac:dyDescent="0.4">
      <c r="A11632">
        <f t="shared" si="362"/>
        <v>11631</v>
      </c>
      <c r="B11632" s="1" t="s">
        <v>11288</v>
      </c>
      <c r="C11632" s="1" t="s">
        <v>11251</v>
      </c>
      <c r="D11632" s="3" t="str">
        <f t="shared" si="363"/>
        <v>insert into `mei_woman` (`id`, `name`, `yomi`) values ('11631', '浄江', 'きよえ');</v>
      </c>
    </row>
    <row r="11633" spans="1:4" x14ac:dyDescent="0.4">
      <c r="A11633">
        <f t="shared" si="362"/>
        <v>11632</v>
      </c>
      <c r="B11633" s="1" t="s">
        <v>11289</v>
      </c>
      <c r="C11633" s="1" t="s">
        <v>11251</v>
      </c>
      <c r="D11633" s="3" t="str">
        <f t="shared" si="363"/>
        <v>insert into `mei_woman` (`id`, `name`, `yomi`) values ('11632', '澄恵', 'きよえ');</v>
      </c>
    </row>
    <row r="11634" spans="1:4" x14ac:dyDescent="0.4">
      <c r="A11634">
        <f t="shared" si="362"/>
        <v>11633</v>
      </c>
      <c r="B11634" s="1" t="s">
        <v>11290</v>
      </c>
      <c r="C11634" s="1" t="s">
        <v>11251</v>
      </c>
      <c r="D11634" s="3" t="str">
        <f t="shared" si="363"/>
        <v>insert into `mei_woman` (`id`, `name`, `yomi`) values ('11633', '清愛', 'きよえ');</v>
      </c>
    </row>
    <row r="11635" spans="1:4" x14ac:dyDescent="0.4">
      <c r="A11635">
        <f t="shared" si="362"/>
        <v>11634</v>
      </c>
      <c r="B11635" s="1" t="s">
        <v>11291</v>
      </c>
      <c r="C11635" s="1" t="s">
        <v>11251</v>
      </c>
      <c r="D11635" s="3" t="str">
        <f t="shared" si="363"/>
        <v>insert into `mei_woman` (`id`, `name`, `yomi`) values ('11634', '清衣', 'きよえ');</v>
      </c>
    </row>
    <row r="11636" spans="1:4" x14ac:dyDescent="0.4">
      <c r="A11636">
        <f t="shared" si="362"/>
        <v>11635</v>
      </c>
      <c r="B11636" s="1" t="s">
        <v>11292</v>
      </c>
      <c r="C11636" s="1" t="s">
        <v>11251</v>
      </c>
      <c r="D11636" s="3" t="str">
        <f t="shared" si="363"/>
        <v>insert into `mei_woman` (`id`, `name`, `yomi`) values ('11635', '清栄', 'きよえ');</v>
      </c>
    </row>
    <row r="11637" spans="1:4" x14ac:dyDescent="0.4">
      <c r="A11637">
        <f t="shared" si="362"/>
        <v>11636</v>
      </c>
      <c r="B11637" s="1" t="s">
        <v>11293</v>
      </c>
      <c r="C11637" s="1" t="s">
        <v>11251</v>
      </c>
      <c r="D11637" s="3" t="str">
        <f t="shared" si="363"/>
        <v>insert into `mei_woman` (`id`, `name`, `yomi`) values ('11636', '清衛', 'きよえ');</v>
      </c>
    </row>
    <row r="11638" spans="1:4" x14ac:dyDescent="0.4">
      <c r="A11638">
        <f t="shared" si="362"/>
        <v>11637</v>
      </c>
      <c r="B11638" s="1" t="s">
        <v>11294</v>
      </c>
      <c r="C11638" s="1" t="s">
        <v>11251</v>
      </c>
      <c r="D11638" s="3" t="str">
        <f t="shared" si="363"/>
        <v>insert into `mei_woman` (`id`, `name`, `yomi`) values ('11637', '清絵', 'きよえ');</v>
      </c>
    </row>
    <row r="11639" spans="1:4" x14ac:dyDescent="0.4">
      <c r="A11639">
        <f t="shared" si="362"/>
        <v>11638</v>
      </c>
      <c r="B11639" s="1" t="s">
        <v>11295</v>
      </c>
      <c r="C11639" s="1" t="s">
        <v>11251</v>
      </c>
      <c r="D11639" s="3" t="str">
        <f t="shared" si="363"/>
        <v>insert into `mei_woman` (`id`, `name`, `yomi`) values ('11638', '清恵', 'きよえ');</v>
      </c>
    </row>
    <row r="11640" spans="1:4" x14ac:dyDescent="0.4">
      <c r="A11640">
        <f t="shared" si="362"/>
        <v>11639</v>
      </c>
      <c r="B11640" s="1" t="s">
        <v>11296</v>
      </c>
      <c r="C11640" s="1" t="s">
        <v>11251</v>
      </c>
      <c r="D11640" s="3" t="str">
        <f t="shared" si="363"/>
        <v>insert into `mei_woman` (`id`, `name`, `yomi`) values ('11639', '清江', 'きよえ');</v>
      </c>
    </row>
    <row r="11641" spans="1:4" x14ac:dyDescent="0.4">
      <c r="A11641">
        <f t="shared" si="362"/>
        <v>11640</v>
      </c>
      <c r="B11641" s="1" t="s">
        <v>11297</v>
      </c>
      <c r="C11641" s="1" t="s">
        <v>11251</v>
      </c>
      <c r="D11641" s="3" t="str">
        <f t="shared" si="363"/>
        <v>insert into `mei_woman` (`id`, `name`, `yomi`) values ('11640', '清枝', 'きよえ');</v>
      </c>
    </row>
    <row r="11642" spans="1:4" x14ac:dyDescent="0.4">
      <c r="A11642">
        <f t="shared" si="362"/>
        <v>11641</v>
      </c>
      <c r="B11642" s="1" t="s">
        <v>11298</v>
      </c>
      <c r="C11642" s="1" t="s">
        <v>11251</v>
      </c>
      <c r="D11642" s="3" t="str">
        <f t="shared" si="363"/>
        <v>insert into `mei_woman` (`id`, `name`, `yomi`) values ('11641', '清重', 'きよえ');</v>
      </c>
    </row>
    <row r="11643" spans="1:4" x14ac:dyDescent="0.4">
      <c r="A11643">
        <f t="shared" si="362"/>
        <v>11642</v>
      </c>
      <c r="B11643" s="1" t="s">
        <v>11299</v>
      </c>
      <c r="C11643" s="1" t="s">
        <v>11251</v>
      </c>
      <c r="D11643" s="3" t="str">
        <f t="shared" si="363"/>
        <v>insert into `mei_woman` (`id`, `name`, `yomi`) values ('11642', '清惠', 'きよえ');</v>
      </c>
    </row>
    <row r="11644" spans="1:4" x14ac:dyDescent="0.4">
      <c r="A11644">
        <f t="shared" si="362"/>
        <v>11643</v>
      </c>
      <c r="B11644" s="1" t="s">
        <v>11300</v>
      </c>
      <c r="C11644" s="1" t="s">
        <v>11251</v>
      </c>
      <c r="D11644" s="3" t="str">
        <f t="shared" si="363"/>
        <v>insert into `mei_woman` (`id`, `name`, `yomi`) values ('11643', '聖栄', 'きよえ');</v>
      </c>
    </row>
    <row r="11645" spans="1:4" x14ac:dyDescent="0.4">
      <c r="A11645">
        <f t="shared" si="362"/>
        <v>11644</v>
      </c>
      <c r="B11645" s="1" t="s">
        <v>11301</v>
      </c>
      <c r="C11645" s="1" t="s">
        <v>11251</v>
      </c>
      <c r="D11645" s="3" t="str">
        <f t="shared" si="363"/>
        <v>insert into `mei_woman` (`id`, `name`, `yomi`) values ('11644', '聖絵', 'きよえ');</v>
      </c>
    </row>
    <row r="11646" spans="1:4" x14ac:dyDescent="0.4">
      <c r="A11646">
        <f t="shared" si="362"/>
        <v>11645</v>
      </c>
      <c r="B11646" s="1" t="s">
        <v>11302</v>
      </c>
      <c r="C11646" s="1" t="s">
        <v>11251</v>
      </c>
      <c r="D11646" s="3" t="str">
        <f t="shared" si="363"/>
        <v>insert into `mei_woman` (`id`, `name`, `yomi`) values ('11645', '聖恵', 'きよえ');</v>
      </c>
    </row>
    <row r="11647" spans="1:4" x14ac:dyDescent="0.4">
      <c r="A11647">
        <f t="shared" si="362"/>
        <v>11646</v>
      </c>
      <c r="B11647" s="1" t="s">
        <v>11303</v>
      </c>
      <c r="C11647" s="1" t="s">
        <v>11251</v>
      </c>
      <c r="D11647" s="3" t="str">
        <f t="shared" si="363"/>
        <v>insert into `mei_woman` (`id`, `name`, `yomi`) values ('11646', '聖枝', 'きよえ');</v>
      </c>
    </row>
    <row r="11648" spans="1:4" x14ac:dyDescent="0.4">
      <c r="A11648">
        <f t="shared" si="362"/>
        <v>11647</v>
      </c>
      <c r="B11648" s="1" t="s">
        <v>11304</v>
      </c>
      <c r="C11648" s="1" t="s">
        <v>11251</v>
      </c>
      <c r="D11648" s="3" t="str">
        <f t="shared" si="363"/>
        <v>insert into `mei_woman` (`id`, `name`, `yomi`) values ('11647', '聖重', 'きよえ');</v>
      </c>
    </row>
    <row r="11649" spans="1:4" x14ac:dyDescent="0.4">
      <c r="A11649">
        <f t="shared" si="362"/>
        <v>11648</v>
      </c>
      <c r="B11649" s="1" t="s">
        <v>11305</v>
      </c>
      <c r="C11649" s="1" t="s">
        <v>11306</v>
      </c>
      <c r="D11649" s="3" t="str">
        <f t="shared" si="363"/>
        <v>insert into `mei_woman` (`id`, `name`, `yomi`) values ('11648', '喜代佳', 'きよか');</v>
      </c>
    </row>
    <row r="11650" spans="1:4" x14ac:dyDescent="0.4">
      <c r="A11650">
        <f t="shared" ref="A11650:A11713" si="364">ROW()-1</f>
        <v>11649</v>
      </c>
      <c r="B11650" s="1" t="s">
        <v>11307</v>
      </c>
      <c r="C11650" s="1" t="s">
        <v>11306</v>
      </c>
      <c r="D11650" s="3" t="str">
        <f t="shared" ref="D11650:D11713" si="365">CONCATENATE($E$1,A11650,$F$1,B11650,$G$1,C11650,$H$1)</f>
        <v>insert into `mei_woman` (`id`, `name`, `yomi`) values ('11649', '喜代加', 'きよか');</v>
      </c>
    </row>
    <row r="11651" spans="1:4" x14ac:dyDescent="0.4">
      <c r="A11651">
        <f t="shared" si="364"/>
        <v>11650</v>
      </c>
      <c r="B11651" s="1" t="s">
        <v>11252</v>
      </c>
      <c r="C11651" s="1" t="s">
        <v>11306</v>
      </c>
      <c r="D11651" s="3" t="str">
        <f t="shared" si="365"/>
        <v>insert into `mei_woman` (`id`, `name`, `yomi`) values ('11650', '喜代絵', 'きよか');</v>
      </c>
    </row>
    <row r="11652" spans="1:4" x14ac:dyDescent="0.4">
      <c r="A11652">
        <f t="shared" si="364"/>
        <v>11651</v>
      </c>
      <c r="B11652" s="1" t="s">
        <v>11308</v>
      </c>
      <c r="C11652" s="1" t="s">
        <v>11306</v>
      </c>
      <c r="D11652" s="3" t="str">
        <f t="shared" si="365"/>
        <v>insert into `mei_woman` (`id`, `name`, `yomi`) values ('11651', '喜代香', 'きよか');</v>
      </c>
    </row>
    <row r="11653" spans="1:4" x14ac:dyDescent="0.4">
      <c r="A11653">
        <f t="shared" si="364"/>
        <v>11652</v>
      </c>
      <c r="B11653" s="1" t="s">
        <v>11309</v>
      </c>
      <c r="C11653" s="1" t="s">
        <v>11306</v>
      </c>
      <c r="D11653" s="3" t="str">
        <f t="shared" si="365"/>
        <v>insert into `mei_woman` (`id`, `name`, `yomi`) values ('11652', '喜与佳', 'きよか');</v>
      </c>
    </row>
    <row r="11654" spans="1:4" x14ac:dyDescent="0.4">
      <c r="A11654">
        <f t="shared" si="364"/>
        <v>11653</v>
      </c>
      <c r="B11654" s="1" t="s">
        <v>11310</v>
      </c>
      <c r="C11654" s="1" t="s">
        <v>11306</v>
      </c>
      <c r="D11654" s="3" t="str">
        <f t="shared" si="365"/>
        <v>insert into `mei_woman` (`id`, `name`, `yomi`) values ('11653', '基代佳', 'きよか');</v>
      </c>
    </row>
    <row r="11655" spans="1:4" x14ac:dyDescent="0.4">
      <c r="A11655">
        <f t="shared" si="364"/>
        <v>11654</v>
      </c>
      <c r="B11655" s="1" t="s">
        <v>11311</v>
      </c>
      <c r="C11655" s="1" t="s">
        <v>11306</v>
      </c>
      <c r="D11655" s="3" t="str">
        <f t="shared" si="365"/>
        <v>insert into `mei_woman` (`id`, `name`, `yomi`) values ('11654', '希世佳', 'きよか');</v>
      </c>
    </row>
    <row r="11656" spans="1:4" x14ac:dyDescent="0.4">
      <c r="A11656">
        <f t="shared" si="364"/>
        <v>11655</v>
      </c>
      <c r="B11656" s="1" t="s">
        <v>11312</v>
      </c>
      <c r="C11656" s="1" t="s">
        <v>11306</v>
      </c>
      <c r="D11656" s="3" t="str">
        <f t="shared" si="365"/>
        <v>insert into `mei_woman` (`id`, `name`, `yomi`) values ('11655', '希世加', 'きよか');</v>
      </c>
    </row>
    <row r="11657" spans="1:4" x14ac:dyDescent="0.4">
      <c r="A11657">
        <f t="shared" si="364"/>
        <v>11656</v>
      </c>
      <c r="B11657" s="1" t="s">
        <v>11313</v>
      </c>
      <c r="C11657" s="1" t="s">
        <v>11306</v>
      </c>
      <c r="D11657" s="3" t="str">
        <f t="shared" si="365"/>
        <v>insert into `mei_woman` (`id`, `name`, `yomi`) values ('11656', '希世香', 'きよか');</v>
      </c>
    </row>
    <row r="11658" spans="1:4" x14ac:dyDescent="0.4">
      <c r="A11658">
        <f t="shared" si="364"/>
        <v>11657</v>
      </c>
      <c r="B11658" s="1" t="s">
        <v>11314</v>
      </c>
      <c r="C11658" s="1" t="s">
        <v>11306</v>
      </c>
      <c r="D11658" s="3" t="str">
        <f t="shared" si="365"/>
        <v>insert into `mei_woman` (`id`, `name`, `yomi`) values ('11657', '希代香', 'きよか');</v>
      </c>
    </row>
    <row r="11659" spans="1:4" x14ac:dyDescent="0.4">
      <c r="A11659">
        <f t="shared" si="364"/>
        <v>11658</v>
      </c>
      <c r="B11659" s="1" t="s">
        <v>11315</v>
      </c>
      <c r="C11659" s="1" t="s">
        <v>11306</v>
      </c>
      <c r="D11659" s="3" t="str">
        <f t="shared" si="365"/>
        <v>insert into `mei_woman` (`id`, `name`, `yomi`) values ('11658', '希誉花', 'きよか');</v>
      </c>
    </row>
    <row r="11660" spans="1:4" x14ac:dyDescent="0.4">
      <c r="A11660">
        <f t="shared" si="364"/>
        <v>11659</v>
      </c>
      <c r="B11660" s="1" t="s">
        <v>11316</v>
      </c>
      <c r="C11660" s="1" t="s">
        <v>11306</v>
      </c>
      <c r="D11660" s="3" t="str">
        <f t="shared" si="365"/>
        <v>insert into `mei_woman` (`id`, `name`, `yomi`) values ('11659', '希誉香', 'きよか');</v>
      </c>
    </row>
    <row r="11661" spans="1:4" x14ac:dyDescent="0.4">
      <c r="A11661">
        <f t="shared" si="364"/>
        <v>11660</v>
      </c>
      <c r="B11661" s="1" t="s">
        <v>11317</v>
      </c>
      <c r="C11661" s="1" t="s">
        <v>11306</v>
      </c>
      <c r="D11661" s="3" t="str">
        <f t="shared" si="365"/>
        <v>insert into `mei_woman` (`id`, `name`, `yomi`) values ('11660', '希羊加', 'きよか');</v>
      </c>
    </row>
    <row r="11662" spans="1:4" x14ac:dyDescent="0.4">
      <c r="A11662">
        <f t="shared" si="364"/>
        <v>11661</v>
      </c>
      <c r="B11662" s="1" t="s">
        <v>11318</v>
      </c>
      <c r="C11662" s="1" t="s">
        <v>11306</v>
      </c>
      <c r="D11662" s="3" t="str">
        <f t="shared" si="365"/>
        <v>insert into `mei_woman` (`id`, `name`, `yomi`) values ('11661', '希陽加', 'きよか');</v>
      </c>
    </row>
    <row r="11663" spans="1:4" x14ac:dyDescent="0.4">
      <c r="A11663">
        <f t="shared" si="364"/>
        <v>11662</v>
      </c>
      <c r="B11663" s="1" t="s">
        <v>11319</v>
      </c>
      <c r="C11663" s="1" t="s">
        <v>11306</v>
      </c>
      <c r="D11663" s="3" t="str">
        <f t="shared" si="365"/>
        <v>insert into `mei_woman` (`id`, `name`, `yomi`) values ('11662', '季代佳', 'きよか');</v>
      </c>
    </row>
    <row r="11664" spans="1:4" x14ac:dyDescent="0.4">
      <c r="A11664">
        <f t="shared" si="364"/>
        <v>11663</v>
      </c>
      <c r="B11664" s="1" t="s">
        <v>11320</v>
      </c>
      <c r="C11664" s="1" t="s">
        <v>11306</v>
      </c>
      <c r="D11664" s="3" t="str">
        <f t="shared" si="365"/>
        <v>insert into `mei_woman` (`id`, `name`, `yomi`) values ('11663', '季夜日', 'きよか');</v>
      </c>
    </row>
    <row r="11665" spans="1:4" x14ac:dyDescent="0.4">
      <c r="A11665">
        <f t="shared" si="364"/>
        <v>11664</v>
      </c>
      <c r="B11665" s="1" t="s">
        <v>11321</v>
      </c>
      <c r="C11665" s="1" t="s">
        <v>11306</v>
      </c>
      <c r="D11665" s="3" t="str">
        <f t="shared" si="365"/>
        <v>insert into `mei_woman` (`id`, `name`, `yomi`) values ('11664', '季陽花', 'きよか');</v>
      </c>
    </row>
    <row r="11666" spans="1:4" x14ac:dyDescent="0.4">
      <c r="A11666">
        <f t="shared" si="364"/>
        <v>11665</v>
      </c>
      <c r="B11666" s="1" t="s">
        <v>11322</v>
      </c>
      <c r="C11666" s="1" t="s">
        <v>11306</v>
      </c>
      <c r="D11666" s="3" t="str">
        <f t="shared" si="365"/>
        <v>insert into `mei_woman` (`id`, `name`, `yomi`) values ('11665', '紀代香', 'きよか');</v>
      </c>
    </row>
    <row r="11667" spans="1:4" x14ac:dyDescent="0.4">
      <c r="A11667">
        <f t="shared" si="364"/>
        <v>11666</v>
      </c>
      <c r="B11667" s="1" t="s">
        <v>11323</v>
      </c>
      <c r="C11667" s="1" t="s">
        <v>11306</v>
      </c>
      <c r="D11667" s="3" t="str">
        <f t="shared" si="365"/>
        <v>insert into `mei_woman` (`id`, `name`, `yomi`) values ('11666', '記代香', 'きよか');</v>
      </c>
    </row>
    <row r="11668" spans="1:4" x14ac:dyDescent="0.4">
      <c r="A11668">
        <f t="shared" si="364"/>
        <v>11667</v>
      </c>
      <c r="B11668" s="1" t="s">
        <v>11324</v>
      </c>
      <c r="C11668" s="1" t="s">
        <v>11306</v>
      </c>
      <c r="D11668" s="3" t="str">
        <f t="shared" si="365"/>
        <v>insert into `mei_woman` (`id`, `name`, `yomi`) values ('11667', '貴世香', 'きよか');</v>
      </c>
    </row>
    <row r="11669" spans="1:4" x14ac:dyDescent="0.4">
      <c r="A11669">
        <f t="shared" si="364"/>
        <v>11668</v>
      </c>
      <c r="B11669" s="1" t="s">
        <v>11325</v>
      </c>
      <c r="C11669" s="1" t="s">
        <v>11306</v>
      </c>
      <c r="D11669" s="3" t="str">
        <f t="shared" si="365"/>
        <v>insert into `mei_woman` (`id`, `name`, `yomi`) values ('11668', '貴代香', 'きよか');</v>
      </c>
    </row>
    <row r="11670" spans="1:4" x14ac:dyDescent="0.4">
      <c r="A11670">
        <f t="shared" si="364"/>
        <v>11669</v>
      </c>
      <c r="B11670" s="1" t="s">
        <v>11326</v>
      </c>
      <c r="C11670" s="1" t="s">
        <v>11306</v>
      </c>
      <c r="D11670" s="3" t="str">
        <f t="shared" si="365"/>
        <v>insert into `mei_woman` (`id`, `name`, `yomi`) values ('11669', '貴陽嘉', 'きよか');</v>
      </c>
    </row>
    <row r="11671" spans="1:4" x14ac:dyDescent="0.4">
      <c r="A11671">
        <f t="shared" si="364"/>
        <v>11670</v>
      </c>
      <c r="B11671" s="1" t="s">
        <v>11327</v>
      </c>
      <c r="C11671" s="1" t="s">
        <v>11306</v>
      </c>
      <c r="D11671" s="3" t="str">
        <f t="shared" si="365"/>
        <v>insert into `mei_woman` (`id`, `name`, `yomi`) values ('11670', '起世香', 'きよか');</v>
      </c>
    </row>
    <row r="11672" spans="1:4" x14ac:dyDescent="0.4">
      <c r="A11672">
        <f t="shared" si="364"/>
        <v>11671</v>
      </c>
      <c r="B11672" s="1" t="s">
        <v>11328</v>
      </c>
      <c r="C11672" s="1" t="s">
        <v>11306</v>
      </c>
      <c r="D11672" s="3" t="str">
        <f t="shared" si="365"/>
        <v>insert into `mei_woman` (`id`, `name`, `yomi`) values ('11671', '起代佳', 'きよか');</v>
      </c>
    </row>
    <row r="11673" spans="1:4" x14ac:dyDescent="0.4">
      <c r="A11673">
        <f t="shared" si="364"/>
        <v>11672</v>
      </c>
      <c r="B11673" s="1" t="s">
        <v>11329</v>
      </c>
      <c r="C11673" s="1" t="s">
        <v>11306</v>
      </c>
      <c r="D11673" s="3" t="str">
        <f t="shared" si="365"/>
        <v>insert into `mei_woman` (`id`, `name`, `yomi`) values ('11672', '潔佳', 'きよか');</v>
      </c>
    </row>
    <row r="11674" spans="1:4" x14ac:dyDescent="0.4">
      <c r="A11674">
        <f t="shared" si="364"/>
        <v>11673</v>
      </c>
      <c r="B11674" s="1" t="s">
        <v>11330</v>
      </c>
      <c r="C11674" s="1" t="s">
        <v>11306</v>
      </c>
      <c r="D11674" s="3" t="str">
        <f t="shared" si="365"/>
        <v>insert into `mei_woman` (`id`, `name`, `yomi`) values ('11673', '潔香', 'きよか');</v>
      </c>
    </row>
    <row r="11675" spans="1:4" x14ac:dyDescent="0.4">
      <c r="A11675">
        <f t="shared" si="364"/>
        <v>11674</v>
      </c>
      <c r="B11675" s="1" t="s">
        <v>11331</v>
      </c>
      <c r="C11675" s="1" t="s">
        <v>11306</v>
      </c>
      <c r="D11675" s="3" t="str">
        <f t="shared" si="365"/>
        <v>insert into `mei_woman` (`id`, `name`, `yomi`) values ('11674', '汐香', 'きよか');</v>
      </c>
    </row>
    <row r="11676" spans="1:4" x14ac:dyDescent="0.4">
      <c r="A11676">
        <f t="shared" si="364"/>
        <v>11675</v>
      </c>
      <c r="B11676" s="1" t="s">
        <v>11332</v>
      </c>
      <c r="C11676" s="1" t="s">
        <v>11306</v>
      </c>
      <c r="D11676" s="3" t="str">
        <f t="shared" si="365"/>
        <v>insert into `mei_woman` (`id`, `name`, `yomi`) values ('11675', '樹代香', 'きよか');</v>
      </c>
    </row>
    <row r="11677" spans="1:4" x14ac:dyDescent="0.4">
      <c r="A11677">
        <f t="shared" si="364"/>
        <v>11676</v>
      </c>
      <c r="B11677" s="1" t="s">
        <v>11333</v>
      </c>
      <c r="C11677" s="1" t="s">
        <v>11306</v>
      </c>
      <c r="D11677" s="3" t="str">
        <f t="shared" si="365"/>
        <v>insert into `mei_woman` (`id`, `name`, `yomi`) values ('11676', '樹誉果', 'きよか');</v>
      </c>
    </row>
    <row r="11678" spans="1:4" x14ac:dyDescent="0.4">
      <c r="A11678">
        <f t="shared" si="364"/>
        <v>11677</v>
      </c>
      <c r="B11678" s="1" t="s">
        <v>11334</v>
      </c>
      <c r="C11678" s="1" t="s">
        <v>11306</v>
      </c>
      <c r="D11678" s="3" t="str">
        <f t="shared" si="365"/>
        <v>insert into `mei_woman` (`id`, `name`, `yomi`) values ('11677', '淳華', 'きよか');</v>
      </c>
    </row>
    <row r="11679" spans="1:4" x14ac:dyDescent="0.4">
      <c r="A11679">
        <f t="shared" si="364"/>
        <v>11678</v>
      </c>
      <c r="B11679" s="1" t="s">
        <v>11335</v>
      </c>
      <c r="C11679" s="1" t="s">
        <v>11306</v>
      </c>
      <c r="D11679" s="3" t="str">
        <f t="shared" si="365"/>
        <v>insert into `mei_woman` (`id`, `name`, `yomi`) values ('11678', '浄佳', 'きよか');</v>
      </c>
    </row>
    <row r="11680" spans="1:4" x14ac:dyDescent="0.4">
      <c r="A11680">
        <f t="shared" si="364"/>
        <v>11679</v>
      </c>
      <c r="B11680" s="1" t="s">
        <v>11336</v>
      </c>
      <c r="C11680" s="1" t="s">
        <v>11306</v>
      </c>
      <c r="D11680" s="3" t="str">
        <f t="shared" si="365"/>
        <v>insert into `mei_woman` (`id`, `name`, `yomi`) values ('11679', '浄香', 'きよか');</v>
      </c>
    </row>
    <row r="11681" spans="1:4" x14ac:dyDescent="0.4">
      <c r="A11681">
        <f t="shared" si="364"/>
        <v>11680</v>
      </c>
      <c r="B11681" s="1" t="s">
        <v>11337</v>
      </c>
      <c r="C11681" s="1" t="s">
        <v>11306</v>
      </c>
      <c r="D11681" s="3" t="str">
        <f t="shared" si="365"/>
        <v>insert into `mei_woman` (`id`, `name`, `yomi`) values ('11680', '心香', 'きよか');</v>
      </c>
    </row>
    <row r="11682" spans="1:4" x14ac:dyDescent="0.4">
      <c r="A11682">
        <f t="shared" si="364"/>
        <v>11681</v>
      </c>
      <c r="B11682" s="1" t="s">
        <v>11338</v>
      </c>
      <c r="C11682" s="1" t="s">
        <v>11306</v>
      </c>
      <c r="D11682" s="3" t="str">
        <f t="shared" si="365"/>
        <v>insert into `mei_woman` (`id`, `name`, `yomi`) values ('11681', '粋佳', 'きよか');</v>
      </c>
    </row>
    <row r="11683" spans="1:4" x14ac:dyDescent="0.4">
      <c r="A11683">
        <f t="shared" si="364"/>
        <v>11682</v>
      </c>
      <c r="B11683" s="1" t="s">
        <v>11339</v>
      </c>
      <c r="C11683" s="1" t="s">
        <v>11306</v>
      </c>
      <c r="D11683" s="3" t="str">
        <f t="shared" si="365"/>
        <v>insert into `mei_woman` (`id`, `name`, `yomi`) values ('11682', '澄花', 'きよか');</v>
      </c>
    </row>
    <row r="11684" spans="1:4" x14ac:dyDescent="0.4">
      <c r="A11684">
        <f t="shared" si="364"/>
        <v>11683</v>
      </c>
      <c r="B11684" s="1" t="s">
        <v>11340</v>
      </c>
      <c r="C11684" s="1" t="s">
        <v>11306</v>
      </c>
      <c r="D11684" s="3" t="str">
        <f t="shared" si="365"/>
        <v>insert into `mei_woman` (`id`, `name`, `yomi`) values ('11683', '晴香', 'きよか');</v>
      </c>
    </row>
    <row r="11685" spans="1:4" x14ac:dyDescent="0.4">
      <c r="A11685">
        <f t="shared" si="364"/>
        <v>11684</v>
      </c>
      <c r="B11685" s="1" t="s">
        <v>11341</v>
      </c>
      <c r="C11685" s="1" t="s">
        <v>11306</v>
      </c>
      <c r="D11685" s="3" t="str">
        <f t="shared" si="365"/>
        <v>insert into `mei_woman` (`id`, `name`, `yomi`) values ('11684', '清佳', 'きよか');</v>
      </c>
    </row>
    <row r="11686" spans="1:4" x14ac:dyDescent="0.4">
      <c r="A11686">
        <f t="shared" si="364"/>
        <v>11685</v>
      </c>
      <c r="B11686" s="1" t="s">
        <v>11342</v>
      </c>
      <c r="C11686" s="1" t="s">
        <v>11306</v>
      </c>
      <c r="D11686" s="3" t="str">
        <f t="shared" si="365"/>
        <v>insert into `mei_woman` (`id`, `name`, `yomi`) values ('11685', '清加', 'きよか');</v>
      </c>
    </row>
    <row r="11687" spans="1:4" x14ac:dyDescent="0.4">
      <c r="A11687">
        <f t="shared" si="364"/>
        <v>11686</v>
      </c>
      <c r="B11687" s="1" t="s">
        <v>11343</v>
      </c>
      <c r="C11687" s="1" t="s">
        <v>11306</v>
      </c>
      <c r="D11687" s="3" t="str">
        <f t="shared" si="365"/>
        <v>insert into `mei_woman` (`id`, `name`, `yomi`) values ('11686', '清可', 'きよか');</v>
      </c>
    </row>
    <row r="11688" spans="1:4" x14ac:dyDescent="0.4">
      <c r="A11688">
        <f t="shared" si="364"/>
        <v>11687</v>
      </c>
      <c r="B11688" s="1" t="s">
        <v>11344</v>
      </c>
      <c r="C11688" s="1" t="s">
        <v>11306</v>
      </c>
      <c r="D11688" s="3" t="str">
        <f t="shared" si="365"/>
        <v>insert into `mei_woman` (`id`, `name`, `yomi`) values ('11687', '清夏', 'きよか');</v>
      </c>
    </row>
    <row r="11689" spans="1:4" x14ac:dyDescent="0.4">
      <c r="A11689">
        <f t="shared" si="364"/>
        <v>11688</v>
      </c>
      <c r="B11689" s="1" t="s">
        <v>11345</v>
      </c>
      <c r="C11689" s="1" t="s">
        <v>11306</v>
      </c>
      <c r="D11689" s="3" t="str">
        <f t="shared" si="365"/>
        <v>insert into `mei_woman` (`id`, `name`, `yomi`) values ('11688', '清歌', 'きよか');</v>
      </c>
    </row>
    <row r="11690" spans="1:4" x14ac:dyDescent="0.4">
      <c r="A11690">
        <f t="shared" si="364"/>
        <v>11689</v>
      </c>
      <c r="B11690" s="1" t="s">
        <v>11346</v>
      </c>
      <c r="C11690" s="1" t="s">
        <v>11306</v>
      </c>
      <c r="D11690" s="3" t="str">
        <f t="shared" si="365"/>
        <v>insert into `mei_woman` (`id`, `name`, `yomi`) values ('11689', '清花', 'きよか');</v>
      </c>
    </row>
    <row r="11691" spans="1:4" x14ac:dyDescent="0.4">
      <c r="A11691">
        <f t="shared" si="364"/>
        <v>11690</v>
      </c>
      <c r="B11691" s="1" t="s">
        <v>11347</v>
      </c>
      <c r="C11691" s="1" t="s">
        <v>11306</v>
      </c>
      <c r="D11691" s="3" t="str">
        <f t="shared" si="365"/>
        <v>insert into `mei_woman` (`id`, `name`, `yomi`) values ('11690', '清華', 'きよか');</v>
      </c>
    </row>
    <row r="11692" spans="1:4" x14ac:dyDescent="0.4">
      <c r="A11692">
        <f t="shared" si="364"/>
        <v>11691</v>
      </c>
      <c r="B11692" s="1" t="s">
        <v>11348</v>
      </c>
      <c r="C11692" s="1" t="s">
        <v>11306</v>
      </c>
      <c r="D11692" s="3" t="str">
        <f t="shared" si="365"/>
        <v>insert into `mei_woman` (`id`, `name`, `yomi`) values ('11691', '清霞', 'きよか');</v>
      </c>
    </row>
    <row r="11693" spans="1:4" x14ac:dyDescent="0.4">
      <c r="A11693">
        <f t="shared" si="364"/>
        <v>11692</v>
      </c>
      <c r="B11693" s="1" t="s">
        <v>11349</v>
      </c>
      <c r="C11693" s="1" t="s">
        <v>11306</v>
      </c>
      <c r="D11693" s="3" t="str">
        <f t="shared" si="365"/>
        <v>insert into `mei_woman` (`id`, `name`, `yomi`) values ('11692', '清香', 'きよか');</v>
      </c>
    </row>
    <row r="11694" spans="1:4" x14ac:dyDescent="0.4">
      <c r="A11694">
        <f t="shared" si="364"/>
        <v>11693</v>
      </c>
      <c r="B11694" s="1" t="s">
        <v>11350</v>
      </c>
      <c r="C11694" s="1" t="s">
        <v>11306</v>
      </c>
      <c r="D11694" s="3" t="str">
        <f t="shared" si="365"/>
        <v>insert into `mei_woman` (`id`, `name`, `yomi`) values ('11693', '清代香', 'きよか');</v>
      </c>
    </row>
    <row r="11695" spans="1:4" x14ac:dyDescent="0.4">
      <c r="A11695">
        <f t="shared" si="364"/>
        <v>11694</v>
      </c>
      <c r="B11695" s="1" t="s">
        <v>11351</v>
      </c>
      <c r="C11695" s="1" t="s">
        <v>11306</v>
      </c>
      <c r="D11695" s="3" t="str">
        <f t="shared" si="365"/>
        <v>insert into `mei_woman` (`id`, `name`, `yomi`) values ('11694', '聖佳', 'きよか');</v>
      </c>
    </row>
    <row r="11696" spans="1:4" x14ac:dyDescent="0.4">
      <c r="A11696">
        <f t="shared" si="364"/>
        <v>11695</v>
      </c>
      <c r="B11696" s="1" t="s">
        <v>11352</v>
      </c>
      <c r="C11696" s="1" t="s">
        <v>11306</v>
      </c>
      <c r="D11696" s="3" t="str">
        <f t="shared" si="365"/>
        <v>insert into `mei_woman` (`id`, `name`, `yomi`) values ('11695', '聖加', 'きよか');</v>
      </c>
    </row>
    <row r="11697" spans="1:4" x14ac:dyDescent="0.4">
      <c r="A11697">
        <f t="shared" si="364"/>
        <v>11696</v>
      </c>
      <c r="B11697" s="1" t="s">
        <v>11353</v>
      </c>
      <c r="C11697" s="1" t="s">
        <v>11306</v>
      </c>
      <c r="D11697" s="3" t="str">
        <f t="shared" si="365"/>
        <v>insert into `mei_woman` (`id`, `name`, `yomi`) values ('11696', '聖果', 'きよか');</v>
      </c>
    </row>
    <row r="11698" spans="1:4" x14ac:dyDescent="0.4">
      <c r="A11698">
        <f t="shared" si="364"/>
        <v>11697</v>
      </c>
      <c r="B11698" s="1" t="s">
        <v>11354</v>
      </c>
      <c r="C11698" s="1" t="s">
        <v>11306</v>
      </c>
      <c r="D11698" s="3" t="str">
        <f t="shared" si="365"/>
        <v>insert into `mei_woman` (`id`, `name`, `yomi`) values ('11697', '聖架', 'きよか');</v>
      </c>
    </row>
    <row r="11699" spans="1:4" x14ac:dyDescent="0.4">
      <c r="A11699">
        <f t="shared" si="364"/>
        <v>11698</v>
      </c>
      <c r="B11699" s="1" t="s">
        <v>11355</v>
      </c>
      <c r="C11699" s="1" t="s">
        <v>11306</v>
      </c>
      <c r="D11699" s="3" t="str">
        <f t="shared" si="365"/>
        <v>insert into `mei_woman` (`id`, `name`, `yomi`) values ('11698', '聖花', 'きよか');</v>
      </c>
    </row>
    <row r="11700" spans="1:4" x14ac:dyDescent="0.4">
      <c r="A11700">
        <f t="shared" si="364"/>
        <v>11699</v>
      </c>
      <c r="B11700" s="1" t="s">
        <v>11356</v>
      </c>
      <c r="C11700" s="1" t="s">
        <v>11306</v>
      </c>
      <c r="D11700" s="3" t="str">
        <f t="shared" si="365"/>
        <v>insert into `mei_woman` (`id`, `name`, `yomi`) values ('11699', '聖華', 'きよか');</v>
      </c>
    </row>
    <row r="11701" spans="1:4" x14ac:dyDescent="0.4">
      <c r="A11701">
        <f t="shared" si="364"/>
        <v>11700</v>
      </c>
      <c r="B11701" s="1" t="s">
        <v>11357</v>
      </c>
      <c r="C11701" s="1" t="s">
        <v>11306</v>
      </c>
      <c r="D11701" s="3" t="str">
        <f t="shared" si="365"/>
        <v>insert into `mei_woman` (`id`, `name`, `yomi`) values ('11700', '聖香', 'きよか');</v>
      </c>
    </row>
    <row r="11702" spans="1:4" x14ac:dyDescent="0.4">
      <c r="A11702">
        <f t="shared" si="364"/>
        <v>11701</v>
      </c>
      <c r="B11702" s="1" t="s">
        <v>11358</v>
      </c>
      <c r="C11702" s="1" t="s">
        <v>11306</v>
      </c>
      <c r="D11702" s="3" t="str">
        <f t="shared" si="365"/>
        <v>insert into `mei_woman` (`id`, `name`, `yomi`) values ('11701', '静香', 'きよか');</v>
      </c>
    </row>
    <row r="11703" spans="1:4" x14ac:dyDescent="0.4">
      <c r="A11703">
        <f t="shared" si="364"/>
        <v>11702</v>
      </c>
      <c r="B11703" s="1" t="s">
        <v>11359</v>
      </c>
      <c r="C11703" s="1" t="s">
        <v>11306</v>
      </c>
      <c r="D11703" s="3" t="str">
        <f t="shared" si="365"/>
        <v>insert into `mei_woman` (`id`, `name`, `yomi`) values ('11702', '静咲', 'きよか');</v>
      </c>
    </row>
    <row r="11704" spans="1:4" x14ac:dyDescent="0.4">
      <c r="A11704">
        <f t="shared" si="364"/>
        <v>11703</v>
      </c>
      <c r="B11704" s="1" t="s">
        <v>11360</v>
      </c>
      <c r="C11704" s="1" t="s">
        <v>11306</v>
      </c>
      <c r="D11704" s="3" t="str">
        <f t="shared" si="365"/>
        <v>insert into `mei_woman` (`id`, `name`, `yomi`) values ('11703', '斉香', 'きよか');</v>
      </c>
    </row>
    <row r="11705" spans="1:4" x14ac:dyDescent="0.4">
      <c r="A11705">
        <f t="shared" si="364"/>
        <v>11704</v>
      </c>
      <c r="B11705" s="1" t="s">
        <v>11361</v>
      </c>
      <c r="C11705" s="1" t="s">
        <v>11306</v>
      </c>
      <c r="D11705" s="3" t="str">
        <f t="shared" si="365"/>
        <v>insert into `mei_woman` (`id`, `name`, `yomi`) values ('11704', '雪佳', 'きよか');</v>
      </c>
    </row>
    <row r="11706" spans="1:4" x14ac:dyDescent="0.4">
      <c r="A11706">
        <f t="shared" si="364"/>
        <v>11705</v>
      </c>
      <c r="B11706" s="1" t="s">
        <v>11362</v>
      </c>
      <c r="C11706" s="1" t="s">
        <v>11306</v>
      </c>
      <c r="D11706" s="3" t="str">
        <f t="shared" si="365"/>
        <v>insert into `mei_woman` (`id`, `name`, `yomi`) values ('11705', '雪花', 'きよか');</v>
      </c>
    </row>
    <row r="11707" spans="1:4" x14ac:dyDescent="0.4">
      <c r="A11707">
        <f t="shared" si="364"/>
        <v>11706</v>
      </c>
      <c r="B11707" s="1" t="s">
        <v>11363</v>
      </c>
      <c r="C11707" s="1" t="s">
        <v>11306</v>
      </c>
      <c r="D11707" s="3" t="str">
        <f t="shared" si="365"/>
        <v>insert into `mei_woman` (`id`, `name`, `yomi`) values ('11706', '雪華', 'きよか');</v>
      </c>
    </row>
    <row r="11708" spans="1:4" x14ac:dyDescent="0.4">
      <c r="A11708">
        <f t="shared" si="364"/>
        <v>11707</v>
      </c>
      <c r="B11708" s="1" t="s">
        <v>11364</v>
      </c>
      <c r="C11708" s="1" t="s">
        <v>11306</v>
      </c>
      <c r="D11708" s="3" t="str">
        <f t="shared" si="365"/>
        <v>insert into `mei_woman` (`id`, `name`, `yomi`) values ('11707', '陽香', 'きよか');</v>
      </c>
    </row>
    <row r="11709" spans="1:4" x14ac:dyDescent="0.4">
      <c r="A11709">
        <f t="shared" si="364"/>
        <v>11708</v>
      </c>
      <c r="B11709" s="1" t="s">
        <v>11365</v>
      </c>
      <c r="C11709" s="1" t="s">
        <v>11366</v>
      </c>
      <c r="D11709" s="3" t="str">
        <f t="shared" si="365"/>
        <v>insert into `mei_woman` (`id`, `name`, `yomi`) values ('11708', '清樹', 'きよき');</v>
      </c>
    </row>
    <row r="11710" spans="1:4" x14ac:dyDescent="0.4">
      <c r="A11710">
        <f t="shared" si="364"/>
        <v>11709</v>
      </c>
      <c r="B11710" s="1" t="s">
        <v>11367</v>
      </c>
      <c r="C11710" s="1" t="s">
        <v>11368</v>
      </c>
      <c r="D11710" s="3" t="str">
        <f t="shared" si="365"/>
        <v>insert into `mei_woman` (`id`, `name`, `yomi`) values ('11709', '葵代子', 'きよこ');</v>
      </c>
    </row>
    <row r="11711" spans="1:4" x14ac:dyDescent="0.4">
      <c r="A11711">
        <f t="shared" si="364"/>
        <v>11710</v>
      </c>
      <c r="B11711" s="1" t="s">
        <v>11369</v>
      </c>
      <c r="C11711" s="1" t="s">
        <v>11368</v>
      </c>
      <c r="D11711" s="3" t="str">
        <f t="shared" si="365"/>
        <v>insert into `mei_woman` (`id`, `name`, `yomi`) values ('11710', '幹代子', 'きよこ');</v>
      </c>
    </row>
    <row r="11712" spans="1:4" x14ac:dyDescent="0.4">
      <c r="A11712">
        <f t="shared" si="364"/>
        <v>11711</v>
      </c>
      <c r="B11712" s="1" t="s">
        <v>11370</v>
      </c>
      <c r="C11712" s="1" t="s">
        <v>11368</v>
      </c>
      <c r="D11712" s="3" t="str">
        <f t="shared" si="365"/>
        <v>insert into `mei_woman` (`id`, `name`, `yomi`) values ('11711', '幹陽子', 'きよこ');</v>
      </c>
    </row>
    <row r="11713" spans="1:4" x14ac:dyDescent="0.4">
      <c r="A11713">
        <f t="shared" si="364"/>
        <v>11712</v>
      </c>
      <c r="B11713" s="1" t="s">
        <v>11371</v>
      </c>
      <c r="C11713" s="1" t="s">
        <v>11368</v>
      </c>
      <c r="D11713" s="3" t="str">
        <f t="shared" si="365"/>
        <v>insert into `mei_woman` (`id`, `name`, `yomi`) values ('11712', '企予子', 'きよこ');</v>
      </c>
    </row>
    <row r="11714" spans="1:4" x14ac:dyDescent="0.4">
      <c r="A11714">
        <f t="shared" ref="A11714:A11777" si="366">ROW()-1</f>
        <v>11713</v>
      </c>
      <c r="B11714" s="1" t="s">
        <v>11372</v>
      </c>
      <c r="C11714" s="1" t="s">
        <v>11368</v>
      </c>
      <c r="D11714" s="3" t="str">
        <f t="shared" ref="D11714:D11777" si="367">CONCATENATE($E$1,A11714,$F$1,B11714,$G$1,C11714,$H$1)</f>
        <v>insert into `mei_woman` (`id`, `name`, `yomi`) values ('11713', '喜世子', 'きよこ');</v>
      </c>
    </row>
    <row r="11715" spans="1:4" x14ac:dyDescent="0.4">
      <c r="A11715">
        <f t="shared" si="366"/>
        <v>11714</v>
      </c>
      <c r="B11715" s="1" t="s">
        <v>10182</v>
      </c>
      <c r="C11715" s="1" t="s">
        <v>11368</v>
      </c>
      <c r="D11715" s="3" t="str">
        <f t="shared" si="367"/>
        <v>insert into `mei_woman` (`id`, `name`, `yomi`) values ('11714', '喜代子', 'きよこ');</v>
      </c>
    </row>
    <row r="11716" spans="1:4" x14ac:dyDescent="0.4">
      <c r="A11716">
        <f t="shared" si="366"/>
        <v>11715</v>
      </c>
      <c r="B11716" s="1" t="s">
        <v>11373</v>
      </c>
      <c r="C11716" s="1" t="s">
        <v>11368</v>
      </c>
      <c r="D11716" s="3" t="str">
        <f t="shared" si="367"/>
        <v>insert into `mei_woman` (`id`, `name`, `yomi`) values ('11715', '喜芳子', 'きよこ');</v>
      </c>
    </row>
    <row r="11717" spans="1:4" x14ac:dyDescent="0.4">
      <c r="A11717">
        <f t="shared" si="366"/>
        <v>11716</v>
      </c>
      <c r="B11717" s="1" t="s">
        <v>11374</v>
      </c>
      <c r="C11717" s="1" t="s">
        <v>11368</v>
      </c>
      <c r="D11717" s="3" t="str">
        <f t="shared" si="367"/>
        <v>insert into `mei_woman` (`id`, `name`, `yomi`) values ('11716', '喜夜子', 'きよこ');</v>
      </c>
    </row>
    <row r="11718" spans="1:4" x14ac:dyDescent="0.4">
      <c r="A11718">
        <f t="shared" si="366"/>
        <v>11717</v>
      </c>
      <c r="B11718" s="1" t="s">
        <v>11375</v>
      </c>
      <c r="C11718" s="1" t="s">
        <v>11368</v>
      </c>
      <c r="D11718" s="3" t="str">
        <f t="shared" si="367"/>
        <v>insert into `mei_woman` (`id`, `name`, `yomi`) values ('11717', '喜与子', 'きよこ');</v>
      </c>
    </row>
    <row r="11719" spans="1:4" x14ac:dyDescent="0.4">
      <c r="A11719">
        <f t="shared" si="366"/>
        <v>11718</v>
      </c>
      <c r="B11719" s="1" t="s">
        <v>11376</v>
      </c>
      <c r="C11719" s="1" t="s">
        <v>11368</v>
      </c>
      <c r="D11719" s="3" t="str">
        <f t="shared" si="367"/>
        <v>insert into `mei_woman` (`id`, `name`, `yomi`) values ('11718', '喜容子', 'きよこ');</v>
      </c>
    </row>
    <row r="11720" spans="1:4" x14ac:dyDescent="0.4">
      <c r="A11720">
        <f t="shared" si="366"/>
        <v>11719</v>
      </c>
      <c r="B11720" s="1" t="s">
        <v>11377</v>
      </c>
      <c r="C11720" s="1" t="s">
        <v>11368</v>
      </c>
      <c r="D11720" s="3" t="str">
        <f t="shared" si="367"/>
        <v>insert into `mei_woman` (`id`, `name`, `yomi`) values ('11719', '喜洋子', 'きよこ');</v>
      </c>
    </row>
    <row r="11721" spans="1:4" x14ac:dyDescent="0.4">
      <c r="A11721">
        <f t="shared" si="366"/>
        <v>11720</v>
      </c>
      <c r="B11721" s="1" t="s">
        <v>11378</v>
      </c>
      <c r="C11721" s="1" t="s">
        <v>11368</v>
      </c>
      <c r="D11721" s="3" t="str">
        <f t="shared" si="367"/>
        <v>insert into `mei_woman` (`id`, `name`, `yomi`) values ('11720', '喜要子', 'きよこ');</v>
      </c>
    </row>
    <row r="11722" spans="1:4" x14ac:dyDescent="0.4">
      <c r="A11722">
        <f t="shared" si="366"/>
        <v>11721</v>
      </c>
      <c r="B11722" s="1" t="s">
        <v>11379</v>
      </c>
      <c r="C11722" s="1" t="s">
        <v>11368</v>
      </c>
      <c r="D11722" s="3" t="str">
        <f t="shared" si="367"/>
        <v>insert into `mei_woman` (`id`, `name`, `yomi`) values ('11721', '喜陽子', 'きよこ');</v>
      </c>
    </row>
    <row r="11723" spans="1:4" x14ac:dyDescent="0.4">
      <c r="A11723">
        <f t="shared" si="366"/>
        <v>11722</v>
      </c>
      <c r="B11723" s="1" t="s">
        <v>11380</v>
      </c>
      <c r="C11723" s="1" t="s">
        <v>11368</v>
      </c>
      <c r="D11723" s="3" t="str">
        <f t="shared" si="367"/>
        <v>insert into `mei_woman` (`id`, `name`, `yomi`) values ('11722', '基代子', 'きよこ');</v>
      </c>
    </row>
    <row r="11724" spans="1:4" x14ac:dyDescent="0.4">
      <c r="A11724">
        <f t="shared" si="366"/>
        <v>11723</v>
      </c>
      <c r="B11724" s="1" t="s">
        <v>11381</v>
      </c>
      <c r="C11724" s="1" t="s">
        <v>11368</v>
      </c>
      <c r="D11724" s="3" t="str">
        <f t="shared" si="367"/>
        <v>insert into `mei_woman` (`id`, `name`, `yomi`) values ('11723', '基予子', 'きよこ');</v>
      </c>
    </row>
    <row r="11725" spans="1:4" x14ac:dyDescent="0.4">
      <c r="A11725">
        <f t="shared" si="366"/>
        <v>11724</v>
      </c>
      <c r="B11725" s="1" t="s">
        <v>11382</v>
      </c>
      <c r="C11725" s="1" t="s">
        <v>11368</v>
      </c>
      <c r="D11725" s="3" t="str">
        <f t="shared" si="367"/>
        <v>insert into `mei_woman` (`id`, `name`, `yomi`) values ('11724', '基与子', 'きよこ');</v>
      </c>
    </row>
    <row r="11726" spans="1:4" x14ac:dyDescent="0.4">
      <c r="A11726">
        <f t="shared" si="366"/>
        <v>11725</v>
      </c>
      <c r="B11726" s="1" t="s">
        <v>11240</v>
      </c>
      <c r="C11726" s="1" t="s">
        <v>11368</v>
      </c>
      <c r="D11726" s="3" t="str">
        <f t="shared" si="367"/>
        <v>insert into `mei_woman` (`id`, `name`, `yomi`) values ('11725', '基容子', 'きよこ');</v>
      </c>
    </row>
    <row r="11727" spans="1:4" x14ac:dyDescent="0.4">
      <c r="A11727">
        <f t="shared" si="366"/>
        <v>11726</v>
      </c>
      <c r="B11727" s="1" t="s">
        <v>11383</v>
      </c>
      <c r="C11727" s="1" t="s">
        <v>11368</v>
      </c>
      <c r="D11727" s="3" t="str">
        <f t="shared" si="367"/>
        <v>insert into `mei_woman` (`id`, `name`, `yomi`) values ('11726', '基洋子', 'きよこ');</v>
      </c>
    </row>
    <row r="11728" spans="1:4" x14ac:dyDescent="0.4">
      <c r="A11728">
        <f t="shared" si="366"/>
        <v>11727</v>
      </c>
      <c r="B11728" s="1" t="s">
        <v>11384</v>
      </c>
      <c r="C11728" s="1" t="s">
        <v>11368</v>
      </c>
      <c r="D11728" s="3" t="str">
        <f t="shared" si="367"/>
        <v>insert into `mei_woman` (`id`, `name`, `yomi`) values ('11727', '基陽子', 'きよこ');</v>
      </c>
    </row>
    <row r="11729" spans="1:4" x14ac:dyDescent="0.4">
      <c r="A11729">
        <f t="shared" si="366"/>
        <v>11728</v>
      </c>
      <c r="B11729" s="1" t="s">
        <v>11385</v>
      </c>
      <c r="C11729" s="1" t="s">
        <v>11368</v>
      </c>
      <c r="D11729" s="3" t="str">
        <f t="shared" si="367"/>
        <v>insert into `mei_woman` (`id`, `name`, `yomi`) values ('11728', '岐代子', 'きよこ');</v>
      </c>
    </row>
    <row r="11730" spans="1:4" x14ac:dyDescent="0.4">
      <c r="A11730">
        <f t="shared" si="366"/>
        <v>11729</v>
      </c>
      <c r="B11730" s="1" t="s">
        <v>10020</v>
      </c>
      <c r="C11730" s="1" t="s">
        <v>11368</v>
      </c>
      <c r="D11730" s="3" t="str">
        <f t="shared" si="367"/>
        <v>insert into `mei_woman` (`id`, `name`, `yomi`) values ('11729', '希依子', 'きよこ');</v>
      </c>
    </row>
    <row r="11731" spans="1:4" x14ac:dyDescent="0.4">
      <c r="A11731">
        <f t="shared" si="366"/>
        <v>11730</v>
      </c>
      <c r="B11731" s="1" t="s">
        <v>11386</v>
      </c>
      <c r="C11731" s="1" t="s">
        <v>11368</v>
      </c>
      <c r="D11731" s="3" t="str">
        <f t="shared" si="367"/>
        <v>insert into `mei_woman` (`id`, `name`, `yomi`) values ('11730', '希世子', 'きよこ');</v>
      </c>
    </row>
    <row r="11732" spans="1:4" x14ac:dyDescent="0.4">
      <c r="A11732">
        <f t="shared" si="366"/>
        <v>11731</v>
      </c>
      <c r="B11732" s="1" t="s">
        <v>11387</v>
      </c>
      <c r="C11732" s="1" t="s">
        <v>11368</v>
      </c>
      <c r="D11732" s="3" t="str">
        <f t="shared" si="367"/>
        <v>insert into `mei_woman` (`id`, `name`, `yomi`) values ('11731', '希代子', 'きよこ');</v>
      </c>
    </row>
    <row r="11733" spans="1:4" x14ac:dyDescent="0.4">
      <c r="A11733">
        <f t="shared" si="366"/>
        <v>11732</v>
      </c>
      <c r="B11733" s="1" t="s">
        <v>11388</v>
      </c>
      <c r="C11733" s="1" t="s">
        <v>11368</v>
      </c>
      <c r="D11733" s="3" t="str">
        <f t="shared" si="367"/>
        <v>insert into `mei_woman` (`id`, `name`, `yomi`) values ('11732', '希夜子', 'きよこ');</v>
      </c>
    </row>
    <row r="11734" spans="1:4" x14ac:dyDescent="0.4">
      <c r="A11734">
        <f t="shared" si="366"/>
        <v>11733</v>
      </c>
      <c r="B11734" s="1" t="s">
        <v>11389</v>
      </c>
      <c r="C11734" s="1" t="s">
        <v>11368</v>
      </c>
      <c r="D11734" s="3" t="str">
        <f t="shared" si="367"/>
        <v>insert into `mei_woman` (`id`, `name`, `yomi`) values ('11733', '希予子', 'きよこ');</v>
      </c>
    </row>
    <row r="11735" spans="1:4" x14ac:dyDescent="0.4">
      <c r="A11735">
        <f t="shared" si="366"/>
        <v>11734</v>
      </c>
      <c r="B11735" s="1" t="s">
        <v>11390</v>
      </c>
      <c r="C11735" s="1" t="s">
        <v>11368</v>
      </c>
      <c r="D11735" s="3" t="str">
        <f t="shared" si="367"/>
        <v>insert into `mei_woman` (`id`, `name`, `yomi`) values ('11734', '希与子', 'きよこ');</v>
      </c>
    </row>
    <row r="11736" spans="1:4" x14ac:dyDescent="0.4">
      <c r="A11736">
        <f t="shared" si="366"/>
        <v>11735</v>
      </c>
      <c r="B11736" s="1" t="s">
        <v>11391</v>
      </c>
      <c r="C11736" s="1" t="s">
        <v>11368</v>
      </c>
      <c r="D11736" s="3" t="str">
        <f t="shared" si="367"/>
        <v>insert into `mei_woman` (`id`, `name`, `yomi`) values ('11735', '希誉子', 'きよこ');</v>
      </c>
    </row>
    <row r="11737" spans="1:4" x14ac:dyDescent="0.4">
      <c r="A11737">
        <f t="shared" si="366"/>
        <v>11736</v>
      </c>
      <c r="B11737" s="1" t="s">
        <v>11392</v>
      </c>
      <c r="C11737" s="1" t="s">
        <v>11368</v>
      </c>
      <c r="D11737" s="3" t="str">
        <f t="shared" si="367"/>
        <v>insert into `mei_woman` (`id`, `name`, `yomi`) values ('11736', '希容子', 'きよこ');</v>
      </c>
    </row>
    <row r="11738" spans="1:4" x14ac:dyDescent="0.4">
      <c r="A11738">
        <f t="shared" si="366"/>
        <v>11737</v>
      </c>
      <c r="B11738" s="1" t="s">
        <v>11203</v>
      </c>
      <c r="C11738" s="1" t="s">
        <v>11368</v>
      </c>
      <c r="D11738" s="3" t="str">
        <f t="shared" si="367"/>
        <v>insert into `mei_woman` (`id`, `name`, `yomi`) values ('11737', '希葉子', 'きよこ');</v>
      </c>
    </row>
    <row r="11739" spans="1:4" x14ac:dyDescent="0.4">
      <c r="A11739">
        <f t="shared" si="366"/>
        <v>11738</v>
      </c>
      <c r="B11739" s="1" t="s">
        <v>11393</v>
      </c>
      <c r="C11739" s="1" t="s">
        <v>11368</v>
      </c>
      <c r="D11739" s="3" t="str">
        <f t="shared" si="367"/>
        <v>insert into `mei_woman` (`id`, `name`, `yomi`) values ('11738', '希良子', 'きよこ');</v>
      </c>
    </row>
    <row r="11740" spans="1:4" x14ac:dyDescent="0.4">
      <c r="A11740">
        <f t="shared" si="366"/>
        <v>11739</v>
      </c>
      <c r="B11740" s="1" t="s">
        <v>11394</v>
      </c>
      <c r="C11740" s="1" t="s">
        <v>11368</v>
      </c>
      <c r="D11740" s="3" t="str">
        <f t="shared" si="367"/>
        <v>insert into `mei_woman` (`id`, `name`, `yomi`) values ('11739', '幾世子', 'きよこ');</v>
      </c>
    </row>
    <row r="11741" spans="1:4" x14ac:dyDescent="0.4">
      <c r="A11741">
        <f t="shared" si="366"/>
        <v>11740</v>
      </c>
      <c r="B11741" s="1" t="s">
        <v>11395</v>
      </c>
      <c r="C11741" s="1" t="s">
        <v>11368</v>
      </c>
      <c r="D11741" s="3" t="str">
        <f t="shared" si="367"/>
        <v>insert into `mei_woman` (`id`, `name`, `yomi`) values ('11740', '幾代子', 'きよこ');</v>
      </c>
    </row>
    <row r="11742" spans="1:4" x14ac:dyDescent="0.4">
      <c r="A11742">
        <f t="shared" si="366"/>
        <v>11741</v>
      </c>
      <c r="B11742" s="1" t="s">
        <v>11396</v>
      </c>
      <c r="C11742" s="1" t="s">
        <v>11368</v>
      </c>
      <c r="D11742" s="3" t="str">
        <f t="shared" si="367"/>
        <v>insert into `mei_woman` (`id`, `name`, `yomi`) values ('11741', '棋代子', 'きよこ');</v>
      </c>
    </row>
    <row r="11743" spans="1:4" x14ac:dyDescent="0.4">
      <c r="A11743">
        <f t="shared" si="366"/>
        <v>11742</v>
      </c>
      <c r="B11743" s="1" t="s">
        <v>11397</v>
      </c>
      <c r="C11743" s="1" t="s">
        <v>11368</v>
      </c>
      <c r="D11743" s="3" t="str">
        <f t="shared" si="367"/>
        <v>insert into `mei_woman` (`id`, `name`, `yomi`) values ('11742', '祈世子', 'きよこ');</v>
      </c>
    </row>
    <row r="11744" spans="1:4" x14ac:dyDescent="0.4">
      <c r="A11744">
        <f t="shared" si="366"/>
        <v>11743</v>
      </c>
      <c r="B11744" s="1" t="s">
        <v>11398</v>
      </c>
      <c r="C11744" s="1" t="s">
        <v>11368</v>
      </c>
      <c r="D11744" s="3" t="str">
        <f t="shared" si="367"/>
        <v>insert into `mei_woman` (`id`, `name`, `yomi`) values ('11743', '季世子', 'きよこ');</v>
      </c>
    </row>
    <row r="11745" spans="1:4" x14ac:dyDescent="0.4">
      <c r="A11745">
        <f t="shared" si="366"/>
        <v>11744</v>
      </c>
      <c r="B11745" s="1" t="s">
        <v>11205</v>
      </c>
      <c r="C11745" s="1" t="s">
        <v>11368</v>
      </c>
      <c r="D11745" s="3" t="str">
        <f t="shared" si="367"/>
        <v>insert into `mei_woman` (`id`, `name`, `yomi`) values ('11744', '季代子', 'きよこ');</v>
      </c>
    </row>
    <row r="11746" spans="1:4" x14ac:dyDescent="0.4">
      <c r="A11746">
        <f t="shared" si="366"/>
        <v>11745</v>
      </c>
      <c r="B11746" s="1" t="s">
        <v>11399</v>
      </c>
      <c r="C11746" s="1" t="s">
        <v>11368</v>
      </c>
      <c r="D11746" s="3" t="str">
        <f t="shared" si="367"/>
        <v>insert into `mei_woman` (`id`, `name`, `yomi`) values ('11745', '季裕子', 'きよこ');</v>
      </c>
    </row>
    <row r="11747" spans="1:4" x14ac:dyDescent="0.4">
      <c r="A11747">
        <f t="shared" si="366"/>
        <v>11746</v>
      </c>
      <c r="B11747" s="1" t="s">
        <v>11400</v>
      </c>
      <c r="C11747" s="1" t="s">
        <v>11368</v>
      </c>
      <c r="D11747" s="3" t="str">
        <f t="shared" si="367"/>
        <v>insert into `mei_woman` (`id`, `name`, `yomi`) values ('11746', '季与子', 'きよこ');</v>
      </c>
    </row>
    <row r="11748" spans="1:4" x14ac:dyDescent="0.4">
      <c r="A11748">
        <f t="shared" si="366"/>
        <v>11747</v>
      </c>
      <c r="B11748" s="1" t="s">
        <v>11401</v>
      </c>
      <c r="C11748" s="1" t="s">
        <v>11368</v>
      </c>
      <c r="D11748" s="3" t="str">
        <f t="shared" si="367"/>
        <v>insert into `mei_woman` (`id`, `name`, `yomi`) values ('11747', '季預子', 'きよこ');</v>
      </c>
    </row>
    <row r="11749" spans="1:4" x14ac:dyDescent="0.4">
      <c r="A11749">
        <f t="shared" si="366"/>
        <v>11748</v>
      </c>
      <c r="B11749" s="1" t="s">
        <v>11402</v>
      </c>
      <c r="C11749" s="1" t="s">
        <v>11368</v>
      </c>
      <c r="D11749" s="3" t="str">
        <f t="shared" si="367"/>
        <v>insert into `mei_woman` (`id`, `name`, `yomi`) values ('11748', '季良子', 'きよこ');</v>
      </c>
    </row>
    <row r="11750" spans="1:4" x14ac:dyDescent="0.4">
      <c r="A11750">
        <f t="shared" si="366"/>
        <v>11749</v>
      </c>
      <c r="B11750" s="1" t="s">
        <v>11403</v>
      </c>
      <c r="C11750" s="1" t="s">
        <v>11368</v>
      </c>
      <c r="D11750" s="3" t="str">
        <f t="shared" si="367"/>
        <v>insert into `mei_woman` (`id`, `name`, `yomi`) values ('11749', '稀世子', 'きよこ');</v>
      </c>
    </row>
    <row r="11751" spans="1:4" x14ac:dyDescent="0.4">
      <c r="A11751">
        <f t="shared" si="366"/>
        <v>11750</v>
      </c>
      <c r="B11751" s="1" t="s">
        <v>10217</v>
      </c>
      <c r="C11751" s="1" t="s">
        <v>11368</v>
      </c>
      <c r="D11751" s="3" t="str">
        <f t="shared" si="367"/>
        <v>insert into `mei_woman` (`id`, `name`, `yomi`) values ('11750', '紀佳子', 'きよこ');</v>
      </c>
    </row>
    <row r="11752" spans="1:4" x14ac:dyDescent="0.4">
      <c r="A11752">
        <f t="shared" si="366"/>
        <v>11751</v>
      </c>
      <c r="B11752" s="1" t="s">
        <v>11404</v>
      </c>
      <c r="C11752" s="1" t="s">
        <v>11368</v>
      </c>
      <c r="D11752" s="3" t="str">
        <f t="shared" si="367"/>
        <v>insert into `mei_woman` (`id`, `name`, `yomi`) values ('11751', '紀世子', 'きよこ');</v>
      </c>
    </row>
    <row r="11753" spans="1:4" x14ac:dyDescent="0.4">
      <c r="A11753">
        <f t="shared" si="366"/>
        <v>11752</v>
      </c>
      <c r="B11753" s="1" t="s">
        <v>11405</v>
      </c>
      <c r="C11753" s="1" t="s">
        <v>11368</v>
      </c>
      <c r="D11753" s="3" t="str">
        <f t="shared" si="367"/>
        <v>insert into `mei_woman` (`id`, `name`, `yomi`) values ('11752', '紀代子', 'きよこ');</v>
      </c>
    </row>
    <row r="11754" spans="1:4" x14ac:dyDescent="0.4">
      <c r="A11754">
        <f t="shared" si="366"/>
        <v>11753</v>
      </c>
      <c r="B11754" s="1" t="s">
        <v>11406</v>
      </c>
      <c r="C11754" s="1" t="s">
        <v>11368</v>
      </c>
      <c r="D11754" s="3" t="str">
        <f t="shared" si="367"/>
        <v>insert into `mei_woman` (`id`, `name`, `yomi`) values ('11753', '紀予子', 'きよこ');</v>
      </c>
    </row>
    <row r="11755" spans="1:4" x14ac:dyDescent="0.4">
      <c r="A11755">
        <f t="shared" si="366"/>
        <v>11754</v>
      </c>
      <c r="B11755" s="1" t="s">
        <v>11407</v>
      </c>
      <c r="C11755" s="1" t="s">
        <v>11368</v>
      </c>
      <c r="D11755" s="3" t="str">
        <f t="shared" si="367"/>
        <v>insert into `mei_woman` (`id`, `name`, `yomi`) values ('11754', '紀余子', 'きよこ');</v>
      </c>
    </row>
    <row r="11756" spans="1:4" x14ac:dyDescent="0.4">
      <c r="A11756">
        <f t="shared" si="366"/>
        <v>11755</v>
      </c>
      <c r="B11756" s="1" t="s">
        <v>11408</v>
      </c>
      <c r="C11756" s="1" t="s">
        <v>11368</v>
      </c>
      <c r="D11756" s="3" t="str">
        <f t="shared" si="367"/>
        <v>insert into `mei_woman` (`id`, `name`, `yomi`) values ('11755', '紀誉子', 'きよこ');</v>
      </c>
    </row>
    <row r="11757" spans="1:4" x14ac:dyDescent="0.4">
      <c r="A11757">
        <f t="shared" si="366"/>
        <v>11756</v>
      </c>
      <c r="B11757" s="1" t="s">
        <v>11409</v>
      </c>
      <c r="C11757" s="1" t="s">
        <v>11368</v>
      </c>
      <c r="D11757" s="3" t="str">
        <f t="shared" si="367"/>
        <v>insert into `mei_woman` (`id`, `name`, `yomi`) values ('11756', '紀預子', 'きよこ');</v>
      </c>
    </row>
    <row r="11758" spans="1:4" x14ac:dyDescent="0.4">
      <c r="A11758">
        <f t="shared" si="366"/>
        <v>11757</v>
      </c>
      <c r="B11758" s="1" t="s">
        <v>11410</v>
      </c>
      <c r="C11758" s="1" t="s">
        <v>11368</v>
      </c>
      <c r="D11758" s="3" t="str">
        <f t="shared" si="367"/>
        <v>insert into `mei_woman` (`id`, `name`, `yomi`) values ('11757', '紀揚子', 'きよこ');</v>
      </c>
    </row>
    <row r="11759" spans="1:4" x14ac:dyDescent="0.4">
      <c r="A11759">
        <f t="shared" si="366"/>
        <v>11758</v>
      </c>
      <c r="B11759" s="1" t="s">
        <v>11411</v>
      </c>
      <c r="C11759" s="1" t="s">
        <v>11368</v>
      </c>
      <c r="D11759" s="3" t="str">
        <f t="shared" si="367"/>
        <v>insert into `mei_woman` (`id`, `name`, `yomi`) values ('11758', '紀陽子', 'きよこ');</v>
      </c>
    </row>
    <row r="11760" spans="1:4" x14ac:dyDescent="0.4">
      <c r="A11760">
        <f t="shared" si="366"/>
        <v>11759</v>
      </c>
      <c r="B11760" s="1" t="s">
        <v>11412</v>
      </c>
      <c r="C11760" s="1" t="s">
        <v>11368</v>
      </c>
      <c r="D11760" s="3" t="str">
        <f t="shared" si="367"/>
        <v>insert into `mei_woman` (`id`, `name`, `yomi`) values ('11759', '規世子', 'きよこ');</v>
      </c>
    </row>
    <row r="11761" spans="1:4" x14ac:dyDescent="0.4">
      <c r="A11761">
        <f t="shared" si="366"/>
        <v>11760</v>
      </c>
      <c r="B11761" s="1" t="s">
        <v>11413</v>
      </c>
      <c r="C11761" s="1" t="s">
        <v>11368</v>
      </c>
      <c r="D11761" s="3" t="str">
        <f t="shared" si="367"/>
        <v>insert into `mei_woman` (`id`, `name`, `yomi`) values ('11760', '規代子', 'きよこ');</v>
      </c>
    </row>
    <row r="11762" spans="1:4" x14ac:dyDescent="0.4">
      <c r="A11762">
        <f t="shared" si="366"/>
        <v>11761</v>
      </c>
      <c r="B11762" s="1" t="s">
        <v>11414</v>
      </c>
      <c r="C11762" s="1" t="s">
        <v>11368</v>
      </c>
      <c r="D11762" s="3" t="str">
        <f t="shared" si="367"/>
        <v>insert into `mei_woman` (`id`, `name`, `yomi`) values ('11761', '規予子', 'きよこ');</v>
      </c>
    </row>
    <row r="11763" spans="1:4" x14ac:dyDescent="0.4">
      <c r="A11763">
        <f t="shared" si="366"/>
        <v>11762</v>
      </c>
      <c r="B11763" s="1" t="s">
        <v>11415</v>
      </c>
      <c r="C11763" s="1" t="s">
        <v>11368</v>
      </c>
      <c r="D11763" s="3" t="str">
        <f t="shared" si="367"/>
        <v>insert into `mei_woman` (`id`, `name`, `yomi`) values ('11762', '規容子', 'きよこ');</v>
      </c>
    </row>
    <row r="11764" spans="1:4" x14ac:dyDescent="0.4">
      <c r="A11764">
        <f t="shared" si="366"/>
        <v>11763</v>
      </c>
      <c r="B11764" s="1" t="s">
        <v>11416</v>
      </c>
      <c r="C11764" s="1" t="s">
        <v>11368</v>
      </c>
      <c r="D11764" s="3" t="str">
        <f t="shared" si="367"/>
        <v>insert into `mei_woman` (`id`, `name`, `yomi`) values ('11763', '規陽子', 'きよこ');</v>
      </c>
    </row>
    <row r="11765" spans="1:4" x14ac:dyDescent="0.4">
      <c r="A11765">
        <f t="shared" si="366"/>
        <v>11764</v>
      </c>
      <c r="B11765" s="1" t="s">
        <v>11417</v>
      </c>
      <c r="C11765" s="1" t="s">
        <v>11368</v>
      </c>
      <c r="D11765" s="3" t="str">
        <f t="shared" si="367"/>
        <v>insert into `mei_woman` (`id`, `name`, `yomi`) values ('11764', '記世子', 'きよこ');</v>
      </c>
    </row>
    <row r="11766" spans="1:4" x14ac:dyDescent="0.4">
      <c r="A11766">
        <f t="shared" si="366"/>
        <v>11765</v>
      </c>
      <c r="B11766" s="1" t="s">
        <v>11418</v>
      </c>
      <c r="C11766" s="1" t="s">
        <v>11368</v>
      </c>
      <c r="D11766" s="3" t="str">
        <f t="shared" si="367"/>
        <v>insert into `mei_woman` (`id`, `name`, `yomi`) values ('11765', '記代子', 'きよこ');</v>
      </c>
    </row>
    <row r="11767" spans="1:4" x14ac:dyDescent="0.4">
      <c r="A11767">
        <f t="shared" si="366"/>
        <v>11766</v>
      </c>
      <c r="B11767" s="1" t="s">
        <v>11419</v>
      </c>
      <c r="C11767" s="1" t="s">
        <v>11368</v>
      </c>
      <c r="D11767" s="3" t="str">
        <f t="shared" si="367"/>
        <v>insert into `mei_woman` (`id`, `name`, `yomi`) values ('11766', '記予子', 'きよこ');</v>
      </c>
    </row>
    <row r="11768" spans="1:4" x14ac:dyDescent="0.4">
      <c r="A11768">
        <f t="shared" si="366"/>
        <v>11767</v>
      </c>
      <c r="B11768" s="1" t="s">
        <v>11420</v>
      </c>
      <c r="C11768" s="1" t="s">
        <v>11368</v>
      </c>
      <c r="D11768" s="3" t="str">
        <f t="shared" si="367"/>
        <v>insert into `mei_woman` (`id`, `name`, `yomi`) values ('11767', '記庸子', 'きよこ');</v>
      </c>
    </row>
    <row r="11769" spans="1:4" x14ac:dyDescent="0.4">
      <c r="A11769">
        <f t="shared" si="366"/>
        <v>11768</v>
      </c>
      <c r="B11769" s="1" t="s">
        <v>11421</v>
      </c>
      <c r="C11769" s="1" t="s">
        <v>11368</v>
      </c>
      <c r="D11769" s="3" t="str">
        <f t="shared" si="367"/>
        <v>insert into `mei_woman` (`id`, `name`, `yomi`) values ('11768', '貴王子', 'きよこ');</v>
      </c>
    </row>
    <row r="11770" spans="1:4" x14ac:dyDescent="0.4">
      <c r="A11770">
        <f t="shared" si="366"/>
        <v>11769</v>
      </c>
      <c r="B11770" s="1" t="s">
        <v>11422</v>
      </c>
      <c r="C11770" s="1" t="s">
        <v>11368</v>
      </c>
      <c r="D11770" s="3" t="str">
        <f t="shared" si="367"/>
        <v>insert into `mei_woman` (`id`, `name`, `yomi`) values ('11769', '貴世子', 'きよこ');</v>
      </c>
    </row>
    <row r="11771" spans="1:4" x14ac:dyDescent="0.4">
      <c r="A11771">
        <f t="shared" si="366"/>
        <v>11770</v>
      </c>
      <c r="B11771" s="1" t="s">
        <v>11423</v>
      </c>
      <c r="C11771" s="1" t="s">
        <v>11368</v>
      </c>
      <c r="D11771" s="3" t="str">
        <f t="shared" si="367"/>
        <v>insert into `mei_woman` (`id`, `name`, `yomi`) values ('11770', '貴代子', 'きよこ');</v>
      </c>
    </row>
    <row r="11772" spans="1:4" x14ac:dyDescent="0.4">
      <c r="A11772">
        <f t="shared" si="366"/>
        <v>11771</v>
      </c>
      <c r="B11772" s="1" t="s">
        <v>11424</v>
      </c>
      <c r="C11772" s="1" t="s">
        <v>11368</v>
      </c>
      <c r="D11772" s="3" t="str">
        <f t="shared" si="367"/>
        <v>insert into `mei_woman` (`id`, `name`, `yomi`) values ('11771', '貴予子', 'きよこ');</v>
      </c>
    </row>
    <row r="11773" spans="1:4" x14ac:dyDescent="0.4">
      <c r="A11773">
        <f t="shared" si="366"/>
        <v>11772</v>
      </c>
      <c r="B11773" s="1" t="s">
        <v>11425</v>
      </c>
      <c r="C11773" s="1" t="s">
        <v>11368</v>
      </c>
      <c r="D11773" s="3" t="str">
        <f t="shared" si="367"/>
        <v>insert into `mei_woman` (`id`, `name`, `yomi`) values ('11772', '貴誉子', 'きよこ');</v>
      </c>
    </row>
    <row r="11774" spans="1:4" x14ac:dyDescent="0.4">
      <c r="A11774">
        <f t="shared" si="366"/>
        <v>11773</v>
      </c>
      <c r="B11774" s="1" t="s">
        <v>11426</v>
      </c>
      <c r="C11774" s="1" t="s">
        <v>11368</v>
      </c>
      <c r="D11774" s="3" t="str">
        <f t="shared" si="367"/>
        <v>insert into `mei_woman` (`id`, `name`, `yomi`) values ('11773', '貴容子', 'きよこ');</v>
      </c>
    </row>
    <row r="11775" spans="1:4" x14ac:dyDescent="0.4">
      <c r="A11775">
        <f t="shared" si="366"/>
        <v>11774</v>
      </c>
      <c r="B11775" s="1" t="s">
        <v>11427</v>
      </c>
      <c r="C11775" s="1" t="s">
        <v>11368</v>
      </c>
      <c r="D11775" s="3" t="str">
        <f t="shared" si="367"/>
        <v>insert into `mei_woman` (`id`, `name`, `yomi`) values ('11774', '貴洋子', 'きよこ');</v>
      </c>
    </row>
    <row r="11776" spans="1:4" x14ac:dyDescent="0.4">
      <c r="A11776">
        <f t="shared" si="366"/>
        <v>11775</v>
      </c>
      <c r="B11776" s="1" t="s">
        <v>11206</v>
      </c>
      <c r="C11776" s="1" t="s">
        <v>11368</v>
      </c>
      <c r="D11776" s="3" t="str">
        <f t="shared" si="367"/>
        <v>insert into `mei_woman` (`id`, `name`, `yomi`) values ('11775', '貴陽子', 'きよこ');</v>
      </c>
    </row>
    <row r="11777" spans="1:4" x14ac:dyDescent="0.4">
      <c r="A11777">
        <f t="shared" si="366"/>
        <v>11776</v>
      </c>
      <c r="B11777" s="1" t="s">
        <v>10517</v>
      </c>
      <c r="C11777" s="1" t="s">
        <v>11368</v>
      </c>
      <c r="D11777" s="3" t="str">
        <f t="shared" si="367"/>
        <v>insert into `mei_woman` (`id`, `name`, `yomi`) values ('11776', '起世子', 'きよこ');</v>
      </c>
    </row>
    <row r="11778" spans="1:4" x14ac:dyDescent="0.4">
      <c r="A11778">
        <f t="shared" ref="A11778:A11841" si="368">ROW()-1</f>
        <v>11777</v>
      </c>
      <c r="B11778" s="1" t="s">
        <v>11428</v>
      </c>
      <c r="C11778" s="1" t="s">
        <v>11368</v>
      </c>
      <c r="D11778" s="3" t="str">
        <f t="shared" ref="D11778:D11841" si="369">CONCATENATE($E$1,A11778,$F$1,B11778,$G$1,C11778,$H$1)</f>
        <v>insert into `mei_woman` (`id`, `name`, `yomi`) values ('11777', '起代子', 'きよこ');</v>
      </c>
    </row>
    <row r="11779" spans="1:4" x14ac:dyDescent="0.4">
      <c r="A11779">
        <f t="shared" si="368"/>
        <v>11778</v>
      </c>
      <c r="B11779" s="1" t="s">
        <v>11429</v>
      </c>
      <c r="C11779" s="1" t="s">
        <v>11368</v>
      </c>
      <c r="D11779" s="3" t="str">
        <f t="shared" si="369"/>
        <v>insert into `mei_woman` (`id`, `name`, `yomi`) values ('11778', '起陽子', 'きよこ');</v>
      </c>
    </row>
    <row r="11780" spans="1:4" x14ac:dyDescent="0.4">
      <c r="A11780">
        <f t="shared" si="368"/>
        <v>11779</v>
      </c>
      <c r="B11780" s="1" t="s">
        <v>11430</v>
      </c>
      <c r="C11780" s="1" t="s">
        <v>11368</v>
      </c>
      <c r="D11780" s="3" t="str">
        <f t="shared" si="369"/>
        <v>insert into `mei_woman` (`id`, `name`, `yomi`) values ('11779', '輝世子', 'きよこ');</v>
      </c>
    </row>
    <row r="11781" spans="1:4" x14ac:dyDescent="0.4">
      <c r="A11781">
        <f t="shared" si="368"/>
        <v>11780</v>
      </c>
      <c r="B11781" s="1" t="s">
        <v>11431</v>
      </c>
      <c r="C11781" s="1" t="s">
        <v>11368</v>
      </c>
      <c r="D11781" s="3" t="str">
        <f t="shared" si="369"/>
        <v>insert into `mei_woman` (`id`, `name`, `yomi`) values ('11780', '輝代子', 'きよこ');</v>
      </c>
    </row>
    <row r="11782" spans="1:4" x14ac:dyDescent="0.4">
      <c r="A11782">
        <f t="shared" si="368"/>
        <v>11781</v>
      </c>
      <c r="B11782" s="1" t="s">
        <v>11432</v>
      </c>
      <c r="C11782" s="1" t="s">
        <v>11368</v>
      </c>
      <c r="D11782" s="3" t="str">
        <f t="shared" si="369"/>
        <v>insert into `mei_woman` (`id`, `name`, `yomi`) values ('11781', '輝余子', 'きよこ');</v>
      </c>
    </row>
    <row r="11783" spans="1:4" x14ac:dyDescent="0.4">
      <c r="A11783">
        <f t="shared" si="368"/>
        <v>11782</v>
      </c>
      <c r="B11783" s="1" t="s">
        <v>11433</v>
      </c>
      <c r="C11783" s="1" t="s">
        <v>11368</v>
      </c>
      <c r="D11783" s="3" t="str">
        <f t="shared" si="369"/>
        <v>insert into `mei_woman` (`id`, `name`, `yomi`) values ('11782', '輝誉香', 'きよこ');</v>
      </c>
    </row>
    <row r="11784" spans="1:4" x14ac:dyDescent="0.4">
      <c r="A11784">
        <f t="shared" si="368"/>
        <v>11783</v>
      </c>
      <c r="B11784" s="1" t="s">
        <v>11434</v>
      </c>
      <c r="C11784" s="1" t="s">
        <v>11368</v>
      </c>
      <c r="D11784" s="3" t="str">
        <f t="shared" si="369"/>
        <v>insert into `mei_woman` (`id`, `name`, `yomi`) values ('11783', '輝良子', 'きよこ');</v>
      </c>
    </row>
    <row r="11785" spans="1:4" x14ac:dyDescent="0.4">
      <c r="A11785">
        <f t="shared" si="368"/>
        <v>11784</v>
      </c>
      <c r="B11785" s="1" t="s">
        <v>11435</v>
      </c>
      <c r="C11785" s="1" t="s">
        <v>11368</v>
      </c>
      <c r="D11785" s="3" t="str">
        <f t="shared" si="369"/>
        <v>insert into `mei_woman` (`id`, `name`, `yomi`) values ('11784', '宜代子', 'きよこ');</v>
      </c>
    </row>
    <row r="11786" spans="1:4" x14ac:dyDescent="0.4">
      <c r="A11786">
        <f t="shared" si="368"/>
        <v>11785</v>
      </c>
      <c r="B11786" s="1" t="s">
        <v>11436</v>
      </c>
      <c r="C11786" s="1" t="s">
        <v>11368</v>
      </c>
      <c r="D11786" s="3" t="str">
        <f t="shared" si="369"/>
        <v>insert into `mei_woman` (`id`, `name`, `yomi`) values ('11785', '吉世子', 'きよこ');</v>
      </c>
    </row>
    <row r="11787" spans="1:4" x14ac:dyDescent="0.4">
      <c r="A11787">
        <f t="shared" si="368"/>
        <v>11786</v>
      </c>
      <c r="B11787" s="1" t="s">
        <v>11437</v>
      </c>
      <c r="C11787" s="1" t="s">
        <v>11368</v>
      </c>
      <c r="D11787" s="3" t="str">
        <f t="shared" si="369"/>
        <v>insert into `mei_woman` (`id`, `name`, `yomi`) values ('11786', '巨子', 'きよこ');</v>
      </c>
    </row>
    <row r="11788" spans="1:4" x14ac:dyDescent="0.4">
      <c r="A11788">
        <f t="shared" si="368"/>
        <v>11787</v>
      </c>
      <c r="B11788" s="1" t="s">
        <v>1158</v>
      </c>
      <c r="C11788" s="1" t="s">
        <v>11368</v>
      </c>
      <c r="D11788" s="3" t="str">
        <f t="shared" si="369"/>
        <v>insert into `mei_woman` (`id`, `name`, `yomi`) values ('11787', '享子', 'きよこ');</v>
      </c>
    </row>
    <row r="11789" spans="1:4" x14ac:dyDescent="0.4">
      <c r="A11789">
        <f t="shared" si="368"/>
        <v>11788</v>
      </c>
      <c r="B11789" s="1" t="s">
        <v>1834</v>
      </c>
      <c r="C11789" s="1" t="s">
        <v>11368</v>
      </c>
      <c r="D11789" s="3" t="str">
        <f t="shared" si="369"/>
        <v>insert into `mei_woman` (`id`, `name`, `yomi`) values ('11788', '京子', 'きよこ');</v>
      </c>
    </row>
    <row r="11790" spans="1:4" x14ac:dyDescent="0.4">
      <c r="A11790">
        <f t="shared" si="368"/>
        <v>11789</v>
      </c>
      <c r="B11790" s="1" t="s">
        <v>11217</v>
      </c>
      <c r="C11790" s="1" t="s">
        <v>11368</v>
      </c>
      <c r="D11790" s="3" t="str">
        <f t="shared" si="369"/>
        <v>insert into `mei_woman` (`id`, `name`, `yomi`) values ('11789', '匡子', 'きよこ');</v>
      </c>
    </row>
    <row r="11791" spans="1:4" x14ac:dyDescent="0.4">
      <c r="A11791">
        <f t="shared" si="368"/>
        <v>11790</v>
      </c>
      <c r="B11791" s="1" t="s">
        <v>11438</v>
      </c>
      <c r="C11791" s="1" t="s">
        <v>11368</v>
      </c>
      <c r="D11791" s="3" t="str">
        <f t="shared" si="369"/>
        <v>insert into `mei_woman` (`id`, `name`, `yomi`) values ('11790', '恭予子', 'きよこ');</v>
      </c>
    </row>
    <row r="11792" spans="1:4" x14ac:dyDescent="0.4">
      <c r="A11792">
        <f t="shared" si="368"/>
        <v>11791</v>
      </c>
      <c r="B11792" s="1" t="s">
        <v>11439</v>
      </c>
      <c r="C11792" s="1" t="s">
        <v>11368</v>
      </c>
      <c r="D11792" s="3" t="str">
        <f t="shared" si="369"/>
        <v>insert into `mei_woman` (`id`, `name`, `yomi`) values ('11791', '恭曜子', 'きよこ');</v>
      </c>
    </row>
    <row r="11793" spans="1:4" x14ac:dyDescent="0.4">
      <c r="A11793">
        <f t="shared" si="368"/>
        <v>11792</v>
      </c>
      <c r="B11793" s="1" t="s">
        <v>11440</v>
      </c>
      <c r="C11793" s="1" t="s">
        <v>11368</v>
      </c>
      <c r="D11793" s="3" t="str">
        <f t="shared" si="369"/>
        <v>insert into `mei_woman` (`id`, `name`, `yomi`) values ('11792', '圭子', 'きよこ');</v>
      </c>
    </row>
    <row r="11794" spans="1:4" x14ac:dyDescent="0.4">
      <c r="A11794">
        <f t="shared" si="368"/>
        <v>11793</v>
      </c>
      <c r="B11794" s="1" t="s">
        <v>1166</v>
      </c>
      <c r="C11794" s="1" t="s">
        <v>11368</v>
      </c>
      <c r="D11794" s="3" t="str">
        <f t="shared" si="369"/>
        <v>insert into `mei_woman` (`id`, `name`, `yomi`) values ('11793', '敬子', 'きよこ');</v>
      </c>
    </row>
    <row r="11795" spans="1:4" x14ac:dyDescent="0.4">
      <c r="A11795">
        <f t="shared" si="368"/>
        <v>11794</v>
      </c>
      <c r="B11795" s="1" t="s">
        <v>11441</v>
      </c>
      <c r="C11795" s="1" t="s">
        <v>11368</v>
      </c>
      <c r="D11795" s="3" t="str">
        <f t="shared" si="369"/>
        <v>insert into `mei_woman` (`id`, `name`, `yomi`) values ('11794', '潔子', 'きよこ');</v>
      </c>
    </row>
    <row r="11796" spans="1:4" x14ac:dyDescent="0.4">
      <c r="A11796">
        <f t="shared" si="368"/>
        <v>11795</v>
      </c>
      <c r="B11796" s="1" t="s">
        <v>11442</v>
      </c>
      <c r="C11796" s="1" t="s">
        <v>11368</v>
      </c>
      <c r="D11796" s="3" t="str">
        <f t="shared" si="369"/>
        <v>insert into `mei_woman` (`id`, `name`, `yomi`) values ('11795', '潔代子', 'きよこ');</v>
      </c>
    </row>
    <row r="11797" spans="1:4" x14ac:dyDescent="0.4">
      <c r="A11797">
        <f t="shared" si="368"/>
        <v>11796</v>
      </c>
      <c r="B11797" s="1" t="s">
        <v>11443</v>
      </c>
      <c r="C11797" s="1" t="s">
        <v>11368</v>
      </c>
      <c r="D11797" s="3" t="str">
        <f t="shared" si="369"/>
        <v>insert into `mei_woman` (`id`, `name`, `yomi`) values ('11796', '公佳子', 'きよこ');</v>
      </c>
    </row>
    <row r="11798" spans="1:4" x14ac:dyDescent="0.4">
      <c r="A11798">
        <f t="shared" si="368"/>
        <v>11797</v>
      </c>
      <c r="B11798" s="1" t="s">
        <v>11444</v>
      </c>
      <c r="C11798" s="1" t="s">
        <v>11368</v>
      </c>
      <c r="D11798" s="3" t="str">
        <f t="shared" si="369"/>
        <v>insert into `mei_woman` (`id`, `name`, `yomi`) values ('11797', '公世子', 'きよこ');</v>
      </c>
    </row>
    <row r="11799" spans="1:4" x14ac:dyDescent="0.4">
      <c r="A11799">
        <f t="shared" si="368"/>
        <v>11798</v>
      </c>
      <c r="B11799" s="1" t="s">
        <v>11445</v>
      </c>
      <c r="C11799" s="1" t="s">
        <v>11368</v>
      </c>
      <c r="D11799" s="3" t="str">
        <f t="shared" si="369"/>
        <v>insert into `mei_woman` (`id`, `name`, `yomi`) values ('11798', '公曜子', 'きよこ');</v>
      </c>
    </row>
    <row r="11800" spans="1:4" x14ac:dyDescent="0.4">
      <c r="A11800">
        <f t="shared" si="368"/>
        <v>11799</v>
      </c>
      <c r="B11800" s="1" t="s">
        <v>11446</v>
      </c>
      <c r="C11800" s="1" t="s">
        <v>11368</v>
      </c>
      <c r="D11800" s="3" t="str">
        <f t="shared" si="369"/>
        <v>insert into `mei_woman` (`id`, `name`, `yomi`) values ('11799', '公洋子', 'きよこ');</v>
      </c>
    </row>
    <row r="11801" spans="1:4" x14ac:dyDescent="0.4">
      <c r="A11801">
        <f t="shared" si="368"/>
        <v>11800</v>
      </c>
      <c r="B11801" s="1" t="s">
        <v>11447</v>
      </c>
      <c r="C11801" s="1" t="s">
        <v>11368</v>
      </c>
      <c r="D11801" s="3" t="str">
        <f t="shared" si="369"/>
        <v>insert into `mei_woman` (`id`, `name`, `yomi`) values ('11800', '樹世子', 'きよこ');</v>
      </c>
    </row>
    <row r="11802" spans="1:4" x14ac:dyDescent="0.4">
      <c r="A11802">
        <f t="shared" si="368"/>
        <v>11801</v>
      </c>
      <c r="B11802" s="1" t="s">
        <v>11448</v>
      </c>
      <c r="C11802" s="1" t="s">
        <v>11368</v>
      </c>
      <c r="D11802" s="3" t="str">
        <f t="shared" si="369"/>
        <v>insert into `mei_woman` (`id`, `name`, `yomi`) values ('11801', '樹代子', 'きよこ');</v>
      </c>
    </row>
    <row r="11803" spans="1:4" x14ac:dyDescent="0.4">
      <c r="A11803">
        <f t="shared" si="368"/>
        <v>11802</v>
      </c>
      <c r="B11803" s="1" t="s">
        <v>1199</v>
      </c>
      <c r="C11803" s="1" t="s">
        <v>11368</v>
      </c>
      <c r="D11803" s="3" t="str">
        <f t="shared" si="369"/>
        <v>insert into `mei_woman` (`id`, `name`, `yomi`) values ('11802', '淑子', 'きよこ');</v>
      </c>
    </row>
    <row r="11804" spans="1:4" x14ac:dyDescent="0.4">
      <c r="A11804">
        <f t="shared" si="368"/>
        <v>11803</v>
      </c>
      <c r="B11804" s="1" t="s">
        <v>1200</v>
      </c>
      <c r="C11804" s="1" t="s">
        <v>11368</v>
      </c>
      <c r="D11804" s="3" t="str">
        <f t="shared" si="369"/>
        <v>insert into `mei_woman` (`id`, `name`, `yomi`) values ('11803', '淳子', 'きよこ');</v>
      </c>
    </row>
    <row r="11805" spans="1:4" x14ac:dyDescent="0.4">
      <c r="A11805">
        <f t="shared" si="368"/>
        <v>11804</v>
      </c>
      <c r="B11805" s="1" t="s">
        <v>11449</v>
      </c>
      <c r="C11805" s="1" t="s">
        <v>11368</v>
      </c>
      <c r="D11805" s="3" t="str">
        <f t="shared" si="369"/>
        <v>insert into `mei_woman` (`id`, `name`, `yomi`) values ('11804', '浄子', 'きよこ');</v>
      </c>
    </row>
    <row r="11806" spans="1:4" x14ac:dyDescent="0.4">
      <c r="A11806">
        <f t="shared" si="368"/>
        <v>11805</v>
      </c>
      <c r="B11806" s="1" t="s">
        <v>11450</v>
      </c>
      <c r="C11806" s="1" t="s">
        <v>11368</v>
      </c>
      <c r="D11806" s="3" t="str">
        <f t="shared" si="369"/>
        <v>insert into `mei_woman` (`id`, `name`, `yomi`) values ('11805', '澄子', 'きよこ');</v>
      </c>
    </row>
    <row r="11807" spans="1:4" x14ac:dyDescent="0.4">
      <c r="A11807">
        <f t="shared" si="368"/>
        <v>11806</v>
      </c>
      <c r="B11807" s="1" t="s">
        <v>11451</v>
      </c>
      <c r="C11807" s="1" t="s">
        <v>11368</v>
      </c>
      <c r="D11807" s="3" t="str">
        <f t="shared" si="369"/>
        <v>insert into `mei_woman` (`id`, `name`, `yomi`) values ('11806', '清子', 'きよこ');</v>
      </c>
    </row>
    <row r="11808" spans="1:4" x14ac:dyDescent="0.4">
      <c r="A11808">
        <f t="shared" si="368"/>
        <v>11807</v>
      </c>
      <c r="B11808" s="1" t="s">
        <v>11452</v>
      </c>
      <c r="C11808" s="1" t="s">
        <v>11368</v>
      </c>
      <c r="D11808" s="3" t="str">
        <f t="shared" si="369"/>
        <v>insert into `mei_woman` (`id`, `name`, `yomi`) values ('11807', '清代子', 'きよこ');</v>
      </c>
    </row>
    <row r="11809" spans="1:4" x14ac:dyDescent="0.4">
      <c r="A11809">
        <f t="shared" si="368"/>
        <v>11808</v>
      </c>
      <c r="B11809" s="1" t="s">
        <v>11453</v>
      </c>
      <c r="C11809" s="1" t="s">
        <v>11368</v>
      </c>
      <c r="D11809" s="3" t="str">
        <f t="shared" si="369"/>
        <v>insert into `mei_woman` (`id`, `name`, `yomi`) values ('11808', '生代子', 'きよこ');</v>
      </c>
    </row>
    <row r="11810" spans="1:4" x14ac:dyDescent="0.4">
      <c r="A11810">
        <f t="shared" si="368"/>
        <v>11809</v>
      </c>
      <c r="B11810" s="1" t="s">
        <v>11454</v>
      </c>
      <c r="C11810" s="1" t="s">
        <v>11368</v>
      </c>
      <c r="D11810" s="3" t="str">
        <f t="shared" si="369"/>
        <v>insert into `mei_woman` (`id`, `name`, `yomi`) values ('11809', '精子', 'きよこ');</v>
      </c>
    </row>
    <row r="11811" spans="1:4" x14ac:dyDescent="0.4">
      <c r="A11811">
        <f t="shared" si="368"/>
        <v>11810</v>
      </c>
      <c r="B11811" s="1" t="s">
        <v>1228</v>
      </c>
      <c r="C11811" s="1" t="s">
        <v>11368</v>
      </c>
      <c r="D11811" s="3" t="str">
        <f t="shared" si="369"/>
        <v>insert into `mei_woman` (`id`, `name`, `yomi`) values ('11810', '聖子', 'きよこ');</v>
      </c>
    </row>
    <row r="11812" spans="1:4" x14ac:dyDescent="0.4">
      <c r="A11812">
        <f t="shared" si="368"/>
        <v>11811</v>
      </c>
      <c r="B11812" s="1" t="s">
        <v>11455</v>
      </c>
      <c r="C11812" s="1" t="s">
        <v>11368</v>
      </c>
      <c r="D11812" s="3" t="str">
        <f t="shared" si="369"/>
        <v>insert into `mei_woman` (`id`, `name`, `yomi`) values ('11811', '聖代子', 'きよこ');</v>
      </c>
    </row>
    <row r="11813" spans="1:4" x14ac:dyDescent="0.4">
      <c r="A11813">
        <f t="shared" si="368"/>
        <v>11812</v>
      </c>
      <c r="B11813" s="1" t="s">
        <v>11456</v>
      </c>
      <c r="C11813" s="1" t="s">
        <v>11368</v>
      </c>
      <c r="D11813" s="3" t="str">
        <f t="shared" si="369"/>
        <v>insert into `mei_woman` (`id`, `name`, `yomi`) values ('11812', '聖夜子', 'きよこ');</v>
      </c>
    </row>
    <row r="11814" spans="1:4" x14ac:dyDescent="0.4">
      <c r="A11814">
        <f t="shared" si="368"/>
        <v>11813</v>
      </c>
      <c r="B11814" s="1" t="s">
        <v>11457</v>
      </c>
      <c r="C11814" s="1" t="s">
        <v>11368</v>
      </c>
      <c r="D11814" s="3" t="str">
        <f t="shared" si="369"/>
        <v>insert into `mei_woman` (`id`, `name`, `yomi`) values ('11813', '静子', 'きよこ');</v>
      </c>
    </row>
    <row r="11815" spans="1:4" x14ac:dyDescent="0.4">
      <c r="A11815">
        <f t="shared" si="368"/>
        <v>11814</v>
      </c>
      <c r="B11815" s="1" t="s">
        <v>4951</v>
      </c>
      <c r="C11815" s="1" t="s">
        <v>11368</v>
      </c>
      <c r="D11815" s="3" t="str">
        <f t="shared" si="369"/>
        <v>insert into `mei_woman` (`id`, `name`, `yomi`) values ('11814', '斉子', 'きよこ');</v>
      </c>
    </row>
    <row r="11816" spans="1:4" x14ac:dyDescent="0.4">
      <c r="A11816">
        <f t="shared" si="368"/>
        <v>11815</v>
      </c>
      <c r="B11816" s="1" t="s">
        <v>11458</v>
      </c>
      <c r="C11816" s="1" t="s">
        <v>11368</v>
      </c>
      <c r="D11816" s="3" t="str">
        <f t="shared" si="369"/>
        <v>insert into `mei_woman` (`id`, `name`, `yomi`) values ('11815', '妃余子', 'きよこ');</v>
      </c>
    </row>
    <row r="11817" spans="1:4" x14ac:dyDescent="0.4">
      <c r="A11817">
        <f t="shared" si="368"/>
        <v>11816</v>
      </c>
      <c r="B11817" s="1" t="s">
        <v>11459</v>
      </c>
      <c r="C11817" s="1" t="s">
        <v>11368</v>
      </c>
      <c r="D11817" s="3" t="str">
        <f t="shared" si="369"/>
        <v>insert into `mei_woman` (`id`, `name`, `yomi`) values ('11816', '摩子', 'きよこ');</v>
      </c>
    </row>
    <row r="11818" spans="1:4" x14ac:dyDescent="0.4">
      <c r="A11818">
        <f t="shared" si="368"/>
        <v>11817</v>
      </c>
      <c r="B11818" s="1" t="s">
        <v>11460</v>
      </c>
      <c r="C11818" s="1" t="s">
        <v>11368</v>
      </c>
      <c r="D11818" s="3" t="str">
        <f t="shared" si="369"/>
        <v>insert into `mei_woman` (`id`, `name`, `yomi`) values ('11817', '磨子', 'きよこ');</v>
      </c>
    </row>
    <row r="11819" spans="1:4" x14ac:dyDescent="0.4">
      <c r="A11819">
        <f t="shared" si="368"/>
        <v>11818</v>
      </c>
      <c r="B11819" s="1" t="s">
        <v>11461</v>
      </c>
      <c r="C11819" s="1" t="s">
        <v>11368</v>
      </c>
      <c r="D11819" s="3" t="str">
        <f t="shared" si="369"/>
        <v>insert into `mei_woman` (`id`, `name`, `yomi`) values ('11818', '靖子', 'きよこ');</v>
      </c>
    </row>
    <row r="11820" spans="1:4" x14ac:dyDescent="0.4">
      <c r="A11820">
        <f t="shared" si="368"/>
        <v>11819</v>
      </c>
      <c r="B11820" s="1" t="s">
        <v>1298</v>
      </c>
      <c r="C11820" s="1" t="s">
        <v>11368</v>
      </c>
      <c r="D11820" s="3" t="str">
        <f t="shared" si="369"/>
        <v>insert into `mei_woman` (`id`, `name`, `yomi`) values ('11819', '陽子', 'きよこ');</v>
      </c>
    </row>
    <row r="11821" spans="1:4" x14ac:dyDescent="0.4">
      <c r="A11821">
        <f t="shared" si="368"/>
        <v>11820</v>
      </c>
      <c r="B11821" s="1" t="s">
        <v>11462</v>
      </c>
      <c r="C11821" s="1" t="s">
        <v>11368</v>
      </c>
      <c r="D11821" s="3" t="str">
        <f t="shared" si="369"/>
        <v>insert into `mei_woman` (`id`, `name`, `yomi`) values ('11820', '養子', 'きよこ');</v>
      </c>
    </row>
    <row r="11822" spans="1:4" x14ac:dyDescent="0.4">
      <c r="A11822">
        <f t="shared" si="368"/>
        <v>11821</v>
      </c>
      <c r="B11822" s="1" t="s">
        <v>11463</v>
      </c>
      <c r="C11822" s="1" t="s">
        <v>11368</v>
      </c>
      <c r="D11822" s="3" t="str">
        <f t="shared" si="369"/>
        <v>insert into `mei_woman` (`id`, `name`, `yomi`) values ('11821', '廉子', 'きよこ');</v>
      </c>
    </row>
    <row r="11823" spans="1:4" x14ac:dyDescent="0.4">
      <c r="A11823">
        <f t="shared" si="368"/>
        <v>11822</v>
      </c>
      <c r="B11823" s="1" t="s">
        <v>1305</v>
      </c>
      <c r="C11823" s="1" t="s">
        <v>11368</v>
      </c>
      <c r="D11823" s="3" t="str">
        <f t="shared" si="369"/>
        <v>insert into `mei_woman` (`id`, `name`, `yomi`) values ('11822', '朗子', 'きよこ');</v>
      </c>
    </row>
    <row r="11824" spans="1:4" x14ac:dyDescent="0.4">
      <c r="A11824">
        <f t="shared" si="368"/>
        <v>11823</v>
      </c>
      <c r="B11824" s="1" t="s">
        <v>11464</v>
      </c>
      <c r="C11824" s="1" t="s">
        <v>11368</v>
      </c>
      <c r="D11824" s="3" t="str">
        <f t="shared" si="369"/>
        <v>insert into `mei_woman` (`id`, `name`, `yomi`) values ('11823', '洌子', 'きよこ');</v>
      </c>
    </row>
    <row r="11825" spans="1:4" x14ac:dyDescent="0.4">
      <c r="A11825">
        <f t="shared" si="368"/>
        <v>11824</v>
      </c>
      <c r="B11825" s="1" t="s">
        <v>11465</v>
      </c>
      <c r="C11825" s="1" t="s">
        <v>11368</v>
      </c>
      <c r="D11825" s="3" t="str">
        <f t="shared" si="369"/>
        <v>insert into `mei_woman` (`id`, `name`, `yomi`) values ('11824', '淨子', 'きよこ');</v>
      </c>
    </row>
    <row r="11826" spans="1:4" x14ac:dyDescent="0.4">
      <c r="A11826">
        <f t="shared" si="368"/>
        <v>11825</v>
      </c>
      <c r="B11826" s="1" t="s">
        <v>11466</v>
      </c>
      <c r="C11826" s="1" t="s">
        <v>11467</v>
      </c>
      <c r="D11826" s="3" t="str">
        <f t="shared" si="369"/>
        <v>insert into `mei_woman` (`id`, `name`, `yomi`) values ('11825', '喜与菜', 'きよな');</v>
      </c>
    </row>
    <row r="11827" spans="1:4" x14ac:dyDescent="0.4">
      <c r="A11827">
        <f t="shared" si="368"/>
        <v>11826</v>
      </c>
      <c r="B11827" s="1" t="s">
        <v>11468</v>
      </c>
      <c r="C11827" s="1" t="s">
        <v>11467</v>
      </c>
      <c r="D11827" s="3" t="str">
        <f t="shared" si="369"/>
        <v>insert into `mei_woman` (`id`, `name`, `yomi`) values ('11826', '希世奈', 'きよな');</v>
      </c>
    </row>
    <row r="11828" spans="1:4" x14ac:dyDescent="0.4">
      <c r="A11828">
        <f t="shared" si="368"/>
        <v>11827</v>
      </c>
      <c r="B11828" s="1" t="s">
        <v>11469</v>
      </c>
      <c r="C11828" s="1" t="s">
        <v>11467</v>
      </c>
      <c r="D11828" s="3" t="str">
        <f t="shared" si="369"/>
        <v>insert into `mei_woman` (`id`, `name`, `yomi`) values ('11827', '潔奈', 'きよな');</v>
      </c>
    </row>
    <row r="11829" spans="1:4" x14ac:dyDescent="0.4">
      <c r="A11829">
        <f t="shared" si="368"/>
        <v>11828</v>
      </c>
      <c r="B11829" s="1" t="s">
        <v>11470</v>
      </c>
      <c r="C11829" s="1" t="s">
        <v>11467</v>
      </c>
      <c r="D11829" s="3" t="str">
        <f t="shared" si="369"/>
        <v>insert into `mei_woman` (`id`, `name`, `yomi`) values ('11828', '清奈', 'きよな');</v>
      </c>
    </row>
    <row r="11830" spans="1:4" x14ac:dyDescent="0.4">
      <c r="A11830">
        <f t="shared" si="368"/>
        <v>11829</v>
      </c>
      <c r="B11830" s="1" t="s">
        <v>11471</v>
      </c>
      <c r="C11830" s="1" t="s">
        <v>11467</v>
      </c>
      <c r="D11830" s="3" t="str">
        <f t="shared" si="369"/>
        <v>insert into `mei_woman` (`id`, `name`, `yomi`) values ('11829', '聖奈', 'きよな');</v>
      </c>
    </row>
    <row r="11831" spans="1:4" x14ac:dyDescent="0.4">
      <c r="A11831">
        <f t="shared" si="368"/>
        <v>11830</v>
      </c>
      <c r="B11831" s="1" t="s">
        <v>11472</v>
      </c>
      <c r="C11831" s="1" t="s">
        <v>11473</v>
      </c>
      <c r="D11831" s="3" t="str">
        <f t="shared" si="369"/>
        <v>insert into `mei_woman` (`id`, `name`, `yomi`) values ('11830', '潔音', 'きよね');</v>
      </c>
    </row>
    <row r="11832" spans="1:4" x14ac:dyDescent="0.4">
      <c r="A11832">
        <f t="shared" si="368"/>
        <v>11831</v>
      </c>
      <c r="B11832" s="1" t="s">
        <v>11474</v>
      </c>
      <c r="C11832" s="1" t="s">
        <v>11475</v>
      </c>
      <c r="D11832" s="3" t="str">
        <f t="shared" si="369"/>
        <v>insert into `mei_woman` (`id`, `name`, `yomi`) values ('11831', '基世乃', 'きよの');</v>
      </c>
    </row>
    <row r="11833" spans="1:4" x14ac:dyDescent="0.4">
      <c r="A11833">
        <f t="shared" si="368"/>
        <v>11832</v>
      </c>
      <c r="B11833" s="1" t="s">
        <v>11476</v>
      </c>
      <c r="C11833" s="1" t="s">
        <v>11475</v>
      </c>
      <c r="D11833" s="3" t="str">
        <f t="shared" si="369"/>
        <v>insert into `mei_woman` (`id`, `name`, `yomi`) values ('11832', '基代乃', 'きよの');</v>
      </c>
    </row>
    <row r="11834" spans="1:4" x14ac:dyDescent="0.4">
      <c r="A11834">
        <f t="shared" si="368"/>
        <v>11833</v>
      </c>
      <c r="B11834" s="1" t="s">
        <v>11477</v>
      </c>
      <c r="C11834" s="1" t="s">
        <v>11475</v>
      </c>
      <c r="D11834" s="3" t="str">
        <f t="shared" si="369"/>
        <v>insert into `mei_woman` (`id`, `name`, `yomi`) values ('11833', '希世乃', 'きよの');</v>
      </c>
    </row>
    <row r="11835" spans="1:4" x14ac:dyDescent="0.4">
      <c r="A11835">
        <f t="shared" si="368"/>
        <v>11834</v>
      </c>
      <c r="B11835" s="1" t="s">
        <v>11478</v>
      </c>
      <c r="C11835" s="1" t="s">
        <v>11475</v>
      </c>
      <c r="D11835" s="3" t="str">
        <f t="shared" si="369"/>
        <v>insert into `mei_woman` (`id`, `name`, `yomi`) values ('11834', '希予乃', 'きよの');</v>
      </c>
    </row>
    <row r="11836" spans="1:4" x14ac:dyDescent="0.4">
      <c r="A11836">
        <f t="shared" si="368"/>
        <v>11835</v>
      </c>
      <c r="B11836" s="1" t="s">
        <v>11479</v>
      </c>
      <c r="C11836" s="1" t="s">
        <v>11475</v>
      </c>
      <c r="D11836" s="3" t="str">
        <f t="shared" si="369"/>
        <v>insert into `mei_woman` (`id`, `name`, `yomi`) values ('11835', '季世乃', 'きよの');</v>
      </c>
    </row>
    <row r="11837" spans="1:4" x14ac:dyDescent="0.4">
      <c r="A11837">
        <f t="shared" si="368"/>
        <v>11836</v>
      </c>
      <c r="B11837" s="1" t="s">
        <v>11480</v>
      </c>
      <c r="C11837" s="1" t="s">
        <v>11475</v>
      </c>
      <c r="D11837" s="3" t="str">
        <f t="shared" si="369"/>
        <v>insert into `mei_woman` (`id`, `name`, `yomi`) values ('11836', '季代乃', 'きよの');</v>
      </c>
    </row>
    <row r="11838" spans="1:4" x14ac:dyDescent="0.4">
      <c r="A11838">
        <f t="shared" si="368"/>
        <v>11837</v>
      </c>
      <c r="B11838" s="1" t="s">
        <v>11481</v>
      </c>
      <c r="C11838" s="1" t="s">
        <v>11475</v>
      </c>
      <c r="D11838" s="3" t="str">
        <f t="shared" si="369"/>
        <v>insert into `mei_woman` (`id`, `name`, `yomi`) values ('11837', '紀世乃', 'きよの');</v>
      </c>
    </row>
    <row r="11839" spans="1:4" x14ac:dyDescent="0.4">
      <c r="A11839">
        <f t="shared" si="368"/>
        <v>11838</v>
      </c>
      <c r="B11839" s="1" t="s">
        <v>11482</v>
      </c>
      <c r="C11839" s="1" t="s">
        <v>11475</v>
      </c>
      <c r="D11839" s="3" t="str">
        <f t="shared" si="369"/>
        <v>insert into `mei_woman` (`id`, `name`, `yomi`) values ('11838', '紀代乃', 'きよの');</v>
      </c>
    </row>
    <row r="11840" spans="1:4" x14ac:dyDescent="0.4">
      <c r="A11840">
        <f t="shared" si="368"/>
        <v>11839</v>
      </c>
      <c r="B11840" s="1" t="s">
        <v>11483</v>
      </c>
      <c r="C11840" s="1" t="s">
        <v>11475</v>
      </c>
      <c r="D11840" s="3" t="str">
        <f t="shared" si="369"/>
        <v>insert into `mei_woman` (`id`, `name`, `yomi`) values ('11839', '記世乃', 'きよの');</v>
      </c>
    </row>
    <row r="11841" spans="1:4" x14ac:dyDescent="0.4">
      <c r="A11841">
        <f t="shared" si="368"/>
        <v>11840</v>
      </c>
      <c r="B11841" s="1" t="s">
        <v>11484</v>
      </c>
      <c r="C11841" s="1" t="s">
        <v>11475</v>
      </c>
      <c r="D11841" s="3" t="str">
        <f t="shared" si="369"/>
        <v>insert into `mei_woman` (`id`, `name`, `yomi`) values ('11840', '記代乃', 'きよの');</v>
      </c>
    </row>
    <row r="11842" spans="1:4" x14ac:dyDescent="0.4">
      <c r="A11842">
        <f t="shared" ref="A11842:A11905" si="370">ROW()-1</f>
        <v>11841</v>
      </c>
      <c r="B11842" s="1" t="s">
        <v>11485</v>
      </c>
      <c r="C11842" s="1" t="s">
        <v>11475</v>
      </c>
      <c r="D11842" s="3" t="str">
        <f t="shared" ref="D11842:D11905" si="371">CONCATENATE($E$1,A11842,$F$1,B11842,$G$1,C11842,$H$1)</f>
        <v>insert into `mei_woman` (`id`, `name`, `yomi`) values ('11841', '貴代乃', 'きよの');</v>
      </c>
    </row>
    <row r="11843" spans="1:4" x14ac:dyDescent="0.4">
      <c r="A11843">
        <f t="shared" si="370"/>
        <v>11842</v>
      </c>
      <c r="B11843" s="1" t="s">
        <v>11486</v>
      </c>
      <c r="C11843" s="1" t="s">
        <v>11475</v>
      </c>
      <c r="D11843" s="3" t="str">
        <f t="shared" si="371"/>
        <v>insert into `mei_woman` (`id`, `name`, `yomi`) values ('11842', '起代乃', 'きよの');</v>
      </c>
    </row>
    <row r="11844" spans="1:4" x14ac:dyDescent="0.4">
      <c r="A11844">
        <f t="shared" si="370"/>
        <v>11843</v>
      </c>
      <c r="B11844" s="1" t="s">
        <v>11487</v>
      </c>
      <c r="C11844" s="1" t="s">
        <v>11475</v>
      </c>
      <c r="D11844" s="3" t="str">
        <f t="shared" si="371"/>
        <v>insert into `mei_woman` (`id`, `name`, `yomi`) values ('11843', '輝世乃', 'きよの');</v>
      </c>
    </row>
    <row r="11845" spans="1:4" x14ac:dyDescent="0.4">
      <c r="A11845">
        <f t="shared" si="370"/>
        <v>11844</v>
      </c>
      <c r="B11845" s="1" t="s">
        <v>11488</v>
      </c>
      <c r="C11845" s="1" t="s">
        <v>11475</v>
      </c>
      <c r="D11845" s="3" t="str">
        <f t="shared" si="371"/>
        <v>insert into `mei_woman` (`id`, `name`, `yomi`) values ('11844', '輝余乃', 'きよの');</v>
      </c>
    </row>
    <row r="11846" spans="1:4" x14ac:dyDescent="0.4">
      <c r="A11846">
        <f t="shared" si="370"/>
        <v>11845</v>
      </c>
      <c r="B11846" s="1" t="s">
        <v>11489</v>
      </c>
      <c r="C11846" s="1" t="s">
        <v>11475</v>
      </c>
      <c r="D11846" s="3" t="str">
        <f t="shared" si="371"/>
        <v>insert into `mei_woman` (`id`, `name`, `yomi`) values ('11845', '潔乃', 'きよの');</v>
      </c>
    </row>
    <row r="11847" spans="1:4" x14ac:dyDescent="0.4">
      <c r="A11847">
        <f t="shared" si="370"/>
        <v>11846</v>
      </c>
      <c r="B11847" s="1" t="s">
        <v>3457</v>
      </c>
      <c r="C11847" s="1" t="s">
        <v>11475</v>
      </c>
      <c r="D11847" s="3" t="str">
        <f t="shared" si="371"/>
        <v>insert into `mei_woman` (`id`, `name`, `yomi`) values ('11846', '彩乃', 'きよの');</v>
      </c>
    </row>
    <row r="11848" spans="1:4" x14ac:dyDescent="0.4">
      <c r="A11848">
        <f t="shared" si="370"/>
        <v>11847</v>
      </c>
      <c r="B11848" s="1" t="s">
        <v>11490</v>
      </c>
      <c r="C11848" s="1" t="s">
        <v>11475</v>
      </c>
      <c r="D11848" s="3" t="str">
        <f t="shared" si="371"/>
        <v>insert into `mei_woman` (`id`, `name`, `yomi`) values ('11847', '樹世乃', 'きよの');</v>
      </c>
    </row>
    <row r="11849" spans="1:4" x14ac:dyDescent="0.4">
      <c r="A11849">
        <f t="shared" si="370"/>
        <v>11848</v>
      </c>
      <c r="B11849" s="1" t="s">
        <v>2649</v>
      </c>
      <c r="C11849" s="1" t="s">
        <v>11475</v>
      </c>
      <c r="D11849" s="3" t="str">
        <f t="shared" si="371"/>
        <v>insert into `mei_woman` (`id`, `name`, `yomi`) values ('11848', '淳乃', 'きよの');</v>
      </c>
    </row>
    <row r="11850" spans="1:4" x14ac:dyDescent="0.4">
      <c r="A11850">
        <f t="shared" si="370"/>
        <v>11849</v>
      </c>
      <c r="B11850" s="1" t="s">
        <v>11491</v>
      </c>
      <c r="C11850" s="1" t="s">
        <v>11475</v>
      </c>
      <c r="D11850" s="3" t="str">
        <f t="shared" si="371"/>
        <v>insert into `mei_woman` (`id`, `name`, `yomi`) values ('11849', '清乃', 'きよの');</v>
      </c>
    </row>
    <row r="11851" spans="1:4" x14ac:dyDescent="0.4">
      <c r="A11851">
        <f t="shared" si="370"/>
        <v>11850</v>
      </c>
      <c r="B11851" s="1" t="s">
        <v>11025</v>
      </c>
      <c r="C11851" s="1" t="s">
        <v>11475</v>
      </c>
      <c r="D11851" s="3" t="str">
        <f t="shared" si="371"/>
        <v>insert into `mei_woman` (`id`, `name`, `yomi`) values ('11850', '聖乃', 'きよの');</v>
      </c>
    </row>
    <row r="11852" spans="1:4" x14ac:dyDescent="0.4">
      <c r="A11852">
        <f t="shared" si="370"/>
        <v>11851</v>
      </c>
      <c r="B11852" s="1" t="s">
        <v>11492</v>
      </c>
      <c r="C11852" s="1" t="s">
        <v>11493</v>
      </c>
      <c r="D11852" s="3" t="str">
        <f t="shared" si="371"/>
        <v>insert into `mei_woman` (`id`, `name`, `yomi`) values ('11851', '聖羽', 'きよは');</v>
      </c>
    </row>
    <row r="11853" spans="1:4" x14ac:dyDescent="0.4">
      <c r="A11853">
        <f t="shared" si="370"/>
        <v>11852</v>
      </c>
      <c r="B11853" s="1" t="s">
        <v>11494</v>
      </c>
      <c r="C11853" s="1" t="s">
        <v>11493</v>
      </c>
      <c r="D11853" s="3" t="str">
        <f t="shared" si="371"/>
        <v>insert into `mei_woman` (`id`, `name`, `yomi`) values ('11852', '聖葉', 'きよは');</v>
      </c>
    </row>
    <row r="11854" spans="1:4" x14ac:dyDescent="0.4">
      <c r="A11854">
        <f t="shared" si="370"/>
        <v>11853</v>
      </c>
      <c r="B11854" s="1" t="s">
        <v>11495</v>
      </c>
      <c r="C11854" s="1" t="s">
        <v>11496</v>
      </c>
      <c r="D11854" s="3" t="str">
        <f t="shared" si="371"/>
        <v>insert into `mei_woman` (`id`, `name`, `yomi`) values ('11853', '馨美', 'きよみ');</v>
      </c>
    </row>
    <row r="11855" spans="1:4" x14ac:dyDescent="0.4">
      <c r="A11855">
        <f t="shared" si="370"/>
        <v>11854</v>
      </c>
      <c r="B11855" s="1" t="s">
        <v>11497</v>
      </c>
      <c r="C11855" s="1" t="s">
        <v>11496</v>
      </c>
      <c r="D11855" s="3" t="str">
        <f t="shared" si="371"/>
        <v>insert into `mei_woman` (`id`, `name`, `yomi`) values ('11854', '喜世美', 'きよみ');</v>
      </c>
    </row>
    <row r="11856" spans="1:4" x14ac:dyDescent="0.4">
      <c r="A11856">
        <f t="shared" si="370"/>
        <v>11855</v>
      </c>
      <c r="B11856" s="1" t="s">
        <v>11498</v>
      </c>
      <c r="C11856" s="1" t="s">
        <v>11496</v>
      </c>
      <c r="D11856" s="3" t="str">
        <f t="shared" si="371"/>
        <v>insert into `mei_woman` (`id`, `name`, `yomi`) values ('11855', '喜代己', 'きよみ');</v>
      </c>
    </row>
    <row r="11857" spans="1:4" x14ac:dyDescent="0.4">
      <c r="A11857">
        <f t="shared" si="370"/>
        <v>11856</v>
      </c>
      <c r="B11857" s="1" t="s">
        <v>10182</v>
      </c>
      <c r="C11857" s="1" t="s">
        <v>11496</v>
      </c>
      <c r="D11857" s="3" t="str">
        <f t="shared" si="371"/>
        <v>insert into `mei_woman` (`id`, `name`, `yomi`) values ('11856', '喜代子', 'きよみ');</v>
      </c>
    </row>
    <row r="11858" spans="1:4" x14ac:dyDescent="0.4">
      <c r="A11858">
        <f t="shared" si="370"/>
        <v>11857</v>
      </c>
      <c r="B11858" s="1" t="s">
        <v>11499</v>
      </c>
      <c r="C11858" s="1" t="s">
        <v>11496</v>
      </c>
      <c r="D11858" s="3" t="str">
        <f t="shared" si="371"/>
        <v>insert into `mei_woman` (`id`, `name`, `yomi`) values ('11857', '喜代実', 'きよみ');</v>
      </c>
    </row>
    <row r="11859" spans="1:4" x14ac:dyDescent="0.4">
      <c r="A11859">
        <f t="shared" si="370"/>
        <v>11858</v>
      </c>
      <c r="B11859" s="1" t="s">
        <v>11500</v>
      </c>
      <c r="C11859" s="1" t="s">
        <v>11496</v>
      </c>
      <c r="D11859" s="3" t="str">
        <f t="shared" si="371"/>
        <v>insert into `mei_woman` (`id`, `name`, `yomi`) values ('11858', '喜代美', 'きよみ');</v>
      </c>
    </row>
    <row r="11860" spans="1:4" x14ac:dyDescent="0.4">
      <c r="A11860">
        <f t="shared" si="370"/>
        <v>11859</v>
      </c>
      <c r="B11860" s="1" t="s">
        <v>11501</v>
      </c>
      <c r="C11860" s="1" t="s">
        <v>11496</v>
      </c>
      <c r="D11860" s="3" t="str">
        <f t="shared" si="371"/>
        <v>insert into `mei_woman` (`id`, `name`, `yomi`) values ('11859', '喜代巳', 'きよみ');</v>
      </c>
    </row>
    <row r="11861" spans="1:4" x14ac:dyDescent="0.4">
      <c r="A11861">
        <f t="shared" si="370"/>
        <v>11860</v>
      </c>
      <c r="B11861" s="1" t="s">
        <v>11502</v>
      </c>
      <c r="C11861" s="1" t="s">
        <v>11496</v>
      </c>
      <c r="D11861" s="3" t="str">
        <f t="shared" si="371"/>
        <v>insert into `mei_woman` (`id`, `name`, `yomi`) values ('11860', '喜巳', 'きよみ');</v>
      </c>
    </row>
    <row r="11862" spans="1:4" x14ac:dyDescent="0.4">
      <c r="A11862">
        <f t="shared" si="370"/>
        <v>11861</v>
      </c>
      <c r="B11862" s="1" t="s">
        <v>11503</v>
      </c>
      <c r="C11862" s="1" t="s">
        <v>11496</v>
      </c>
      <c r="D11862" s="3" t="str">
        <f t="shared" si="371"/>
        <v>insert into `mei_woman` (`id`, `name`, `yomi`) values ('11861', '喜予美', 'きよみ');</v>
      </c>
    </row>
    <row r="11863" spans="1:4" x14ac:dyDescent="0.4">
      <c r="A11863">
        <f t="shared" si="370"/>
        <v>11862</v>
      </c>
      <c r="B11863" s="1" t="s">
        <v>11504</v>
      </c>
      <c r="C11863" s="1" t="s">
        <v>11496</v>
      </c>
      <c r="D11863" s="3" t="str">
        <f t="shared" si="371"/>
        <v>insert into `mei_woman` (`id`, `name`, `yomi`) values ('11862', '喜与美', 'きよみ');</v>
      </c>
    </row>
    <row r="11864" spans="1:4" x14ac:dyDescent="0.4">
      <c r="A11864">
        <f t="shared" si="370"/>
        <v>11863</v>
      </c>
      <c r="B11864" s="1" t="s">
        <v>11505</v>
      </c>
      <c r="C11864" s="1" t="s">
        <v>11496</v>
      </c>
      <c r="D11864" s="3" t="str">
        <f t="shared" si="371"/>
        <v>insert into `mei_woman` (`id`, `name`, `yomi`) values ('11863', '喜要美', 'きよみ');</v>
      </c>
    </row>
    <row r="11865" spans="1:4" x14ac:dyDescent="0.4">
      <c r="A11865">
        <f t="shared" si="370"/>
        <v>11864</v>
      </c>
      <c r="B11865" s="1" t="s">
        <v>11506</v>
      </c>
      <c r="C11865" s="1" t="s">
        <v>11496</v>
      </c>
      <c r="D11865" s="3" t="str">
        <f t="shared" si="371"/>
        <v>insert into `mei_woman` (`id`, `name`, `yomi`) values ('11864', '喜與美', 'きよみ');</v>
      </c>
    </row>
    <row r="11866" spans="1:4" x14ac:dyDescent="0.4">
      <c r="A11866">
        <f t="shared" si="370"/>
        <v>11865</v>
      </c>
      <c r="B11866" s="1" t="s">
        <v>11507</v>
      </c>
      <c r="C11866" s="1" t="s">
        <v>11496</v>
      </c>
      <c r="D11866" s="3" t="str">
        <f t="shared" si="371"/>
        <v>insert into `mei_woman` (`id`, `name`, `yomi`) values ('11865', '基世美', 'きよみ');</v>
      </c>
    </row>
    <row r="11867" spans="1:4" x14ac:dyDescent="0.4">
      <c r="A11867">
        <f t="shared" si="370"/>
        <v>11866</v>
      </c>
      <c r="B11867" s="1" t="s">
        <v>11508</v>
      </c>
      <c r="C11867" s="1" t="s">
        <v>11496</v>
      </c>
      <c r="D11867" s="3" t="str">
        <f t="shared" si="371"/>
        <v>insert into `mei_woman` (`id`, `name`, `yomi`) values ('11866', '基予美', 'きよみ');</v>
      </c>
    </row>
    <row r="11868" spans="1:4" x14ac:dyDescent="0.4">
      <c r="A11868">
        <f t="shared" si="370"/>
        <v>11867</v>
      </c>
      <c r="B11868" s="1" t="s">
        <v>11509</v>
      </c>
      <c r="C11868" s="1" t="s">
        <v>11496</v>
      </c>
      <c r="D11868" s="3" t="str">
        <f t="shared" si="371"/>
        <v>insert into `mei_woman` (`id`, `name`, `yomi`) values ('11867', '岐世美', 'きよみ');</v>
      </c>
    </row>
    <row r="11869" spans="1:4" x14ac:dyDescent="0.4">
      <c r="A11869">
        <f t="shared" si="370"/>
        <v>11868</v>
      </c>
      <c r="B11869" s="1" t="s">
        <v>11510</v>
      </c>
      <c r="C11869" s="1" t="s">
        <v>11496</v>
      </c>
      <c r="D11869" s="3" t="str">
        <f t="shared" si="371"/>
        <v>insert into `mei_woman` (`id`, `name`, `yomi`) values ('11868', '希世実', 'きよみ');</v>
      </c>
    </row>
    <row r="11870" spans="1:4" x14ac:dyDescent="0.4">
      <c r="A11870">
        <f t="shared" si="370"/>
        <v>11869</v>
      </c>
      <c r="B11870" s="1" t="s">
        <v>11511</v>
      </c>
      <c r="C11870" s="1" t="s">
        <v>11496</v>
      </c>
      <c r="D11870" s="3" t="str">
        <f t="shared" si="371"/>
        <v>insert into `mei_woman` (`id`, `name`, `yomi`) values ('11869', '希世美', 'きよみ');</v>
      </c>
    </row>
    <row r="11871" spans="1:4" x14ac:dyDescent="0.4">
      <c r="A11871">
        <f t="shared" si="370"/>
        <v>11870</v>
      </c>
      <c r="B11871" s="1" t="s">
        <v>11512</v>
      </c>
      <c r="C11871" s="1" t="s">
        <v>11496</v>
      </c>
      <c r="D11871" s="3" t="str">
        <f t="shared" si="371"/>
        <v>insert into `mei_woman` (`id`, `name`, `yomi`) values ('11870', '希聖巳', 'きよみ');</v>
      </c>
    </row>
    <row r="11872" spans="1:4" x14ac:dyDescent="0.4">
      <c r="A11872">
        <f t="shared" si="370"/>
        <v>11871</v>
      </c>
      <c r="B11872" s="1" t="s">
        <v>11513</v>
      </c>
      <c r="C11872" s="1" t="s">
        <v>11496</v>
      </c>
      <c r="D11872" s="3" t="str">
        <f t="shared" si="371"/>
        <v>insert into `mei_woman` (`id`, `name`, `yomi`) values ('11871', '希代実', 'きよみ');</v>
      </c>
    </row>
    <row r="11873" spans="1:4" x14ac:dyDescent="0.4">
      <c r="A11873">
        <f t="shared" si="370"/>
        <v>11872</v>
      </c>
      <c r="B11873" s="1" t="s">
        <v>11514</v>
      </c>
      <c r="C11873" s="1" t="s">
        <v>11496</v>
      </c>
      <c r="D11873" s="3" t="str">
        <f t="shared" si="371"/>
        <v>insert into `mei_woman` (`id`, `name`, `yomi`) values ('11872', '希代美', 'きよみ');</v>
      </c>
    </row>
    <row r="11874" spans="1:4" x14ac:dyDescent="0.4">
      <c r="A11874">
        <f t="shared" si="370"/>
        <v>11873</v>
      </c>
      <c r="B11874" s="1" t="s">
        <v>11515</v>
      </c>
      <c r="C11874" s="1" t="s">
        <v>11496</v>
      </c>
      <c r="D11874" s="3" t="str">
        <f t="shared" si="371"/>
        <v>insert into `mei_woman` (`id`, `name`, `yomi`) values ('11873', '希代未', 'きよみ');</v>
      </c>
    </row>
    <row r="11875" spans="1:4" x14ac:dyDescent="0.4">
      <c r="A11875">
        <f t="shared" si="370"/>
        <v>11874</v>
      </c>
      <c r="B11875" s="1" t="s">
        <v>11516</v>
      </c>
      <c r="C11875" s="1" t="s">
        <v>11496</v>
      </c>
      <c r="D11875" s="3" t="str">
        <f t="shared" si="371"/>
        <v>insert into `mei_woman` (`id`, `name`, `yomi`) values ('11874', '希夜美', 'きよみ');</v>
      </c>
    </row>
    <row r="11876" spans="1:4" x14ac:dyDescent="0.4">
      <c r="A11876">
        <f t="shared" si="370"/>
        <v>11875</v>
      </c>
      <c r="B11876" s="1" t="s">
        <v>11517</v>
      </c>
      <c r="C11876" s="1" t="s">
        <v>11496</v>
      </c>
      <c r="D11876" s="3" t="str">
        <f t="shared" si="371"/>
        <v>insert into `mei_woman` (`id`, `name`, `yomi`) values ('11875', '希予美', 'きよみ');</v>
      </c>
    </row>
    <row r="11877" spans="1:4" x14ac:dyDescent="0.4">
      <c r="A11877">
        <f t="shared" si="370"/>
        <v>11876</v>
      </c>
      <c r="B11877" s="1" t="s">
        <v>11518</v>
      </c>
      <c r="C11877" s="1" t="s">
        <v>11496</v>
      </c>
      <c r="D11877" s="3" t="str">
        <f t="shared" si="371"/>
        <v>insert into `mei_woman` (`id`, `name`, `yomi`) values ('11876', '希予巳', 'きよみ');</v>
      </c>
    </row>
    <row r="11878" spans="1:4" x14ac:dyDescent="0.4">
      <c r="A11878">
        <f t="shared" si="370"/>
        <v>11877</v>
      </c>
      <c r="B11878" s="1" t="s">
        <v>11519</v>
      </c>
      <c r="C11878" s="1" t="s">
        <v>11496</v>
      </c>
      <c r="D11878" s="3" t="str">
        <f t="shared" si="371"/>
        <v>insert into `mei_woman` (`id`, `name`, `yomi`) values ('11877', '希与実', 'きよみ');</v>
      </c>
    </row>
    <row r="11879" spans="1:4" x14ac:dyDescent="0.4">
      <c r="A11879">
        <f t="shared" si="370"/>
        <v>11878</v>
      </c>
      <c r="B11879" s="1" t="s">
        <v>11520</v>
      </c>
      <c r="C11879" s="1" t="s">
        <v>11496</v>
      </c>
      <c r="D11879" s="3" t="str">
        <f t="shared" si="371"/>
        <v>insert into `mei_woman` (`id`, `name`, `yomi`) values ('11878', '希与美', 'きよみ');</v>
      </c>
    </row>
    <row r="11880" spans="1:4" x14ac:dyDescent="0.4">
      <c r="A11880">
        <f t="shared" si="370"/>
        <v>11879</v>
      </c>
      <c r="B11880" s="1" t="s">
        <v>11521</v>
      </c>
      <c r="C11880" s="1" t="s">
        <v>11496</v>
      </c>
      <c r="D11880" s="3" t="str">
        <f t="shared" si="371"/>
        <v>insert into `mei_woman` (`id`, `name`, `yomi`) values ('11879', '希与未', 'きよみ');</v>
      </c>
    </row>
    <row r="11881" spans="1:4" x14ac:dyDescent="0.4">
      <c r="A11881">
        <f t="shared" si="370"/>
        <v>11880</v>
      </c>
      <c r="B11881" s="1" t="s">
        <v>11522</v>
      </c>
      <c r="C11881" s="1" t="s">
        <v>11496</v>
      </c>
      <c r="D11881" s="3" t="str">
        <f t="shared" si="371"/>
        <v>insert into `mei_woman` (`id`, `name`, `yomi`) values ('11880', '希容美', 'きよみ');</v>
      </c>
    </row>
    <row r="11882" spans="1:4" x14ac:dyDescent="0.4">
      <c r="A11882">
        <f t="shared" si="370"/>
        <v>11881</v>
      </c>
      <c r="B11882" s="1" t="s">
        <v>11523</v>
      </c>
      <c r="C11882" s="1" t="s">
        <v>11496</v>
      </c>
      <c r="D11882" s="3" t="str">
        <f t="shared" si="371"/>
        <v>insert into `mei_woman` (`id`, `name`, `yomi`) values ('11881', '希洋美', 'きよみ');</v>
      </c>
    </row>
    <row r="11883" spans="1:4" x14ac:dyDescent="0.4">
      <c r="A11883">
        <f t="shared" si="370"/>
        <v>11882</v>
      </c>
      <c r="B11883" s="1" t="s">
        <v>11524</v>
      </c>
      <c r="C11883" s="1" t="s">
        <v>11496</v>
      </c>
      <c r="D11883" s="3" t="str">
        <f t="shared" si="371"/>
        <v>insert into `mei_woman` (`id`, `name`, `yomi`) values ('11882', '季代実', 'きよみ');</v>
      </c>
    </row>
    <row r="11884" spans="1:4" x14ac:dyDescent="0.4">
      <c r="A11884">
        <f t="shared" si="370"/>
        <v>11883</v>
      </c>
      <c r="B11884" s="1" t="s">
        <v>11525</v>
      </c>
      <c r="C11884" s="1" t="s">
        <v>11496</v>
      </c>
      <c r="D11884" s="3" t="str">
        <f t="shared" si="371"/>
        <v>insert into `mei_woman` (`id`, `name`, `yomi`) values ('11883', '季代美', 'きよみ');</v>
      </c>
    </row>
    <row r="11885" spans="1:4" x14ac:dyDescent="0.4">
      <c r="A11885">
        <f t="shared" si="370"/>
        <v>11884</v>
      </c>
      <c r="B11885" s="1" t="s">
        <v>11526</v>
      </c>
      <c r="C11885" s="1" t="s">
        <v>11496</v>
      </c>
      <c r="D11885" s="3" t="str">
        <f t="shared" si="371"/>
        <v>insert into `mei_woman` (`id`, `name`, `yomi`) values ('11884', '季余美', 'きよみ');</v>
      </c>
    </row>
    <row r="11886" spans="1:4" x14ac:dyDescent="0.4">
      <c r="A11886">
        <f t="shared" si="370"/>
        <v>11885</v>
      </c>
      <c r="B11886" s="1" t="s">
        <v>11527</v>
      </c>
      <c r="C11886" s="1" t="s">
        <v>11496</v>
      </c>
      <c r="D11886" s="3" t="str">
        <f t="shared" si="371"/>
        <v>insert into `mei_woman` (`id`, `name`, `yomi`) values ('11885', '季葉美', 'きよみ');</v>
      </c>
    </row>
    <row r="11887" spans="1:4" x14ac:dyDescent="0.4">
      <c r="A11887">
        <f t="shared" si="370"/>
        <v>11886</v>
      </c>
      <c r="B11887" s="1" t="s">
        <v>11528</v>
      </c>
      <c r="C11887" s="1" t="s">
        <v>11496</v>
      </c>
      <c r="D11887" s="3" t="str">
        <f t="shared" si="371"/>
        <v>insert into `mei_woman` (`id`, `name`, `yomi`) values ('11886', '季踊美', 'きよみ');</v>
      </c>
    </row>
    <row r="11888" spans="1:4" x14ac:dyDescent="0.4">
      <c r="A11888">
        <f t="shared" si="370"/>
        <v>11887</v>
      </c>
      <c r="B11888" s="1" t="s">
        <v>11529</v>
      </c>
      <c r="C11888" s="1" t="s">
        <v>11496</v>
      </c>
      <c r="D11888" s="3" t="str">
        <f t="shared" si="371"/>
        <v>insert into `mei_woman` (`id`, `name`, `yomi`) values ('11887', '紀佳美', 'きよみ');</v>
      </c>
    </row>
    <row r="11889" spans="1:4" x14ac:dyDescent="0.4">
      <c r="A11889">
        <f t="shared" si="370"/>
        <v>11888</v>
      </c>
      <c r="B11889" s="1" t="s">
        <v>11530</v>
      </c>
      <c r="C11889" s="1" t="s">
        <v>11496</v>
      </c>
      <c r="D11889" s="3" t="str">
        <f t="shared" si="371"/>
        <v>insert into `mei_woman` (`id`, `name`, `yomi`) values ('11888', '紀世美', 'きよみ');</v>
      </c>
    </row>
    <row r="11890" spans="1:4" x14ac:dyDescent="0.4">
      <c r="A11890">
        <f t="shared" si="370"/>
        <v>11889</v>
      </c>
      <c r="B11890" s="1" t="s">
        <v>11531</v>
      </c>
      <c r="C11890" s="1" t="s">
        <v>11496</v>
      </c>
      <c r="D11890" s="3" t="str">
        <f t="shared" si="371"/>
        <v>insert into `mei_woman` (`id`, `name`, `yomi`) values ('11889', '紀代己', 'きよみ');</v>
      </c>
    </row>
    <row r="11891" spans="1:4" x14ac:dyDescent="0.4">
      <c r="A11891">
        <f t="shared" si="370"/>
        <v>11890</v>
      </c>
      <c r="B11891" s="1" t="s">
        <v>11532</v>
      </c>
      <c r="C11891" s="1" t="s">
        <v>11496</v>
      </c>
      <c r="D11891" s="3" t="str">
        <f t="shared" si="371"/>
        <v>insert into `mei_woman` (`id`, `name`, `yomi`) values ('11890', '紀代実', 'きよみ');</v>
      </c>
    </row>
    <row r="11892" spans="1:4" x14ac:dyDescent="0.4">
      <c r="A11892">
        <f t="shared" si="370"/>
        <v>11891</v>
      </c>
      <c r="B11892" s="1" t="s">
        <v>11533</v>
      </c>
      <c r="C11892" s="1" t="s">
        <v>11496</v>
      </c>
      <c r="D11892" s="3" t="str">
        <f t="shared" si="371"/>
        <v>insert into `mei_woman` (`id`, `name`, `yomi`) values ('11891', '紀代美', 'きよみ');</v>
      </c>
    </row>
    <row r="11893" spans="1:4" x14ac:dyDescent="0.4">
      <c r="A11893">
        <f t="shared" si="370"/>
        <v>11892</v>
      </c>
      <c r="B11893" s="1" t="s">
        <v>11534</v>
      </c>
      <c r="C11893" s="1" t="s">
        <v>11496</v>
      </c>
      <c r="D11893" s="3" t="str">
        <f t="shared" si="371"/>
        <v>insert into `mei_woman` (`id`, `name`, `yomi`) values ('11892', '紀芳美', 'きよみ');</v>
      </c>
    </row>
    <row r="11894" spans="1:4" x14ac:dyDescent="0.4">
      <c r="A11894">
        <f t="shared" si="370"/>
        <v>11893</v>
      </c>
      <c r="B11894" s="1" t="s">
        <v>11535</v>
      </c>
      <c r="C11894" s="1" t="s">
        <v>11496</v>
      </c>
      <c r="D11894" s="3" t="str">
        <f t="shared" si="371"/>
        <v>insert into `mei_woman` (`id`, `name`, `yomi`) values ('11893', '紀余美', 'きよみ');</v>
      </c>
    </row>
    <row r="11895" spans="1:4" x14ac:dyDescent="0.4">
      <c r="A11895">
        <f t="shared" si="370"/>
        <v>11894</v>
      </c>
      <c r="B11895" s="1" t="s">
        <v>11536</v>
      </c>
      <c r="C11895" s="1" t="s">
        <v>11496</v>
      </c>
      <c r="D11895" s="3" t="str">
        <f t="shared" si="371"/>
        <v>insert into `mei_woman` (`id`, `name`, `yomi`) values ('11894', '紀与美', 'きよみ');</v>
      </c>
    </row>
    <row r="11896" spans="1:4" x14ac:dyDescent="0.4">
      <c r="A11896">
        <f t="shared" si="370"/>
        <v>11895</v>
      </c>
      <c r="B11896" s="1" t="s">
        <v>11537</v>
      </c>
      <c r="C11896" s="1" t="s">
        <v>11496</v>
      </c>
      <c r="D11896" s="3" t="str">
        <f t="shared" si="371"/>
        <v>insert into `mei_woman` (`id`, `name`, `yomi`) values ('11895', '紀誉美', 'きよみ');</v>
      </c>
    </row>
    <row r="11897" spans="1:4" x14ac:dyDescent="0.4">
      <c r="A11897">
        <f t="shared" si="370"/>
        <v>11896</v>
      </c>
      <c r="B11897" s="1" t="s">
        <v>11538</v>
      </c>
      <c r="C11897" s="1" t="s">
        <v>11496</v>
      </c>
      <c r="D11897" s="3" t="str">
        <f t="shared" si="371"/>
        <v>insert into `mei_woman` (`id`, `name`, `yomi`) values ('11896', '紀陽未', 'きよみ');</v>
      </c>
    </row>
    <row r="11898" spans="1:4" x14ac:dyDescent="0.4">
      <c r="A11898">
        <f t="shared" si="370"/>
        <v>11897</v>
      </c>
      <c r="B11898" s="1" t="s">
        <v>11539</v>
      </c>
      <c r="C11898" s="1" t="s">
        <v>11496</v>
      </c>
      <c r="D11898" s="3" t="str">
        <f t="shared" si="371"/>
        <v>insert into `mei_woman` (`id`, `name`, `yomi`) values ('11897', '紀良美', 'きよみ');</v>
      </c>
    </row>
    <row r="11899" spans="1:4" x14ac:dyDescent="0.4">
      <c r="A11899">
        <f t="shared" si="370"/>
        <v>11898</v>
      </c>
      <c r="B11899" s="1" t="s">
        <v>11540</v>
      </c>
      <c r="C11899" s="1" t="s">
        <v>11496</v>
      </c>
      <c r="D11899" s="3" t="str">
        <f t="shared" si="371"/>
        <v>insert into `mei_woman` (`id`, `name`, `yomi`) values ('11898', '規世美', 'きよみ');</v>
      </c>
    </row>
    <row r="11900" spans="1:4" x14ac:dyDescent="0.4">
      <c r="A11900">
        <f t="shared" si="370"/>
        <v>11899</v>
      </c>
      <c r="B11900" s="1" t="s">
        <v>11541</v>
      </c>
      <c r="C11900" s="1" t="s">
        <v>11496</v>
      </c>
      <c r="D11900" s="3" t="str">
        <f t="shared" si="371"/>
        <v>insert into `mei_woman` (`id`, `name`, `yomi`) values ('11899', '規代実', 'きよみ');</v>
      </c>
    </row>
    <row r="11901" spans="1:4" x14ac:dyDescent="0.4">
      <c r="A11901">
        <f t="shared" si="370"/>
        <v>11900</v>
      </c>
      <c r="B11901" s="1" t="s">
        <v>11542</v>
      </c>
      <c r="C11901" s="1" t="s">
        <v>11496</v>
      </c>
      <c r="D11901" s="3" t="str">
        <f t="shared" si="371"/>
        <v>insert into `mei_woman` (`id`, `name`, `yomi`) values ('11900', '規代美', 'きよみ');</v>
      </c>
    </row>
    <row r="11902" spans="1:4" x14ac:dyDescent="0.4">
      <c r="A11902">
        <f t="shared" si="370"/>
        <v>11901</v>
      </c>
      <c r="B11902" s="1" t="s">
        <v>11543</v>
      </c>
      <c r="C11902" s="1" t="s">
        <v>11496</v>
      </c>
      <c r="D11902" s="3" t="str">
        <f t="shared" si="371"/>
        <v>insert into `mei_woman` (`id`, `name`, `yomi`) values ('11901', '規予美', 'きよみ');</v>
      </c>
    </row>
    <row r="11903" spans="1:4" x14ac:dyDescent="0.4">
      <c r="A11903">
        <f t="shared" si="370"/>
        <v>11902</v>
      </c>
      <c r="B11903" s="1" t="s">
        <v>11544</v>
      </c>
      <c r="C11903" s="1" t="s">
        <v>11496</v>
      </c>
      <c r="D11903" s="3" t="str">
        <f t="shared" si="371"/>
        <v>insert into `mei_woman` (`id`, `name`, `yomi`) values ('11902', '規与美', 'きよみ');</v>
      </c>
    </row>
    <row r="11904" spans="1:4" x14ac:dyDescent="0.4">
      <c r="A11904">
        <f t="shared" si="370"/>
        <v>11903</v>
      </c>
      <c r="B11904" s="1" t="s">
        <v>11545</v>
      </c>
      <c r="C11904" s="1" t="s">
        <v>11496</v>
      </c>
      <c r="D11904" s="3" t="str">
        <f t="shared" si="371"/>
        <v>insert into `mei_woman` (`id`, `name`, `yomi`) values ('11903', '記世実', 'きよみ');</v>
      </c>
    </row>
    <row r="11905" spans="1:4" x14ac:dyDescent="0.4">
      <c r="A11905">
        <f t="shared" si="370"/>
        <v>11904</v>
      </c>
      <c r="B11905" s="1" t="s">
        <v>11546</v>
      </c>
      <c r="C11905" s="1" t="s">
        <v>11496</v>
      </c>
      <c r="D11905" s="3" t="str">
        <f t="shared" si="371"/>
        <v>insert into `mei_woman` (`id`, `name`, `yomi`) values ('11904', '記世美', 'きよみ');</v>
      </c>
    </row>
    <row r="11906" spans="1:4" x14ac:dyDescent="0.4">
      <c r="A11906">
        <f t="shared" ref="A11906:A11969" si="372">ROW()-1</f>
        <v>11905</v>
      </c>
      <c r="B11906" s="1" t="s">
        <v>11547</v>
      </c>
      <c r="C11906" s="1" t="s">
        <v>11496</v>
      </c>
      <c r="D11906" s="3" t="str">
        <f t="shared" ref="D11906:D11969" si="373">CONCATENATE($E$1,A11906,$F$1,B11906,$G$1,C11906,$H$1)</f>
        <v>insert into `mei_woman` (`id`, `name`, `yomi`) values ('11905', '記代美', 'きよみ');</v>
      </c>
    </row>
    <row r="11907" spans="1:4" x14ac:dyDescent="0.4">
      <c r="A11907">
        <f t="shared" si="372"/>
        <v>11906</v>
      </c>
      <c r="B11907" s="1" t="s">
        <v>11548</v>
      </c>
      <c r="C11907" s="1" t="s">
        <v>11496</v>
      </c>
      <c r="D11907" s="3" t="str">
        <f t="shared" si="373"/>
        <v>insert into `mei_woman` (`id`, `name`, `yomi`) values ('11906', '記代味', 'きよみ');</v>
      </c>
    </row>
    <row r="11908" spans="1:4" x14ac:dyDescent="0.4">
      <c r="A11908">
        <f t="shared" si="372"/>
        <v>11907</v>
      </c>
      <c r="B11908" s="1" t="s">
        <v>11549</v>
      </c>
      <c r="C11908" s="1" t="s">
        <v>11496</v>
      </c>
      <c r="D11908" s="3" t="str">
        <f t="shared" si="373"/>
        <v>insert into `mei_woman` (`id`, `name`, `yomi`) values ('11907', '記代巳', 'きよみ');</v>
      </c>
    </row>
    <row r="11909" spans="1:4" x14ac:dyDescent="0.4">
      <c r="A11909">
        <f t="shared" si="372"/>
        <v>11908</v>
      </c>
      <c r="B11909" s="1" t="s">
        <v>11550</v>
      </c>
      <c r="C11909" s="1" t="s">
        <v>11496</v>
      </c>
      <c r="D11909" s="3" t="str">
        <f t="shared" si="373"/>
        <v>insert into `mei_woman` (`id`, `name`, `yomi`) values ('11908', '貴世見', 'きよみ');</v>
      </c>
    </row>
    <row r="11910" spans="1:4" x14ac:dyDescent="0.4">
      <c r="A11910">
        <f t="shared" si="372"/>
        <v>11909</v>
      </c>
      <c r="B11910" s="1" t="s">
        <v>11551</v>
      </c>
      <c r="C11910" s="1" t="s">
        <v>11496</v>
      </c>
      <c r="D11910" s="3" t="str">
        <f t="shared" si="373"/>
        <v>insert into `mei_woman` (`id`, `name`, `yomi`) values ('11909', '貴世実', 'きよみ');</v>
      </c>
    </row>
    <row r="11911" spans="1:4" x14ac:dyDescent="0.4">
      <c r="A11911">
        <f t="shared" si="372"/>
        <v>11910</v>
      </c>
      <c r="B11911" s="1" t="s">
        <v>11552</v>
      </c>
      <c r="C11911" s="1" t="s">
        <v>11496</v>
      </c>
      <c r="D11911" s="3" t="str">
        <f t="shared" si="373"/>
        <v>insert into `mei_woman` (`id`, `name`, `yomi`) values ('11910', '貴世美', 'きよみ');</v>
      </c>
    </row>
    <row r="11912" spans="1:4" x14ac:dyDescent="0.4">
      <c r="A11912">
        <f t="shared" si="372"/>
        <v>11911</v>
      </c>
      <c r="B11912" s="1" t="s">
        <v>11553</v>
      </c>
      <c r="C11912" s="1" t="s">
        <v>11496</v>
      </c>
      <c r="D11912" s="3" t="str">
        <f t="shared" si="373"/>
        <v>insert into `mei_woman` (`id`, `name`, `yomi`) values ('11911', '貴生美', 'きよみ');</v>
      </c>
    </row>
    <row r="11913" spans="1:4" x14ac:dyDescent="0.4">
      <c r="A11913">
        <f t="shared" si="372"/>
        <v>11912</v>
      </c>
      <c r="B11913" s="1" t="s">
        <v>11554</v>
      </c>
      <c r="C11913" s="1" t="s">
        <v>11496</v>
      </c>
      <c r="D11913" s="3" t="str">
        <f t="shared" si="373"/>
        <v>insert into `mei_woman` (`id`, `name`, `yomi`) values ('11912', '貴代見', 'きよみ');</v>
      </c>
    </row>
    <row r="11914" spans="1:4" x14ac:dyDescent="0.4">
      <c r="A11914">
        <f t="shared" si="372"/>
        <v>11913</v>
      </c>
      <c r="B11914" s="1" t="s">
        <v>11555</v>
      </c>
      <c r="C11914" s="1" t="s">
        <v>11496</v>
      </c>
      <c r="D11914" s="3" t="str">
        <f t="shared" si="373"/>
        <v>insert into `mei_woman` (`id`, `name`, `yomi`) values ('11913', '貴代光', 'きよみ');</v>
      </c>
    </row>
    <row r="11915" spans="1:4" x14ac:dyDescent="0.4">
      <c r="A11915">
        <f t="shared" si="372"/>
        <v>11914</v>
      </c>
      <c r="B11915" s="1" t="s">
        <v>11556</v>
      </c>
      <c r="C11915" s="1" t="s">
        <v>11496</v>
      </c>
      <c r="D11915" s="3" t="str">
        <f t="shared" si="373"/>
        <v>insert into `mei_woman` (`id`, `name`, `yomi`) values ('11914', '貴代実', 'きよみ');</v>
      </c>
    </row>
    <row r="11916" spans="1:4" x14ac:dyDescent="0.4">
      <c r="A11916">
        <f t="shared" si="372"/>
        <v>11915</v>
      </c>
      <c r="B11916" s="1" t="s">
        <v>11557</v>
      </c>
      <c r="C11916" s="1" t="s">
        <v>11496</v>
      </c>
      <c r="D11916" s="3" t="str">
        <f t="shared" si="373"/>
        <v>insert into `mei_woman` (`id`, `name`, `yomi`) values ('11915', '貴代美', 'きよみ');</v>
      </c>
    </row>
    <row r="11917" spans="1:4" x14ac:dyDescent="0.4">
      <c r="A11917">
        <f t="shared" si="372"/>
        <v>11916</v>
      </c>
      <c r="B11917" s="1" t="s">
        <v>11558</v>
      </c>
      <c r="C11917" s="1" t="s">
        <v>11496</v>
      </c>
      <c r="D11917" s="3" t="str">
        <f t="shared" si="373"/>
        <v>insert into `mei_woman` (`id`, `name`, `yomi`) values ('11916', '貴代弥', 'きよみ');</v>
      </c>
    </row>
    <row r="11918" spans="1:4" x14ac:dyDescent="0.4">
      <c r="A11918">
        <f t="shared" si="372"/>
        <v>11917</v>
      </c>
      <c r="B11918" s="1" t="s">
        <v>2458</v>
      </c>
      <c r="C11918" s="1" t="s">
        <v>11496</v>
      </c>
      <c r="D11918" s="3" t="str">
        <f t="shared" si="373"/>
        <v>insert into `mei_woman` (`id`, `name`, `yomi`) values ('11917', '貴美', 'きよみ');</v>
      </c>
    </row>
    <row r="11919" spans="1:4" x14ac:dyDescent="0.4">
      <c r="A11919">
        <f t="shared" si="372"/>
        <v>11918</v>
      </c>
      <c r="B11919" s="1" t="s">
        <v>11559</v>
      </c>
      <c r="C11919" s="1" t="s">
        <v>11496</v>
      </c>
      <c r="D11919" s="3" t="str">
        <f t="shared" si="373"/>
        <v>insert into `mei_woman` (`id`, `name`, `yomi`) values ('11918', '貴予美', 'きよみ');</v>
      </c>
    </row>
    <row r="11920" spans="1:4" x14ac:dyDescent="0.4">
      <c r="A11920">
        <f t="shared" si="372"/>
        <v>11919</v>
      </c>
      <c r="B11920" s="1" t="s">
        <v>11560</v>
      </c>
      <c r="C11920" s="1" t="s">
        <v>11496</v>
      </c>
      <c r="D11920" s="3" t="str">
        <f t="shared" si="373"/>
        <v>insert into `mei_woman` (`id`, `name`, `yomi`) values ('11919', '貴与美', 'きよみ');</v>
      </c>
    </row>
    <row r="11921" spans="1:4" x14ac:dyDescent="0.4">
      <c r="A11921">
        <f t="shared" si="372"/>
        <v>11920</v>
      </c>
      <c r="B11921" s="1" t="s">
        <v>11561</v>
      </c>
      <c r="C11921" s="1" t="s">
        <v>11496</v>
      </c>
      <c r="D11921" s="3" t="str">
        <f t="shared" si="373"/>
        <v>insert into `mei_woman` (`id`, `name`, `yomi`) values ('11920', '貴誉美', 'きよみ');</v>
      </c>
    </row>
    <row r="11922" spans="1:4" x14ac:dyDescent="0.4">
      <c r="A11922">
        <f t="shared" si="372"/>
        <v>11921</v>
      </c>
      <c r="B11922" s="1" t="s">
        <v>11562</v>
      </c>
      <c r="C11922" s="1" t="s">
        <v>11496</v>
      </c>
      <c r="D11922" s="3" t="str">
        <f t="shared" si="373"/>
        <v>insert into `mei_woman` (`id`, `name`, `yomi`) values ('11921', '貴陽美', 'きよみ');</v>
      </c>
    </row>
    <row r="11923" spans="1:4" x14ac:dyDescent="0.4">
      <c r="A11923">
        <f t="shared" si="372"/>
        <v>11922</v>
      </c>
      <c r="B11923" s="1" t="s">
        <v>11563</v>
      </c>
      <c r="C11923" s="1" t="s">
        <v>11496</v>
      </c>
      <c r="D11923" s="3" t="str">
        <f t="shared" si="373"/>
        <v>insert into `mei_woman` (`id`, `name`, `yomi`) values ('11922', '起世美', 'きよみ');</v>
      </c>
    </row>
    <row r="11924" spans="1:4" x14ac:dyDescent="0.4">
      <c r="A11924">
        <f t="shared" si="372"/>
        <v>11923</v>
      </c>
      <c r="B11924" s="1" t="s">
        <v>11564</v>
      </c>
      <c r="C11924" s="1" t="s">
        <v>11496</v>
      </c>
      <c r="D11924" s="3" t="str">
        <f t="shared" si="373"/>
        <v>insert into `mei_woman` (`id`, `name`, `yomi`) values ('11923', '起代三', 'きよみ');</v>
      </c>
    </row>
    <row r="11925" spans="1:4" x14ac:dyDescent="0.4">
      <c r="A11925">
        <f t="shared" si="372"/>
        <v>11924</v>
      </c>
      <c r="B11925" s="1" t="s">
        <v>11565</v>
      </c>
      <c r="C11925" s="1" t="s">
        <v>11496</v>
      </c>
      <c r="D11925" s="3" t="str">
        <f t="shared" si="373"/>
        <v>insert into `mei_woman` (`id`, `name`, `yomi`) values ('11924', '起代美', 'きよみ');</v>
      </c>
    </row>
    <row r="11926" spans="1:4" x14ac:dyDescent="0.4">
      <c r="A11926">
        <f t="shared" si="372"/>
        <v>11925</v>
      </c>
      <c r="B11926" s="1" t="s">
        <v>11566</v>
      </c>
      <c r="C11926" s="1" t="s">
        <v>11496</v>
      </c>
      <c r="D11926" s="3" t="str">
        <f t="shared" si="373"/>
        <v>insert into `mei_woman` (`id`, `name`, `yomi`) values ('11925', '輝世美', 'きよみ');</v>
      </c>
    </row>
    <row r="11927" spans="1:4" x14ac:dyDescent="0.4">
      <c r="A11927">
        <f t="shared" si="372"/>
        <v>11926</v>
      </c>
      <c r="B11927" s="1" t="s">
        <v>11567</v>
      </c>
      <c r="C11927" s="1" t="s">
        <v>11496</v>
      </c>
      <c r="D11927" s="3" t="str">
        <f t="shared" si="373"/>
        <v>insert into `mei_woman` (`id`, `name`, `yomi`) values ('11926', '輝代未', 'きよみ');</v>
      </c>
    </row>
    <row r="11928" spans="1:4" x14ac:dyDescent="0.4">
      <c r="A11928">
        <f t="shared" si="372"/>
        <v>11927</v>
      </c>
      <c r="B11928" s="1" t="s">
        <v>11568</v>
      </c>
      <c r="C11928" s="1" t="s">
        <v>11496</v>
      </c>
      <c r="D11928" s="3" t="str">
        <f t="shared" si="373"/>
        <v>insert into `mei_woman` (`id`, `name`, `yomi`) values ('11927', '居美', 'きよみ');</v>
      </c>
    </row>
    <row r="11929" spans="1:4" x14ac:dyDescent="0.4">
      <c r="A11929">
        <f t="shared" si="372"/>
        <v>11928</v>
      </c>
      <c r="B11929" s="1" t="s">
        <v>11569</v>
      </c>
      <c r="C11929" s="1" t="s">
        <v>11496</v>
      </c>
      <c r="D11929" s="3" t="str">
        <f t="shared" si="373"/>
        <v>insert into `mei_woman` (`id`, `name`, `yomi`) values ('11928', '挙代己', 'きよみ');</v>
      </c>
    </row>
    <row r="11930" spans="1:4" x14ac:dyDescent="0.4">
      <c r="A11930">
        <f t="shared" si="372"/>
        <v>11929</v>
      </c>
      <c r="B11930" s="1" t="s">
        <v>11570</v>
      </c>
      <c r="C11930" s="1" t="s">
        <v>11496</v>
      </c>
      <c r="D11930" s="3" t="str">
        <f t="shared" si="373"/>
        <v>insert into `mei_woman` (`id`, `name`, `yomi`) values ('11929', '享美', 'きよみ');</v>
      </c>
    </row>
    <row r="11931" spans="1:4" x14ac:dyDescent="0.4">
      <c r="A11931">
        <f t="shared" si="372"/>
        <v>11930</v>
      </c>
      <c r="B11931" s="1" t="s">
        <v>2678</v>
      </c>
      <c r="C11931" s="1" t="s">
        <v>11496</v>
      </c>
      <c r="D11931" s="3" t="str">
        <f t="shared" si="373"/>
        <v>insert into `mei_woman` (`id`, `name`, `yomi`) values ('11930', '京美', 'きよみ');</v>
      </c>
    </row>
    <row r="11932" spans="1:4" x14ac:dyDescent="0.4">
      <c r="A11932">
        <f t="shared" si="372"/>
        <v>11931</v>
      </c>
      <c r="B11932" s="1" t="s">
        <v>11571</v>
      </c>
      <c r="C11932" s="1" t="s">
        <v>11496</v>
      </c>
      <c r="D11932" s="3" t="str">
        <f t="shared" si="373"/>
        <v>insert into `mei_woman` (`id`, `name`, `yomi`) values ('11931', '恭見', 'きよみ');</v>
      </c>
    </row>
    <row r="11933" spans="1:4" x14ac:dyDescent="0.4">
      <c r="A11933">
        <f t="shared" si="372"/>
        <v>11932</v>
      </c>
      <c r="B11933" s="1" t="s">
        <v>11249</v>
      </c>
      <c r="C11933" s="1" t="s">
        <v>11496</v>
      </c>
      <c r="D11933" s="3" t="str">
        <f t="shared" si="373"/>
        <v>insert into `mei_woman` (`id`, `name`, `yomi`) values ('11932', '恭美', 'きよみ');</v>
      </c>
    </row>
    <row r="11934" spans="1:4" x14ac:dyDescent="0.4">
      <c r="A11934">
        <f t="shared" si="372"/>
        <v>11933</v>
      </c>
      <c r="B11934" s="1" t="s">
        <v>11572</v>
      </c>
      <c r="C11934" s="1" t="s">
        <v>11496</v>
      </c>
      <c r="D11934" s="3" t="str">
        <f t="shared" si="373"/>
        <v>insert into `mei_woman` (`id`, `name`, `yomi`) values ('11933', '恭弥', 'きよみ');</v>
      </c>
    </row>
    <row r="11935" spans="1:4" x14ac:dyDescent="0.4">
      <c r="A11935">
        <f t="shared" si="372"/>
        <v>11934</v>
      </c>
      <c r="B11935" s="1" t="s">
        <v>11573</v>
      </c>
      <c r="C11935" s="1" t="s">
        <v>11496</v>
      </c>
      <c r="D11935" s="3" t="str">
        <f t="shared" si="373"/>
        <v>insert into `mei_woman` (`id`, `name`, `yomi`) values ('11934', '教美', 'きよみ');</v>
      </c>
    </row>
    <row r="11936" spans="1:4" x14ac:dyDescent="0.4">
      <c r="A11936">
        <f t="shared" si="372"/>
        <v>11935</v>
      </c>
      <c r="B11936" s="1" t="s">
        <v>11574</v>
      </c>
      <c r="C11936" s="1" t="s">
        <v>11496</v>
      </c>
      <c r="D11936" s="3" t="str">
        <f t="shared" si="373"/>
        <v>insert into `mei_woman` (`id`, `name`, `yomi`) values ('11935', '圭見', 'きよみ');</v>
      </c>
    </row>
    <row r="11937" spans="1:4" x14ac:dyDescent="0.4">
      <c r="A11937">
        <f t="shared" si="372"/>
        <v>11936</v>
      </c>
      <c r="B11937" s="1" t="s">
        <v>11575</v>
      </c>
      <c r="C11937" s="1" t="s">
        <v>11496</v>
      </c>
      <c r="D11937" s="3" t="str">
        <f t="shared" si="373"/>
        <v>insert into `mei_woman` (`id`, `name`, `yomi`) values ('11936', '圭珠', 'きよみ');</v>
      </c>
    </row>
    <row r="11938" spans="1:4" x14ac:dyDescent="0.4">
      <c r="A11938">
        <f t="shared" si="372"/>
        <v>11937</v>
      </c>
      <c r="B11938" s="1" t="s">
        <v>11576</v>
      </c>
      <c r="C11938" s="1" t="s">
        <v>11496</v>
      </c>
      <c r="D11938" s="3" t="str">
        <f t="shared" si="373"/>
        <v>insert into `mei_woman` (`id`, `name`, `yomi`) values ('11937', '圭美', 'きよみ');</v>
      </c>
    </row>
    <row r="11939" spans="1:4" x14ac:dyDescent="0.4">
      <c r="A11939">
        <f t="shared" si="372"/>
        <v>11938</v>
      </c>
      <c r="B11939" s="1" t="s">
        <v>11577</v>
      </c>
      <c r="C11939" s="1" t="s">
        <v>11496</v>
      </c>
      <c r="D11939" s="3" t="str">
        <f t="shared" si="373"/>
        <v>insert into `mei_woman` (`id`, `name`, `yomi`) values ('11938', '景美', 'きよみ');</v>
      </c>
    </row>
    <row r="11940" spans="1:4" x14ac:dyDescent="0.4">
      <c r="A11940">
        <f t="shared" si="372"/>
        <v>11939</v>
      </c>
      <c r="B11940" s="1" t="s">
        <v>11578</v>
      </c>
      <c r="C11940" s="1" t="s">
        <v>11496</v>
      </c>
      <c r="D11940" s="3" t="str">
        <f t="shared" si="373"/>
        <v>insert into `mei_woman` (`id`, `name`, `yomi`) values ('11939', '潔実', 'きよみ');</v>
      </c>
    </row>
    <row r="11941" spans="1:4" x14ac:dyDescent="0.4">
      <c r="A11941">
        <f t="shared" si="372"/>
        <v>11940</v>
      </c>
      <c r="B11941" s="1" t="s">
        <v>11579</v>
      </c>
      <c r="C11941" s="1" t="s">
        <v>11496</v>
      </c>
      <c r="D11941" s="3" t="str">
        <f t="shared" si="373"/>
        <v>insert into `mei_woman` (`id`, `name`, `yomi`) values ('11940', '潔身', 'きよみ');</v>
      </c>
    </row>
    <row r="11942" spans="1:4" x14ac:dyDescent="0.4">
      <c r="A11942">
        <f t="shared" si="372"/>
        <v>11941</v>
      </c>
      <c r="B11942" s="1" t="s">
        <v>11580</v>
      </c>
      <c r="C11942" s="1" t="s">
        <v>11496</v>
      </c>
      <c r="D11942" s="3" t="str">
        <f t="shared" si="373"/>
        <v>insert into `mei_woman` (`id`, `name`, `yomi`) values ('11941', '潔美', 'きよみ');</v>
      </c>
    </row>
    <row r="11943" spans="1:4" x14ac:dyDescent="0.4">
      <c r="A11943">
        <f t="shared" si="372"/>
        <v>11942</v>
      </c>
      <c r="B11943" s="1" t="s">
        <v>11581</v>
      </c>
      <c r="C11943" s="1" t="s">
        <v>11496</v>
      </c>
      <c r="D11943" s="3" t="str">
        <f t="shared" si="373"/>
        <v>insert into `mei_woman` (`id`, `name`, `yomi`) values ('11942', '健美', 'きよみ');</v>
      </c>
    </row>
    <row r="11944" spans="1:4" x14ac:dyDescent="0.4">
      <c r="A11944">
        <f t="shared" si="372"/>
        <v>11943</v>
      </c>
      <c r="B11944" s="1" t="s">
        <v>11582</v>
      </c>
      <c r="C11944" s="1" t="s">
        <v>11496</v>
      </c>
      <c r="D11944" s="3" t="str">
        <f t="shared" si="373"/>
        <v>insert into `mei_woman` (`id`, `name`, `yomi`) values ('11943', '研己', 'きよみ');</v>
      </c>
    </row>
    <row r="11945" spans="1:4" x14ac:dyDescent="0.4">
      <c r="A11945">
        <f t="shared" si="372"/>
        <v>11944</v>
      </c>
      <c r="B11945" s="1" t="s">
        <v>11583</v>
      </c>
      <c r="C11945" s="1" t="s">
        <v>11496</v>
      </c>
      <c r="D11945" s="3" t="str">
        <f t="shared" si="373"/>
        <v>insert into `mei_woman` (`id`, `name`, `yomi`) values ('11944', '己代美', 'きよみ');</v>
      </c>
    </row>
    <row r="11946" spans="1:4" x14ac:dyDescent="0.4">
      <c r="A11946">
        <f t="shared" si="372"/>
        <v>11945</v>
      </c>
      <c r="B11946" s="1" t="s">
        <v>11584</v>
      </c>
      <c r="C11946" s="1" t="s">
        <v>11496</v>
      </c>
      <c r="D11946" s="3" t="str">
        <f t="shared" si="373"/>
        <v>insert into `mei_woman` (`id`, `name`, `yomi`) values ('11945', '己予美', 'きよみ');</v>
      </c>
    </row>
    <row r="11947" spans="1:4" x14ac:dyDescent="0.4">
      <c r="A11947">
        <f t="shared" si="372"/>
        <v>11946</v>
      </c>
      <c r="B11947" s="1" t="s">
        <v>11585</v>
      </c>
      <c r="C11947" s="1" t="s">
        <v>11496</v>
      </c>
      <c r="D11947" s="3" t="str">
        <f t="shared" si="373"/>
        <v>insert into `mei_woman` (`id`, `name`, `yomi`) values ('11946', '公代美', 'きよみ');</v>
      </c>
    </row>
    <row r="11948" spans="1:4" x14ac:dyDescent="0.4">
      <c r="A11948">
        <f t="shared" si="372"/>
        <v>11947</v>
      </c>
      <c r="B11948" s="1" t="s">
        <v>11586</v>
      </c>
      <c r="C11948" s="1" t="s">
        <v>11496</v>
      </c>
      <c r="D11948" s="3" t="str">
        <f t="shared" si="373"/>
        <v>insert into `mei_woman` (`id`, `name`, `yomi`) values ('11947', '公洋美', 'きよみ');</v>
      </c>
    </row>
    <row r="11949" spans="1:4" x14ac:dyDescent="0.4">
      <c r="A11949">
        <f t="shared" si="372"/>
        <v>11948</v>
      </c>
      <c r="B11949" s="1" t="s">
        <v>3884</v>
      </c>
      <c r="C11949" s="1" t="s">
        <v>11496</v>
      </c>
      <c r="D11949" s="3" t="str">
        <f t="shared" si="373"/>
        <v>insert into `mei_woman` (`id`, `name`, `yomi`) values ('11948', '香美', 'きよみ');</v>
      </c>
    </row>
    <row r="11950" spans="1:4" x14ac:dyDescent="0.4">
      <c r="A11950">
        <f t="shared" si="372"/>
        <v>11949</v>
      </c>
      <c r="B11950" s="1" t="s">
        <v>11587</v>
      </c>
      <c r="C11950" s="1" t="s">
        <v>11496</v>
      </c>
      <c r="D11950" s="3" t="str">
        <f t="shared" si="373"/>
        <v>insert into `mei_woman` (`id`, `name`, `yomi`) values ('11949', '今日美', 'きよみ');</v>
      </c>
    </row>
    <row r="11951" spans="1:4" x14ac:dyDescent="0.4">
      <c r="A11951">
        <f t="shared" si="372"/>
        <v>11950</v>
      </c>
      <c r="B11951" s="1" t="s">
        <v>4987</v>
      </c>
      <c r="C11951" s="1" t="s">
        <v>11496</v>
      </c>
      <c r="D11951" s="3" t="str">
        <f t="shared" si="373"/>
        <v>insert into `mei_woman` (`id`, `name`, `yomi`) values ('11950', '斎美', 'きよみ');</v>
      </c>
    </row>
    <row r="11952" spans="1:4" x14ac:dyDescent="0.4">
      <c r="A11952">
        <f t="shared" si="372"/>
        <v>11951</v>
      </c>
      <c r="B11952" s="1" t="s">
        <v>11588</v>
      </c>
      <c r="C11952" s="1" t="s">
        <v>11496</v>
      </c>
      <c r="D11952" s="3" t="str">
        <f t="shared" si="373"/>
        <v>insert into `mei_woman` (`id`, `name`, `yomi`) values ('11951', '樹代美', 'きよみ');</v>
      </c>
    </row>
    <row r="11953" spans="1:4" x14ac:dyDescent="0.4">
      <c r="A11953">
        <f t="shared" si="372"/>
        <v>11952</v>
      </c>
      <c r="B11953" s="1" t="s">
        <v>11589</v>
      </c>
      <c r="C11953" s="1" t="s">
        <v>11496</v>
      </c>
      <c r="D11953" s="3" t="str">
        <f t="shared" si="373"/>
        <v>insert into `mei_woman` (`id`, `name`, `yomi`) values ('11952', '樹代未', 'きよみ');</v>
      </c>
    </row>
    <row r="11954" spans="1:4" x14ac:dyDescent="0.4">
      <c r="A11954">
        <f t="shared" si="372"/>
        <v>11953</v>
      </c>
      <c r="B11954" s="1" t="s">
        <v>11590</v>
      </c>
      <c r="C11954" s="1" t="s">
        <v>11496</v>
      </c>
      <c r="D11954" s="3" t="str">
        <f t="shared" si="373"/>
        <v>insert into `mei_woman` (`id`, `name`, `yomi`) values ('11953', '樹誉実', 'きよみ');</v>
      </c>
    </row>
    <row r="11955" spans="1:4" x14ac:dyDescent="0.4">
      <c r="A11955">
        <f t="shared" si="372"/>
        <v>11954</v>
      </c>
      <c r="B11955" s="1" t="s">
        <v>11591</v>
      </c>
      <c r="C11955" s="1" t="s">
        <v>11496</v>
      </c>
      <c r="D11955" s="3" t="str">
        <f t="shared" si="373"/>
        <v>insert into `mei_woman` (`id`, `name`, `yomi`) values ('11954', '樹良美', 'きよみ');</v>
      </c>
    </row>
    <row r="11956" spans="1:4" x14ac:dyDescent="0.4">
      <c r="A11956">
        <f t="shared" si="372"/>
        <v>11955</v>
      </c>
      <c r="B11956" s="1" t="s">
        <v>11592</v>
      </c>
      <c r="C11956" s="1" t="s">
        <v>11496</v>
      </c>
      <c r="D11956" s="3" t="str">
        <f t="shared" si="373"/>
        <v>insert into `mei_woman` (`id`, `name`, `yomi`) values ('11955', '淑実', 'きよみ');</v>
      </c>
    </row>
    <row r="11957" spans="1:4" x14ac:dyDescent="0.4">
      <c r="A11957">
        <f t="shared" si="372"/>
        <v>11956</v>
      </c>
      <c r="B11957" s="1" t="s">
        <v>11593</v>
      </c>
      <c r="C11957" s="1" t="s">
        <v>11496</v>
      </c>
      <c r="D11957" s="3" t="str">
        <f t="shared" si="373"/>
        <v>insert into `mei_woman` (`id`, `name`, `yomi`) values ('11956', '淑美', 'きよみ');</v>
      </c>
    </row>
    <row r="11958" spans="1:4" x14ac:dyDescent="0.4">
      <c r="A11958">
        <f t="shared" si="372"/>
        <v>11957</v>
      </c>
      <c r="B11958" s="1" t="s">
        <v>11594</v>
      </c>
      <c r="C11958" s="1" t="s">
        <v>11496</v>
      </c>
      <c r="D11958" s="3" t="str">
        <f t="shared" si="373"/>
        <v>insert into `mei_woman` (`id`, `name`, `yomi`) values ('11957', '舜美', 'きよみ');</v>
      </c>
    </row>
    <row r="11959" spans="1:4" x14ac:dyDescent="0.4">
      <c r="A11959">
        <f t="shared" si="372"/>
        <v>11958</v>
      </c>
      <c r="B11959" s="1" t="s">
        <v>2699</v>
      </c>
      <c r="C11959" s="1" t="s">
        <v>11496</v>
      </c>
      <c r="D11959" s="3" t="str">
        <f t="shared" si="373"/>
        <v>insert into `mei_woman` (`id`, `name`, `yomi`) values ('11958', '淳美', 'きよみ');</v>
      </c>
    </row>
    <row r="11960" spans="1:4" x14ac:dyDescent="0.4">
      <c r="A11960">
        <f t="shared" si="372"/>
        <v>11959</v>
      </c>
      <c r="B11960" s="1" t="s">
        <v>2703</v>
      </c>
      <c r="C11960" s="1" t="s">
        <v>11496</v>
      </c>
      <c r="D11960" s="3" t="str">
        <f t="shared" si="373"/>
        <v>insert into `mei_woman` (`id`, `name`, `yomi`) values ('11959', '純美', 'きよみ');</v>
      </c>
    </row>
    <row r="11961" spans="1:4" x14ac:dyDescent="0.4">
      <c r="A11961">
        <f t="shared" si="372"/>
        <v>11960</v>
      </c>
      <c r="B11961" s="1" t="s">
        <v>11595</v>
      </c>
      <c r="C11961" s="1" t="s">
        <v>11496</v>
      </c>
      <c r="D11961" s="3" t="str">
        <f t="shared" si="373"/>
        <v>insert into `mei_woman` (`id`, `name`, `yomi`) values ('11960', '祥美', 'きよみ');</v>
      </c>
    </row>
    <row r="11962" spans="1:4" x14ac:dyDescent="0.4">
      <c r="A11962">
        <f t="shared" si="372"/>
        <v>11961</v>
      </c>
      <c r="B11962" s="1" t="s">
        <v>11158</v>
      </c>
      <c r="C11962" s="1" t="s">
        <v>11496</v>
      </c>
      <c r="D11962" s="3" t="str">
        <f t="shared" si="373"/>
        <v>insert into `mei_woman` (`id`, `name`, `yomi`) values ('11961', '浄', 'きよみ');</v>
      </c>
    </row>
    <row r="11963" spans="1:4" x14ac:dyDescent="0.4">
      <c r="A11963">
        <f t="shared" si="372"/>
        <v>11962</v>
      </c>
      <c r="B11963" s="1" t="s">
        <v>11596</v>
      </c>
      <c r="C11963" s="1" t="s">
        <v>11496</v>
      </c>
      <c r="D11963" s="3" t="str">
        <f t="shared" si="373"/>
        <v>insert into `mei_woman` (`id`, `name`, `yomi`) values ('11962', '浄美', 'きよみ');</v>
      </c>
    </row>
    <row r="11964" spans="1:4" x14ac:dyDescent="0.4">
      <c r="A11964">
        <f t="shared" si="372"/>
        <v>11963</v>
      </c>
      <c r="B11964" s="1" t="s">
        <v>11597</v>
      </c>
      <c r="C11964" s="1" t="s">
        <v>11496</v>
      </c>
      <c r="D11964" s="3" t="str">
        <f t="shared" si="373"/>
        <v>insert into `mei_woman` (`id`, `name`, `yomi`) values ('11963', '粋美', 'きよみ');</v>
      </c>
    </row>
    <row r="11965" spans="1:4" x14ac:dyDescent="0.4">
      <c r="A11965">
        <f t="shared" si="372"/>
        <v>11964</v>
      </c>
      <c r="B11965" s="1" t="s">
        <v>11598</v>
      </c>
      <c r="C11965" s="1" t="s">
        <v>11496</v>
      </c>
      <c r="D11965" s="3" t="str">
        <f t="shared" si="373"/>
        <v>insert into `mei_woman` (`id`, `name`, `yomi`) values ('11964', '澄実', 'きよみ');</v>
      </c>
    </row>
    <row r="11966" spans="1:4" x14ac:dyDescent="0.4">
      <c r="A11966">
        <f t="shared" si="372"/>
        <v>11965</v>
      </c>
      <c r="B11966" s="1" t="s">
        <v>11599</v>
      </c>
      <c r="C11966" s="1" t="s">
        <v>11496</v>
      </c>
      <c r="D11966" s="3" t="str">
        <f t="shared" si="373"/>
        <v>insert into `mei_woman` (`id`, `name`, `yomi`) values ('11965', '澄珠', 'きよみ');</v>
      </c>
    </row>
    <row r="11967" spans="1:4" x14ac:dyDescent="0.4">
      <c r="A11967">
        <f t="shared" si="372"/>
        <v>11966</v>
      </c>
      <c r="B11967" s="1" t="s">
        <v>11600</v>
      </c>
      <c r="C11967" s="1" t="s">
        <v>11496</v>
      </c>
      <c r="D11967" s="3" t="str">
        <f t="shared" si="373"/>
        <v>insert into `mei_woman` (`id`, `name`, `yomi`) values ('11966', '澄泉', 'きよみ');</v>
      </c>
    </row>
    <row r="11968" spans="1:4" x14ac:dyDescent="0.4">
      <c r="A11968">
        <f t="shared" si="372"/>
        <v>11967</v>
      </c>
      <c r="B11968" s="1" t="s">
        <v>11601</v>
      </c>
      <c r="C11968" s="1" t="s">
        <v>11496</v>
      </c>
      <c r="D11968" s="3" t="str">
        <f t="shared" si="373"/>
        <v>insert into `mei_woman` (`id`, `name`, `yomi`) values ('11967', '澄美', 'きよみ');</v>
      </c>
    </row>
    <row r="11969" spans="1:4" x14ac:dyDescent="0.4">
      <c r="A11969">
        <f t="shared" si="372"/>
        <v>11968</v>
      </c>
      <c r="B11969" s="1" t="s">
        <v>11602</v>
      </c>
      <c r="C11969" s="1" t="s">
        <v>11496</v>
      </c>
      <c r="D11969" s="3" t="str">
        <f t="shared" si="373"/>
        <v>insert into `mei_woman` (`id`, `name`, `yomi`) values ('11968', '晴文', 'きよみ');</v>
      </c>
    </row>
    <row r="11970" spans="1:4" x14ac:dyDescent="0.4">
      <c r="A11970">
        <f t="shared" ref="A11970:A12033" si="374">ROW()-1</f>
        <v>11969</v>
      </c>
      <c r="B11970" s="1" t="s">
        <v>11603</v>
      </c>
      <c r="C11970" s="1" t="s">
        <v>11496</v>
      </c>
      <c r="D11970" s="3" t="str">
        <f t="shared" ref="D11970:D12033" si="375">CONCATENATE($E$1,A11970,$F$1,B11970,$G$1,C11970,$H$1)</f>
        <v>insert into `mei_woman` (`id`, `name`, `yomi`) values ('11969', '清益', 'きよみ');</v>
      </c>
    </row>
    <row r="11971" spans="1:4" x14ac:dyDescent="0.4">
      <c r="A11971">
        <f t="shared" si="374"/>
        <v>11970</v>
      </c>
      <c r="B11971" s="1" t="s">
        <v>11604</v>
      </c>
      <c r="C11971" s="1" t="s">
        <v>11496</v>
      </c>
      <c r="D11971" s="3" t="str">
        <f t="shared" si="375"/>
        <v>insert into `mei_woman` (`id`, `name`, `yomi`) values ('11970', '清海', 'きよみ');</v>
      </c>
    </row>
    <row r="11972" spans="1:4" x14ac:dyDescent="0.4">
      <c r="A11972">
        <f t="shared" si="374"/>
        <v>11971</v>
      </c>
      <c r="B11972" s="1" t="s">
        <v>11605</v>
      </c>
      <c r="C11972" s="1" t="s">
        <v>11496</v>
      </c>
      <c r="D11972" s="3" t="str">
        <f t="shared" si="375"/>
        <v>insert into `mei_woman` (`id`, `name`, `yomi`) values ('11971', '清見', 'きよみ');</v>
      </c>
    </row>
    <row r="11973" spans="1:4" x14ac:dyDescent="0.4">
      <c r="A11973">
        <f t="shared" si="374"/>
        <v>11972</v>
      </c>
      <c r="B11973" s="1" t="s">
        <v>11606</v>
      </c>
      <c r="C11973" s="1" t="s">
        <v>11496</v>
      </c>
      <c r="D11973" s="3" t="str">
        <f t="shared" si="375"/>
        <v>insert into `mei_woman` (`id`, `name`, `yomi`) values ('11972', '清己', 'きよみ');</v>
      </c>
    </row>
    <row r="11974" spans="1:4" x14ac:dyDescent="0.4">
      <c r="A11974">
        <f t="shared" si="374"/>
        <v>11973</v>
      </c>
      <c r="B11974" s="1" t="s">
        <v>11607</v>
      </c>
      <c r="C11974" s="1" t="s">
        <v>11496</v>
      </c>
      <c r="D11974" s="3" t="str">
        <f t="shared" si="375"/>
        <v>insert into `mei_woman` (`id`, `name`, `yomi`) values ('11973', '清后', 'きよみ');</v>
      </c>
    </row>
    <row r="11975" spans="1:4" x14ac:dyDescent="0.4">
      <c r="A11975">
        <f t="shared" si="374"/>
        <v>11974</v>
      </c>
      <c r="B11975" s="1" t="s">
        <v>11608</v>
      </c>
      <c r="C11975" s="1" t="s">
        <v>11496</v>
      </c>
      <c r="D11975" s="3" t="str">
        <f t="shared" si="375"/>
        <v>insert into `mei_woman` (`id`, `name`, `yomi`) values ('11974', '清三', 'きよみ');</v>
      </c>
    </row>
    <row r="11976" spans="1:4" x14ac:dyDescent="0.4">
      <c r="A11976">
        <f t="shared" si="374"/>
        <v>11975</v>
      </c>
      <c r="B11976" s="1" t="s">
        <v>11609</v>
      </c>
      <c r="C11976" s="1" t="s">
        <v>11496</v>
      </c>
      <c r="D11976" s="3" t="str">
        <f t="shared" si="375"/>
        <v>insert into `mei_woman` (`id`, `name`, `yomi`) values ('11975', '清視', 'きよみ');</v>
      </c>
    </row>
    <row r="11977" spans="1:4" x14ac:dyDescent="0.4">
      <c r="A11977">
        <f t="shared" si="374"/>
        <v>11976</v>
      </c>
      <c r="B11977" s="1" t="s">
        <v>11610</v>
      </c>
      <c r="C11977" s="1" t="s">
        <v>11496</v>
      </c>
      <c r="D11977" s="3" t="str">
        <f t="shared" si="375"/>
        <v>insert into `mei_woman` (`id`, `name`, `yomi`) values ('11976', '清示', 'きよみ');</v>
      </c>
    </row>
    <row r="11978" spans="1:4" x14ac:dyDescent="0.4">
      <c r="A11978">
        <f t="shared" si="374"/>
        <v>11977</v>
      </c>
      <c r="B11978" s="1" t="s">
        <v>11611</v>
      </c>
      <c r="C11978" s="1" t="s">
        <v>11496</v>
      </c>
      <c r="D11978" s="3" t="str">
        <f t="shared" si="375"/>
        <v>insert into `mei_woman` (`id`, `name`, `yomi`) values ('11977', '清実', 'きよみ');</v>
      </c>
    </row>
    <row r="11979" spans="1:4" x14ac:dyDescent="0.4">
      <c r="A11979">
        <f t="shared" si="374"/>
        <v>11978</v>
      </c>
      <c r="B11979" s="1" t="s">
        <v>11612</v>
      </c>
      <c r="C11979" s="1" t="s">
        <v>11496</v>
      </c>
      <c r="D11979" s="3" t="str">
        <f t="shared" si="375"/>
        <v>insert into `mei_woman` (`id`, `name`, `yomi`) values ('11978', '清充', 'きよみ');</v>
      </c>
    </row>
    <row r="11980" spans="1:4" x14ac:dyDescent="0.4">
      <c r="A11980">
        <f t="shared" si="374"/>
        <v>11979</v>
      </c>
      <c r="B11980" s="1" t="s">
        <v>11613</v>
      </c>
      <c r="C11980" s="1" t="s">
        <v>11496</v>
      </c>
      <c r="D11980" s="3" t="str">
        <f t="shared" si="375"/>
        <v>insert into `mei_woman` (`id`, `name`, `yomi`) values ('11979', '清女', 'きよみ');</v>
      </c>
    </row>
    <row r="11981" spans="1:4" x14ac:dyDescent="0.4">
      <c r="A11981">
        <f t="shared" si="374"/>
        <v>11980</v>
      </c>
      <c r="B11981" s="1" t="s">
        <v>11614</v>
      </c>
      <c r="C11981" s="1" t="s">
        <v>11496</v>
      </c>
      <c r="D11981" s="3" t="str">
        <f t="shared" si="375"/>
        <v>insert into `mei_woman` (`id`, `name`, `yomi`) values ('11980', '清心', 'きよみ');</v>
      </c>
    </row>
    <row r="11982" spans="1:4" x14ac:dyDescent="0.4">
      <c r="A11982">
        <f t="shared" si="374"/>
        <v>11981</v>
      </c>
      <c r="B11982" s="1" t="s">
        <v>11615</v>
      </c>
      <c r="C11982" s="1" t="s">
        <v>11496</v>
      </c>
      <c r="D11982" s="3" t="str">
        <f t="shared" si="375"/>
        <v>insert into `mei_woman` (`id`, `name`, `yomi`) values ('11981', '清身', 'きよみ');</v>
      </c>
    </row>
    <row r="11983" spans="1:4" x14ac:dyDescent="0.4">
      <c r="A11983">
        <f t="shared" si="374"/>
        <v>11982</v>
      </c>
      <c r="B11983" s="1" t="s">
        <v>11616</v>
      </c>
      <c r="C11983" s="1" t="s">
        <v>11496</v>
      </c>
      <c r="D11983" s="3" t="str">
        <f t="shared" si="375"/>
        <v>insert into `mei_woman` (`id`, `name`, `yomi`) values ('11982', '清水', 'きよみ');</v>
      </c>
    </row>
    <row r="11984" spans="1:4" x14ac:dyDescent="0.4">
      <c r="A11984">
        <f t="shared" si="374"/>
        <v>11983</v>
      </c>
      <c r="B11984" s="1" t="s">
        <v>11617</v>
      </c>
      <c r="C11984" s="1" t="s">
        <v>11496</v>
      </c>
      <c r="D11984" s="3" t="str">
        <f t="shared" si="375"/>
        <v>insert into `mei_woman` (`id`, `name`, `yomi`) values ('11983', '清生', 'きよみ');</v>
      </c>
    </row>
    <row r="11985" spans="1:4" x14ac:dyDescent="0.4">
      <c r="A11985">
        <f t="shared" si="374"/>
        <v>11984</v>
      </c>
      <c r="B11985" s="1" t="s">
        <v>11618</v>
      </c>
      <c r="C11985" s="1" t="s">
        <v>11496</v>
      </c>
      <c r="D11985" s="3" t="str">
        <f t="shared" si="375"/>
        <v>insert into `mei_woman` (`id`, `name`, `yomi`) values ('11984', '清雪', 'きよみ');</v>
      </c>
    </row>
    <row r="11986" spans="1:4" x14ac:dyDescent="0.4">
      <c r="A11986">
        <f t="shared" si="374"/>
        <v>11985</v>
      </c>
      <c r="B11986" s="1" t="s">
        <v>11619</v>
      </c>
      <c r="C11986" s="1" t="s">
        <v>11496</v>
      </c>
      <c r="D11986" s="3" t="str">
        <f t="shared" si="375"/>
        <v>insert into `mei_woman` (`id`, `name`, `yomi`) values ('11985', '清代美', 'きよみ');</v>
      </c>
    </row>
    <row r="11987" spans="1:4" x14ac:dyDescent="0.4">
      <c r="A11987">
        <f t="shared" si="374"/>
        <v>11986</v>
      </c>
      <c r="B11987" s="1" t="s">
        <v>11620</v>
      </c>
      <c r="C11987" s="1" t="s">
        <v>11496</v>
      </c>
      <c r="D11987" s="3" t="str">
        <f t="shared" si="375"/>
        <v>insert into `mei_woman` (`id`, `name`, `yomi`) values ('11986', '清美', 'きよみ');</v>
      </c>
    </row>
    <row r="11988" spans="1:4" x14ac:dyDescent="0.4">
      <c r="A11988">
        <f t="shared" si="374"/>
        <v>11987</v>
      </c>
      <c r="B11988" s="1" t="s">
        <v>11621</v>
      </c>
      <c r="C11988" s="1" t="s">
        <v>11496</v>
      </c>
      <c r="D11988" s="3" t="str">
        <f t="shared" si="375"/>
        <v>insert into `mei_woman` (`id`, `name`, `yomi`) values ('11987', '清文', 'きよみ');</v>
      </c>
    </row>
    <row r="11989" spans="1:4" x14ac:dyDescent="0.4">
      <c r="A11989">
        <f t="shared" si="374"/>
        <v>11988</v>
      </c>
      <c r="B11989" s="1" t="s">
        <v>11622</v>
      </c>
      <c r="C11989" s="1" t="s">
        <v>11496</v>
      </c>
      <c r="D11989" s="3" t="str">
        <f t="shared" si="375"/>
        <v>insert into `mei_woman` (`id`, `name`, `yomi`) values ('11988', '清味', 'きよみ');</v>
      </c>
    </row>
    <row r="11990" spans="1:4" x14ac:dyDescent="0.4">
      <c r="A11990">
        <f t="shared" si="374"/>
        <v>11989</v>
      </c>
      <c r="B11990" s="1" t="s">
        <v>11623</v>
      </c>
      <c r="C11990" s="1" t="s">
        <v>11496</v>
      </c>
      <c r="D11990" s="3" t="str">
        <f t="shared" si="375"/>
        <v>insert into `mei_woman` (`id`, `name`, `yomi`) values ('11989', '清未', 'きよみ');</v>
      </c>
    </row>
    <row r="11991" spans="1:4" x14ac:dyDescent="0.4">
      <c r="A11991">
        <f t="shared" si="374"/>
        <v>11990</v>
      </c>
      <c r="B11991" s="1" t="s">
        <v>11624</v>
      </c>
      <c r="C11991" s="1" t="s">
        <v>11496</v>
      </c>
      <c r="D11991" s="3" t="str">
        <f t="shared" si="375"/>
        <v>insert into `mei_woman` (`id`, `name`, `yomi`) values ('11990', '清巳', 'きよみ');</v>
      </c>
    </row>
    <row r="11992" spans="1:4" x14ac:dyDescent="0.4">
      <c r="A11992">
        <f t="shared" si="374"/>
        <v>11991</v>
      </c>
      <c r="B11992" s="1" t="s">
        <v>11625</v>
      </c>
      <c r="C11992" s="1" t="s">
        <v>11496</v>
      </c>
      <c r="D11992" s="3" t="str">
        <f t="shared" si="375"/>
        <v>insert into `mei_woman` (`id`, `name`, `yomi`) values ('11991', '清弥', 'きよみ');</v>
      </c>
    </row>
    <row r="11993" spans="1:4" x14ac:dyDescent="0.4">
      <c r="A11993">
        <f t="shared" si="374"/>
        <v>11992</v>
      </c>
      <c r="B11993" s="1" t="s">
        <v>11626</v>
      </c>
      <c r="C11993" s="1" t="s">
        <v>11496</v>
      </c>
      <c r="D11993" s="3" t="str">
        <f t="shared" si="375"/>
        <v>insert into `mei_woman` (`id`, `name`, `yomi`) values ('11992', '精視', 'きよみ');</v>
      </c>
    </row>
    <row r="11994" spans="1:4" x14ac:dyDescent="0.4">
      <c r="A11994">
        <f t="shared" si="374"/>
        <v>11993</v>
      </c>
      <c r="B11994" s="1" t="s">
        <v>11627</v>
      </c>
      <c r="C11994" s="1" t="s">
        <v>11496</v>
      </c>
      <c r="D11994" s="3" t="str">
        <f t="shared" si="375"/>
        <v>insert into `mei_woman` (`id`, `name`, `yomi`) values ('11993', '精美', 'きよみ');</v>
      </c>
    </row>
    <row r="11995" spans="1:4" x14ac:dyDescent="0.4">
      <c r="A11995">
        <f t="shared" si="374"/>
        <v>11994</v>
      </c>
      <c r="B11995" s="1" t="s">
        <v>11628</v>
      </c>
      <c r="C11995" s="1" t="s">
        <v>11496</v>
      </c>
      <c r="D11995" s="3" t="str">
        <f t="shared" si="375"/>
        <v>insert into `mei_woman` (`id`, `name`, `yomi`) values ('11994', '聖弓', 'きよみ');</v>
      </c>
    </row>
    <row r="11996" spans="1:4" x14ac:dyDescent="0.4">
      <c r="A11996">
        <f t="shared" si="374"/>
        <v>11995</v>
      </c>
      <c r="B11996" s="1" t="s">
        <v>11629</v>
      </c>
      <c r="C11996" s="1" t="s">
        <v>11496</v>
      </c>
      <c r="D11996" s="3" t="str">
        <f t="shared" si="375"/>
        <v>insert into `mei_woman` (`id`, `name`, `yomi`) values ('11995', '聖己', 'きよみ');</v>
      </c>
    </row>
    <row r="11997" spans="1:4" x14ac:dyDescent="0.4">
      <c r="A11997">
        <f t="shared" si="374"/>
        <v>11996</v>
      </c>
      <c r="B11997" s="1" t="s">
        <v>11630</v>
      </c>
      <c r="C11997" s="1" t="s">
        <v>11496</v>
      </c>
      <c r="D11997" s="3" t="str">
        <f t="shared" si="375"/>
        <v>insert into `mei_woman` (`id`, `name`, `yomi`) values ('11996', '聖実', 'きよみ');</v>
      </c>
    </row>
    <row r="11998" spans="1:4" x14ac:dyDescent="0.4">
      <c r="A11998">
        <f t="shared" si="374"/>
        <v>11997</v>
      </c>
      <c r="B11998" s="1" t="s">
        <v>11631</v>
      </c>
      <c r="C11998" s="1" t="s">
        <v>11496</v>
      </c>
      <c r="D11998" s="3" t="str">
        <f t="shared" si="375"/>
        <v>insert into `mei_woman` (`id`, `name`, `yomi`) values ('11997', '聖水', 'きよみ');</v>
      </c>
    </row>
    <row r="11999" spans="1:4" x14ac:dyDescent="0.4">
      <c r="A11999">
        <f t="shared" si="374"/>
        <v>11998</v>
      </c>
      <c r="B11999" s="1" t="s">
        <v>11632</v>
      </c>
      <c r="C11999" s="1" t="s">
        <v>11496</v>
      </c>
      <c r="D11999" s="3" t="str">
        <f t="shared" si="375"/>
        <v>insert into `mei_woman` (`id`, `name`, `yomi`) values ('11998', '聖生', 'きよみ');</v>
      </c>
    </row>
    <row r="12000" spans="1:4" x14ac:dyDescent="0.4">
      <c r="A12000">
        <f t="shared" si="374"/>
        <v>11999</v>
      </c>
      <c r="B12000" s="1" t="s">
        <v>11633</v>
      </c>
      <c r="C12000" s="1" t="s">
        <v>11496</v>
      </c>
      <c r="D12000" s="3" t="str">
        <f t="shared" si="375"/>
        <v>insert into `mei_woman` (`id`, `name`, `yomi`) values ('11999', '聖代美', 'きよみ');</v>
      </c>
    </row>
    <row r="12001" spans="1:4" x14ac:dyDescent="0.4">
      <c r="A12001">
        <f t="shared" si="374"/>
        <v>12000</v>
      </c>
      <c r="B12001" s="1" t="s">
        <v>11634</v>
      </c>
      <c r="C12001" s="1" t="s">
        <v>11496</v>
      </c>
      <c r="D12001" s="3" t="str">
        <f t="shared" si="375"/>
        <v>insert into `mei_woman` (`id`, `name`, `yomi`) values ('12000', '聖美', 'きよみ');</v>
      </c>
    </row>
    <row r="12002" spans="1:4" x14ac:dyDescent="0.4">
      <c r="A12002">
        <f t="shared" si="374"/>
        <v>12001</v>
      </c>
      <c r="B12002" s="1" t="s">
        <v>11635</v>
      </c>
      <c r="C12002" s="1" t="s">
        <v>11496</v>
      </c>
      <c r="D12002" s="3" t="str">
        <f t="shared" si="375"/>
        <v>insert into `mei_woman` (`id`, `name`, `yomi`) values ('12001', '聖未', 'きよみ');</v>
      </c>
    </row>
    <row r="12003" spans="1:4" x14ac:dyDescent="0.4">
      <c r="A12003">
        <f t="shared" si="374"/>
        <v>12002</v>
      </c>
      <c r="B12003" s="1" t="s">
        <v>11636</v>
      </c>
      <c r="C12003" s="1" t="s">
        <v>11496</v>
      </c>
      <c r="D12003" s="3" t="str">
        <f t="shared" si="375"/>
        <v>insert into `mei_woman` (`id`, `name`, `yomi`) values ('12002', '聖魅', 'きよみ');</v>
      </c>
    </row>
    <row r="12004" spans="1:4" x14ac:dyDescent="0.4">
      <c r="A12004">
        <f t="shared" si="374"/>
        <v>12003</v>
      </c>
      <c r="B12004" s="1" t="s">
        <v>11637</v>
      </c>
      <c r="C12004" s="1" t="s">
        <v>11496</v>
      </c>
      <c r="D12004" s="3" t="str">
        <f t="shared" si="375"/>
        <v>insert into `mei_woman` (`id`, `name`, `yomi`) values ('12003', '聖巳', 'きよみ');</v>
      </c>
    </row>
    <row r="12005" spans="1:4" x14ac:dyDescent="0.4">
      <c r="A12005">
        <f t="shared" si="374"/>
        <v>12004</v>
      </c>
      <c r="B12005" s="1" t="s">
        <v>419</v>
      </c>
      <c r="C12005" s="1" t="s">
        <v>11496</v>
      </c>
      <c r="D12005" s="3" t="str">
        <f t="shared" si="375"/>
        <v>insert into `mei_woman` (`id`, `name`, `yomi`) values ('12004', '青美', 'きよみ');</v>
      </c>
    </row>
    <row r="12006" spans="1:4" x14ac:dyDescent="0.4">
      <c r="A12006">
        <f t="shared" si="374"/>
        <v>12005</v>
      </c>
      <c r="B12006" s="1" t="s">
        <v>11638</v>
      </c>
      <c r="C12006" s="1" t="s">
        <v>11496</v>
      </c>
      <c r="D12006" s="3" t="str">
        <f t="shared" si="375"/>
        <v>insert into `mei_woman` (`id`, `name`, `yomi`) values ('12005', '静美', 'きよみ');</v>
      </c>
    </row>
    <row r="12007" spans="1:4" x14ac:dyDescent="0.4">
      <c r="A12007">
        <f t="shared" si="374"/>
        <v>12006</v>
      </c>
      <c r="B12007" s="1" t="s">
        <v>11639</v>
      </c>
      <c r="C12007" s="1" t="s">
        <v>11496</v>
      </c>
      <c r="D12007" s="3" t="str">
        <f t="shared" si="375"/>
        <v>insert into `mei_woman` (`id`, `name`, `yomi`) values ('12006', '斉美', 'きよみ');</v>
      </c>
    </row>
    <row r="12008" spans="1:4" x14ac:dyDescent="0.4">
      <c r="A12008">
        <f t="shared" si="374"/>
        <v>12007</v>
      </c>
      <c r="B12008" s="1" t="s">
        <v>11640</v>
      </c>
      <c r="C12008" s="1" t="s">
        <v>11496</v>
      </c>
      <c r="D12008" s="3" t="str">
        <f t="shared" si="375"/>
        <v>insert into `mei_woman` (`id`, `name`, `yomi`) values ('12007', '雪美', 'きよみ');</v>
      </c>
    </row>
    <row r="12009" spans="1:4" x14ac:dyDescent="0.4">
      <c r="A12009">
        <f t="shared" si="374"/>
        <v>12008</v>
      </c>
      <c r="B12009" s="1" t="s">
        <v>9138</v>
      </c>
      <c r="C12009" s="1" t="s">
        <v>11496</v>
      </c>
      <c r="D12009" s="3" t="str">
        <f t="shared" si="375"/>
        <v>insert into `mei_woman` (`id`, `name`, `yomi`) values ('12008', '泰美', 'きよみ');</v>
      </c>
    </row>
    <row r="12010" spans="1:4" x14ac:dyDescent="0.4">
      <c r="A12010">
        <f t="shared" si="374"/>
        <v>12009</v>
      </c>
      <c r="B12010" s="1" t="s">
        <v>11641</v>
      </c>
      <c r="C12010" s="1" t="s">
        <v>11496</v>
      </c>
      <c r="D12010" s="3" t="str">
        <f t="shared" si="375"/>
        <v>insert into `mei_woman` (`id`, `name`, `yomi`) values ('12009', '姫代美', 'きよみ');</v>
      </c>
    </row>
    <row r="12011" spans="1:4" x14ac:dyDescent="0.4">
      <c r="A12011">
        <f t="shared" si="374"/>
        <v>12010</v>
      </c>
      <c r="B12011" s="1" t="s">
        <v>11642</v>
      </c>
      <c r="C12011" s="1" t="s">
        <v>11496</v>
      </c>
      <c r="D12011" s="3" t="str">
        <f t="shared" si="375"/>
        <v>insert into `mei_woman` (`id`, `name`, `yomi`) values ('12010', '北夜美', 'きよみ');</v>
      </c>
    </row>
    <row r="12012" spans="1:4" x14ac:dyDescent="0.4">
      <c r="A12012">
        <f t="shared" si="374"/>
        <v>12011</v>
      </c>
      <c r="B12012" s="1" t="s">
        <v>11643</v>
      </c>
      <c r="C12012" s="1" t="s">
        <v>11496</v>
      </c>
      <c r="D12012" s="3" t="str">
        <f t="shared" si="375"/>
        <v>insert into `mei_woman` (`id`, `name`, `yomi`) values ('12011', '靖美', 'きよみ');</v>
      </c>
    </row>
    <row r="12013" spans="1:4" x14ac:dyDescent="0.4">
      <c r="A12013">
        <f t="shared" si="374"/>
        <v>12012</v>
      </c>
      <c r="B12013" s="1" t="s">
        <v>1580</v>
      </c>
      <c r="C12013" s="1" t="s">
        <v>11496</v>
      </c>
      <c r="D12013" s="3" t="str">
        <f t="shared" si="375"/>
        <v>insert into `mei_woman` (`id`, `name`, `yomi`) values ('12012', '陽美', 'きよみ');</v>
      </c>
    </row>
    <row r="12014" spans="1:4" x14ac:dyDescent="0.4">
      <c r="A12014">
        <f t="shared" si="374"/>
        <v>12013</v>
      </c>
      <c r="B12014" s="1" t="s">
        <v>11644</v>
      </c>
      <c r="C12014" s="1" t="s">
        <v>11496</v>
      </c>
      <c r="D12014" s="3" t="str">
        <f t="shared" si="375"/>
        <v>insert into `mei_woman` (`id`, `name`, `yomi`) values ('12013', '淨美', 'きよみ');</v>
      </c>
    </row>
    <row r="12015" spans="1:4" x14ac:dyDescent="0.4">
      <c r="A12015">
        <f t="shared" si="374"/>
        <v>12014</v>
      </c>
      <c r="B12015" s="1" t="s">
        <v>11158</v>
      </c>
      <c r="C12015" s="1" t="s">
        <v>11645</v>
      </c>
      <c r="D12015" s="3" t="str">
        <f t="shared" si="375"/>
        <v>insert into `mei_woman` (`id`, `name`, `yomi`) values ('12014', '浄', 'きよら');</v>
      </c>
    </row>
    <row r="12016" spans="1:4" x14ac:dyDescent="0.4">
      <c r="A12016">
        <f t="shared" si="374"/>
        <v>12015</v>
      </c>
      <c r="B12016" s="1" t="s">
        <v>11646</v>
      </c>
      <c r="C12016" s="1" t="s">
        <v>11645</v>
      </c>
      <c r="D12016" s="3" t="str">
        <f t="shared" si="375"/>
        <v>insert into `mei_woman` (`id`, `name`, `yomi`) values ('12015', '清流', 'きよら');</v>
      </c>
    </row>
    <row r="12017" spans="1:4" x14ac:dyDescent="0.4">
      <c r="A12017">
        <f t="shared" si="374"/>
        <v>12016</v>
      </c>
      <c r="B12017" s="1" t="s">
        <v>10191</v>
      </c>
      <c r="C12017" s="1" t="s">
        <v>11645</v>
      </c>
      <c r="D12017" s="3" t="str">
        <f t="shared" si="375"/>
        <v>insert into `mei_woman` (`id`, `name`, `yomi`) values ('12016', '清良', 'きよら');</v>
      </c>
    </row>
    <row r="12018" spans="1:4" x14ac:dyDescent="0.4">
      <c r="A12018">
        <f t="shared" si="374"/>
        <v>12017</v>
      </c>
      <c r="B12018" s="1" t="s">
        <v>11647</v>
      </c>
      <c r="C12018" s="1" t="s">
        <v>11645</v>
      </c>
      <c r="D12018" s="3" t="str">
        <f t="shared" si="375"/>
        <v>insert into `mei_woman` (`id`, `name`, `yomi`) values ('12017', '清礼', 'きよら');</v>
      </c>
    </row>
    <row r="12019" spans="1:4" x14ac:dyDescent="0.4">
      <c r="A12019">
        <f t="shared" si="374"/>
        <v>12018</v>
      </c>
      <c r="B12019" s="1" t="s">
        <v>11648</v>
      </c>
      <c r="C12019" s="1" t="s">
        <v>11649</v>
      </c>
      <c r="D12019" s="3" t="str">
        <f t="shared" si="375"/>
        <v>insert into `mei_woman` (`id`, `name`, `yomi`) values ('12018', '喜代里', 'きより');</v>
      </c>
    </row>
    <row r="12020" spans="1:4" x14ac:dyDescent="0.4">
      <c r="A12020">
        <f t="shared" si="374"/>
        <v>12019</v>
      </c>
      <c r="B12020" s="1" t="s">
        <v>11650</v>
      </c>
      <c r="C12020" s="1" t="s">
        <v>11649</v>
      </c>
      <c r="D12020" s="3" t="str">
        <f t="shared" si="375"/>
        <v>insert into `mei_woman` (`id`, `name`, `yomi`) values ('12019', '希和', 'きより');</v>
      </c>
    </row>
    <row r="12021" spans="1:4" x14ac:dyDescent="0.4">
      <c r="A12021">
        <f t="shared" si="374"/>
        <v>12020</v>
      </c>
      <c r="B12021" s="1" t="s">
        <v>11651</v>
      </c>
      <c r="C12021" s="1" t="s">
        <v>11649</v>
      </c>
      <c r="D12021" s="3" t="str">
        <f t="shared" si="375"/>
        <v>insert into `mei_woman` (`id`, `name`, `yomi`) values ('12020', '清理', 'きより');</v>
      </c>
    </row>
    <row r="12022" spans="1:4" x14ac:dyDescent="0.4">
      <c r="A12022">
        <f t="shared" si="374"/>
        <v>12021</v>
      </c>
      <c r="B12022" s="1" t="s">
        <v>11652</v>
      </c>
      <c r="C12022" s="1" t="s">
        <v>11649</v>
      </c>
      <c r="D12022" s="3" t="str">
        <f t="shared" si="375"/>
        <v>insert into `mei_woman` (`id`, `name`, `yomi`) values ('12021', '清里', 'きより');</v>
      </c>
    </row>
    <row r="12023" spans="1:4" x14ac:dyDescent="0.4">
      <c r="A12023">
        <f t="shared" si="374"/>
        <v>12022</v>
      </c>
      <c r="B12023" s="1" t="s">
        <v>11653</v>
      </c>
      <c r="C12023" s="1" t="s">
        <v>11649</v>
      </c>
      <c r="D12023" s="3" t="str">
        <f t="shared" si="375"/>
        <v>insert into `mei_woman` (`id`, `name`, `yomi`) values ('12022', '聖理', 'きより');</v>
      </c>
    </row>
    <row r="12024" spans="1:4" x14ac:dyDescent="0.4">
      <c r="A12024">
        <f t="shared" si="374"/>
        <v>12023</v>
      </c>
      <c r="B12024" s="1" t="s">
        <v>11654</v>
      </c>
      <c r="C12024" s="1" t="s">
        <v>11655</v>
      </c>
      <c r="D12024" s="3" t="str">
        <f t="shared" si="375"/>
        <v>insert into `mei_woman` (`id`, `name`, `yomi`) values ('12023', '姫羅', 'きら');</v>
      </c>
    </row>
    <row r="12025" spans="1:4" x14ac:dyDescent="0.4">
      <c r="A12025">
        <f t="shared" si="374"/>
        <v>12024</v>
      </c>
      <c r="B12025" s="1" t="s">
        <v>11656</v>
      </c>
      <c r="C12025" s="1" t="s">
        <v>11655</v>
      </c>
      <c r="D12025" s="3" t="str">
        <f t="shared" si="375"/>
        <v>insert into `mei_woman` (`id`, `name`, `yomi`) values ('12024', '綺羅', 'きら');</v>
      </c>
    </row>
    <row r="12026" spans="1:4" x14ac:dyDescent="0.4">
      <c r="A12026">
        <f t="shared" si="374"/>
        <v>12025</v>
      </c>
      <c r="B12026" s="1" t="s">
        <v>11657</v>
      </c>
      <c r="C12026" s="1" t="s">
        <v>11658</v>
      </c>
      <c r="D12026" s="3" t="str">
        <f t="shared" si="375"/>
        <v>insert into `mei_woman` (`id`, `name`, `yomi`) values ('12025', '貴良佳', 'きらか');</v>
      </c>
    </row>
    <row r="12027" spans="1:4" x14ac:dyDescent="0.4">
      <c r="A12027">
        <f t="shared" si="374"/>
        <v>12026</v>
      </c>
      <c r="B12027" s="1" t="s">
        <v>11659</v>
      </c>
      <c r="C12027" s="1" t="s">
        <v>11660</v>
      </c>
      <c r="D12027" s="3" t="str">
        <f t="shared" si="375"/>
        <v>insert into `mei_woman` (`id`, `name`, `yomi`) values ('12026', '綺羅子', 'きらこ');</v>
      </c>
    </row>
    <row r="12028" spans="1:4" x14ac:dyDescent="0.4">
      <c r="A12028">
        <f t="shared" si="374"/>
        <v>12027</v>
      </c>
      <c r="B12028" s="1" t="s">
        <v>11661</v>
      </c>
      <c r="C12028" s="1" t="s">
        <v>11662</v>
      </c>
      <c r="D12028" s="3" t="str">
        <f t="shared" si="375"/>
        <v>insert into `mei_woman` (`id`, `name`, `yomi`) values ('12027', '紀麗', 'きらら');</v>
      </c>
    </row>
    <row r="12029" spans="1:4" x14ac:dyDescent="0.4">
      <c r="A12029">
        <f t="shared" si="374"/>
        <v>12028</v>
      </c>
      <c r="B12029" s="1" t="s">
        <v>11663</v>
      </c>
      <c r="C12029" s="1" t="s">
        <v>11662</v>
      </c>
      <c r="D12029" s="3" t="str">
        <f t="shared" si="375"/>
        <v>insert into `mei_woman` (`id`, `name`, `yomi`) values ('12028', '煌良', 'きらら');</v>
      </c>
    </row>
    <row r="12030" spans="1:4" x14ac:dyDescent="0.4">
      <c r="A12030">
        <f t="shared" si="374"/>
        <v>12029</v>
      </c>
      <c r="B12030" s="1" t="s">
        <v>11664</v>
      </c>
      <c r="C12030" s="1" t="s">
        <v>11665</v>
      </c>
      <c r="D12030" s="3" t="str">
        <f t="shared" si="375"/>
        <v>insert into `mei_woman` (`id`, `name`, `yomi`) values ('12029', '希良梨', 'きらり');</v>
      </c>
    </row>
    <row r="12031" spans="1:4" x14ac:dyDescent="0.4">
      <c r="A12031">
        <f t="shared" si="374"/>
        <v>12030</v>
      </c>
      <c r="B12031" s="1" t="s">
        <v>11666</v>
      </c>
      <c r="C12031" s="1" t="s">
        <v>11665</v>
      </c>
      <c r="D12031" s="3" t="str">
        <f t="shared" si="375"/>
        <v>insert into `mei_woman` (`id`, `name`, `yomi`) values ('12030', '輝里', 'きらり');</v>
      </c>
    </row>
    <row r="12032" spans="1:4" x14ac:dyDescent="0.4">
      <c r="A12032">
        <f t="shared" si="374"/>
        <v>12031</v>
      </c>
      <c r="B12032" s="1" t="s">
        <v>11667</v>
      </c>
      <c r="C12032" s="1" t="s">
        <v>11668</v>
      </c>
      <c r="D12032" s="3" t="str">
        <f t="shared" si="375"/>
        <v>insert into `mei_woman` (`id`, `name`, `yomi`) values ('12031', '喜利', 'きり');</v>
      </c>
    </row>
    <row r="12033" spans="1:4" x14ac:dyDescent="0.4">
      <c r="A12033">
        <f t="shared" si="374"/>
        <v>12032</v>
      </c>
      <c r="B12033" s="1" t="s">
        <v>11669</v>
      </c>
      <c r="C12033" s="1" t="s">
        <v>11668</v>
      </c>
      <c r="D12033" s="3" t="str">
        <f t="shared" si="375"/>
        <v>insert into `mei_woman` (`id`, `name`, `yomi`) values ('12032', '希理', 'きり');</v>
      </c>
    </row>
    <row r="12034" spans="1:4" x14ac:dyDescent="0.4">
      <c r="A12034">
        <f t="shared" ref="A12034:A12097" si="376">ROW()-1</f>
        <v>12033</v>
      </c>
      <c r="B12034" s="1" t="s">
        <v>10443</v>
      </c>
      <c r="C12034" s="1" t="s">
        <v>11668</v>
      </c>
      <c r="D12034" s="3" t="str">
        <f t="shared" ref="D12034:D12097" si="377">CONCATENATE($E$1,A12034,$F$1,B12034,$G$1,C12034,$H$1)</f>
        <v>insert into `mei_woman` (`id`, `name`, `yomi`) values ('12033', '希里', 'きり');</v>
      </c>
    </row>
    <row r="12035" spans="1:4" x14ac:dyDescent="0.4">
      <c r="A12035">
        <f t="shared" si="376"/>
        <v>12034</v>
      </c>
      <c r="B12035" s="1" t="s">
        <v>11670</v>
      </c>
      <c r="C12035" s="1" t="s">
        <v>11668</v>
      </c>
      <c r="D12035" s="3" t="str">
        <f t="shared" si="377"/>
        <v>insert into `mei_woman` (`id`, `name`, `yomi`) values ('12034', '季利', 'きり');</v>
      </c>
    </row>
    <row r="12036" spans="1:4" x14ac:dyDescent="0.4">
      <c r="A12036">
        <f t="shared" si="376"/>
        <v>12035</v>
      </c>
      <c r="B12036" s="1" t="s">
        <v>11671</v>
      </c>
      <c r="C12036" s="1" t="s">
        <v>11668</v>
      </c>
      <c r="D12036" s="3" t="str">
        <f t="shared" si="377"/>
        <v>insert into `mei_woman` (`id`, `name`, `yomi`) values ('12035', '季理', 'きり');</v>
      </c>
    </row>
    <row r="12037" spans="1:4" x14ac:dyDescent="0.4">
      <c r="A12037">
        <f t="shared" si="376"/>
        <v>12036</v>
      </c>
      <c r="B12037" s="1" t="s">
        <v>10445</v>
      </c>
      <c r="C12037" s="1" t="s">
        <v>11668</v>
      </c>
      <c r="D12037" s="3" t="str">
        <f t="shared" si="377"/>
        <v>insert into `mei_woman` (`id`, `name`, `yomi`) values ('12036', '季里', 'きり');</v>
      </c>
    </row>
    <row r="12038" spans="1:4" x14ac:dyDescent="0.4">
      <c r="A12038">
        <f t="shared" si="376"/>
        <v>12037</v>
      </c>
      <c r="B12038" s="1" t="s">
        <v>10446</v>
      </c>
      <c r="C12038" s="1" t="s">
        <v>11668</v>
      </c>
      <c r="D12038" s="3" t="str">
        <f t="shared" si="377"/>
        <v>insert into `mei_woman` (`id`, `name`, `yomi`) values ('12037', '紀里', 'きり');</v>
      </c>
    </row>
    <row r="12039" spans="1:4" x14ac:dyDescent="0.4">
      <c r="A12039">
        <f t="shared" si="376"/>
        <v>12038</v>
      </c>
      <c r="B12039" s="1" t="s">
        <v>11672</v>
      </c>
      <c r="C12039" s="1" t="s">
        <v>11668</v>
      </c>
      <c r="D12039" s="3" t="str">
        <f t="shared" si="377"/>
        <v>insert into `mei_woman` (`id`, `name`, `yomi`) values ('12038', '記理', 'きり');</v>
      </c>
    </row>
    <row r="12040" spans="1:4" x14ac:dyDescent="0.4">
      <c r="A12040">
        <f t="shared" si="376"/>
        <v>12039</v>
      </c>
      <c r="B12040" s="1" t="s">
        <v>11673</v>
      </c>
      <c r="C12040" s="1" t="s">
        <v>11668</v>
      </c>
      <c r="D12040" s="3" t="str">
        <f t="shared" si="377"/>
        <v>insert into `mei_woman` (`id`, `name`, `yomi`) values ('12039', '貴理', 'きり');</v>
      </c>
    </row>
    <row r="12041" spans="1:4" x14ac:dyDescent="0.4">
      <c r="A12041">
        <f t="shared" si="376"/>
        <v>12040</v>
      </c>
      <c r="B12041" s="1" t="s">
        <v>11674</v>
      </c>
      <c r="C12041" s="1" t="s">
        <v>11668</v>
      </c>
      <c r="D12041" s="3" t="str">
        <f t="shared" si="377"/>
        <v>insert into `mei_woman` (`id`, `name`, `yomi`) values ('12040', '貴里', 'きり');</v>
      </c>
    </row>
    <row r="12042" spans="1:4" x14ac:dyDescent="0.4">
      <c r="A12042">
        <f t="shared" si="376"/>
        <v>12041</v>
      </c>
      <c r="B12042" s="1" t="s">
        <v>10449</v>
      </c>
      <c r="C12042" s="1" t="s">
        <v>11668</v>
      </c>
      <c r="D12042" s="3" t="str">
        <f t="shared" si="377"/>
        <v>insert into `mei_woman` (`id`, `name`, `yomi`) values ('12041', '樹里', 'きり');</v>
      </c>
    </row>
    <row r="12043" spans="1:4" x14ac:dyDescent="0.4">
      <c r="A12043">
        <f t="shared" si="376"/>
        <v>12042</v>
      </c>
      <c r="B12043" s="1" t="s">
        <v>10450</v>
      </c>
      <c r="C12043" s="1" t="s">
        <v>11668</v>
      </c>
      <c r="D12043" s="3" t="str">
        <f t="shared" si="377"/>
        <v>insert into `mei_woman` (`id`, `name`, `yomi`) values ('12042', '妃里', 'きり');</v>
      </c>
    </row>
    <row r="12044" spans="1:4" x14ac:dyDescent="0.4">
      <c r="A12044">
        <f t="shared" si="376"/>
        <v>12043</v>
      </c>
      <c r="B12044" s="1" t="s">
        <v>11675</v>
      </c>
      <c r="C12044" s="1" t="s">
        <v>11676</v>
      </c>
      <c r="D12044" s="3" t="str">
        <f t="shared" si="377"/>
        <v>insert into `mei_woman` (`id`, `name`, `yomi`) values ('12043', '葵理絵', 'きりえ');</v>
      </c>
    </row>
    <row r="12045" spans="1:4" x14ac:dyDescent="0.4">
      <c r="A12045">
        <f t="shared" si="376"/>
        <v>12044</v>
      </c>
      <c r="B12045" s="1" t="s">
        <v>11677</v>
      </c>
      <c r="C12045" s="1" t="s">
        <v>11676</v>
      </c>
      <c r="D12045" s="3" t="str">
        <f t="shared" si="377"/>
        <v>insert into `mei_woman` (`id`, `name`, `yomi`) values ('12044', '喜利枝', 'きりえ');</v>
      </c>
    </row>
    <row r="12046" spans="1:4" x14ac:dyDescent="0.4">
      <c r="A12046">
        <f t="shared" si="376"/>
        <v>12045</v>
      </c>
      <c r="B12046" s="1" t="s">
        <v>11678</v>
      </c>
      <c r="C12046" s="1" t="s">
        <v>11676</v>
      </c>
      <c r="D12046" s="3" t="str">
        <f t="shared" si="377"/>
        <v>insert into `mei_woman` (`id`, `name`, `yomi`) values ('12045', '希里恵', 'きりえ');</v>
      </c>
    </row>
    <row r="12047" spans="1:4" x14ac:dyDescent="0.4">
      <c r="A12047">
        <f t="shared" si="376"/>
        <v>12046</v>
      </c>
      <c r="B12047" s="1" t="s">
        <v>11679</v>
      </c>
      <c r="C12047" s="1" t="s">
        <v>11676</v>
      </c>
      <c r="D12047" s="3" t="str">
        <f t="shared" si="377"/>
        <v>insert into `mei_woman` (`id`, `name`, `yomi`) values ('12046', '祈李恵', 'きりえ');</v>
      </c>
    </row>
    <row r="12048" spans="1:4" x14ac:dyDescent="0.4">
      <c r="A12048">
        <f t="shared" si="376"/>
        <v>12047</v>
      </c>
      <c r="B12048" s="1" t="s">
        <v>11680</v>
      </c>
      <c r="C12048" s="1" t="s">
        <v>11676</v>
      </c>
      <c r="D12048" s="3" t="str">
        <f t="shared" si="377"/>
        <v>insert into `mei_woman` (`id`, `name`, `yomi`) values ('12047', '祈里絵', 'きりえ');</v>
      </c>
    </row>
    <row r="12049" spans="1:4" x14ac:dyDescent="0.4">
      <c r="A12049">
        <f t="shared" si="376"/>
        <v>12048</v>
      </c>
      <c r="B12049" s="1" t="s">
        <v>11681</v>
      </c>
      <c r="C12049" s="1" t="s">
        <v>11676</v>
      </c>
      <c r="D12049" s="3" t="str">
        <f t="shared" si="377"/>
        <v>insert into `mei_woman` (`id`, `name`, `yomi`) values ('12048', '紀理恵', 'きりえ');</v>
      </c>
    </row>
    <row r="12050" spans="1:4" x14ac:dyDescent="0.4">
      <c r="A12050">
        <f t="shared" si="376"/>
        <v>12049</v>
      </c>
      <c r="B12050" s="1" t="s">
        <v>11682</v>
      </c>
      <c r="C12050" s="1" t="s">
        <v>11676</v>
      </c>
      <c r="D12050" s="3" t="str">
        <f t="shared" si="377"/>
        <v>insert into `mei_woman` (`id`, `name`, `yomi`) values ('12049', '桐映', 'きりえ');</v>
      </c>
    </row>
    <row r="12051" spans="1:4" x14ac:dyDescent="0.4">
      <c r="A12051">
        <f t="shared" si="376"/>
        <v>12050</v>
      </c>
      <c r="B12051" s="1" t="s">
        <v>11683</v>
      </c>
      <c r="C12051" s="1" t="s">
        <v>11676</v>
      </c>
      <c r="D12051" s="3" t="str">
        <f t="shared" si="377"/>
        <v>insert into `mei_woman` (`id`, `name`, `yomi`) values ('12050', '桐絵', 'きりえ');</v>
      </c>
    </row>
    <row r="12052" spans="1:4" x14ac:dyDescent="0.4">
      <c r="A12052">
        <f t="shared" si="376"/>
        <v>12051</v>
      </c>
      <c r="B12052" s="1" t="s">
        <v>11684</v>
      </c>
      <c r="C12052" s="1" t="s">
        <v>11676</v>
      </c>
      <c r="D12052" s="3" t="str">
        <f t="shared" si="377"/>
        <v>insert into `mei_woman` (`id`, `name`, `yomi`) values ('12051', '桐恵', 'きりえ');</v>
      </c>
    </row>
    <row r="12053" spans="1:4" x14ac:dyDescent="0.4">
      <c r="A12053">
        <f t="shared" si="376"/>
        <v>12052</v>
      </c>
      <c r="B12053" s="1" t="s">
        <v>11685</v>
      </c>
      <c r="C12053" s="1" t="s">
        <v>11676</v>
      </c>
      <c r="D12053" s="3" t="str">
        <f t="shared" si="377"/>
        <v>insert into `mei_woman` (`id`, `name`, `yomi`) values ('12052', '桐江', 'きりえ');</v>
      </c>
    </row>
    <row r="12054" spans="1:4" x14ac:dyDescent="0.4">
      <c r="A12054">
        <f t="shared" si="376"/>
        <v>12053</v>
      </c>
      <c r="B12054" s="1" t="s">
        <v>11686</v>
      </c>
      <c r="C12054" s="1" t="s">
        <v>11676</v>
      </c>
      <c r="D12054" s="3" t="str">
        <f t="shared" si="377"/>
        <v>insert into `mei_woman` (`id`, `name`, `yomi`) values ('12053', '樹里絵', 'きりえ');</v>
      </c>
    </row>
    <row r="12055" spans="1:4" x14ac:dyDescent="0.4">
      <c r="A12055">
        <f t="shared" si="376"/>
        <v>12054</v>
      </c>
      <c r="B12055" s="1" t="s">
        <v>11687</v>
      </c>
      <c r="C12055" s="1" t="s">
        <v>11676</v>
      </c>
      <c r="D12055" s="3" t="str">
        <f t="shared" si="377"/>
        <v>insert into `mei_woman` (`id`, `name`, `yomi`) values ('12054', '樹里恵', 'きりえ');</v>
      </c>
    </row>
    <row r="12056" spans="1:4" x14ac:dyDescent="0.4">
      <c r="A12056">
        <f t="shared" si="376"/>
        <v>12055</v>
      </c>
      <c r="B12056" s="1" t="s">
        <v>11688</v>
      </c>
      <c r="C12056" s="1" t="s">
        <v>11689</v>
      </c>
      <c r="D12056" s="3" t="str">
        <f t="shared" si="377"/>
        <v>insert into `mei_woman` (`id`, `name`, `yomi`) values ('12055', '葵梨華', 'きりか');</v>
      </c>
    </row>
    <row r="12057" spans="1:4" x14ac:dyDescent="0.4">
      <c r="A12057">
        <f t="shared" si="376"/>
        <v>12056</v>
      </c>
      <c r="B12057" s="1" t="s">
        <v>11690</v>
      </c>
      <c r="C12057" s="1" t="s">
        <v>11689</v>
      </c>
      <c r="D12057" s="3" t="str">
        <f t="shared" si="377"/>
        <v>insert into `mei_woman` (`id`, `name`, `yomi`) values ('12056', '希理加', 'きりか');</v>
      </c>
    </row>
    <row r="12058" spans="1:4" x14ac:dyDescent="0.4">
      <c r="A12058">
        <f t="shared" si="376"/>
        <v>12057</v>
      </c>
      <c r="B12058" s="1" t="s">
        <v>11691</v>
      </c>
      <c r="C12058" s="1" t="s">
        <v>11689</v>
      </c>
      <c r="D12058" s="3" t="str">
        <f t="shared" si="377"/>
        <v>insert into `mei_woman` (`id`, `name`, `yomi`) values ('12057', '希理果', 'きりか');</v>
      </c>
    </row>
    <row r="12059" spans="1:4" x14ac:dyDescent="0.4">
      <c r="A12059">
        <f t="shared" si="376"/>
        <v>12058</v>
      </c>
      <c r="B12059" s="1" t="s">
        <v>11692</v>
      </c>
      <c r="C12059" s="1" t="s">
        <v>11689</v>
      </c>
      <c r="D12059" s="3" t="str">
        <f t="shared" si="377"/>
        <v>insert into `mei_woman` (`id`, `name`, `yomi`) values ('12058', '希里歌', 'きりか');</v>
      </c>
    </row>
    <row r="12060" spans="1:4" x14ac:dyDescent="0.4">
      <c r="A12060">
        <f t="shared" si="376"/>
        <v>12059</v>
      </c>
      <c r="B12060" s="1" t="s">
        <v>11693</v>
      </c>
      <c r="C12060" s="1" t="s">
        <v>11689</v>
      </c>
      <c r="D12060" s="3" t="str">
        <f t="shared" si="377"/>
        <v>insert into `mei_woman` (`id`, `name`, `yomi`) values ('12059', '希里香', 'きりか');</v>
      </c>
    </row>
    <row r="12061" spans="1:4" x14ac:dyDescent="0.4">
      <c r="A12061">
        <f t="shared" si="376"/>
        <v>12060</v>
      </c>
      <c r="B12061" s="1" t="s">
        <v>11694</v>
      </c>
      <c r="C12061" s="1" t="s">
        <v>11689</v>
      </c>
      <c r="D12061" s="3" t="str">
        <f t="shared" si="377"/>
        <v>insert into `mei_woman` (`id`, `name`, `yomi`) values ('12060', '季里加', 'きりか');</v>
      </c>
    </row>
    <row r="12062" spans="1:4" x14ac:dyDescent="0.4">
      <c r="A12062">
        <f t="shared" si="376"/>
        <v>12061</v>
      </c>
      <c r="B12062" s="1" t="s">
        <v>11695</v>
      </c>
      <c r="C12062" s="1" t="s">
        <v>11689</v>
      </c>
      <c r="D12062" s="3" t="str">
        <f t="shared" si="377"/>
        <v>insert into `mei_woman` (`id`, `name`, `yomi`) values ('12061', '季里花', 'きりか');</v>
      </c>
    </row>
    <row r="12063" spans="1:4" x14ac:dyDescent="0.4">
      <c r="A12063">
        <f t="shared" si="376"/>
        <v>12062</v>
      </c>
      <c r="B12063" s="1" t="s">
        <v>11696</v>
      </c>
      <c r="C12063" s="1" t="s">
        <v>11689</v>
      </c>
      <c r="D12063" s="3" t="str">
        <f t="shared" si="377"/>
        <v>insert into `mei_woman` (`id`, `name`, `yomi`) values ('12062', '季里香', 'きりか');</v>
      </c>
    </row>
    <row r="12064" spans="1:4" x14ac:dyDescent="0.4">
      <c r="A12064">
        <f t="shared" si="376"/>
        <v>12063</v>
      </c>
      <c r="B12064" s="1" t="s">
        <v>11697</v>
      </c>
      <c r="C12064" s="1" t="s">
        <v>11689</v>
      </c>
      <c r="D12064" s="3" t="str">
        <f t="shared" si="377"/>
        <v>insert into `mei_woman` (`id`, `name`, `yomi`) values ('12063', '稀梨華', 'きりか');</v>
      </c>
    </row>
    <row r="12065" spans="1:4" x14ac:dyDescent="0.4">
      <c r="A12065">
        <f t="shared" si="376"/>
        <v>12064</v>
      </c>
      <c r="B12065" s="1" t="s">
        <v>11698</v>
      </c>
      <c r="C12065" s="1" t="s">
        <v>11689</v>
      </c>
      <c r="D12065" s="3" t="str">
        <f t="shared" si="377"/>
        <v>insert into `mei_woman` (`id`, `name`, `yomi`) values ('12064', '貴里加', 'きりか');</v>
      </c>
    </row>
    <row r="12066" spans="1:4" x14ac:dyDescent="0.4">
      <c r="A12066">
        <f t="shared" si="376"/>
        <v>12065</v>
      </c>
      <c r="B12066" s="1" t="s">
        <v>11699</v>
      </c>
      <c r="C12066" s="1" t="s">
        <v>11689</v>
      </c>
      <c r="D12066" s="3" t="str">
        <f t="shared" si="377"/>
        <v>insert into `mei_woman` (`id`, `name`, `yomi`) values ('12065', '桐可', 'きりか');</v>
      </c>
    </row>
    <row r="12067" spans="1:4" x14ac:dyDescent="0.4">
      <c r="A12067">
        <f t="shared" si="376"/>
        <v>12066</v>
      </c>
      <c r="B12067" s="1" t="s">
        <v>11700</v>
      </c>
      <c r="C12067" s="1" t="s">
        <v>11689</v>
      </c>
      <c r="D12067" s="3" t="str">
        <f t="shared" si="377"/>
        <v>insert into `mei_woman` (`id`, `name`, `yomi`) values ('12066', '桐歌', 'きりか');</v>
      </c>
    </row>
    <row r="12068" spans="1:4" x14ac:dyDescent="0.4">
      <c r="A12068">
        <f t="shared" si="376"/>
        <v>12067</v>
      </c>
      <c r="B12068" s="1" t="s">
        <v>11701</v>
      </c>
      <c r="C12068" s="1" t="s">
        <v>11689</v>
      </c>
      <c r="D12068" s="3" t="str">
        <f t="shared" si="377"/>
        <v>insert into `mei_woman` (`id`, `name`, `yomi`) values ('12067', '桐花', 'きりか');</v>
      </c>
    </row>
    <row r="12069" spans="1:4" x14ac:dyDescent="0.4">
      <c r="A12069">
        <f t="shared" si="376"/>
        <v>12068</v>
      </c>
      <c r="B12069" s="1" t="s">
        <v>11702</v>
      </c>
      <c r="C12069" s="1" t="s">
        <v>11689</v>
      </c>
      <c r="D12069" s="3" t="str">
        <f t="shared" si="377"/>
        <v>insert into `mei_woman` (`id`, `name`, `yomi`) values ('12068', '桐華', 'きりか');</v>
      </c>
    </row>
    <row r="12070" spans="1:4" x14ac:dyDescent="0.4">
      <c r="A12070">
        <f t="shared" si="376"/>
        <v>12069</v>
      </c>
      <c r="B12070" s="1" t="s">
        <v>11703</v>
      </c>
      <c r="C12070" s="1" t="s">
        <v>11689</v>
      </c>
      <c r="D12070" s="3" t="str">
        <f t="shared" si="377"/>
        <v>insert into `mei_woman` (`id`, `name`, `yomi`) values ('12069', '桐香', 'きりか');</v>
      </c>
    </row>
    <row r="12071" spans="1:4" x14ac:dyDescent="0.4">
      <c r="A12071">
        <f t="shared" si="376"/>
        <v>12070</v>
      </c>
      <c r="B12071" s="1" t="s">
        <v>11704</v>
      </c>
      <c r="C12071" s="1" t="s">
        <v>11689</v>
      </c>
      <c r="D12071" s="3" t="str">
        <f t="shared" si="377"/>
        <v>insert into `mei_woman` (`id`, `name`, `yomi`) values ('12070', '霧可', 'きりか');</v>
      </c>
    </row>
    <row r="12072" spans="1:4" x14ac:dyDescent="0.4">
      <c r="A12072">
        <f t="shared" si="376"/>
        <v>12071</v>
      </c>
      <c r="B12072" s="1" t="s">
        <v>11705</v>
      </c>
      <c r="C12072" s="1" t="s">
        <v>11689</v>
      </c>
      <c r="D12072" s="3" t="str">
        <f t="shared" si="377"/>
        <v>insert into `mei_woman` (`id`, `name`, `yomi`) values ('12071', '霧華', 'きりか');</v>
      </c>
    </row>
    <row r="12073" spans="1:4" x14ac:dyDescent="0.4">
      <c r="A12073">
        <f t="shared" si="376"/>
        <v>12072</v>
      </c>
      <c r="B12073" s="1" t="s">
        <v>11706</v>
      </c>
      <c r="C12073" s="1" t="s">
        <v>11689</v>
      </c>
      <c r="D12073" s="3" t="str">
        <f t="shared" si="377"/>
        <v>insert into `mei_woman` (`id`, `name`, `yomi`) values ('12072', '霧香', 'きりか');</v>
      </c>
    </row>
    <row r="12074" spans="1:4" x14ac:dyDescent="0.4">
      <c r="A12074">
        <f t="shared" si="376"/>
        <v>12073</v>
      </c>
      <c r="B12074" s="1" t="s">
        <v>11707</v>
      </c>
      <c r="C12074" s="1" t="s">
        <v>11708</v>
      </c>
      <c r="D12074" s="3" t="str">
        <f t="shared" si="377"/>
        <v>insert into `mei_woman` (`id`, `name`, `yomi`) values ('12073', '葵里子', 'きりこ');</v>
      </c>
    </row>
    <row r="12075" spans="1:4" x14ac:dyDescent="0.4">
      <c r="A12075">
        <f t="shared" si="376"/>
        <v>12074</v>
      </c>
      <c r="B12075" s="1" t="s">
        <v>11709</v>
      </c>
      <c r="C12075" s="1" t="s">
        <v>11708</v>
      </c>
      <c r="D12075" s="3" t="str">
        <f t="shared" si="377"/>
        <v>insert into `mei_woman` (`id`, `name`, `yomi`) values ('12074', '杏里子', 'きりこ');</v>
      </c>
    </row>
    <row r="12076" spans="1:4" x14ac:dyDescent="0.4">
      <c r="A12076">
        <f t="shared" si="376"/>
        <v>12075</v>
      </c>
      <c r="B12076" s="1" t="s">
        <v>11710</v>
      </c>
      <c r="C12076" s="1" t="s">
        <v>11708</v>
      </c>
      <c r="D12076" s="3" t="str">
        <f t="shared" si="377"/>
        <v>insert into `mei_woman` (`id`, `name`, `yomi`) values ('12075', '喜利子', 'きりこ');</v>
      </c>
    </row>
    <row r="12077" spans="1:4" x14ac:dyDescent="0.4">
      <c r="A12077">
        <f t="shared" si="376"/>
        <v>12076</v>
      </c>
      <c r="B12077" s="1" t="s">
        <v>11711</v>
      </c>
      <c r="C12077" s="1" t="s">
        <v>11708</v>
      </c>
      <c r="D12077" s="3" t="str">
        <f t="shared" si="377"/>
        <v>insert into `mei_woman` (`id`, `name`, `yomi`) values ('12076', '喜理子', 'きりこ');</v>
      </c>
    </row>
    <row r="12078" spans="1:4" x14ac:dyDescent="0.4">
      <c r="A12078">
        <f t="shared" si="376"/>
        <v>12077</v>
      </c>
      <c r="B12078" s="1" t="s">
        <v>11712</v>
      </c>
      <c r="C12078" s="1" t="s">
        <v>11708</v>
      </c>
      <c r="D12078" s="3" t="str">
        <f t="shared" si="377"/>
        <v>insert into `mei_woman` (`id`, `name`, `yomi`) values ('12077', '喜里子', 'きりこ');</v>
      </c>
    </row>
    <row r="12079" spans="1:4" x14ac:dyDescent="0.4">
      <c r="A12079">
        <f t="shared" si="376"/>
        <v>12078</v>
      </c>
      <c r="B12079" s="1" t="s">
        <v>11713</v>
      </c>
      <c r="C12079" s="1" t="s">
        <v>11708</v>
      </c>
      <c r="D12079" s="3" t="str">
        <f t="shared" si="377"/>
        <v>insert into `mei_woman` (`id`, `name`, `yomi`) values ('12078', '寄理子', 'きりこ');</v>
      </c>
    </row>
    <row r="12080" spans="1:4" x14ac:dyDescent="0.4">
      <c r="A12080">
        <f t="shared" si="376"/>
        <v>12079</v>
      </c>
      <c r="B12080" s="1" t="s">
        <v>11714</v>
      </c>
      <c r="C12080" s="1" t="s">
        <v>11708</v>
      </c>
      <c r="D12080" s="3" t="str">
        <f t="shared" si="377"/>
        <v>insert into `mei_woman` (`id`, `name`, `yomi`) values ('12079', '希利子', 'きりこ');</v>
      </c>
    </row>
    <row r="12081" spans="1:4" x14ac:dyDescent="0.4">
      <c r="A12081">
        <f t="shared" si="376"/>
        <v>12080</v>
      </c>
      <c r="B12081" s="1" t="s">
        <v>11715</v>
      </c>
      <c r="C12081" s="1" t="s">
        <v>11708</v>
      </c>
      <c r="D12081" s="3" t="str">
        <f t="shared" si="377"/>
        <v>insert into `mei_woman` (`id`, `name`, `yomi`) values ('12080', '希吏子', 'きりこ');</v>
      </c>
    </row>
    <row r="12082" spans="1:4" x14ac:dyDescent="0.4">
      <c r="A12082">
        <f t="shared" si="376"/>
        <v>12081</v>
      </c>
      <c r="B12082" s="1" t="s">
        <v>11716</v>
      </c>
      <c r="C12082" s="1" t="s">
        <v>11708</v>
      </c>
      <c r="D12082" s="3" t="str">
        <f t="shared" si="377"/>
        <v>insert into `mei_woman` (`id`, `name`, `yomi`) values ('12081', '希梨子', 'きりこ');</v>
      </c>
    </row>
    <row r="12083" spans="1:4" x14ac:dyDescent="0.4">
      <c r="A12083">
        <f t="shared" si="376"/>
        <v>12082</v>
      </c>
      <c r="B12083" s="1" t="s">
        <v>11717</v>
      </c>
      <c r="C12083" s="1" t="s">
        <v>11708</v>
      </c>
      <c r="D12083" s="3" t="str">
        <f t="shared" si="377"/>
        <v>insert into `mei_woman` (`id`, `name`, `yomi`) values ('12082', '希理子', 'きりこ');</v>
      </c>
    </row>
    <row r="12084" spans="1:4" x14ac:dyDescent="0.4">
      <c r="A12084">
        <f t="shared" si="376"/>
        <v>12083</v>
      </c>
      <c r="B12084" s="1" t="s">
        <v>11718</v>
      </c>
      <c r="C12084" s="1" t="s">
        <v>11708</v>
      </c>
      <c r="D12084" s="3" t="str">
        <f t="shared" si="377"/>
        <v>insert into `mei_woman` (`id`, `name`, `yomi`) values ('12083', '希里子', 'きりこ');</v>
      </c>
    </row>
    <row r="12085" spans="1:4" x14ac:dyDescent="0.4">
      <c r="A12085">
        <f t="shared" si="376"/>
        <v>12084</v>
      </c>
      <c r="B12085" s="1" t="s">
        <v>11719</v>
      </c>
      <c r="C12085" s="1" t="s">
        <v>11708</v>
      </c>
      <c r="D12085" s="3" t="str">
        <f t="shared" si="377"/>
        <v>insert into `mei_woman` (`id`, `name`, `yomi`) values ('12084', '希倫子', 'きりこ');</v>
      </c>
    </row>
    <row r="12086" spans="1:4" x14ac:dyDescent="0.4">
      <c r="A12086">
        <f t="shared" si="376"/>
        <v>12085</v>
      </c>
      <c r="B12086" s="1" t="s">
        <v>11720</v>
      </c>
      <c r="C12086" s="1" t="s">
        <v>11708</v>
      </c>
      <c r="D12086" s="3" t="str">
        <f t="shared" si="377"/>
        <v>insert into `mei_woman` (`id`, `name`, `yomi`) values ('12085', '季利子', 'きりこ');</v>
      </c>
    </row>
    <row r="12087" spans="1:4" x14ac:dyDescent="0.4">
      <c r="A12087">
        <f t="shared" si="376"/>
        <v>12086</v>
      </c>
      <c r="B12087" s="1" t="s">
        <v>11721</v>
      </c>
      <c r="C12087" s="1" t="s">
        <v>11708</v>
      </c>
      <c r="D12087" s="3" t="str">
        <f t="shared" si="377"/>
        <v>insert into `mei_woman` (`id`, `name`, `yomi`) values ('12086', '季理子', 'きりこ');</v>
      </c>
    </row>
    <row r="12088" spans="1:4" x14ac:dyDescent="0.4">
      <c r="A12088">
        <f t="shared" si="376"/>
        <v>12087</v>
      </c>
      <c r="B12088" s="1" t="s">
        <v>11722</v>
      </c>
      <c r="C12088" s="1" t="s">
        <v>11708</v>
      </c>
      <c r="D12088" s="3" t="str">
        <f t="shared" si="377"/>
        <v>insert into `mei_woman` (`id`, `name`, `yomi`) values ('12087', '季里子', 'きりこ');</v>
      </c>
    </row>
    <row r="12089" spans="1:4" x14ac:dyDescent="0.4">
      <c r="A12089">
        <f t="shared" si="376"/>
        <v>12088</v>
      </c>
      <c r="B12089" s="1" t="s">
        <v>11723</v>
      </c>
      <c r="C12089" s="1" t="s">
        <v>11708</v>
      </c>
      <c r="D12089" s="3" t="str">
        <f t="shared" si="377"/>
        <v>insert into `mei_woman` (`id`, `name`, `yomi`) values ('12088', '季莉子', 'きりこ');</v>
      </c>
    </row>
    <row r="12090" spans="1:4" x14ac:dyDescent="0.4">
      <c r="A12090">
        <f t="shared" si="376"/>
        <v>12089</v>
      </c>
      <c r="B12090" s="1" t="s">
        <v>11724</v>
      </c>
      <c r="C12090" s="1" t="s">
        <v>11708</v>
      </c>
      <c r="D12090" s="3" t="str">
        <f t="shared" si="377"/>
        <v>insert into `mei_woman` (`id`, `name`, `yomi`) values ('12089', '紀利子', 'きりこ');</v>
      </c>
    </row>
    <row r="12091" spans="1:4" x14ac:dyDescent="0.4">
      <c r="A12091">
        <f t="shared" si="376"/>
        <v>12090</v>
      </c>
      <c r="B12091" s="1" t="s">
        <v>11725</v>
      </c>
      <c r="C12091" s="1" t="s">
        <v>11708</v>
      </c>
      <c r="D12091" s="3" t="str">
        <f t="shared" si="377"/>
        <v>insert into `mei_woman` (`id`, `name`, `yomi`) values ('12090', '紀吏子', 'きりこ');</v>
      </c>
    </row>
    <row r="12092" spans="1:4" x14ac:dyDescent="0.4">
      <c r="A12092">
        <f t="shared" si="376"/>
        <v>12091</v>
      </c>
      <c r="B12092" s="1" t="s">
        <v>11726</v>
      </c>
      <c r="C12092" s="1" t="s">
        <v>11708</v>
      </c>
      <c r="D12092" s="3" t="str">
        <f t="shared" si="377"/>
        <v>insert into `mei_woman` (`id`, `name`, `yomi`) values ('12091', '紀理子', 'きりこ');</v>
      </c>
    </row>
    <row r="12093" spans="1:4" x14ac:dyDescent="0.4">
      <c r="A12093">
        <f t="shared" si="376"/>
        <v>12092</v>
      </c>
      <c r="B12093" s="1" t="s">
        <v>11727</v>
      </c>
      <c r="C12093" s="1" t="s">
        <v>11708</v>
      </c>
      <c r="D12093" s="3" t="str">
        <f t="shared" si="377"/>
        <v>insert into `mei_woman` (`id`, `name`, `yomi`) values ('12092', '紀里子', 'きりこ');</v>
      </c>
    </row>
    <row r="12094" spans="1:4" x14ac:dyDescent="0.4">
      <c r="A12094">
        <f t="shared" si="376"/>
        <v>12093</v>
      </c>
      <c r="B12094" s="1" t="s">
        <v>11728</v>
      </c>
      <c r="C12094" s="1" t="s">
        <v>11708</v>
      </c>
      <c r="D12094" s="3" t="str">
        <f t="shared" si="377"/>
        <v>insert into `mei_woman` (`id`, `name`, `yomi`) values ('12093', '記理子', 'きりこ');</v>
      </c>
    </row>
    <row r="12095" spans="1:4" x14ac:dyDescent="0.4">
      <c r="A12095">
        <f t="shared" si="376"/>
        <v>12094</v>
      </c>
      <c r="B12095" s="1" t="s">
        <v>11729</v>
      </c>
      <c r="C12095" s="1" t="s">
        <v>11708</v>
      </c>
      <c r="D12095" s="3" t="str">
        <f t="shared" si="377"/>
        <v>insert into `mei_woman` (`id`, `name`, `yomi`) values ('12094', '貴利子', 'きりこ');</v>
      </c>
    </row>
    <row r="12096" spans="1:4" x14ac:dyDescent="0.4">
      <c r="A12096">
        <f t="shared" si="376"/>
        <v>12095</v>
      </c>
      <c r="B12096" s="1" t="s">
        <v>11730</v>
      </c>
      <c r="C12096" s="1" t="s">
        <v>11708</v>
      </c>
      <c r="D12096" s="3" t="str">
        <f t="shared" si="377"/>
        <v>insert into `mei_woman` (`id`, `name`, `yomi`) values ('12095', '貴理子', 'きりこ');</v>
      </c>
    </row>
    <row r="12097" spans="1:4" x14ac:dyDescent="0.4">
      <c r="A12097">
        <f t="shared" si="376"/>
        <v>12096</v>
      </c>
      <c r="B12097" s="1" t="s">
        <v>11731</v>
      </c>
      <c r="C12097" s="1" t="s">
        <v>11708</v>
      </c>
      <c r="D12097" s="3" t="str">
        <f t="shared" si="377"/>
        <v>insert into `mei_woman` (`id`, `name`, `yomi`) values ('12096', '貴里子', 'きりこ');</v>
      </c>
    </row>
    <row r="12098" spans="1:4" x14ac:dyDescent="0.4">
      <c r="A12098">
        <f t="shared" ref="A12098:A12161" si="378">ROW()-1</f>
        <v>12097</v>
      </c>
      <c r="B12098" s="1" t="s">
        <v>11732</v>
      </c>
      <c r="C12098" s="1" t="s">
        <v>11708</v>
      </c>
      <c r="D12098" s="3" t="str">
        <f t="shared" ref="D12098:D12161" si="379">CONCATENATE($E$1,A12098,$F$1,B12098,$G$1,C12098,$H$1)</f>
        <v>insert into `mei_woman` (`id`, `name`, `yomi`) values ('12097', '起理子', 'きりこ');</v>
      </c>
    </row>
    <row r="12099" spans="1:4" x14ac:dyDescent="0.4">
      <c r="A12099">
        <f t="shared" si="378"/>
        <v>12098</v>
      </c>
      <c r="B12099" s="1" t="s">
        <v>11733</v>
      </c>
      <c r="C12099" s="1" t="s">
        <v>11708</v>
      </c>
      <c r="D12099" s="3" t="str">
        <f t="shared" si="379"/>
        <v>insert into `mei_woman` (`id`, `name`, `yomi`) values ('12098', '輝里子', 'きりこ');</v>
      </c>
    </row>
    <row r="12100" spans="1:4" x14ac:dyDescent="0.4">
      <c r="A12100">
        <f t="shared" si="378"/>
        <v>12099</v>
      </c>
      <c r="B12100" s="1" t="s">
        <v>11734</v>
      </c>
      <c r="C12100" s="1" t="s">
        <v>11708</v>
      </c>
      <c r="D12100" s="3" t="str">
        <f t="shared" si="379"/>
        <v>insert into `mei_woman` (`id`, `name`, `yomi`) values ('12099', '桐子', 'きりこ');</v>
      </c>
    </row>
    <row r="12101" spans="1:4" x14ac:dyDescent="0.4">
      <c r="A12101">
        <f t="shared" si="378"/>
        <v>12100</v>
      </c>
      <c r="B12101" s="1" t="s">
        <v>11735</v>
      </c>
      <c r="C12101" s="1" t="s">
        <v>11708</v>
      </c>
      <c r="D12101" s="3" t="str">
        <f t="shared" si="379"/>
        <v>insert into `mei_woman` (`id`, `name`, `yomi`) values ('12100', '樹吏子', 'きりこ');</v>
      </c>
    </row>
    <row r="12102" spans="1:4" x14ac:dyDescent="0.4">
      <c r="A12102">
        <f t="shared" si="378"/>
        <v>12101</v>
      </c>
      <c r="B12102" s="1" t="s">
        <v>11736</v>
      </c>
      <c r="C12102" s="1" t="s">
        <v>11708</v>
      </c>
      <c r="D12102" s="3" t="str">
        <f t="shared" si="379"/>
        <v>insert into `mei_woman` (`id`, `name`, `yomi`) values ('12101', '樹理子', 'きりこ');</v>
      </c>
    </row>
    <row r="12103" spans="1:4" x14ac:dyDescent="0.4">
      <c r="A12103">
        <f t="shared" si="378"/>
        <v>12102</v>
      </c>
      <c r="B12103" s="1" t="s">
        <v>11737</v>
      </c>
      <c r="C12103" s="1" t="s">
        <v>11708</v>
      </c>
      <c r="D12103" s="3" t="str">
        <f t="shared" si="379"/>
        <v>insert into `mei_woman` (`id`, `name`, `yomi`) values ('12102', '樹里子', 'きりこ');</v>
      </c>
    </row>
    <row r="12104" spans="1:4" x14ac:dyDescent="0.4">
      <c r="A12104">
        <f t="shared" si="378"/>
        <v>12103</v>
      </c>
      <c r="B12104" s="1" t="s">
        <v>11738</v>
      </c>
      <c r="C12104" s="1" t="s">
        <v>11708</v>
      </c>
      <c r="D12104" s="3" t="str">
        <f t="shared" si="379"/>
        <v>insert into `mei_woman` (`id`, `name`, `yomi`) values ('12103', '樹莉子', 'きりこ');</v>
      </c>
    </row>
    <row r="12105" spans="1:4" x14ac:dyDescent="0.4">
      <c r="A12105">
        <f t="shared" si="378"/>
        <v>12104</v>
      </c>
      <c r="B12105" s="1" t="s">
        <v>11739</v>
      </c>
      <c r="C12105" s="1" t="s">
        <v>11708</v>
      </c>
      <c r="D12105" s="3" t="str">
        <f t="shared" si="379"/>
        <v>insert into `mei_woman` (`id`, `name`, `yomi`) values ('12104', '妃理子', 'きりこ');</v>
      </c>
    </row>
    <row r="12106" spans="1:4" x14ac:dyDescent="0.4">
      <c r="A12106">
        <f t="shared" si="378"/>
        <v>12105</v>
      </c>
      <c r="B12106" s="1" t="s">
        <v>11740</v>
      </c>
      <c r="C12106" s="1" t="s">
        <v>11708</v>
      </c>
      <c r="D12106" s="3" t="str">
        <f t="shared" si="379"/>
        <v>insert into `mei_woman` (`id`, `name`, `yomi`) values ('12105', '霧子', 'きりこ');</v>
      </c>
    </row>
    <row r="12107" spans="1:4" x14ac:dyDescent="0.4">
      <c r="A12107">
        <f t="shared" si="378"/>
        <v>12106</v>
      </c>
      <c r="B12107" s="1" t="s">
        <v>11741</v>
      </c>
      <c r="C12107" s="1" t="s">
        <v>11708</v>
      </c>
      <c r="D12107" s="3" t="str">
        <f t="shared" si="379"/>
        <v>insert into `mei_woman` (`id`, `name`, `yomi`) values ('12106', '木里子', 'きりこ');</v>
      </c>
    </row>
    <row r="12108" spans="1:4" x14ac:dyDescent="0.4">
      <c r="A12108">
        <f t="shared" si="378"/>
        <v>12107</v>
      </c>
      <c r="B12108" s="1" t="s">
        <v>11742</v>
      </c>
      <c r="C12108" s="1" t="s">
        <v>11743</v>
      </c>
      <c r="D12108" s="3" t="str">
        <f t="shared" si="379"/>
        <v>insert into `mei_woman` (`id`, `name`, `yomi`) values ('12107', '桐乃', 'きりの');</v>
      </c>
    </row>
    <row r="12109" spans="1:4" x14ac:dyDescent="0.4">
      <c r="A12109">
        <f t="shared" si="378"/>
        <v>12108</v>
      </c>
      <c r="B12109" s="1" t="s">
        <v>11744</v>
      </c>
      <c r="C12109" s="1" t="s">
        <v>11745</v>
      </c>
      <c r="D12109" s="3" t="str">
        <f t="shared" si="379"/>
        <v>insert into `mei_woman` (`id`, `name`, `yomi`) values ('12108', '霧穂', 'きりほ');</v>
      </c>
    </row>
    <row r="12110" spans="1:4" x14ac:dyDescent="0.4">
      <c r="A12110">
        <f t="shared" si="378"/>
        <v>12109</v>
      </c>
      <c r="B12110" s="1" t="s">
        <v>11746</v>
      </c>
      <c r="C12110" s="1" t="s">
        <v>11747</v>
      </c>
      <c r="D12110" s="3" t="str">
        <f t="shared" si="379"/>
        <v>insert into `mei_woman` (`id`, `name`, `yomi`) values ('12109', '桐世', 'きりよ');</v>
      </c>
    </row>
    <row r="12111" spans="1:4" x14ac:dyDescent="0.4">
      <c r="A12111">
        <f t="shared" si="378"/>
        <v>12110</v>
      </c>
      <c r="B12111" s="1" t="s">
        <v>11748</v>
      </c>
      <c r="C12111" s="1" t="s">
        <v>11747</v>
      </c>
      <c r="D12111" s="3" t="str">
        <f t="shared" si="379"/>
        <v>insert into `mei_woman` (`id`, `name`, `yomi`) values ('12110', '桐代', 'きりよ');</v>
      </c>
    </row>
    <row r="12112" spans="1:4" x14ac:dyDescent="0.4">
      <c r="A12112">
        <f t="shared" si="378"/>
        <v>12111</v>
      </c>
      <c r="B12112" s="1" t="s">
        <v>11749</v>
      </c>
      <c r="C12112" s="1" t="s">
        <v>11747</v>
      </c>
      <c r="D12112" s="3" t="str">
        <f t="shared" si="379"/>
        <v>insert into `mei_woman` (`id`, `name`, `yomi`) values ('12111', '霧代', 'きりよ');</v>
      </c>
    </row>
    <row r="12113" spans="1:4" x14ac:dyDescent="0.4">
      <c r="A12113">
        <f t="shared" si="378"/>
        <v>12112</v>
      </c>
      <c r="B12113" s="1" t="s">
        <v>9883</v>
      </c>
      <c r="C12113" s="1" t="s">
        <v>11750</v>
      </c>
      <c r="D12113" s="3" t="str">
        <f t="shared" si="379"/>
        <v>insert into `mei_woman` (`id`, `name`, `yomi`) values ('12112', '榎林', 'きりん');</v>
      </c>
    </row>
    <row r="12114" spans="1:4" x14ac:dyDescent="0.4">
      <c r="A12114">
        <f t="shared" si="378"/>
        <v>12113</v>
      </c>
      <c r="B12114" s="1" t="s">
        <v>11751</v>
      </c>
      <c r="C12114" s="1" t="s">
        <v>11750</v>
      </c>
      <c r="D12114" s="3" t="str">
        <f t="shared" si="379"/>
        <v>insert into `mei_woman` (`id`, `name`, `yomi`) values ('12113', '綺凛', 'きりん');</v>
      </c>
    </row>
    <row r="12115" spans="1:4" x14ac:dyDescent="0.4">
      <c r="A12115">
        <f t="shared" si="378"/>
        <v>12114</v>
      </c>
      <c r="B12115" s="1" t="s">
        <v>11752</v>
      </c>
      <c r="C12115" s="1" t="s">
        <v>11753</v>
      </c>
      <c r="D12115" s="3" t="str">
        <f t="shared" si="379"/>
        <v>insert into `mei_woman` (`id`, `name`, `yomi`) values ('12114', '綺玲', 'きれい');</v>
      </c>
    </row>
    <row r="12116" spans="1:4" x14ac:dyDescent="0.4">
      <c r="A12116">
        <f t="shared" si="378"/>
        <v>12115</v>
      </c>
      <c r="B12116" s="1" t="s">
        <v>11754</v>
      </c>
      <c r="C12116" s="1" t="s">
        <v>11755</v>
      </c>
      <c r="D12116" s="3" t="str">
        <f t="shared" si="379"/>
        <v>insert into `mei_woman` (`id`, `name`, `yomi`) values ('12115', '喜和', 'きわ');</v>
      </c>
    </row>
    <row r="12117" spans="1:4" x14ac:dyDescent="0.4">
      <c r="A12117">
        <f t="shared" si="378"/>
        <v>12116</v>
      </c>
      <c r="B12117" s="1" t="s">
        <v>11756</v>
      </c>
      <c r="C12117" s="1" t="s">
        <v>11755</v>
      </c>
      <c r="D12117" s="3" t="str">
        <f t="shared" si="379"/>
        <v>insert into `mei_woman` (`id`, `name`, `yomi`) values ('12116', '希羽', 'きわ');</v>
      </c>
    </row>
    <row r="12118" spans="1:4" x14ac:dyDescent="0.4">
      <c r="A12118">
        <f t="shared" si="378"/>
        <v>12117</v>
      </c>
      <c r="B12118" s="1" t="s">
        <v>11650</v>
      </c>
      <c r="C12118" s="1" t="s">
        <v>11755</v>
      </c>
      <c r="D12118" s="3" t="str">
        <f t="shared" si="379"/>
        <v>insert into `mei_woman` (`id`, `name`, `yomi`) values ('12117', '希和', 'きわ');</v>
      </c>
    </row>
    <row r="12119" spans="1:4" x14ac:dyDescent="0.4">
      <c r="A12119">
        <f t="shared" si="378"/>
        <v>12118</v>
      </c>
      <c r="B12119" s="1" t="s">
        <v>11757</v>
      </c>
      <c r="C12119" s="1" t="s">
        <v>11755</v>
      </c>
      <c r="D12119" s="3" t="str">
        <f t="shared" si="379"/>
        <v>insert into `mei_woman` (`id`, `name`, `yomi`) values ('12118', '季和', 'きわ');</v>
      </c>
    </row>
    <row r="12120" spans="1:4" x14ac:dyDescent="0.4">
      <c r="A12120">
        <f t="shared" si="378"/>
        <v>12119</v>
      </c>
      <c r="B12120" s="1" t="s">
        <v>11758</v>
      </c>
      <c r="C12120" s="1" t="s">
        <v>11755</v>
      </c>
      <c r="D12120" s="3" t="str">
        <f t="shared" si="379"/>
        <v>insert into `mei_woman` (`id`, `name`, `yomi`) values ('12119', '紀和', 'きわ');</v>
      </c>
    </row>
    <row r="12121" spans="1:4" x14ac:dyDescent="0.4">
      <c r="A12121">
        <f t="shared" si="378"/>
        <v>12120</v>
      </c>
      <c r="B12121" s="1" t="s">
        <v>11759</v>
      </c>
      <c r="C12121" s="1" t="s">
        <v>11755</v>
      </c>
      <c r="D12121" s="3" t="str">
        <f t="shared" si="379"/>
        <v>insert into `mei_woman` (`id`, `name`, `yomi`) values ('12120', '規和', 'きわ');</v>
      </c>
    </row>
    <row r="12122" spans="1:4" x14ac:dyDescent="0.4">
      <c r="A12122">
        <f t="shared" si="378"/>
        <v>12121</v>
      </c>
      <c r="B12122" s="1" t="s">
        <v>11760</v>
      </c>
      <c r="C12122" s="1" t="s">
        <v>11755</v>
      </c>
      <c r="D12122" s="3" t="str">
        <f t="shared" si="379"/>
        <v>insert into `mei_woman` (`id`, `name`, `yomi`) values ('12121', '貴輪', 'きわ');</v>
      </c>
    </row>
    <row r="12123" spans="1:4" x14ac:dyDescent="0.4">
      <c r="A12123">
        <f t="shared" si="378"/>
        <v>12122</v>
      </c>
      <c r="B12123" s="1" t="s">
        <v>11761</v>
      </c>
      <c r="C12123" s="1" t="s">
        <v>11755</v>
      </c>
      <c r="D12123" s="3" t="str">
        <f t="shared" si="379"/>
        <v>insert into `mei_woman` (`id`, `name`, `yomi`) values ('12122', '貴和', 'きわ');</v>
      </c>
    </row>
    <row r="12124" spans="1:4" x14ac:dyDescent="0.4">
      <c r="A12124">
        <f t="shared" si="378"/>
        <v>12123</v>
      </c>
      <c r="B12124" s="1" t="s">
        <v>11762</v>
      </c>
      <c r="C12124" s="1" t="s">
        <v>11755</v>
      </c>
      <c r="D12124" s="3" t="str">
        <f t="shared" si="379"/>
        <v>insert into `mei_woman` (`id`, `name`, `yomi`) values ('12123', '起和', 'きわ');</v>
      </c>
    </row>
    <row r="12125" spans="1:4" x14ac:dyDescent="0.4">
      <c r="A12125">
        <f t="shared" si="378"/>
        <v>12124</v>
      </c>
      <c r="B12125" s="1" t="s">
        <v>11763</v>
      </c>
      <c r="C12125" s="1" t="s">
        <v>11755</v>
      </c>
      <c r="D12125" s="3" t="str">
        <f t="shared" si="379"/>
        <v>insert into `mei_woman` (`id`, `name`, `yomi`) values ('12124', '己和', 'きわ');</v>
      </c>
    </row>
    <row r="12126" spans="1:4" x14ac:dyDescent="0.4">
      <c r="A12126">
        <f t="shared" si="378"/>
        <v>12125</v>
      </c>
      <c r="B12126" s="1" t="s">
        <v>11764</v>
      </c>
      <c r="C12126" s="1" t="s">
        <v>11755</v>
      </c>
      <c r="D12126" s="3" t="str">
        <f t="shared" si="379"/>
        <v>insert into `mei_woman` (`id`, `name`, `yomi`) values ('12125', '枝和', 'きわ');</v>
      </c>
    </row>
    <row r="12127" spans="1:4" x14ac:dyDescent="0.4">
      <c r="A12127">
        <f t="shared" si="378"/>
        <v>12126</v>
      </c>
      <c r="B12127" s="1" t="s">
        <v>11765</v>
      </c>
      <c r="C12127" s="1" t="s">
        <v>11755</v>
      </c>
      <c r="D12127" s="3" t="str">
        <f t="shared" si="379"/>
        <v>insert into `mei_woman` (`id`, `name`, `yomi`) values ('12126', '生和', 'きわ');</v>
      </c>
    </row>
    <row r="12128" spans="1:4" x14ac:dyDescent="0.4">
      <c r="A12128">
        <f t="shared" si="378"/>
        <v>12127</v>
      </c>
      <c r="B12128" s="1" t="s">
        <v>11766</v>
      </c>
      <c r="C12128" s="1" t="s">
        <v>11767</v>
      </c>
      <c r="D12128" s="3" t="str">
        <f t="shared" si="379"/>
        <v>insert into `mei_woman` (`id`, `name`, `yomi`) values ('12127', '紀和枝', 'きわえ');</v>
      </c>
    </row>
    <row r="12129" spans="1:4" x14ac:dyDescent="0.4">
      <c r="A12129">
        <f t="shared" si="378"/>
        <v>12128</v>
      </c>
      <c r="B12129" s="1" t="s">
        <v>11768</v>
      </c>
      <c r="C12129" s="1" t="s">
        <v>11769</v>
      </c>
      <c r="D12129" s="3" t="str">
        <f t="shared" si="379"/>
        <v>insert into `mei_woman` (`id`, `name`, `yomi`) values ('12128', '規和央', 'きわお');</v>
      </c>
    </row>
    <row r="12130" spans="1:4" x14ac:dyDescent="0.4">
      <c r="A12130">
        <f t="shared" si="378"/>
        <v>12129</v>
      </c>
      <c r="B12130" s="1" t="s">
        <v>11770</v>
      </c>
      <c r="C12130" s="1" t="s">
        <v>11771</v>
      </c>
      <c r="D12130" s="3" t="str">
        <f t="shared" si="379"/>
        <v>insert into `mei_woman` (`id`, `name`, `yomi`) values ('12129', '喜輪子', 'きわこ');</v>
      </c>
    </row>
    <row r="12131" spans="1:4" x14ac:dyDescent="0.4">
      <c r="A12131">
        <f t="shared" si="378"/>
        <v>12130</v>
      </c>
      <c r="B12131" s="1" t="s">
        <v>11772</v>
      </c>
      <c r="C12131" s="1" t="s">
        <v>11771</v>
      </c>
      <c r="D12131" s="3" t="str">
        <f t="shared" si="379"/>
        <v>insert into `mei_woman` (`id`, `name`, `yomi`) values ('12130', '喜和子', 'きわこ');</v>
      </c>
    </row>
    <row r="12132" spans="1:4" x14ac:dyDescent="0.4">
      <c r="A12132">
        <f t="shared" si="378"/>
        <v>12131</v>
      </c>
      <c r="B12132" s="1" t="s">
        <v>11773</v>
      </c>
      <c r="C12132" s="1" t="s">
        <v>11771</v>
      </c>
      <c r="D12132" s="3" t="str">
        <f t="shared" si="379"/>
        <v>insert into `mei_woman` (`id`, `name`, `yomi`) values ('12131', '希和子', 'きわこ');</v>
      </c>
    </row>
    <row r="12133" spans="1:4" x14ac:dyDescent="0.4">
      <c r="A12133">
        <f t="shared" si="378"/>
        <v>12132</v>
      </c>
      <c r="B12133" s="1" t="s">
        <v>11774</v>
      </c>
      <c r="C12133" s="1" t="s">
        <v>11771</v>
      </c>
      <c r="D12133" s="3" t="str">
        <f t="shared" si="379"/>
        <v>insert into `mei_woman` (`id`, `name`, `yomi`) values ('12132', '幾和子', 'きわこ');</v>
      </c>
    </row>
    <row r="12134" spans="1:4" x14ac:dyDescent="0.4">
      <c r="A12134">
        <f t="shared" si="378"/>
        <v>12133</v>
      </c>
      <c r="B12134" s="1" t="s">
        <v>11775</v>
      </c>
      <c r="C12134" s="1" t="s">
        <v>11771</v>
      </c>
      <c r="D12134" s="3" t="str">
        <f t="shared" si="379"/>
        <v>insert into `mei_woman` (`id`, `name`, `yomi`) values ('12133', '季和子', 'きわこ');</v>
      </c>
    </row>
    <row r="12135" spans="1:4" x14ac:dyDescent="0.4">
      <c r="A12135">
        <f t="shared" si="378"/>
        <v>12134</v>
      </c>
      <c r="B12135" s="1" t="s">
        <v>11776</v>
      </c>
      <c r="C12135" s="1" t="s">
        <v>11771</v>
      </c>
      <c r="D12135" s="3" t="str">
        <f t="shared" si="379"/>
        <v>insert into `mei_woman` (`id`, `name`, `yomi`) values ('12134', '紀和子', 'きわこ');</v>
      </c>
    </row>
    <row r="12136" spans="1:4" x14ac:dyDescent="0.4">
      <c r="A12136">
        <f t="shared" si="378"/>
        <v>12135</v>
      </c>
      <c r="B12136" s="1" t="s">
        <v>11777</v>
      </c>
      <c r="C12136" s="1" t="s">
        <v>11771</v>
      </c>
      <c r="D12136" s="3" t="str">
        <f t="shared" si="379"/>
        <v>insert into `mei_woman` (`id`, `name`, `yomi`) values ('12135', '規和子', 'きわこ');</v>
      </c>
    </row>
    <row r="12137" spans="1:4" x14ac:dyDescent="0.4">
      <c r="A12137">
        <f t="shared" si="378"/>
        <v>12136</v>
      </c>
      <c r="B12137" s="1" t="s">
        <v>11778</v>
      </c>
      <c r="C12137" s="1" t="s">
        <v>11771</v>
      </c>
      <c r="D12137" s="3" t="str">
        <f t="shared" si="379"/>
        <v>insert into `mei_woman` (`id`, `name`, `yomi`) values ('12136', '記和子', 'きわこ');</v>
      </c>
    </row>
    <row r="12138" spans="1:4" x14ac:dyDescent="0.4">
      <c r="A12138">
        <f t="shared" si="378"/>
        <v>12137</v>
      </c>
      <c r="B12138" s="1" t="s">
        <v>11779</v>
      </c>
      <c r="C12138" s="1" t="s">
        <v>11771</v>
      </c>
      <c r="D12138" s="3" t="str">
        <f t="shared" si="379"/>
        <v>insert into `mei_woman` (`id`, `name`, `yomi`) values ('12137', '貴羽子', 'きわこ');</v>
      </c>
    </row>
    <row r="12139" spans="1:4" x14ac:dyDescent="0.4">
      <c r="A12139">
        <f t="shared" si="378"/>
        <v>12138</v>
      </c>
      <c r="B12139" s="1" t="s">
        <v>11780</v>
      </c>
      <c r="C12139" s="1" t="s">
        <v>11771</v>
      </c>
      <c r="D12139" s="3" t="str">
        <f t="shared" si="379"/>
        <v>insert into `mei_woman` (`id`, `name`, `yomi`) values ('12138', '貴輪子', 'きわこ');</v>
      </c>
    </row>
    <row r="12140" spans="1:4" x14ac:dyDescent="0.4">
      <c r="A12140">
        <f t="shared" si="378"/>
        <v>12139</v>
      </c>
      <c r="B12140" s="1" t="s">
        <v>11781</v>
      </c>
      <c r="C12140" s="1" t="s">
        <v>11771</v>
      </c>
      <c r="D12140" s="3" t="str">
        <f t="shared" si="379"/>
        <v>insert into `mei_woman` (`id`, `name`, `yomi`) values ('12139', '貴和子', 'きわこ');</v>
      </c>
    </row>
    <row r="12141" spans="1:4" x14ac:dyDescent="0.4">
      <c r="A12141">
        <f t="shared" si="378"/>
        <v>12140</v>
      </c>
      <c r="B12141" s="1" t="s">
        <v>11782</v>
      </c>
      <c r="C12141" s="1" t="s">
        <v>11771</v>
      </c>
      <c r="D12141" s="3" t="str">
        <f t="shared" si="379"/>
        <v>insert into `mei_woman` (`id`, `name`, `yomi`) values ('12140', '吉和子', 'きわこ');</v>
      </c>
    </row>
    <row r="12142" spans="1:4" x14ac:dyDescent="0.4">
      <c r="A12142">
        <f t="shared" si="378"/>
        <v>12141</v>
      </c>
      <c r="B12142" s="1" t="s">
        <v>11783</v>
      </c>
      <c r="C12142" s="1" t="s">
        <v>11771</v>
      </c>
      <c r="D12142" s="3" t="str">
        <f t="shared" si="379"/>
        <v>insert into `mei_woman` (`id`, `name`, `yomi`) values ('12141', '際子', 'きわこ');</v>
      </c>
    </row>
    <row r="12143" spans="1:4" x14ac:dyDescent="0.4">
      <c r="A12143">
        <f t="shared" si="378"/>
        <v>12142</v>
      </c>
      <c r="B12143" s="1" t="s">
        <v>11784</v>
      </c>
      <c r="C12143" s="1" t="s">
        <v>11771</v>
      </c>
      <c r="D12143" s="3" t="str">
        <f t="shared" si="379"/>
        <v>insert into `mei_woman` (`id`, `name`, `yomi`) values ('12142', '生和子', 'きわこ');</v>
      </c>
    </row>
    <row r="12144" spans="1:4" x14ac:dyDescent="0.4">
      <c r="A12144">
        <f t="shared" si="378"/>
        <v>12143</v>
      </c>
      <c r="B12144" s="1" t="s">
        <v>11785</v>
      </c>
      <c r="C12144" s="1" t="s">
        <v>11771</v>
      </c>
      <c r="D12144" s="3" t="str">
        <f t="shared" si="379"/>
        <v>insert into `mei_woman` (`id`, `name`, `yomi`) values ('12143', '暉和子', 'きわこ');</v>
      </c>
    </row>
    <row r="12145" spans="1:4" x14ac:dyDescent="0.4">
      <c r="A12145">
        <f t="shared" si="378"/>
        <v>12144</v>
      </c>
      <c r="B12145" s="1" t="s">
        <v>11786</v>
      </c>
      <c r="C12145" s="1" t="s">
        <v>11787</v>
      </c>
      <c r="D12145" s="3" t="str">
        <f t="shared" si="379"/>
        <v>insert into `mei_woman` (`id`, `name`, `yomi`) values ('12144', '生和乃', 'きわの');</v>
      </c>
    </row>
    <row r="12146" spans="1:4" x14ac:dyDescent="0.4">
      <c r="A12146">
        <f t="shared" si="378"/>
        <v>12145</v>
      </c>
      <c r="B12146" s="1" t="s">
        <v>11788</v>
      </c>
      <c r="C12146" s="1" t="s">
        <v>11789</v>
      </c>
      <c r="D12146" s="3" t="str">
        <f t="shared" si="379"/>
        <v>insert into `mei_woman` (`id`, `name`, `yomi`) values ('12145', '喜和穂', 'きわほ');</v>
      </c>
    </row>
    <row r="12147" spans="1:4" x14ac:dyDescent="0.4">
      <c r="A12147">
        <f t="shared" si="378"/>
        <v>12146</v>
      </c>
      <c r="B12147" s="1" t="s">
        <v>11790</v>
      </c>
      <c r="C12147" s="1" t="s">
        <v>11791</v>
      </c>
      <c r="D12147" s="3" t="str">
        <f t="shared" si="379"/>
        <v>insert into `mei_woman` (`id`, `name`, `yomi`) values ('12146', '希和美', 'きわみ');</v>
      </c>
    </row>
    <row r="12148" spans="1:4" x14ac:dyDescent="0.4">
      <c r="A12148">
        <f t="shared" si="378"/>
        <v>12147</v>
      </c>
      <c r="B12148" s="1" t="s">
        <v>11792</v>
      </c>
      <c r="C12148" s="1" t="s">
        <v>11791</v>
      </c>
      <c r="D12148" s="3" t="str">
        <f t="shared" si="379"/>
        <v>insert into `mei_woman` (`id`, `name`, `yomi`) values ('12147', '貴和美', 'きわみ');</v>
      </c>
    </row>
    <row r="12149" spans="1:4" x14ac:dyDescent="0.4">
      <c r="A12149">
        <f t="shared" si="378"/>
        <v>12148</v>
      </c>
      <c r="B12149" s="1" t="s">
        <v>11793</v>
      </c>
      <c r="C12149" s="1" t="s">
        <v>11791</v>
      </c>
      <c r="D12149" s="3" t="str">
        <f t="shared" si="379"/>
        <v>insert into `mei_woman` (`id`, `name`, `yomi`) values ('12148', '極美', 'きわみ');</v>
      </c>
    </row>
    <row r="12150" spans="1:4" x14ac:dyDescent="0.4">
      <c r="A12150">
        <f t="shared" si="378"/>
        <v>12149</v>
      </c>
      <c r="B12150" s="1" t="s">
        <v>11794</v>
      </c>
      <c r="C12150" s="1" t="s">
        <v>11795</v>
      </c>
      <c r="D12150" s="3" t="str">
        <f t="shared" si="379"/>
        <v>insert into `mei_woman` (`id`, `name`, `yomi`) values ('12149', '琴', 'きん');</v>
      </c>
    </row>
    <row r="12151" spans="1:4" x14ac:dyDescent="0.4">
      <c r="A12151">
        <f t="shared" si="378"/>
        <v>12150</v>
      </c>
      <c r="B12151" s="1" t="s">
        <v>11796</v>
      </c>
      <c r="C12151" s="1" t="s">
        <v>11795</v>
      </c>
      <c r="D12151" s="3" t="str">
        <f t="shared" si="379"/>
        <v>insert into `mei_woman` (`id`, `name`, `yomi`) values ('12150', '金', 'きん');</v>
      </c>
    </row>
    <row r="12152" spans="1:4" x14ac:dyDescent="0.4">
      <c r="A12152">
        <f t="shared" si="378"/>
        <v>12151</v>
      </c>
      <c r="B12152" s="1" t="s">
        <v>11797</v>
      </c>
      <c r="C12152" s="1" t="s">
        <v>11795</v>
      </c>
      <c r="D12152" s="3" t="str">
        <f t="shared" si="379"/>
        <v>insert into `mei_woman` (`id`, `name`, `yomi`) values ('12151', '鈞', 'きん');</v>
      </c>
    </row>
    <row r="12153" spans="1:4" x14ac:dyDescent="0.4">
      <c r="A12153">
        <f t="shared" si="378"/>
        <v>12152</v>
      </c>
      <c r="B12153" s="1" t="s">
        <v>11798</v>
      </c>
      <c r="C12153" s="1" t="s">
        <v>11799</v>
      </c>
      <c r="D12153" s="3" t="str">
        <f t="shared" si="379"/>
        <v>insert into `mei_woman` (`id`, `name`, `yomi`) values ('12152', '錦花', 'きんか');</v>
      </c>
    </row>
    <row r="12154" spans="1:4" x14ac:dyDescent="0.4">
      <c r="A12154">
        <f t="shared" si="378"/>
        <v>12153</v>
      </c>
      <c r="B12154" s="1" t="s">
        <v>11800</v>
      </c>
      <c r="C12154" s="1" t="s">
        <v>11799</v>
      </c>
      <c r="D12154" s="3" t="str">
        <f t="shared" si="379"/>
        <v>insert into `mei_woman` (`id`, `name`, `yomi`) values ('12153', '槿花', 'きんか');</v>
      </c>
    </row>
    <row r="12155" spans="1:4" x14ac:dyDescent="0.4">
      <c r="A12155">
        <f t="shared" si="378"/>
        <v>12154</v>
      </c>
      <c r="B12155" s="1" t="s">
        <v>11801</v>
      </c>
      <c r="C12155" s="1" t="s">
        <v>11802</v>
      </c>
      <c r="D12155" s="3" t="str">
        <f t="shared" si="379"/>
        <v>insert into `mei_woman` (`id`, `name`, `yomi`) values ('12154', '均子', 'きんこ');</v>
      </c>
    </row>
    <row r="12156" spans="1:4" x14ac:dyDescent="0.4">
      <c r="A12156">
        <f t="shared" si="378"/>
        <v>12155</v>
      </c>
      <c r="B12156" s="1" t="s">
        <v>9218</v>
      </c>
      <c r="C12156" s="1" t="s">
        <v>11802</v>
      </c>
      <c r="D12156" s="3" t="str">
        <f t="shared" si="379"/>
        <v>insert into `mei_woman` (`id`, `name`, `yomi`) values ('12155', '錦子', 'きんこ');</v>
      </c>
    </row>
    <row r="12157" spans="1:4" x14ac:dyDescent="0.4">
      <c r="A12157">
        <f t="shared" si="378"/>
        <v>12156</v>
      </c>
      <c r="B12157" s="1" t="s">
        <v>11803</v>
      </c>
      <c r="C12157" s="1" t="s">
        <v>11802</v>
      </c>
      <c r="D12157" s="3" t="str">
        <f t="shared" si="379"/>
        <v>insert into `mei_woman` (`id`, `name`, `yomi`) values ('12156', '欣子', 'きんこ');</v>
      </c>
    </row>
    <row r="12158" spans="1:4" x14ac:dyDescent="0.4">
      <c r="A12158">
        <f t="shared" si="378"/>
        <v>12157</v>
      </c>
      <c r="B12158" s="1" t="s">
        <v>11804</v>
      </c>
      <c r="C12158" s="1" t="s">
        <v>11802</v>
      </c>
      <c r="D12158" s="3" t="str">
        <f t="shared" si="379"/>
        <v>insert into `mei_woman` (`id`, `name`, `yomi`) values ('12157', '琴子', 'きんこ');</v>
      </c>
    </row>
    <row r="12159" spans="1:4" x14ac:dyDescent="0.4">
      <c r="A12159">
        <f t="shared" si="378"/>
        <v>12158</v>
      </c>
      <c r="B12159" s="1" t="s">
        <v>11805</v>
      </c>
      <c r="C12159" s="1" t="s">
        <v>11802</v>
      </c>
      <c r="D12159" s="3" t="str">
        <f t="shared" si="379"/>
        <v>insert into `mei_woman` (`id`, `name`, `yomi`) values ('12158', '謹子', 'きんこ');</v>
      </c>
    </row>
    <row r="12160" spans="1:4" x14ac:dyDescent="0.4">
      <c r="A12160">
        <f t="shared" si="378"/>
        <v>12159</v>
      </c>
      <c r="B12160" s="1" t="s">
        <v>8986</v>
      </c>
      <c r="C12160" s="1" t="s">
        <v>11802</v>
      </c>
      <c r="D12160" s="3" t="str">
        <f t="shared" si="379"/>
        <v>insert into `mei_woman` (`id`, `name`, `yomi`) values ('12159', '金子', 'きんこ');</v>
      </c>
    </row>
    <row r="12161" spans="1:4" x14ac:dyDescent="0.4">
      <c r="A12161">
        <f t="shared" si="378"/>
        <v>12160</v>
      </c>
      <c r="B12161" s="1" t="s">
        <v>1177</v>
      </c>
      <c r="C12161" s="1" t="s">
        <v>11802</v>
      </c>
      <c r="D12161" s="3" t="str">
        <f t="shared" si="379"/>
        <v>insert into `mei_woman` (`id`, `name`, `yomi`) values ('12160', '公子', 'きんこ');</v>
      </c>
    </row>
    <row r="12162" spans="1:4" x14ac:dyDescent="0.4">
      <c r="A12162">
        <f t="shared" ref="A12162:A12225" si="380">ROW()-1</f>
        <v>12161</v>
      </c>
      <c r="B12162" s="1" t="s">
        <v>5146</v>
      </c>
      <c r="C12162" s="1" t="s">
        <v>11802</v>
      </c>
      <c r="D12162" s="3" t="str">
        <f t="shared" ref="D12162:D12225" si="381">CONCATENATE($E$1,A12162,$F$1,B12162,$G$1,C12162,$H$1)</f>
        <v>insert into `mei_woman` (`id`, `name`, `yomi`) values ('12161', '今子', 'きんこ');</v>
      </c>
    </row>
    <row r="12163" spans="1:4" x14ac:dyDescent="0.4">
      <c r="A12163">
        <f t="shared" si="380"/>
        <v>12162</v>
      </c>
      <c r="B12163" s="1" t="s">
        <v>5334</v>
      </c>
      <c r="C12163" s="1" t="s">
        <v>11806</v>
      </c>
      <c r="D12163" s="3" t="str">
        <f t="shared" si="381"/>
        <v>insert into `mei_woman` (`id`, `name`, `yomi`) values ('12162', '吟子', 'ぎんこ');</v>
      </c>
    </row>
    <row r="12164" spans="1:4" x14ac:dyDescent="0.4">
      <c r="A12164">
        <f t="shared" si="380"/>
        <v>12163</v>
      </c>
      <c r="B12164" s="1" t="s">
        <v>9219</v>
      </c>
      <c r="C12164" s="1" t="s">
        <v>11806</v>
      </c>
      <c r="D12164" s="3" t="str">
        <f t="shared" si="381"/>
        <v>insert into `mei_woman` (`id`, `name`, `yomi`) values ('12163', '銀子', 'ぎんこ');</v>
      </c>
    </row>
    <row r="12165" spans="1:4" x14ac:dyDescent="0.4">
      <c r="A12165">
        <f t="shared" si="380"/>
        <v>12164</v>
      </c>
      <c r="B12165" s="1" t="s">
        <v>11807</v>
      </c>
      <c r="C12165" s="1" t="s">
        <v>11808</v>
      </c>
      <c r="D12165" s="3" t="str">
        <f t="shared" si="381"/>
        <v>insert into `mei_woman` (`id`, `name`, `yomi`) values ('12164', '錦里', 'きんり');</v>
      </c>
    </row>
    <row r="12166" spans="1:4" x14ac:dyDescent="0.4">
      <c r="A12166">
        <f t="shared" si="380"/>
        <v>12165</v>
      </c>
      <c r="B12166" s="1" t="s">
        <v>11809</v>
      </c>
      <c r="C12166" s="1" t="s">
        <v>11810</v>
      </c>
      <c r="D12166" s="3" t="str">
        <f t="shared" si="381"/>
        <v>insert into `mei_woman` (`id`, `name`, `yomi`) values ('12165', '空花', 'くうか');</v>
      </c>
    </row>
    <row r="12167" spans="1:4" x14ac:dyDescent="0.4">
      <c r="A12167">
        <f t="shared" si="380"/>
        <v>12166</v>
      </c>
      <c r="B12167" s="1" t="s">
        <v>11811</v>
      </c>
      <c r="C12167" s="1" t="s">
        <v>11812</v>
      </c>
      <c r="D12167" s="3" t="str">
        <f t="shared" si="381"/>
        <v>insert into `mei_woman` (`id`, `name`, `yomi`) values ('12166', '空美', 'くうみ');</v>
      </c>
    </row>
    <row r="12168" spans="1:4" x14ac:dyDescent="0.4">
      <c r="A12168">
        <f t="shared" si="380"/>
        <v>12167</v>
      </c>
      <c r="B12168" s="1" t="s">
        <v>11813</v>
      </c>
      <c r="C12168" s="1" t="s">
        <v>11814</v>
      </c>
      <c r="D12168" s="3" t="str">
        <f t="shared" si="381"/>
        <v>insert into `mei_woman` (`id`, `name`, `yomi`) values ('12167', '玖枝', 'くえ');</v>
      </c>
    </row>
    <row r="12169" spans="1:4" x14ac:dyDescent="0.4">
      <c r="A12169">
        <f t="shared" si="380"/>
        <v>12168</v>
      </c>
      <c r="B12169" s="1" t="s">
        <v>11815</v>
      </c>
      <c r="C12169" s="1" t="s">
        <v>11816</v>
      </c>
      <c r="D12169" s="3" t="str">
        <f t="shared" si="381"/>
        <v>insert into `mei_woman` (`id`, `name`, `yomi`) values ('12168', '空音', 'くおん');</v>
      </c>
    </row>
    <row r="12170" spans="1:4" x14ac:dyDescent="0.4">
      <c r="A12170">
        <f t="shared" si="380"/>
        <v>12169</v>
      </c>
      <c r="B12170" s="1" t="s">
        <v>11817</v>
      </c>
      <c r="C12170" s="1" t="s">
        <v>11818</v>
      </c>
      <c r="D12170" s="3" t="str">
        <f t="shared" si="381"/>
        <v>insert into `mei_woman` (`id`, `name`, `yomi`) values ('12169', '久喜', 'くき');</v>
      </c>
    </row>
    <row r="12171" spans="1:4" x14ac:dyDescent="0.4">
      <c r="A12171">
        <f t="shared" si="380"/>
        <v>12170</v>
      </c>
      <c r="B12171" s="1" t="s">
        <v>11819</v>
      </c>
      <c r="C12171" s="1" t="s">
        <v>11820</v>
      </c>
      <c r="D12171" s="3" t="str">
        <f t="shared" si="381"/>
        <v>insert into `mei_woman` (`id`, `name`, `yomi`) values ('12170', '久喜子', 'くきこ');</v>
      </c>
    </row>
    <row r="12172" spans="1:4" x14ac:dyDescent="0.4">
      <c r="A12172">
        <f t="shared" si="380"/>
        <v>12171</v>
      </c>
      <c r="B12172" s="1" t="s">
        <v>11821</v>
      </c>
      <c r="C12172" s="1" t="s">
        <v>11820</v>
      </c>
      <c r="D12172" s="3" t="str">
        <f t="shared" si="381"/>
        <v>insert into `mei_woman` (`id`, `name`, `yomi`) values ('12171', '久希子', 'くきこ');</v>
      </c>
    </row>
    <row r="12173" spans="1:4" x14ac:dyDescent="0.4">
      <c r="A12173">
        <f t="shared" si="380"/>
        <v>12172</v>
      </c>
      <c r="B12173" s="1" t="s">
        <v>11822</v>
      </c>
      <c r="C12173" s="1" t="s">
        <v>11820</v>
      </c>
      <c r="D12173" s="3" t="str">
        <f t="shared" si="381"/>
        <v>insert into `mei_woman` (`id`, `name`, `yomi`) values ('12172', '久紀子', 'くきこ');</v>
      </c>
    </row>
    <row r="12174" spans="1:4" x14ac:dyDescent="0.4">
      <c r="A12174">
        <f t="shared" si="380"/>
        <v>12173</v>
      </c>
      <c r="B12174" s="1" t="s">
        <v>11823</v>
      </c>
      <c r="C12174" s="1" t="s">
        <v>11820</v>
      </c>
      <c r="D12174" s="3" t="str">
        <f t="shared" si="381"/>
        <v>insert into `mei_woman` (`id`, `name`, `yomi`) values ('12173', '久規子', 'くきこ');</v>
      </c>
    </row>
    <row r="12175" spans="1:4" x14ac:dyDescent="0.4">
      <c r="A12175">
        <f t="shared" si="380"/>
        <v>12174</v>
      </c>
      <c r="B12175" s="1" t="s">
        <v>11824</v>
      </c>
      <c r="C12175" s="1" t="s">
        <v>11820</v>
      </c>
      <c r="D12175" s="3" t="str">
        <f t="shared" si="381"/>
        <v>insert into `mei_woman` (`id`, `name`, `yomi`) values ('12174', '久貴子', 'くきこ');</v>
      </c>
    </row>
    <row r="12176" spans="1:4" x14ac:dyDescent="0.4">
      <c r="A12176">
        <f t="shared" si="380"/>
        <v>12175</v>
      </c>
      <c r="B12176" s="1" t="s">
        <v>11825</v>
      </c>
      <c r="C12176" s="1" t="s">
        <v>11820</v>
      </c>
      <c r="D12176" s="3" t="str">
        <f t="shared" si="381"/>
        <v>insert into `mei_woman` (`id`, `name`, `yomi`) values ('12175', '久輝子', 'くきこ');</v>
      </c>
    </row>
    <row r="12177" spans="1:4" x14ac:dyDescent="0.4">
      <c r="A12177">
        <f t="shared" si="380"/>
        <v>12176</v>
      </c>
      <c r="B12177" s="1" t="s">
        <v>11826</v>
      </c>
      <c r="C12177" s="1" t="s">
        <v>11820</v>
      </c>
      <c r="D12177" s="3" t="str">
        <f t="shared" si="381"/>
        <v>insert into `mei_woman` (`id`, `name`, `yomi`) values ('12176', '茎子', 'くきこ');</v>
      </c>
    </row>
    <row r="12178" spans="1:4" x14ac:dyDescent="0.4">
      <c r="A12178">
        <f t="shared" si="380"/>
        <v>12177</v>
      </c>
      <c r="B12178" s="1" t="s">
        <v>11827</v>
      </c>
      <c r="C12178" s="1" t="s">
        <v>11828</v>
      </c>
      <c r="D12178" s="3" t="str">
        <f t="shared" si="381"/>
        <v>insert into `mei_woman` (`id`, `name`, `yomi`) values ('12177', '久々美', 'くくみ');</v>
      </c>
    </row>
    <row r="12179" spans="1:4" x14ac:dyDescent="0.4">
      <c r="A12179">
        <f t="shared" si="380"/>
        <v>12178</v>
      </c>
      <c r="B12179" s="1" t="s">
        <v>11829</v>
      </c>
      <c r="C12179" s="1" t="s">
        <v>11830</v>
      </c>
      <c r="D12179" s="3" t="str">
        <f t="shared" si="381"/>
        <v>insert into `mei_woman` (`id`, `name`, `yomi`) values ('12178', '玖々莉', 'くくり');</v>
      </c>
    </row>
    <row r="12180" spans="1:4" x14ac:dyDescent="0.4">
      <c r="A12180">
        <f t="shared" si="380"/>
        <v>12179</v>
      </c>
      <c r="B12180" s="1" t="s">
        <v>11831</v>
      </c>
      <c r="C12180" s="1" t="s">
        <v>11832</v>
      </c>
      <c r="D12180" s="3" t="str">
        <f t="shared" si="381"/>
        <v>insert into `mei_woman` (`id`, `name`, `yomi`) values ('12179', '公須子', 'くすこ');</v>
      </c>
    </row>
    <row r="12181" spans="1:4" x14ac:dyDescent="0.4">
      <c r="A12181">
        <f t="shared" si="380"/>
        <v>12180</v>
      </c>
      <c r="B12181" s="1" t="s">
        <v>11833</v>
      </c>
      <c r="C12181" s="1" t="s">
        <v>11834</v>
      </c>
      <c r="D12181" s="3" t="str">
        <f t="shared" si="381"/>
        <v>insert into `mei_woman` (`id`, `name`, `yomi`) values ('12180', '久寿美', 'くすみ');</v>
      </c>
    </row>
    <row r="12182" spans="1:4" x14ac:dyDescent="0.4">
      <c r="A12182">
        <f t="shared" si="380"/>
        <v>12181</v>
      </c>
      <c r="B12182" s="1" t="s">
        <v>11835</v>
      </c>
      <c r="C12182" s="1" t="s">
        <v>11834</v>
      </c>
      <c r="D12182" s="3" t="str">
        <f t="shared" si="381"/>
        <v>insert into `mei_woman` (`id`, `name`, `yomi`) values ('12181', '樟美', 'くすみ');</v>
      </c>
    </row>
    <row r="12183" spans="1:4" x14ac:dyDescent="0.4">
      <c r="A12183">
        <f t="shared" si="380"/>
        <v>12182</v>
      </c>
      <c r="B12183" s="1" t="s">
        <v>11836</v>
      </c>
      <c r="C12183" s="1" t="s">
        <v>11834</v>
      </c>
      <c r="D12183" s="3" t="str">
        <f t="shared" si="381"/>
        <v>insert into `mei_woman` (`id`, `name`, `yomi`) values ('12182', '楠美', 'くすみ');</v>
      </c>
    </row>
    <row r="12184" spans="1:4" x14ac:dyDescent="0.4">
      <c r="A12184">
        <f t="shared" si="380"/>
        <v>12183</v>
      </c>
      <c r="B12184" s="1" t="s">
        <v>11837</v>
      </c>
      <c r="C12184" s="1" t="s">
        <v>11838</v>
      </c>
      <c r="D12184" s="3" t="str">
        <f t="shared" si="381"/>
        <v>insert into `mei_woman` (`id`, `name`, `yomi`) values ('12183', '玖知葉', 'くちは');</v>
      </c>
    </row>
    <row r="12185" spans="1:4" x14ac:dyDescent="0.4">
      <c r="A12185">
        <f t="shared" si="380"/>
        <v>12184</v>
      </c>
      <c r="B12185" s="1" t="s">
        <v>11839</v>
      </c>
      <c r="C12185" s="1" t="s">
        <v>11840</v>
      </c>
      <c r="D12185" s="3" t="str">
        <f t="shared" si="381"/>
        <v>insert into `mei_woman` (`id`, `name`, `yomi`) values ('12184', '沓美', 'くつみ');</v>
      </c>
    </row>
    <row r="12186" spans="1:4" x14ac:dyDescent="0.4">
      <c r="A12186">
        <f t="shared" si="380"/>
        <v>12185</v>
      </c>
      <c r="B12186" s="1" t="s">
        <v>3017</v>
      </c>
      <c r="C12186" s="1" t="s">
        <v>11841</v>
      </c>
      <c r="D12186" s="3" t="str">
        <f t="shared" si="381"/>
        <v>insert into `mei_woman` (`id`, `name`, `yomi`) values ('12185', '郁江', 'くにえ');</v>
      </c>
    </row>
    <row r="12187" spans="1:4" x14ac:dyDescent="0.4">
      <c r="A12187">
        <f t="shared" si="380"/>
        <v>12186</v>
      </c>
      <c r="B12187" s="1" t="s">
        <v>11842</v>
      </c>
      <c r="C12187" s="1" t="s">
        <v>11841</v>
      </c>
      <c r="D12187" s="3" t="str">
        <f t="shared" si="381"/>
        <v>insert into `mei_woman` (`id`, `name`, `yomi`) values ('12186', '久仁衣', 'くにえ');</v>
      </c>
    </row>
    <row r="12188" spans="1:4" x14ac:dyDescent="0.4">
      <c r="A12188">
        <f t="shared" si="380"/>
        <v>12187</v>
      </c>
      <c r="B12188" s="1" t="s">
        <v>11843</v>
      </c>
      <c r="C12188" s="1" t="s">
        <v>11841</v>
      </c>
      <c r="D12188" s="3" t="str">
        <f t="shared" si="381"/>
        <v>insert into `mei_woman` (`id`, `name`, `yomi`) values ('12187', '久仁映', 'くにえ');</v>
      </c>
    </row>
    <row r="12189" spans="1:4" x14ac:dyDescent="0.4">
      <c r="A12189">
        <f t="shared" si="380"/>
        <v>12188</v>
      </c>
      <c r="B12189" s="1" t="s">
        <v>11844</v>
      </c>
      <c r="C12189" s="1" t="s">
        <v>11841</v>
      </c>
      <c r="D12189" s="3" t="str">
        <f t="shared" si="381"/>
        <v>insert into `mei_woman` (`id`, `name`, `yomi`) values ('12188', '久仁栄', 'くにえ');</v>
      </c>
    </row>
    <row r="12190" spans="1:4" x14ac:dyDescent="0.4">
      <c r="A12190">
        <f t="shared" si="380"/>
        <v>12189</v>
      </c>
      <c r="B12190" s="1" t="s">
        <v>11845</v>
      </c>
      <c r="C12190" s="1" t="s">
        <v>11841</v>
      </c>
      <c r="D12190" s="3" t="str">
        <f t="shared" si="381"/>
        <v>insert into `mei_woman` (`id`, `name`, `yomi`) values ('12189', '久仁英', 'くにえ');</v>
      </c>
    </row>
    <row r="12191" spans="1:4" x14ac:dyDescent="0.4">
      <c r="A12191">
        <f t="shared" si="380"/>
        <v>12190</v>
      </c>
      <c r="B12191" s="1" t="s">
        <v>11846</v>
      </c>
      <c r="C12191" s="1" t="s">
        <v>11841</v>
      </c>
      <c r="D12191" s="3" t="str">
        <f t="shared" si="381"/>
        <v>insert into `mei_woman` (`id`, `name`, `yomi`) values ('12190', '久仁絵', 'くにえ');</v>
      </c>
    </row>
    <row r="12192" spans="1:4" x14ac:dyDescent="0.4">
      <c r="A12192">
        <f t="shared" si="380"/>
        <v>12191</v>
      </c>
      <c r="B12192" s="1" t="s">
        <v>11847</v>
      </c>
      <c r="C12192" s="1" t="s">
        <v>11841</v>
      </c>
      <c r="D12192" s="3" t="str">
        <f t="shared" si="381"/>
        <v>insert into `mei_woman` (`id`, `name`, `yomi`) values ('12191', '久仁恵', 'くにえ');</v>
      </c>
    </row>
    <row r="12193" spans="1:4" x14ac:dyDescent="0.4">
      <c r="A12193">
        <f t="shared" si="380"/>
        <v>12192</v>
      </c>
      <c r="B12193" s="1" t="s">
        <v>11848</v>
      </c>
      <c r="C12193" s="1" t="s">
        <v>11841</v>
      </c>
      <c r="D12193" s="3" t="str">
        <f t="shared" si="381"/>
        <v>insert into `mei_woman` (`id`, `name`, `yomi`) values ('12192', '久仁江', 'くにえ');</v>
      </c>
    </row>
    <row r="12194" spans="1:4" x14ac:dyDescent="0.4">
      <c r="A12194">
        <f t="shared" si="380"/>
        <v>12193</v>
      </c>
      <c r="B12194" s="1" t="s">
        <v>11849</v>
      </c>
      <c r="C12194" s="1" t="s">
        <v>11841</v>
      </c>
      <c r="D12194" s="3" t="str">
        <f t="shared" si="381"/>
        <v>insert into `mei_woman` (`id`, `name`, `yomi`) values ('12193', '久仁枝', 'くにえ');</v>
      </c>
    </row>
    <row r="12195" spans="1:4" x14ac:dyDescent="0.4">
      <c r="A12195">
        <f t="shared" si="380"/>
        <v>12194</v>
      </c>
      <c r="B12195" s="1" t="s">
        <v>11850</v>
      </c>
      <c r="C12195" s="1" t="s">
        <v>11841</v>
      </c>
      <c r="D12195" s="3" t="str">
        <f t="shared" si="381"/>
        <v>insert into `mei_woman` (`id`, `name`, `yomi`) values ('12194', '久丹栄', 'くにえ');</v>
      </c>
    </row>
    <row r="12196" spans="1:4" x14ac:dyDescent="0.4">
      <c r="A12196">
        <f t="shared" si="380"/>
        <v>12195</v>
      </c>
      <c r="B12196" s="1" t="s">
        <v>11851</v>
      </c>
      <c r="C12196" s="1" t="s">
        <v>11841</v>
      </c>
      <c r="D12196" s="3" t="str">
        <f t="shared" si="381"/>
        <v>insert into `mei_woman` (`id`, `name`, `yomi`) values ('12195', '久丹恵', 'くにえ');</v>
      </c>
    </row>
    <row r="12197" spans="1:4" x14ac:dyDescent="0.4">
      <c r="A12197">
        <f t="shared" si="380"/>
        <v>12196</v>
      </c>
      <c r="B12197" s="1" t="s">
        <v>11852</v>
      </c>
      <c r="C12197" s="1" t="s">
        <v>11841</v>
      </c>
      <c r="D12197" s="3" t="str">
        <f t="shared" si="381"/>
        <v>insert into `mei_woman` (`id`, `name`, `yomi`) values ('12196', '久丹江', 'くにえ');</v>
      </c>
    </row>
    <row r="12198" spans="1:4" x14ac:dyDescent="0.4">
      <c r="A12198">
        <f t="shared" si="380"/>
        <v>12197</v>
      </c>
      <c r="B12198" s="1" t="s">
        <v>11853</v>
      </c>
      <c r="C12198" s="1" t="s">
        <v>11841</v>
      </c>
      <c r="D12198" s="3" t="str">
        <f t="shared" si="381"/>
        <v>insert into `mei_woman` (`id`, `name`, `yomi`) values ('12197', '恭江', 'くにえ');</v>
      </c>
    </row>
    <row r="12199" spans="1:4" x14ac:dyDescent="0.4">
      <c r="A12199">
        <f t="shared" si="380"/>
        <v>12198</v>
      </c>
      <c r="B12199" s="1" t="s">
        <v>11854</v>
      </c>
      <c r="C12199" s="1" t="s">
        <v>11841</v>
      </c>
      <c r="D12199" s="3" t="str">
        <f t="shared" si="381"/>
        <v>insert into `mei_woman` (`id`, `name`, `yomi`) values ('12198', '訓恵', 'くにえ');</v>
      </c>
    </row>
    <row r="12200" spans="1:4" x14ac:dyDescent="0.4">
      <c r="A12200">
        <f t="shared" si="380"/>
        <v>12199</v>
      </c>
      <c r="B12200" s="1" t="s">
        <v>11855</v>
      </c>
      <c r="C12200" s="1" t="s">
        <v>11841</v>
      </c>
      <c r="D12200" s="3" t="str">
        <f t="shared" si="381"/>
        <v>insert into `mei_woman` (`id`, `name`, `yomi`) values ('12199', '訓江', 'くにえ');</v>
      </c>
    </row>
    <row r="12201" spans="1:4" x14ac:dyDescent="0.4">
      <c r="A12201">
        <f t="shared" si="380"/>
        <v>12200</v>
      </c>
      <c r="B12201" s="1" t="s">
        <v>11856</v>
      </c>
      <c r="C12201" s="1" t="s">
        <v>11841</v>
      </c>
      <c r="D12201" s="3" t="str">
        <f t="shared" si="381"/>
        <v>insert into `mei_woman` (`id`, `name`, `yomi`) values ('12200', '訓枝', 'くにえ');</v>
      </c>
    </row>
    <row r="12202" spans="1:4" x14ac:dyDescent="0.4">
      <c r="A12202">
        <f t="shared" si="380"/>
        <v>12201</v>
      </c>
      <c r="B12202" s="1" t="s">
        <v>11857</v>
      </c>
      <c r="C12202" s="1" t="s">
        <v>11841</v>
      </c>
      <c r="D12202" s="3" t="str">
        <f t="shared" si="381"/>
        <v>insert into `mei_woman` (`id`, `name`, `yomi`) values ('12201', '郡宇', 'くにえ');</v>
      </c>
    </row>
    <row r="12203" spans="1:4" x14ac:dyDescent="0.4">
      <c r="A12203">
        <f t="shared" si="380"/>
        <v>12202</v>
      </c>
      <c r="B12203" s="1" t="s">
        <v>11858</v>
      </c>
      <c r="C12203" s="1" t="s">
        <v>11841</v>
      </c>
      <c r="D12203" s="3" t="str">
        <f t="shared" si="381"/>
        <v>insert into `mei_woman` (`id`, `name`, `yomi`) values ('12202', '郡恵', 'くにえ');</v>
      </c>
    </row>
    <row r="12204" spans="1:4" x14ac:dyDescent="0.4">
      <c r="A12204">
        <f t="shared" si="380"/>
        <v>12203</v>
      </c>
      <c r="B12204" s="1" t="s">
        <v>11859</v>
      </c>
      <c r="C12204" s="1" t="s">
        <v>11841</v>
      </c>
      <c r="D12204" s="3" t="str">
        <f t="shared" si="381"/>
        <v>insert into `mei_woman` (`id`, `name`, `yomi`) values ('12203', '公仁恵', 'くにえ');</v>
      </c>
    </row>
    <row r="12205" spans="1:4" x14ac:dyDescent="0.4">
      <c r="A12205">
        <f t="shared" si="380"/>
        <v>12204</v>
      </c>
      <c r="B12205" s="1" t="s">
        <v>11860</v>
      </c>
      <c r="C12205" s="1" t="s">
        <v>11841</v>
      </c>
      <c r="D12205" s="3" t="str">
        <f t="shared" si="381"/>
        <v>insert into `mei_woman` (`id`, `name`, `yomi`) values ('12204', '公仁江', 'くにえ');</v>
      </c>
    </row>
    <row r="12206" spans="1:4" x14ac:dyDescent="0.4">
      <c r="A12206">
        <f t="shared" si="380"/>
        <v>12205</v>
      </c>
      <c r="B12206" s="1" t="s">
        <v>11861</v>
      </c>
      <c r="C12206" s="1" t="s">
        <v>11841</v>
      </c>
      <c r="D12206" s="3" t="str">
        <f t="shared" si="381"/>
        <v>insert into `mei_woman` (`id`, `name`, `yomi`) values ('12205', '公仁枝', 'くにえ');</v>
      </c>
    </row>
    <row r="12207" spans="1:4" x14ac:dyDescent="0.4">
      <c r="A12207">
        <f t="shared" si="380"/>
        <v>12206</v>
      </c>
      <c r="B12207" s="1" t="s">
        <v>11862</v>
      </c>
      <c r="C12207" s="1" t="s">
        <v>11841</v>
      </c>
      <c r="D12207" s="3" t="str">
        <f t="shared" si="381"/>
        <v>insert into `mei_woman` (`id`, `name`, `yomi`) values ('12206', '紅仁枝', 'くにえ');</v>
      </c>
    </row>
    <row r="12208" spans="1:4" x14ac:dyDescent="0.4">
      <c r="A12208">
        <f t="shared" si="380"/>
        <v>12207</v>
      </c>
      <c r="B12208" s="1" t="s">
        <v>11863</v>
      </c>
      <c r="C12208" s="1" t="s">
        <v>11841</v>
      </c>
      <c r="D12208" s="3" t="str">
        <f t="shared" si="381"/>
        <v>insert into `mei_woman` (`id`, `name`, `yomi`) values ('12207', '国恵', 'くにえ');</v>
      </c>
    </row>
    <row r="12209" spans="1:4" x14ac:dyDescent="0.4">
      <c r="A12209">
        <f t="shared" si="380"/>
        <v>12208</v>
      </c>
      <c r="B12209" s="1" t="s">
        <v>11864</v>
      </c>
      <c r="C12209" s="1" t="s">
        <v>11841</v>
      </c>
      <c r="D12209" s="3" t="str">
        <f t="shared" si="381"/>
        <v>insert into `mei_woman` (`id`, `name`, `yomi`) values ('12208', '国江', 'くにえ');</v>
      </c>
    </row>
    <row r="12210" spans="1:4" x14ac:dyDescent="0.4">
      <c r="A12210">
        <f t="shared" si="380"/>
        <v>12209</v>
      </c>
      <c r="B12210" s="1" t="s">
        <v>11865</v>
      </c>
      <c r="C12210" s="1" t="s">
        <v>11841</v>
      </c>
      <c r="D12210" s="3" t="str">
        <f t="shared" si="381"/>
        <v>insert into `mei_woman` (`id`, `name`, `yomi`) values ('12209', '国枝', 'くにえ');</v>
      </c>
    </row>
    <row r="12211" spans="1:4" x14ac:dyDescent="0.4">
      <c r="A12211">
        <f t="shared" si="380"/>
        <v>12210</v>
      </c>
      <c r="B12211" s="1" t="s">
        <v>11866</v>
      </c>
      <c r="C12211" s="1" t="s">
        <v>11841</v>
      </c>
      <c r="D12211" s="3" t="str">
        <f t="shared" si="381"/>
        <v>insert into `mei_woman` (`id`, `name`, `yomi`) values ('12210', '州栄', 'くにえ');</v>
      </c>
    </row>
    <row r="12212" spans="1:4" x14ac:dyDescent="0.4">
      <c r="A12212">
        <f t="shared" si="380"/>
        <v>12211</v>
      </c>
      <c r="B12212" s="1" t="s">
        <v>11867</v>
      </c>
      <c r="C12212" s="1" t="s">
        <v>11841</v>
      </c>
      <c r="D12212" s="3" t="str">
        <f t="shared" si="381"/>
        <v>insert into `mei_woman` (`id`, `name`, `yomi`) values ('12211', '州恵', 'くにえ');</v>
      </c>
    </row>
    <row r="12213" spans="1:4" x14ac:dyDescent="0.4">
      <c r="A12213">
        <f t="shared" si="380"/>
        <v>12212</v>
      </c>
      <c r="B12213" s="1" t="s">
        <v>7885</v>
      </c>
      <c r="C12213" s="1" t="s">
        <v>11841</v>
      </c>
      <c r="D12213" s="3" t="str">
        <f t="shared" si="381"/>
        <v>insert into `mei_woman` (`id`, `name`, `yomi`) values ('12212', '仁恵', 'くにえ');</v>
      </c>
    </row>
    <row r="12214" spans="1:4" x14ac:dyDescent="0.4">
      <c r="A12214">
        <f t="shared" si="380"/>
        <v>12213</v>
      </c>
      <c r="B12214" s="1" t="s">
        <v>11868</v>
      </c>
      <c r="C12214" s="1" t="s">
        <v>11841</v>
      </c>
      <c r="D12214" s="3" t="str">
        <f t="shared" si="381"/>
        <v>insert into `mei_woman` (`id`, `name`, `yomi`) values ('12213', '都絵', 'くにえ');</v>
      </c>
    </row>
    <row r="12215" spans="1:4" x14ac:dyDescent="0.4">
      <c r="A12215">
        <f t="shared" si="380"/>
        <v>12214</v>
      </c>
      <c r="B12215" s="1" t="s">
        <v>11869</v>
      </c>
      <c r="C12215" s="1" t="s">
        <v>11841</v>
      </c>
      <c r="D12215" s="3" t="str">
        <f t="shared" si="381"/>
        <v>insert into `mei_woman` (`id`, `name`, `yomi`) values ('12214', '都恵', 'くにえ');</v>
      </c>
    </row>
    <row r="12216" spans="1:4" x14ac:dyDescent="0.4">
      <c r="A12216">
        <f t="shared" si="380"/>
        <v>12215</v>
      </c>
      <c r="B12216" s="1" t="s">
        <v>11870</v>
      </c>
      <c r="C12216" s="1" t="s">
        <v>11841</v>
      </c>
      <c r="D12216" s="3" t="str">
        <f t="shared" si="381"/>
        <v>insert into `mei_woman` (`id`, `name`, `yomi`) values ('12215', '都江', 'くにえ');</v>
      </c>
    </row>
    <row r="12217" spans="1:4" x14ac:dyDescent="0.4">
      <c r="A12217">
        <f t="shared" si="380"/>
        <v>12216</v>
      </c>
      <c r="B12217" s="1" t="s">
        <v>11871</v>
      </c>
      <c r="C12217" s="1" t="s">
        <v>11841</v>
      </c>
      <c r="D12217" s="3" t="str">
        <f t="shared" si="381"/>
        <v>insert into `mei_woman` (`id`, `name`, `yomi`) values ('12216', '邦愛', 'くにえ');</v>
      </c>
    </row>
    <row r="12218" spans="1:4" x14ac:dyDescent="0.4">
      <c r="A12218">
        <f t="shared" si="380"/>
        <v>12217</v>
      </c>
      <c r="B12218" s="1" t="s">
        <v>11872</v>
      </c>
      <c r="C12218" s="1" t="s">
        <v>11841</v>
      </c>
      <c r="D12218" s="3" t="str">
        <f t="shared" si="381"/>
        <v>insert into `mei_woman` (`id`, `name`, `yomi`) values ('12217', '邦衣', 'くにえ');</v>
      </c>
    </row>
    <row r="12219" spans="1:4" x14ac:dyDescent="0.4">
      <c r="A12219">
        <f t="shared" si="380"/>
        <v>12218</v>
      </c>
      <c r="B12219" s="1" t="s">
        <v>11873</v>
      </c>
      <c r="C12219" s="1" t="s">
        <v>11841</v>
      </c>
      <c r="D12219" s="3" t="str">
        <f t="shared" si="381"/>
        <v>insert into `mei_woman` (`id`, `name`, `yomi`) values ('12218', '邦映', 'くにえ');</v>
      </c>
    </row>
    <row r="12220" spans="1:4" x14ac:dyDescent="0.4">
      <c r="A12220">
        <f t="shared" si="380"/>
        <v>12219</v>
      </c>
      <c r="B12220" s="1" t="s">
        <v>11874</v>
      </c>
      <c r="C12220" s="1" t="s">
        <v>11841</v>
      </c>
      <c r="D12220" s="3" t="str">
        <f t="shared" si="381"/>
        <v>insert into `mei_woman` (`id`, `name`, `yomi`) values ('12219', '邦栄', 'くにえ');</v>
      </c>
    </row>
    <row r="12221" spans="1:4" x14ac:dyDescent="0.4">
      <c r="A12221">
        <f t="shared" si="380"/>
        <v>12220</v>
      </c>
      <c r="B12221" s="1" t="s">
        <v>11875</v>
      </c>
      <c r="C12221" s="1" t="s">
        <v>11841</v>
      </c>
      <c r="D12221" s="3" t="str">
        <f t="shared" si="381"/>
        <v>insert into `mei_woman` (`id`, `name`, `yomi`) values ('12220', '邦会', 'くにえ');</v>
      </c>
    </row>
    <row r="12222" spans="1:4" x14ac:dyDescent="0.4">
      <c r="A12222">
        <f t="shared" si="380"/>
        <v>12221</v>
      </c>
      <c r="B12222" s="1" t="s">
        <v>11876</v>
      </c>
      <c r="C12222" s="1" t="s">
        <v>11841</v>
      </c>
      <c r="D12222" s="3" t="str">
        <f t="shared" si="381"/>
        <v>insert into `mei_woman` (`id`, `name`, `yomi`) values ('12221', '邦絵', 'くにえ');</v>
      </c>
    </row>
    <row r="12223" spans="1:4" x14ac:dyDescent="0.4">
      <c r="A12223">
        <f t="shared" si="380"/>
        <v>12222</v>
      </c>
      <c r="B12223" s="1" t="s">
        <v>4444</v>
      </c>
      <c r="C12223" s="1" t="s">
        <v>11841</v>
      </c>
      <c r="D12223" s="3" t="str">
        <f t="shared" si="381"/>
        <v>insert into `mei_woman` (`id`, `name`, `yomi`) values ('12222', '邦恵', 'くにえ');</v>
      </c>
    </row>
    <row r="12224" spans="1:4" x14ac:dyDescent="0.4">
      <c r="A12224">
        <f t="shared" si="380"/>
        <v>12223</v>
      </c>
      <c r="B12224" s="1" t="s">
        <v>11877</v>
      </c>
      <c r="C12224" s="1" t="s">
        <v>11841</v>
      </c>
      <c r="D12224" s="3" t="str">
        <f t="shared" si="381"/>
        <v>insert into `mei_woman` (`id`, `name`, `yomi`) values ('12223', '邦江', 'くにえ');</v>
      </c>
    </row>
    <row r="12225" spans="1:4" x14ac:dyDescent="0.4">
      <c r="A12225">
        <f t="shared" si="380"/>
        <v>12224</v>
      </c>
      <c r="B12225" s="1" t="s">
        <v>11878</v>
      </c>
      <c r="C12225" s="1" t="s">
        <v>11841</v>
      </c>
      <c r="D12225" s="3" t="str">
        <f t="shared" si="381"/>
        <v>insert into `mei_woman` (`id`, `name`, `yomi`) values ('12224', '邦支', 'くにえ');</v>
      </c>
    </row>
    <row r="12226" spans="1:4" x14ac:dyDescent="0.4">
      <c r="A12226">
        <f t="shared" ref="A12226:A12289" si="382">ROW()-1</f>
        <v>12225</v>
      </c>
      <c r="B12226" s="1" t="s">
        <v>11879</v>
      </c>
      <c r="C12226" s="1" t="s">
        <v>11841</v>
      </c>
      <c r="D12226" s="3" t="str">
        <f t="shared" ref="D12226:D12289" si="383">CONCATENATE($E$1,A12226,$F$1,B12226,$G$1,C12226,$H$1)</f>
        <v>insert into `mei_woman` (`id`, `name`, `yomi`) values ('12225', '邦枝', 'くにえ');</v>
      </c>
    </row>
    <row r="12227" spans="1:4" x14ac:dyDescent="0.4">
      <c r="A12227">
        <f t="shared" si="382"/>
        <v>12226</v>
      </c>
      <c r="B12227" s="1" t="s">
        <v>11880</v>
      </c>
      <c r="C12227" s="1" t="s">
        <v>11841</v>
      </c>
      <c r="D12227" s="3" t="str">
        <f t="shared" si="383"/>
        <v>insert into `mei_woman` (`id`, `name`, `yomi`) values ('12226', '邦重', 'くにえ');</v>
      </c>
    </row>
    <row r="12228" spans="1:4" x14ac:dyDescent="0.4">
      <c r="A12228">
        <f t="shared" si="382"/>
        <v>12227</v>
      </c>
      <c r="B12228" s="1" t="s">
        <v>11881</v>
      </c>
      <c r="C12228" s="1" t="s">
        <v>11841</v>
      </c>
      <c r="D12228" s="3" t="str">
        <f t="shared" si="383"/>
        <v>insert into `mei_woman` (`id`, `name`, `yomi`) values ('12227', '邦惠', 'くにえ');</v>
      </c>
    </row>
    <row r="12229" spans="1:4" x14ac:dyDescent="0.4">
      <c r="A12229">
        <f t="shared" si="382"/>
        <v>12228</v>
      </c>
      <c r="B12229" s="1" t="s">
        <v>3993</v>
      </c>
      <c r="C12229" s="1" t="s">
        <v>11841</v>
      </c>
      <c r="D12229" s="3" t="str">
        <f t="shared" si="383"/>
        <v>insert into `mei_woman` (`id`, `name`, `yomi`) values ('12228', '有恵', 'くにえ');</v>
      </c>
    </row>
    <row r="12230" spans="1:4" x14ac:dyDescent="0.4">
      <c r="A12230">
        <f t="shared" si="382"/>
        <v>12229</v>
      </c>
      <c r="B12230" s="1" t="s">
        <v>11882</v>
      </c>
      <c r="C12230" s="1" t="s">
        <v>11841</v>
      </c>
      <c r="D12230" s="3" t="str">
        <f t="shared" si="383"/>
        <v>insert into `mei_woman` (`id`, `name`, `yomi`) values ('12229', '葉絵', 'くにえ');</v>
      </c>
    </row>
    <row r="12231" spans="1:4" x14ac:dyDescent="0.4">
      <c r="A12231">
        <f t="shared" si="382"/>
        <v>12230</v>
      </c>
      <c r="B12231" s="1" t="s">
        <v>11883</v>
      </c>
      <c r="C12231" s="1" t="s">
        <v>11841</v>
      </c>
      <c r="D12231" s="3" t="str">
        <f t="shared" si="383"/>
        <v>insert into `mei_woman` (`id`, `name`, `yomi`) values ('12230', '國恵', 'くにえ');</v>
      </c>
    </row>
    <row r="12232" spans="1:4" x14ac:dyDescent="0.4">
      <c r="A12232">
        <f t="shared" si="382"/>
        <v>12231</v>
      </c>
      <c r="B12232" s="1" t="s">
        <v>11884</v>
      </c>
      <c r="C12232" s="1" t="s">
        <v>11841</v>
      </c>
      <c r="D12232" s="3" t="str">
        <f t="shared" si="383"/>
        <v>insert into `mei_woman` (`id`, `name`, `yomi`) values ('12231', '國江', 'くにえ');</v>
      </c>
    </row>
    <row r="12233" spans="1:4" x14ac:dyDescent="0.4">
      <c r="A12233">
        <f t="shared" si="382"/>
        <v>12232</v>
      </c>
      <c r="B12233" s="1" t="s">
        <v>4797</v>
      </c>
      <c r="C12233" s="1" t="s">
        <v>11885</v>
      </c>
      <c r="D12233" s="3" t="str">
        <f t="shared" si="383"/>
        <v>insert into `mei_woman` (`id`, `name`, `yomi`) values ('12232', '一佳', 'くにか');</v>
      </c>
    </row>
    <row r="12234" spans="1:4" x14ac:dyDescent="0.4">
      <c r="A12234">
        <f t="shared" si="382"/>
        <v>12233</v>
      </c>
      <c r="B12234" s="1" t="s">
        <v>11886</v>
      </c>
      <c r="C12234" s="1" t="s">
        <v>11885</v>
      </c>
      <c r="D12234" s="3" t="str">
        <f t="shared" si="383"/>
        <v>insert into `mei_woman` (`id`, `name`, `yomi`) values ('12233', '久仁佳', 'くにか');</v>
      </c>
    </row>
    <row r="12235" spans="1:4" x14ac:dyDescent="0.4">
      <c r="A12235">
        <f t="shared" si="382"/>
        <v>12234</v>
      </c>
      <c r="B12235" s="1" t="s">
        <v>11887</v>
      </c>
      <c r="C12235" s="1" t="s">
        <v>11885</v>
      </c>
      <c r="D12235" s="3" t="str">
        <f t="shared" si="383"/>
        <v>insert into `mei_woman` (`id`, `name`, `yomi`) values ('12234', '久仁花', 'くにか');</v>
      </c>
    </row>
    <row r="12236" spans="1:4" x14ac:dyDescent="0.4">
      <c r="A12236">
        <f t="shared" si="382"/>
        <v>12235</v>
      </c>
      <c r="B12236" s="1" t="s">
        <v>11888</v>
      </c>
      <c r="C12236" s="1" t="s">
        <v>11885</v>
      </c>
      <c r="D12236" s="3" t="str">
        <f t="shared" si="383"/>
        <v>insert into `mei_woman` (`id`, `name`, `yomi`) values ('12235', '久仁香', 'くにか');</v>
      </c>
    </row>
    <row r="12237" spans="1:4" x14ac:dyDescent="0.4">
      <c r="A12237">
        <f t="shared" si="382"/>
        <v>12236</v>
      </c>
      <c r="B12237" s="1" t="s">
        <v>11889</v>
      </c>
      <c r="C12237" s="1" t="s">
        <v>11885</v>
      </c>
      <c r="D12237" s="3" t="str">
        <f t="shared" si="383"/>
        <v>insert into `mei_woman` (`id`, `name`, `yomi`) values ('12236', '薫佳', 'くにか');</v>
      </c>
    </row>
    <row r="12238" spans="1:4" x14ac:dyDescent="0.4">
      <c r="A12238">
        <f t="shared" si="382"/>
        <v>12237</v>
      </c>
      <c r="B12238" s="1" t="s">
        <v>11890</v>
      </c>
      <c r="C12238" s="1" t="s">
        <v>11885</v>
      </c>
      <c r="D12238" s="3" t="str">
        <f t="shared" si="383"/>
        <v>insert into `mei_woman` (`id`, `name`, `yomi`) values ('12237', '公仁佳', 'くにか');</v>
      </c>
    </row>
    <row r="12239" spans="1:4" x14ac:dyDescent="0.4">
      <c r="A12239">
        <f t="shared" si="382"/>
        <v>12238</v>
      </c>
      <c r="B12239" s="1" t="s">
        <v>11891</v>
      </c>
      <c r="C12239" s="1" t="s">
        <v>11885</v>
      </c>
      <c r="D12239" s="3" t="str">
        <f t="shared" si="383"/>
        <v>insert into `mei_woman` (`id`, `name`, `yomi`) values ('12238', '国佳', 'くにか');</v>
      </c>
    </row>
    <row r="12240" spans="1:4" x14ac:dyDescent="0.4">
      <c r="A12240">
        <f t="shared" si="382"/>
        <v>12239</v>
      </c>
      <c r="B12240" s="1" t="s">
        <v>11892</v>
      </c>
      <c r="C12240" s="1" t="s">
        <v>11885</v>
      </c>
      <c r="D12240" s="3" t="str">
        <f t="shared" si="383"/>
        <v>insert into `mei_woman` (`id`, `name`, `yomi`) values ('12239', '国香', 'くにか');</v>
      </c>
    </row>
    <row r="12241" spans="1:4" x14ac:dyDescent="0.4">
      <c r="A12241">
        <f t="shared" si="382"/>
        <v>12240</v>
      </c>
      <c r="B12241" s="1" t="s">
        <v>11893</v>
      </c>
      <c r="C12241" s="1" t="s">
        <v>11885</v>
      </c>
      <c r="D12241" s="3" t="str">
        <f t="shared" si="383"/>
        <v>insert into `mei_woman` (`id`, `name`, `yomi`) values ('12240', '都加', 'くにか');</v>
      </c>
    </row>
    <row r="12242" spans="1:4" x14ac:dyDescent="0.4">
      <c r="A12242">
        <f t="shared" si="382"/>
        <v>12241</v>
      </c>
      <c r="B12242" s="1" t="s">
        <v>11894</v>
      </c>
      <c r="C12242" s="1" t="s">
        <v>11885</v>
      </c>
      <c r="D12242" s="3" t="str">
        <f t="shared" si="383"/>
        <v>insert into `mei_woman` (`id`, `name`, `yomi`) values ('12241', '那香', 'くにか');</v>
      </c>
    </row>
    <row r="12243" spans="1:4" x14ac:dyDescent="0.4">
      <c r="A12243">
        <f t="shared" si="382"/>
        <v>12242</v>
      </c>
      <c r="B12243" s="1" t="s">
        <v>11895</v>
      </c>
      <c r="C12243" s="1" t="s">
        <v>11885</v>
      </c>
      <c r="D12243" s="3" t="str">
        <f t="shared" si="383"/>
        <v>insert into `mei_woman` (`id`, `name`, `yomi`) values ('12242', '邦佳', 'くにか');</v>
      </c>
    </row>
    <row r="12244" spans="1:4" x14ac:dyDescent="0.4">
      <c r="A12244">
        <f t="shared" si="382"/>
        <v>12243</v>
      </c>
      <c r="B12244" s="1" t="s">
        <v>11896</v>
      </c>
      <c r="C12244" s="1" t="s">
        <v>11885</v>
      </c>
      <c r="D12244" s="3" t="str">
        <f t="shared" si="383"/>
        <v>insert into `mei_woman` (`id`, `name`, `yomi`) values ('12243', '邦加', 'くにか');</v>
      </c>
    </row>
    <row r="12245" spans="1:4" x14ac:dyDescent="0.4">
      <c r="A12245">
        <f t="shared" si="382"/>
        <v>12244</v>
      </c>
      <c r="B12245" s="1" t="s">
        <v>11897</v>
      </c>
      <c r="C12245" s="1" t="s">
        <v>11885</v>
      </c>
      <c r="D12245" s="3" t="str">
        <f t="shared" si="383"/>
        <v>insert into `mei_woman` (`id`, `name`, `yomi`) values ('12244', '邦花', 'くにか');</v>
      </c>
    </row>
    <row r="12246" spans="1:4" x14ac:dyDescent="0.4">
      <c r="A12246">
        <f t="shared" si="382"/>
        <v>12245</v>
      </c>
      <c r="B12246" s="1" t="s">
        <v>11898</v>
      </c>
      <c r="C12246" s="1" t="s">
        <v>11885</v>
      </c>
      <c r="D12246" s="3" t="str">
        <f t="shared" si="383"/>
        <v>insert into `mei_woman` (`id`, `name`, `yomi`) values ('12245', '邦華', 'くにか');</v>
      </c>
    </row>
    <row r="12247" spans="1:4" x14ac:dyDescent="0.4">
      <c r="A12247">
        <f t="shared" si="382"/>
        <v>12246</v>
      </c>
      <c r="B12247" s="1" t="s">
        <v>11899</v>
      </c>
      <c r="C12247" s="1" t="s">
        <v>11885</v>
      </c>
      <c r="D12247" s="3" t="str">
        <f t="shared" si="383"/>
        <v>insert into `mei_woman` (`id`, `name`, `yomi`) values ('12246', '邦香', 'くにか');</v>
      </c>
    </row>
    <row r="12248" spans="1:4" x14ac:dyDescent="0.4">
      <c r="A12248">
        <f t="shared" si="382"/>
        <v>12247</v>
      </c>
      <c r="B12248" s="1" t="s">
        <v>11900</v>
      </c>
      <c r="C12248" s="1" t="s">
        <v>11885</v>
      </c>
      <c r="D12248" s="3" t="str">
        <f t="shared" si="383"/>
        <v>insert into `mei_woman` (`id`, `name`, `yomi`) values ('12247', '邦芳', 'くにか');</v>
      </c>
    </row>
    <row r="12249" spans="1:4" x14ac:dyDescent="0.4">
      <c r="A12249">
        <f t="shared" si="382"/>
        <v>12248</v>
      </c>
      <c r="B12249" s="1" t="s">
        <v>11901</v>
      </c>
      <c r="C12249" s="1" t="s">
        <v>11902</v>
      </c>
      <c r="D12249" s="3" t="str">
        <f t="shared" si="383"/>
        <v>insert into `mei_woman` (`id`, `name`, `yomi`) values ('12248', '域子', 'くにこ');</v>
      </c>
    </row>
    <row r="12250" spans="1:4" x14ac:dyDescent="0.4">
      <c r="A12250">
        <f t="shared" si="382"/>
        <v>12249</v>
      </c>
      <c r="B12250" s="1" t="s">
        <v>3300</v>
      </c>
      <c r="C12250" s="1" t="s">
        <v>11902</v>
      </c>
      <c r="D12250" s="3" t="str">
        <f t="shared" si="383"/>
        <v>insert into `mei_woman` (`id`, `name`, `yomi`) values ('12249', '郁子', 'くにこ');</v>
      </c>
    </row>
    <row r="12251" spans="1:4" x14ac:dyDescent="0.4">
      <c r="A12251">
        <f t="shared" si="382"/>
        <v>12250</v>
      </c>
      <c r="B12251" s="1" t="s">
        <v>11903</v>
      </c>
      <c r="C12251" s="1" t="s">
        <v>11902</v>
      </c>
      <c r="D12251" s="3" t="str">
        <f t="shared" si="383"/>
        <v>insert into `mei_woman` (`id`, `name`, `yomi`) values ('12250', '界子', 'くにこ');</v>
      </c>
    </row>
    <row r="12252" spans="1:4" x14ac:dyDescent="0.4">
      <c r="A12252">
        <f t="shared" si="382"/>
        <v>12251</v>
      </c>
      <c r="B12252" s="1" t="s">
        <v>11904</v>
      </c>
      <c r="C12252" s="1" t="s">
        <v>11902</v>
      </c>
      <c r="D12252" s="3" t="str">
        <f t="shared" si="383"/>
        <v>insert into `mei_woman` (`id`, `name`, `yomi`) values ('12251', '久爾子', 'くにこ');</v>
      </c>
    </row>
    <row r="12253" spans="1:4" x14ac:dyDescent="0.4">
      <c r="A12253">
        <f t="shared" si="382"/>
        <v>12252</v>
      </c>
      <c r="B12253" s="1" t="s">
        <v>11905</v>
      </c>
      <c r="C12253" s="1" t="s">
        <v>11902</v>
      </c>
      <c r="D12253" s="3" t="str">
        <f t="shared" si="383"/>
        <v>insert into `mei_woman` (`id`, `name`, `yomi`) values ('12252', '久仁子', 'くにこ');</v>
      </c>
    </row>
    <row r="12254" spans="1:4" x14ac:dyDescent="0.4">
      <c r="A12254">
        <f t="shared" si="382"/>
        <v>12253</v>
      </c>
      <c r="B12254" s="1" t="s">
        <v>11906</v>
      </c>
      <c r="C12254" s="1" t="s">
        <v>11902</v>
      </c>
      <c r="D12254" s="3" t="str">
        <f t="shared" si="383"/>
        <v>insert into `mei_woman` (`id`, `name`, `yomi`) values ('12253', '久丹子', 'くにこ');</v>
      </c>
    </row>
    <row r="12255" spans="1:4" x14ac:dyDescent="0.4">
      <c r="A12255">
        <f t="shared" si="382"/>
        <v>12254</v>
      </c>
      <c r="B12255" s="1" t="s">
        <v>11907</v>
      </c>
      <c r="C12255" s="1" t="s">
        <v>11902</v>
      </c>
      <c r="D12255" s="3" t="str">
        <f t="shared" si="383"/>
        <v>insert into `mei_woman` (`id`, `name`, `yomi`) values ('12254', '久二子', 'くにこ');</v>
      </c>
    </row>
    <row r="12256" spans="1:4" x14ac:dyDescent="0.4">
      <c r="A12256">
        <f t="shared" si="382"/>
        <v>12255</v>
      </c>
      <c r="B12256" s="1" t="s">
        <v>11908</v>
      </c>
      <c r="C12256" s="1" t="s">
        <v>11902</v>
      </c>
      <c r="D12256" s="3" t="str">
        <f t="shared" si="383"/>
        <v>insert into `mei_woman` (`id`, `name`, `yomi`) values ('12255', '久任子', 'くにこ');</v>
      </c>
    </row>
    <row r="12257" spans="1:4" x14ac:dyDescent="0.4">
      <c r="A12257">
        <f t="shared" si="382"/>
        <v>12256</v>
      </c>
      <c r="B12257" s="1" t="s">
        <v>11909</v>
      </c>
      <c r="C12257" s="1" t="s">
        <v>11902</v>
      </c>
      <c r="D12257" s="3" t="str">
        <f t="shared" si="383"/>
        <v>insert into `mei_woman` (`id`, `name`, `yomi`) values ('12256', '宮仁子', 'くにこ');</v>
      </c>
    </row>
    <row r="12258" spans="1:4" x14ac:dyDescent="0.4">
      <c r="A12258">
        <f t="shared" si="382"/>
        <v>12257</v>
      </c>
      <c r="B12258" s="1" t="s">
        <v>11910</v>
      </c>
      <c r="C12258" s="1" t="s">
        <v>11902</v>
      </c>
      <c r="D12258" s="3" t="str">
        <f t="shared" si="383"/>
        <v>insert into `mei_woman` (`id`, `name`, `yomi`) values ('12257', '宮二子', 'くにこ');</v>
      </c>
    </row>
    <row r="12259" spans="1:4" x14ac:dyDescent="0.4">
      <c r="A12259">
        <f t="shared" si="382"/>
        <v>12258</v>
      </c>
      <c r="B12259" s="1" t="s">
        <v>11911</v>
      </c>
      <c r="C12259" s="1" t="s">
        <v>11902</v>
      </c>
      <c r="D12259" s="3" t="str">
        <f t="shared" si="383"/>
        <v>insert into `mei_woman` (`id`, `name`, `yomi`) values ('12258', '求仁子', 'くにこ');</v>
      </c>
    </row>
    <row r="12260" spans="1:4" x14ac:dyDescent="0.4">
      <c r="A12260">
        <f t="shared" si="382"/>
        <v>12259</v>
      </c>
      <c r="B12260" s="1" t="s">
        <v>11912</v>
      </c>
      <c r="C12260" s="1" t="s">
        <v>11902</v>
      </c>
      <c r="D12260" s="3" t="str">
        <f t="shared" si="383"/>
        <v>insert into `mei_woman` (`id`, `name`, `yomi`) values ('12259', '共仁子', 'くにこ');</v>
      </c>
    </row>
    <row r="12261" spans="1:4" x14ac:dyDescent="0.4">
      <c r="A12261">
        <f t="shared" si="382"/>
        <v>12260</v>
      </c>
      <c r="B12261" s="1" t="s">
        <v>11913</v>
      </c>
      <c r="C12261" s="1" t="s">
        <v>11902</v>
      </c>
      <c r="D12261" s="3" t="str">
        <f t="shared" si="383"/>
        <v>insert into `mei_woman` (`id`, `name`, `yomi`) values ('12260', '恭仁子', 'くにこ');</v>
      </c>
    </row>
    <row r="12262" spans="1:4" x14ac:dyDescent="0.4">
      <c r="A12262">
        <f t="shared" si="382"/>
        <v>12261</v>
      </c>
      <c r="B12262" s="1" t="s">
        <v>11229</v>
      </c>
      <c r="C12262" s="1" t="s">
        <v>11902</v>
      </c>
      <c r="D12262" s="3" t="str">
        <f t="shared" si="383"/>
        <v>insert into `mei_woman` (`id`, `name`, `yomi`) values ('12261', '郷子', 'くにこ');</v>
      </c>
    </row>
    <row r="12263" spans="1:4" x14ac:dyDescent="0.4">
      <c r="A12263">
        <f t="shared" si="382"/>
        <v>12262</v>
      </c>
      <c r="B12263" s="1" t="s">
        <v>11914</v>
      </c>
      <c r="C12263" s="1" t="s">
        <v>11902</v>
      </c>
      <c r="D12263" s="3" t="str">
        <f t="shared" si="383"/>
        <v>insert into `mei_woman` (`id`, `name`, `yomi`) values ('12262', '九仁子', 'くにこ');</v>
      </c>
    </row>
    <row r="12264" spans="1:4" x14ac:dyDescent="0.4">
      <c r="A12264">
        <f t="shared" si="382"/>
        <v>12263</v>
      </c>
      <c r="B12264" s="1" t="s">
        <v>11915</v>
      </c>
      <c r="C12264" s="1" t="s">
        <v>11902</v>
      </c>
      <c r="D12264" s="3" t="str">
        <f t="shared" si="383"/>
        <v>insert into `mei_woman` (`id`, `name`, `yomi`) values ('12263', '九二子', 'くにこ');</v>
      </c>
    </row>
    <row r="12265" spans="1:4" x14ac:dyDescent="0.4">
      <c r="A12265">
        <f t="shared" si="382"/>
        <v>12264</v>
      </c>
      <c r="B12265" s="1" t="s">
        <v>11916</v>
      </c>
      <c r="C12265" s="1" t="s">
        <v>11902</v>
      </c>
      <c r="D12265" s="3" t="str">
        <f t="shared" si="383"/>
        <v>insert into `mei_woman` (`id`, `name`, `yomi`) values ('12264', '倶仁子', 'くにこ');</v>
      </c>
    </row>
    <row r="12266" spans="1:4" x14ac:dyDescent="0.4">
      <c r="A12266">
        <f t="shared" si="382"/>
        <v>12265</v>
      </c>
      <c r="B12266" s="1" t="s">
        <v>11917</v>
      </c>
      <c r="C12266" s="1" t="s">
        <v>11902</v>
      </c>
      <c r="D12266" s="3" t="str">
        <f t="shared" si="383"/>
        <v>insert into `mei_woman` (`id`, `name`, `yomi`) values ('12265', '句仁子', 'くにこ');</v>
      </c>
    </row>
    <row r="12267" spans="1:4" x14ac:dyDescent="0.4">
      <c r="A12267">
        <f t="shared" si="382"/>
        <v>12266</v>
      </c>
      <c r="B12267" s="1" t="s">
        <v>11918</v>
      </c>
      <c r="C12267" s="1" t="s">
        <v>11902</v>
      </c>
      <c r="D12267" s="3" t="str">
        <f t="shared" si="383"/>
        <v>insert into `mei_woman` (`id`, `name`, `yomi`) values ('12266', '玖担子', 'くにこ');</v>
      </c>
    </row>
    <row r="12268" spans="1:4" x14ac:dyDescent="0.4">
      <c r="A12268">
        <f t="shared" si="382"/>
        <v>12267</v>
      </c>
      <c r="B12268" s="1" t="s">
        <v>11919</v>
      </c>
      <c r="C12268" s="1" t="s">
        <v>11902</v>
      </c>
      <c r="D12268" s="3" t="str">
        <f t="shared" si="383"/>
        <v>insert into `mei_woman` (`id`, `name`, `yomi`) values ('12267', '矩仁子', 'くにこ');</v>
      </c>
    </row>
    <row r="12269" spans="1:4" x14ac:dyDescent="0.4">
      <c r="A12269">
        <f t="shared" si="382"/>
        <v>12268</v>
      </c>
      <c r="B12269" s="1" t="s">
        <v>11920</v>
      </c>
      <c r="C12269" s="1" t="s">
        <v>11902</v>
      </c>
      <c r="D12269" s="3" t="str">
        <f t="shared" si="383"/>
        <v>insert into `mei_woman` (`id`, `name`, `yomi`) values ('12268', '具仁子', 'くにこ');</v>
      </c>
    </row>
    <row r="12270" spans="1:4" x14ac:dyDescent="0.4">
      <c r="A12270">
        <f t="shared" si="382"/>
        <v>12269</v>
      </c>
      <c r="B12270" s="1" t="s">
        <v>11921</v>
      </c>
      <c r="C12270" s="1" t="s">
        <v>11902</v>
      </c>
      <c r="D12270" s="3" t="str">
        <f t="shared" si="383"/>
        <v>insert into `mei_woman` (`id`, `name`, `yomi`) values ('12269', '具二子', 'くにこ');</v>
      </c>
    </row>
    <row r="12271" spans="1:4" x14ac:dyDescent="0.4">
      <c r="A12271">
        <f t="shared" si="382"/>
        <v>12270</v>
      </c>
      <c r="B12271" s="1" t="s">
        <v>11922</v>
      </c>
      <c r="C12271" s="1" t="s">
        <v>11902</v>
      </c>
      <c r="D12271" s="3" t="str">
        <f t="shared" si="383"/>
        <v>insert into `mei_woman` (`id`, `name`, `yomi`) values ('12270', '空虹子', 'くにこ');</v>
      </c>
    </row>
    <row r="12272" spans="1:4" x14ac:dyDescent="0.4">
      <c r="A12272">
        <f t="shared" si="382"/>
        <v>12271</v>
      </c>
      <c r="B12272" s="1" t="s">
        <v>7397</v>
      </c>
      <c r="C12272" s="1" t="s">
        <v>11902</v>
      </c>
      <c r="D12272" s="3" t="str">
        <f t="shared" si="383"/>
        <v>insert into `mei_woman` (`id`, `name`, `yomi`) values ('12271', '薫子', 'くにこ');</v>
      </c>
    </row>
    <row r="12273" spans="1:4" x14ac:dyDescent="0.4">
      <c r="A12273">
        <f t="shared" si="382"/>
        <v>12272</v>
      </c>
      <c r="B12273" s="1" t="s">
        <v>11923</v>
      </c>
      <c r="C12273" s="1" t="s">
        <v>11902</v>
      </c>
      <c r="D12273" s="3" t="str">
        <f t="shared" si="383"/>
        <v>insert into `mei_woman` (`id`, `name`, `yomi`) values ('12272', '訓子', 'くにこ');</v>
      </c>
    </row>
    <row r="12274" spans="1:4" x14ac:dyDescent="0.4">
      <c r="A12274">
        <f t="shared" si="382"/>
        <v>12273</v>
      </c>
      <c r="B12274" s="1" t="s">
        <v>11924</v>
      </c>
      <c r="C12274" s="1" t="s">
        <v>11902</v>
      </c>
      <c r="D12274" s="3" t="str">
        <f t="shared" si="383"/>
        <v>insert into `mei_woman` (`id`, `name`, `yomi`) values ('12273', '訓仁子', 'くにこ');</v>
      </c>
    </row>
    <row r="12275" spans="1:4" x14ac:dyDescent="0.4">
      <c r="A12275">
        <f t="shared" si="382"/>
        <v>12274</v>
      </c>
      <c r="B12275" s="1" t="s">
        <v>11925</v>
      </c>
      <c r="C12275" s="1" t="s">
        <v>11902</v>
      </c>
      <c r="D12275" s="3" t="str">
        <f t="shared" si="383"/>
        <v>insert into `mei_woman` (`id`, `name`, `yomi`) values ('12274', '郡子', 'くにこ');</v>
      </c>
    </row>
    <row r="12276" spans="1:4" x14ac:dyDescent="0.4">
      <c r="A12276">
        <f t="shared" si="382"/>
        <v>12275</v>
      </c>
      <c r="B12276" s="1" t="s">
        <v>11926</v>
      </c>
      <c r="C12276" s="1" t="s">
        <v>11902</v>
      </c>
      <c r="D12276" s="3" t="str">
        <f t="shared" si="383"/>
        <v>insert into `mei_woman` (`id`, `name`, `yomi`) values ('12275', '庫仁子', 'くにこ');</v>
      </c>
    </row>
    <row r="12277" spans="1:4" x14ac:dyDescent="0.4">
      <c r="A12277">
        <f t="shared" si="382"/>
        <v>12276</v>
      </c>
      <c r="B12277" s="1" t="s">
        <v>11927</v>
      </c>
      <c r="C12277" s="1" t="s">
        <v>11902</v>
      </c>
      <c r="D12277" s="3" t="str">
        <f t="shared" si="383"/>
        <v>insert into `mei_woman` (`id`, `name`, `yomi`) values ('12276', '庫二子', 'くにこ');</v>
      </c>
    </row>
    <row r="12278" spans="1:4" x14ac:dyDescent="0.4">
      <c r="A12278">
        <f t="shared" si="382"/>
        <v>12277</v>
      </c>
      <c r="B12278" s="1" t="s">
        <v>1177</v>
      </c>
      <c r="C12278" s="1" t="s">
        <v>11902</v>
      </c>
      <c r="D12278" s="3" t="str">
        <f t="shared" si="383"/>
        <v>insert into `mei_woman` (`id`, `name`, `yomi`) values ('12277', '公子', 'くにこ');</v>
      </c>
    </row>
    <row r="12279" spans="1:4" x14ac:dyDescent="0.4">
      <c r="A12279">
        <f t="shared" si="382"/>
        <v>12278</v>
      </c>
      <c r="B12279" s="1" t="s">
        <v>11928</v>
      </c>
      <c r="C12279" s="1" t="s">
        <v>11902</v>
      </c>
      <c r="D12279" s="3" t="str">
        <f t="shared" si="383"/>
        <v>insert into `mei_woman` (`id`, `name`, `yomi`) values ('12278', '公仁子', 'くにこ');</v>
      </c>
    </row>
    <row r="12280" spans="1:4" x14ac:dyDescent="0.4">
      <c r="A12280">
        <f t="shared" si="382"/>
        <v>12279</v>
      </c>
      <c r="B12280" s="1" t="s">
        <v>11929</v>
      </c>
      <c r="C12280" s="1" t="s">
        <v>11902</v>
      </c>
      <c r="D12280" s="3" t="str">
        <f t="shared" si="383"/>
        <v>insert into `mei_woman` (`id`, `name`, `yomi`) values ('12279', '公任子', 'くにこ');</v>
      </c>
    </row>
    <row r="12281" spans="1:4" x14ac:dyDescent="0.4">
      <c r="A12281">
        <f t="shared" si="382"/>
        <v>12280</v>
      </c>
      <c r="B12281" s="1" t="s">
        <v>11930</v>
      </c>
      <c r="C12281" s="1" t="s">
        <v>11902</v>
      </c>
      <c r="D12281" s="3" t="str">
        <f t="shared" si="383"/>
        <v>insert into `mei_woman` (`id`, `name`, `yomi`) values ('12280', '孔仁子', 'くにこ');</v>
      </c>
    </row>
    <row r="12282" spans="1:4" x14ac:dyDescent="0.4">
      <c r="A12282">
        <f t="shared" si="382"/>
        <v>12281</v>
      </c>
      <c r="B12282" s="1" t="s">
        <v>11931</v>
      </c>
      <c r="C12282" s="1" t="s">
        <v>11902</v>
      </c>
      <c r="D12282" s="3" t="str">
        <f t="shared" si="383"/>
        <v>insert into `mei_woman` (`id`, `name`, `yomi`) values ('12281', '紅仁子', 'くにこ');</v>
      </c>
    </row>
    <row r="12283" spans="1:4" x14ac:dyDescent="0.4">
      <c r="A12283">
        <f t="shared" si="382"/>
        <v>12282</v>
      </c>
      <c r="B12283" s="1" t="s">
        <v>11932</v>
      </c>
      <c r="C12283" s="1" t="s">
        <v>11902</v>
      </c>
      <c r="D12283" s="3" t="str">
        <f t="shared" si="383"/>
        <v>insert into `mei_woman` (`id`, `name`, `yomi`) values ('12282', '貢仁子', 'くにこ');</v>
      </c>
    </row>
    <row r="12284" spans="1:4" x14ac:dyDescent="0.4">
      <c r="A12284">
        <f t="shared" si="382"/>
        <v>12283</v>
      </c>
      <c r="B12284" s="1" t="s">
        <v>11933</v>
      </c>
      <c r="C12284" s="1" t="s">
        <v>11902</v>
      </c>
      <c r="D12284" s="3" t="str">
        <f t="shared" si="383"/>
        <v>insert into `mei_woman` (`id`, `name`, `yomi`) values ('12283', '貢二子', 'くにこ');</v>
      </c>
    </row>
    <row r="12285" spans="1:4" x14ac:dyDescent="0.4">
      <c r="A12285">
        <f t="shared" si="382"/>
        <v>12284</v>
      </c>
      <c r="B12285" s="1" t="s">
        <v>7399</v>
      </c>
      <c r="C12285" s="1" t="s">
        <v>11902</v>
      </c>
      <c r="D12285" s="3" t="str">
        <f t="shared" si="383"/>
        <v>insert into `mei_woman` (`id`, `name`, `yomi`) values ('12284', '香子', 'くにこ');</v>
      </c>
    </row>
    <row r="12286" spans="1:4" x14ac:dyDescent="0.4">
      <c r="A12286">
        <f t="shared" si="382"/>
        <v>12285</v>
      </c>
      <c r="B12286" s="1" t="s">
        <v>11934</v>
      </c>
      <c r="C12286" s="1" t="s">
        <v>11902</v>
      </c>
      <c r="D12286" s="3" t="str">
        <f t="shared" si="383"/>
        <v>insert into `mei_woman` (`id`, `name`, `yomi`) values ('12285', '国子', 'くにこ');</v>
      </c>
    </row>
    <row r="12287" spans="1:4" x14ac:dyDescent="0.4">
      <c r="A12287">
        <f t="shared" si="382"/>
        <v>12286</v>
      </c>
      <c r="B12287" s="1" t="s">
        <v>11935</v>
      </c>
      <c r="C12287" s="1" t="s">
        <v>11902</v>
      </c>
      <c r="D12287" s="3" t="str">
        <f t="shared" si="383"/>
        <v>insert into `mei_woman` (`id`, `name`, `yomi`) values ('12286', '州子', 'くにこ');</v>
      </c>
    </row>
    <row r="12288" spans="1:4" x14ac:dyDescent="0.4">
      <c r="A12288">
        <f t="shared" si="382"/>
        <v>12287</v>
      </c>
      <c r="B12288" s="1" t="s">
        <v>11936</v>
      </c>
      <c r="C12288" s="1" t="s">
        <v>11902</v>
      </c>
      <c r="D12288" s="3" t="str">
        <f t="shared" si="383"/>
        <v>insert into `mei_woman` (`id`, `name`, `yomi`) values ('12287', '洲子', 'くにこ');</v>
      </c>
    </row>
    <row r="12289" spans="1:4" x14ac:dyDescent="0.4">
      <c r="A12289">
        <f t="shared" si="382"/>
        <v>12288</v>
      </c>
      <c r="B12289" s="1" t="s">
        <v>1225</v>
      </c>
      <c r="C12289" s="1" t="s">
        <v>11902</v>
      </c>
      <c r="D12289" s="3" t="str">
        <f t="shared" si="383"/>
        <v>insert into `mei_woman` (`id`, `name`, `yomi`) values ('12288', '晋子', 'くにこ');</v>
      </c>
    </row>
    <row r="12290" spans="1:4" x14ac:dyDescent="0.4">
      <c r="A12290">
        <f t="shared" ref="A12290:A12353" si="384">ROW()-1</f>
        <v>12289</v>
      </c>
      <c r="B12290" s="1" t="s">
        <v>4502</v>
      </c>
      <c r="C12290" s="1" t="s">
        <v>11902</v>
      </c>
      <c r="D12290" s="3" t="str">
        <f t="shared" ref="D12290:D12353" si="385">CONCATENATE($E$1,A12290,$F$1,B12290,$G$1,C12290,$H$1)</f>
        <v>insert into `mei_woman` (`id`, `name`, `yomi`) values ('12289', '都子', 'くにこ');</v>
      </c>
    </row>
    <row r="12291" spans="1:4" x14ac:dyDescent="0.4">
      <c r="A12291">
        <f t="shared" si="384"/>
        <v>12290</v>
      </c>
      <c r="B12291" s="1" t="s">
        <v>1263</v>
      </c>
      <c r="C12291" s="1" t="s">
        <v>11902</v>
      </c>
      <c r="D12291" s="3" t="str">
        <f t="shared" si="385"/>
        <v>insert into `mei_woman` (`id`, `name`, `yomi`) values ('12290', '朋子', 'くにこ');</v>
      </c>
    </row>
    <row r="12292" spans="1:4" x14ac:dyDescent="0.4">
      <c r="A12292">
        <f t="shared" si="384"/>
        <v>12291</v>
      </c>
      <c r="B12292" s="1" t="s">
        <v>4504</v>
      </c>
      <c r="C12292" s="1" t="s">
        <v>11902</v>
      </c>
      <c r="D12292" s="3" t="str">
        <f t="shared" si="385"/>
        <v>insert into `mei_woman` (`id`, `name`, `yomi`) values ('12291', '邦子', 'くにこ');</v>
      </c>
    </row>
    <row r="12293" spans="1:4" x14ac:dyDescent="0.4">
      <c r="A12293">
        <f t="shared" si="384"/>
        <v>12292</v>
      </c>
      <c r="B12293" s="1" t="s">
        <v>11937</v>
      </c>
      <c r="C12293" s="1" t="s">
        <v>11902</v>
      </c>
      <c r="D12293" s="3" t="str">
        <f t="shared" si="385"/>
        <v>insert into `mei_woman` (`id`, `name`, `yomi`) values ('12292', '邦仁子', 'くにこ');</v>
      </c>
    </row>
    <row r="12294" spans="1:4" x14ac:dyDescent="0.4">
      <c r="A12294">
        <f t="shared" si="384"/>
        <v>12293</v>
      </c>
      <c r="B12294" s="1" t="s">
        <v>4034</v>
      </c>
      <c r="C12294" s="1" t="s">
        <v>11902</v>
      </c>
      <c r="D12294" s="3" t="str">
        <f t="shared" si="385"/>
        <v>insert into `mei_woman` (`id`, `name`, `yomi`) values ('12293', '有子', 'くにこ');</v>
      </c>
    </row>
    <row r="12295" spans="1:4" x14ac:dyDescent="0.4">
      <c r="A12295">
        <f t="shared" si="384"/>
        <v>12294</v>
      </c>
      <c r="B12295" s="1" t="s">
        <v>11938</v>
      </c>
      <c r="C12295" s="1" t="s">
        <v>11902</v>
      </c>
      <c r="D12295" s="3" t="str">
        <f t="shared" si="385"/>
        <v>insert into `mei_woman` (`id`, `name`, `yomi`) values ('12294', '六合子', 'くにこ');</v>
      </c>
    </row>
    <row r="12296" spans="1:4" x14ac:dyDescent="0.4">
      <c r="A12296">
        <f t="shared" si="384"/>
        <v>12295</v>
      </c>
      <c r="B12296" s="1" t="s">
        <v>11939</v>
      </c>
      <c r="C12296" s="1" t="s">
        <v>11902</v>
      </c>
      <c r="D12296" s="3" t="str">
        <f t="shared" si="385"/>
        <v>insert into `mei_woman` (`id`, `name`, `yomi`) values ('12295', '國子', 'くにこ');</v>
      </c>
    </row>
    <row r="12297" spans="1:4" x14ac:dyDescent="0.4">
      <c r="A12297">
        <f t="shared" si="384"/>
        <v>12296</v>
      </c>
      <c r="B12297" s="1" t="s">
        <v>11940</v>
      </c>
      <c r="C12297" s="1" t="s">
        <v>11941</v>
      </c>
      <c r="D12297" s="3" t="str">
        <f t="shared" si="385"/>
        <v>insert into `mei_woman` (`id`, `name`, `yomi`) values ('12296', '邦葉', 'くには');</v>
      </c>
    </row>
    <row r="12298" spans="1:4" x14ac:dyDescent="0.4">
      <c r="A12298">
        <f t="shared" si="384"/>
        <v>12297</v>
      </c>
      <c r="B12298" s="1" t="s">
        <v>11942</v>
      </c>
      <c r="C12298" s="1" t="s">
        <v>11943</v>
      </c>
      <c r="D12298" s="3" t="str">
        <f t="shared" si="385"/>
        <v>insert into `mei_woman` (`id`, `name`, `yomi`) values ('12297', '久仁穂', 'くにほ');</v>
      </c>
    </row>
    <row r="12299" spans="1:4" x14ac:dyDescent="0.4">
      <c r="A12299">
        <f t="shared" si="384"/>
        <v>12298</v>
      </c>
      <c r="B12299" s="1" t="s">
        <v>11944</v>
      </c>
      <c r="C12299" s="1" t="s">
        <v>11943</v>
      </c>
      <c r="D12299" s="3" t="str">
        <f t="shared" si="385"/>
        <v>insert into `mei_woman` (`id`, `name`, `yomi`) values ('12298', '国穂', 'くにほ');</v>
      </c>
    </row>
    <row r="12300" spans="1:4" x14ac:dyDescent="0.4">
      <c r="A12300">
        <f t="shared" si="384"/>
        <v>12299</v>
      </c>
      <c r="B12300" s="1" t="s">
        <v>11945</v>
      </c>
      <c r="C12300" s="1" t="s">
        <v>11943</v>
      </c>
      <c r="D12300" s="3" t="str">
        <f t="shared" si="385"/>
        <v>insert into `mei_woman` (`id`, `name`, `yomi`) values ('12299', '邦帆', 'くにほ');</v>
      </c>
    </row>
    <row r="12301" spans="1:4" x14ac:dyDescent="0.4">
      <c r="A12301">
        <f t="shared" si="384"/>
        <v>12300</v>
      </c>
      <c r="B12301" s="1" t="s">
        <v>11946</v>
      </c>
      <c r="C12301" s="1" t="s">
        <v>11943</v>
      </c>
      <c r="D12301" s="3" t="str">
        <f t="shared" si="385"/>
        <v>insert into `mei_woman` (`id`, `name`, `yomi`) values ('12300', '邦保', 'くにほ');</v>
      </c>
    </row>
    <row r="12302" spans="1:4" x14ac:dyDescent="0.4">
      <c r="A12302">
        <f t="shared" si="384"/>
        <v>12301</v>
      </c>
      <c r="B12302" s="1" t="s">
        <v>11947</v>
      </c>
      <c r="C12302" s="1" t="s">
        <v>11943</v>
      </c>
      <c r="D12302" s="3" t="str">
        <f t="shared" si="385"/>
        <v>insert into `mei_woman` (`id`, `name`, `yomi`) values ('12301', '邦歩', 'くにほ');</v>
      </c>
    </row>
    <row r="12303" spans="1:4" x14ac:dyDescent="0.4">
      <c r="A12303">
        <f t="shared" si="384"/>
        <v>12302</v>
      </c>
      <c r="B12303" s="1" t="s">
        <v>4847</v>
      </c>
      <c r="C12303" s="1" t="s">
        <v>11948</v>
      </c>
      <c r="D12303" s="3" t="str">
        <f t="shared" si="385"/>
        <v>insert into `mei_woman` (`id`, `name`, `yomi`) values ('12302', '一美', 'くにみ');</v>
      </c>
    </row>
    <row r="12304" spans="1:4" x14ac:dyDescent="0.4">
      <c r="A12304">
        <f t="shared" si="384"/>
        <v>12303</v>
      </c>
      <c r="B12304" s="1" t="s">
        <v>11949</v>
      </c>
      <c r="C12304" s="1" t="s">
        <v>11948</v>
      </c>
      <c r="D12304" s="3" t="str">
        <f t="shared" si="385"/>
        <v>insert into `mei_woman` (`id`, `name`, `yomi`) values ('12303', '久仁美', 'くにみ');</v>
      </c>
    </row>
    <row r="12305" spans="1:4" x14ac:dyDescent="0.4">
      <c r="A12305">
        <f t="shared" si="384"/>
        <v>12304</v>
      </c>
      <c r="B12305" s="1" t="s">
        <v>11950</v>
      </c>
      <c r="C12305" s="1" t="s">
        <v>11948</v>
      </c>
      <c r="D12305" s="3" t="str">
        <f t="shared" si="385"/>
        <v>insert into `mei_woman` (`id`, `name`, `yomi`) values ('12304', '薫美', 'くにみ');</v>
      </c>
    </row>
    <row r="12306" spans="1:4" x14ac:dyDescent="0.4">
      <c r="A12306">
        <f t="shared" si="384"/>
        <v>12305</v>
      </c>
      <c r="B12306" s="1" t="s">
        <v>11951</v>
      </c>
      <c r="C12306" s="1" t="s">
        <v>11948</v>
      </c>
      <c r="D12306" s="3" t="str">
        <f t="shared" si="385"/>
        <v>insert into `mei_woman` (`id`, `name`, `yomi`) values ('12305', '公二美', 'くにみ');</v>
      </c>
    </row>
    <row r="12307" spans="1:4" x14ac:dyDescent="0.4">
      <c r="A12307">
        <f t="shared" si="384"/>
        <v>12306</v>
      </c>
      <c r="B12307" s="1" t="s">
        <v>11952</v>
      </c>
      <c r="C12307" s="1" t="s">
        <v>11948</v>
      </c>
      <c r="D12307" s="3" t="str">
        <f t="shared" si="385"/>
        <v>insert into `mei_woman` (`id`, `name`, `yomi`) values ('12306', '弘仁美', 'くにみ');</v>
      </c>
    </row>
    <row r="12308" spans="1:4" x14ac:dyDescent="0.4">
      <c r="A12308">
        <f t="shared" si="384"/>
        <v>12307</v>
      </c>
      <c r="B12308" s="1" t="s">
        <v>11953</v>
      </c>
      <c r="C12308" s="1" t="s">
        <v>11948</v>
      </c>
      <c r="D12308" s="3" t="str">
        <f t="shared" si="385"/>
        <v>insert into `mei_woman` (`id`, `name`, `yomi`) values ('12307', '国美', 'くにみ');</v>
      </c>
    </row>
    <row r="12309" spans="1:4" x14ac:dyDescent="0.4">
      <c r="A12309">
        <f t="shared" si="384"/>
        <v>12308</v>
      </c>
      <c r="B12309" s="1" t="s">
        <v>11954</v>
      </c>
      <c r="C12309" s="1" t="s">
        <v>11948</v>
      </c>
      <c r="D12309" s="3" t="str">
        <f t="shared" si="385"/>
        <v>insert into `mei_woman` (`id`, `name`, `yomi`) values ('12308', '邦海', 'くにみ');</v>
      </c>
    </row>
    <row r="12310" spans="1:4" x14ac:dyDescent="0.4">
      <c r="A12310">
        <f t="shared" si="384"/>
        <v>12309</v>
      </c>
      <c r="B12310" s="1" t="s">
        <v>11955</v>
      </c>
      <c r="C12310" s="1" t="s">
        <v>11948</v>
      </c>
      <c r="D12310" s="3" t="str">
        <f t="shared" si="385"/>
        <v>insert into `mei_woman` (`id`, `name`, `yomi`) values ('12309', '邦見', 'くにみ');</v>
      </c>
    </row>
    <row r="12311" spans="1:4" x14ac:dyDescent="0.4">
      <c r="A12311">
        <f t="shared" si="384"/>
        <v>12310</v>
      </c>
      <c r="B12311" s="1" t="s">
        <v>11956</v>
      </c>
      <c r="C12311" s="1" t="s">
        <v>11948</v>
      </c>
      <c r="D12311" s="3" t="str">
        <f t="shared" si="385"/>
        <v>insert into `mei_woman` (`id`, `name`, `yomi`) values ('12310', '邦実', 'くにみ');</v>
      </c>
    </row>
    <row r="12312" spans="1:4" x14ac:dyDescent="0.4">
      <c r="A12312">
        <f t="shared" si="384"/>
        <v>12311</v>
      </c>
      <c r="B12312" s="1" t="s">
        <v>11957</v>
      </c>
      <c r="C12312" s="1" t="s">
        <v>11948</v>
      </c>
      <c r="D12312" s="3" t="str">
        <f t="shared" si="385"/>
        <v>insert into `mei_woman` (`id`, `name`, `yomi`) values ('12311', '邦美', 'くにみ');</v>
      </c>
    </row>
    <row r="12313" spans="1:4" x14ac:dyDescent="0.4">
      <c r="A12313">
        <f t="shared" si="384"/>
        <v>12312</v>
      </c>
      <c r="B12313" s="1" t="s">
        <v>11958</v>
      </c>
      <c r="C12313" s="1" t="s">
        <v>11959</v>
      </c>
      <c r="D12313" s="3" t="str">
        <f t="shared" si="385"/>
        <v>insert into `mei_woman` (`id`, `name`, `yomi`) values ('12312', '久仁世', 'くによ');</v>
      </c>
    </row>
    <row r="12314" spans="1:4" x14ac:dyDescent="0.4">
      <c r="A12314">
        <f t="shared" si="384"/>
        <v>12313</v>
      </c>
      <c r="B12314" s="1" t="s">
        <v>11960</v>
      </c>
      <c r="C12314" s="1" t="s">
        <v>11959</v>
      </c>
      <c r="D12314" s="3" t="str">
        <f t="shared" si="385"/>
        <v>insert into `mei_woman` (`id`, `name`, `yomi`) values ('12313', '久仁代', 'くによ');</v>
      </c>
    </row>
    <row r="12315" spans="1:4" x14ac:dyDescent="0.4">
      <c r="A12315">
        <f t="shared" si="384"/>
        <v>12314</v>
      </c>
      <c r="B12315" s="1" t="s">
        <v>11961</v>
      </c>
      <c r="C12315" s="1" t="s">
        <v>11959</v>
      </c>
      <c r="D12315" s="3" t="str">
        <f t="shared" si="385"/>
        <v>insert into `mei_woman` (`id`, `name`, `yomi`) values ('12314', '訓世', 'くによ');</v>
      </c>
    </row>
    <row r="12316" spans="1:4" x14ac:dyDescent="0.4">
      <c r="A12316">
        <f t="shared" si="384"/>
        <v>12315</v>
      </c>
      <c r="B12316" s="1" t="s">
        <v>11962</v>
      </c>
      <c r="C12316" s="1" t="s">
        <v>11959</v>
      </c>
      <c r="D12316" s="3" t="str">
        <f t="shared" si="385"/>
        <v>insert into `mei_woman` (`id`, `name`, `yomi`) values ('12315', '訓代', 'くによ');</v>
      </c>
    </row>
    <row r="12317" spans="1:4" x14ac:dyDescent="0.4">
      <c r="A12317">
        <f t="shared" si="384"/>
        <v>12316</v>
      </c>
      <c r="B12317" s="1" t="s">
        <v>11963</v>
      </c>
      <c r="C12317" s="1" t="s">
        <v>11959</v>
      </c>
      <c r="D12317" s="3" t="str">
        <f t="shared" si="385"/>
        <v>insert into `mei_woman` (`id`, `name`, `yomi`) values ('12316', '訓余', 'くによ');</v>
      </c>
    </row>
    <row r="12318" spans="1:4" x14ac:dyDescent="0.4">
      <c r="A12318">
        <f t="shared" si="384"/>
        <v>12317</v>
      </c>
      <c r="B12318" s="1" t="s">
        <v>11964</v>
      </c>
      <c r="C12318" s="1" t="s">
        <v>11959</v>
      </c>
      <c r="D12318" s="3" t="str">
        <f t="shared" si="385"/>
        <v>insert into `mei_woman` (`id`, `name`, `yomi`) values ('12317', '国世', 'くによ');</v>
      </c>
    </row>
    <row r="12319" spans="1:4" x14ac:dyDescent="0.4">
      <c r="A12319">
        <f t="shared" si="384"/>
        <v>12318</v>
      </c>
      <c r="B12319" s="1" t="s">
        <v>11965</v>
      </c>
      <c r="C12319" s="1" t="s">
        <v>11959</v>
      </c>
      <c r="D12319" s="3" t="str">
        <f t="shared" si="385"/>
        <v>insert into `mei_woman` (`id`, `name`, `yomi`) values ('12318', '国代', 'くによ');</v>
      </c>
    </row>
    <row r="12320" spans="1:4" x14ac:dyDescent="0.4">
      <c r="A12320">
        <f t="shared" si="384"/>
        <v>12319</v>
      </c>
      <c r="B12320" s="1" t="s">
        <v>11966</v>
      </c>
      <c r="C12320" s="1" t="s">
        <v>11959</v>
      </c>
      <c r="D12320" s="3" t="str">
        <f t="shared" si="385"/>
        <v>insert into `mei_woman` (`id`, `name`, `yomi`) values ('12319', '州世', 'くによ');</v>
      </c>
    </row>
    <row r="12321" spans="1:4" x14ac:dyDescent="0.4">
      <c r="A12321">
        <f t="shared" si="384"/>
        <v>12320</v>
      </c>
      <c r="B12321" s="1" t="s">
        <v>11967</v>
      </c>
      <c r="C12321" s="1" t="s">
        <v>11959</v>
      </c>
      <c r="D12321" s="3" t="str">
        <f t="shared" si="385"/>
        <v>insert into `mei_woman` (`id`, `name`, `yomi`) values ('12320', '州代', 'くによ');</v>
      </c>
    </row>
    <row r="12322" spans="1:4" x14ac:dyDescent="0.4">
      <c r="A12322">
        <f t="shared" si="384"/>
        <v>12321</v>
      </c>
      <c r="B12322" s="1" t="s">
        <v>11968</v>
      </c>
      <c r="C12322" s="1" t="s">
        <v>11959</v>
      </c>
      <c r="D12322" s="3" t="str">
        <f t="shared" si="385"/>
        <v>insert into `mei_woman` (`id`, `name`, `yomi`) values ('12321', '晋世', 'くによ');</v>
      </c>
    </row>
    <row r="12323" spans="1:4" x14ac:dyDescent="0.4">
      <c r="A12323">
        <f t="shared" si="384"/>
        <v>12322</v>
      </c>
      <c r="B12323" s="1" t="s">
        <v>11969</v>
      </c>
      <c r="C12323" s="1" t="s">
        <v>11959</v>
      </c>
      <c r="D12323" s="3" t="str">
        <f t="shared" si="385"/>
        <v>insert into `mei_woman` (`id`, `name`, `yomi`) values ('12322', '晋代', 'くによ');</v>
      </c>
    </row>
    <row r="12324" spans="1:4" x14ac:dyDescent="0.4">
      <c r="A12324">
        <f t="shared" si="384"/>
        <v>12323</v>
      </c>
      <c r="B12324" s="1" t="s">
        <v>11970</v>
      </c>
      <c r="C12324" s="1" t="s">
        <v>11959</v>
      </c>
      <c r="D12324" s="3" t="str">
        <f t="shared" si="385"/>
        <v>insert into `mei_woman` (`id`, `name`, `yomi`) values ('12323', '都代', 'くによ');</v>
      </c>
    </row>
    <row r="12325" spans="1:4" x14ac:dyDescent="0.4">
      <c r="A12325">
        <f t="shared" si="384"/>
        <v>12324</v>
      </c>
      <c r="B12325" s="1" t="s">
        <v>11971</v>
      </c>
      <c r="C12325" s="1" t="s">
        <v>11959</v>
      </c>
      <c r="D12325" s="3" t="str">
        <f t="shared" si="385"/>
        <v>insert into `mei_woman` (`id`, `name`, `yomi`) values ('12324', '邦世', 'くによ');</v>
      </c>
    </row>
    <row r="12326" spans="1:4" x14ac:dyDescent="0.4">
      <c r="A12326">
        <f t="shared" si="384"/>
        <v>12325</v>
      </c>
      <c r="B12326" s="1" t="s">
        <v>11972</v>
      </c>
      <c r="C12326" s="1" t="s">
        <v>11959</v>
      </c>
      <c r="D12326" s="3" t="str">
        <f t="shared" si="385"/>
        <v>insert into `mei_woman` (`id`, `name`, `yomi`) values ('12325', '邦代', 'くによ');</v>
      </c>
    </row>
    <row r="12327" spans="1:4" x14ac:dyDescent="0.4">
      <c r="A12327">
        <f t="shared" si="384"/>
        <v>12326</v>
      </c>
      <c r="B12327" s="1" t="s">
        <v>11973</v>
      </c>
      <c r="C12327" s="1" t="s">
        <v>11959</v>
      </c>
      <c r="D12327" s="3" t="str">
        <f t="shared" si="385"/>
        <v>insert into `mei_woman` (`id`, `name`, `yomi`) values ('12326', '邦予', 'くによ');</v>
      </c>
    </row>
    <row r="12328" spans="1:4" x14ac:dyDescent="0.4">
      <c r="A12328">
        <f t="shared" si="384"/>
        <v>12327</v>
      </c>
      <c r="B12328" s="1" t="s">
        <v>4205</v>
      </c>
      <c r="C12328" s="1" t="s">
        <v>11959</v>
      </c>
      <c r="D12328" s="3" t="str">
        <f t="shared" si="385"/>
        <v>insert into `mei_woman` (`id`, `name`, `yomi`) values ('12327', '有代', 'くによ');</v>
      </c>
    </row>
    <row r="12329" spans="1:4" x14ac:dyDescent="0.4">
      <c r="A12329">
        <f t="shared" si="384"/>
        <v>12328</v>
      </c>
      <c r="B12329" s="1" t="s">
        <v>11974</v>
      </c>
      <c r="C12329" s="1" t="s">
        <v>11959</v>
      </c>
      <c r="D12329" s="3" t="str">
        <f t="shared" si="385"/>
        <v>insert into `mei_woman` (`id`, `name`, `yomi`) values ('12328', '國代', 'くによ');</v>
      </c>
    </row>
    <row r="12330" spans="1:4" x14ac:dyDescent="0.4">
      <c r="A12330">
        <f t="shared" si="384"/>
        <v>12329</v>
      </c>
      <c r="B12330" s="1" t="s">
        <v>11975</v>
      </c>
      <c r="C12330" s="1" t="s">
        <v>11976</v>
      </c>
      <c r="D12330" s="3" t="str">
        <f t="shared" si="385"/>
        <v>insert into `mei_woman` (`id`, `name`, `yomi`) values ('12329', '薫衣', 'くぬえ');</v>
      </c>
    </row>
    <row r="12331" spans="1:4" x14ac:dyDescent="0.4">
      <c r="A12331">
        <f t="shared" si="384"/>
        <v>12330</v>
      </c>
      <c r="B12331" s="1" t="s">
        <v>11977</v>
      </c>
      <c r="C12331" s="1" t="s">
        <v>11978</v>
      </c>
      <c r="D12331" s="3" t="str">
        <f t="shared" si="385"/>
        <v>insert into `mei_woman` (`id`, `name`, `yomi`) values ('12330', '久麻里', 'くまり');</v>
      </c>
    </row>
    <row r="12332" spans="1:4" x14ac:dyDescent="0.4">
      <c r="A12332">
        <f t="shared" si="384"/>
        <v>12331</v>
      </c>
      <c r="B12332" s="1" t="s">
        <v>7735</v>
      </c>
      <c r="C12332" s="1" t="s">
        <v>11979</v>
      </c>
      <c r="D12332" s="3" t="str">
        <f t="shared" si="385"/>
        <v>insert into `mei_woman` (`id`, `name`, `yomi`) values ('12331', '果美', 'くみ');</v>
      </c>
    </row>
    <row r="12333" spans="1:4" x14ac:dyDescent="0.4">
      <c r="A12333">
        <f t="shared" si="384"/>
        <v>12332</v>
      </c>
      <c r="B12333" s="1" t="s">
        <v>10716</v>
      </c>
      <c r="C12333" s="1" t="s">
        <v>11979</v>
      </c>
      <c r="D12333" s="3" t="str">
        <f t="shared" si="385"/>
        <v>insert into `mei_woman` (`id`, `name`, `yomi`) values ('12332', '希実', 'くみ');</v>
      </c>
    </row>
    <row r="12334" spans="1:4" x14ac:dyDescent="0.4">
      <c r="A12334">
        <f t="shared" si="384"/>
        <v>12333</v>
      </c>
      <c r="B12334" s="1" t="s">
        <v>11980</v>
      </c>
      <c r="C12334" s="1" t="s">
        <v>11979</v>
      </c>
      <c r="D12334" s="3" t="str">
        <f t="shared" si="385"/>
        <v>insert into `mei_woman` (`id`, `name`, `yomi`) values ('12333', '丘実', 'くみ');</v>
      </c>
    </row>
    <row r="12335" spans="1:4" x14ac:dyDescent="0.4">
      <c r="A12335">
        <f t="shared" si="384"/>
        <v>12334</v>
      </c>
      <c r="B12335" s="1" t="s">
        <v>11981</v>
      </c>
      <c r="C12335" s="1" t="s">
        <v>11979</v>
      </c>
      <c r="D12335" s="3" t="str">
        <f t="shared" si="385"/>
        <v>insert into `mei_woman` (`id`, `name`, `yomi`) values ('12334', '久佳', 'くみ');</v>
      </c>
    </row>
    <row r="12336" spans="1:4" x14ac:dyDescent="0.4">
      <c r="A12336">
        <f t="shared" si="384"/>
        <v>12335</v>
      </c>
      <c r="B12336" s="1" t="s">
        <v>11982</v>
      </c>
      <c r="C12336" s="1" t="s">
        <v>11979</v>
      </c>
      <c r="D12336" s="3" t="str">
        <f t="shared" si="385"/>
        <v>insert into `mei_woman` (`id`, `name`, `yomi`) values ('12335', '久海', 'くみ');</v>
      </c>
    </row>
    <row r="12337" spans="1:4" x14ac:dyDescent="0.4">
      <c r="A12337">
        <f t="shared" si="384"/>
        <v>12336</v>
      </c>
      <c r="B12337" s="1" t="s">
        <v>11983</v>
      </c>
      <c r="C12337" s="1" t="s">
        <v>11979</v>
      </c>
      <c r="D12337" s="3" t="str">
        <f t="shared" si="385"/>
        <v>insert into `mei_woman` (`id`, `name`, `yomi`) values ('12336', '久恵', 'くみ');</v>
      </c>
    </row>
    <row r="12338" spans="1:4" x14ac:dyDescent="0.4">
      <c r="A12338">
        <f t="shared" si="384"/>
        <v>12337</v>
      </c>
      <c r="B12338" s="1" t="s">
        <v>11984</v>
      </c>
      <c r="C12338" s="1" t="s">
        <v>11979</v>
      </c>
      <c r="D12338" s="3" t="str">
        <f t="shared" si="385"/>
        <v>insert into `mei_woman` (`id`, `name`, `yomi`) values ('12337', '久見', 'くみ');</v>
      </c>
    </row>
    <row r="12339" spans="1:4" x14ac:dyDescent="0.4">
      <c r="A12339">
        <f t="shared" si="384"/>
        <v>12338</v>
      </c>
      <c r="B12339" s="1" t="s">
        <v>11985</v>
      </c>
      <c r="C12339" s="1" t="s">
        <v>11979</v>
      </c>
      <c r="D12339" s="3" t="str">
        <f t="shared" si="385"/>
        <v>insert into `mei_woman` (`id`, `name`, `yomi`) values ('12338', '久己', 'くみ');</v>
      </c>
    </row>
    <row r="12340" spans="1:4" x14ac:dyDescent="0.4">
      <c r="A12340">
        <f t="shared" si="384"/>
        <v>12339</v>
      </c>
      <c r="B12340" s="1" t="s">
        <v>11986</v>
      </c>
      <c r="C12340" s="1" t="s">
        <v>11979</v>
      </c>
      <c r="D12340" s="3" t="str">
        <f t="shared" si="385"/>
        <v>insert into `mei_woman` (`id`, `name`, `yomi`) values ('12339', '久視', 'くみ');</v>
      </c>
    </row>
    <row r="12341" spans="1:4" x14ac:dyDescent="0.4">
      <c r="A12341">
        <f t="shared" si="384"/>
        <v>12340</v>
      </c>
      <c r="B12341" s="1" t="s">
        <v>11987</v>
      </c>
      <c r="C12341" s="1" t="s">
        <v>11979</v>
      </c>
      <c r="D12341" s="3" t="str">
        <f t="shared" si="385"/>
        <v>insert into `mei_woman` (`id`, `name`, `yomi`) values ('12340', '久実', 'くみ');</v>
      </c>
    </row>
    <row r="12342" spans="1:4" x14ac:dyDescent="0.4">
      <c r="A12342">
        <f t="shared" si="384"/>
        <v>12341</v>
      </c>
      <c r="B12342" s="1" t="s">
        <v>11988</v>
      </c>
      <c r="C12342" s="1" t="s">
        <v>11979</v>
      </c>
      <c r="D12342" s="3" t="str">
        <f t="shared" si="385"/>
        <v>insert into `mei_woman` (`id`, `name`, `yomi`) values ('12341', '久珠', 'くみ');</v>
      </c>
    </row>
    <row r="12343" spans="1:4" x14ac:dyDescent="0.4">
      <c r="A12343">
        <f t="shared" si="384"/>
        <v>12342</v>
      </c>
      <c r="B12343" s="1" t="s">
        <v>11989</v>
      </c>
      <c r="C12343" s="1" t="s">
        <v>11979</v>
      </c>
      <c r="D12343" s="3" t="str">
        <f t="shared" si="385"/>
        <v>insert into `mei_woman` (`id`, `name`, `yomi`) values ('12342', '久女', 'くみ');</v>
      </c>
    </row>
    <row r="12344" spans="1:4" x14ac:dyDescent="0.4">
      <c r="A12344">
        <f t="shared" si="384"/>
        <v>12343</v>
      </c>
      <c r="B12344" s="1" t="s">
        <v>11990</v>
      </c>
      <c r="C12344" s="1" t="s">
        <v>11979</v>
      </c>
      <c r="D12344" s="3" t="str">
        <f t="shared" si="385"/>
        <v>insert into `mei_woman` (`id`, `name`, `yomi`) values ('12343', '久真', 'くみ');</v>
      </c>
    </row>
    <row r="12345" spans="1:4" x14ac:dyDescent="0.4">
      <c r="A12345">
        <f t="shared" si="384"/>
        <v>12344</v>
      </c>
      <c r="B12345" s="1" t="s">
        <v>11991</v>
      </c>
      <c r="C12345" s="1" t="s">
        <v>11979</v>
      </c>
      <c r="D12345" s="3" t="str">
        <f t="shared" si="385"/>
        <v>insert into `mei_woman` (`id`, `name`, `yomi`) values ('12344', '久仁', 'くみ');</v>
      </c>
    </row>
    <row r="12346" spans="1:4" x14ac:dyDescent="0.4">
      <c r="A12346">
        <f t="shared" si="384"/>
        <v>12345</v>
      </c>
      <c r="B12346" s="1" t="s">
        <v>11992</v>
      </c>
      <c r="C12346" s="1" t="s">
        <v>11979</v>
      </c>
      <c r="D12346" s="3" t="str">
        <f t="shared" si="385"/>
        <v>insert into `mei_woman` (`id`, `name`, `yomi`) values ('12345', '久水', 'くみ');</v>
      </c>
    </row>
    <row r="12347" spans="1:4" x14ac:dyDescent="0.4">
      <c r="A12347">
        <f t="shared" si="384"/>
        <v>12346</v>
      </c>
      <c r="B12347" s="1" t="s">
        <v>11993</v>
      </c>
      <c r="C12347" s="1" t="s">
        <v>11979</v>
      </c>
      <c r="D12347" s="3" t="str">
        <f t="shared" si="385"/>
        <v>insert into `mei_woman` (`id`, `name`, `yomi`) values ('12346', '久生', 'くみ');</v>
      </c>
    </row>
    <row r="12348" spans="1:4" x14ac:dyDescent="0.4">
      <c r="A12348">
        <f t="shared" si="384"/>
        <v>12347</v>
      </c>
      <c r="B12348" s="1" t="s">
        <v>11994</v>
      </c>
      <c r="C12348" s="1" t="s">
        <v>11979</v>
      </c>
      <c r="D12348" s="3" t="str">
        <f t="shared" si="385"/>
        <v>insert into `mei_woman` (`id`, `name`, `yomi`) values ('12347', '久登', 'くみ');</v>
      </c>
    </row>
    <row r="12349" spans="1:4" x14ac:dyDescent="0.4">
      <c r="A12349">
        <f t="shared" si="384"/>
        <v>12348</v>
      </c>
      <c r="B12349" s="1" t="s">
        <v>11995</v>
      </c>
      <c r="C12349" s="1" t="s">
        <v>11979</v>
      </c>
      <c r="D12349" s="3" t="str">
        <f t="shared" si="385"/>
        <v>insert into `mei_woman` (`id`, `name`, `yomi`) values ('12348', '久美', 'くみ');</v>
      </c>
    </row>
    <row r="12350" spans="1:4" x14ac:dyDescent="0.4">
      <c r="A12350">
        <f t="shared" si="384"/>
        <v>12349</v>
      </c>
      <c r="B12350" s="1" t="s">
        <v>11996</v>
      </c>
      <c r="C12350" s="1" t="s">
        <v>11979</v>
      </c>
      <c r="D12350" s="3" t="str">
        <f t="shared" si="385"/>
        <v>insert into `mei_woman` (`id`, `name`, `yomi`) values ('12349', '久穂', 'くみ');</v>
      </c>
    </row>
    <row r="12351" spans="1:4" x14ac:dyDescent="0.4">
      <c r="A12351">
        <f t="shared" si="384"/>
        <v>12350</v>
      </c>
      <c r="B12351" s="1" t="s">
        <v>11997</v>
      </c>
      <c r="C12351" s="1" t="s">
        <v>11979</v>
      </c>
      <c r="D12351" s="3" t="str">
        <f t="shared" si="385"/>
        <v>insert into `mei_woman` (`id`, `name`, `yomi`) values ('12350', '久峰', 'くみ');</v>
      </c>
    </row>
    <row r="12352" spans="1:4" x14ac:dyDescent="0.4">
      <c r="A12352">
        <f t="shared" si="384"/>
        <v>12351</v>
      </c>
      <c r="B12352" s="1" t="s">
        <v>11998</v>
      </c>
      <c r="C12352" s="1" t="s">
        <v>11979</v>
      </c>
      <c r="D12352" s="3" t="str">
        <f t="shared" si="385"/>
        <v>insert into `mei_woman` (`id`, `name`, `yomi`) values ('12351', '久望', 'くみ');</v>
      </c>
    </row>
    <row r="12353" spans="1:4" x14ac:dyDescent="0.4">
      <c r="A12353">
        <f t="shared" si="384"/>
        <v>12352</v>
      </c>
      <c r="B12353" s="1" t="s">
        <v>11999</v>
      </c>
      <c r="C12353" s="1" t="s">
        <v>11979</v>
      </c>
      <c r="D12353" s="3" t="str">
        <f t="shared" si="385"/>
        <v>insert into `mei_woman` (`id`, `name`, `yomi`) values ('12352', '久味', 'くみ');</v>
      </c>
    </row>
    <row r="12354" spans="1:4" x14ac:dyDescent="0.4">
      <c r="A12354">
        <f t="shared" ref="A12354:A12417" si="386">ROW()-1</f>
        <v>12353</v>
      </c>
      <c r="B12354" s="1" t="s">
        <v>12000</v>
      </c>
      <c r="C12354" s="1" t="s">
        <v>11979</v>
      </c>
      <c r="D12354" s="3" t="str">
        <f t="shared" ref="D12354:D12417" si="387">CONCATENATE($E$1,A12354,$F$1,B12354,$G$1,C12354,$H$1)</f>
        <v>insert into `mei_woman` (`id`, `name`, `yomi`) values ('12353', '久未', 'くみ');</v>
      </c>
    </row>
    <row r="12355" spans="1:4" x14ac:dyDescent="0.4">
      <c r="A12355">
        <f t="shared" si="386"/>
        <v>12354</v>
      </c>
      <c r="B12355" s="1" t="s">
        <v>12001</v>
      </c>
      <c r="C12355" s="1" t="s">
        <v>11979</v>
      </c>
      <c r="D12355" s="3" t="str">
        <f t="shared" si="387"/>
        <v>insert into `mei_woman` (`id`, `name`, `yomi`) values ('12354', '久巳', 'くみ');</v>
      </c>
    </row>
    <row r="12356" spans="1:4" x14ac:dyDescent="0.4">
      <c r="A12356">
        <f t="shared" si="386"/>
        <v>12355</v>
      </c>
      <c r="B12356" s="1" t="s">
        <v>12002</v>
      </c>
      <c r="C12356" s="1" t="s">
        <v>11979</v>
      </c>
      <c r="D12356" s="3" t="str">
        <f t="shared" si="387"/>
        <v>insert into `mei_woman` (`id`, `name`, `yomi`) values ('12355', '久岬', 'くみ');</v>
      </c>
    </row>
    <row r="12357" spans="1:4" x14ac:dyDescent="0.4">
      <c r="A12357">
        <f t="shared" si="386"/>
        <v>12356</v>
      </c>
      <c r="B12357" s="1" t="s">
        <v>12003</v>
      </c>
      <c r="C12357" s="1" t="s">
        <v>11979</v>
      </c>
      <c r="D12357" s="3" t="str">
        <f t="shared" si="387"/>
        <v>insert into `mei_woman` (`id`, `name`, `yomi`) values ('12356', '久弥', 'くみ');</v>
      </c>
    </row>
    <row r="12358" spans="1:4" x14ac:dyDescent="0.4">
      <c r="A12358">
        <f t="shared" si="386"/>
        <v>12357</v>
      </c>
      <c r="B12358" s="1" t="s">
        <v>12004</v>
      </c>
      <c r="C12358" s="1" t="s">
        <v>11979</v>
      </c>
      <c r="D12358" s="3" t="str">
        <f t="shared" si="387"/>
        <v>insert into `mei_woman` (`id`, `name`, `yomi`) values ('12357', '休美', 'くみ');</v>
      </c>
    </row>
    <row r="12359" spans="1:4" x14ac:dyDescent="0.4">
      <c r="A12359">
        <f t="shared" si="386"/>
        <v>12358</v>
      </c>
      <c r="B12359" s="1" t="s">
        <v>3532</v>
      </c>
      <c r="C12359" s="1" t="s">
        <v>11979</v>
      </c>
      <c r="D12359" s="3" t="str">
        <f t="shared" si="387"/>
        <v>insert into `mei_woman` (`id`, `name`, `yomi`) values ('12358', '宮美', 'くみ');</v>
      </c>
    </row>
    <row r="12360" spans="1:4" x14ac:dyDescent="0.4">
      <c r="A12360">
        <f t="shared" si="386"/>
        <v>12359</v>
      </c>
      <c r="B12360" s="1" t="s">
        <v>12005</v>
      </c>
      <c r="C12360" s="1" t="s">
        <v>11979</v>
      </c>
      <c r="D12360" s="3" t="str">
        <f t="shared" si="387"/>
        <v>insert into `mei_woman` (`id`, `name`, `yomi`) values ('12359', '弓美', 'くみ');</v>
      </c>
    </row>
    <row r="12361" spans="1:4" x14ac:dyDescent="0.4">
      <c r="A12361">
        <f t="shared" si="386"/>
        <v>12360</v>
      </c>
      <c r="B12361" s="1" t="s">
        <v>12006</v>
      </c>
      <c r="C12361" s="1" t="s">
        <v>11979</v>
      </c>
      <c r="D12361" s="3" t="str">
        <f t="shared" si="387"/>
        <v>insert into `mei_woman` (`id`, `name`, `yomi`) values ('12360', '求実', 'くみ');</v>
      </c>
    </row>
    <row r="12362" spans="1:4" x14ac:dyDescent="0.4">
      <c r="A12362">
        <f t="shared" si="386"/>
        <v>12361</v>
      </c>
      <c r="B12362" s="1" t="s">
        <v>12007</v>
      </c>
      <c r="C12362" s="1" t="s">
        <v>11979</v>
      </c>
      <c r="D12362" s="3" t="str">
        <f t="shared" si="387"/>
        <v>insert into `mei_woman` (`id`, `name`, `yomi`) values ('12361', '求美', 'くみ');</v>
      </c>
    </row>
    <row r="12363" spans="1:4" x14ac:dyDescent="0.4">
      <c r="A12363">
        <f t="shared" si="386"/>
        <v>12362</v>
      </c>
      <c r="B12363" s="1" t="s">
        <v>12008</v>
      </c>
      <c r="C12363" s="1" t="s">
        <v>11979</v>
      </c>
      <c r="D12363" s="3" t="str">
        <f t="shared" si="387"/>
        <v>insert into `mei_woman` (`id`, `name`, `yomi`) values ('12362', '求味', 'くみ');</v>
      </c>
    </row>
    <row r="12364" spans="1:4" x14ac:dyDescent="0.4">
      <c r="A12364">
        <f t="shared" si="386"/>
        <v>12363</v>
      </c>
      <c r="B12364" s="1" t="s">
        <v>12009</v>
      </c>
      <c r="C12364" s="1" t="s">
        <v>11979</v>
      </c>
      <c r="D12364" s="3" t="str">
        <f t="shared" si="387"/>
        <v>insert into `mei_woman` (`id`, `name`, `yomi`) values ('12363', '求弥', 'くみ');</v>
      </c>
    </row>
    <row r="12365" spans="1:4" x14ac:dyDescent="0.4">
      <c r="A12365">
        <f t="shared" si="386"/>
        <v>12364</v>
      </c>
      <c r="B12365" s="1" t="s">
        <v>12010</v>
      </c>
      <c r="C12365" s="1" t="s">
        <v>11979</v>
      </c>
      <c r="D12365" s="3" t="str">
        <f t="shared" si="387"/>
        <v>insert into `mei_woman` (`id`, `name`, `yomi`) values ('12364', '汲美', 'くみ');</v>
      </c>
    </row>
    <row r="12366" spans="1:4" x14ac:dyDescent="0.4">
      <c r="A12366">
        <f t="shared" si="386"/>
        <v>12365</v>
      </c>
      <c r="B12366" s="1" t="s">
        <v>12011</v>
      </c>
      <c r="C12366" s="1" t="s">
        <v>11979</v>
      </c>
      <c r="D12366" s="3" t="str">
        <f t="shared" si="387"/>
        <v>insert into `mei_woman` (`id`, `name`, `yomi`) values ('12365', '球実', 'くみ');</v>
      </c>
    </row>
    <row r="12367" spans="1:4" x14ac:dyDescent="0.4">
      <c r="A12367">
        <f t="shared" si="386"/>
        <v>12366</v>
      </c>
      <c r="B12367" s="1" t="s">
        <v>12012</v>
      </c>
      <c r="C12367" s="1" t="s">
        <v>11979</v>
      </c>
      <c r="D12367" s="3" t="str">
        <f t="shared" si="387"/>
        <v>insert into `mei_woman` (`id`, `name`, `yomi`) values ('12366', '球美', 'くみ');</v>
      </c>
    </row>
    <row r="12368" spans="1:4" x14ac:dyDescent="0.4">
      <c r="A12368">
        <f t="shared" si="386"/>
        <v>12367</v>
      </c>
      <c r="B12368" s="1" t="s">
        <v>12013</v>
      </c>
      <c r="C12368" s="1" t="s">
        <v>11979</v>
      </c>
      <c r="D12368" s="3" t="str">
        <f t="shared" si="387"/>
        <v>insert into `mei_woman` (`id`, `name`, `yomi`) values ('12367', '供美', 'くみ');</v>
      </c>
    </row>
    <row r="12369" spans="1:4" x14ac:dyDescent="0.4">
      <c r="A12369">
        <f t="shared" si="386"/>
        <v>12368</v>
      </c>
      <c r="B12369" s="1" t="s">
        <v>12014</v>
      </c>
      <c r="C12369" s="1" t="s">
        <v>11979</v>
      </c>
      <c r="D12369" s="3" t="str">
        <f t="shared" si="387"/>
        <v>insert into `mei_woman` (`id`, `name`, `yomi`) values ('12368', '供未', 'くみ');</v>
      </c>
    </row>
    <row r="12370" spans="1:4" x14ac:dyDescent="0.4">
      <c r="A12370">
        <f t="shared" si="386"/>
        <v>12369</v>
      </c>
      <c r="B12370" s="1" t="s">
        <v>12015</v>
      </c>
      <c r="C12370" s="1" t="s">
        <v>11979</v>
      </c>
      <c r="D12370" s="3" t="str">
        <f t="shared" si="387"/>
        <v>insert into `mei_woman` (`id`, `name`, `yomi`) values ('12369', '共美', 'くみ');</v>
      </c>
    </row>
    <row r="12371" spans="1:4" x14ac:dyDescent="0.4">
      <c r="A12371">
        <f t="shared" si="386"/>
        <v>12370</v>
      </c>
      <c r="B12371" s="1" t="s">
        <v>12016</v>
      </c>
      <c r="C12371" s="1" t="s">
        <v>11979</v>
      </c>
      <c r="D12371" s="3" t="str">
        <f t="shared" si="387"/>
        <v>insert into `mei_woman` (`id`, `name`, `yomi`) values ('12370', '恭実', 'くみ');</v>
      </c>
    </row>
    <row r="12372" spans="1:4" x14ac:dyDescent="0.4">
      <c r="A12372">
        <f t="shared" si="386"/>
        <v>12371</v>
      </c>
      <c r="B12372" s="1" t="s">
        <v>11249</v>
      </c>
      <c r="C12372" s="1" t="s">
        <v>11979</v>
      </c>
      <c r="D12372" s="3" t="str">
        <f t="shared" si="387"/>
        <v>insert into `mei_woman` (`id`, `name`, `yomi`) values ('12371', '恭美', 'くみ');</v>
      </c>
    </row>
    <row r="12373" spans="1:4" x14ac:dyDescent="0.4">
      <c r="A12373">
        <f t="shared" si="386"/>
        <v>12372</v>
      </c>
      <c r="B12373" s="1" t="s">
        <v>12017</v>
      </c>
      <c r="C12373" s="1" t="s">
        <v>11979</v>
      </c>
      <c r="D12373" s="3" t="str">
        <f t="shared" si="387"/>
        <v>insert into `mei_woman` (`id`, `name`, `yomi`) values ('12372', '恭未', 'くみ');</v>
      </c>
    </row>
    <row r="12374" spans="1:4" x14ac:dyDescent="0.4">
      <c r="A12374">
        <f t="shared" si="386"/>
        <v>12373</v>
      </c>
      <c r="B12374" s="1" t="s">
        <v>12018</v>
      </c>
      <c r="C12374" s="1" t="s">
        <v>11979</v>
      </c>
      <c r="D12374" s="3" t="str">
        <f t="shared" si="387"/>
        <v>insert into `mei_woman` (`id`, `name`, `yomi`) values ('12373', '錦希', 'くみ');</v>
      </c>
    </row>
    <row r="12375" spans="1:4" x14ac:dyDescent="0.4">
      <c r="A12375">
        <f t="shared" si="386"/>
        <v>12374</v>
      </c>
      <c r="B12375" s="1" t="s">
        <v>12019</v>
      </c>
      <c r="C12375" s="1" t="s">
        <v>11979</v>
      </c>
      <c r="D12375" s="3" t="str">
        <f t="shared" si="387"/>
        <v>insert into `mei_woman` (`id`, `name`, `yomi`) values ('12374', '錦姫', 'くみ');</v>
      </c>
    </row>
    <row r="12376" spans="1:4" x14ac:dyDescent="0.4">
      <c r="A12376">
        <f t="shared" si="386"/>
        <v>12375</v>
      </c>
      <c r="B12376" s="1" t="s">
        <v>12020</v>
      </c>
      <c r="C12376" s="1" t="s">
        <v>11979</v>
      </c>
      <c r="D12376" s="3" t="str">
        <f t="shared" si="387"/>
        <v>insert into `mei_woman` (`id`, `name`, `yomi`) values ('12375', '琴伊', 'くみ');</v>
      </c>
    </row>
    <row r="12377" spans="1:4" x14ac:dyDescent="0.4">
      <c r="A12377">
        <f t="shared" si="386"/>
        <v>12376</v>
      </c>
      <c r="B12377" s="1" t="s">
        <v>12021</v>
      </c>
      <c r="C12377" s="1" t="s">
        <v>11979</v>
      </c>
      <c r="D12377" s="3" t="str">
        <f t="shared" si="387"/>
        <v>insert into `mei_woman` (`id`, `name`, `yomi`) values ('12376', '九見', 'くみ');</v>
      </c>
    </row>
    <row r="12378" spans="1:4" x14ac:dyDescent="0.4">
      <c r="A12378">
        <f t="shared" si="386"/>
        <v>12377</v>
      </c>
      <c r="B12378" s="1" t="s">
        <v>12022</v>
      </c>
      <c r="C12378" s="1" t="s">
        <v>11979</v>
      </c>
      <c r="D12378" s="3" t="str">
        <f t="shared" si="387"/>
        <v>insert into `mei_woman` (`id`, `name`, `yomi`) values ('12377', '九実', 'くみ');</v>
      </c>
    </row>
    <row r="12379" spans="1:4" x14ac:dyDescent="0.4">
      <c r="A12379">
        <f t="shared" si="386"/>
        <v>12378</v>
      </c>
      <c r="B12379" s="1" t="s">
        <v>12023</v>
      </c>
      <c r="C12379" s="1" t="s">
        <v>11979</v>
      </c>
      <c r="D12379" s="3" t="str">
        <f t="shared" si="387"/>
        <v>insert into `mei_woman` (`id`, `name`, `yomi`) values ('12378', '九美', 'くみ');</v>
      </c>
    </row>
    <row r="12380" spans="1:4" x14ac:dyDescent="0.4">
      <c r="A12380">
        <f t="shared" si="386"/>
        <v>12379</v>
      </c>
      <c r="B12380" s="1" t="s">
        <v>12024</v>
      </c>
      <c r="C12380" s="1" t="s">
        <v>11979</v>
      </c>
      <c r="D12380" s="3" t="str">
        <f t="shared" si="387"/>
        <v>insert into `mei_woman` (`id`, `name`, `yomi`) values ('12379', '句視', 'くみ');</v>
      </c>
    </row>
    <row r="12381" spans="1:4" x14ac:dyDescent="0.4">
      <c r="A12381">
        <f t="shared" si="386"/>
        <v>12380</v>
      </c>
      <c r="B12381" s="1" t="s">
        <v>12025</v>
      </c>
      <c r="C12381" s="1" t="s">
        <v>11979</v>
      </c>
      <c r="D12381" s="3" t="str">
        <f t="shared" si="387"/>
        <v>insert into `mei_woman` (`id`, `name`, `yomi`) values ('12380', '句実', 'くみ');</v>
      </c>
    </row>
    <row r="12382" spans="1:4" x14ac:dyDescent="0.4">
      <c r="A12382">
        <f t="shared" si="386"/>
        <v>12381</v>
      </c>
      <c r="B12382" s="1" t="s">
        <v>12026</v>
      </c>
      <c r="C12382" s="1" t="s">
        <v>11979</v>
      </c>
      <c r="D12382" s="3" t="str">
        <f t="shared" si="387"/>
        <v>insert into `mei_woman` (`id`, `name`, `yomi`) values ('12381', '句美', 'くみ');</v>
      </c>
    </row>
    <row r="12383" spans="1:4" x14ac:dyDescent="0.4">
      <c r="A12383">
        <f t="shared" si="386"/>
        <v>12382</v>
      </c>
      <c r="B12383" s="1" t="s">
        <v>12027</v>
      </c>
      <c r="C12383" s="1" t="s">
        <v>11979</v>
      </c>
      <c r="D12383" s="3" t="str">
        <f t="shared" si="387"/>
        <v>insert into `mei_woman` (`id`, `name`, `yomi`) values ('12382', '玖海', 'くみ');</v>
      </c>
    </row>
    <row r="12384" spans="1:4" x14ac:dyDescent="0.4">
      <c r="A12384">
        <f t="shared" si="386"/>
        <v>12383</v>
      </c>
      <c r="B12384" s="1" t="s">
        <v>12028</v>
      </c>
      <c r="C12384" s="1" t="s">
        <v>11979</v>
      </c>
      <c r="D12384" s="3" t="str">
        <f t="shared" si="387"/>
        <v>insert into `mei_woman` (`id`, `name`, `yomi`) values ('12383', '玖実', 'くみ');</v>
      </c>
    </row>
    <row r="12385" spans="1:4" x14ac:dyDescent="0.4">
      <c r="A12385">
        <f t="shared" si="386"/>
        <v>12384</v>
      </c>
      <c r="B12385" s="1" t="s">
        <v>12029</v>
      </c>
      <c r="C12385" s="1" t="s">
        <v>11979</v>
      </c>
      <c r="D12385" s="3" t="str">
        <f t="shared" si="387"/>
        <v>insert into `mei_woman` (`id`, `name`, `yomi`) values ('12384', '玖美', 'くみ');</v>
      </c>
    </row>
    <row r="12386" spans="1:4" x14ac:dyDescent="0.4">
      <c r="A12386">
        <f t="shared" si="386"/>
        <v>12385</v>
      </c>
      <c r="B12386" s="1" t="s">
        <v>12030</v>
      </c>
      <c r="C12386" s="1" t="s">
        <v>11979</v>
      </c>
      <c r="D12386" s="3" t="str">
        <f t="shared" si="387"/>
        <v>insert into `mei_woman` (`id`, `name`, `yomi`) values ('12385', '玖弥', 'くみ');</v>
      </c>
    </row>
    <row r="12387" spans="1:4" x14ac:dyDescent="0.4">
      <c r="A12387">
        <f t="shared" si="386"/>
        <v>12386</v>
      </c>
      <c r="B12387" s="1" t="s">
        <v>12031</v>
      </c>
      <c r="C12387" s="1" t="s">
        <v>11979</v>
      </c>
      <c r="D12387" s="3" t="str">
        <f t="shared" si="387"/>
        <v>insert into `mei_woman` (`id`, `name`, `yomi`) values ('12386', '矩都', 'くみ');</v>
      </c>
    </row>
    <row r="12388" spans="1:4" x14ac:dyDescent="0.4">
      <c r="A12388">
        <f t="shared" si="386"/>
        <v>12387</v>
      </c>
      <c r="B12388" s="1" t="s">
        <v>12032</v>
      </c>
      <c r="C12388" s="1" t="s">
        <v>11979</v>
      </c>
      <c r="D12388" s="3" t="str">
        <f t="shared" si="387"/>
        <v>insert into `mei_woman` (`id`, `name`, `yomi`) values ('12387', '矩美', 'くみ');</v>
      </c>
    </row>
    <row r="12389" spans="1:4" x14ac:dyDescent="0.4">
      <c r="A12389">
        <f t="shared" si="386"/>
        <v>12388</v>
      </c>
      <c r="B12389" s="1" t="s">
        <v>12033</v>
      </c>
      <c r="C12389" s="1" t="s">
        <v>11979</v>
      </c>
      <c r="D12389" s="3" t="str">
        <f t="shared" si="387"/>
        <v>insert into `mei_woman` (`id`, `name`, `yomi`) values ('12388', '駒美', 'くみ');</v>
      </c>
    </row>
    <row r="12390" spans="1:4" x14ac:dyDescent="0.4">
      <c r="A12390">
        <f t="shared" si="386"/>
        <v>12389</v>
      </c>
      <c r="B12390" s="1" t="s">
        <v>12034</v>
      </c>
      <c r="C12390" s="1" t="s">
        <v>11979</v>
      </c>
      <c r="D12390" s="3" t="str">
        <f t="shared" si="387"/>
        <v>insert into `mei_woman` (`id`, `name`, `yomi`) values ('12389', '具美', 'くみ');</v>
      </c>
    </row>
    <row r="12391" spans="1:4" x14ac:dyDescent="0.4">
      <c r="A12391">
        <f t="shared" si="386"/>
        <v>12390</v>
      </c>
      <c r="B12391" s="1" t="s">
        <v>12035</v>
      </c>
      <c r="C12391" s="1" t="s">
        <v>11979</v>
      </c>
      <c r="D12391" s="3" t="str">
        <f t="shared" si="387"/>
        <v>insert into `mei_woman` (`id`, `name`, `yomi`) values ('12390', '虞美', 'くみ');</v>
      </c>
    </row>
    <row r="12392" spans="1:4" x14ac:dyDescent="0.4">
      <c r="A12392">
        <f t="shared" si="386"/>
        <v>12391</v>
      </c>
      <c r="B12392" s="1" t="s">
        <v>12036</v>
      </c>
      <c r="C12392" s="1" t="s">
        <v>11979</v>
      </c>
      <c r="D12392" s="3" t="str">
        <f t="shared" si="387"/>
        <v>insert into `mei_woman` (`id`, `name`, `yomi`) values ('12391', '空海', 'くみ');</v>
      </c>
    </row>
    <row r="12393" spans="1:4" x14ac:dyDescent="0.4">
      <c r="A12393">
        <f t="shared" si="386"/>
        <v>12392</v>
      </c>
      <c r="B12393" s="1" t="s">
        <v>12037</v>
      </c>
      <c r="C12393" s="1" t="s">
        <v>11979</v>
      </c>
      <c r="D12393" s="3" t="str">
        <f t="shared" si="387"/>
        <v>insert into `mei_woman` (`id`, `name`, `yomi`) values ('12392', '空見', 'くみ');</v>
      </c>
    </row>
    <row r="12394" spans="1:4" x14ac:dyDescent="0.4">
      <c r="A12394">
        <f t="shared" si="386"/>
        <v>12393</v>
      </c>
      <c r="B12394" s="1" t="s">
        <v>11811</v>
      </c>
      <c r="C12394" s="1" t="s">
        <v>11979</v>
      </c>
      <c r="D12394" s="3" t="str">
        <f t="shared" si="387"/>
        <v>insert into `mei_woman` (`id`, `name`, `yomi`) values ('12393', '空美', 'くみ');</v>
      </c>
    </row>
    <row r="12395" spans="1:4" x14ac:dyDescent="0.4">
      <c r="A12395">
        <f t="shared" si="386"/>
        <v>12394</v>
      </c>
      <c r="B12395" s="1" t="s">
        <v>12038</v>
      </c>
      <c r="C12395" s="1" t="s">
        <v>11979</v>
      </c>
      <c r="D12395" s="3" t="str">
        <f t="shared" si="387"/>
        <v>insert into `mei_woman` (`id`, `name`, `yomi`) values ('12394', '空未', 'くみ');</v>
      </c>
    </row>
    <row r="12396" spans="1:4" x14ac:dyDescent="0.4">
      <c r="A12396">
        <f t="shared" si="386"/>
        <v>12395</v>
      </c>
      <c r="B12396" s="1" t="s">
        <v>11950</v>
      </c>
      <c r="C12396" s="1" t="s">
        <v>11979</v>
      </c>
      <c r="D12396" s="3" t="str">
        <f t="shared" si="387"/>
        <v>insert into `mei_woman` (`id`, `name`, `yomi`) values ('12395', '薫美', 'くみ');</v>
      </c>
    </row>
    <row r="12397" spans="1:4" x14ac:dyDescent="0.4">
      <c r="A12397">
        <f t="shared" si="386"/>
        <v>12396</v>
      </c>
      <c r="B12397" s="1" t="s">
        <v>12039</v>
      </c>
      <c r="C12397" s="1" t="s">
        <v>11979</v>
      </c>
      <c r="D12397" s="3" t="str">
        <f t="shared" si="387"/>
        <v>insert into `mei_woman` (`id`, `name`, `yomi`) values ('12396', '呉美', 'くみ');</v>
      </c>
    </row>
    <row r="12398" spans="1:4" x14ac:dyDescent="0.4">
      <c r="A12398">
        <f t="shared" si="386"/>
        <v>12397</v>
      </c>
      <c r="B12398" s="1" t="s">
        <v>12040</v>
      </c>
      <c r="C12398" s="1" t="s">
        <v>11979</v>
      </c>
      <c r="D12398" s="3" t="str">
        <f t="shared" si="387"/>
        <v>insert into `mei_woman` (`id`, `name`, `yomi`) values ('12397', '公見', 'くみ');</v>
      </c>
    </row>
    <row r="12399" spans="1:4" x14ac:dyDescent="0.4">
      <c r="A12399">
        <f t="shared" si="386"/>
        <v>12398</v>
      </c>
      <c r="B12399" s="1" t="s">
        <v>1177</v>
      </c>
      <c r="C12399" s="1" t="s">
        <v>11979</v>
      </c>
      <c r="D12399" s="3" t="str">
        <f t="shared" si="387"/>
        <v>insert into `mei_woman` (`id`, `name`, `yomi`) values ('12398', '公子', 'くみ');</v>
      </c>
    </row>
    <row r="12400" spans="1:4" x14ac:dyDescent="0.4">
      <c r="A12400">
        <f t="shared" si="386"/>
        <v>12399</v>
      </c>
      <c r="B12400" s="1" t="s">
        <v>12041</v>
      </c>
      <c r="C12400" s="1" t="s">
        <v>11979</v>
      </c>
      <c r="D12400" s="3" t="str">
        <f t="shared" si="387"/>
        <v>insert into `mei_woman` (`id`, `name`, `yomi`) values ('12399', '公実', 'くみ');</v>
      </c>
    </row>
    <row r="12401" spans="1:4" x14ac:dyDescent="0.4">
      <c r="A12401">
        <f t="shared" si="386"/>
        <v>12400</v>
      </c>
      <c r="B12401" s="1" t="s">
        <v>12042</v>
      </c>
      <c r="C12401" s="1" t="s">
        <v>11979</v>
      </c>
      <c r="D12401" s="3" t="str">
        <f t="shared" si="387"/>
        <v>insert into `mei_woman` (`id`, `name`, `yomi`) values ('12400', '公珠', 'くみ');</v>
      </c>
    </row>
    <row r="12402" spans="1:4" x14ac:dyDescent="0.4">
      <c r="A12402">
        <f t="shared" si="386"/>
        <v>12401</v>
      </c>
      <c r="B12402" s="1" t="s">
        <v>12043</v>
      </c>
      <c r="C12402" s="1" t="s">
        <v>11979</v>
      </c>
      <c r="D12402" s="3" t="str">
        <f t="shared" si="387"/>
        <v>insert into `mei_woman` (`id`, `name`, `yomi`) values ('12401', '公深', 'くみ');</v>
      </c>
    </row>
    <row r="12403" spans="1:4" x14ac:dyDescent="0.4">
      <c r="A12403">
        <f t="shared" si="386"/>
        <v>12402</v>
      </c>
      <c r="B12403" s="1" t="s">
        <v>12044</v>
      </c>
      <c r="C12403" s="1" t="s">
        <v>11979</v>
      </c>
      <c r="D12403" s="3" t="str">
        <f t="shared" si="387"/>
        <v>insert into `mei_woman` (`id`, `name`, `yomi`) values ('12402', '公美', 'くみ');</v>
      </c>
    </row>
    <row r="12404" spans="1:4" x14ac:dyDescent="0.4">
      <c r="A12404">
        <f t="shared" si="386"/>
        <v>12403</v>
      </c>
      <c r="B12404" s="1" t="s">
        <v>12045</v>
      </c>
      <c r="C12404" s="1" t="s">
        <v>11979</v>
      </c>
      <c r="D12404" s="3" t="str">
        <f t="shared" si="387"/>
        <v>insert into `mei_woman` (`id`, `name`, `yomi`) values ('12403', '公味', 'くみ');</v>
      </c>
    </row>
    <row r="12405" spans="1:4" x14ac:dyDescent="0.4">
      <c r="A12405">
        <f t="shared" si="386"/>
        <v>12404</v>
      </c>
      <c r="B12405" s="1" t="s">
        <v>12046</v>
      </c>
      <c r="C12405" s="1" t="s">
        <v>11979</v>
      </c>
      <c r="D12405" s="3" t="str">
        <f t="shared" si="387"/>
        <v>insert into `mei_woman` (`id`, `name`, `yomi`) values ('12404', '公未', 'くみ');</v>
      </c>
    </row>
    <row r="12406" spans="1:4" x14ac:dyDescent="0.4">
      <c r="A12406">
        <f t="shared" si="386"/>
        <v>12405</v>
      </c>
      <c r="B12406" s="1" t="s">
        <v>12047</v>
      </c>
      <c r="C12406" s="1" t="s">
        <v>11979</v>
      </c>
      <c r="D12406" s="3" t="str">
        <f t="shared" si="387"/>
        <v>insert into `mei_woman` (`id`, `name`, `yomi`) values ('12405', '公良', 'くみ');</v>
      </c>
    </row>
    <row r="12407" spans="1:4" x14ac:dyDescent="0.4">
      <c r="A12407">
        <f t="shared" si="386"/>
        <v>12406</v>
      </c>
      <c r="B12407" s="1" t="s">
        <v>12048</v>
      </c>
      <c r="C12407" s="1" t="s">
        <v>11979</v>
      </c>
      <c r="D12407" s="3" t="str">
        <f t="shared" si="387"/>
        <v>insert into `mei_woman` (`id`, `name`, `yomi`) values ('12406', '功実', 'くみ');</v>
      </c>
    </row>
    <row r="12408" spans="1:4" x14ac:dyDescent="0.4">
      <c r="A12408">
        <f t="shared" si="386"/>
        <v>12407</v>
      </c>
      <c r="B12408" s="1" t="s">
        <v>12049</v>
      </c>
      <c r="C12408" s="1" t="s">
        <v>11979</v>
      </c>
      <c r="D12408" s="3" t="str">
        <f t="shared" si="387"/>
        <v>insert into `mei_woman` (`id`, `name`, `yomi`) values ('12407', '功巳', 'くみ');</v>
      </c>
    </row>
    <row r="12409" spans="1:4" x14ac:dyDescent="0.4">
      <c r="A12409">
        <f t="shared" si="386"/>
        <v>12408</v>
      </c>
      <c r="B12409" s="1" t="s">
        <v>12050</v>
      </c>
      <c r="C12409" s="1" t="s">
        <v>11979</v>
      </c>
      <c r="D12409" s="3" t="str">
        <f t="shared" si="387"/>
        <v>insert into `mei_woman` (`id`, `name`, `yomi`) values ('12408', '后美', 'くみ');</v>
      </c>
    </row>
    <row r="12410" spans="1:4" x14ac:dyDescent="0.4">
      <c r="A12410">
        <f t="shared" si="386"/>
        <v>12409</v>
      </c>
      <c r="B12410" s="1" t="s">
        <v>12051</v>
      </c>
      <c r="C12410" s="1" t="s">
        <v>11979</v>
      </c>
      <c r="D12410" s="3" t="str">
        <f t="shared" si="387"/>
        <v>insert into `mei_woman` (`id`, `name`, `yomi`) values ('12409', '孔美', 'くみ');</v>
      </c>
    </row>
    <row r="12411" spans="1:4" x14ac:dyDescent="0.4">
      <c r="A12411">
        <f t="shared" si="386"/>
        <v>12410</v>
      </c>
      <c r="B12411" s="1" t="s">
        <v>12052</v>
      </c>
      <c r="C12411" s="1" t="s">
        <v>11979</v>
      </c>
      <c r="D12411" s="3" t="str">
        <f t="shared" si="387"/>
        <v>insert into `mei_woman` (`id`, `name`, `yomi`) values ('12410', '工美', 'くみ');</v>
      </c>
    </row>
    <row r="12412" spans="1:4" x14ac:dyDescent="0.4">
      <c r="A12412">
        <f t="shared" si="386"/>
        <v>12411</v>
      </c>
      <c r="B12412" s="1" t="s">
        <v>12053</v>
      </c>
      <c r="C12412" s="1" t="s">
        <v>11979</v>
      </c>
      <c r="D12412" s="3" t="str">
        <f t="shared" si="387"/>
        <v>insert into `mei_woman` (`id`, `name`, `yomi`) values ('12411', '弘美', 'くみ');</v>
      </c>
    </row>
    <row r="12413" spans="1:4" x14ac:dyDescent="0.4">
      <c r="A12413">
        <f t="shared" si="386"/>
        <v>12412</v>
      </c>
      <c r="B12413" s="1" t="s">
        <v>12054</v>
      </c>
      <c r="C12413" s="1" t="s">
        <v>11979</v>
      </c>
      <c r="D12413" s="3" t="str">
        <f t="shared" si="387"/>
        <v>insert into `mei_woman` (`id`, `name`, `yomi`) values ('12412', '紅海', 'くみ');</v>
      </c>
    </row>
    <row r="12414" spans="1:4" x14ac:dyDescent="0.4">
      <c r="A12414">
        <f t="shared" si="386"/>
        <v>12413</v>
      </c>
      <c r="B12414" s="1" t="s">
        <v>12055</v>
      </c>
      <c r="C12414" s="1" t="s">
        <v>11979</v>
      </c>
      <c r="D12414" s="3" t="str">
        <f t="shared" si="387"/>
        <v>insert into `mei_woman` (`id`, `name`, `yomi`) values ('12413', '紅巨', 'くみ');</v>
      </c>
    </row>
    <row r="12415" spans="1:4" x14ac:dyDescent="0.4">
      <c r="A12415">
        <f t="shared" si="386"/>
        <v>12414</v>
      </c>
      <c r="B12415" s="1" t="s">
        <v>1763</v>
      </c>
      <c r="C12415" s="1" t="s">
        <v>11979</v>
      </c>
      <c r="D12415" s="3" t="str">
        <f t="shared" si="387"/>
        <v>insert into `mei_woman` (`id`, `name`, `yomi`) values ('12414', '紅実', 'くみ');</v>
      </c>
    </row>
    <row r="12416" spans="1:4" x14ac:dyDescent="0.4">
      <c r="A12416">
        <f t="shared" si="386"/>
        <v>12415</v>
      </c>
      <c r="B12416" s="1" t="s">
        <v>12056</v>
      </c>
      <c r="C12416" s="1" t="s">
        <v>11979</v>
      </c>
      <c r="D12416" s="3" t="str">
        <f t="shared" si="387"/>
        <v>insert into `mei_woman` (`id`, `name`, `yomi`) values ('12415', '紅壬', 'くみ');</v>
      </c>
    </row>
    <row r="12417" spans="1:4" x14ac:dyDescent="0.4">
      <c r="A12417">
        <f t="shared" si="386"/>
        <v>12416</v>
      </c>
      <c r="B12417" s="1" t="s">
        <v>12057</v>
      </c>
      <c r="C12417" s="1" t="s">
        <v>11979</v>
      </c>
      <c r="D12417" s="3" t="str">
        <f t="shared" si="387"/>
        <v>insert into `mei_woman` (`id`, `name`, `yomi`) values ('12416', '紅水', 'くみ');</v>
      </c>
    </row>
    <row r="12418" spans="1:4" x14ac:dyDescent="0.4">
      <c r="A12418">
        <f t="shared" ref="A12418:A12481" si="388">ROW()-1</f>
        <v>12417</v>
      </c>
      <c r="B12418" s="1" t="s">
        <v>1764</v>
      </c>
      <c r="C12418" s="1" t="s">
        <v>11979</v>
      </c>
      <c r="D12418" s="3" t="str">
        <f t="shared" ref="D12418:D12481" si="389">CONCATENATE($E$1,A12418,$F$1,B12418,$G$1,C12418,$H$1)</f>
        <v>insert into `mei_woman` (`id`, `name`, `yomi`) values ('12417', '紅美', 'くみ');</v>
      </c>
    </row>
    <row r="12419" spans="1:4" x14ac:dyDescent="0.4">
      <c r="A12419">
        <f t="shared" si="388"/>
        <v>12418</v>
      </c>
      <c r="B12419" s="1" t="s">
        <v>12058</v>
      </c>
      <c r="C12419" s="1" t="s">
        <v>11979</v>
      </c>
      <c r="D12419" s="3" t="str">
        <f t="shared" si="389"/>
        <v>insert into `mei_woman` (`id`, `name`, `yomi`) values ('12418', '紅未', 'くみ');</v>
      </c>
    </row>
    <row r="12420" spans="1:4" x14ac:dyDescent="0.4">
      <c r="A12420">
        <f t="shared" si="388"/>
        <v>12419</v>
      </c>
      <c r="B12420" s="1" t="s">
        <v>12059</v>
      </c>
      <c r="C12420" s="1" t="s">
        <v>11979</v>
      </c>
      <c r="D12420" s="3" t="str">
        <f t="shared" si="389"/>
        <v>insert into `mei_woman` (`id`, `name`, `yomi`) values ('12419', '紅弥', 'くみ');</v>
      </c>
    </row>
    <row r="12421" spans="1:4" x14ac:dyDescent="0.4">
      <c r="A12421">
        <f t="shared" si="388"/>
        <v>12420</v>
      </c>
      <c r="B12421" s="1" t="s">
        <v>12060</v>
      </c>
      <c r="C12421" s="1" t="s">
        <v>11979</v>
      </c>
      <c r="D12421" s="3" t="str">
        <f t="shared" si="389"/>
        <v>insert into `mei_woman` (`id`, `name`, `yomi`) values ('12420', '貢美', 'くみ');</v>
      </c>
    </row>
    <row r="12422" spans="1:4" x14ac:dyDescent="0.4">
      <c r="A12422">
        <f t="shared" si="388"/>
        <v>12421</v>
      </c>
      <c r="B12422" s="1" t="s">
        <v>12061</v>
      </c>
      <c r="C12422" s="1" t="s">
        <v>11979</v>
      </c>
      <c r="D12422" s="3" t="str">
        <f t="shared" si="389"/>
        <v>insert into `mei_woman` (`id`, `name`, `yomi`) values ('12421', '仁美', 'くみ');</v>
      </c>
    </row>
    <row r="12423" spans="1:4" x14ac:dyDescent="0.4">
      <c r="A12423">
        <f t="shared" si="388"/>
        <v>12422</v>
      </c>
      <c r="B12423" s="1" t="s">
        <v>12062</v>
      </c>
      <c r="C12423" s="1" t="s">
        <v>11979</v>
      </c>
      <c r="D12423" s="3" t="str">
        <f t="shared" si="389"/>
        <v>insert into `mei_woman` (`id`, `name`, `yomi`) values ('12422', '日美', 'くみ');</v>
      </c>
    </row>
    <row r="12424" spans="1:4" x14ac:dyDescent="0.4">
      <c r="A12424">
        <f t="shared" si="388"/>
        <v>12423</v>
      </c>
      <c r="B12424" s="1" t="s">
        <v>1804</v>
      </c>
      <c r="C12424" s="1" t="s">
        <v>11979</v>
      </c>
      <c r="D12424" s="3" t="str">
        <f t="shared" si="389"/>
        <v>insert into `mei_woman` (`id`, `name`, `yomi`) values ('12423', '緋美', 'くみ');</v>
      </c>
    </row>
    <row r="12425" spans="1:4" x14ac:dyDescent="0.4">
      <c r="A12425">
        <f t="shared" si="388"/>
        <v>12424</v>
      </c>
      <c r="B12425" s="1" t="s">
        <v>11957</v>
      </c>
      <c r="C12425" s="1" t="s">
        <v>11979</v>
      </c>
      <c r="D12425" s="3" t="str">
        <f t="shared" si="389"/>
        <v>insert into `mei_woman` (`id`, `name`, `yomi`) values ('12424', '邦美', 'くみ');</v>
      </c>
    </row>
    <row r="12426" spans="1:4" x14ac:dyDescent="0.4">
      <c r="A12426">
        <f t="shared" si="388"/>
        <v>12425</v>
      </c>
      <c r="B12426" s="1" t="s">
        <v>12063</v>
      </c>
      <c r="C12426" s="1" t="s">
        <v>11979</v>
      </c>
      <c r="D12426" s="3" t="str">
        <f t="shared" si="389"/>
        <v>insert into `mei_woman` (`id`, `name`, `yomi`) values ('12425', '来実', 'くみ');</v>
      </c>
    </row>
    <row r="12427" spans="1:4" x14ac:dyDescent="0.4">
      <c r="A12427">
        <f t="shared" si="388"/>
        <v>12426</v>
      </c>
      <c r="B12427" s="1" t="s">
        <v>12064</v>
      </c>
      <c r="C12427" s="1" t="s">
        <v>11979</v>
      </c>
      <c r="D12427" s="3" t="str">
        <f t="shared" si="389"/>
        <v>insert into `mei_woman` (`id`, `name`, `yomi`) values ('12426', '来未', 'くみ');</v>
      </c>
    </row>
    <row r="12428" spans="1:4" x14ac:dyDescent="0.4">
      <c r="A12428">
        <f t="shared" si="388"/>
        <v>12427</v>
      </c>
      <c r="B12428" s="1" t="s">
        <v>12065</v>
      </c>
      <c r="C12428" s="1" t="s">
        <v>11979</v>
      </c>
      <c r="D12428" s="3" t="str">
        <f t="shared" si="389"/>
        <v>insert into `mei_woman` (`id`, `name`, `yomi`) values ('12427', '來未', 'くみ');</v>
      </c>
    </row>
    <row r="12429" spans="1:4" x14ac:dyDescent="0.4">
      <c r="A12429">
        <f t="shared" si="388"/>
        <v>12428</v>
      </c>
      <c r="B12429" s="1" t="s">
        <v>12066</v>
      </c>
      <c r="C12429" s="1" t="s">
        <v>11979</v>
      </c>
      <c r="D12429" s="3" t="str">
        <f t="shared" si="389"/>
        <v>insert into `mei_woman` (`id`, `name`, `yomi`) values ('12428', '來弥', 'くみ');</v>
      </c>
    </row>
    <row r="12430" spans="1:4" x14ac:dyDescent="0.4">
      <c r="A12430">
        <f t="shared" si="388"/>
        <v>12429</v>
      </c>
      <c r="B12430" s="1" t="s">
        <v>12067</v>
      </c>
      <c r="C12430" s="1" t="s">
        <v>11979</v>
      </c>
      <c r="D12430" s="3" t="str">
        <f t="shared" si="389"/>
        <v>insert into `mei_woman` (`id`, `name`, `yomi`) values ('12429', '椌未', 'くみ');</v>
      </c>
    </row>
    <row r="12431" spans="1:4" x14ac:dyDescent="0.4">
      <c r="A12431">
        <f t="shared" si="388"/>
        <v>12430</v>
      </c>
      <c r="B12431" s="1" t="s">
        <v>12068</v>
      </c>
      <c r="C12431" s="1" t="s">
        <v>12069</v>
      </c>
      <c r="D12431" s="3" t="str">
        <f t="shared" si="389"/>
        <v>insert into `mei_woman` (`id`, `name`, `yomi`) values ('12430', '久御江', 'くみえ');</v>
      </c>
    </row>
    <row r="12432" spans="1:4" x14ac:dyDescent="0.4">
      <c r="A12432">
        <f t="shared" si="388"/>
        <v>12431</v>
      </c>
      <c r="B12432" s="1" t="s">
        <v>12070</v>
      </c>
      <c r="C12432" s="1" t="s">
        <v>12069</v>
      </c>
      <c r="D12432" s="3" t="str">
        <f t="shared" si="389"/>
        <v>insert into `mei_woman` (`id`, `name`, `yomi`) values ('12431', '久三恵', 'くみえ');</v>
      </c>
    </row>
    <row r="12433" spans="1:4" x14ac:dyDescent="0.4">
      <c r="A12433">
        <f t="shared" si="388"/>
        <v>12432</v>
      </c>
      <c r="B12433" s="1" t="s">
        <v>12071</v>
      </c>
      <c r="C12433" s="1" t="s">
        <v>12069</v>
      </c>
      <c r="D12433" s="3" t="str">
        <f t="shared" si="389"/>
        <v>insert into `mei_woman` (`id`, `name`, `yomi`) values ('12432', '久三江', 'くみえ');</v>
      </c>
    </row>
    <row r="12434" spans="1:4" x14ac:dyDescent="0.4">
      <c r="A12434">
        <f t="shared" si="388"/>
        <v>12433</v>
      </c>
      <c r="B12434" s="1" t="s">
        <v>12072</v>
      </c>
      <c r="C12434" s="1" t="s">
        <v>12069</v>
      </c>
      <c r="D12434" s="3" t="str">
        <f t="shared" si="389"/>
        <v>insert into `mei_woman` (`id`, `name`, `yomi`) values ('12433', '久視江', 'くみえ');</v>
      </c>
    </row>
    <row r="12435" spans="1:4" x14ac:dyDescent="0.4">
      <c r="A12435">
        <f t="shared" si="388"/>
        <v>12434</v>
      </c>
      <c r="B12435" s="1" t="s">
        <v>12073</v>
      </c>
      <c r="C12435" s="1" t="s">
        <v>12069</v>
      </c>
      <c r="D12435" s="3" t="str">
        <f t="shared" si="389"/>
        <v>insert into `mei_woman` (`id`, `name`, `yomi`) values ('12434', '久身江', 'くみえ');</v>
      </c>
    </row>
    <row r="12436" spans="1:4" x14ac:dyDescent="0.4">
      <c r="A12436">
        <f t="shared" si="388"/>
        <v>12435</v>
      </c>
      <c r="B12436" s="1" t="s">
        <v>12074</v>
      </c>
      <c r="C12436" s="1" t="s">
        <v>12069</v>
      </c>
      <c r="D12436" s="3" t="str">
        <f t="shared" si="389"/>
        <v>insert into `mei_woman` (`id`, `name`, `yomi`) values ('12435', '久身枝', 'くみえ');</v>
      </c>
    </row>
    <row r="12437" spans="1:4" x14ac:dyDescent="0.4">
      <c r="A12437">
        <f t="shared" si="388"/>
        <v>12436</v>
      </c>
      <c r="B12437" s="1" t="s">
        <v>12075</v>
      </c>
      <c r="C12437" s="1" t="s">
        <v>12069</v>
      </c>
      <c r="D12437" s="3" t="str">
        <f t="shared" si="389"/>
        <v>insert into `mei_woman` (`id`, `name`, `yomi`) values ('12436', '久美栄', 'くみえ');</v>
      </c>
    </row>
    <row r="12438" spans="1:4" x14ac:dyDescent="0.4">
      <c r="A12438">
        <f t="shared" si="388"/>
        <v>12437</v>
      </c>
      <c r="B12438" s="1" t="s">
        <v>12076</v>
      </c>
      <c r="C12438" s="1" t="s">
        <v>12069</v>
      </c>
      <c r="D12438" s="3" t="str">
        <f t="shared" si="389"/>
        <v>insert into `mei_woman` (`id`, `name`, `yomi`) values ('12437', '久美絵', 'くみえ');</v>
      </c>
    </row>
    <row r="12439" spans="1:4" x14ac:dyDescent="0.4">
      <c r="A12439">
        <f t="shared" si="388"/>
        <v>12438</v>
      </c>
      <c r="B12439" s="1" t="s">
        <v>12077</v>
      </c>
      <c r="C12439" s="1" t="s">
        <v>12069</v>
      </c>
      <c r="D12439" s="3" t="str">
        <f t="shared" si="389"/>
        <v>insert into `mei_woman` (`id`, `name`, `yomi`) values ('12438', '久美恵', 'くみえ');</v>
      </c>
    </row>
    <row r="12440" spans="1:4" x14ac:dyDescent="0.4">
      <c r="A12440">
        <f t="shared" si="388"/>
        <v>12439</v>
      </c>
      <c r="B12440" s="1" t="s">
        <v>12078</v>
      </c>
      <c r="C12440" s="1" t="s">
        <v>12069</v>
      </c>
      <c r="D12440" s="3" t="str">
        <f t="shared" si="389"/>
        <v>insert into `mei_woman` (`id`, `name`, `yomi`) values ('12439', '久美江', 'くみえ');</v>
      </c>
    </row>
    <row r="12441" spans="1:4" x14ac:dyDescent="0.4">
      <c r="A12441">
        <f t="shared" si="388"/>
        <v>12440</v>
      </c>
      <c r="B12441" s="1" t="s">
        <v>12079</v>
      </c>
      <c r="C12441" s="1" t="s">
        <v>12069</v>
      </c>
      <c r="D12441" s="3" t="str">
        <f t="shared" si="389"/>
        <v>insert into `mei_woman` (`id`, `name`, `yomi`) values ('12440', '久美枝', 'くみえ');</v>
      </c>
    </row>
    <row r="12442" spans="1:4" x14ac:dyDescent="0.4">
      <c r="A12442">
        <f t="shared" si="388"/>
        <v>12441</v>
      </c>
      <c r="B12442" s="1" t="s">
        <v>12080</v>
      </c>
      <c r="C12442" s="1" t="s">
        <v>12069</v>
      </c>
      <c r="D12442" s="3" t="str">
        <f t="shared" si="389"/>
        <v>insert into `mei_woman` (`id`, `name`, `yomi`) values ('12441', '久美繪', 'くみえ');</v>
      </c>
    </row>
    <row r="12443" spans="1:4" x14ac:dyDescent="0.4">
      <c r="A12443">
        <f t="shared" si="388"/>
        <v>12442</v>
      </c>
      <c r="B12443" s="1" t="s">
        <v>12081</v>
      </c>
      <c r="C12443" s="1" t="s">
        <v>12069</v>
      </c>
      <c r="D12443" s="3" t="str">
        <f t="shared" si="389"/>
        <v>insert into `mei_woman` (`id`, `name`, `yomi`) values ('12442', '久満枝', 'くみえ');</v>
      </c>
    </row>
    <row r="12444" spans="1:4" x14ac:dyDescent="0.4">
      <c r="A12444">
        <f t="shared" si="388"/>
        <v>12443</v>
      </c>
      <c r="B12444" s="1" t="s">
        <v>12082</v>
      </c>
      <c r="C12444" s="1" t="s">
        <v>12069</v>
      </c>
      <c r="D12444" s="3" t="str">
        <f t="shared" si="389"/>
        <v>insert into `mei_woman` (`id`, `name`, `yomi`) values ('12443', '久巳江', 'くみえ');</v>
      </c>
    </row>
    <row r="12445" spans="1:4" x14ac:dyDescent="0.4">
      <c r="A12445">
        <f t="shared" si="388"/>
        <v>12444</v>
      </c>
      <c r="B12445" s="1" t="s">
        <v>12083</v>
      </c>
      <c r="C12445" s="1" t="s">
        <v>12069</v>
      </c>
      <c r="D12445" s="3" t="str">
        <f t="shared" si="389"/>
        <v>insert into `mei_woman` (`id`, `name`, `yomi`) values ('12444', '久弥恵', 'くみえ');</v>
      </c>
    </row>
    <row r="12446" spans="1:4" x14ac:dyDescent="0.4">
      <c r="A12446">
        <f t="shared" si="388"/>
        <v>12445</v>
      </c>
      <c r="B12446" s="1" t="s">
        <v>12084</v>
      </c>
      <c r="C12446" s="1" t="s">
        <v>12069</v>
      </c>
      <c r="D12446" s="3" t="str">
        <f t="shared" si="389"/>
        <v>insert into `mei_woman` (`id`, `name`, `yomi`) values ('12445', '恭美江', 'くみえ');</v>
      </c>
    </row>
    <row r="12447" spans="1:4" x14ac:dyDescent="0.4">
      <c r="A12447">
        <f t="shared" si="388"/>
        <v>12446</v>
      </c>
      <c r="B12447" s="1" t="s">
        <v>12085</v>
      </c>
      <c r="C12447" s="1" t="s">
        <v>12069</v>
      </c>
      <c r="D12447" s="3" t="str">
        <f t="shared" si="389"/>
        <v>insert into `mei_woman` (`id`, `name`, `yomi`) values ('12446', '句三江', 'くみえ');</v>
      </c>
    </row>
    <row r="12448" spans="1:4" x14ac:dyDescent="0.4">
      <c r="A12448">
        <f t="shared" si="388"/>
        <v>12447</v>
      </c>
      <c r="B12448" s="1" t="s">
        <v>12086</v>
      </c>
      <c r="C12448" s="1" t="s">
        <v>12069</v>
      </c>
      <c r="D12448" s="3" t="str">
        <f t="shared" si="389"/>
        <v>insert into `mei_woman` (`id`, `name`, `yomi`) values ('12447', '公位恵', 'くみえ');</v>
      </c>
    </row>
    <row r="12449" spans="1:4" x14ac:dyDescent="0.4">
      <c r="A12449">
        <f t="shared" si="388"/>
        <v>12448</v>
      </c>
      <c r="B12449" s="1" t="s">
        <v>12087</v>
      </c>
      <c r="C12449" s="1" t="s">
        <v>12069</v>
      </c>
      <c r="D12449" s="3" t="str">
        <f t="shared" si="389"/>
        <v>insert into `mei_woman` (`id`, `name`, `yomi`) values ('12448', '公三枝', 'くみえ');</v>
      </c>
    </row>
    <row r="12450" spans="1:4" x14ac:dyDescent="0.4">
      <c r="A12450">
        <f t="shared" si="388"/>
        <v>12449</v>
      </c>
      <c r="B12450" s="1" t="s">
        <v>12088</v>
      </c>
      <c r="C12450" s="1" t="s">
        <v>12069</v>
      </c>
      <c r="D12450" s="3" t="str">
        <f t="shared" si="389"/>
        <v>insert into `mei_woman` (`id`, `name`, `yomi`) values ('12449', '公視栄', 'くみえ');</v>
      </c>
    </row>
    <row r="12451" spans="1:4" x14ac:dyDescent="0.4">
      <c r="A12451">
        <f t="shared" si="388"/>
        <v>12450</v>
      </c>
      <c r="B12451" s="1" t="s">
        <v>12089</v>
      </c>
      <c r="C12451" s="1" t="s">
        <v>12069</v>
      </c>
      <c r="D12451" s="3" t="str">
        <f t="shared" si="389"/>
        <v>insert into `mei_woman` (`id`, `name`, `yomi`) values ('12450', '公実江', 'くみえ');</v>
      </c>
    </row>
    <row r="12452" spans="1:4" x14ac:dyDescent="0.4">
      <c r="A12452">
        <f t="shared" si="388"/>
        <v>12451</v>
      </c>
      <c r="B12452" s="1" t="s">
        <v>12090</v>
      </c>
      <c r="C12452" s="1" t="s">
        <v>12069</v>
      </c>
      <c r="D12452" s="3" t="str">
        <f t="shared" si="389"/>
        <v>insert into `mei_woman` (`id`, `name`, `yomi`) values ('12451', '公美絵', 'くみえ');</v>
      </c>
    </row>
    <row r="12453" spans="1:4" x14ac:dyDescent="0.4">
      <c r="A12453">
        <f t="shared" si="388"/>
        <v>12452</v>
      </c>
      <c r="B12453" s="1" t="s">
        <v>10837</v>
      </c>
      <c r="C12453" s="1" t="s">
        <v>12069</v>
      </c>
      <c r="D12453" s="3" t="str">
        <f t="shared" si="389"/>
        <v>insert into `mei_woman` (`id`, `name`, `yomi`) values ('12452', '公美恵', 'くみえ');</v>
      </c>
    </row>
    <row r="12454" spans="1:4" x14ac:dyDescent="0.4">
      <c r="A12454">
        <f t="shared" si="388"/>
        <v>12453</v>
      </c>
      <c r="B12454" s="1" t="s">
        <v>10838</v>
      </c>
      <c r="C12454" s="1" t="s">
        <v>12069</v>
      </c>
      <c r="D12454" s="3" t="str">
        <f t="shared" si="389"/>
        <v>insert into `mei_woman` (`id`, `name`, `yomi`) values ('12453', '公美枝', 'くみえ');</v>
      </c>
    </row>
    <row r="12455" spans="1:4" x14ac:dyDescent="0.4">
      <c r="A12455">
        <f t="shared" si="388"/>
        <v>12454</v>
      </c>
      <c r="B12455" s="1" t="s">
        <v>10839</v>
      </c>
      <c r="C12455" s="1" t="s">
        <v>12069</v>
      </c>
      <c r="D12455" s="3" t="str">
        <f t="shared" si="389"/>
        <v>insert into `mei_woman` (`id`, `name`, `yomi`) values ('12454', '公美惠', 'くみえ');</v>
      </c>
    </row>
    <row r="12456" spans="1:4" x14ac:dyDescent="0.4">
      <c r="A12456">
        <f t="shared" si="388"/>
        <v>12455</v>
      </c>
      <c r="B12456" s="1" t="s">
        <v>12091</v>
      </c>
      <c r="C12456" s="1" t="s">
        <v>12069</v>
      </c>
      <c r="D12456" s="3" t="str">
        <f t="shared" si="389"/>
        <v>insert into `mei_woman` (`id`, `name`, `yomi`) values ('12455', '功美恵', 'くみえ');</v>
      </c>
    </row>
    <row r="12457" spans="1:4" x14ac:dyDescent="0.4">
      <c r="A12457">
        <f t="shared" si="388"/>
        <v>12456</v>
      </c>
      <c r="B12457" s="1" t="s">
        <v>12092</v>
      </c>
      <c r="C12457" s="1" t="s">
        <v>12069</v>
      </c>
      <c r="D12457" s="3" t="str">
        <f t="shared" si="389"/>
        <v>insert into `mei_woman` (`id`, `name`, `yomi`) values ('12456', '工未永', 'くみえ');</v>
      </c>
    </row>
    <row r="12458" spans="1:4" x14ac:dyDescent="0.4">
      <c r="A12458">
        <f t="shared" si="388"/>
        <v>12457</v>
      </c>
      <c r="B12458" s="1" t="s">
        <v>12093</v>
      </c>
      <c r="C12458" s="1" t="s">
        <v>12069</v>
      </c>
      <c r="D12458" s="3" t="str">
        <f t="shared" si="389"/>
        <v>insert into `mei_woman` (`id`, `name`, `yomi`) values ('12457', '弘美恵', 'くみえ');</v>
      </c>
    </row>
    <row r="12459" spans="1:4" x14ac:dyDescent="0.4">
      <c r="A12459">
        <f t="shared" si="388"/>
        <v>12458</v>
      </c>
      <c r="B12459" s="1" t="s">
        <v>12094</v>
      </c>
      <c r="C12459" s="1" t="s">
        <v>12069</v>
      </c>
      <c r="D12459" s="3" t="str">
        <f t="shared" si="389"/>
        <v>insert into `mei_woman` (`id`, `name`, `yomi`) values ('12458', '来充恵', 'くみえ');</v>
      </c>
    </row>
    <row r="12460" spans="1:4" x14ac:dyDescent="0.4">
      <c r="A12460">
        <f t="shared" si="388"/>
        <v>12459</v>
      </c>
      <c r="B12460" s="1" t="s">
        <v>12095</v>
      </c>
      <c r="C12460" s="1" t="s">
        <v>12096</v>
      </c>
      <c r="D12460" s="3" t="str">
        <f t="shared" si="389"/>
        <v>insert into `mei_woman` (`id`, `name`, `yomi`) values ('12459', '久観香', 'くみか');</v>
      </c>
    </row>
    <row r="12461" spans="1:4" x14ac:dyDescent="0.4">
      <c r="A12461">
        <f t="shared" si="388"/>
        <v>12460</v>
      </c>
      <c r="B12461" s="1" t="s">
        <v>12097</v>
      </c>
      <c r="C12461" s="1" t="s">
        <v>12096</v>
      </c>
      <c r="D12461" s="3" t="str">
        <f t="shared" si="389"/>
        <v>insert into `mei_woman` (`id`, `name`, `yomi`) values ('12460', '久光香', 'くみか');</v>
      </c>
    </row>
    <row r="12462" spans="1:4" x14ac:dyDescent="0.4">
      <c r="A12462">
        <f t="shared" si="388"/>
        <v>12461</v>
      </c>
      <c r="B12462" s="1" t="s">
        <v>12098</v>
      </c>
      <c r="C12462" s="1" t="s">
        <v>12096</v>
      </c>
      <c r="D12462" s="3" t="str">
        <f t="shared" si="389"/>
        <v>insert into `mei_woman` (`id`, `name`, `yomi`) values ('12461', '久実果', 'くみか');</v>
      </c>
    </row>
    <row r="12463" spans="1:4" x14ac:dyDescent="0.4">
      <c r="A12463">
        <f t="shared" si="388"/>
        <v>12462</v>
      </c>
      <c r="B12463" s="1" t="s">
        <v>12099</v>
      </c>
      <c r="C12463" s="1" t="s">
        <v>12096</v>
      </c>
      <c r="D12463" s="3" t="str">
        <f t="shared" si="389"/>
        <v>insert into `mei_woman` (`id`, `name`, `yomi`) values ('12462', '久美加', 'くみか');</v>
      </c>
    </row>
    <row r="12464" spans="1:4" x14ac:dyDescent="0.4">
      <c r="A12464">
        <f t="shared" si="388"/>
        <v>12463</v>
      </c>
      <c r="B12464" s="1" t="s">
        <v>12100</v>
      </c>
      <c r="C12464" s="1" t="s">
        <v>12096</v>
      </c>
      <c r="D12464" s="3" t="str">
        <f t="shared" si="389"/>
        <v>insert into `mei_woman` (`id`, `name`, `yomi`) values ('12463', '久美花', 'くみか');</v>
      </c>
    </row>
    <row r="12465" spans="1:4" x14ac:dyDescent="0.4">
      <c r="A12465">
        <f t="shared" si="388"/>
        <v>12464</v>
      </c>
      <c r="B12465" s="1" t="s">
        <v>12101</v>
      </c>
      <c r="C12465" s="1" t="s">
        <v>12096</v>
      </c>
      <c r="D12465" s="3" t="str">
        <f t="shared" si="389"/>
        <v>insert into `mei_woman` (`id`, `name`, `yomi`) values ('12464', '久美香', 'くみか');</v>
      </c>
    </row>
    <row r="12466" spans="1:4" x14ac:dyDescent="0.4">
      <c r="A12466">
        <f t="shared" si="388"/>
        <v>12465</v>
      </c>
      <c r="B12466" s="1" t="s">
        <v>12102</v>
      </c>
      <c r="C12466" s="1" t="s">
        <v>12096</v>
      </c>
      <c r="D12466" s="3" t="str">
        <f t="shared" si="389"/>
        <v>insert into `mei_woman` (`id`, `name`, `yomi`) values ('12465', '久未香', 'くみか');</v>
      </c>
    </row>
    <row r="12467" spans="1:4" x14ac:dyDescent="0.4">
      <c r="A12467">
        <f t="shared" si="388"/>
        <v>12466</v>
      </c>
      <c r="B12467" s="1" t="s">
        <v>12103</v>
      </c>
      <c r="C12467" s="1" t="s">
        <v>12096</v>
      </c>
      <c r="D12467" s="3" t="str">
        <f t="shared" si="389"/>
        <v>insert into `mei_woman` (`id`, `name`, `yomi`) values ('12466', '九美香', 'くみか');</v>
      </c>
    </row>
    <row r="12468" spans="1:4" x14ac:dyDescent="0.4">
      <c r="A12468">
        <f t="shared" si="388"/>
        <v>12467</v>
      </c>
      <c r="B12468" s="1" t="s">
        <v>12104</v>
      </c>
      <c r="C12468" s="1" t="s">
        <v>12096</v>
      </c>
      <c r="D12468" s="3" t="str">
        <f t="shared" si="389"/>
        <v>insert into `mei_woman` (`id`, `name`, `yomi`) values ('12467', '空海花', 'くみか');</v>
      </c>
    </row>
    <row r="12469" spans="1:4" x14ac:dyDescent="0.4">
      <c r="A12469">
        <f t="shared" si="388"/>
        <v>12468</v>
      </c>
      <c r="B12469" s="1" t="s">
        <v>12105</v>
      </c>
      <c r="C12469" s="1" t="s">
        <v>12096</v>
      </c>
      <c r="D12469" s="3" t="str">
        <f t="shared" si="389"/>
        <v>insert into `mei_woman` (`id`, `name`, `yomi`) values ('12468', '公美賀', 'くみか');</v>
      </c>
    </row>
    <row r="12470" spans="1:4" x14ac:dyDescent="0.4">
      <c r="A12470">
        <f t="shared" si="388"/>
        <v>12469</v>
      </c>
      <c r="B12470" s="1" t="s">
        <v>12106</v>
      </c>
      <c r="C12470" s="1" t="s">
        <v>12096</v>
      </c>
      <c r="D12470" s="3" t="str">
        <f t="shared" si="389"/>
        <v>insert into `mei_woman` (`id`, `name`, `yomi`) values ('12469', '孔美佳', 'くみか');</v>
      </c>
    </row>
    <row r="12471" spans="1:4" x14ac:dyDescent="0.4">
      <c r="A12471">
        <f t="shared" si="388"/>
        <v>12470</v>
      </c>
      <c r="B12471" s="1" t="s">
        <v>12107</v>
      </c>
      <c r="C12471" s="1" t="s">
        <v>12096</v>
      </c>
      <c r="D12471" s="3" t="str">
        <f t="shared" si="389"/>
        <v>insert into `mei_woman` (`id`, `name`, `yomi`) values ('12470', '紅弥香', 'くみか');</v>
      </c>
    </row>
    <row r="12472" spans="1:4" x14ac:dyDescent="0.4">
      <c r="A12472">
        <f t="shared" si="388"/>
        <v>12471</v>
      </c>
      <c r="B12472" s="1" t="s">
        <v>12108</v>
      </c>
      <c r="C12472" s="1" t="s">
        <v>12109</v>
      </c>
      <c r="D12472" s="3" t="str">
        <f t="shared" si="389"/>
        <v>insert into `mei_woman` (`id`, `name`, `yomi`) values ('12471', '郁美子', 'くみこ');</v>
      </c>
    </row>
    <row r="12473" spans="1:4" x14ac:dyDescent="0.4">
      <c r="A12473">
        <f t="shared" si="388"/>
        <v>12472</v>
      </c>
      <c r="B12473" s="1" t="s">
        <v>12110</v>
      </c>
      <c r="C12473" s="1" t="s">
        <v>12109</v>
      </c>
      <c r="D12473" s="3" t="str">
        <f t="shared" si="389"/>
        <v>insert into `mei_woman` (`id`, `name`, `yomi`) values ('12472', '丘美子', 'くみこ');</v>
      </c>
    </row>
    <row r="12474" spans="1:4" x14ac:dyDescent="0.4">
      <c r="A12474">
        <f t="shared" si="388"/>
        <v>12473</v>
      </c>
      <c r="B12474" s="1" t="s">
        <v>12111</v>
      </c>
      <c r="C12474" s="1" t="s">
        <v>12109</v>
      </c>
      <c r="D12474" s="3" t="str">
        <f t="shared" si="389"/>
        <v>insert into `mei_woman` (`id`, `name`, `yomi`) values ('12473', '丘未子', 'くみこ');</v>
      </c>
    </row>
    <row r="12475" spans="1:4" x14ac:dyDescent="0.4">
      <c r="A12475">
        <f t="shared" si="388"/>
        <v>12474</v>
      </c>
      <c r="B12475" s="1" t="s">
        <v>12112</v>
      </c>
      <c r="C12475" s="1" t="s">
        <v>12109</v>
      </c>
      <c r="D12475" s="3" t="str">
        <f t="shared" si="389"/>
        <v>insert into `mei_woman` (`id`, `name`, `yomi`) values ('12474', '久益子', 'くみこ');</v>
      </c>
    </row>
    <row r="12476" spans="1:4" x14ac:dyDescent="0.4">
      <c r="A12476">
        <f t="shared" si="388"/>
        <v>12475</v>
      </c>
      <c r="B12476" s="1" t="s">
        <v>12113</v>
      </c>
      <c r="C12476" s="1" t="s">
        <v>12109</v>
      </c>
      <c r="D12476" s="3" t="str">
        <f t="shared" si="389"/>
        <v>insert into `mei_woman` (`id`, `name`, `yomi`) values ('12475', '久観子', 'くみこ');</v>
      </c>
    </row>
    <row r="12477" spans="1:4" x14ac:dyDescent="0.4">
      <c r="A12477">
        <f t="shared" si="388"/>
        <v>12476</v>
      </c>
      <c r="B12477" s="1" t="s">
        <v>12114</v>
      </c>
      <c r="C12477" s="1" t="s">
        <v>12109</v>
      </c>
      <c r="D12477" s="3" t="str">
        <f t="shared" si="389"/>
        <v>insert into `mei_woman` (`id`, `name`, `yomi`) values ('12476', '久宮子', 'くみこ');</v>
      </c>
    </row>
    <row r="12478" spans="1:4" x14ac:dyDescent="0.4">
      <c r="A12478">
        <f t="shared" si="388"/>
        <v>12477</v>
      </c>
      <c r="B12478" s="1" t="s">
        <v>12115</v>
      </c>
      <c r="C12478" s="1" t="s">
        <v>12109</v>
      </c>
      <c r="D12478" s="3" t="str">
        <f t="shared" si="389"/>
        <v>insert into `mei_woman` (`id`, `name`, `yomi`) values ('12477', '久鏡子', 'くみこ');</v>
      </c>
    </row>
    <row r="12479" spans="1:4" x14ac:dyDescent="0.4">
      <c r="A12479">
        <f t="shared" si="388"/>
        <v>12478</v>
      </c>
      <c r="B12479" s="1" t="s">
        <v>12116</v>
      </c>
      <c r="C12479" s="1" t="s">
        <v>12109</v>
      </c>
      <c r="D12479" s="3" t="str">
        <f t="shared" si="389"/>
        <v>insert into `mei_woman` (`id`, `name`, `yomi`) values ('12478', '久見子', 'くみこ');</v>
      </c>
    </row>
    <row r="12480" spans="1:4" x14ac:dyDescent="0.4">
      <c r="A12480">
        <f t="shared" si="388"/>
        <v>12479</v>
      </c>
      <c r="B12480" s="1" t="s">
        <v>12117</v>
      </c>
      <c r="C12480" s="1" t="s">
        <v>12109</v>
      </c>
      <c r="D12480" s="3" t="str">
        <f t="shared" si="389"/>
        <v>insert into `mei_woman` (`id`, `name`, `yomi`) values ('12479', '久御子', 'くみこ');</v>
      </c>
    </row>
    <row r="12481" spans="1:4" x14ac:dyDescent="0.4">
      <c r="A12481">
        <f t="shared" si="388"/>
        <v>12480</v>
      </c>
      <c r="B12481" s="1" t="s">
        <v>12118</v>
      </c>
      <c r="C12481" s="1" t="s">
        <v>12109</v>
      </c>
      <c r="D12481" s="3" t="str">
        <f t="shared" si="389"/>
        <v>insert into `mei_woman` (`id`, `name`, `yomi`) values ('12480', '久光子', 'くみこ');</v>
      </c>
    </row>
    <row r="12482" spans="1:4" x14ac:dyDescent="0.4">
      <c r="A12482">
        <f t="shared" ref="A12482:A12545" si="390">ROW()-1</f>
        <v>12481</v>
      </c>
      <c r="B12482" s="1" t="s">
        <v>12119</v>
      </c>
      <c r="C12482" s="1" t="s">
        <v>12109</v>
      </c>
      <c r="D12482" s="3" t="str">
        <f t="shared" ref="D12482:D12545" si="391">CONCATENATE($E$1,A12482,$F$1,B12482,$G$1,C12482,$H$1)</f>
        <v>insert into `mei_woman` (`id`, `name`, `yomi`) values ('12481', '久三子', 'くみこ');</v>
      </c>
    </row>
    <row r="12483" spans="1:4" x14ac:dyDescent="0.4">
      <c r="A12483">
        <f t="shared" si="390"/>
        <v>12482</v>
      </c>
      <c r="B12483" s="1" t="s">
        <v>12120</v>
      </c>
      <c r="C12483" s="1" t="s">
        <v>12109</v>
      </c>
      <c r="D12483" s="3" t="str">
        <f t="shared" si="391"/>
        <v>insert into `mei_woman` (`id`, `name`, `yomi`) values ('12482', '久視子', 'くみこ');</v>
      </c>
    </row>
    <row r="12484" spans="1:4" x14ac:dyDescent="0.4">
      <c r="A12484">
        <f t="shared" si="390"/>
        <v>12483</v>
      </c>
      <c r="B12484" s="1" t="s">
        <v>12121</v>
      </c>
      <c r="C12484" s="1" t="s">
        <v>12109</v>
      </c>
      <c r="D12484" s="3" t="str">
        <f t="shared" si="391"/>
        <v>insert into `mei_woman` (`id`, `name`, `yomi`) values ('12483', '久実子', 'くみこ');</v>
      </c>
    </row>
    <row r="12485" spans="1:4" x14ac:dyDescent="0.4">
      <c r="A12485">
        <f t="shared" si="390"/>
        <v>12484</v>
      </c>
      <c r="B12485" s="1" t="s">
        <v>12122</v>
      </c>
      <c r="C12485" s="1" t="s">
        <v>12109</v>
      </c>
      <c r="D12485" s="3" t="str">
        <f t="shared" si="391"/>
        <v>insert into `mei_woman` (`id`, `name`, `yomi`) values ('12484', '久珠子', 'くみこ');</v>
      </c>
    </row>
    <row r="12486" spans="1:4" x14ac:dyDescent="0.4">
      <c r="A12486">
        <f t="shared" si="390"/>
        <v>12485</v>
      </c>
      <c r="B12486" s="1" t="s">
        <v>12123</v>
      </c>
      <c r="C12486" s="1" t="s">
        <v>12109</v>
      </c>
      <c r="D12486" s="3" t="str">
        <f t="shared" si="391"/>
        <v>insert into `mei_woman` (`id`, `name`, `yomi`) values ('12485', '久充子', 'くみこ');</v>
      </c>
    </row>
    <row r="12487" spans="1:4" x14ac:dyDescent="0.4">
      <c r="A12487">
        <f t="shared" si="390"/>
        <v>12486</v>
      </c>
      <c r="B12487" s="1" t="s">
        <v>11905</v>
      </c>
      <c r="C12487" s="1" t="s">
        <v>12109</v>
      </c>
      <c r="D12487" s="3" t="str">
        <f t="shared" si="391"/>
        <v>insert into `mei_woman` (`id`, `name`, `yomi`) values ('12486', '久仁子', 'くみこ');</v>
      </c>
    </row>
    <row r="12488" spans="1:4" x14ac:dyDescent="0.4">
      <c r="A12488">
        <f t="shared" si="390"/>
        <v>12487</v>
      </c>
      <c r="B12488" s="1" t="s">
        <v>12124</v>
      </c>
      <c r="C12488" s="1" t="s">
        <v>12109</v>
      </c>
      <c r="D12488" s="3" t="str">
        <f t="shared" si="391"/>
        <v>insert into `mei_woman` (`id`, `name`, `yomi`) values ('12487', '久聖子', 'くみこ');</v>
      </c>
    </row>
    <row r="12489" spans="1:4" x14ac:dyDescent="0.4">
      <c r="A12489">
        <f t="shared" si="390"/>
        <v>12488</v>
      </c>
      <c r="B12489" s="1" t="s">
        <v>12125</v>
      </c>
      <c r="C12489" s="1" t="s">
        <v>12109</v>
      </c>
      <c r="D12489" s="3" t="str">
        <f t="shared" si="391"/>
        <v>insert into `mei_woman` (`id`, `name`, `yomi`) values ('12488', '久都子', 'くみこ');</v>
      </c>
    </row>
    <row r="12490" spans="1:4" x14ac:dyDescent="0.4">
      <c r="A12490">
        <f t="shared" si="390"/>
        <v>12489</v>
      </c>
      <c r="B12490" s="1" t="s">
        <v>12126</v>
      </c>
      <c r="C12490" s="1" t="s">
        <v>12109</v>
      </c>
      <c r="D12490" s="3" t="str">
        <f t="shared" si="391"/>
        <v>insert into `mei_woman` (`id`, `name`, `yomi`) values ('12489', '久美湖', 'くみこ');</v>
      </c>
    </row>
    <row r="12491" spans="1:4" x14ac:dyDescent="0.4">
      <c r="A12491">
        <f t="shared" si="390"/>
        <v>12490</v>
      </c>
      <c r="B12491" s="1" t="s">
        <v>12078</v>
      </c>
      <c r="C12491" s="1" t="s">
        <v>12109</v>
      </c>
      <c r="D12491" s="3" t="str">
        <f t="shared" si="391"/>
        <v>insert into `mei_woman` (`id`, `name`, `yomi`) values ('12490', '久美江', 'くみこ');</v>
      </c>
    </row>
    <row r="12492" spans="1:4" x14ac:dyDescent="0.4">
      <c r="A12492">
        <f t="shared" si="390"/>
        <v>12491</v>
      </c>
      <c r="B12492" s="1" t="s">
        <v>12101</v>
      </c>
      <c r="C12492" s="1" t="s">
        <v>12109</v>
      </c>
      <c r="D12492" s="3" t="str">
        <f t="shared" si="391"/>
        <v>insert into `mei_woman` (`id`, `name`, `yomi`) values ('12491', '久美香', 'くみこ');</v>
      </c>
    </row>
    <row r="12493" spans="1:4" x14ac:dyDescent="0.4">
      <c r="A12493">
        <f t="shared" si="390"/>
        <v>12492</v>
      </c>
      <c r="B12493" s="1" t="s">
        <v>12127</v>
      </c>
      <c r="C12493" s="1" t="s">
        <v>12109</v>
      </c>
      <c r="D12493" s="3" t="str">
        <f t="shared" si="391"/>
        <v>insert into `mei_woman` (`id`, `name`, `yomi`) values ('12492', '久美子', 'くみこ');</v>
      </c>
    </row>
    <row r="12494" spans="1:4" x14ac:dyDescent="0.4">
      <c r="A12494">
        <f t="shared" si="390"/>
        <v>12493</v>
      </c>
      <c r="B12494" s="1" t="s">
        <v>12128</v>
      </c>
      <c r="C12494" s="1" t="s">
        <v>12109</v>
      </c>
      <c r="D12494" s="3" t="str">
        <f t="shared" si="391"/>
        <v>insert into `mei_woman` (`id`, `name`, `yomi`) values ('12493', '久峰子', 'くみこ');</v>
      </c>
    </row>
    <row r="12495" spans="1:4" x14ac:dyDescent="0.4">
      <c r="A12495">
        <f t="shared" si="390"/>
        <v>12494</v>
      </c>
      <c r="B12495" s="1" t="s">
        <v>12129</v>
      </c>
      <c r="C12495" s="1" t="s">
        <v>12109</v>
      </c>
      <c r="D12495" s="3" t="str">
        <f t="shared" si="391"/>
        <v>insert into `mei_woman` (`id`, `name`, `yomi`) values ('12494', '久望子', 'くみこ');</v>
      </c>
    </row>
    <row r="12496" spans="1:4" x14ac:dyDescent="0.4">
      <c r="A12496">
        <f t="shared" si="390"/>
        <v>12495</v>
      </c>
      <c r="B12496" s="1" t="s">
        <v>12130</v>
      </c>
      <c r="C12496" s="1" t="s">
        <v>12109</v>
      </c>
      <c r="D12496" s="3" t="str">
        <f t="shared" si="391"/>
        <v>insert into `mei_woman` (`id`, `name`, `yomi`) values ('12495', '久満子', 'くみこ');</v>
      </c>
    </row>
    <row r="12497" spans="1:4" x14ac:dyDescent="0.4">
      <c r="A12497">
        <f t="shared" si="390"/>
        <v>12496</v>
      </c>
      <c r="B12497" s="1" t="s">
        <v>12131</v>
      </c>
      <c r="C12497" s="1" t="s">
        <v>12109</v>
      </c>
      <c r="D12497" s="3" t="str">
        <f t="shared" si="391"/>
        <v>insert into `mei_woman` (`id`, `name`, `yomi`) values ('12496', '久味子', 'くみこ');</v>
      </c>
    </row>
    <row r="12498" spans="1:4" x14ac:dyDescent="0.4">
      <c r="A12498">
        <f t="shared" si="390"/>
        <v>12497</v>
      </c>
      <c r="B12498" s="1" t="s">
        <v>12132</v>
      </c>
      <c r="C12498" s="1" t="s">
        <v>12109</v>
      </c>
      <c r="D12498" s="3" t="str">
        <f t="shared" si="391"/>
        <v>insert into `mei_woman` (`id`, `name`, `yomi`) values ('12497', '久未子', 'くみこ');</v>
      </c>
    </row>
    <row r="12499" spans="1:4" x14ac:dyDescent="0.4">
      <c r="A12499">
        <f t="shared" si="390"/>
        <v>12498</v>
      </c>
      <c r="B12499" s="1" t="s">
        <v>12133</v>
      </c>
      <c r="C12499" s="1" t="s">
        <v>12109</v>
      </c>
      <c r="D12499" s="3" t="str">
        <f t="shared" si="391"/>
        <v>insert into `mei_woman` (`id`, `name`, `yomi`) values ('12498', '久魅子', 'くみこ');</v>
      </c>
    </row>
    <row r="12500" spans="1:4" x14ac:dyDescent="0.4">
      <c r="A12500">
        <f t="shared" si="390"/>
        <v>12499</v>
      </c>
      <c r="B12500" s="1" t="s">
        <v>12134</v>
      </c>
      <c r="C12500" s="1" t="s">
        <v>12109</v>
      </c>
      <c r="D12500" s="3" t="str">
        <f t="shared" si="391"/>
        <v>insert into `mei_woman` (`id`, `name`, `yomi`) values ('12499', '久巳子', 'くみこ');</v>
      </c>
    </row>
    <row r="12501" spans="1:4" x14ac:dyDescent="0.4">
      <c r="A12501">
        <f t="shared" si="390"/>
        <v>12500</v>
      </c>
      <c r="B12501" s="1" t="s">
        <v>12135</v>
      </c>
      <c r="C12501" s="1" t="s">
        <v>12109</v>
      </c>
      <c r="D12501" s="3" t="str">
        <f t="shared" si="391"/>
        <v>insert into `mei_woman` (`id`, `name`, `yomi`) values ('12500', '久弥子', 'くみこ');</v>
      </c>
    </row>
    <row r="12502" spans="1:4" x14ac:dyDescent="0.4">
      <c r="A12502">
        <f t="shared" si="390"/>
        <v>12501</v>
      </c>
      <c r="B12502" s="1" t="s">
        <v>12136</v>
      </c>
      <c r="C12502" s="1" t="s">
        <v>12109</v>
      </c>
      <c r="D12502" s="3" t="str">
        <f t="shared" si="391"/>
        <v>insert into `mei_woman` (`id`, `name`, `yomi`) values ('12501', '久余子', 'くみこ');</v>
      </c>
    </row>
    <row r="12503" spans="1:4" x14ac:dyDescent="0.4">
      <c r="A12503">
        <f t="shared" si="390"/>
        <v>12502</v>
      </c>
      <c r="B12503" s="1" t="s">
        <v>12137</v>
      </c>
      <c r="C12503" s="1" t="s">
        <v>12109</v>
      </c>
      <c r="D12503" s="3" t="str">
        <f t="shared" si="391"/>
        <v>insert into `mei_woman` (`id`, `name`, `yomi`) values ('12502', '宮美子', 'くみこ');</v>
      </c>
    </row>
    <row r="12504" spans="1:4" x14ac:dyDescent="0.4">
      <c r="A12504">
        <f t="shared" si="390"/>
        <v>12503</v>
      </c>
      <c r="B12504" s="1" t="s">
        <v>12138</v>
      </c>
      <c r="C12504" s="1" t="s">
        <v>12109</v>
      </c>
      <c r="D12504" s="3" t="str">
        <f t="shared" si="391"/>
        <v>insert into `mei_woman` (`id`, `name`, `yomi`) values ('12503', '宮弥子', 'くみこ');</v>
      </c>
    </row>
    <row r="12505" spans="1:4" x14ac:dyDescent="0.4">
      <c r="A12505">
        <f t="shared" si="390"/>
        <v>12504</v>
      </c>
      <c r="B12505" s="1" t="s">
        <v>12139</v>
      </c>
      <c r="C12505" s="1" t="s">
        <v>12109</v>
      </c>
      <c r="D12505" s="3" t="str">
        <f t="shared" si="391"/>
        <v>insert into `mei_woman` (`id`, `name`, `yomi`) values ('12504', '求実子', 'くみこ');</v>
      </c>
    </row>
    <row r="12506" spans="1:4" x14ac:dyDescent="0.4">
      <c r="A12506">
        <f t="shared" si="390"/>
        <v>12505</v>
      </c>
      <c r="B12506" s="1" t="s">
        <v>12140</v>
      </c>
      <c r="C12506" s="1" t="s">
        <v>12109</v>
      </c>
      <c r="D12506" s="3" t="str">
        <f t="shared" si="391"/>
        <v>insert into `mei_woman` (`id`, `name`, `yomi`) values ('12505', '求美子', 'くみこ');</v>
      </c>
    </row>
    <row r="12507" spans="1:4" x14ac:dyDescent="0.4">
      <c r="A12507">
        <f t="shared" si="390"/>
        <v>12506</v>
      </c>
      <c r="B12507" s="1" t="s">
        <v>12141</v>
      </c>
      <c r="C12507" s="1" t="s">
        <v>12109</v>
      </c>
      <c r="D12507" s="3" t="str">
        <f t="shared" si="391"/>
        <v>insert into `mei_woman` (`id`, `name`, `yomi`) values ('12506', '球美子', 'くみこ');</v>
      </c>
    </row>
    <row r="12508" spans="1:4" x14ac:dyDescent="0.4">
      <c r="A12508">
        <f t="shared" si="390"/>
        <v>12507</v>
      </c>
      <c r="B12508" s="1" t="s">
        <v>12142</v>
      </c>
      <c r="C12508" s="1" t="s">
        <v>12109</v>
      </c>
      <c r="D12508" s="3" t="str">
        <f t="shared" si="391"/>
        <v>insert into `mei_woman` (`id`, `name`, `yomi`) values ('12507', '供見子', 'くみこ');</v>
      </c>
    </row>
    <row r="12509" spans="1:4" x14ac:dyDescent="0.4">
      <c r="A12509">
        <f t="shared" si="390"/>
        <v>12508</v>
      </c>
      <c r="B12509" s="1" t="s">
        <v>12143</v>
      </c>
      <c r="C12509" s="1" t="s">
        <v>12109</v>
      </c>
      <c r="D12509" s="3" t="str">
        <f t="shared" si="391"/>
        <v>insert into `mei_woman` (`id`, `name`, `yomi`) values ('12508', '供美子', 'くみこ');</v>
      </c>
    </row>
    <row r="12510" spans="1:4" x14ac:dyDescent="0.4">
      <c r="A12510">
        <f t="shared" si="390"/>
        <v>12509</v>
      </c>
      <c r="B12510" s="1" t="s">
        <v>12144</v>
      </c>
      <c r="C12510" s="1" t="s">
        <v>12109</v>
      </c>
      <c r="D12510" s="3" t="str">
        <f t="shared" si="391"/>
        <v>insert into `mei_woman` (`id`, `name`, `yomi`) values ('12509', '共美子', 'くみこ');</v>
      </c>
    </row>
    <row r="12511" spans="1:4" x14ac:dyDescent="0.4">
      <c r="A12511">
        <f t="shared" si="390"/>
        <v>12510</v>
      </c>
      <c r="B12511" s="1" t="s">
        <v>12145</v>
      </c>
      <c r="C12511" s="1" t="s">
        <v>12109</v>
      </c>
      <c r="D12511" s="3" t="str">
        <f t="shared" si="391"/>
        <v>insert into `mei_woman` (`id`, `name`, `yomi`) values ('12510', '恭規子', 'くみこ');</v>
      </c>
    </row>
    <row r="12512" spans="1:4" x14ac:dyDescent="0.4">
      <c r="A12512">
        <f t="shared" si="390"/>
        <v>12511</v>
      </c>
      <c r="B12512" s="1" t="s">
        <v>12146</v>
      </c>
      <c r="C12512" s="1" t="s">
        <v>12109</v>
      </c>
      <c r="D12512" s="3" t="str">
        <f t="shared" si="391"/>
        <v>insert into `mei_woman` (`id`, `name`, `yomi`) values ('12511', '恭三子', 'くみこ');</v>
      </c>
    </row>
    <row r="12513" spans="1:4" x14ac:dyDescent="0.4">
      <c r="A12513">
        <f t="shared" si="390"/>
        <v>12512</v>
      </c>
      <c r="B12513" s="1" t="s">
        <v>12147</v>
      </c>
      <c r="C12513" s="1" t="s">
        <v>12109</v>
      </c>
      <c r="D12513" s="3" t="str">
        <f t="shared" si="391"/>
        <v>insert into `mei_woman` (`id`, `name`, `yomi`) values ('12512', '恭充子', 'くみこ');</v>
      </c>
    </row>
    <row r="12514" spans="1:4" x14ac:dyDescent="0.4">
      <c r="A12514">
        <f t="shared" si="390"/>
        <v>12513</v>
      </c>
      <c r="B12514" s="1" t="s">
        <v>12148</v>
      </c>
      <c r="C12514" s="1" t="s">
        <v>12109</v>
      </c>
      <c r="D12514" s="3" t="str">
        <f t="shared" si="391"/>
        <v>insert into `mei_woman` (`id`, `name`, `yomi`) values ('12513', '恭美子', 'くみこ');</v>
      </c>
    </row>
    <row r="12515" spans="1:4" x14ac:dyDescent="0.4">
      <c r="A12515">
        <f t="shared" si="390"/>
        <v>12514</v>
      </c>
      <c r="B12515" s="1" t="s">
        <v>12149</v>
      </c>
      <c r="C12515" s="1" t="s">
        <v>12109</v>
      </c>
      <c r="D12515" s="3" t="str">
        <f t="shared" si="391"/>
        <v>insert into `mei_woman` (`id`, `name`, `yomi`) values ('12514', '恭文子', 'くみこ');</v>
      </c>
    </row>
    <row r="12516" spans="1:4" x14ac:dyDescent="0.4">
      <c r="A12516">
        <f t="shared" si="390"/>
        <v>12515</v>
      </c>
      <c r="B12516" s="1" t="s">
        <v>12150</v>
      </c>
      <c r="C12516" s="1" t="s">
        <v>12109</v>
      </c>
      <c r="D12516" s="3" t="str">
        <f t="shared" si="391"/>
        <v>insert into `mei_woman` (`id`, `name`, `yomi`) values ('12515', '恭未子', 'くみこ');</v>
      </c>
    </row>
    <row r="12517" spans="1:4" x14ac:dyDescent="0.4">
      <c r="A12517">
        <f t="shared" si="390"/>
        <v>12516</v>
      </c>
      <c r="B12517" s="1" t="s">
        <v>12151</v>
      </c>
      <c r="C12517" s="1" t="s">
        <v>12109</v>
      </c>
      <c r="D12517" s="3" t="str">
        <f t="shared" si="391"/>
        <v>insert into `mei_woman` (`id`, `name`, `yomi`) values ('12516', '恭巳子', 'くみこ');</v>
      </c>
    </row>
    <row r="12518" spans="1:4" x14ac:dyDescent="0.4">
      <c r="A12518">
        <f t="shared" si="390"/>
        <v>12517</v>
      </c>
      <c r="B12518" s="1" t="s">
        <v>12152</v>
      </c>
      <c r="C12518" s="1" t="s">
        <v>12109</v>
      </c>
      <c r="D12518" s="3" t="str">
        <f t="shared" si="391"/>
        <v>insert into `mei_woman` (`id`, `name`, `yomi`) values ('12517', '恭弥子', 'くみこ');</v>
      </c>
    </row>
    <row r="12519" spans="1:4" x14ac:dyDescent="0.4">
      <c r="A12519">
        <f t="shared" si="390"/>
        <v>12518</v>
      </c>
      <c r="B12519" s="1" t="s">
        <v>12153</v>
      </c>
      <c r="C12519" s="1" t="s">
        <v>12109</v>
      </c>
      <c r="D12519" s="3" t="str">
        <f t="shared" si="391"/>
        <v>insert into `mei_woman` (`id`, `name`, `yomi`) values ('12518', '九海子', 'くみこ');</v>
      </c>
    </row>
    <row r="12520" spans="1:4" x14ac:dyDescent="0.4">
      <c r="A12520">
        <f t="shared" si="390"/>
        <v>12519</v>
      </c>
      <c r="B12520" s="1" t="s">
        <v>12154</v>
      </c>
      <c r="C12520" s="1" t="s">
        <v>12109</v>
      </c>
      <c r="D12520" s="3" t="str">
        <f t="shared" si="391"/>
        <v>insert into `mei_woman` (`id`, `name`, `yomi`) values ('12519', '九三子', 'くみこ');</v>
      </c>
    </row>
    <row r="12521" spans="1:4" x14ac:dyDescent="0.4">
      <c r="A12521">
        <f t="shared" si="390"/>
        <v>12520</v>
      </c>
      <c r="B12521" s="1" t="s">
        <v>12155</v>
      </c>
      <c r="C12521" s="1" t="s">
        <v>12109</v>
      </c>
      <c r="D12521" s="3" t="str">
        <f t="shared" si="391"/>
        <v>insert into `mei_woman` (`id`, `name`, `yomi`) values ('12520', '九実子', 'くみこ');</v>
      </c>
    </row>
    <row r="12522" spans="1:4" x14ac:dyDescent="0.4">
      <c r="A12522">
        <f t="shared" si="390"/>
        <v>12521</v>
      </c>
      <c r="B12522" s="1" t="s">
        <v>12156</v>
      </c>
      <c r="C12522" s="1" t="s">
        <v>12109</v>
      </c>
      <c r="D12522" s="3" t="str">
        <f t="shared" si="391"/>
        <v>insert into `mei_woman` (`id`, `name`, `yomi`) values ('12521', '九美子', 'くみこ');</v>
      </c>
    </row>
    <row r="12523" spans="1:4" x14ac:dyDescent="0.4">
      <c r="A12523">
        <f t="shared" si="390"/>
        <v>12522</v>
      </c>
      <c r="B12523" s="1" t="s">
        <v>12157</v>
      </c>
      <c r="C12523" s="1" t="s">
        <v>12109</v>
      </c>
      <c r="D12523" s="3" t="str">
        <f t="shared" si="391"/>
        <v>insert into `mei_woman` (`id`, `name`, `yomi`) values ('12522', '九巳子', 'くみこ');</v>
      </c>
    </row>
    <row r="12524" spans="1:4" x14ac:dyDescent="0.4">
      <c r="A12524">
        <f t="shared" si="390"/>
        <v>12523</v>
      </c>
      <c r="B12524" s="1" t="s">
        <v>12158</v>
      </c>
      <c r="C12524" s="1" t="s">
        <v>12109</v>
      </c>
      <c r="D12524" s="3" t="str">
        <f t="shared" si="391"/>
        <v>insert into `mei_woman` (`id`, `name`, `yomi`) values ('12523', '倶美子', 'くみこ');</v>
      </c>
    </row>
    <row r="12525" spans="1:4" x14ac:dyDescent="0.4">
      <c r="A12525">
        <f t="shared" si="390"/>
        <v>12524</v>
      </c>
      <c r="B12525" s="1" t="s">
        <v>12159</v>
      </c>
      <c r="C12525" s="1" t="s">
        <v>12109</v>
      </c>
      <c r="D12525" s="3" t="str">
        <f t="shared" si="391"/>
        <v>insert into `mei_woman` (`id`, `name`, `yomi`) values ('12524', '句見子', 'くみこ');</v>
      </c>
    </row>
    <row r="12526" spans="1:4" x14ac:dyDescent="0.4">
      <c r="A12526">
        <f t="shared" si="390"/>
        <v>12525</v>
      </c>
      <c r="B12526" s="1" t="s">
        <v>12160</v>
      </c>
      <c r="C12526" s="1" t="s">
        <v>12109</v>
      </c>
      <c r="D12526" s="3" t="str">
        <f t="shared" si="391"/>
        <v>insert into `mei_woman` (`id`, `name`, `yomi`) values ('12525', '句三子', 'くみこ');</v>
      </c>
    </row>
    <row r="12527" spans="1:4" x14ac:dyDescent="0.4">
      <c r="A12527">
        <f t="shared" si="390"/>
        <v>12526</v>
      </c>
      <c r="B12527" s="1" t="s">
        <v>12161</v>
      </c>
      <c r="C12527" s="1" t="s">
        <v>12109</v>
      </c>
      <c r="D12527" s="3" t="str">
        <f t="shared" si="391"/>
        <v>insert into `mei_woman` (`id`, `name`, `yomi`) values ('12526', '句実子', 'くみこ');</v>
      </c>
    </row>
    <row r="12528" spans="1:4" x14ac:dyDescent="0.4">
      <c r="A12528">
        <f t="shared" si="390"/>
        <v>12527</v>
      </c>
      <c r="B12528" s="1" t="s">
        <v>12162</v>
      </c>
      <c r="C12528" s="1" t="s">
        <v>12109</v>
      </c>
      <c r="D12528" s="3" t="str">
        <f t="shared" si="391"/>
        <v>insert into `mei_woman` (`id`, `name`, `yomi`) values ('12527', '句美子', 'くみこ');</v>
      </c>
    </row>
    <row r="12529" spans="1:4" x14ac:dyDescent="0.4">
      <c r="A12529">
        <f t="shared" si="390"/>
        <v>12528</v>
      </c>
      <c r="B12529" s="1" t="s">
        <v>12163</v>
      </c>
      <c r="C12529" s="1" t="s">
        <v>12109</v>
      </c>
      <c r="D12529" s="3" t="str">
        <f t="shared" si="391"/>
        <v>insert into `mei_woman` (`id`, `name`, `yomi`) values ('12528', '句味子', 'くみこ');</v>
      </c>
    </row>
    <row r="12530" spans="1:4" x14ac:dyDescent="0.4">
      <c r="A12530">
        <f t="shared" si="390"/>
        <v>12529</v>
      </c>
      <c r="B12530" s="1" t="s">
        <v>12164</v>
      </c>
      <c r="C12530" s="1" t="s">
        <v>12109</v>
      </c>
      <c r="D12530" s="3" t="str">
        <f t="shared" si="391"/>
        <v>insert into `mei_woman` (`id`, `name`, `yomi`) values ('12529', '玖実子', 'くみこ');</v>
      </c>
    </row>
    <row r="12531" spans="1:4" x14ac:dyDescent="0.4">
      <c r="A12531">
        <f t="shared" si="390"/>
        <v>12530</v>
      </c>
      <c r="B12531" s="1" t="s">
        <v>12165</v>
      </c>
      <c r="C12531" s="1" t="s">
        <v>12109</v>
      </c>
      <c r="D12531" s="3" t="str">
        <f t="shared" si="391"/>
        <v>insert into `mei_woman` (`id`, `name`, `yomi`) values ('12530', '玖美子', 'くみこ');</v>
      </c>
    </row>
    <row r="12532" spans="1:4" x14ac:dyDescent="0.4">
      <c r="A12532">
        <f t="shared" si="390"/>
        <v>12531</v>
      </c>
      <c r="B12532" s="1" t="s">
        <v>12166</v>
      </c>
      <c r="C12532" s="1" t="s">
        <v>12109</v>
      </c>
      <c r="D12532" s="3" t="str">
        <f t="shared" si="391"/>
        <v>insert into `mei_woman` (`id`, `name`, `yomi`) values ('12531', '玖未子', 'くみこ');</v>
      </c>
    </row>
    <row r="12533" spans="1:4" x14ac:dyDescent="0.4">
      <c r="A12533">
        <f t="shared" si="390"/>
        <v>12532</v>
      </c>
      <c r="B12533" s="1" t="s">
        <v>12167</v>
      </c>
      <c r="C12533" s="1" t="s">
        <v>12109</v>
      </c>
      <c r="D12533" s="3" t="str">
        <f t="shared" si="391"/>
        <v>insert into `mei_woman` (`id`, `name`, `yomi`) values ('12532', '矩美子', 'くみこ');</v>
      </c>
    </row>
    <row r="12534" spans="1:4" x14ac:dyDescent="0.4">
      <c r="A12534">
        <f t="shared" si="390"/>
        <v>12533</v>
      </c>
      <c r="B12534" s="1" t="s">
        <v>12168</v>
      </c>
      <c r="C12534" s="1" t="s">
        <v>12109</v>
      </c>
      <c r="D12534" s="3" t="str">
        <f t="shared" si="391"/>
        <v>insert into `mei_woman` (`id`, `name`, `yomi`) values ('12533', '矩望子', 'くみこ');</v>
      </c>
    </row>
    <row r="12535" spans="1:4" x14ac:dyDescent="0.4">
      <c r="A12535">
        <f t="shared" si="390"/>
        <v>12534</v>
      </c>
      <c r="B12535" s="1" t="s">
        <v>12169</v>
      </c>
      <c r="C12535" s="1" t="s">
        <v>12109</v>
      </c>
      <c r="D12535" s="3" t="str">
        <f t="shared" si="391"/>
        <v>insert into `mei_woman` (`id`, `name`, `yomi`) values ('12534', '矩未子', 'くみこ');</v>
      </c>
    </row>
    <row r="12536" spans="1:4" x14ac:dyDescent="0.4">
      <c r="A12536">
        <f t="shared" si="390"/>
        <v>12535</v>
      </c>
      <c r="B12536" s="1" t="s">
        <v>12170</v>
      </c>
      <c r="C12536" s="1" t="s">
        <v>12109</v>
      </c>
      <c r="D12536" s="3" t="str">
        <f t="shared" si="391"/>
        <v>insert into `mei_woman` (`id`, `name`, `yomi`) values ('12535', '駒美子', 'くみこ');</v>
      </c>
    </row>
    <row r="12537" spans="1:4" x14ac:dyDescent="0.4">
      <c r="A12537">
        <f t="shared" si="390"/>
        <v>12536</v>
      </c>
      <c r="B12537" s="1" t="s">
        <v>12171</v>
      </c>
      <c r="C12537" s="1" t="s">
        <v>12109</v>
      </c>
      <c r="D12537" s="3" t="str">
        <f t="shared" si="391"/>
        <v>insert into `mei_woman` (`id`, `name`, `yomi`) values ('12536', '具未子', 'くみこ');</v>
      </c>
    </row>
    <row r="12538" spans="1:4" x14ac:dyDescent="0.4">
      <c r="A12538">
        <f t="shared" si="390"/>
        <v>12537</v>
      </c>
      <c r="B12538" s="1" t="s">
        <v>12172</v>
      </c>
      <c r="C12538" s="1" t="s">
        <v>12109</v>
      </c>
      <c r="D12538" s="3" t="str">
        <f t="shared" si="391"/>
        <v>insert into `mei_woman` (`id`, `name`, `yomi`) values ('12537', '虞美子', 'くみこ');</v>
      </c>
    </row>
    <row r="12539" spans="1:4" x14ac:dyDescent="0.4">
      <c r="A12539">
        <f t="shared" si="390"/>
        <v>12538</v>
      </c>
      <c r="B12539" s="1" t="s">
        <v>12173</v>
      </c>
      <c r="C12539" s="1" t="s">
        <v>12109</v>
      </c>
      <c r="D12539" s="3" t="str">
        <f t="shared" si="391"/>
        <v>insert into `mei_woman` (`id`, `name`, `yomi`) values ('12538', '空見子', 'くみこ');</v>
      </c>
    </row>
    <row r="12540" spans="1:4" x14ac:dyDescent="0.4">
      <c r="A12540">
        <f t="shared" si="390"/>
        <v>12539</v>
      </c>
      <c r="B12540" s="1" t="s">
        <v>12174</v>
      </c>
      <c r="C12540" s="1" t="s">
        <v>12109</v>
      </c>
      <c r="D12540" s="3" t="str">
        <f t="shared" si="391"/>
        <v>insert into `mei_woman` (`id`, `name`, `yomi`) values ('12539', '空水子', 'くみこ');</v>
      </c>
    </row>
    <row r="12541" spans="1:4" x14ac:dyDescent="0.4">
      <c r="A12541">
        <f t="shared" si="390"/>
        <v>12540</v>
      </c>
      <c r="B12541" s="1" t="s">
        <v>12175</v>
      </c>
      <c r="C12541" s="1" t="s">
        <v>12109</v>
      </c>
      <c r="D12541" s="3" t="str">
        <f t="shared" si="391"/>
        <v>insert into `mei_woman` (`id`, `name`, `yomi`) values ('12540', '空美子', 'くみこ');</v>
      </c>
    </row>
    <row r="12542" spans="1:4" x14ac:dyDescent="0.4">
      <c r="A12542">
        <f t="shared" si="390"/>
        <v>12541</v>
      </c>
      <c r="B12542" s="1" t="s">
        <v>12176</v>
      </c>
      <c r="C12542" s="1" t="s">
        <v>12109</v>
      </c>
      <c r="D12542" s="3" t="str">
        <f t="shared" si="391"/>
        <v>insert into `mei_woman` (`id`, `name`, `yomi`) values ('12541', '桑美子', 'くみこ');</v>
      </c>
    </row>
    <row r="12543" spans="1:4" x14ac:dyDescent="0.4">
      <c r="A12543">
        <f t="shared" si="390"/>
        <v>12542</v>
      </c>
      <c r="B12543" s="1" t="s">
        <v>12177</v>
      </c>
      <c r="C12543" s="1" t="s">
        <v>12109</v>
      </c>
      <c r="D12543" s="3" t="str">
        <f t="shared" si="391"/>
        <v>insert into `mei_woman` (`id`, `name`, `yomi`) values ('12542', '薫美子', 'くみこ');</v>
      </c>
    </row>
    <row r="12544" spans="1:4" x14ac:dyDescent="0.4">
      <c r="A12544">
        <f t="shared" si="390"/>
        <v>12543</v>
      </c>
      <c r="B12544" s="1" t="s">
        <v>12178</v>
      </c>
      <c r="C12544" s="1" t="s">
        <v>12109</v>
      </c>
      <c r="D12544" s="3" t="str">
        <f t="shared" si="391"/>
        <v>insert into `mei_woman` (`id`, `name`, `yomi`) values ('12543', '訓美子', 'くみこ');</v>
      </c>
    </row>
    <row r="12545" spans="1:4" x14ac:dyDescent="0.4">
      <c r="A12545">
        <f t="shared" si="390"/>
        <v>12544</v>
      </c>
      <c r="B12545" s="1" t="s">
        <v>12179</v>
      </c>
      <c r="C12545" s="1" t="s">
        <v>12109</v>
      </c>
      <c r="D12545" s="3" t="str">
        <f t="shared" si="391"/>
        <v>insert into `mei_woman` (`id`, `name`, `yomi`) values ('12544', '群子', 'くみこ');</v>
      </c>
    </row>
    <row r="12546" spans="1:4" x14ac:dyDescent="0.4">
      <c r="A12546">
        <f t="shared" ref="A12546:A12609" si="392">ROW()-1</f>
        <v>12545</v>
      </c>
      <c r="B12546" s="1" t="s">
        <v>12180</v>
      </c>
      <c r="C12546" s="1" t="s">
        <v>12109</v>
      </c>
      <c r="D12546" s="3" t="str">
        <f t="shared" ref="D12546:D12609" si="393">CONCATENATE($E$1,A12546,$F$1,B12546,$G$1,C12546,$H$1)</f>
        <v>insert into `mei_woman` (`id`, `name`, `yomi`) values ('12545', '公郁子', 'くみこ');</v>
      </c>
    </row>
    <row r="12547" spans="1:4" x14ac:dyDescent="0.4">
      <c r="A12547">
        <f t="shared" si="392"/>
        <v>12546</v>
      </c>
      <c r="B12547" s="1" t="s">
        <v>12181</v>
      </c>
      <c r="C12547" s="1" t="s">
        <v>12109</v>
      </c>
      <c r="D12547" s="3" t="str">
        <f t="shared" si="393"/>
        <v>insert into `mei_woman` (`id`, `name`, `yomi`) values ('12546', '公海子', 'くみこ');</v>
      </c>
    </row>
    <row r="12548" spans="1:4" x14ac:dyDescent="0.4">
      <c r="A12548">
        <f t="shared" si="392"/>
        <v>12547</v>
      </c>
      <c r="B12548" s="1" t="s">
        <v>12182</v>
      </c>
      <c r="C12548" s="1" t="s">
        <v>12109</v>
      </c>
      <c r="D12548" s="3" t="str">
        <f t="shared" si="393"/>
        <v>insert into `mei_woman` (`id`, `name`, `yomi`) values ('12547', '公見子', 'くみこ');</v>
      </c>
    </row>
    <row r="12549" spans="1:4" x14ac:dyDescent="0.4">
      <c r="A12549">
        <f t="shared" si="392"/>
        <v>12548</v>
      </c>
      <c r="B12549" s="1" t="s">
        <v>12183</v>
      </c>
      <c r="C12549" s="1" t="s">
        <v>12109</v>
      </c>
      <c r="D12549" s="3" t="str">
        <f t="shared" si="393"/>
        <v>insert into `mei_woman` (`id`, `name`, `yomi`) values ('12548', '公光子', 'くみこ');</v>
      </c>
    </row>
    <row r="12550" spans="1:4" x14ac:dyDescent="0.4">
      <c r="A12550">
        <f t="shared" si="392"/>
        <v>12549</v>
      </c>
      <c r="B12550" s="1" t="s">
        <v>12184</v>
      </c>
      <c r="C12550" s="1" t="s">
        <v>12109</v>
      </c>
      <c r="D12550" s="3" t="str">
        <f t="shared" si="393"/>
        <v>insert into `mei_woman` (`id`, `name`, `yomi`) values ('12549', '公后子', 'くみこ');</v>
      </c>
    </row>
    <row r="12551" spans="1:4" x14ac:dyDescent="0.4">
      <c r="A12551">
        <f t="shared" si="392"/>
        <v>12550</v>
      </c>
      <c r="B12551" s="1" t="s">
        <v>12185</v>
      </c>
      <c r="C12551" s="1" t="s">
        <v>12109</v>
      </c>
      <c r="D12551" s="3" t="str">
        <f t="shared" si="393"/>
        <v>insert into `mei_woman` (`id`, `name`, `yomi`) values ('12550', '公三子', 'くみこ');</v>
      </c>
    </row>
    <row r="12552" spans="1:4" x14ac:dyDescent="0.4">
      <c r="A12552">
        <f t="shared" si="392"/>
        <v>12551</v>
      </c>
      <c r="B12552" s="1" t="s">
        <v>1177</v>
      </c>
      <c r="C12552" s="1" t="s">
        <v>12109</v>
      </c>
      <c r="D12552" s="3" t="str">
        <f t="shared" si="393"/>
        <v>insert into `mei_woman` (`id`, `name`, `yomi`) values ('12551', '公子', 'くみこ');</v>
      </c>
    </row>
    <row r="12553" spans="1:4" x14ac:dyDescent="0.4">
      <c r="A12553">
        <f t="shared" si="392"/>
        <v>12552</v>
      </c>
      <c r="B12553" s="1" t="s">
        <v>12186</v>
      </c>
      <c r="C12553" s="1" t="s">
        <v>12109</v>
      </c>
      <c r="D12553" s="3" t="str">
        <f t="shared" si="393"/>
        <v>insert into `mei_woman` (`id`, `name`, `yomi`) values ('12552', '公視子', 'くみこ');</v>
      </c>
    </row>
    <row r="12554" spans="1:4" x14ac:dyDescent="0.4">
      <c r="A12554">
        <f t="shared" si="392"/>
        <v>12553</v>
      </c>
      <c r="B12554" s="1" t="s">
        <v>12187</v>
      </c>
      <c r="C12554" s="1" t="s">
        <v>12109</v>
      </c>
      <c r="D12554" s="3" t="str">
        <f t="shared" si="393"/>
        <v>insert into `mei_woman` (`id`, `name`, `yomi`) values ('12553', '公実子', 'くみこ');</v>
      </c>
    </row>
    <row r="12555" spans="1:4" x14ac:dyDescent="0.4">
      <c r="A12555">
        <f t="shared" si="392"/>
        <v>12554</v>
      </c>
      <c r="B12555" s="1" t="s">
        <v>12188</v>
      </c>
      <c r="C12555" s="1" t="s">
        <v>12109</v>
      </c>
      <c r="D12555" s="3" t="str">
        <f t="shared" si="393"/>
        <v>insert into `mei_woman` (`id`, `name`, `yomi`) values ('12554', '公省子', 'くみこ');</v>
      </c>
    </row>
    <row r="12556" spans="1:4" x14ac:dyDescent="0.4">
      <c r="A12556">
        <f t="shared" si="392"/>
        <v>12555</v>
      </c>
      <c r="B12556" s="1" t="s">
        <v>10996</v>
      </c>
      <c r="C12556" s="1" t="s">
        <v>12109</v>
      </c>
      <c r="D12556" s="3" t="str">
        <f t="shared" si="393"/>
        <v>insert into `mei_woman` (`id`, `name`, `yomi`) values ('12555', '公美子', 'くみこ');</v>
      </c>
    </row>
    <row r="12557" spans="1:4" x14ac:dyDescent="0.4">
      <c r="A12557">
        <f t="shared" si="392"/>
        <v>12556</v>
      </c>
      <c r="B12557" s="1" t="s">
        <v>12189</v>
      </c>
      <c r="C12557" s="1" t="s">
        <v>12109</v>
      </c>
      <c r="D12557" s="3" t="str">
        <f t="shared" si="393"/>
        <v>insert into `mei_woman` (`id`, `name`, `yomi`) values ('12556', '公味子', 'くみこ');</v>
      </c>
    </row>
    <row r="12558" spans="1:4" x14ac:dyDescent="0.4">
      <c r="A12558">
        <f t="shared" si="392"/>
        <v>12557</v>
      </c>
      <c r="B12558" s="1" t="s">
        <v>12190</v>
      </c>
      <c r="C12558" s="1" t="s">
        <v>12109</v>
      </c>
      <c r="D12558" s="3" t="str">
        <f t="shared" si="393"/>
        <v>insert into `mei_woman` (`id`, `name`, `yomi`) values ('12557', '公未子', 'くみこ');</v>
      </c>
    </row>
    <row r="12559" spans="1:4" x14ac:dyDescent="0.4">
      <c r="A12559">
        <f t="shared" si="392"/>
        <v>12558</v>
      </c>
      <c r="B12559" s="1" t="s">
        <v>10997</v>
      </c>
      <c r="C12559" s="1" t="s">
        <v>12109</v>
      </c>
      <c r="D12559" s="3" t="str">
        <f t="shared" si="393"/>
        <v>insert into `mei_woman` (`id`, `name`, `yomi`) values ('12558', '公巳子', 'くみこ');</v>
      </c>
    </row>
    <row r="12560" spans="1:4" x14ac:dyDescent="0.4">
      <c r="A12560">
        <f t="shared" si="392"/>
        <v>12559</v>
      </c>
      <c r="B12560" s="1" t="s">
        <v>12191</v>
      </c>
      <c r="C12560" s="1" t="s">
        <v>12109</v>
      </c>
      <c r="D12560" s="3" t="str">
        <f t="shared" si="393"/>
        <v>insert into `mei_woman` (`id`, `name`, `yomi`) values ('12559', '公弥子', 'くみこ');</v>
      </c>
    </row>
    <row r="12561" spans="1:4" x14ac:dyDescent="0.4">
      <c r="A12561">
        <f t="shared" si="392"/>
        <v>12560</v>
      </c>
      <c r="B12561" s="1" t="s">
        <v>12192</v>
      </c>
      <c r="C12561" s="1" t="s">
        <v>12109</v>
      </c>
      <c r="D12561" s="3" t="str">
        <f t="shared" si="393"/>
        <v>insert into `mei_woman` (`id`, `name`, `yomi`) values ('12560', '公彌子', 'くみこ');</v>
      </c>
    </row>
    <row r="12562" spans="1:4" x14ac:dyDescent="0.4">
      <c r="A12562">
        <f t="shared" si="392"/>
        <v>12561</v>
      </c>
      <c r="B12562" s="1" t="s">
        <v>12193</v>
      </c>
      <c r="C12562" s="1" t="s">
        <v>12109</v>
      </c>
      <c r="D12562" s="3" t="str">
        <f t="shared" si="393"/>
        <v>insert into `mei_woman` (`id`, `name`, `yomi`) values ('12561', '功見子', 'くみこ');</v>
      </c>
    </row>
    <row r="12563" spans="1:4" x14ac:dyDescent="0.4">
      <c r="A12563">
        <f t="shared" si="392"/>
        <v>12562</v>
      </c>
      <c r="B12563" s="1" t="s">
        <v>12194</v>
      </c>
      <c r="C12563" s="1" t="s">
        <v>12109</v>
      </c>
      <c r="D12563" s="3" t="str">
        <f t="shared" si="393"/>
        <v>insert into `mei_woman` (`id`, `name`, `yomi`) values ('12562', '功三子', 'くみこ');</v>
      </c>
    </row>
    <row r="12564" spans="1:4" x14ac:dyDescent="0.4">
      <c r="A12564">
        <f t="shared" si="392"/>
        <v>12563</v>
      </c>
      <c r="B12564" s="1" t="s">
        <v>12195</v>
      </c>
      <c r="C12564" s="1" t="s">
        <v>12109</v>
      </c>
      <c r="D12564" s="3" t="str">
        <f t="shared" si="393"/>
        <v>insert into `mei_woman` (`id`, `name`, `yomi`) values ('12563', '功美子', 'くみこ');</v>
      </c>
    </row>
    <row r="12565" spans="1:4" x14ac:dyDescent="0.4">
      <c r="A12565">
        <f t="shared" si="392"/>
        <v>12564</v>
      </c>
      <c r="B12565" s="1" t="s">
        <v>12196</v>
      </c>
      <c r="C12565" s="1" t="s">
        <v>12109</v>
      </c>
      <c r="D12565" s="3" t="str">
        <f t="shared" si="393"/>
        <v>insert into `mei_woman` (`id`, `name`, `yomi`) values ('12564', '功味子', 'くみこ');</v>
      </c>
    </row>
    <row r="12566" spans="1:4" x14ac:dyDescent="0.4">
      <c r="A12566">
        <f t="shared" si="392"/>
        <v>12565</v>
      </c>
      <c r="B12566" s="1" t="s">
        <v>12197</v>
      </c>
      <c r="C12566" s="1" t="s">
        <v>12109</v>
      </c>
      <c r="D12566" s="3" t="str">
        <f t="shared" si="393"/>
        <v>insert into `mei_woman` (`id`, `name`, `yomi`) values ('12565', '功未子', 'くみこ');</v>
      </c>
    </row>
    <row r="12567" spans="1:4" x14ac:dyDescent="0.4">
      <c r="A12567">
        <f t="shared" si="392"/>
        <v>12566</v>
      </c>
      <c r="B12567" s="1" t="s">
        <v>12198</v>
      </c>
      <c r="C12567" s="1" t="s">
        <v>12109</v>
      </c>
      <c r="D12567" s="3" t="str">
        <f t="shared" si="393"/>
        <v>insert into `mei_woman` (`id`, `name`, `yomi`) values ('12566', '孔臣子', 'くみこ');</v>
      </c>
    </row>
    <row r="12568" spans="1:4" x14ac:dyDescent="0.4">
      <c r="A12568">
        <f t="shared" si="392"/>
        <v>12567</v>
      </c>
      <c r="B12568" s="1" t="s">
        <v>12199</v>
      </c>
      <c r="C12568" s="1" t="s">
        <v>12109</v>
      </c>
      <c r="D12568" s="3" t="str">
        <f t="shared" si="393"/>
        <v>insert into `mei_woman` (`id`, `name`, `yomi`) values ('12567', '孔美子', 'くみこ');</v>
      </c>
    </row>
    <row r="12569" spans="1:4" x14ac:dyDescent="0.4">
      <c r="A12569">
        <f t="shared" si="392"/>
        <v>12568</v>
      </c>
      <c r="B12569" s="1" t="s">
        <v>12200</v>
      </c>
      <c r="C12569" s="1" t="s">
        <v>12109</v>
      </c>
      <c r="D12569" s="3" t="str">
        <f t="shared" si="393"/>
        <v>insert into `mei_woman` (`id`, `name`, `yomi`) values ('12568', '孔未子', 'くみこ');</v>
      </c>
    </row>
    <row r="12570" spans="1:4" x14ac:dyDescent="0.4">
      <c r="A12570">
        <f t="shared" si="392"/>
        <v>12569</v>
      </c>
      <c r="B12570" s="1" t="s">
        <v>12201</v>
      </c>
      <c r="C12570" s="1" t="s">
        <v>12109</v>
      </c>
      <c r="D12570" s="3" t="str">
        <f t="shared" si="393"/>
        <v>insert into `mei_woman` (`id`, `name`, `yomi`) values ('12569', '弘見子', 'くみこ');</v>
      </c>
    </row>
    <row r="12571" spans="1:4" x14ac:dyDescent="0.4">
      <c r="A12571">
        <f t="shared" si="392"/>
        <v>12570</v>
      </c>
      <c r="B12571" s="1" t="s">
        <v>12202</v>
      </c>
      <c r="C12571" s="1" t="s">
        <v>12109</v>
      </c>
      <c r="D12571" s="3" t="str">
        <f t="shared" si="393"/>
        <v>insert into `mei_woman` (`id`, `name`, `yomi`) values ('12570', '弘身子', 'くみこ');</v>
      </c>
    </row>
    <row r="12572" spans="1:4" x14ac:dyDescent="0.4">
      <c r="A12572">
        <f t="shared" si="392"/>
        <v>12571</v>
      </c>
      <c r="B12572" s="1" t="s">
        <v>12203</v>
      </c>
      <c r="C12572" s="1" t="s">
        <v>12109</v>
      </c>
      <c r="D12572" s="3" t="str">
        <f t="shared" si="393"/>
        <v>insert into `mei_woman` (`id`, `name`, `yomi`) values ('12571', '弘美子', 'くみこ');</v>
      </c>
    </row>
    <row r="12573" spans="1:4" x14ac:dyDescent="0.4">
      <c r="A12573">
        <f t="shared" si="392"/>
        <v>12572</v>
      </c>
      <c r="B12573" s="1" t="s">
        <v>12204</v>
      </c>
      <c r="C12573" s="1" t="s">
        <v>12109</v>
      </c>
      <c r="D12573" s="3" t="str">
        <f t="shared" si="393"/>
        <v>insert into `mei_woman` (`id`, `name`, `yomi`) values ('12572', '紅視子', 'くみこ');</v>
      </c>
    </row>
    <row r="12574" spans="1:4" x14ac:dyDescent="0.4">
      <c r="A12574">
        <f t="shared" si="392"/>
        <v>12573</v>
      </c>
      <c r="B12574" s="1" t="s">
        <v>12205</v>
      </c>
      <c r="C12574" s="1" t="s">
        <v>12109</v>
      </c>
      <c r="D12574" s="3" t="str">
        <f t="shared" si="393"/>
        <v>insert into `mei_woman` (`id`, `name`, `yomi`) values ('12573', '紅実子', 'くみこ');</v>
      </c>
    </row>
    <row r="12575" spans="1:4" x14ac:dyDescent="0.4">
      <c r="A12575">
        <f t="shared" si="392"/>
        <v>12574</v>
      </c>
      <c r="B12575" s="1" t="s">
        <v>12206</v>
      </c>
      <c r="C12575" s="1" t="s">
        <v>12109</v>
      </c>
      <c r="D12575" s="3" t="str">
        <f t="shared" si="393"/>
        <v>insert into `mei_woman` (`id`, `name`, `yomi`) values ('12574', '紅美子', 'くみこ');</v>
      </c>
    </row>
    <row r="12576" spans="1:4" x14ac:dyDescent="0.4">
      <c r="A12576">
        <f t="shared" si="392"/>
        <v>12575</v>
      </c>
      <c r="B12576" s="1" t="s">
        <v>12207</v>
      </c>
      <c r="C12576" s="1" t="s">
        <v>12109</v>
      </c>
      <c r="D12576" s="3" t="str">
        <f t="shared" si="393"/>
        <v>insert into `mei_woman` (`id`, `name`, `yomi`) values ('12575', '紅未子', 'くみこ');</v>
      </c>
    </row>
    <row r="12577" spans="1:4" x14ac:dyDescent="0.4">
      <c r="A12577">
        <f t="shared" si="392"/>
        <v>12576</v>
      </c>
      <c r="B12577" s="1" t="s">
        <v>12208</v>
      </c>
      <c r="C12577" s="1" t="s">
        <v>12109</v>
      </c>
      <c r="D12577" s="3" t="str">
        <f t="shared" si="393"/>
        <v>insert into `mei_woman` (`id`, `name`, `yomi`) values ('12576', '紅稔子', 'くみこ');</v>
      </c>
    </row>
    <row r="12578" spans="1:4" x14ac:dyDescent="0.4">
      <c r="A12578">
        <f t="shared" si="392"/>
        <v>12577</v>
      </c>
      <c r="B12578" s="1" t="s">
        <v>12209</v>
      </c>
      <c r="C12578" s="1" t="s">
        <v>12109</v>
      </c>
      <c r="D12578" s="3" t="str">
        <f t="shared" si="393"/>
        <v>insert into `mei_woman` (`id`, `name`, `yomi`) values ('12577', '紅民子', 'くみこ');</v>
      </c>
    </row>
    <row r="12579" spans="1:4" x14ac:dyDescent="0.4">
      <c r="A12579">
        <f t="shared" si="392"/>
        <v>12578</v>
      </c>
      <c r="B12579" s="1" t="s">
        <v>12210</v>
      </c>
      <c r="C12579" s="1" t="s">
        <v>12109</v>
      </c>
      <c r="D12579" s="3" t="str">
        <f t="shared" si="393"/>
        <v>insert into `mei_woman` (`id`, `name`, `yomi`) values ('12578', '貢右子', 'くみこ');</v>
      </c>
    </row>
    <row r="12580" spans="1:4" x14ac:dyDescent="0.4">
      <c r="A12580">
        <f t="shared" si="392"/>
        <v>12579</v>
      </c>
      <c r="B12580" s="1" t="s">
        <v>12211</v>
      </c>
      <c r="C12580" s="1" t="s">
        <v>12109</v>
      </c>
      <c r="D12580" s="3" t="str">
        <f t="shared" si="393"/>
        <v>insert into `mei_woman` (`id`, `name`, `yomi`) values ('12579', '貢海子', 'くみこ');</v>
      </c>
    </row>
    <row r="12581" spans="1:4" x14ac:dyDescent="0.4">
      <c r="A12581">
        <f t="shared" si="392"/>
        <v>12580</v>
      </c>
      <c r="B12581" s="1" t="s">
        <v>12212</v>
      </c>
      <c r="C12581" s="1" t="s">
        <v>12109</v>
      </c>
      <c r="D12581" s="3" t="str">
        <f t="shared" si="393"/>
        <v>insert into `mei_woman` (`id`, `name`, `yomi`) values ('12580', '貢己子', 'くみこ');</v>
      </c>
    </row>
    <row r="12582" spans="1:4" x14ac:dyDescent="0.4">
      <c r="A12582">
        <f t="shared" si="392"/>
        <v>12581</v>
      </c>
      <c r="B12582" s="1" t="s">
        <v>12213</v>
      </c>
      <c r="C12582" s="1" t="s">
        <v>12109</v>
      </c>
      <c r="D12582" s="3" t="str">
        <f t="shared" si="393"/>
        <v>insert into `mei_woman` (`id`, `name`, `yomi`) values ('12581', '貢三子', 'くみこ');</v>
      </c>
    </row>
    <row r="12583" spans="1:4" x14ac:dyDescent="0.4">
      <c r="A12583">
        <f t="shared" si="392"/>
        <v>12582</v>
      </c>
      <c r="B12583" s="1" t="s">
        <v>12214</v>
      </c>
      <c r="C12583" s="1" t="s">
        <v>12109</v>
      </c>
      <c r="D12583" s="3" t="str">
        <f t="shared" si="393"/>
        <v>insert into `mei_woman` (`id`, `name`, `yomi`) values ('12582', '貢美子', 'くみこ');</v>
      </c>
    </row>
    <row r="12584" spans="1:4" x14ac:dyDescent="0.4">
      <c r="A12584">
        <f t="shared" si="392"/>
        <v>12583</v>
      </c>
      <c r="B12584" s="1" t="s">
        <v>12215</v>
      </c>
      <c r="C12584" s="1" t="s">
        <v>12109</v>
      </c>
      <c r="D12584" s="3" t="str">
        <f t="shared" si="393"/>
        <v>insert into `mei_woman` (`id`, `name`, `yomi`) values ('12583', '香美子', 'くみこ');</v>
      </c>
    </row>
    <row r="12585" spans="1:4" x14ac:dyDescent="0.4">
      <c r="A12585">
        <f t="shared" si="392"/>
        <v>12584</v>
      </c>
      <c r="B12585" s="1" t="s">
        <v>12216</v>
      </c>
      <c r="C12585" s="1" t="s">
        <v>12109</v>
      </c>
      <c r="D12585" s="3" t="str">
        <f t="shared" si="393"/>
        <v>insert into `mei_woman` (`id`, `name`, `yomi`) values ('12584', '克己子', 'くみこ');</v>
      </c>
    </row>
    <row r="12586" spans="1:4" x14ac:dyDescent="0.4">
      <c r="A12586">
        <f t="shared" si="392"/>
        <v>12585</v>
      </c>
      <c r="B12586" s="1" t="s">
        <v>12217</v>
      </c>
      <c r="C12586" s="1" t="s">
        <v>12109</v>
      </c>
      <c r="D12586" s="3" t="str">
        <f t="shared" si="393"/>
        <v>insert into `mei_woman` (`id`, `name`, `yomi`) values ('12585', '勺子', 'くみこ');</v>
      </c>
    </row>
    <row r="12587" spans="1:4" x14ac:dyDescent="0.4">
      <c r="A12587">
        <f t="shared" si="392"/>
        <v>12586</v>
      </c>
      <c r="B12587" s="1" t="s">
        <v>12218</v>
      </c>
      <c r="C12587" s="1" t="s">
        <v>12109</v>
      </c>
      <c r="D12587" s="3" t="str">
        <f t="shared" si="393"/>
        <v>insert into `mei_woman` (`id`, `name`, `yomi`) values ('12586', '旬水子', 'くみこ');</v>
      </c>
    </row>
    <row r="12588" spans="1:4" x14ac:dyDescent="0.4">
      <c r="A12588">
        <f t="shared" si="392"/>
        <v>12587</v>
      </c>
      <c r="B12588" s="1" t="s">
        <v>12219</v>
      </c>
      <c r="C12588" s="1" t="s">
        <v>12109</v>
      </c>
      <c r="D12588" s="3" t="str">
        <f t="shared" si="393"/>
        <v>insert into `mei_woman` (`id`, `name`, `yomi`) values ('12587', '匠美子', 'くみこ');</v>
      </c>
    </row>
    <row r="12589" spans="1:4" x14ac:dyDescent="0.4">
      <c r="A12589">
        <f t="shared" si="392"/>
        <v>12588</v>
      </c>
      <c r="B12589" s="1" t="s">
        <v>3318</v>
      </c>
      <c r="C12589" s="1" t="s">
        <v>12109</v>
      </c>
      <c r="D12589" s="3" t="str">
        <f t="shared" si="393"/>
        <v>insert into `mei_woman` (`id`, `name`, `yomi`) values ('12588', '織子', 'くみこ');</v>
      </c>
    </row>
    <row r="12590" spans="1:4" x14ac:dyDescent="0.4">
      <c r="A12590">
        <f t="shared" si="392"/>
        <v>12589</v>
      </c>
      <c r="B12590" s="1" t="s">
        <v>12220</v>
      </c>
      <c r="C12590" s="1" t="s">
        <v>12109</v>
      </c>
      <c r="D12590" s="3" t="str">
        <f t="shared" si="393"/>
        <v>insert into `mei_woman` (`id`, `name`, `yomi`) values ('12589', '組子', 'くみこ');</v>
      </c>
    </row>
    <row r="12591" spans="1:4" x14ac:dyDescent="0.4">
      <c r="A12591">
        <f t="shared" si="392"/>
        <v>12590</v>
      </c>
      <c r="B12591" s="1" t="s">
        <v>12221</v>
      </c>
      <c r="C12591" s="1" t="s">
        <v>12109</v>
      </c>
      <c r="D12591" s="3" t="str">
        <f t="shared" si="393"/>
        <v>insert into `mei_woman` (`id`, `name`, `yomi`) values ('12590', '党子', 'くみこ');</v>
      </c>
    </row>
    <row r="12592" spans="1:4" x14ac:dyDescent="0.4">
      <c r="A12592">
        <f t="shared" si="392"/>
        <v>12591</v>
      </c>
      <c r="B12592" s="1" t="s">
        <v>12222</v>
      </c>
      <c r="C12592" s="1" t="s">
        <v>12109</v>
      </c>
      <c r="D12592" s="3" t="str">
        <f t="shared" si="393"/>
        <v>insert into `mei_woman` (`id`, `name`, `yomi`) values ('12591', '邦己子', 'くみこ');</v>
      </c>
    </row>
    <row r="12593" spans="1:4" x14ac:dyDescent="0.4">
      <c r="A12593">
        <f t="shared" si="392"/>
        <v>12592</v>
      </c>
      <c r="B12593" s="1" t="s">
        <v>12223</v>
      </c>
      <c r="C12593" s="1" t="s">
        <v>12109</v>
      </c>
      <c r="D12593" s="3" t="str">
        <f t="shared" si="393"/>
        <v>insert into `mei_woman` (`id`, `name`, `yomi`) values ('12592', '邦美子', 'くみこ');</v>
      </c>
    </row>
    <row r="12594" spans="1:4" x14ac:dyDescent="0.4">
      <c r="A12594">
        <f t="shared" si="392"/>
        <v>12593</v>
      </c>
      <c r="B12594" s="1" t="s">
        <v>12224</v>
      </c>
      <c r="C12594" s="1" t="s">
        <v>12109</v>
      </c>
      <c r="D12594" s="3" t="str">
        <f t="shared" si="393"/>
        <v>insert into `mei_woman` (`id`, `name`, `yomi`) values ('12593', '与子', 'くみこ');</v>
      </c>
    </row>
    <row r="12595" spans="1:4" x14ac:dyDescent="0.4">
      <c r="A12595">
        <f t="shared" si="392"/>
        <v>12594</v>
      </c>
      <c r="B12595" s="1" t="s">
        <v>12225</v>
      </c>
      <c r="C12595" s="1" t="s">
        <v>12109</v>
      </c>
      <c r="D12595" s="3" t="str">
        <f t="shared" si="393"/>
        <v>insert into `mei_woman` (`id`, `name`, `yomi`) values ('12594', '来実子', 'くみこ');</v>
      </c>
    </row>
    <row r="12596" spans="1:4" x14ac:dyDescent="0.4">
      <c r="A12596">
        <f t="shared" si="392"/>
        <v>12595</v>
      </c>
      <c r="B12596" s="1" t="s">
        <v>9035</v>
      </c>
      <c r="C12596" s="1" t="s">
        <v>12109</v>
      </c>
      <c r="D12596" s="3" t="str">
        <f t="shared" si="393"/>
        <v>insert into `mei_woman` (`id`, `name`, `yomi`) values ('12595', '倫子', 'くみこ');</v>
      </c>
    </row>
    <row r="12597" spans="1:4" x14ac:dyDescent="0.4">
      <c r="A12597">
        <f t="shared" si="392"/>
        <v>12596</v>
      </c>
      <c r="B12597" s="1" t="s">
        <v>12226</v>
      </c>
      <c r="C12597" s="1" t="s">
        <v>12109</v>
      </c>
      <c r="D12597" s="3" t="str">
        <f t="shared" si="393"/>
        <v>insert into `mei_woman` (`id`, `name`, `yomi`) values ('12596', '與子', 'くみこ');</v>
      </c>
    </row>
    <row r="12598" spans="1:4" x14ac:dyDescent="0.4">
      <c r="A12598">
        <f t="shared" si="392"/>
        <v>12597</v>
      </c>
      <c r="B12598" s="1" t="s">
        <v>12227</v>
      </c>
      <c r="C12598" s="1" t="s">
        <v>12228</v>
      </c>
      <c r="D12598" s="3" t="str">
        <f t="shared" si="393"/>
        <v>insert into `mei_woman` (`id`, `name`, `yomi`) values ('12597', '久実菜', 'くみな');</v>
      </c>
    </row>
    <row r="12599" spans="1:4" x14ac:dyDescent="0.4">
      <c r="A12599">
        <f t="shared" si="392"/>
        <v>12598</v>
      </c>
      <c r="B12599" s="1" t="s">
        <v>12229</v>
      </c>
      <c r="C12599" s="1" t="s">
        <v>12230</v>
      </c>
      <c r="D12599" s="3" t="str">
        <f t="shared" si="393"/>
        <v>insert into `mei_woman` (`id`, `name`, `yomi`) values ('12598', '久実乃', 'くみの');</v>
      </c>
    </row>
    <row r="12600" spans="1:4" x14ac:dyDescent="0.4">
      <c r="A12600">
        <f t="shared" si="392"/>
        <v>12599</v>
      </c>
      <c r="B12600" s="1" t="s">
        <v>12231</v>
      </c>
      <c r="C12600" s="1" t="s">
        <v>12230</v>
      </c>
      <c r="D12600" s="3" t="str">
        <f t="shared" si="393"/>
        <v>insert into `mei_woman` (`id`, `name`, `yomi`) values ('12599', '久美乃', 'くみの');</v>
      </c>
    </row>
    <row r="12601" spans="1:4" x14ac:dyDescent="0.4">
      <c r="A12601">
        <f t="shared" si="392"/>
        <v>12600</v>
      </c>
      <c r="B12601" s="1" t="s">
        <v>12232</v>
      </c>
      <c r="C12601" s="1" t="s">
        <v>12230</v>
      </c>
      <c r="D12601" s="3" t="str">
        <f t="shared" si="393"/>
        <v>insert into `mei_woman` (`id`, `name`, `yomi`) values ('12600', '公美乃', 'くみの');</v>
      </c>
    </row>
    <row r="12602" spans="1:4" x14ac:dyDescent="0.4">
      <c r="A12602">
        <f t="shared" si="392"/>
        <v>12601</v>
      </c>
      <c r="B12602" s="1" t="s">
        <v>12233</v>
      </c>
      <c r="C12602" s="1" t="s">
        <v>12234</v>
      </c>
      <c r="D12602" s="3" t="str">
        <f t="shared" si="393"/>
        <v>insert into `mei_woman` (`id`, `name`, `yomi`) values ('12601', '久美保', 'くみほ');</v>
      </c>
    </row>
    <row r="12603" spans="1:4" x14ac:dyDescent="0.4">
      <c r="A12603">
        <f t="shared" si="392"/>
        <v>12602</v>
      </c>
      <c r="B12603" s="1" t="s">
        <v>12235</v>
      </c>
      <c r="C12603" s="1" t="s">
        <v>12234</v>
      </c>
      <c r="D12603" s="3" t="str">
        <f t="shared" si="393"/>
        <v>insert into `mei_woman` (`id`, `name`, `yomi`) values ('12602', '久未保', 'くみほ');</v>
      </c>
    </row>
    <row r="12604" spans="1:4" x14ac:dyDescent="0.4">
      <c r="A12604">
        <f t="shared" si="392"/>
        <v>12603</v>
      </c>
      <c r="B12604" s="1" t="s">
        <v>12236</v>
      </c>
      <c r="C12604" s="1" t="s">
        <v>12237</v>
      </c>
      <c r="D12604" s="3" t="str">
        <f t="shared" si="393"/>
        <v>insert into `mei_woman` (`id`, `name`, `yomi`) values ('12603', '久美々', 'くみみ');</v>
      </c>
    </row>
    <row r="12605" spans="1:4" x14ac:dyDescent="0.4">
      <c r="A12605">
        <f t="shared" si="392"/>
        <v>12604</v>
      </c>
      <c r="B12605" s="1" t="s">
        <v>12238</v>
      </c>
      <c r="C12605" s="1" t="s">
        <v>12239</v>
      </c>
      <c r="D12605" s="3" t="str">
        <f t="shared" si="393"/>
        <v>insert into `mei_woman` (`id`, `name`, `yomi`) values ('12604', '久三代', 'くみよ');</v>
      </c>
    </row>
    <row r="12606" spans="1:4" x14ac:dyDescent="0.4">
      <c r="A12606">
        <f t="shared" si="392"/>
        <v>12605</v>
      </c>
      <c r="B12606" s="1" t="s">
        <v>12240</v>
      </c>
      <c r="C12606" s="1" t="s">
        <v>12239</v>
      </c>
      <c r="D12606" s="3" t="str">
        <f t="shared" si="393"/>
        <v>insert into `mei_woman` (`id`, `name`, `yomi`) values ('12605', '久実代', 'くみよ');</v>
      </c>
    </row>
    <row r="12607" spans="1:4" x14ac:dyDescent="0.4">
      <c r="A12607">
        <f t="shared" si="392"/>
        <v>12606</v>
      </c>
      <c r="B12607" s="1" t="s">
        <v>12241</v>
      </c>
      <c r="C12607" s="1" t="s">
        <v>12239</v>
      </c>
      <c r="D12607" s="3" t="str">
        <f t="shared" si="393"/>
        <v>insert into `mei_woman` (`id`, `name`, `yomi`) values ('12606', '久美世', 'くみよ');</v>
      </c>
    </row>
    <row r="12608" spans="1:4" x14ac:dyDescent="0.4">
      <c r="A12608">
        <f t="shared" si="392"/>
        <v>12607</v>
      </c>
      <c r="B12608" s="1" t="s">
        <v>12242</v>
      </c>
      <c r="C12608" s="1" t="s">
        <v>12239</v>
      </c>
      <c r="D12608" s="3" t="str">
        <f t="shared" si="393"/>
        <v>insert into `mei_woman` (`id`, `name`, `yomi`) values ('12607', '久美代', 'くみよ');</v>
      </c>
    </row>
    <row r="12609" spans="1:4" x14ac:dyDescent="0.4">
      <c r="A12609">
        <f t="shared" si="392"/>
        <v>12608</v>
      </c>
      <c r="B12609" s="1" t="s">
        <v>12243</v>
      </c>
      <c r="C12609" s="1" t="s">
        <v>12239</v>
      </c>
      <c r="D12609" s="3" t="str">
        <f t="shared" si="393"/>
        <v>insert into `mei_woman` (`id`, `name`, `yomi`) values ('12608', '久未世', 'くみよ');</v>
      </c>
    </row>
    <row r="12610" spans="1:4" x14ac:dyDescent="0.4">
      <c r="A12610">
        <f t="shared" ref="A12610:A12673" si="394">ROW()-1</f>
        <v>12609</v>
      </c>
      <c r="B12610" s="1" t="s">
        <v>11088</v>
      </c>
      <c r="C12610" s="1" t="s">
        <v>12239</v>
      </c>
      <c r="D12610" s="3" t="str">
        <f t="shared" ref="D12610:D12673" si="395">CONCATENATE($E$1,A12610,$F$1,B12610,$G$1,C12610,$H$1)</f>
        <v>insert into `mei_woman` (`id`, `name`, `yomi`) values ('12609', '公美代', 'くみよ');</v>
      </c>
    </row>
    <row r="12611" spans="1:4" x14ac:dyDescent="0.4">
      <c r="A12611">
        <f t="shared" si="394"/>
        <v>12610</v>
      </c>
      <c r="B12611" s="1" t="s">
        <v>12244</v>
      </c>
      <c r="C12611" s="1" t="s">
        <v>12239</v>
      </c>
      <c r="D12611" s="3" t="str">
        <f t="shared" si="395"/>
        <v>insert into `mei_woman` (`id`, `name`, `yomi`) values ('12610', '貢美代', 'くみよ');</v>
      </c>
    </row>
    <row r="12612" spans="1:4" x14ac:dyDescent="0.4">
      <c r="A12612">
        <f t="shared" si="394"/>
        <v>12611</v>
      </c>
      <c r="B12612" s="1" t="s">
        <v>12245</v>
      </c>
      <c r="C12612" s="1" t="s">
        <v>12246</v>
      </c>
      <c r="D12612" s="3" t="str">
        <f t="shared" si="395"/>
        <v>insert into `mei_woman` (`id`, `name`, `yomi`) values ('12611', '久米子', 'くめこ');</v>
      </c>
    </row>
    <row r="12613" spans="1:4" x14ac:dyDescent="0.4">
      <c r="A12613">
        <f t="shared" si="394"/>
        <v>12612</v>
      </c>
      <c r="B12613" s="1" t="s">
        <v>12247</v>
      </c>
      <c r="C12613" s="1" t="s">
        <v>12248</v>
      </c>
      <c r="D12613" s="3" t="str">
        <f t="shared" si="395"/>
        <v>insert into `mei_woman` (`id`, `name`, `yomi`) values ('12612', '久芽世', 'くめよ');</v>
      </c>
    </row>
    <row r="12614" spans="1:4" x14ac:dyDescent="0.4">
      <c r="A12614">
        <f t="shared" si="394"/>
        <v>12613</v>
      </c>
      <c r="B12614" s="1" t="s">
        <v>12249</v>
      </c>
      <c r="C12614" s="1" t="s">
        <v>12250</v>
      </c>
      <c r="D12614" s="3" t="str">
        <f t="shared" si="395"/>
        <v>insert into `mei_woman` (`id`, `name`, `yomi`) values ('12613', '久由子', 'くゆこ');</v>
      </c>
    </row>
    <row r="12615" spans="1:4" x14ac:dyDescent="0.4">
      <c r="A12615">
        <f t="shared" si="394"/>
        <v>12614</v>
      </c>
      <c r="B12615" s="1" t="s">
        <v>12251</v>
      </c>
      <c r="C12615" s="1" t="s">
        <v>12252</v>
      </c>
      <c r="D12615" s="3" t="str">
        <f t="shared" si="395"/>
        <v>insert into `mei_woman` (`id`, `name`, `yomi`) values ('12614', '久良香', 'くらか');</v>
      </c>
    </row>
    <row r="12616" spans="1:4" x14ac:dyDescent="0.4">
      <c r="A12616">
        <f t="shared" si="394"/>
        <v>12615</v>
      </c>
      <c r="B12616" s="1" t="s">
        <v>12253</v>
      </c>
      <c r="C12616" s="1" t="s">
        <v>12254</v>
      </c>
      <c r="D12616" s="3" t="str">
        <f t="shared" si="395"/>
        <v>insert into `mei_woman` (`id`, `name`, `yomi`) values ('12615', '久楽々', 'くらら');</v>
      </c>
    </row>
    <row r="12617" spans="1:4" x14ac:dyDescent="0.4">
      <c r="A12617">
        <f t="shared" si="394"/>
        <v>12616</v>
      </c>
      <c r="B12617" s="1" t="s">
        <v>12255</v>
      </c>
      <c r="C12617" s="1" t="s">
        <v>12254</v>
      </c>
      <c r="D12617" s="3" t="str">
        <f t="shared" si="395"/>
        <v>insert into `mei_woman` (`id`, `name`, `yomi`) values ('12616', '久楽良', 'くらら');</v>
      </c>
    </row>
    <row r="12618" spans="1:4" x14ac:dyDescent="0.4">
      <c r="A12618">
        <f t="shared" si="394"/>
        <v>12617</v>
      </c>
      <c r="B12618" s="1" t="s">
        <v>12256</v>
      </c>
      <c r="C12618" s="1" t="s">
        <v>12254</v>
      </c>
      <c r="D12618" s="3" t="str">
        <f t="shared" si="395"/>
        <v>insert into `mei_woman` (`id`, `name`, `yomi`) values ('12617', '久良麗', 'くらら');</v>
      </c>
    </row>
    <row r="12619" spans="1:4" x14ac:dyDescent="0.4">
      <c r="A12619">
        <f t="shared" si="394"/>
        <v>12618</v>
      </c>
      <c r="B12619" s="1" t="s">
        <v>12257</v>
      </c>
      <c r="C12619" s="1" t="s">
        <v>12254</v>
      </c>
      <c r="D12619" s="3" t="str">
        <f t="shared" si="395"/>
        <v>insert into `mei_woman` (`id`, `name`, `yomi`) values ('12618', '空羅々', 'くらら');</v>
      </c>
    </row>
    <row r="12620" spans="1:4" x14ac:dyDescent="0.4">
      <c r="A12620">
        <f t="shared" si="394"/>
        <v>12619</v>
      </c>
      <c r="B12620" s="1" t="s">
        <v>12258</v>
      </c>
      <c r="C12620" s="1" t="s">
        <v>12259</v>
      </c>
      <c r="D12620" s="3" t="str">
        <f t="shared" si="395"/>
        <v>insert into `mei_woman` (`id`, `name`, `yomi`) values ('12619', '紅蘭', 'くらん');</v>
      </c>
    </row>
    <row r="12621" spans="1:4" x14ac:dyDescent="0.4">
      <c r="A12621">
        <f t="shared" si="394"/>
        <v>12620</v>
      </c>
      <c r="B12621" s="1" t="s">
        <v>12260</v>
      </c>
      <c r="C12621" s="1" t="s">
        <v>12261</v>
      </c>
      <c r="D12621" s="3" t="str">
        <f t="shared" si="395"/>
        <v>insert into `mei_woman` (`id`, `name`, `yomi`) values ('12620', '久梨', 'くり');</v>
      </c>
    </row>
    <row r="12622" spans="1:4" x14ac:dyDescent="0.4">
      <c r="A12622">
        <f t="shared" si="394"/>
        <v>12621</v>
      </c>
      <c r="B12622" s="1" t="s">
        <v>12262</v>
      </c>
      <c r="C12622" s="1" t="s">
        <v>12261</v>
      </c>
      <c r="D12622" s="3" t="str">
        <f t="shared" si="395"/>
        <v>insert into `mei_woman` (`id`, `name`, `yomi`) values ('12621', '久理', 'くり');</v>
      </c>
    </row>
    <row r="12623" spans="1:4" x14ac:dyDescent="0.4">
      <c r="A12623">
        <f t="shared" si="394"/>
        <v>12622</v>
      </c>
      <c r="B12623" s="1" t="s">
        <v>12263</v>
      </c>
      <c r="C12623" s="1" t="s">
        <v>12261</v>
      </c>
      <c r="D12623" s="3" t="str">
        <f t="shared" si="395"/>
        <v>insert into `mei_woman` (`id`, `name`, `yomi`) values ('12622', '久里', 'くり');</v>
      </c>
    </row>
    <row r="12624" spans="1:4" x14ac:dyDescent="0.4">
      <c r="A12624">
        <f t="shared" si="394"/>
        <v>12623</v>
      </c>
      <c r="B12624" s="1" t="s">
        <v>12264</v>
      </c>
      <c r="C12624" s="1" t="s">
        <v>12261</v>
      </c>
      <c r="D12624" s="3" t="str">
        <f t="shared" si="395"/>
        <v>insert into `mei_woman` (`id`, `name`, `yomi`) values ('12623', '久莉', 'くり');</v>
      </c>
    </row>
    <row r="12625" spans="1:4" x14ac:dyDescent="0.4">
      <c r="A12625">
        <f t="shared" si="394"/>
        <v>12624</v>
      </c>
      <c r="B12625" s="1" t="s">
        <v>12265</v>
      </c>
      <c r="C12625" s="1" t="s">
        <v>12261</v>
      </c>
      <c r="D12625" s="3" t="str">
        <f t="shared" si="395"/>
        <v>insert into `mei_woman` (`id`, `name`, `yomi`) values ('12624', '九里', 'くり');</v>
      </c>
    </row>
    <row r="12626" spans="1:4" x14ac:dyDescent="0.4">
      <c r="A12626">
        <f t="shared" si="394"/>
        <v>12625</v>
      </c>
      <c r="B12626" s="1" t="s">
        <v>12266</v>
      </c>
      <c r="C12626" s="1" t="s">
        <v>12261</v>
      </c>
      <c r="D12626" s="3" t="str">
        <f t="shared" si="395"/>
        <v>insert into `mei_woman` (`id`, `name`, `yomi`) values ('12625', '公里', 'くり');</v>
      </c>
    </row>
    <row r="12627" spans="1:4" x14ac:dyDescent="0.4">
      <c r="A12627">
        <f t="shared" si="394"/>
        <v>12626</v>
      </c>
      <c r="B12627" s="1" t="s">
        <v>12267</v>
      </c>
      <c r="C12627" s="1" t="s">
        <v>12261</v>
      </c>
      <c r="D12627" s="3" t="str">
        <f t="shared" si="395"/>
        <v>insert into `mei_woman` (`id`, `name`, `yomi`) values ('12626', '紅理', 'くり');</v>
      </c>
    </row>
    <row r="12628" spans="1:4" x14ac:dyDescent="0.4">
      <c r="A12628">
        <f t="shared" si="394"/>
        <v>12627</v>
      </c>
      <c r="B12628" s="1" t="s">
        <v>12268</v>
      </c>
      <c r="C12628" s="1" t="s">
        <v>12269</v>
      </c>
      <c r="D12628" s="3" t="str">
        <f t="shared" si="395"/>
        <v>insert into `mei_woman` (`id`, `name`, `yomi`) values ('12627', '久理亜', 'くりあ');</v>
      </c>
    </row>
    <row r="12629" spans="1:4" x14ac:dyDescent="0.4">
      <c r="A12629">
        <f t="shared" si="394"/>
        <v>12628</v>
      </c>
      <c r="B12629" s="1" t="s">
        <v>12270</v>
      </c>
      <c r="C12629" s="1" t="s">
        <v>12269</v>
      </c>
      <c r="D12629" s="3" t="str">
        <f t="shared" si="395"/>
        <v>insert into `mei_woman` (`id`, `name`, `yomi`) values ('12628', '久里明', 'くりあ');</v>
      </c>
    </row>
    <row r="12630" spans="1:4" x14ac:dyDescent="0.4">
      <c r="A12630">
        <f t="shared" si="394"/>
        <v>12629</v>
      </c>
      <c r="B12630" s="1" t="s">
        <v>12271</v>
      </c>
      <c r="C12630" s="1" t="s">
        <v>12272</v>
      </c>
      <c r="D12630" s="3" t="str">
        <f t="shared" si="395"/>
        <v>insert into `mei_woman` (`id`, `name`, `yomi`) values ('12629', '久梨絵', 'くりえ');</v>
      </c>
    </row>
    <row r="12631" spans="1:4" x14ac:dyDescent="0.4">
      <c r="A12631">
        <f t="shared" si="394"/>
        <v>12630</v>
      </c>
      <c r="B12631" s="1" t="s">
        <v>12273</v>
      </c>
      <c r="C12631" s="1" t="s">
        <v>12272</v>
      </c>
      <c r="D12631" s="3" t="str">
        <f t="shared" si="395"/>
        <v>insert into `mei_woman` (`id`, `name`, `yomi`) values ('12630', '久理恵', 'くりえ');</v>
      </c>
    </row>
    <row r="12632" spans="1:4" x14ac:dyDescent="0.4">
      <c r="A12632">
        <f t="shared" si="394"/>
        <v>12631</v>
      </c>
      <c r="B12632" s="1" t="s">
        <v>12274</v>
      </c>
      <c r="C12632" s="1" t="s">
        <v>12272</v>
      </c>
      <c r="D12632" s="3" t="str">
        <f t="shared" si="395"/>
        <v>insert into `mei_woman` (`id`, `name`, `yomi`) values ('12631', '久里恵', 'くりえ');</v>
      </c>
    </row>
    <row r="12633" spans="1:4" x14ac:dyDescent="0.4">
      <c r="A12633">
        <f t="shared" si="394"/>
        <v>12632</v>
      </c>
      <c r="B12633" s="1" t="s">
        <v>12275</v>
      </c>
      <c r="C12633" s="1" t="s">
        <v>12272</v>
      </c>
      <c r="D12633" s="3" t="str">
        <f t="shared" si="395"/>
        <v>insert into `mei_woman` (`id`, `name`, `yomi`) values ('12632', '久里江', 'くりえ');</v>
      </c>
    </row>
    <row r="12634" spans="1:4" x14ac:dyDescent="0.4">
      <c r="A12634">
        <f t="shared" si="394"/>
        <v>12633</v>
      </c>
      <c r="B12634" s="1" t="s">
        <v>12276</v>
      </c>
      <c r="C12634" s="1" t="s">
        <v>12277</v>
      </c>
      <c r="D12634" s="3" t="str">
        <f t="shared" si="395"/>
        <v>insert into `mei_woman` (`id`, `name`, `yomi`) values ('12633', '九里香', 'くりか');</v>
      </c>
    </row>
    <row r="12635" spans="1:4" x14ac:dyDescent="0.4">
      <c r="A12635">
        <f t="shared" si="394"/>
        <v>12634</v>
      </c>
      <c r="B12635" s="1" t="s">
        <v>12278</v>
      </c>
      <c r="C12635" s="1" t="s">
        <v>12277</v>
      </c>
      <c r="D12635" s="3" t="str">
        <f t="shared" si="395"/>
        <v>insert into `mei_woman` (`id`, `name`, `yomi`) values ('12634', '句里香', 'くりか');</v>
      </c>
    </row>
    <row r="12636" spans="1:4" x14ac:dyDescent="0.4">
      <c r="A12636">
        <f t="shared" si="394"/>
        <v>12635</v>
      </c>
      <c r="B12636" s="1" t="s">
        <v>12279</v>
      </c>
      <c r="C12636" s="1" t="s">
        <v>12280</v>
      </c>
      <c r="D12636" s="3" t="str">
        <f t="shared" si="395"/>
        <v>insert into `mei_woman` (`id`, `name`, `yomi`) values ('12635', '久利子', 'くりこ');</v>
      </c>
    </row>
    <row r="12637" spans="1:4" x14ac:dyDescent="0.4">
      <c r="A12637">
        <f t="shared" si="394"/>
        <v>12636</v>
      </c>
      <c r="B12637" s="1" t="s">
        <v>12281</v>
      </c>
      <c r="C12637" s="1" t="s">
        <v>12280</v>
      </c>
      <c r="D12637" s="3" t="str">
        <f t="shared" si="395"/>
        <v>insert into `mei_woman` (`id`, `name`, `yomi`) values ('12636', '久吏子', 'くりこ');</v>
      </c>
    </row>
    <row r="12638" spans="1:4" x14ac:dyDescent="0.4">
      <c r="A12638">
        <f t="shared" si="394"/>
        <v>12637</v>
      </c>
      <c r="B12638" s="1" t="s">
        <v>12282</v>
      </c>
      <c r="C12638" s="1" t="s">
        <v>12280</v>
      </c>
      <c r="D12638" s="3" t="str">
        <f t="shared" si="395"/>
        <v>insert into `mei_woman` (`id`, `name`, `yomi`) values ('12637', '久理子', 'くりこ');</v>
      </c>
    </row>
    <row r="12639" spans="1:4" x14ac:dyDescent="0.4">
      <c r="A12639">
        <f t="shared" si="394"/>
        <v>12638</v>
      </c>
      <c r="B12639" s="1" t="s">
        <v>12283</v>
      </c>
      <c r="C12639" s="1" t="s">
        <v>12280</v>
      </c>
      <c r="D12639" s="3" t="str">
        <f t="shared" si="395"/>
        <v>insert into `mei_woman` (`id`, `name`, `yomi`) values ('12638', '久璃子', 'くりこ');</v>
      </c>
    </row>
    <row r="12640" spans="1:4" x14ac:dyDescent="0.4">
      <c r="A12640">
        <f t="shared" si="394"/>
        <v>12639</v>
      </c>
      <c r="B12640" s="1" t="s">
        <v>12284</v>
      </c>
      <c r="C12640" s="1" t="s">
        <v>12280</v>
      </c>
      <c r="D12640" s="3" t="str">
        <f t="shared" si="395"/>
        <v>insert into `mei_woman` (`id`, `name`, `yomi`) values ('12639', '久里子', 'くりこ');</v>
      </c>
    </row>
    <row r="12641" spans="1:4" x14ac:dyDescent="0.4">
      <c r="A12641">
        <f t="shared" si="394"/>
        <v>12640</v>
      </c>
      <c r="B12641" s="1" t="s">
        <v>12285</v>
      </c>
      <c r="C12641" s="1" t="s">
        <v>12280</v>
      </c>
      <c r="D12641" s="3" t="str">
        <f t="shared" si="395"/>
        <v>insert into `mei_woman` (`id`, `name`, `yomi`) values ('12640', '久莉子', 'くりこ');</v>
      </c>
    </row>
    <row r="12642" spans="1:4" x14ac:dyDescent="0.4">
      <c r="A12642">
        <f t="shared" si="394"/>
        <v>12641</v>
      </c>
      <c r="B12642" s="1" t="s">
        <v>12286</v>
      </c>
      <c r="C12642" s="1" t="s">
        <v>12280</v>
      </c>
      <c r="D12642" s="3" t="str">
        <f t="shared" si="395"/>
        <v>insert into `mei_woman` (`id`, `name`, `yomi`) values ('12641', '求理子', 'くりこ');</v>
      </c>
    </row>
    <row r="12643" spans="1:4" x14ac:dyDescent="0.4">
      <c r="A12643">
        <f t="shared" si="394"/>
        <v>12642</v>
      </c>
      <c r="B12643" s="1" t="s">
        <v>12287</v>
      </c>
      <c r="C12643" s="1" t="s">
        <v>12280</v>
      </c>
      <c r="D12643" s="3" t="str">
        <f t="shared" si="395"/>
        <v>insert into `mei_woman` (`id`, `name`, `yomi`) values ('12642', '恭梨子', 'くりこ');</v>
      </c>
    </row>
    <row r="12644" spans="1:4" x14ac:dyDescent="0.4">
      <c r="A12644">
        <f t="shared" si="394"/>
        <v>12643</v>
      </c>
      <c r="B12644" s="1" t="s">
        <v>12288</v>
      </c>
      <c r="C12644" s="1" t="s">
        <v>12280</v>
      </c>
      <c r="D12644" s="3" t="str">
        <f t="shared" si="395"/>
        <v>insert into `mei_woman` (`id`, `name`, `yomi`) values ('12643', '栗子', 'くりこ');</v>
      </c>
    </row>
    <row r="12645" spans="1:4" x14ac:dyDescent="0.4">
      <c r="A12645">
        <f t="shared" si="394"/>
        <v>12644</v>
      </c>
      <c r="B12645" s="1" t="s">
        <v>439</v>
      </c>
      <c r="C12645" s="1" t="s">
        <v>12280</v>
      </c>
      <c r="D12645" s="3" t="str">
        <f t="shared" si="395"/>
        <v>insert into `mei_woman` (`id`, `name`, `yomi`) values ('12644', '紅子', 'くりこ');</v>
      </c>
    </row>
    <row r="12646" spans="1:4" x14ac:dyDescent="0.4">
      <c r="A12646">
        <f t="shared" si="394"/>
        <v>12645</v>
      </c>
      <c r="B12646" s="1" t="s">
        <v>12289</v>
      </c>
      <c r="C12646" s="1" t="s">
        <v>12280</v>
      </c>
      <c r="D12646" s="3" t="str">
        <f t="shared" si="395"/>
        <v>insert into `mei_woman` (`id`, `name`, `yomi`) values ('12645', '紅里子', 'くりこ');</v>
      </c>
    </row>
    <row r="12647" spans="1:4" x14ac:dyDescent="0.4">
      <c r="A12647">
        <f t="shared" si="394"/>
        <v>12646</v>
      </c>
      <c r="B12647" s="1" t="s">
        <v>12290</v>
      </c>
      <c r="C12647" s="1" t="s">
        <v>12280</v>
      </c>
      <c r="D12647" s="3" t="str">
        <f t="shared" si="395"/>
        <v>insert into `mei_woman` (`id`, `name`, `yomi`) values ('12646', '貢理子', 'くりこ');</v>
      </c>
    </row>
    <row r="12648" spans="1:4" x14ac:dyDescent="0.4">
      <c r="A12648">
        <f t="shared" si="394"/>
        <v>12647</v>
      </c>
      <c r="B12648" s="1" t="s">
        <v>12291</v>
      </c>
      <c r="C12648" s="1" t="s">
        <v>12292</v>
      </c>
      <c r="D12648" s="3" t="str">
        <f t="shared" si="395"/>
        <v>insert into `mei_woman` (`id`, `name`, `yomi`) values ('12647', '久里沙', 'くりさ');</v>
      </c>
    </row>
    <row r="12649" spans="1:4" x14ac:dyDescent="0.4">
      <c r="A12649">
        <f t="shared" si="394"/>
        <v>12648</v>
      </c>
      <c r="B12649" s="1" t="s">
        <v>12293</v>
      </c>
      <c r="C12649" s="1" t="s">
        <v>12294</v>
      </c>
      <c r="D12649" s="3" t="str">
        <f t="shared" si="395"/>
        <v>insert into `mei_woman` (`id`, `name`, `yomi`) values ('12648', '玖璃珠', 'くりす');</v>
      </c>
    </row>
    <row r="12650" spans="1:4" x14ac:dyDescent="0.4">
      <c r="A12650">
        <f t="shared" si="394"/>
        <v>12649</v>
      </c>
      <c r="B12650" s="1" t="s">
        <v>12295</v>
      </c>
      <c r="C12650" s="1" t="s">
        <v>12296</v>
      </c>
      <c r="D12650" s="3" t="str">
        <f t="shared" si="395"/>
        <v>insert into `mei_woman` (`id`, `name`, `yomi`) values ('12649', '久里奈', 'くりな');</v>
      </c>
    </row>
    <row r="12651" spans="1:4" x14ac:dyDescent="0.4">
      <c r="A12651">
        <f t="shared" si="394"/>
        <v>12650</v>
      </c>
      <c r="B12651" s="1" t="s">
        <v>12297</v>
      </c>
      <c r="C12651" s="1" t="s">
        <v>12296</v>
      </c>
      <c r="D12651" s="3" t="str">
        <f t="shared" si="395"/>
        <v>insert into `mei_woman` (`id`, `name`, `yomi`) values ('12650', '玖来乃', 'くりな');</v>
      </c>
    </row>
    <row r="12652" spans="1:4" x14ac:dyDescent="0.4">
      <c r="A12652">
        <f t="shared" si="394"/>
        <v>12651</v>
      </c>
      <c r="B12652" s="1" t="s">
        <v>12298</v>
      </c>
      <c r="C12652" s="1" t="s">
        <v>12299</v>
      </c>
      <c r="D12652" s="3" t="str">
        <f t="shared" si="395"/>
        <v>insert into `mei_woman` (`id`, `name`, `yomi`) values ('12651', '久里乃', 'くりの');</v>
      </c>
    </row>
    <row r="12653" spans="1:4" x14ac:dyDescent="0.4">
      <c r="A12653">
        <f t="shared" si="394"/>
        <v>12652</v>
      </c>
      <c r="B12653" s="1" t="s">
        <v>12300</v>
      </c>
      <c r="C12653" s="1" t="s">
        <v>12301</v>
      </c>
      <c r="D12653" s="3" t="str">
        <f t="shared" si="395"/>
        <v>insert into `mei_woman` (`id`, `name`, `yomi`) values ('12652', '久理麻', 'くりま');</v>
      </c>
    </row>
    <row r="12654" spans="1:4" x14ac:dyDescent="0.4">
      <c r="A12654">
        <f t="shared" si="394"/>
        <v>12653</v>
      </c>
      <c r="B12654" s="1" t="s">
        <v>12302</v>
      </c>
      <c r="C12654" s="1" t="s">
        <v>12303</v>
      </c>
      <c r="D12654" s="3" t="str">
        <f t="shared" si="395"/>
        <v>insert into `mei_woman` (`id`, `name`, `yomi`) values ('12653', '丘利美', 'くりみ');</v>
      </c>
    </row>
    <row r="12655" spans="1:4" x14ac:dyDescent="0.4">
      <c r="A12655">
        <f t="shared" si="394"/>
        <v>12654</v>
      </c>
      <c r="B12655" s="1" t="s">
        <v>12304</v>
      </c>
      <c r="C12655" s="1" t="s">
        <v>12305</v>
      </c>
      <c r="D12655" s="3" t="str">
        <f t="shared" si="395"/>
        <v>insert into `mei_woman` (`id`, `name`, `yomi`) values ('12654', '久里代', 'くりよ');</v>
      </c>
    </row>
    <row r="12656" spans="1:4" x14ac:dyDescent="0.4">
      <c r="A12656">
        <f t="shared" si="394"/>
        <v>12655</v>
      </c>
      <c r="B12656" s="1" t="s">
        <v>12306</v>
      </c>
      <c r="C12656" s="1" t="s">
        <v>12307</v>
      </c>
      <c r="D12656" s="3" t="str">
        <f t="shared" si="395"/>
        <v>insert into `mei_woman` (`id`, `name`, `yomi`) values ('12655', '紅凛', 'くりん');</v>
      </c>
    </row>
    <row r="12657" spans="1:4" x14ac:dyDescent="0.4">
      <c r="A12657">
        <f t="shared" si="394"/>
        <v>12656</v>
      </c>
      <c r="B12657" s="1" t="s">
        <v>12308</v>
      </c>
      <c r="C12657" s="1" t="s">
        <v>12309</v>
      </c>
      <c r="D12657" s="3" t="str">
        <f t="shared" si="395"/>
        <v>insert into `mei_woman` (`id`, `name`, `yomi`) values ('12656', '久流水', 'くるみ');</v>
      </c>
    </row>
    <row r="12658" spans="1:4" x14ac:dyDescent="0.4">
      <c r="A12658">
        <f t="shared" si="394"/>
        <v>12657</v>
      </c>
      <c r="B12658" s="1" t="s">
        <v>12310</v>
      </c>
      <c r="C12658" s="1" t="s">
        <v>12309</v>
      </c>
      <c r="D12658" s="3" t="str">
        <f t="shared" si="395"/>
        <v>insert into `mei_woman` (`id`, `name`, `yomi`) values ('12657', '久琉美', 'くるみ');</v>
      </c>
    </row>
    <row r="12659" spans="1:4" x14ac:dyDescent="0.4">
      <c r="A12659">
        <f t="shared" si="394"/>
        <v>12658</v>
      </c>
      <c r="B12659" s="1" t="s">
        <v>12311</v>
      </c>
      <c r="C12659" s="1" t="s">
        <v>12309</v>
      </c>
      <c r="D12659" s="3" t="str">
        <f t="shared" si="395"/>
        <v>insert into `mei_woman` (`id`, `name`, `yomi`) values ('12658', '久留実', 'くるみ');</v>
      </c>
    </row>
    <row r="12660" spans="1:4" x14ac:dyDescent="0.4">
      <c r="A12660">
        <f t="shared" si="394"/>
        <v>12659</v>
      </c>
      <c r="B12660" s="1" t="s">
        <v>12312</v>
      </c>
      <c r="C12660" s="1" t="s">
        <v>12309</v>
      </c>
      <c r="D12660" s="3" t="str">
        <f t="shared" si="395"/>
        <v>insert into `mei_woman` (`id`, `name`, `yomi`) values ('12659', '久留美', 'くるみ');</v>
      </c>
    </row>
    <row r="12661" spans="1:4" x14ac:dyDescent="0.4">
      <c r="A12661">
        <f t="shared" si="394"/>
        <v>12660</v>
      </c>
      <c r="B12661" s="1" t="s">
        <v>12313</v>
      </c>
      <c r="C12661" s="1" t="s">
        <v>12309</v>
      </c>
      <c r="D12661" s="3" t="str">
        <f t="shared" si="395"/>
        <v>insert into `mei_woman` (`id`, `name`, `yomi`) values ('12660', '久留巳', 'くるみ');</v>
      </c>
    </row>
    <row r="12662" spans="1:4" x14ac:dyDescent="0.4">
      <c r="A12662">
        <f t="shared" si="394"/>
        <v>12661</v>
      </c>
      <c r="B12662" s="1" t="s">
        <v>12314</v>
      </c>
      <c r="C12662" s="1" t="s">
        <v>12309</v>
      </c>
      <c r="D12662" s="3" t="str">
        <f t="shared" si="395"/>
        <v>insert into `mei_woman` (`id`, `name`, `yomi`) values ('12661', '久瑠実', 'くるみ');</v>
      </c>
    </row>
    <row r="12663" spans="1:4" x14ac:dyDescent="0.4">
      <c r="A12663">
        <f t="shared" si="394"/>
        <v>12662</v>
      </c>
      <c r="B12663" s="1" t="s">
        <v>12315</v>
      </c>
      <c r="C12663" s="1" t="s">
        <v>12309</v>
      </c>
      <c r="D12663" s="3" t="str">
        <f t="shared" si="395"/>
        <v>insert into `mei_woman` (`id`, `name`, `yomi`) values ('12662', '久瑠美', 'くるみ');</v>
      </c>
    </row>
    <row r="12664" spans="1:4" x14ac:dyDescent="0.4">
      <c r="A12664">
        <f t="shared" si="394"/>
        <v>12663</v>
      </c>
      <c r="B12664" s="1" t="s">
        <v>12316</v>
      </c>
      <c r="C12664" s="1" t="s">
        <v>12309</v>
      </c>
      <c r="D12664" s="3" t="str">
        <f t="shared" si="395"/>
        <v>insert into `mei_woman` (`id`, `name`, `yomi`) values ('12663', '玖留美', 'くるみ');</v>
      </c>
    </row>
    <row r="12665" spans="1:4" x14ac:dyDescent="0.4">
      <c r="A12665">
        <f t="shared" si="394"/>
        <v>12664</v>
      </c>
      <c r="B12665" s="1" t="s">
        <v>12317</v>
      </c>
      <c r="C12665" s="1" t="s">
        <v>12309</v>
      </c>
      <c r="D12665" s="3" t="str">
        <f t="shared" si="395"/>
        <v>insert into `mei_woman` (`id`, `name`, `yomi`) values ('12664', '栗留未', 'くるみ');</v>
      </c>
    </row>
    <row r="12666" spans="1:4" x14ac:dyDescent="0.4">
      <c r="A12666">
        <f t="shared" si="394"/>
        <v>12665</v>
      </c>
      <c r="B12666" s="1" t="s">
        <v>12318</v>
      </c>
      <c r="C12666" s="1" t="s">
        <v>12309</v>
      </c>
      <c r="D12666" s="3" t="str">
        <f t="shared" si="395"/>
        <v>insert into `mei_woman` (`id`, `name`, `yomi`) values ('12665', '繰美', 'くるみ');</v>
      </c>
    </row>
    <row r="12667" spans="1:4" x14ac:dyDescent="0.4">
      <c r="A12667">
        <f t="shared" si="394"/>
        <v>12666</v>
      </c>
      <c r="B12667" s="1" t="s">
        <v>12319</v>
      </c>
      <c r="C12667" s="1" t="s">
        <v>12309</v>
      </c>
      <c r="D12667" s="3" t="str">
        <f t="shared" si="395"/>
        <v>insert into `mei_woman` (`id`, `name`, `yomi`) values ('12666', '繰未', 'くるみ');</v>
      </c>
    </row>
    <row r="12668" spans="1:4" x14ac:dyDescent="0.4">
      <c r="A12668">
        <f t="shared" si="394"/>
        <v>12667</v>
      </c>
      <c r="B12668" s="1" t="s">
        <v>11950</v>
      </c>
      <c r="C12668" s="1" t="s">
        <v>12309</v>
      </c>
      <c r="D12668" s="3" t="str">
        <f t="shared" si="395"/>
        <v>insert into `mei_woman` (`id`, `name`, `yomi`) values ('12667', '薫美', 'くるみ');</v>
      </c>
    </row>
    <row r="12669" spans="1:4" x14ac:dyDescent="0.4">
      <c r="A12669">
        <f t="shared" si="394"/>
        <v>12668</v>
      </c>
      <c r="B12669" s="1" t="s">
        <v>12320</v>
      </c>
      <c r="C12669" s="1" t="s">
        <v>12309</v>
      </c>
      <c r="D12669" s="3" t="str">
        <f t="shared" si="395"/>
        <v>insert into `mei_woman` (`id`, `name`, `yomi`) values ('12668', '薫未', 'くるみ');</v>
      </c>
    </row>
    <row r="12670" spans="1:4" x14ac:dyDescent="0.4">
      <c r="A12670">
        <f t="shared" si="394"/>
        <v>12669</v>
      </c>
      <c r="B12670" s="1" t="s">
        <v>12321</v>
      </c>
      <c r="C12670" s="1" t="s">
        <v>12309</v>
      </c>
      <c r="D12670" s="3" t="str">
        <f t="shared" si="395"/>
        <v>insert into `mei_woman` (`id`, `name`, `yomi`) values ('12669', '胡桃', 'くるみ');</v>
      </c>
    </row>
    <row r="12671" spans="1:4" x14ac:dyDescent="0.4">
      <c r="A12671">
        <f t="shared" si="394"/>
        <v>12670</v>
      </c>
      <c r="B12671" s="1" t="s">
        <v>12322</v>
      </c>
      <c r="C12671" s="1" t="s">
        <v>12309</v>
      </c>
      <c r="D12671" s="3" t="str">
        <f t="shared" si="395"/>
        <v>insert into `mei_woman` (`id`, `name`, `yomi`) values ('12670', '公瑠美', 'くるみ');</v>
      </c>
    </row>
    <row r="12672" spans="1:4" x14ac:dyDescent="0.4">
      <c r="A12672">
        <f t="shared" si="394"/>
        <v>12671</v>
      </c>
      <c r="B12672" s="1" t="s">
        <v>12323</v>
      </c>
      <c r="C12672" s="1" t="s">
        <v>12309</v>
      </c>
      <c r="D12672" s="3" t="str">
        <f t="shared" si="395"/>
        <v>insert into `mei_woman` (`id`, `name`, `yomi`) values ('12671', '功留美', 'くるみ');</v>
      </c>
    </row>
    <row r="12673" spans="1:4" x14ac:dyDescent="0.4">
      <c r="A12673">
        <f t="shared" si="394"/>
        <v>12672</v>
      </c>
      <c r="B12673" s="1" t="s">
        <v>5878</v>
      </c>
      <c r="C12673" s="1" t="s">
        <v>12309</v>
      </c>
      <c r="D12673" s="3" t="str">
        <f t="shared" si="395"/>
        <v>insert into `mei_woman` (`id`, `name`, `yomi`) values ('12672', '美紀', 'くるみ');</v>
      </c>
    </row>
    <row r="12674" spans="1:4" x14ac:dyDescent="0.4">
      <c r="A12674">
        <f t="shared" ref="A12674:A12737" si="396">ROW()-1</f>
        <v>12673</v>
      </c>
      <c r="B12674" s="1" t="s">
        <v>12324</v>
      </c>
      <c r="C12674" s="1" t="s">
        <v>12309</v>
      </c>
      <c r="D12674" s="3" t="str">
        <f t="shared" ref="D12674:D12737" si="397">CONCATENATE($E$1,A12674,$F$1,B12674,$G$1,C12674,$H$1)</f>
        <v>insert into `mei_woman` (`id`, `name`, `yomi`) values ('12673', '来海', 'くるみ');</v>
      </c>
    </row>
    <row r="12675" spans="1:4" x14ac:dyDescent="0.4">
      <c r="A12675">
        <f t="shared" si="396"/>
        <v>12674</v>
      </c>
      <c r="B12675" s="1" t="s">
        <v>12063</v>
      </c>
      <c r="C12675" s="1" t="s">
        <v>12309</v>
      </c>
      <c r="D12675" s="3" t="str">
        <f t="shared" si="397"/>
        <v>insert into `mei_woman` (`id`, `name`, `yomi`) values ('12674', '来実', 'くるみ');</v>
      </c>
    </row>
    <row r="12676" spans="1:4" x14ac:dyDescent="0.4">
      <c r="A12676">
        <f t="shared" si="396"/>
        <v>12675</v>
      </c>
      <c r="B12676" s="1" t="s">
        <v>12325</v>
      </c>
      <c r="C12676" s="1" t="s">
        <v>12309</v>
      </c>
      <c r="D12676" s="3" t="str">
        <f t="shared" si="397"/>
        <v>insert into `mei_woman` (`id`, `name`, `yomi`) values ('12675', '来美', 'くるみ');</v>
      </c>
    </row>
    <row r="12677" spans="1:4" x14ac:dyDescent="0.4">
      <c r="A12677">
        <f t="shared" si="396"/>
        <v>12676</v>
      </c>
      <c r="B12677" s="1" t="s">
        <v>12326</v>
      </c>
      <c r="C12677" s="1" t="s">
        <v>12309</v>
      </c>
      <c r="D12677" s="3" t="str">
        <f t="shared" si="397"/>
        <v>insert into `mei_woman` (`id`, `name`, `yomi`) values ('12676', '来望', 'くるみ');</v>
      </c>
    </row>
    <row r="12678" spans="1:4" x14ac:dyDescent="0.4">
      <c r="A12678">
        <f t="shared" si="396"/>
        <v>12677</v>
      </c>
      <c r="B12678" s="1" t="s">
        <v>12064</v>
      </c>
      <c r="C12678" s="1" t="s">
        <v>12309</v>
      </c>
      <c r="D12678" s="3" t="str">
        <f t="shared" si="397"/>
        <v>insert into `mei_woman` (`id`, `name`, `yomi`) values ('12677', '来未', 'くるみ');</v>
      </c>
    </row>
    <row r="12679" spans="1:4" x14ac:dyDescent="0.4">
      <c r="A12679">
        <f t="shared" si="396"/>
        <v>12678</v>
      </c>
      <c r="B12679" s="1" t="s">
        <v>12327</v>
      </c>
      <c r="C12679" s="1" t="s">
        <v>12309</v>
      </c>
      <c r="D12679" s="3" t="str">
        <f t="shared" si="397"/>
        <v>insert into `mei_woman` (`id`, `name`, `yomi`) values ('12678', '来留実', 'くるみ');</v>
      </c>
    </row>
    <row r="12680" spans="1:4" x14ac:dyDescent="0.4">
      <c r="A12680">
        <f t="shared" si="396"/>
        <v>12679</v>
      </c>
      <c r="B12680" s="1" t="s">
        <v>12328</v>
      </c>
      <c r="C12680" s="1" t="s">
        <v>12309</v>
      </c>
      <c r="D12680" s="3" t="str">
        <f t="shared" si="397"/>
        <v>insert into `mei_woman` (`id`, `name`, `yomi`) values ('12679', '来留桃', 'くるみ');</v>
      </c>
    </row>
    <row r="12681" spans="1:4" x14ac:dyDescent="0.4">
      <c r="A12681">
        <f t="shared" si="396"/>
        <v>12680</v>
      </c>
      <c r="B12681" s="1" t="s">
        <v>12329</v>
      </c>
      <c r="C12681" s="1" t="s">
        <v>12309</v>
      </c>
      <c r="D12681" s="3" t="str">
        <f t="shared" si="397"/>
        <v>insert into `mei_woman` (`id`, `name`, `yomi`) values ('12680', '來美', 'くるみ');</v>
      </c>
    </row>
    <row r="12682" spans="1:4" x14ac:dyDescent="0.4">
      <c r="A12682">
        <f t="shared" si="396"/>
        <v>12681</v>
      </c>
      <c r="B12682" s="1" t="s">
        <v>12065</v>
      </c>
      <c r="C12682" s="1" t="s">
        <v>12309</v>
      </c>
      <c r="D12682" s="3" t="str">
        <f t="shared" si="397"/>
        <v>insert into `mei_woman` (`id`, `name`, `yomi`) values ('12681', '來未', 'くるみ');</v>
      </c>
    </row>
    <row r="12683" spans="1:4" x14ac:dyDescent="0.4">
      <c r="A12683">
        <f t="shared" si="396"/>
        <v>12682</v>
      </c>
      <c r="B12683" s="1" t="s">
        <v>12330</v>
      </c>
      <c r="C12683" s="1" t="s">
        <v>12331</v>
      </c>
      <c r="D12683" s="3" t="str">
        <f t="shared" si="397"/>
        <v>insert into `mei_woman` (`id`, `name`, `yomi`) values ('12682', '薫女', 'くるめ');</v>
      </c>
    </row>
    <row r="12684" spans="1:4" x14ac:dyDescent="0.4">
      <c r="A12684">
        <f t="shared" si="396"/>
        <v>12683</v>
      </c>
      <c r="B12684" s="1" t="s">
        <v>12332</v>
      </c>
      <c r="C12684" s="1" t="s">
        <v>12333</v>
      </c>
      <c r="D12684" s="3" t="str">
        <f t="shared" si="397"/>
        <v>insert into `mei_woman` (`id`, `name`, `yomi`) values ('12683', '久麗愛', 'くれあ');</v>
      </c>
    </row>
    <row r="12685" spans="1:4" x14ac:dyDescent="0.4">
      <c r="A12685">
        <f t="shared" si="396"/>
        <v>12684</v>
      </c>
      <c r="B12685" s="1" t="s">
        <v>12334</v>
      </c>
      <c r="C12685" s="1" t="s">
        <v>12333</v>
      </c>
      <c r="D12685" s="3" t="str">
        <f t="shared" si="397"/>
        <v>insert into `mei_woman` (`id`, `name`, `yomi`) values ('12684', '玖礼愛', 'くれあ');</v>
      </c>
    </row>
    <row r="12686" spans="1:4" x14ac:dyDescent="0.4">
      <c r="A12686">
        <f t="shared" si="396"/>
        <v>12685</v>
      </c>
      <c r="B12686" s="1" t="s">
        <v>12335</v>
      </c>
      <c r="C12686" s="1" t="s">
        <v>12333</v>
      </c>
      <c r="D12686" s="3" t="str">
        <f t="shared" si="397"/>
        <v>insert into `mei_woman` (`id`, `name`, `yomi`) values ('12685', '紅亜', 'くれあ');</v>
      </c>
    </row>
    <row r="12687" spans="1:4" x14ac:dyDescent="0.4">
      <c r="A12687">
        <f t="shared" si="396"/>
        <v>12686</v>
      </c>
      <c r="B12687" s="1" t="s">
        <v>12336</v>
      </c>
      <c r="C12687" s="1" t="s">
        <v>12333</v>
      </c>
      <c r="D12687" s="3" t="str">
        <f t="shared" si="397"/>
        <v>insert into `mei_woman` (`id`, `name`, `yomi`) values ('12686', '紅伶亜', 'くれあ');</v>
      </c>
    </row>
    <row r="12688" spans="1:4" x14ac:dyDescent="0.4">
      <c r="A12688">
        <f t="shared" si="396"/>
        <v>12687</v>
      </c>
      <c r="B12688" s="1" t="s">
        <v>12337</v>
      </c>
      <c r="C12688" s="1" t="s">
        <v>12338</v>
      </c>
      <c r="D12688" s="3" t="str">
        <f t="shared" si="397"/>
        <v>insert into `mei_woman` (`id`, `name`, `yomi`) values ('12687', '紅花', 'くれか');</v>
      </c>
    </row>
    <row r="12689" spans="1:4" x14ac:dyDescent="0.4">
      <c r="A12689">
        <f t="shared" si="396"/>
        <v>12688</v>
      </c>
      <c r="B12689" s="1" t="s">
        <v>12339</v>
      </c>
      <c r="C12689" s="1" t="s">
        <v>12340</v>
      </c>
      <c r="D12689" s="3" t="str">
        <f t="shared" si="397"/>
        <v>insert into `mei_woman` (`id`, `name`, `yomi`) values ('12688', '呉奈', 'くれな');</v>
      </c>
    </row>
    <row r="12690" spans="1:4" x14ac:dyDescent="0.4">
      <c r="A12690">
        <f t="shared" si="396"/>
        <v>12689</v>
      </c>
      <c r="B12690" s="1" t="s">
        <v>449</v>
      </c>
      <c r="C12690" s="1" t="s">
        <v>12340</v>
      </c>
      <c r="D12690" s="3" t="str">
        <f t="shared" si="397"/>
        <v>insert into `mei_woman` (`id`, `name`, `yomi`) values ('12689', '紅', 'くれな');</v>
      </c>
    </row>
    <row r="12691" spans="1:4" x14ac:dyDescent="0.4">
      <c r="A12691">
        <f t="shared" si="396"/>
        <v>12690</v>
      </c>
      <c r="B12691" s="1" t="s">
        <v>12341</v>
      </c>
      <c r="C12691" s="1" t="s">
        <v>12340</v>
      </c>
      <c r="D12691" s="3" t="str">
        <f t="shared" si="397"/>
        <v>insert into `mei_woman` (`id`, `name`, `yomi`) values ('12690', '紅奈', 'くれな');</v>
      </c>
    </row>
    <row r="12692" spans="1:4" x14ac:dyDescent="0.4">
      <c r="A12692">
        <f t="shared" si="396"/>
        <v>12691</v>
      </c>
      <c r="B12692" s="1" t="s">
        <v>12342</v>
      </c>
      <c r="C12692" s="1" t="s">
        <v>12340</v>
      </c>
      <c r="D12692" s="3" t="str">
        <f t="shared" si="397"/>
        <v>insert into `mei_woman` (`id`, `name`, `yomi`) values ('12691', '紅伶奈', 'くれな');</v>
      </c>
    </row>
    <row r="12693" spans="1:4" x14ac:dyDescent="0.4">
      <c r="A12693">
        <f t="shared" si="396"/>
        <v>12692</v>
      </c>
      <c r="B12693" s="1" t="s">
        <v>12343</v>
      </c>
      <c r="C12693" s="1" t="s">
        <v>12340</v>
      </c>
      <c r="D12693" s="3" t="str">
        <f t="shared" si="397"/>
        <v>insert into `mei_woman` (`id`, `name`, `yomi`) values ('12692', '来麗菜', 'くれな');</v>
      </c>
    </row>
    <row r="12694" spans="1:4" x14ac:dyDescent="0.4">
      <c r="A12694">
        <f t="shared" si="396"/>
        <v>12693</v>
      </c>
      <c r="B12694" s="1" t="s">
        <v>12344</v>
      </c>
      <c r="C12694" s="1" t="s">
        <v>12345</v>
      </c>
      <c r="D12694" s="3" t="str">
        <f t="shared" si="397"/>
        <v>insert into `mei_woman` (`id`, `name`, `yomi`) values ('12693', '久令葉', 'くれは');</v>
      </c>
    </row>
    <row r="12695" spans="1:4" x14ac:dyDescent="0.4">
      <c r="A12695">
        <f t="shared" si="396"/>
        <v>12694</v>
      </c>
      <c r="B12695" s="1" t="s">
        <v>12346</v>
      </c>
      <c r="C12695" s="1" t="s">
        <v>12345</v>
      </c>
      <c r="D12695" s="3" t="str">
        <f t="shared" si="397"/>
        <v>insert into `mei_woman` (`id`, `name`, `yomi`) values ('12694', '呉羽', 'くれは');</v>
      </c>
    </row>
    <row r="12696" spans="1:4" x14ac:dyDescent="0.4">
      <c r="A12696">
        <f t="shared" si="396"/>
        <v>12695</v>
      </c>
      <c r="B12696" s="1" t="s">
        <v>12347</v>
      </c>
      <c r="C12696" s="1" t="s">
        <v>12345</v>
      </c>
      <c r="D12696" s="3" t="str">
        <f t="shared" si="397"/>
        <v>insert into `mei_woman` (`id`, `name`, `yomi`) values ('12695', '紅羽', 'くれは');</v>
      </c>
    </row>
    <row r="12697" spans="1:4" x14ac:dyDescent="0.4">
      <c r="A12697">
        <f t="shared" si="396"/>
        <v>12696</v>
      </c>
      <c r="B12697" s="1" t="s">
        <v>12348</v>
      </c>
      <c r="C12697" s="1" t="s">
        <v>12345</v>
      </c>
      <c r="D12697" s="3" t="str">
        <f t="shared" si="397"/>
        <v>insert into `mei_woman` (`id`, `name`, `yomi`) values ('12696', '紅映', 'くれは');</v>
      </c>
    </row>
    <row r="12698" spans="1:4" x14ac:dyDescent="0.4">
      <c r="A12698">
        <f t="shared" si="396"/>
        <v>12697</v>
      </c>
      <c r="B12698" s="1" t="s">
        <v>12349</v>
      </c>
      <c r="C12698" s="1" t="s">
        <v>12345</v>
      </c>
      <c r="D12698" s="3" t="str">
        <f t="shared" si="397"/>
        <v>insert into `mei_woman` (`id`, `name`, `yomi`) values ('12697', '紅早', 'くれは');</v>
      </c>
    </row>
    <row r="12699" spans="1:4" x14ac:dyDescent="0.4">
      <c r="A12699">
        <f t="shared" si="396"/>
        <v>12698</v>
      </c>
      <c r="B12699" s="1" t="s">
        <v>7332</v>
      </c>
      <c r="C12699" s="1" t="s">
        <v>12345</v>
      </c>
      <c r="D12699" s="3" t="str">
        <f t="shared" si="397"/>
        <v>insert into `mei_woman` (`id`, `name`, `yomi`) values ('12698', '紅葉', 'くれは');</v>
      </c>
    </row>
    <row r="12700" spans="1:4" x14ac:dyDescent="0.4">
      <c r="A12700">
        <f t="shared" si="396"/>
        <v>12699</v>
      </c>
      <c r="B12700" s="1" t="s">
        <v>12350</v>
      </c>
      <c r="C12700" s="1" t="s">
        <v>12351</v>
      </c>
      <c r="D12700" s="3" t="str">
        <f t="shared" si="397"/>
        <v>insert into `mei_woman` (`id`, `name`, `yomi`) values ('12699', '呉帆', 'くれほ');</v>
      </c>
    </row>
    <row r="12701" spans="1:4" x14ac:dyDescent="0.4">
      <c r="A12701">
        <f t="shared" si="396"/>
        <v>12700</v>
      </c>
      <c r="B12701" s="1" t="s">
        <v>12352</v>
      </c>
      <c r="C12701" s="1" t="s">
        <v>12351</v>
      </c>
      <c r="D12701" s="3" t="str">
        <f t="shared" si="397"/>
        <v>insert into `mei_woman` (`id`, `name`, `yomi`) values ('12700', '紅帆', 'くれほ');</v>
      </c>
    </row>
    <row r="12702" spans="1:4" x14ac:dyDescent="0.4">
      <c r="A12702">
        <f t="shared" si="396"/>
        <v>12701</v>
      </c>
      <c r="B12702" s="1" t="s">
        <v>1764</v>
      </c>
      <c r="C12702" s="1" t="s">
        <v>12353</v>
      </c>
      <c r="D12702" s="3" t="str">
        <f t="shared" si="397"/>
        <v>insert into `mei_woman` (`id`, `name`, `yomi`) values ('12701', '紅美', 'くれみ');</v>
      </c>
    </row>
    <row r="12703" spans="1:4" x14ac:dyDescent="0.4">
      <c r="A12703">
        <f t="shared" si="396"/>
        <v>12702</v>
      </c>
      <c r="B12703" s="1" t="s">
        <v>12354</v>
      </c>
      <c r="C12703" s="1" t="s">
        <v>12355</v>
      </c>
      <c r="D12703" s="3" t="str">
        <f t="shared" si="397"/>
        <v>insert into `mei_woman` (`id`, `name`, `yomi`) values ('12702', '紅結', 'くれゆ');</v>
      </c>
    </row>
    <row r="12704" spans="1:4" x14ac:dyDescent="0.4">
      <c r="A12704">
        <f t="shared" si="396"/>
        <v>12703</v>
      </c>
      <c r="B12704" s="1" t="s">
        <v>12356</v>
      </c>
      <c r="C12704" s="1" t="s">
        <v>12357</v>
      </c>
      <c r="D12704" s="3" t="str">
        <f t="shared" si="397"/>
        <v>insert into `mei_woman` (`id`, `name`, `yomi`) values ('12703', '久和子', 'くわこ');</v>
      </c>
    </row>
    <row r="12705" spans="1:4" x14ac:dyDescent="0.4">
      <c r="A12705">
        <f t="shared" si="396"/>
        <v>12704</v>
      </c>
      <c r="B12705" s="1" t="s">
        <v>12358</v>
      </c>
      <c r="C12705" s="1" t="s">
        <v>12357</v>
      </c>
      <c r="D12705" s="3" t="str">
        <f t="shared" si="397"/>
        <v>insert into `mei_woman` (`id`, `name`, `yomi`) values ('12704', '桑子', 'くわこ');</v>
      </c>
    </row>
    <row r="12706" spans="1:4" x14ac:dyDescent="0.4">
      <c r="A12706">
        <f t="shared" si="396"/>
        <v>12705</v>
      </c>
      <c r="B12706" s="1" t="s">
        <v>11923</v>
      </c>
      <c r="C12706" s="1" t="s">
        <v>12359</v>
      </c>
      <c r="D12706" s="3" t="str">
        <f t="shared" si="397"/>
        <v>insert into `mei_woman` (`id`, `name`, `yomi`) values ('12705', '訓子', 'くんこ');</v>
      </c>
    </row>
    <row r="12707" spans="1:4" x14ac:dyDescent="0.4">
      <c r="A12707">
        <f t="shared" si="396"/>
        <v>12706</v>
      </c>
      <c r="B12707" s="1" t="s">
        <v>12360</v>
      </c>
      <c r="C12707" s="1" t="s">
        <v>12361</v>
      </c>
      <c r="D12707" s="3" t="str">
        <f t="shared" si="397"/>
        <v>insert into `mei_woman` (`id`, `name`, `yomi`) values ('12706', '佳', 'けい');</v>
      </c>
    </row>
    <row r="12708" spans="1:4" x14ac:dyDescent="0.4">
      <c r="A12708">
        <f t="shared" si="396"/>
        <v>12707</v>
      </c>
      <c r="B12708" s="1" t="s">
        <v>12362</v>
      </c>
      <c r="C12708" s="1" t="s">
        <v>12361</v>
      </c>
      <c r="D12708" s="3" t="str">
        <f t="shared" si="397"/>
        <v>insert into `mei_woman` (`id`, `name`, `yomi`) values ('12707', '佳以', 'けい');</v>
      </c>
    </row>
    <row r="12709" spans="1:4" x14ac:dyDescent="0.4">
      <c r="A12709">
        <f t="shared" si="396"/>
        <v>12708</v>
      </c>
      <c r="B12709" s="1" t="s">
        <v>7168</v>
      </c>
      <c r="C12709" s="1" t="s">
        <v>12361</v>
      </c>
      <c r="D12709" s="3" t="str">
        <f t="shared" si="397"/>
        <v>insert into `mei_woman` (`id`, `name`, `yomi`) values ('12708', '佳衣', 'けい');</v>
      </c>
    </row>
    <row r="12710" spans="1:4" x14ac:dyDescent="0.4">
      <c r="A12710">
        <f t="shared" si="396"/>
        <v>12709</v>
      </c>
      <c r="B12710" s="1" t="s">
        <v>8589</v>
      </c>
      <c r="C12710" s="1" t="s">
        <v>12361</v>
      </c>
      <c r="D12710" s="3" t="str">
        <f t="shared" si="397"/>
        <v>insert into `mei_woman` (`id`, `name`, `yomi`) values ('12709', '佳良', 'けい');</v>
      </c>
    </row>
    <row r="12711" spans="1:4" x14ac:dyDescent="0.4">
      <c r="A12711">
        <f t="shared" si="396"/>
        <v>12710</v>
      </c>
      <c r="B12711" s="1" t="s">
        <v>7217</v>
      </c>
      <c r="C12711" s="1" t="s">
        <v>12361</v>
      </c>
      <c r="D12711" s="3" t="str">
        <f t="shared" si="397"/>
        <v>insert into `mei_woman` (`id`, `name`, `yomi`) values ('12710', '花依', 'けい');</v>
      </c>
    </row>
    <row r="12712" spans="1:4" x14ac:dyDescent="0.4">
      <c r="A12712">
        <f t="shared" si="396"/>
        <v>12711</v>
      </c>
      <c r="B12712" s="1" t="s">
        <v>12363</v>
      </c>
      <c r="C12712" s="1" t="s">
        <v>12361</v>
      </c>
      <c r="D12712" s="3" t="str">
        <f t="shared" si="397"/>
        <v>insert into `mei_woman` (`id`, `name`, `yomi`) values ('12711', '希以', 'けい');</v>
      </c>
    </row>
    <row r="12713" spans="1:4" x14ac:dyDescent="0.4">
      <c r="A12713">
        <f t="shared" si="396"/>
        <v>12712</v>
      </c>
      <c r="B12713" s="1" t="s">
        <v>10046</v>
      </c>
      <c r="C12713" s="1" t="s">
        <v>12361</v>
      </c>
      <c r="D12713" s="3" t="str">
        <f t="shared" si="397"/>
        <v>insert into `mei_woman` (`id`, `name`, `yomi`) values ('12712', '希依', 'けい');</v>
      </c>
    </row>
    <row r="12714" spans="1:4" x14ac:dyDescent="0.4">
      <c r="A12714">
        <f t="shared" si="396"/>
        <v>12713</v>
      </c>
      <c r="B12714" s="1" t="s">
        <v>10014</v>
      </c>
      <c r="C12714" s="1" t="s">
        <v>12361</v>
      </c>
      <c r="D12714" s="3" t="str">
        <f t="shared" si="397"/>
        <v>insert into `mei_woman` (`id`, `name`, `yomi`) values ('12713', '希衣', 'けい');</v>
      </c>
    </row>
    <row r="12715" spans="1:4" x14ac:dyDescent="0.4">
      <c r="A12715">
        <f t="shared" si="396"/>
        <v>12714</v>
      </c>
      <c r="B12715" s="1" t="s">
        <v>10068</v>
      </c>
      <c r="C12715" s="1" t="s">
        <v>12361</v>
      </c>
      <c r="D12715" s="3" t="str">
        <f t="shared" si="397"/>
        <v>insert into `mei_woman` (`id`, `name`, `yomi`) values ('12714', '紀衣', 'けい');</v>
      </c>
    </row>
    <row r="12716" spans="1:4" x14ac:dyDescent="0.4">
      <c r="A12716">
        <f t="shared" si="396"/>
        <v>12715</v>
      </c>
      <c r="B12716" s="1" t="s">
        <v>11168</v>
      </c>
      <c r="C12716" s="1" t="s">
        <v>12361</v>
      </c>
      <c r="D12716" s="3" t="str">
        <f t="shared" si="397"/>
        <v>insert into `mei_woman` (`id`, `name`, `yomi`) values ('12715', '京', 'けい');</v>
      </c>
    </row>
    <row r="12717" spans="1:4" x14ac:dyDescent="0.4">
      <c r="A12717">
        <f t="shared" si="396"/>
        <v>12716</v>
      </c>
      <c r="B12717" s="1" t="s">
        <v>12364</v>
      </c>
      <c r="C12717" s="1" t="s">
        <v>12361</v>
      </c>
      <c r="D12717" s="3" t="str">
        <f t="shared" si="397"/>
        <v>insert into `mei_woman` (`id`, `name`, `yomi`) values ('12716', '京依', 'けい');</v>
      </c>
    </row>
    <row r="12718" spans="1:4" x14ac:dyDescent="0.4">
      <c r="A12718">
        <f t="shared" si="396"/>
        <v>12717</v>
      </c>
      <c r="B12718" s="1" t="s">
        <v>12365</v>
      </c>
      <c r="C12718" s="1" t="s">
        <v>12361</v>
      </c>
      <c r="D12718" s="3" t="str">
        <f t="shared" si="397"/>
        <v>insert into `mei_woman` (`id`, `name`, `yomi`) values ('12717', '啓維', 'けい');</v>
      </c>
    </row>
    <row r="12719" spans="1:4" x14ac:dyDescent="0.4">
      <c r="A12719">
        <f t="shared" si="396"/>
        <v>12718</v>
      </c>
      <c r="B12719" s="1" t="s">
        <v>12366</v>
      </c>
      <c r="C12719" s="1" t="s">
        <v>12361</v>
      </c>
      <c r="D12719" s="3" t="str">
        <f t="shared" si="397"/>
        <v>insert into `mei_woman` (`id`, `name`, `yomi`) values ('12718', '圭以', 'けい');</v>
      </c>
    </row>
    <row r="12720" spans="1:4" x14ac:dyDescent="0.4">
      <c r="A12720">
        <f t="shared" si="396"/>
        <v>12719</v>
      </c>
      <c r="B12720" s="1" t="s">
        <v>12367</v>
      </c>
      <c r="C12720" s="1" t="s">
        <v>12361</v>
      </c>
      <c r="D12720" s="3" t="str">
        <f t="shared" si="397"/>
        <v>insert into `mei_woman` (`id`, `name`, `yomi`) values ('12719', '圭偉', 'けい');</v>
      </c>
    </row>
    <row r="12721" spans="1:4" x14ac:dyDescent="0.4">
      <c r="A12721">
        <f t="shared" si="396"/>
        <v>12720</v>
      </c>
      <c r="B12721" s="1" t="s">
        <v>12368</v>
      </c>
      <c r="C12721" s="1" t="s">
        <v>12361</v>
      </c>
      <c r="D12721" s="3" t="str">
        <f t="shared" si="397"/>
        <v>insert into `mei_woman` (`id`, `name`, `yomi`) values ('12720', '圭威', 'けい');</v>
      </c>
    </row>
    <row r="12722" spans="1:4" x14ac:dyDescent="0.4">
      <c r="A12722">
        <f t="shared" si="396"/>
        <v>12721</v>
      </c>
      <c r="B12722" s="1" t="s">
        <v>7243</v>
      </c>
      <c r="C12722" s="1" t="s">
        <v>12361</v>
      </c>
      <c r="D12722" s="3" t="str">
        <f t="shared" si="397"/>
        <v>insert into `mei_woman` (`id`, `name`, `yomi`) values ('12721', '圭衣', 'けい');</v>
      </c>
    </row>
    <row r="12723" spans="1:4" x14ac:dyDescent="0.4">
      <c r="A12723">
        <f t="shared" si="396"/>
        <v>12722</v>
      </c>
      <c r="B12723" s="1" t="s">
        <v>12369</v>
      </c>
      <c r="C12723" s="1" t="s">
        <v>12361</v>
      </c>
      <c r="D12723" s="3" t="str">
        <f t="shared" si="397"/>
        <v>insert into `mei_woman` (`id`, `name`, `yomi`) values ('12722', '圭似', 'けい');</v>
      </c>
    </row>
    <row r="12724" spans="1:4" x14ac:dyDescent="0.4">
      <c r="A12724">
        <f t="shared" si="396"/>
        <v>12723</v>
      </c>
      <c r="B12724" s="1" t="s">
        <v>12370</v>
      </c>
      <c r="C12724" s="1" t="s">
        <v>12361</v>
      </c>
      <c r="D12724" s="3" t="str">
        <f t="shared" si="397"/>
        <v>insert into `mei_woman` (`id`, `name`, `yomi`) values ('12723', '形衣', 'けい');</v>
      </c>
    </row>
    <row r="12725" spans="1:4" x14ac:dyDescent="0.4">
      <c r="A12725">
        <f t="shared" si="396"/>
        <v>12724</v>
      </c>
      <c r="B12725" s="1" t="s">
        <v>12371</v>
      </c>
      <c r="C12725" s="1" t="s">
        <v>12361</v>
      </c>
      <c r="D12725" s="3" t="str">
        <f t="shared" si="397"/>
        <v>insert into `mei_woman` (`id`, `name`, `yomi`) values ('12724', '恵以', 'けい');</v>
      </c>
    </row>
    <row r="12726" spans="1:4" x14ac:dyDescent="0.4">
      <c r="A12726">
        <f t="shared" si="396"/>
        <v>12725</v>
      </c>
      <c r="B12726" s="1" t="s">
        <v>12372</v>
      </c>
      <c r="C12726" s="1" t="s">
        <v>12361</v>
      </c>
      <c r="D12726" s="3" t="str">
        <f t="shared" si="397"/>
        <v>insert into `mei_woman` (`id`, `name`, `yomi`) values ('12725', '恵依', 'けい');</v>
      </c>
    </row>
    <row r="12727" spans="1:4" x14ac:dyDescent="0.4">
      <c r="A12727">
        <f t="shared" si="396"/>
        <v>12726</v>
      </c>
      <c r="B12727" s="1" t="s">
        <v>12373</v>
      </c>
      <c r="C12727" s="1" t="s">
        <v>12361</v>
      </c>
      <c r="D12727" s="3" t="str">
        <f t="shared" si="397"/>
        <v>insert into `mei_woman` (`id`, `name`, `yomi`) values ('12726', '恵衣', 'けい');</v>
      </c>
    </row>
    <row r="12728" spans="1:4" x14ac:dyDescent="0.4">
      <c r="A12728">
        <f t="shared" si="396"/>
        <v>12727</v>
      </c>
      <c r="B12728" s="1" t="s">
        <v>12374</v>
      </c>
      <c r="C12728" s="1" t="s">
        <v>12361</v>
      </c>
      <c r="D12728" s="3" t="str">
        <f t="shared" si="397"/>
        <v>insert into `mei_woman` (`id`, `name`, `yomi`) values ('12727', '恵育', 'けい');</v>
      </c>
    </row>
    <row r="12729" spans="1:4" x14ac:dyDescent="0.4">
      <c r="A12729">
        <f t="shared" si="396"/>
        <v>12728</v>
      </c>
      <c r="B12729" s="1" t="s">
        <v>12375</v>
      </c>
      <c r="C12729" s="1" t="s">
        <v>12361</v>
      </c>
      <c r="D12729" s="3" t="str">
        <f t="shared" si="397"/>
        <v>insert into `mei_woman` (`id`, `name`, `yomi`) values ('12728', '恵英', 'けい');</v>
      </c>
    </row>
    <row r="12730" spans="1:4" x14ac:dyDescent="0.4">
      <c r="A12730">
        <f t="shared" si="396"/>
        <v>12729</v>
      </c>
      <c r="B12730" s="1" t="s">
        <v>5840</v>
      </c>
      <c r="C12730" s="1" t="s">
        <v>12361</v>
      </c>
      <c r="D12730" s="3" t="str">
        <f t="shared" si="397"/>
        <v>insert into `mei_woman` (`id`, `name`, `yomi`) values ('12729', '恵生', 'けい');</v>
      </c>
    </row>
    <row r="12731" spans="1:4" x14ac:dyDescent="0.4">
      <c r="A12731">
        <f t="shared" si="396"/>
        <v>12730</v>
      </c>
      <c r="B12731" s="1" t="s">
        <v>12376</v>
      </c>
      <c r="C12731" s="1" t="s">
        <v>12361</v>
      </c>
      <c r="D12731" s="3" t="str">
        <f t="shared" si="397"/>
        <v>insert into `mei_woman` (`id`, `name`, `yomi`) values ('12730', '恵唯', 'けい');</v>
      </c>
    </row>
    <row r="12732" spans="1:4" x14ac:dyDescent="0.4">
      <c r="A12732">
        <f t="shared" si="396"/>
        <v>12731</v>
      </c>
      <c r="B12732" s="1" t="s">
        <v>12377</v>
      </c>
      <c r="C12732" s="1" t="s">
        <v>12361</v>
      </c>
      <c r="D12732" s="3" t="str">
        <f t="shared" si="397"/>
        <v>insert into `mei_woman` (`id`, `name`, `yomi`) values ('12731', '慶衣', 'けい');</v>
      </c>
    </row>
    <row r="12733" spans="1:4" x14ac:dyDescent="0.4">
      <c r="A12733">
        <f t="shared" si="396"/>
        <v>12732</v>
      </c>
      <c r="B12733" s="1" t="s">
        <v>12378</v>
      </c>
      <c r="C12733" s="1" t="s">
        <v>12361</v>
      </c>
      <c r="D12733" s="3" t="str">
        <f t="shared" si="397"/>
        <v>insert into `mei_woman` (`id`, `name`, `yomi`) values ('12732', '慶滋', 'けい');</v>
      </c>
    </row>
    <row r="12734" spans="1:4" x14ac:dyDescent="0.4">
      <c r="A12734">
        <f t="shared" si="396"/>
        <v>12733</v>
      </c>
      <c r="B12734" s="1" t="s">
        <v>12379</v>
      </c>
      <c r="C12734" s="1" t="s">
        <v>12361</v>
      </c>
      <c r="D12734" s="3" t="str">
        <f t="shared" si="397"/>
        <v>insert into `mei_woman` (`id`, `name`, `yomi`) values ('12733', '桂以', 'けい');</v>
      </c>
    </row>
    <row r="12735" spans="1:4" x14ac:dyDescent="0.4">
      <c r="A12735">
        <f t="shared" si="396"/>
        <v>12734</v>
      </c>
      <c r="B12735" s="1" t="s">
        <v>12380</v>
      </c>
      <c r="C12735" s="1" t="s">
        <v>12361</v>
      </c>
      <c r="D12735" s="3" t="str">
        <f t="shared" si="397"/>
        <v>insert into `mei_woman` (`id`, `name`, `yomi`) values ('12734', '桂伊', 'けい');</v>
      </c>
    </row>
    <row r="12736" spans="1:4" x14ac:dyDescent="0.4">
      <c r="A12736">
        <f t="shared" si="396"/>
        <v>12735</v>
      </c>
      <c r="B12736" s="1" t="s">
        <v>12381</v>
      </c>
      <c r="C12736" s="1" t="s">
        <v>12361</v>
      </c>
      <c r="D12736" s="3" t="str">
        <f t="shared" si="397"/>
        <v>insert into `mei_woman` (`id`, `name`, `yomi`) values ('12735', '桂依', 'けい');</v>
      </c>
    </row>
    <row r="12737" spans="1:4" x14ac:dyDescent="0.4">
      <c r="A12737">
        <f t="shared" si="396"/>
        <v>12736</v>
      </c>
      <c r="B12737" s="1" t="s">
        <v>12382</v>
      </c>
      <c r="C12737" s="1" t="s">
        <v>12361</v>
      </c>
      <c r="D12737" s="3" t="str">
        <f t="shared" si="397"/>
        <v>insert into `mei_woman` (`id`, `name`, `yomi`) values ('12736', '桂衣', 'けい');</v>
      </c>
    </row>
    <row r="12738" spans="1:4" x14ac:dyDescent="0.4">
      <c r="A12738">
        <f t="shared" ref="A12738:A12801" si="398">ROW()-1</f>
        <v>12737</v>
      </c>
      <c r="B12738" s="1" t="s">
        <v>12383</v>
      </c>
      <c r="C12738" s="1" t="s">
        <v>12361</v>
      </c>
      <c r="D12738" s="3" t="str">
        <f t="shared" ref="D12738:D12801" si="399">CONCATENATE($E$1,A12738,$F$1,B12738,$G$1,C12738,$H$1)</f>
        <v>insert into `mei_woman` (`id`, `name`, `yomi`) values ('12737', '桂生', 'けい');</v>
      </c>
    </row>
    <row r="12739" spans="1:4" x14ac:dyDescent="0.4">
      <c r="A12739">
        <f t="shared" si="398"/>
        <v>12738</v>
      </c>
      <c r="B12739" s="1" t="s">
        <v>12384</v>
      </c>
      <c r="C12739" s="1" t="s">
        <v>12361</v>
      </c>
      <c r="D12739" s="3" t="str">
        <f t="shared" si="399"/>
        <v>insert into `mei_woman` (`id`, `name`, `yomi`) values ('12738', '蛍', 'けい');</v>
      </c>
    </row>
    <row r="12740" spans="1:4" x14ac:dyDescent="0.4">
      <c r="A12740">
        <f t="shared" si="398"/>
        <v>12739</v>
      </c>
      <c r="B12740" s="1" t="s">
        <v>12385</v>
      </c>
      <c r="C12740" s="1" t="s">
        <v>12361</v>
      </c>
      <c r="D12740" s="3" t="str">
        <f t="shared" si="399"/>
        <v>insert into `mei_woman` (`id`, `name`, `yomi`) values ('12739', '遥', 'けい');</v>
      </c>
    </row>
    <row r="12741" spans="1:4" x14ac:dyDescent="0.4">
      <c r="A12741">
        <f t="shared" si="398"/>
        <v>12740</v>
      </c>
      <c r="B12741" s="1" t="s">
        <v>2995</v>
      </c>
      <c r="C12741" s="1" t="s">
        <v>12361</v>
      </c>
      <c r="D12741" s="3" t="str">
        <f t="shared" si="399"/>
        <v>insert into `mei_woman` (`id`, `name`, `yomi`) values ('12740', '惠', 'けい');</v>
      </c>
    </row>
    <row r="12742" spans="1:4" x14ac:dyDescent="0.4">
      <c r="A12742">
        <f t="shared" si="398"/>
        <v>12741</v>
      </c>
      <c r="B12742" s="1" t="s">
        <v>12386</v>
      </c>
      <c r="C12742" s="1" t="s">
        <v>12361</v>
      </c>
      <c r="D12742" s="3" t="str">
        <f t="shared" si="399"/>
        <v>insert into `mei_woman` (`id`, `name`, `yomi`) values ('12741', '惠以', 'けい');</v>
      </c>
    </row>
    <row r="12743" spans="1:4" x14ac:dyDescent="0.4">
      <c r="A12743">
        <f t="shared" si="398"/>
        <v>12742</v>
      </c>
      <c r="B12743" s="1" t="s">
        <v>12387</v>
      </c>
      <c r="C12743" s="1" t="s">
        <v>12388</v>
      </c>
      <c r="D12743" s="3" t="str">
        <f t="shared" si="399"/>
        <v>insert into `mei_woman` (`id`, `name`, `yomi`) values ('12742', '佳華', 'けいか');</v>
      </c>
    </row>
    <row r="12744" spans="1:4" x14ac:dyDescent="0.4">
      <c r="A12744">
        <f t="shared" si="398"/>
        <v>12743</v>
      </c>
      <c r="B12744" s="1" t="s">
        <v>12389</v>
      </c>
      <c r="C12744" s="1" t="s">
        <v>12388</v>
      </c>
      <c r="D12744" s="3" t="str">
        <f t="shared" si="399"/>
        <v>insert into `mei_woman` (`id`, `name`, `yomi`) values ('12743', '佳香', 'けいか');</v>
      </c>
    </row>
    <row r="12745" spans="1:4" x14ac:dyDescent="0.4">
      <c r="A12745">
        <f t="shared" si="398"/>
        <v>12744</v>
      </c>
      <c r="B12745" s="1" t="s">
        <v>11185</v>
      </c>
      <c r="C12745" s="1" t="s">
        <v>12388</v>
      </c>
      <c r="D12745" s="3" t="str">
        <f t="shared" si="399"/>
        <v>insert into `mei_woman` (`id`, `name`, `yomi`) values ('12744', '京花', 'けいか');</v>
      </c>
    </row>
    <row r="12746" spans="1:4" x14ac:dyDescent="0.4">
      <c r="A12746">
        <f t="shared" si="398"/>
        <v>12745</v>
      </c>
      <c r="B12746" s="1" t="s">
        <v>2518</v>
      </c>
      <c r="C12746" s="1" t="s">
        <v>12388</v>
      </c>
      <c r="D12746" s="3" t="str">
        <f t="shared" si="399"/>
        <v>insert into `mei_woman` (`id`, `name`, `yomi`) values ('12745', '京香', 'けいか');</v>
      </c>
    </row>
    <row r="12747" spans="1:4" x14ac:dyDescent="0.4">
      <c r="A12747">
        <f t="shared" si="398"/>
        <v>12746</v>
      </c>
      <c r="B12747" s="1" t="s">
        <v>12390</v>
      </c>
      <c r="C12747" s="1" t="s">
        <v>12388</v>
      </c>
      <c r="D12747" s="3" t="str">
        <f t="shared" si="399"/>
        <v>insert into `mei_woman` (`id`, `name`, `yomi`) values ('12746', '啓花', 'けいか');</v>
      </c>
    </row>
    <row r="12748" spans="1:4" x14ac:dyDescent="0.4">
      <c r="A12748">
        <f t="shared" si="398"/>
        <v>12747</v>
      </c>
      <c r="B12748" s="1" t="s">
        <v>12391</v>
      </c>
      <c r="C12748" s="1" t="s">
        <v>12388</v>
      </c>
      <c r="D12748" s="3" t="str">
        <f t="shared" si="399"/>
        <v>insert into `mei_woman` (`id`, `name`, `yomi`) values ('12747', '啓華', 'けいか');</v>
      </c>
    </row>
    <row r="12749" spans="1:4" x14ac:dyDescent="0.4">
      <c r="A12749">
        <f t="shared" si="398"/>
        <v>12748</v>
      </c>
      <c r="B12749" s="1" t="s">
        <v>12392</v>
      </c>
      <c r="C12749" s="1" t="s">
        <v>12388</v>
      </c>
      <c r="D12749" s="3" t="str">
        <f t="shared" si="399"/>
        <v>insert into `mei_woman` (`id`, `name`, `yomi`) values ('12748', '圭加', 'けいか');</v>
      </c>
    </row>
    <row r="12750" spans="1:4" x14ac:dyDescent="0.4">
      <c r="A12750">
        <f t="shared" si="398"/>
        <v>12749</v>
      </c>
      <c r="B12750" s="1" t="s">
        <v>12393</v>
      </c>
      <c r="C12750" s="1" t="s">
        <v>12388</v>
      </c>
      <c r="D12750" s="3" t="str">
        <f t="shared" si="399"/>
        <v>insert into `mei_woman` (`id`, `name`, `yomi`) values ('12749', '圭可', 'けいか');</v>
      </c>
    </row>
    <row r="12751" spans="1:4" x14ac:dyDescent="0.4">
      <c r="A12751">
        <f t="shared" si="398"/>
        <v>12750</v>
      </c>
      <c r="B12751" s="1" t="s">
        <v>12394</v>
      </c>
      <c r="C12751" s="1" t="s">
        <v>12388</v>
      </c>
      <c r="D12751" s="3" t="str">
        <f t="shared" si="399"/>
        <v>insert into `mei_woman` (`id`, `name`, `yomi`) values ('12750', '圭花', 'けいか');</v>
      </c>
    </row>
    <row r="12752" spans="1:4" x14ac:dyDescent="0.4">
      <c r="A12752">
        <f t="shared" si="398"/>
        <v>12751</v>
      </c>
      <c r="B12752" s="1" t="s">
        <v>12395</v>
      </c>
      <c r="C12752" s="1" t="s">
        <v>12388</v>
      </c>
      <c r="D12752" s="3" t="str">
        <f t="shared" si="399"/>
        <v>insert into `mei_woman` (`id`, `name`, `yomi`) values ('12751', '圭華', 'けいか');</v>
      </c>
    </row>
    <row r="12753" spans="1:4" x14ac:dyDescent="0.4">
      <c r="A12753">
        <f t="shared" si="398"/>
        <v>12752</v>
      </c>
      <c r="B12753" s="1" t="s">
        <v>12396</v>
      </c>
      <c r="C12753" s="1" t="s">
        <v>12388</v>
      </c>
      <c r="D12753" s="3" t="str">
        <f t="shared" si="399"/>
        <v>insert into `mei_woman` (`id`, `name`, `yomi`) values ('12752', '圭香', 'けいか');</v>
      </c>
    </row>
    <row r="12754" spans="1:4" x14ac:dyDescent="0.4">
      <c r="A12754">
        <f t="shared" si="398"/>
        <v>12753</v>
      </c>
      <c r="B12754" s="1" t="s">
        <v>3126</v>
      </c>
      <c r="C12754" s="1" t="s">
        <v>12388</v>
      </c>
      <c r="D12754" s="3" t="str">
        <f t="shared" si="399"/>
        <v>insert into `mei_woman` (`id`, `name`, `yomi`) values ('12753', '恵佳', 'けいか');</v>
      </c>
    </row>
    <row r="12755" spans="1:4" x14ac:dyDescent="0.4">
      <c r="A12755">
        <f t="shared" si="398"/>
        <v>12754</v>
      </c>
      <c r="B12755" s="1" t="s">
        <v>3127</v>
      </c>
      <c r="C12755" s="1" t="s">
        <v>12388</v>
      </c>
      <c r="D12755" s="3" t="str">
        <f t="shared" si="399"/>
        <v>insert into `mei_woman` (`id`, `name`, `yomi`) values ('12754', '恵加', 'けいか');</v>
      </c>
    </row>
    <row r="12756" spans="1:4" x14ac:dyDescent="0.4">
      <c r="A12756">
        <f t="shared" si="398"/>
        <v>12755</v>
      </c>
      <c r="B12756" s="1" t="s">
        <v>12397</v>
      </c>
      <c r="C12756" s="1" t="s">
        <v>12388</v>
      </c>
      <c r="D12756" s="3" t="str">
        <f t="shared" si="399"/>
        <v>insert into `mei_woman` (`id`, `name`, `yomi`) values ('12755', '恵嘉', 'けいか');</v>
      </c>
    </row>
    <row r="12757" spans="1:4" x14ac:dyDescent="0.4">
      <c r="A12757">
        <f t="shared" si="398"/>
        <v>12756</v>
      </c>
      <c r="B12757" s="1" t="s">
        <v>3129</v>
      </c>
      <c r="C12757" s="1" t="s">
        <v>12388</v>
      </c>
      <c r="D12757" s="3" t="str">
        <f t="shared" si="399"/>
        <v>insert into `mei_woman` (`id`, `name`, `yomi`) values ('12756', '恵夏', 'けいか');</v>
      </c>
    </row>
    <row r="12758" spans="1:4" x14ac:dyDescent="0.4">
      <c r="A12758">
        <f t="shared" si="398"/>
        <v>12757</v>
      </c>
      <c r="B12758" s="1" t="s">
        <v>5827</v>
      </c>
      <c r="C12758" s="1" t="s">
        <v>12388</v>
      </c>
      <c r="D12758" s="3" t="str">
        <f t="shared" si="399"/>
        <v>insert into `mei_woman` (`id`, `name`, `yomi`) values ('12757', '恵果', 'けいか');</v>
      </c>
    </row>
    <row r="12759" spans="1:4" x14ac:dyDescent="0.4">
      <c r="A12759">
        <f t="shared" si="398"/>
        <v>12758</v>
      </c>
      <c r="B12759" s="1" t="s">
        <v>12398</v>
      </c>
      <c r="C12759" s="1" t="s">
        <v>12388</v>
      </c>
      <c r="D12759" s="3" t="str">
        <f t="shared" si="399"/>
        <v>insert into `mei_woman` (`id`, `name`, `yomi`) values ('12758', '恵花', 'けいか');</v>
      </c>
    </row>
    <row r="12760" spans="1:4" x14ac:dyDescent="0.4">
      <c r="A12760">
        <f t="shared" si="398"/>
        <v>12759</v>
      </c>
      <c r="B12760" s="1" t="s">
        <v>3130</v>
      </c>
      <c r="C12760" s="1" t="s">
        <v>12388</v>
      </c>
      <c r="D12760" s="3" t="str">
        <f t="shared" si="399"/>
        <v>insert into `mei_woman` (`id`, `name`, `yomi`) values ('12759', '恵香', 'けいか');</v>
      </c>
    </row>
    <row r="12761" spans="1:4" x14ac:dyDescent="0.4">
      <c r="A12761">
        <f t="shared" si="398"/>
        <v>12760</v>
      </c>
      <c r="B12761" s="1" t="s">
        <v>12399</v>
      </c>
      <c r="C12761" s="1" t="s">
        <v>12388</v>
      </c>
      <c r="D12761" s="3" t="str">
        <f t="shared" si="399"/>
        <v>insert into `mei_woman` (`id`, `name`, `yomi`) values ('12760', '慶嘉', 'けいか');</v>
      </c>
    </row>
    <row r="12762" spans="1:4" x14ac:dyDescent="0.4">
      <c r="A12762">
        <f t="shared" si="398"/>
        <v>12761</v>
      </c>
      <c r="B12762" s="1" t="s">
        <v>12400</v>
      </c>
      <c r="C12762" s="1" t="s">
        <v>12388</v>
      </c>
      <c r="D12762" s="3" t="str">
        <f t="shared" si="399"/>
        <v>insert into `mei_woman` (`id`, `name`, `yomi`) values ('12761', '慶花', 'けいか');</v>
      </c>
    </row>
    <row r="12763" spans="1:4" x14ac:dyDescent="0.4">
      <c r="A12763">
        <f t="shared" si="398"/>
        <v>12762</v>
      </c>
      <c r="B12763" s="1" t="s">
        <v>12401</v>
      </c>
      <c r="C12763" s="1" t="s">
        <v>12388</v>
      </c>
      <c r="D12763" s="3" t="str">
        <f t="shared" si="399"/>
        <v>insert into `mei_woman` (`id`, `name`, `yomi`) values ('12762', '慶華', 'けいか');</v>
      </c>
    </row>
    <row r="12764" spans="1:4" x14ac:dyDescent="0.4">
      <c r="A12764">
        <f t="shared" si="398"/>
        <v>12763</v>
      </c>
      <c r="B12764" s="1" t="s">
        <v>12402</v>
      </c>
      <c r="C12764" s="1" t="s">
        <v>12388</v>
      </c>
      <c r="D12764" s="3" t="str">
        <f t="shared" si="399"/>
        <v>insert into `mei_woman` (`id`, `name`, `yomi`) values ('12763', '慶香', 'けいか');</v>
      </c>
    </row>
    <row r="12765" spans="1:4" x14ac:dyDescent="0.4">
      <c r="A12765">
        <f t="shared" si="398"/>
        <v>12764</v>
      </c>
      <c r="B12765" s="1" t="s">
        <v>12403</v>
      </c>
      <c r="C12765" s="1" t="s">
        <v>12388</v>
      </c>
      <c r="D12765" s="3" t="str">
        <f t="shared" si="399"/>
        <v>insert into `mei_woman` (`id`, `name`, `yomi`) values ('12764', '慶和', 'けいか');</v>
      </c>
    </row>
    <row r="12766" spans="1:4" x14ac:dyDescent="0.4">
      <c r="A12766">
        <f t="shared" si="398"/>
        <v>12765</v>
      </c>
      <c r="B12766" s="1" t="s">
        <v>12404</v>
      </c>
      <c r="C12766" s="1" t="s">
        <v>12388</v>
      </c>
      <c r="D12766" s="3" t="str">
        <f t="shared" si="399"/>
        <v>insert into `mei_woman` (`id`, `name`, `yomi`) values ('12765', '慧佳', 'けいか');</v>
      </c>
    </row>
    <row r="12767" spans="1:4" x14ac:dyDescent="0.4">
      <c r="A12767">
        <f t="shared" si="398"/>
        <v>12766</v>
      </c>
      <c r="B12767" s="1" t="s">
        <v>12405</v>
      </c>
      <c r="C12767" s="1" t="s">
        <v>12388</v>
      </c>
      <c r="D12767" s="3" t="str">
        <f t="shared" si="399"/>
        <v>insert into `mei_woman` (`id`, `name`, `yomi`) values ('12766', '慧夏', 'けいか');</v>
      </c>
    </row>
    <row r="12768" spans="1:4" x14ac:dyDescent="0.4">
      <c r="A12768">
        <f t="shared" si="398"/>
        <v>12767</v>
      </c>
      <c r="B12768" s="1" t="s">
        <v>12406</v>
      </c>
      <c r="C12768" s="1" t="s">
        <v>12388</v>
      </c>
      <c r="D12768" s="3" t="str">
        <f t="shared" si="399"/>
        <v>insert into `mei_woman` (`id`, `name`, `yomi`) values ('12767', '慧華', 'けいか');</v>
      </c>
    </row>
    <row r="12769" spans="1:4" x14ac:dyDescent="0.4">
      <c r="A12769">
        <f t="shared" si="398"/>
        <v>12768</v>
      </c>
      <c r="B12769" s="1" t="s">
        <v>12407</v>
      </c>
      <c r="C12769" s="1" t="s">
        <v>12388</v>
      </c>
      <c r="D12769" s="3" t="str">
        <f t="shared" si="399"/>
        <v>insert into `mei_woman` (`id`, `name`, `yomi`) values ('12768', '慧香', 'けいか');</v>
      </c>
    </row>
    <row r="12770" spans="1:4" x14ac:dyDescent="0.4">
      <c r="A12770">
        <f t="shared" si="398"/>
        <v>12769</v>
      </c>
      <c r="B12770" s="1" t="s">
        <v>12408</v>
      </c>
      <c r="C12770" s="1" t="s">
        <v>12388</v>
      </c>
      <c r="D12770" s="3" t="str">
        <f t="shared" si="399"/>
        <v>insert into `mei_woman` (`id`, `name`, `yomi`) values ('12769', '敬花', 'けいか');</v>
      </c>
    </row>
    <row r="12771" spans="1:4" x14ac:dyDescent="0.4">
      <c r="A12771">
        <f t="shared" si="398"/>
        <v>12770</v>
      </c>
      <c r="B12771" s="1" t="s">
        <v>12409</v>
      </c>
      <c r="C12771" s="1" t="s">
        <v>12388</v>
      </c>
      <c r="D12771" s="3" t="str">
        <f t="shared" si="399"/>
        <v>insert into `mei_woman` (`id`, `name`, `yomi`) values ('12770', '景佳', 'けいか');</v>
      </c>
    </row>
    <row r="12772" spans="1:4" x14ac:dyDescent="0.4">
      <c r="A12772">
        <f t="shared" si="398"/>
        <v>12771</v>
      </c>
      <c r="B12772" s="1" t="s">
        <v>12410</v>
      </c>
      <c r="C12772" s="1" t="s">
        <v>12388</v>
      </c>
      <c r="D12772" s="3" t="str">
        <f t="shared" si="399"/>
        <v>insert into `mei_woman` (`id`, `name`, `yomi`) values ('12771', '景華', 'けいか');</v>
      </c>
    </row>
    <row r="12773" spans="1:4" x14ac:dyDescent="0.4">
      <c r="A12773">
        <f t="shared" si="398"/>
        <v>12772</v>
      </c>
      <c r="B12773" s="1" t="s">
        <v>12411</v>
      </c>
      <c r="C12773" s="1" t="s">
        <v>12388</v>
      </c>
      <c r="D12773" s="3" t="str">
        <f t="shared" si="399"/>
        <v>insert into `mei_woman` (`id`, `name`, `yomi`) values ('12772', '景香', 'けいか');</v>
      </c>
    </row>
    <row r="12774" spans="1:4" x14ac:dyDescent="0.4">
      <c r="A12774">
        <f t="shared" si="398"/>
        <v>12773</v>
      </c>
      <c r="B12774" s="1" t="s">
        <v>12412</v>
      </c>
      <c r="C12774" s="1" t="s">
        <v>12388</v>
      </c>
      <c r="D12774" s="3" t="str">
        <f t="shared" si="399"/>
        <v>insert into `mei_woman` (`id`, `name`, `yomi`) values ('12773', '桂加', 'けいか');</v>
      </c>
    </row>
    <row r="12775" spans="1:4" x14ac:dyDescent="0.4">
      <c r="A12775">
        <f t="shared" si="398"/>
        <v>12774</v>
      </c>
      <c r="B12775" s="1" t="s">
        <v>12413</v>
      </c>
      <c r="C12775" s="1" t="s">
        <v>12388</v>
      </c>
      <c r="D12775" s="3" t="str">
        <f t="shared" si="399"/>
        <v>insert into `mei_woman` (`id`, `name`, `yomi`) values ('12774', '桂可', 'けいか');</v>
      </c>
    </row>
    <row r="12776" spans="1:4" x14ac:dyDescent="0.4">
      <c r="A12776">
        <f t="shared" si="398"/>
        <v>12775</v>
      </c>
      <c r="B12776" s="1" t="s">
        <v>12414</v>
      </c>
      <c r="C12776" s="1" t="s">
        <v>12388</v>
      </c>
      <c r="D12776" s="3" t="str">
        <f t="shared" si="399"/>
        <v>insert into `mei_woman` (`id`, `name`, `yomi`) values ('12775', '桂花', 'けいか');</v>
      </c>
    </row>
    <row r="12777" spans="1:4" x14ac:dyDescent="0.4">
      <c r="A12777">
        <f t="shared" si="398"/>
        <v>12776</v>
      </c>
      <c r="B12777" s="1" t="s">
        <v>12415</v>
      </c>
      <c r="C12777" s="1" t="s">
        <v>12388</v>
      </c>
      <c r="D12777" s="3" t="str">
        <f t="shared" si="399"/>
        <v>insert into `mei_woman` (`id`, `name`, `yomi`) values ('12776', '桂華', 'けいか');</v>
      </c>
    </row>
    <row r="12778" spans="1:4" x14ac:dyDescent="0.4">
      <c r="A12778">
        <f t="shared" si="398"/>
        <v>12777</v>
      </c>
      <c r="B12778" s="1" t="s">
        <v>12416</v>
      </c>
      <c r="C12778" s="1" t="s">
        <v>12388</v>
      </c>
      <c r="D12778" s="3" t="str">
        <f t="shared" si="399"/>
        <v>insert into `mei_woman` (`id`, `name`, `yomi`) values ('12777', '桂香', 'けいか');</v>
      </c>
    </row>
    <row r="12779" spans="1:4" x14ac:dyDescent="0.4">
      <c r="A12779">
        <f t="shared" si="398"/>
        <v>12778</v>
      </c>
      <c r="B12779" s="1" t="s">
        <v>12417</v>
      </c>
      <c r="C12779" s="1" t="s">
        <v>12388</v>
      </c>
      <c r="D12779" s="3" t="str">
        <f t="shared" si="399"/>
        <v>insert into `mei_woman` (`id`, `name`, `yomi`) values ('12778', '蛍火', 'けいか');</v>
      </c>
    </row>
    <row r="12780" spans="1:4" x14ac:dyDescent="0.4">
      <c r="A12780">
        <f t="shared" si="398"/>
        <v>12779</v>
      </c>
      <c r="B12780" s="1" t="s">
        <v>12418</v>
      </c>
      <c r="C12780" s="1" t="s">
        <v>12419</v>
      </c>
      <c r="D12780" s="3" t="str">
        <f t="shared" si="399"/>
        <v>insert into `mei_woman` (`id`, `name`, `yomi`) values ('12779', '佳以子', 'けいこ');</v>
      </c>
    </row>
    <row r="12781" spans="1:4" x14ac:dyDescent="0.4">
      <c r="A12781">
        <f t="shared" si="398"/>
        <v>12780</v>
      </c>
      <c r="B12781" s="1" t="s">
        <v>9671</v>
      </c>
      <c r="C12781" s="1" t="s">
        <v>12419</v>
      </c>
      <c r="D12781" s="3" t="str">
        <f t="shared" si="399"/>
        <v>insert into `mei_woman` (`id`, `name`, `yomi`) values ('12780', '佳依子', 'けいこ');</v>
      </c>
    </row>
    <row r="12782" spans="1:4" x14ac:dyDescent="0.4">
      <c r="A12782">
        <f t="shared" si="398"/>
        <v>12781</v>
      </c>
      <c r="B12782" s="1" t="s">
        <v>12420</v>
      </c>
      <c r="C12782" s="1" t="s">
        <v>12419</v>
      </c>
      <c r="D12782" s="3" t="str">
        <f t="shared" si="399"/>
        <v>insert into `mei_woman` (`id`, `name`, `yomi`) values ('12781', '佳維子', 'けいこ');</v>
      </c>
    </row>
    <row r="12783" spans="1:4" x14ac:dyDescent="0.4">
      <c r="A12783">
        <f t="shared" si="398"/>
        <v>12782</v>
      </c>
      <c r="B12783" s="1" t="s">
        <v>7269</v>
      </c>
      <c r="C12783" s="1" t="s">
        <v>12419</v>
      </c>
      <c r="D12783" s="3" t="str">
        <f t="shared" si="399"/>
        <v>insert into `mei_woman` (`id`, `name`, `yomi`) values ('12782', '佳衣子', 'けいこ');</v>
      </c>
    </row>
    <row r="12784" spans="1:4" x14ac:dyDescent="0.4">
      <c r="A12784">
        <f t="shared" si="398"/>
        <v>12783</v>
      </c>
      <c r="B12784" s="1" t="s">
        <v>3301</v>
      </c>
      <c r="C12784" s="1" t="s">
        <v>12419</v>
      </c>
      <c r="D12784" s="3" t="str">
        <f t="shared" si="399"/>
        <v>insert into `mei_woman` (`id`, `name`, `yomi`) values ('12783', '佳子', 'けいこ');</v>
      </c>
    </row>
    <row r="12785" spans="1:4" x14ac:dyDescent="0.4">
      <c r="A12785">
        <f t="shared" si="398"/>
        <v>12784</v>
      </c>
      <c r="B12785" s="1" t="s">
        <v>12421</v>
      </c>
      <c r="C12785" s="1" t="s">
        <v>12419</v>
      </c>
      <c r="D12785" s="3" t="str">
        <f t="shared" si="399"/>
        <v>insert into `mei_woman` (`id`, `name`, `yomi`) values ('12784', '華依子', 'けいこ');</v>
      </c>
    </row>
    <row r="12786" spans="1:4" x14ac:dyDescent="0.4">
      <c r="A12786">
        <f t="shared" si="398"/>
        <v>12785</v>
      </c>
      <c r="B12786" s="1" t="s">
        <v>7756</v>
      </c>
      <c r="C12786" s="1" t="s">
        <v>12419</v>
      </c>
      <c r="D12786" s="3" t="str">
        <f t="shared" si="399"/>
        <v>insert into `mei_woman` (`id`, `name`, `yomi`) values ('12785', '賀子', 'けいこ');</v>
      </c>
    </row>
    <row r="12787" spans="1:4" x14ac:dyDescent="0.4">
      <c r="A12787">
        <f t="shared" si="398"/>
        <v>12786</v>
      </c>
      <c r="B12787" s="1" t="s">
        <v>12422</v>
      </c>
      <c r="C12787" s="1" t="s">
        <v>12419</v>
      </c>
      <c r="D12787" s="3" t="str">
        <f t="shared" si="399"/>
        <v>insert into `mei_woman` (`id`, `name`, `yomi`) values ('12786', '介伊子', 'けいこ');</v>
      </c>
    </row>
    <row r="12788" spans="1:4" x14ac:dyDescent="0.4">
      <c r="A12788">
        <f t="shared" si="398"/>
        <v>12787</v>
      </c>
      <c r="B12788" s="1" t="s">
        <v>7675</v>
      </c>
      <c r="C12788" s="1" t="s">
        <v>12419</v>
      </c>
      <c r="D12788" s="3" t="str">
        <f t="shared" si="399"/>
        <v>insert into `mei_woman` (`id`, `name`, `yomi`) values ('12787', '馨子', 'けいこ');</v>
      </c>
    </row>
    <row r="12789" spans="1:4" x14ac:dyDescent="0.4">
      <c r="A12789">
        <f t="shared" si="398"/>
        <v>12788</v>
      </c>
      <c r="B12789" s="1" t="s">
        <v>10019</v>
      </c>
      <c r="C12789" s="1" t="s">
        <v>12419</v>
      </c>
      <c r="D12789" s="3" t="str">
        <f t="shared" si="399"/>
        <v>insert into `mei_woman` (`id`, `name`, `yomi`) values ('12788', '希伊子', 'けいこ');</v>
      </c>
    </row>
    <row r="12790" spans="1:4" x14ac:dyDescent="0.4">
      <c r="A12790">
        <f t="shared" si="398"/>
        <v>12789</v>
      </c>
      <c r="B12790" s="1" t="s">
        <v>10020</v>
      </c>
      <c r="C12790" s="1" t="s">
        <v>12419</v>
      </c>
      <c r="D12790" s="3" t="str">
        <f t="shared" si="399"/>
        <v>insert into `mei_woman` (`id`, `name`, `yomi`) values ('12789', '希依子', 'けいこ');</v>
      </c>
    </row>
    <row r="12791" spans="1:4" x14ac:dyDescent="0.4">
      <c r="A12791">
        <f t="shared" si="398"/>
        <v>12790</v>
      </c>
      <c r="B12791" s="1" t="s">
        <v>10022</v>
      </c>
      <c r="C12791" s="1" t="s">
        <v>12419</v>
      </c>
      <c r="D12791" s="3" t="str">
        <f t="shared" si="399"/>
        <v>insert into `mei_woman` (`id`, `name`, `yomi`) values ('12790', '希衣子', 'けいこ');</v>
      </c>
    </row>
    <row r="12792" spans="1:4" x14ac:dyDescent="0.4">
      <c r="A12792">
        <f t="shared" si="398"/>
        <v>12791</v>
      </c>
      <c r="B12792" s="1" t="s">
        <v>10385</v>
      </c>
      <c r="C12792" s="1" t="s">
        <v>12419</v>
      </c>
      <c r="D12792" s="3" t="str">
        <f t="shared" si="399"/>
        <v>insert into `mei_woman` (`id`, `name`, `yomi`) values ('12791', '希子', 'けいこ');</v>
      </c>
    </row>
    <row r="12793" spans="1:4" x14ac:dyDescent="0.4">
      <c r="A12793">
        <f t="shared" si="398"/>
        <v>12792</v>
      </c>
      <c r="B12793" s="1" t="s">
        <v>12423</v>
      </c>
      <c r="C12793" s="1" t="s">
        <v>12419</v>
      </c>
      <c r="D12793" s="3" t="str">
        <f t="shared" si="399"/>
        <v>insert into `mei_woman` (`id`, `name`, `yomi`) values ('12792', '規子', 'けいこ');</v>
      </c>
    </row>
    <row r="12794" spans="1:4" x14ac:dyDescent="0.4">
      <c r="A12794">
        <f t="shared" si="398"/>
        <v>12793</v>
      </c>
      <c r="B12794" s="1" t="s">
        <v>12424</v>
      </c>
      <c r="C12794" s="1" t="s">
        <v>12419</v>
      </c>
      <c r="D12794" s="3" t="str">
        <f t="shared" si="399"/>
        <v>insert into `mei_woman` (`id`, `name`, `yomi`) values ('12793', '京伊子', 'けいこ');</v>
      </c>
    </row>
    <row r="12795" spans="1:4" x14ac:dyDescent="0.4">
      <c r="A12795">
        <f t="shared" si="398"/>
        <v>12794</v>
      </c>
      <c r="B12795" s="1" t="s">
        <v>12425</v>
      </c>
      <c r="C12795" s="1" t="s">
        <v>12419</v>
      </c>
      <c r="D12795" s="3" t="str">
        <f t="shared" si="399"/>
        <v>insert into `mei_woman` (`id`, `name`, `yomi`) values ('12794', '京位子', 'けいこ');</v>
      </c>
    </row>
    <row r="12796" spans="1:4" x14ac:dyDescent="0.4">
      <c r="A12796">
        <f t="shared" si="398"/>
        <v>12795</v>
      </c>
      <c r="B12796" s="1" t="s">
        <v>12426</v>
      </c>
      <c r="C12796" s="1" t="s">
        <v>12419</v>
      </c>
      <c r="D12796" s="3" t="str">
        <f t="shared" si="399"/>
        <v>insert into `mei_woman` (`id`, `name`, `yomi`) values ('12795', '京意子', 'けいこ');</v>
      </c>
    </row>
    <row r="12797" spans="1:4" x14ac:dyDescent="0.4">
      <c r="A12797">
        <f t="shared" si="398"/>
        <v>12796</v>
      </c>
      <c r="B12797" s="1" t="s">
        <v>12427</v>
      </c>
      <c r="C12797" s="1" t="s">
        <v>12419</v>
      </c>
      <c r="D12797" s="3" t="str">
        <f t="shared" si="399"/>
        <v>insert into `mei_woman` (`id`, `name`, `yomi`) values ('12796', '京衣子', 'けいこ');</v>
      </c>
    </row>
    <row r="12798" spans="1:4" x14ac:dyDescent="0.4">
      <c r="A12798">
        <f t="shared" si="398"/>
        <v>12797</v>
      </c>
      <c r="B12798" s="1" t="s">
        <v>1834</v>
      </c>
      <c r="C12798" s="1" t="s">
        <v>12419</v>
      </c>
      <c r="D12798" s="3" t="str">
        <f t="shared" si="399"/>
        <v>insert into `mei_woman` (`id`, `name`, `yomi`) values ('12797', '京子', 'けいこ');</v>
      </c>
    </row>
    <row r="12799" spans="1:4" x14ac:dyDescent="0.4">
      <c r="A12799">
        <f t="shared" si="398"/>
        <v>12798</v>
      </c>
      <c r="B12799" s="1" t="s">
        <v>11221</v>
      </c>
      <c r="C12799" s="1" t="s">
        <v>12419</v>
      </c>
      <c r="D12799" s="3" t="str">
        <f t="shared" si="399"/>
        <v>insert into `mei_woman` (`id`, `name`, `yomi`) values ('12798', '境子', 'けいこ');</v>
      </c>
    </row>
    <row r="12800" spans="1:4" x14ac:dyDescent="0.4">
      <c r="A12800">
        <f t="shared" si="398"/>
        <v>12799</v>
      </c>
      <c r="B12800" s="1" t="s">
        <v>12428</v>
      </c>
      <c r="C12800" s="1" t="s">
        <v>12419</v>
      </c>
      <c r="D12800" s="3" t="str">
        <f t="shared" si="399"/>
        <v>insert into `mei_woman` (`id`, `name`, `yomi`) values ('12799', '啓以子', 'けいこ');</v>
      </c>
    </row>
    <row r="12801" spans="1:4" x14ac:dyDescent="0.4">
      <c r="A12801">
        <f t="shared" si="398"/>
        <v>12800</v>
      </c>
      <c r="B12801" s="1" t="s">
        <v>12429</v>
      </c>
      <c r="C12801" s="1" t="s">
        <v>12419</v>
      </c>
      <c r="D12801" s="3" t="str">
        <f t="shared" si="399"/>
        <v>insert into `mei_woman` (`id`, `name`, `yomi`) values ('12800', '啓伊子', 'けいこ');</v>
      </c>
    </row>
    <row r="12802" spans="1:4" x14ac:dyDescent="0.4">
      <c r="A12802">
        <f t="shared" ref="A12802:A12865" si="400">ROW()-1</f>
        <v>12801</v>
      </c>
      <c r="B12802" s="1" t="s">
        <v>12430</v>
      </c>
      <c r="C12802" s="1" t="s">
        <v>12419</v>
      </c>
      <c r="D12802" s="3" t="str">
        <f t="shared" ref="D12802:D12865" si="401">CONCATENATE($E$1,A12802,$F$1,B12802,$G$1,C12802,$H$1)</f>
        <v>insert into `mei_woman` (`id`, `name`, `yomi`) values ('12801', '啓依子', 'けいこ');</v>
      </c>
    </row>
    <row r="12803" spans="1:4" x14ac:dyDescent="0.4">
      <c r="A12803">
        <f t="shared" si="400"/>
        <v>12802</v>
      </c>
      <c r="B12803" s="1" t="s">
        <v>12431</v>
      </c>
      <c r="C12803" s="1" t="s">
        <v>12419</v>
      </c>
      <c r="D12803" s="3" t="str">
        <f t="shared" si="401"/>
        <v>insert into `mei_woman` (`id`, `name`, `yomi`) values ('12802', '啓衣子', 'けいこ');</v>
      </c>
    </row>
    <row r="12804" spans="1:4" x14ac:dyDescent="0.4">
      <c r="A12804">
        <f t="shared" si="400"/>
        <v>12803</v>
      </c>
      <c r="B12804" s="1" t="s">
        <v>887</v>
      </c>
      <c r="C12804" s="1" t="s">
        <v>12419</v>
      </c>
      <c r="D12804" s="3" t="str">
        <f t="shared" si="401"/>
        <v>insert into `mei_woman` (`id`, `name`, `yomi`) values ('12803', '啓江', 'けいこ');</v>
      </c>
    </row>
    <row r="12805" spans="1:4" x14ac:dyDescent="0.4">
      <c r="A12805">
        <f t="shared" si="400"/>
        <v>12804</v>
      </c>
      <c r="B12805" s="1" t="s">
        <v>12432</v>
      </c>
      <c r="C12805" s="1" t="s">
        <v>12419</v>
      </c>
      <c r="D12805" s="3" t="str">
        <f t="shared" si="401"/>
        <v>insert into `mei_woman` (`id`, `name`, `yomi`) values ('12804', '啓桜子', 'けいこ');</v>
      </c>
    </row>
    <row r="12806" spans="1:4" x14ac:dyDescent="0.4">
      <c r="A12806">
        <f t="shared" si="400"/>
        <v>12805</v>
      </c>
      <c r="B12806" s="1" t="s">
        <v>1163</v>
      </c>
      <c r="C12806" s="1" t="s">
        <v>12419</v>
      </c>
      <c r="D12806" s="3" t="str">
        <f t="shared" si="401"/>
        <v>insert into `mei_woman` (`id`, `name`, `yomi`) values ('12805', '啓子', 'けいこ');</v>
      </c>
    </row>
    <row r="12807" spans="1:4" x14ac:dyDescent="0.4">
      <c r="A12807">
        <f t="shared" si="400"/>
        <v>12806</v>
      </c>
      <c r="B12807" s="1" t="s">
        <v>12433</v>
      </c>
      <c r="C12807" s="1" t="s">
        <v>12419</v>
      </c>
      <c r="D12807" s="3" t="str">
        <f t="shared" si="401"/>
        <v>insert into `mei_woman` (`id`, `name`, `yomi`) values ('12806', '啓比子', 'けいこ');</v>
      </c>
    </row>
    <row r="12808" spans="1:4" x14ac:dyDescent="0.4">
      <c r="A12808">
        <f t="shared" si="400"/>
        <v>12807</v>
      </c>
      <c r="B12808" s="1" t="s">
        <v>12434</v>
      </c>
      <c r="C12808" s="1" t="s">
        <v>12419</v>
      </c>
      <c r="D12808" s="3" t="str">
        <f t="shared" si="401"/>
        <v>insert into `mei_woman` (`id`, `name`, `yomi`) values ('12807', '圭以子', 'けいこ');</v>
      </c>
    </row>
    <row r="12809" spans="1:4" x14ac:dyDescent="0.4">
      <c r="A12809">
        <f t="shared" si="400"/>
        <v>12808</v>
      </c>
      <c r="B12809" s="1" t="s">
        <v>12435</v>
      </c>
      <c r="C12809" s="1" t="s">
        <v>12419</v>
      </c>
      <c r="D12809" s="3" t="str">
        <f t="shared" si="401"/>
        <v>insert into `mei_woman` (`id`, `name`, `yomi`) values ('12808', '圭伊子', 'けいこ');</v>
      </c>
    </row>
    <row r="12810" spans="1:4" x14ac:dyDescent="0.4">
      <c r="A12810">
        <f t="shared" si="400"/>
        <v>12809</v>
      </c>
      <c r="B12810" s="1" t="s">
        <v>12436</v>
      </c>
      <c r="C12810" s="1" t="s">
        <v>12419</v>
      </c>
      <c r="D12810" s="3" t="str">
        <f t="shared" si="401"/>
        <v>insert into `mei_woman` (`id`, `name`, `yomi`) values ('12809', '圭位子', 'けいこ');</v>
      </c>
    </row>
    <row r="12811" spans="1:4" x14ac:dyDescent="0.4">
      <c r="A12811">
        <f t="shared" si="400"/>
        <v>12810</v>
      </c>
      <c r="B12811" s="1" t="s">
        <v>12437</v>
      </c>
      <c r="C12811" s="1" t="s">
        <v>12419</v>
      </c>
      <c r="D12811" s="3" t="str">
        <f t="shared" si="401"/>
        <v>insert into `mei_woman` (`id`, `name`, `yomi`) values ('12810', '圭依子', 'けいこ');</v>
      </c>
    </row>
    <row r="12812" spans="1:4" x14ac:dyDescent="0.4">
      <c r="A12812">
        <f t="shared" si="400"/>
        <v>12811</v>
      </c>
      <c r="B12812" s="1" t="s">
        <v>12438</v>
      </c>
      <c r="C12812" s="1" t="s">
        <v>12419</v>
      </c>
      <c r="D12812" s="3" t="str">
        <f t="shared" si="401"/>
        <v>insert into `mei_woman` (`id`, `name`, `yomi`) values ('12811', '圭威子', 'けいこ');</v>
      </c>
    </row>
    <row r="12813" spans="1:4" x14ac:dyDescent="0.4">
      <c r="A12813">
        <f t="shared" si="400"/>
        <v>12812</v>
      </c>
      <c r="B12813" s="1" t="s">
        <v>12439</v>
      </c>
      <c r="C12813" s="1" t="s">
        <v>12419</v>
      </c>
      <c r="D12813" s="3" t="str">
        <f t="shared" si="401"/>
        <v>insert into `mei_woman` (`id`, `name`, `yomi`) values ('12812', '圭緯子', 'けいこ');</v>
      </c>
    </row>
    <row r="12814" spans="1:4" x14ac:dyDescent="0.4">
      <c r="A12814">
        <f t="shared" si="400"/>
        <v>12813</v>
      </c>
      <c r="B12814" s="1" t="s">
        <v>12440</v>
      </c>
      <c r="C12814" s="1" t="s">
        <v>12419</v>
      </c>
      <c r="D12814" s="3" t="str">
        <f t="shared" si="401"/>
        <v>insert into `mei_woman` (`id`, `name`, `yomi`) values ('12813', '圭衣子', 'けいこ');</v>
      </c>
    </row>
    <row r="12815" spans="1:4" x14ac:dyDescent="0.4">
      <c r="A12815">
        <f t="shared" si="400"/>
        <v>12814</v>
      </c>
      <c r="B12815" s="1" t="s">
        <v>12441</v>
      </c>
      <c r="C12815" s="1" t="s">
        <v>12419</v>
      </c>
      <c r="D12815" s="3" t="str">
        <f t="shared" si="401"/>
        <v>insert into `mei_woman` (`id`, `name`, `yomi`) values ('12814', '圭井子', 'けいこ');</v>
      </c>
    </row>
    <row r="12816" spans="1:4" x14ac:dyDescent="0.4">
      <c r="A12816">
        <f t="shared" si="400"/>
        <v>12815</v>
      </c>
      <c r="B12816" s="1" t="s">
        <v>12442</v>
      </c>
      <c r="C12816" s="1" t="s">
        <v>12419</v>
      </c>
      <c r="D12816" s="3" t="str">
        <f t="shared" si="401"/>
        <v>insert into `mei_woman` (`id`, `name`, `yomi`) values ('12815', '圭一子', 'けいこ');</v>
      </c>
    </row>
    <row r="12817" spans="1:4" x14ac:dyDescent="0.4">
      <c r="A12817">
        <f t="shared" si="400"/>
        <v>12816</v>
      </c>
      <c r="B12817" s="1" t="s">
        <v>12443</v>
      </c>
      <c r="C12817" s="1" t="s">
        <v>12419</v>
      </c>
      <c r="D12817" s="3" t="str">
        <f t="shared" si="401"/>
        <v>insert into `mei_woman` (`id`, `name`, `yomi`) values ('12816', '圭永子', 'けいこ');</v>
      </c>
    </row>
    <row r="12818" spans="1:4" x14ac:dyDescent="0.4">
      <c r="A12818">
        <f t="shared" si="400"/>
        <v>12817</v>
      </c>
      <c r="B12818" s="1" t="s">
        <v>11440</v>
      </c>
      <c r="C12818" s="1" t="s">
        <v>12419</v>
      </c>
      <c r="D12818" s="3" t="str">
        <f t="shared" si="401"/>
        <v>insert into `mei_woman` (`id`, `name`, `yomi`) values ('12817', '圭子', 'けいこ');</v>
      </c>
    </row>
    <row r="12819" spans="1:4" x14ac:dyDescent="0.4">
      <c r="A12819">
        <f t="shared" si="400"/>
        <v>12818</v>
      </c>
      <c r="B12819" s="1" t="s">
        <v>12444</v>
      </c>
      <c r="C12819" s="1" t="s">
        <v>12419</v>
      </c>
      <c r="D12819" s="3" t="str">
        <f t="shared" si="401"/>
        <v>insert into `mei_woman` (`id`, `name`, `yomi`) values ('12818', '圭似子', 'けいこ');</v>
      </c>
    </row>
    <row r="12820" spans="1:4" x14ac:dyDescent="0.4">
      <c r="A12820">
        <f t="shared" si="400"/>
        <v>12819</v>
      </c>
      <c r="B12820" s="1" t="s">
        <v>12445</v>
      </c>
      <c r="C12820" s="1" t="s">
        <v>12419</v>
      </c>
      <c r="D12820" s="3" t="str">
        <f t="shared" si="401"/>
        <v>insert into `mei_woman` (`id`, `name`, `yomi`) values ('12819', '圭生子', 'けいこ');</v>
      </c>
    </row>
    <row r="12821" spans="1:4" x14ac:dyDescent="0.4">
      <c r="A12821">
        <f t="shared" si="400"/>
        <v>12820</v>
      </c>
      <c r="B12821" s="1" t="s">
        <v>12446</v>
      </c>
      <c r="C12821" s="1" t="s">
        <v>12419</v>
      </c>
      <c r="D12821" s="3" t="str">
        <f t="shared" si="401"/>
        <v>insert into `mei_woman` (`id`, `name`, `yomi`) values ('12820', '圭比子', 'けいこ');</v>
      </c>
    </row>
    <row r="12822" spans="1:4" x14ac:dyDescent="0.4">
      <c r="A12822">
        <f t="shared" si="400"/>
        <v>12821</v>
      </c>
      <c r="B12822" s="1" t="s">
        <v>12447</v>
      </c>
      <c r="C12822" s="1" t="s">
        <v>12419</v>
      </c>
      <c r="D12822" s="3" t="str">
        <f t="shared" si="401"/>
        <v>insert into `mei_woman` (`id`, `name`, `yomi`) values ('12821', '珪子', 'けいこ');</v>
      </c>
    </row>
    <row r="12823" spans="1:4" x14ac:dyDescent="0.4">
      <c r="A12823">
        <f t="shared" si="400"/>
        <v>12822</v>
      </c>
      <c r="B12823" s="1" t="s">
        <v>12448</v>
      </c>
      <c r="C12823" s="1" t="s">
        <v>12419</v>
      </c>
      <c r="D12823" s="3" t="str">
        <f t="shared" si="401"/>
        <v>insert into `mei_woman` (`id`, `name`, `yomi`) values ('12822', '契恵子', 'けいこ');</v>
      </c>
    </row>
    <row r="12824" spans="1:4" x14ac:dyDescent="0.4">
      <c r="A12824">
        <f t="shared" si="400"/>
        <v>12823</v>
      </c>
      <c r="B12824" s="1" t="s">
        <v>12449</v>
      </c>
      <c r="C12824" s="1" t="s">
        <v>12419</v>
      </c>
      <c r="D12824" s="3" t="str">
        <f t="shared" si="401"/>
        <v>insert into `mei_woman` (`id`, `name`, `yomi`) values ('12823', '契子', 'けいこ');</v>
      </c>
    </row>
    <row r="12825" spans="1:4" x14ac:dyDescent="0.4">
      <c r="A12825">
        <f t="shared" si="400"/>
        <v>12824</v>
      </c>
      <c r="B12825" s="1" t="s">
        <v>12450</v>
      </c>
      <c r="C12825" s="1" t="s">
        <v>12419</v>
      </c>
      <c r="D12825" s="3" t="str">
        <f t="shared" si="401"/>
        <v>insert into `mei_woman` (`id`, `name`, `yomi`) values ('12824', '径子', 'けいこ');</v>
      </c>
    </row>
    <row r="12826" spans="1:4" x14ac:dyDescent="0.4">
      <c r="A12826">
        <f t="shared" si="400"/>
        <v>12825</v>
      </c>
      <c r="B12826" s="1" t="s">
        <v>5515</v>
      </c>
      <c r="C12826" s="1" t="s">
        <v>12419</v>
      </c>
      <c r="D12826" s="3" t="str">
        <f t="shared" si="401"/>
        <v>insert into `mei_woman` (`id`, `name`, `yomi`) values ('12825', '恵以子', 'けいこ');</v>
      </c>
    </row>
    <row r="12827" spans="1:4" x14ac:dyDescent="0.4">
      <c r="A12827">
        <f t="shared" si="400"/>
        <v>12826</v>
      </c>
      <c r="B12827" s="1" t="s">
        <v>5517</v>
      </c>
      <c r="C12827" s="1" t="s">
        <v>12419</v>
      </c>
      <c r="D12827" s="3" t="str">
        <f t="shared" si="401"/>
        <v>insert into `mei_woman` (`id`, `name`, `yomi`) values ('12826', '恵依子', 'けいこ');</v>
      </c>
    </row>
    <row r="12828" spans="1:4" x14ac:dyDescent="0.4">
      <c r="A12828">
        <f t="shared" si="400"/>
        <v>12827</v>
      </c>
      <c r="B12828" s="1" t="s">
        <v>5522</v>
      </c>
      <c r="C12828" s="1" t="s">
        <v>12419</v>
      </c>
      <c r="D12828" s="3" t="str">
        <f t="shared" si="401"/>
        <v>insert into `mei_woman` (`id`, `name`, `yomi`) values ('12827', '恵衣子', 'けいこ');</v>
      </c>
    </row>
    <row r="12829" spans="1:4" x14ac:dyDescent="0.4">
      <c r="A12829">
        <f t="shared" si="400"/>
        <v>12828</v>
      </c>
      <c r="B12829" s="1" t="s">
        <v>3307</v>
      </c>
      <c r="C12829" s="1" t="s">
        <v>12419</v>
      </c>
      <c r="D12829" s="3" t="str">
        <f t="shared" si="401"/>
        <v>insert into `mei_woman` (`id`, `name`, `yomi`) values ('12828', '恵子', 'けいこ');</v>
      </c>
    </row>
    <row r="12830" spans="1:4" x14ac:dyDescent="0.4">
      <c r="A12830">
        <f t="shared" si="400"/>
        <v>12829</v>
      </c>
      <c r="B12830" s="1" t="s">
        <v>12451</v>
      </c>
      <c r="C12830" s="1" t="s">
        <v>12419</v>
      </c>
      <c r="D12830" s="3" t="str">
        <f t="shared" si="401"/>
        <v>insert into `mei_woman` (`id`, `name`, `yomi`) values ('12829', '慶位子', 'けいこ');</v>
      </c>
    </row>
    <row r="12831" spans="1:4" x14ac:dyDescent="0.4">
      <c r="A12831">
        <f t="shared" si="400"/>
        <v>12830</v>
      </c>
      <c r="B12831" s="1" t="s">
        <v>12452</v>
      </c>
      <c r="C12831" s="1" t="s">
        <v>12419</v>
      </c>
      <c r="D12831" s="3" t="str">
        <f t="shared" si="401"/>
        <v>insert into `mei_woman` (`id`, `name`, `yomi`) values ('12830', '慶維子', 'けいこ');</v>
      </c>
    </row>
    <row r="12832" spans="1:4" x14ac:dyDescent="0.4">
      <c r="A12832">
        <f t="shared" si="400"/>
        <v>12831</v>
      </c>
      <c r="B12832" s="1" t="s">
        <v>12453</v>
      </c>
      <c r="C12832" s="1" t="s">
        <v>12419</v>
      </c>
      <c r="D12832" s="3" t="str">
        <f t="shared" si="401"/>
        <v>insert into `mei_woman` (`id`, `name`, `yomi`) values ('12831', '慶衣子', 'けいこ');</v>
      </c>
    </row>
    <row r="12833" spans="1:4" x14ac:dyDescent="0.4">
      <c r="A12833">
        <f t="shared" si="400"/>
        <v>12832</v>
      </c>
      <c r="B12833" s="1" t="s">
        <v>11233</v>
      </c>
      <c r="C12833" s="1" t="s">
        <v>12419</v>
      </c>
      <c r="D12833" s="3" t="str">
        <f t="shared" si="401"/>
        <v>insert into `mei_woman` (`id`, `name`, `yomi`) values ('12832', '慶子', 'けいこ');</v>
      </c>
    </row>
    <row r="12834" spans="1:4" x14ac:dyDescent="0.4">
      <c r="A12834">
        <f t="shared" si="400"/>
        <v>12833</v>
      </c>
      <c r="B12834" s="1" t="s">
        <v>1164</v>
      </c>
      <c r="C12834" s="1" t="s">
        <v>12419</v>
      </c>
      <c r="D12834" s="3" t="str">
        <f t="shared" si="401"/>
        <v>insert into `mei_woman` (`id`, `name`, `yomi`) values ('12833', '慧子', 'けいこ');</v>
      </c>
    </row>
    <row r="12835" spans="1:4" x14ac:dyDescent="0.4">
      <c r="A12835">
        <f t="shared" si="400"/>
        <v>12834</v>
      </c>
      <c r="B12835" s="1" t="s">
        <v>12454</v>
      </c>
      <c r="C12835" s="1" t="s">
        <v>12419</v>
      </c>
      <c r="D12835" s="3" t="str">
        <f t="shared" si="401"/>
        <v>insert into `mei_woman` (`id`, `name`, `yomi`) values ('12834', '敬以子', 'けいこ');</v>
      </c>
    </row>
    <row r="12836" spans="1:4" x14ac:dyDescent="0.4">
      <c r="A12836">
        <f t="shared" si="400"/>
        <v>12835</v>
      </c>
      <c r="B12836" s="1" t="s">
        <v>12455</v>
      </c>
      <c r="C12836" s="1" t="s">
        <v>12419</v>
      </c>
      <c r="D12836" s="3" t="str">
        <f t="shared" si="401"/>
        <v>insert into `mei_woman` (`id`, `name`, `yomi`) values ('12835', '敬伊子', 'けいこ');</v>
      </c>
    </row>
    <row r="12837" spans="1:4" x14ac:dyDescent="0.4">
      <c r="A12837">
        <f t="shared" si="400"/>
        <v>12836</v>
      </c>
      <c r="B12837" s="1" t="s">
        <v>12456</v>
      </c>
      <c r="C12837" s="1" t="s">
        <v>12419</v>
      </c>
      <c r="D12837" s="3" t="str">
        <f t="shared" si="401"/>
        <v>insert into `mei_woman` (`id`, `name`, `yomi`) values ('12836', '敬依子', 'けいこ');</v>
      </c>
    </row>
    <row r="12838" spans="1:4" x14ac:dyDescent="0.4">
      <c r="A12838">
        <f t="shared" si="400"/>
        <v>12837</v>
      </c>
      <c r="B12838" s="1" t="s">
        <v>12457</v>
      </c>
      <c r="C12838" s="1" t="s">
        <v>12419</v>
      </c>
      <c r="D12838" s="3" t="str">
        <f t="shared" si="401"/>
        <v>insert into `mei_woman` (`id`, `name`, `yomi`) values ('12837', '敬委子', 'けいこ');</v>
      </c>
    </row>
    <row r="12839" spans="1:4" x14ac:dyDescent="0.4">
      <c r="A12839">
        <f t="shared" si="400"/>
        <v>12838</v>
      </c>
      <c r="B12839" s="1" t="s">
        <v>12458</v>
      </c>
      <c r="C12839" s="1" t="s">
        <v>12419</v>
      </c>
      <c r="D12839" s="3" t="str">
        <f t="shared" si="401"/>
        <v>insert into `mei_woman` (`id`, `name`, `yomi`) values ('12838', '敬衣子', 'けいこ');</v>
      </c>
    </row>
    <row r="12840" spans="1:4" x14ac:dyDescent="0.4">
      <c r="A12840">
        <f t="shared" si="400"/>
        <v>12839</v>
      </c>
      <c r="B12840" s="1" t="s">
        <v>1166</v>
      </c>
      <c r="C12840" s="1" t="s">
        <v>12419</v>
      </c>
      <c r="D12840" s="3" t="str">
        <f t="shared" si="401"/>
        <v>insert into `mei_woman` (`id`, `name`, `yomi`) values ('12839', '敬子', 'けいこ');</v>
      </c>
    </row>
    <row r="12841" spans="1:4" x14ac:dyDescent="0.4">
      <c r="A12841">
        <f t="shared" si="400"/>
        <v>12840</v>
      </c>
      <c r="B12841" s="1" t="s">
        <v>1167</v>
      </c>
      <c r="C12841" s="1" t="s">
        <v>12419</v>
      </c>
      <c r="D12841" s="3" t="str">
        <f t="shared" si="401"/>
        <v>insert into `mei_woman` (`id`, `name`, `yomi`) values ('12840', '景子', 'けいこ');</v>
      </c>
    </row>
    <row r="12842" spans="1:4" x14ac:dyDescent="0.4">
      <c r="A12842">
        <f t="shared" si="400"/>
        <v>12841</v>
      </c>
      <c r="B12842" s="1" t="s">
        <v>12459</v>
      </c>
      <c r="C12842" s="1" t="s">
        <v>12419</v>
      </c>
      <c r="D12842" s="3" t="str">
        <f t="shared" si="401"/>
        <v>insert into `mei_woman` (`id`, `name`, `yomi`) values ('12841', '桂以子', 'けいこ');</v>
      </c>
    </row>
    <row r="12843" spans="1:4" x14ac:dyDescent="0.4">
      <c r="A12843">
        <f t="shared" si="400"/>
        <v>12842</v>
      </c>
      <c r="B12843" s="1" t="s">
        <v>12460</v>
      </c>
      <c r="C12843" s="1" t="s">
        <v>12419</v>
      </c>
      <c r="D12843" s="3" t="str">
        <f t="shared" si="401"/>
        <v>insert into `mei_woman` (`id`, `name`, `yomi`) values ('12842', '桂井子', 'けいこ');</v>
      </c>
    </row>
    <row r="12844" spans="1:4" x14ac:dyDescent="0.4">
      <c r="A12844">
        <f t="shared" si="400"/>
        <v>12843</v>
      </c>
      <c r="B12844" s="1" t="s">
        <v>12461</v>
      </c>
      <c r="C12844" s="1" t="s">
        <v>12419</v>
      </c>
      <c r="D12844" s="3" t="str">
        <f t="shared" si="401"/>
        <v>insert into `mei_woman` (`id`, `name`, `yomi`) values ('12843', '桂恵子', 'けいこ');</v>
      </c>
    </row>
    <row r="12845" spans="1:4" x14ac:dyDescent="0.4">
      <c r="A12845">
        <f t="shared" si="400"/>
        <v>12844</v>
      </c>
      <c r="B12845" s="1" t="s">
        <v>8473</v>
      </c>
      <c r="C12845" s="1" t="s">
        <v>12419</v>
      </c>
      <c r="D12845" s="3" t="str">
        <f t="shared" si="401"/>
        <v>insert into `mei_woman` (`id`, `name`, `yomi`) values ('12844', '桂子', 'けいこ');</v>
      </c>
    </row>
    <row r="12846" spans="1:4" x14ac:dyDescent="0.4">
      <c r="A12846">
        <f t="shared" si="400"/>
        <v>12845</v>
      </c>
      <c r="B12846" s="1" t="s">
        <v>12462</v>
      </c>
      <c r="C12846" s="1" t="s">
        <v>12419</v>
      </c>
      <c r="D12846" s="3" t="str">
        <f t="shared" si="401"/>
        <v>insert into `mei_woman` (`id`, `name`, `yomi`) values ('12845', '渓子', 'けいこ');</v>
      </c>
    </row>
    <row r="12847" spans="1:4" x14ac:dyDescent="0.4">
      <c r="A12847">
        <f t="shared" si="400"/>
        <v>12846</v>
      </c>
      <c r="B12847" s="1" t="s">
        <v>12463</v>
      </c>
      <c r="C12847" s="1" t="s">
        <v>12419</v>
      </c>
      <c r="D12847" s="3" t="str">
        <f t="shared" si="401"/>
        <v>insert into `mei_woman` (`id`, `name`, `yomi`) values ('12846', '系子', 'けいこ');</v>
      </c>
    </row>
    <row r="12848" spans="1:4" x14ac:dyDescent="0.4">
      <c r="A12848">
        <f t="shared" si="400"/>
        <v>12847</v>
      </c>
      <c r="B12848" s="1" t="s">
        <v>11234</v>
      </c>
      <c r="C12848" s="1" t="s">
        <v>12419</v>
      </c>
      <c r="D12848" s="3" t="str">
        <f t="shared" si="401"/>
        <v>insert into `mei_woman` (`id`, `name`, `yomi`) values ('12847', '経子', 'けいこ');</v>
      </c>
    </row>
    <row r="12849" spans="1:4" x14ac:dyDescent="0.4">
      <c r="A12849">
        <f t="shared" si="400"/>
        <v>12848</v>
      </c>
      <c r="B12849" s="1" t="s">
        <v>12464</v>
      </c>
      <c r="C12849" s="1" t="s">
        <v>12419</v>
      </c>
      <c r="D12849" s="3" t="str">
        <f t="shared" si="401"/>
        <v>insert into `mei_woman` (`id`, `name`, `yomi`) values ('12848', '継子', 'けいこ');</v>
      </c>
    </row>
    <row r="12850" spans="1:4" x14ac:dyDescent="0.4">
      <c r="A12850">
        <f t="shared" si="400"/>
        <v>12849</v>
      </c>
      <c r="B12850" s="1" t="s">
        <v>11826</v>
      </c>
      <c r="C12850" s="1" t="s">
        <v>12419</v>
      </c>
      <c r="D12850" s="3" t="str">
        <f t="shared" si="401"/>
        <v>insert into `mei_woman` (`id`, `name`, `yomi`) values ('12849', '茎子', 'けいこ');</v>
      </c>
    </row>
    <row r="12851" spans="1:4" x14ac:dyDescent="0.4">
      <c r="A12851">
        <f t="shared" si="400"/>
        <v>12850</v>
      </c>
      <c r="B12851" s="1" t="s">
        <v>12465</v>
      </c>
      <c r="C12851" s="1" t="s">
        <v>12419</v>
      </c>
      <c r="D12851" s="3" t="str">
        <f t="shared" si="401"/>
        <v>insert into `mei_woman` (`id`, `name`, `yomi`) values ('12850', '蛍子', 'けいこ');</v>
      </c>
    </row>
    <row r="12852" spans="1:4" x14ac:dyDescent="0.4">
      <c r="A12852">
        <f t="shared" si="400"/>
        <v>12851</v>
      </c>
      <c r="B12852" s="1" t="s">
        <v>12466</v>
      </c>
      <c r="C12852" s="1" t="s">
        <v>12419</v>
      </c>
      <c r="D12852" s="3" t="str">
        <f t="shared" si="401"/>
        <v>insert into `mei_woman` (`id`, `name`, `yomi`) values ('12851', '計子', 'けいこ');</v>
      </c>
    </row>
    <row r="12853" spans="1:4" x14ac:dyDescent="0.4">
      <c r="A12853">
        <f t="shared" si="400"/>
        <v>12852</v>
      </c>
      <c r="B12853" s="1" t="s">
        <v>12467</v>
      </c>
      <c r="C12853" s="1" t="s">
        <v>12419</v>
      </c>
      <c r="D12853" s="3" t="str">
        <f t="shared" si="401"/>
        <v>insert into `mei_woman` (`id`, `name`, `yomi`) values ('12852', '詣子', 'けいこ');</v>
      </c>
    </row>
    <row r="12854" spans="1:4" x14ac:dyDescent="0.4">
      <c r="A12854">
        <f t="shared" si="400"/>
        <v>12853</v>
      </c>
      <c r="B12854" s="1" t="s">
        <v>12468</v>
      </c>
      <c r="C12854" s="1" t="s">
        <v>12419</v>
      </c>
      <c r="D12854" s="3" t="str">
        <f t="shared" si="401"/>
        <v>insert into `mei_woman` (`id`, `name`, `yomi`) values ('12853', '建子', 'けいこ');</v>
      </c>
    </row>
    <row r="12855" spans="1:4" x14ac:dyDescent="0.4">
      <c r="A12855">
        <f t="shared" si="400"/>
        <v>12854</v>
      </c>
      <c r="B12855" s="1" t="s">
        <v>12469</v>
      </c>
      <c r="C12855" s="1" t="s">
        <v>12419</v>
      </c>
      <c r="D12855" s="3" t="str">
        <f t="shared" si="401"/>
        <v>insert into `mei_woman` (`id`, `name`, `yomi`) values ('12854', '憲子', 'けいこ');</v>
      </c>
    </row>
    <row r="12856" spans="1:4" x14ac:dyDescent="0.4">
      <c r="A12856">
        <f t="shared" si="400"/>
        <v>12855</v>
      </c>
      <c r="B12856" s="1" t="s">
        <v>12470</v>
      </c>
      <c r="C12856" s="1" t="s">
        <v>12419</v>
      </c>
      <c r="D12856" s="3" t="str">
        <f t="shared" si="401"/>
        <v>insert into `mei_woman` (`id`, `name`, `yomi`) values ('12855', '絹衣子', 'けいこ');</v>
      </c>
    </row>
    <row r="12857" spans="1:4" x14ac:dyDescent="0.4">
      <c r="A12857">
        <f t="shared" si="400"/>
        <v>12856</v>
      </c>
      <c r="B12857" s="1" t="s">
        <v>1172</v>
      </c>
      <c r="C12857" s="1" t="s">
        <v>12419</v>
      </c>
      <c r="D12857" s="3" t="str">
        <f t="shared" si="401"/>
        <v>insert into `mei_woman` (`id`, `name`, `yomi`) values ('12856', '顕子', 'けいこ');</v>
      </c>
    </row>
    <row r="12858" spans="1:4" x14ac:dyDescent="0.4">
      <c r="A12858">
        <f t="shared" si="400"/>
        <v>12857</v>
      </c>
      <c r="B12858" s="1" t="s">
        <v>2564</v>
      </c>
      <c r="C12858" s="1" t="s">
        <v>12419</v>
      </c>
      <c r="D12858" s="3" t="str">
        <f t="shared" si="401"/>
        <v>insert into `mei_woman` (`id`, `name`, `yomi`) values ('12857', '孝子', 'けいこ');</v>
      </c>
    </row>
    <row r="12859" spans="1:4" x14ac:dyDescent="0.4">
      <c r="A12859">
        <f t="shared" si="400"/>
        <v>12858</v>
      </c>
      <c r="B12859" s="1" t="s">
        <v>1184</v>
      </c>
      <c r="C12859" s="1" t="s">
        <v>12419</v>
      </c>
      <c r="D12859" s="3" t="str">
        <f t="shared" si="401"/>
        <v>insert into `mei_woman` (`id`, `name`, `yomi`) values ('12858', '晃子', 'けいこ');</v>
      </c>
    </row>
    <row r="12860" spans="1:4" x14ac:dyDescent="0.4">
      <c r="A12860">
        <f t="shared" si="400"/>
        <v>12859</v>
      </c>
      <c r="B12860" s="1" t="s">
        <v>7399</v>
      </c>
      <c r="C12860" s="1" t="s">
        <v>12419</v>
      </c>
      <c r="D12860" s="3" t="str">
        <f t="shared" si="401"/>
        <v>insert into `mei_woman` (`id`, `name`, `yomi`) values ('12859', '香子', 'けいこ');</v>
      </c>
    </row>
    <row r="12861" spans="1:4" x14ac:dyDescent="0.4">
      <c r="A12861">
        <f t="shared" si="400"/>
        <v>12860</v>
      </c>
      <c r="B12861" s="1" t="s">
        <v>12471</v>
      </c>
      <c r="C12861" s="1" t="s">
        <v>12419</v>
      </c>
      <c r="D12861" s="3" t="str">
        <f t="shared" si="401"/>
        <v>insert into `mei_woman` (`id`, `name`, `yomi`) values ('12860', '今以子', 'けいこ');</v>
      </c>
    </row>
    <row r="12862" spans="1:4" x14ac:dyDescent="0.4">
      <c r="A12862">
        <f t="shared" si="400"/>
        <v>12861</v>
      </c>
      <c r="B12862" s="1" t="s">
        <v>12472</v>
      </c>
      <c r="C12862" s="1" t="s">
        <v>12419</v>
      </c>
      <c r="D12862" s="3" t="str">
        <f t="shared" si="401"/>
        <v>insert into `mei_woman` (`id`, `name`, `yomi`) values ('12861', '徑子', 'けいこ');</v>
      </c>
    </row>
    <row r="12863" spans="1:4" x14ac:dyDescent="0.4">
      <c r="A12863">
        <f t="shared" si="400"/>
        <v>12862</v>
      </c>
      <c r="B12863" s="1" t="s">
        <v>5533</v>
      </c>
      <c r="C12863" s="1" t="s">
        <v>12419</v>
      </c>
      <c r="D12863" s="3" t="str">
        <f t="shared" si="401"/>
        <v>insert into `mei_woman` (`id`, `name`, `yomi`) values ('12862', '惠以子', 'けいこ');</v>
      </c>
    </row>
    <row r="12864" spans="1:4" x14ac:dyDescent="0.4">
      <c r="A12864">
        <f t="shared" si="400"/>
        <v>12863</v>
      </c>
      <c r="B12864" s="1" t="s">
        <v>12473</v>
      </c>
      <c r="C12864" s="1" t="s">
        <v>12419</v>
      </c>
      <c r="D12864" s="3" t="str">
        <f t="shared" si="401"/>
        <v>insert into `mei_woman` (`id`, `name`, `yomi`) values ('12863', '惠依子', 'けいこ');</v>
      </c>
    </row>
    <row r="12865" spans="1:4" x14ac:dyDescent="0.4">
      <c r="A12865">
        <f t="shared" si="400"/>
        <v>12864</v>
      </c>
      <c r="B12865" s="1" t="s">
        <v>12474</v>
      </c>
      <c r="C12865" s="1" t="s">
        <v>12419</v>
      </c>
      <c r="D12865" s="3" t="str">
        <f t="shared" si="401"/>
        <v>insert into `mei_woman` (`id`, `name`, `yomi`) values ('12864', '惠郁子', 'けいこ');</v>
      </c>
    </row>
    <row r="12866" spans="1:4" x14ac:dyDescent="0.4">
      <c r="A12866">
        <f t="shared" ref="A12866:A12929" si="402">ROW()-1</f>
        <v>12865</v>
      </c>
      <c r="B12866" s="1" t="s">
        <v>3336</v>
      </c>
      <c r="C12866" s="1" t="s">
        <v>12419</v>
      </c>
      <c r="D12866" s="3" t="str">
        <f t="shared" ref="D12866:D12929" si="403">CONCATENATE($E$1,A12866,$F$1,B12866,$G$1,C12866,$H$1)</f>
        <v>insert into `mei_woman` (`id`, `name`, `yomi`) values ('12865', '惠子', 'けいこ');</v>
      </c>
    </row>
    <row r="12867" spans="1:4" x14ac:dyDescent="0.4">
      <c r="A12867">
        <f t="shared" si="402"/>
        <v>12866</v>
      </c>
      <c r="B12867" s="1" t="s">
        <v>12475</v>
      </c>
      <c r="C12867" s="1" t="s">
        <v>12419</v>
      </c>
      <c r="D12867" s="3" t="str">
        <f t="shared" si="403"/>
        <v>insert into `mei_woman` (`id`, `name`, `yomi`) values ('12866', '憬子', 'けいこ');</v>
      </c>
    </row>
    <row r="12868" spans="1:4" x14ac:dyDescent="0.4">
      <c r="A12868">
        <f t="shared" si="402"/>
        <v>12867</v>
      </c>
      <c r="B12868" s="1" t="s">
        <v>12476</v>
      </c>
      <c r="C12868" s="1" t="s">
        <v>12419</v>
      </c>
      <c r="D12868" s="3" t="str">
        <f t="shared" si="403"/>
        <v>insert into `mei_woman` (`id`, `name`, `yomi`) values ('12867', '涓子', 'けいこ');</v>
      </c>
    </row>
    <row r="12869" spans="1:4" x14ac:dyDescent="0.4">
      <c r="A12869">
        <f t="shared" si="402"/>
        <v>12868</v>
      </c>
      <c r="B12869" s="1" t="s">
        <v>12477</v>
      </c>
      <c r="C12869" s="1" t="s">
        <v>12419</v>
      </c>
      <c r="D12869" s="3" t="str">
        <f t="shared" si="403"/>
        <v>insert into `mei_woman` (`id`, `name`, `yomi`) values ('12868', '瓊子', 'けいこ');</v>
      </c>
    </row>
    <row r="12870" spans="1:4" x14ac:dyDescent="0.4">
      <c r="A12870">
        <f t="shared" si="402"/>
        <v>12869</v>
      </c>
      <c r="B12870" s="1" t="s">
        <v>12478</v>
      </c>
      <c r="C12870" s="1" t="s">
        <v>12419</v>
      </c>
      <c r="D12870" s="3" t="str">
        <f t="shared" si="403"/>
        <v>insert into `mei_woman` (`id`, `name`, `yomi`) values ('12869', '綮子', 'けいこ');</v>
      </c>
    </row>
    <row r="12871" spans="1:4" x14ac:dyDescent="0.4">
      <c r="A12871">
        <f t="shared" si="402"/>
        <v>12870</v>
      </c>
      <c r="B12871" s="1" t="s">
        <v>12479</v>
      </c>
      <c r="C12871" s="1" t="s">
        <v>12419</v>
      </c>
      <c r="D12871" s="3" t="str">
        <f t="shared" si="403"/>
        <v>insert into `mei_woman` (`id`, `name`, `yomi`) values ('12870', '螢子', 'けいこ');</v>
      </c>
    </row>
    <row r="12872" spans="1:4" x14ac:dyDescent="0.4">
      <c r="A12872">
        <f t="shared" si="402"/>
        <v>12871</v>
      </c>
      <c r="B12872" s="1" t="s">
        <v>12480</v>
      </c>
      <c r="C12872" s="1" t="s">
        <v>12419</v>
      </c>
      <c r="D12872" s="3" t="str">
        <f t="shared" si="403"/>
        <v>insert into `mei_woman` (`id`, `name`, `yomi`) values ('12871', '竟子', 'けいこ');</v>
      </c>
    </row>
    <row r="12873" spans="1:4" x14ac:dyDescent="0.4">
      <c r="A12873">
        <f t="shared" si="402"/>
        <v>12872</v>
      </c>
      <c r="B12873" s="1" t="s">
        <v>12481</v>
      </c>
      <c r="C12873" s="1" t="s">
        <v>12482</v>
      </c>
      <c r="D12873" s="3" t="str">
        <f t="shared" si="403"/>
        <v>insert into `mei_woman` (`id`, `name`, `yomi`) values ('12872', '佳紗', 'けいさ');</v>
      </c>
    </row>
    <row r="12874" spans="1:4" x14ac:dyDescent="0.4">
      <c r="A12874">
        <f t="shared" si="402"/>
        <v>12873</v>
      </c>
      <c r="B12874" s="1" t="s">
        <v>7401</v>
      </c>
      <c r="C12874" s="1" t="s">
        <v>12483</v>
      </c>
      <c r="D12874" s="3" t="str">
        <f t="shared" si="403"/>
        <v>insert into `mei_woman` (`id`, `name`, `yomi`) values ('12873', '佳音', 'けいと');</v>
      </c>
    </row>
    <row r="12875" spans="1:4" x14ac:dyDescent="0.4">
      <c r="A12875">
        <f t="shared" si="402"/>
        <v>12874</v>
      </c>
      <c r="B12875" s="1" t="s">
        <v>12484</v>
      </c>
      <c r="C12875" s="1" t="s">
        <v>12483</v>
      </c>
      <c r="D12875" s="3" t="str">
        <f t="shared" si="403"/>
        <v>insert into `mei_woman` (`id`, `name`, `yomi`) values ('12874', '花糸', 'けいと');</v>
      </c>
    </row>
    <row r="12876" spans="1:4" x14ac:dyDescent="0.4">
      <c r="A12876">
        <f t="shared" si="402"/>
        <v>12875</v>
      </c>
      <c r="B12876" s="1" t="s">
        <v>8583</v>
      </c>
      <c r="C12876" s="1" t="s">
        <v>12485</v>
      </c>
      <c r="D12876" s="3" t="str">
        <f t="shared" si="403"/>
        <v>insert into `mei_woman` (`id`, `name`, `yomi`) values ('12875', '佳奈', 'けいな');</v>
      </c>
    </row>
    <row r="12877" spans="1:4" x14ac:dyDescent="0.4">
      <c r="A12877">
        <f t="shared" si="402"/>
        <v>12876</v>
      </c>
      <c r="B12877" s="1" t="s">
        <v>12486</v>
      </c>
      <c r="C12877" s="1" t="s">
        <v>12485</v>
      </c>
      <c r="D12877" s="3" t="str">
        <f t="shared" si="403"/>
        <v>insert into `mei_woman` (`id`, `name`, `yomi`) values ('12876', '京奈', 'けいな');</v>
      </c>
    </row>
    <row r="12878" spans="1:4" x14ac:dyDescent="0.4">
      <c r="A12878">
        <f t="shared" si="402"/>
        <v>12877</v>
      </c>
      <c r="B12878" s="1" t="s">
        <v>8642</v>
      </c>
      <c r="C12878" s="1" t="s">
        <v>12485</v>
      </c>
      <c r="D12878" s="3" t="str">
        <f t="shared" si="403"/>
        <v>insert into `mei_woman` (`id`, `name`, `yomi`) values ('12877', '圭菜', 'けいな');</v>
      </c>
    </row>
    <row r="12879" spans="1:4" x14ac:dyDescent="0.4">
      <c r="A12879">
        <f t="shared" si="402"/>
        <v>12878</v>
      </c>
      <c r="B12879" s="1" t="s">
        <v>8567</v>
      </c>
      <c r="C12879" s="1" t="s">
        <v>12485</v>
      </c>
      <c r="D12879" s="3" t="str">
        <f t="shared" si="403"/>
        <v>insert into `mei_woman` (`id`, `name`, `yomi`) values ('12878', '圭奈', 'けいな');</v>
      </c>
    </row>
    <row r="12880" spans="1:4" x14ac:dyDescent="0.4">
      <c r="A12880">
        <f t="shared" si="402"/>
        <v>12879</v>
      </c>
      <c r="B12880" s="1" t="s">
        <v>8643</v>
      </c>
      <c r="C12880" s="1" t="s">
        <v>12485</v>
      </c>
      <c r="D12880" s="3" t="str">
        <f t="shared" si="403"/>
        <v>insert into `mei_woman` (`id`, `name`, `yomi`) values ('12879', '圭那', 'けいな');</v>
      </c>
    </row>
    <row r="12881" spans="1:4" x14ac:dyDescent="0.4">
      <c r="A12881">
        <f t="shared" si="402"/>
        <v>12880</v>
      </c>
      <c r="B12881" s="1" t="s">
        <v>12487</v>
      </c>
      <c r="C12881" s="1" t="s">
        <v>12485</v>
      </c>
      <c r="D12881" s="3" t="str">
        <f t="shared" si="403"/>
        <v>insert into `mei_woman` (`id`, `name`, `yomi`) values ('12880', '径菜', 'けいな');</v>
      </c>
    </row>
    <row r="12882" spans="1:4" x14ac:dyDescent="0.4">
      <c r="A12882">
        <f t="shared" si="402"/>
        <v>12881</v>
      </c>
      <c r="B12882" s="1" t="s">
        <v>3382</v>
      </c>
      <c r="C12882" s="1" t="s">
        <v>12485</v>
      </c>
      <c r="D12882" s="3" t="str">
        <f t="shared" si="403"/>
        <v>insert into `mei_woman` (`id`, `name`, `yomi`) values ('12881', '恵菜', 'けいな');</v>
      </c>
    </row>
    <row r="12883" spans="1:4" x14ac:dyDescent="0.4">
      <c r="A12883">
        <f t="shared" si="402"/>
        <v>12882</v>
      </c>
      <c r="B12883" s="1" t="s">
        <v>3383</v>
      </c>
      <c r="C12883" s="1" t="s">
        <v>12485</v>
      </c>
      <c r="D12883" s="3" t="str">
        <f t="shared" si="403"/>
        <v>insert into `mei_woman` (`id`, `name`, `yomi`) values ('12882', '恵奈', 'けいな');</v>
      </c>
    </row>
    <row r="12884" spans="1:4" x14ac:dyDescent="0.4">
      <c r="A12884">
        <f t="shared" si="402"/>
        <v>12883</v>
      </c>
      <c r="B12884" s="1" t="s">
        <v>12488</v>
      </c>
      <c r="C12884" s="1" t="s">
        <v>12485</v>
      </c>
      <c r="D12884" s="3" t="str">
        <f t="shared" si="403"/>
        <v>insert into `mei_woman` (`id`, `name`, `yomi`) values ('12883', '慶菜', 'けいな');</v>
      </c>
    </row>
    <row r="12885" spans="1:4" x14ac:dyDescent="0.4">
      <c r="A12885">
        <f t="shared" si="402"/>
        <v>12884</v>
      </c>
      <c r="B12885" s="1" t="s">
        <v>12489</v>
      </c>
      <c r="C12885" s="1" t="s">
        <v>12485</v>
      </c>
      <c r="D12885" s="3" t="str">
        <f t="shared" si="403"/>
        <v>insert into `mei_woman` (`id`, `name`, `yomi`) values ('12884', '慶奈', 'けいな');</v>
      </c>
    </row>
    <row r="12886" spans="1:4" x14ac:dyDescent="0.4">
      <c r="A12886">
        <f t="shared" si="402"/>
        <v>12885</v>
      </c>
      <c r="B12886" s="1" t="s">
        <v>12490</v>
      </c>
      <c r="C12886" s="1" t="s">
        <v>12485</v>
      </c>
      <c r="D12886" s="3" t="str">
        <f t="shared" si="403"/>
        <v>insert into `mei_woman` (`id`, `name`, `yomi`) values ('12885', '慧菜', 'けいな');</v>
      </c>
    </row>
    <row r="12887" spans="1:4" x14ac:dyDescent="0.4">
      <c r="A12887">
        <f t="shared" si="402"/>
        <v>12886</v>
      </c>
      <c r="B12887" s="1" t="s">
        <v>12491</v>
      </c>
      <c r="C12887" s="1" t="s">
        <v>12485</v>
      </c>
      <c r="D12887" s="3" t="str">
        <f t="shared" si="403"/>
        <v>insert into `mei_woman` (`id`, `name`, `yomi`) values ('12886', '慧奈', 'けいな');</v>
      </c>
    </row>
    <row r="12888" spans="1:4" x14ac:dyDescent="0.4">
      <c r="A12888">
        <f t="shared" si="402"/>
        <v>12887</v>
      </c>
      <c r="B12888" s="1" t="s">
        <v>12492</v>
      </c>
      <c r="C12888" s="1" t="s">
        <v>12485</v>
      </c>
      <c r="D12888" s="3" t="str">
        <f t="shared" si="403"/>
        <v>insert into `mei_woman` (`id`, `name`, `yomi`) values ('12887', '慧那', 'けいな');</v>
      </c>
    </row>
    <row r="12889" spans="1:4" x14ac:dyDescent="0.4">
      <c r="A12889">
        <f t="shared" si="402"/>
        <v>12888</v>
      </c>
      <c r="B12889" s="1" t="s">
        <v>12493</v>
      </c>
      <c r="C12889" s="1" t="s">
        <v>12485</v>
      </c>
      <c r="D12889" s="3" t="str">
        <f t="shared" si="403"/>
        <v>insert into `mei_woman` (`id`, `name`, `yomi`) values ('12888', '敬奈', 'けいな');</v>
      </c>
    </row>
    <row r="12890" spans="1:4" x14ac:dyDescent="0.4">
      <c r="A12890">
        <f t="shared" si="402"/>
        <v>12889</v>
      </c>
      <c r="B12890" s="1" t="s">
        <v>12494</v>
      </c>
      <c r="C12890" s="1" t="s">
        <v>12485</v>
      </c>
      <c r="D12890" s="3" t="str">
        <f t="shared" si="403"/>
        <v>insert into `mei_woman` (`id`, `name`, `yomi`) values ('12889', '景菜', 'けいな');</v>
      </c>
    </row>
    <row r="12891" spans="1:4" x14ac:dyDescent="0.4">
      <c r="A12891">
        <f t="shared" si="402"/>
        <v>12890</v>
      </c>
      <c r="B12891" s="1" t="s">
        <v>12495</v>
      </c>
      <c r="C12891" s="1" t="s">
        <v>12485</v>
      </c>
      <c r="D12891" s="3" t="str">
        <f t="shared" si="403"/>
        <v>insert into `mei_woman` (`id`, `name`, `yomi`) values ('12890', '景奈', 'けいな');</v>
      </c>
    </row>
    <row r="12892" spans="1:4" x14ac:dyDescent="0.4">
      <c r="A12892">
        <f t="shared" si="402"/>
        <v>12891</v>
      </c>
      <c r="B12892" s="1" t="s">
        <v>8645</v>
      </c>
      <c r="C12892" s="1" t="s">
        <v>12485</v>
      </c>
      <c r="D12892" s="3" t="str">
        <f t="shared" si="403"/>
        <v>insert into `mei_woman` (`id`, `name`, `yomi`) values ('12891', '桂奈', 'けいな');</v>
      </c>
    </row>
    <row r="12893" spans="1:4" x14ac:dyDescent="0.4">
      <c r="A12893">
        <f t="shared" si="402"/>
        <v>12892</v>
      </c>
      <c r="B12893" s="1" t="s">
        <v>12496</v>
      </c>
      <c r="C12893" s="1" t="s">
        <v>12485</v>
      </c>
      <c r="D12893" s="3" t="str">
        <f t="shared" si="403"/>
        <v>insert into `mei_woman` (`id`, `name`, `yomi`) values ('12892', '渓菜', 'けいな');</v>
      </c>
    </row>
    <row r="12894" spans="1:4" x14ac:dyDescent="0.4">
      <c r="A12894">
        <f t="shared" si="402"/>
        <v>12893</v>
      </c>
      <c r="B12894" s="1" t="s">
        <v>12497</v>
      </c>
      <c r="C12894" s="1" t="s">
        <v>12485</v>
      </c>
      <c r="D12894" s="3" t="str">
        <f t="shared" si="403"/>
        <v>insert into `mei_woman` (`id`, `name`, `yomi`) values ('12893', '蛍奈', 'けいな');</v>
      </c>
    </row>
    <row r="12895" spans="1:4" x14ac:dyDescent="0.4">
      <c r="A12895">
        <f t="shared" si="402"/>
        <v>12894</v>
      </c>
      <c r="B12895" s="1" t="s">
        <v>12498</v>
      </c>
      <c r="C12895" s="1" t="s">
        <v>12499</v>
      </c>
      <c r="D12895" s="3" t="str">
        <f t="shared" si="403"/>
        <v>insert into `mei_woman` (`id`, `name`, `yomi`) values ('12894', '慧音', 'けいね');</v>
      </c>
    </row>
    <row r="12896" spans="1:4" x14ac:dyDescent="0.4">
      <c r="A12896">
        <f t="shared" si="402"/>
        <v>12895</v>
      </c>
      <c r="B12896" s="1" t="s">
        <v>12500</v>
      </c>
      <c r="C12896" s="1" t="s">
        <v>12501</v>
      </c>
      <c r="D12896" s="3" t="str">
        <f t="shared" si="403"/>
        <v>insert into `mei_woman` (`id`, `name`, `yomi`) values ('12895', '啓乃', 'けいの');</v>
      </c>
    </row>
    <row r="12897" spans="1:4" x14ac:dyDescent="0.4">
      <c r="A12897">
        <f t="shared" si="402"/>
        <v>12896</v>
      </c>
      <c r="B12897" s="1" t="s">
        <v>12502</v>
      </c>
      <c r="C12897" s="1" t="s">
        <v>12501</v>
      </c>
      <c r="D12897" s="3" t="str">
        <f t="shared" si="403"/>
        <v>insert into `mei_woman` (`id`, `name`, `yomi`) values ('12896', '渓乃', 'けいの');</v>
      </c>
    </row>
    <row r="12898" spans="1:4" x14ac:dyDescent="0.4">
      <c r="A12898">
        <f t="shared" si="402"/>
        <v>12897</v>
      </c>
      <c r="B12898" s="1" t="s">
        <v>12503</v>
      </c>
      <c r="C12898" s="1" t="s">
        <v>12504</v>
      </c>
      <c r="D12898" s="3" t="str">
        <f t="shared" si="403"/>
        <v>insert into `mei_woman` (`id`, `name`, `yomi`) values ('12897', '慶姫', 'けいひ');</v>
      </c>
    </row>
    <row r="12899" spans="1:4" x14ac:dyDescent="0.4">
      <c r="A12899">
        <f t="shared" si="402"/>
        <v>12898</v>
      </c>
      <c r="B12899" s="1" t="s">
        <v>12505</v>
      </c>
      <c r="C12899" s="1" t="s">
        <v>12504</v>
      </c>
      <c r="D12899" s="3" t="str">
        <f t="shared" si="403"/>
        <v>insert into `mei_woman` (`id`, `name`, `yomi`) values ('12898', '慧緋', 'けいひ');</v>
      </c>
    </row>
    <row r="12900" spans="1:4" x14ac:dyDescent="0.4">
      <c r="A12900">
        <f t="shared" si="402"/>
        <v>12899</v>
      </c>
      <c r="B12900" s="1" t="s">
        <v>12506</v>
      </c>
      <c r="C12900" s="1" t="s">
        <v>12507</v>
      </c>
      <c r="D12900" s="3" t="str">
        <f t="shared" si="403"/>
        <v>insert into `mei_woman` (`id`, `name`, `yomi`) values ('12899', '啓穂', 'けいほ');</v>
      </c>
    </row>
    <row r="12901" spans="1:4" x14ac:dyDescent="0.4">
      <c r="A12901">
        <f t="shared" si="402"/>
        <v>12900</v>
      </c>
      <c r="B12901" s="1" t="s">
        <v>12508</v>
      </c>
      <c r="C12901" s="1" t="s">
        <v>12507</v>
      </c>
      <c r="D12901" s="3" t="str">
        <f t="shared" si="403"/>
        <v>insert into `mei_woman` (`id`, `name`, `yomi`) values ('12900', '渓歩', 'けいほ');</v>
      </c>
    </row>
    <row r="12902" spans="1:4" x14ac:dyDescent="0.4">
      <c r="A12902">
        <f t="shared" si="402"/>
        <v>12901</v>
      </c>
      <c r="B12902" s="1" t="s">
        <v>9398</v>
      </c>
      <c r="C12902" s="1" t="s">
        <v>12509</v>
      </c>
      <c r="D12902" s="3" t="str">
        <f t="shared" si="403"/>
        <v>insert into `mei_woman` (`id`, `name`, `yomi`) values ('12901', '佳美', 'けいみ');</v>
      </c>
    </row>
    <row r="12903" spans="1:4" x14ac:dyDescent="0.4">
      <c r="A12903">
        <f t="shared" si="402"/>
        <v>12902</v>
      </c>
      <c r="B12903" s="1" t="s">
        <v>11576</v>
      </c>
      <c r="C12903" s="1" t="s">
        <v>12509</v>
      </c>
      <c r="D12903" s="3" t="str">
        <f t="shared" si="403"/>
        <v>insert into `mei_woman` (`id`, `name`, `yomi`) values ('12902', '圭美', 'けいみ');</v>
      </c>
    </row>
    <row r="12904" spans="1:4" x14ac:dyDescent="0.4">
      <c r="A12904">
        <f t="shared" si="402"/>
        <v>12903</v>
      </c>
      <c r="B12904" s="1" t="s">
        <v>3534</v>
      </c>
      <c r="C12904" s="1" t="s">
        <v>12509</v>
      </c>
      <c r="D12904" s="3" t="str">
        <f t="shared" si="403"/>
        <v>insert into `mei_woman` (`id`, `name`, `yomi`) values ('12903', '恵美', 'けいみ');</v>
      </c>
    </row>
    <row r="12905" spans="1:4" x14ac:dyDescent="0.4">
      <c r="A12905">
        <f t="shared" si="402"/>
        <v>12904</v>
      </c>
      <c r="B12905" s="1" t="s">
        <v>12510</v>
      </c>
      <c r="C12905" s="1" t="s">
        <v>12509</v>
      </c>
      <c r="D12905" s="3" t="str">
        <f t="shared" si="403"/>
        <v>insert into `mei_woman` (`id`, `name`, `yomi`) values ('12904', '慶美', 'けいみ');</v>
      </c>
    </row>
    <row r="12906" spans="1:4" x14ac:dyDescent="0.4">
      <c r="A12906">
        <f t="shared" si="402"/>
        <v>12905</v>
      </c>
      <c r="B12906" s="1" t="s">
        <v>5852</v>
      </c>
      <c r="C12906" s="1" t="s">
        <v>12509</v>
      </c>
      <c r="D12906" s="3" t="str">
        <f t="shared" si="403"/>
        <v>insert into `mei_woman` (`id`, `name`, `yomi`) values ('12905', '慧美', 'けいみ');</v>
      </c>
    </row>
    <row r="12907" spans="1:4" x14ac:dyDescent="0.4">
      <c r="A12907">
        <f t="shared" si="402"/>
        <v>12906</v>
      </c>
      <c r="B12907" s="1" t="s">
        <v>2681</v>
      </c>
      <c r="C12907" s="1" t="s">
        <v>12509</v>
      </c>
      <c r="D12907" s="3" t="str">
        <f t="shared" si="403"/>
        <v>insert into `mei_woman` (`id`, `name`, `yomi`) values ('12906', '敬美', 'けいみ');</v>
      </c>
    </row>
    <row r="12908" spans="1:4" x14ac:dyDescent="0.4">
      <c r="A12908">
        <f t="shared" si="402"/>
        <v>12907</v>
      </c>
      <c r="B12908" s="1" t="s">
        <v>8521</v>
      </c>
      <c r="C12908" s="1" t="s">
        <v>12509</v>
      </c>
      <c r="D12908" s="3" t="str">
        <f t="shared" si="403"/>
        <v>insert into `mei_woman` (`id`, `name`, `yomi`) values ('12907', '桂美', 'けいみ');</v>
      </c>
    </row>
    <row r="12909" spans="1:4" x14ac:dyDescent="0.4">
      <c r="A12909">
        <f t="shared" si="402"/>
        <v>12908</v>
      </c>
      <c r="B12909" s="1" t="s">
        <v>12511</v>
      </c>
      <c r="C12909" s="1" t="s">
        <v>12512</v>
      </c>
      <c r="D12909" s="3" t="str">
        <f t="shared" si="403"/>
        <v>insert into `mei_woman` (`id`, `name`, `yomi`) values ('12908', '慧羅', 'けいら');</v>
      </c>
    </row>
    <row r="12910" spans="1:4" x14ac:dyDescent="0.4">
      <c r="A12910">
        <f t="shared" si="402"/>
        <v>12909</v>
      </c>
      <c r="B12910" s="1" t="s">
        <v>12513</v>
      </c>
      <c r="C12910" s="1" t="s">
        <v>12514</v>
      </c>
      <c r="D12910" s="3" t="str">
        <f t="shared" si="403"/>
        <v>insert into `mei_woman` (`id`, `name`, `yomi`) values ('12909', '渓李', 'けいり');</v>
      </c>
    </row>
    <row r="12911" spans="1:4" x14ac:dyDescent="0.4">
      <c r="A12911">
        <f t="shared" si="402"/>
        <v>12910</v>
      </c>
      <c r="B12911" s="1" t="s">
        <v>7529</v>
      </c>
      <c r="C12911" s="1" t="s">
        <v>12515</v>
      </c>
      <c r="D12911" s="3" t="str">
        <f t="shared" si="403"/>
        <v>insert into `mei_woman` (`id`, `name`, `yomi`) values ('12910', '華紗', 'けさ');</v>
      </c>
    </row>
    <row r="12912" spans="1:4" x14ac:dyDescent="0.4">
      <c r="A12912">
        <f t="shared" si="402"/>
        <v>12911</v>
      </c>
      <c r="B12912" s="1" t="s">
        <v>12516</v>
      </c>
      <c r="C12912" s="1" t="s">
        <v>12517</v>
      </c>
      <c r="D12912" s="3" t="str">
        <f t="shared" si="403"/>
        <v>insert into `mei_woman` (`id`, `name`, `yomi`) values ('12911', '今朝枝', 'けさえ');</v>
      </c>
    </row>
    <row r="12913" spans="1:4" x14ac:dyDescent="0.4">
      <c r="A12913">
        <f t="shared" si="402"/>
        <v>12912</v>
      </c>
      <c r="B12913" s="1" t="s">
        <v>12518</v>
      </c>
      <c r="C12913" s="1" t="s">
        <v>12519</v>
      </c>
      <c r="D12913" s="3" t="str">
        <f t="shared" si="403"/>
        <v>insert into `mei_woman` (`id`, `name`, `yomi`) values ('12912', '景色', 'けしき');</v>
      </c>
    </row>
    <row r="12914" spans="1:4" x14ac:dyDescent="0.4">
      <c r="A12914">
        <f t="shared" si="402"/>
        <v>12913</v>
      </c>
      <c r="B12914" s="1" t="s">
        <v>12520</v>
      </c>
      <c r="C12914" s="1" t="s">
        <v>12521</v>
      </c>
      <c r="D12914" s="3" t="str">
        <f t="shared" si="403"/>
        <v>insert into `mei_woman` (`id`, `name`, `yomi`) values ('12913', '月華', 'げっか');</v>
      </c>
    </row>
    <row r="12915" spans="1:4" x14ac:dyDescent="0.4">
      <c r="A12915">
        <f t="shared" si="402"/>
        <v>12914</v>
      </c>
      <c r="B12915" s="1" t="s">
        <v>12522</v>
      </c>
      <c r="C12915" s="1" t="s">
        <v>12523</v>
      </c>
      <c r="D12915" s="3" t="str">
        <f t="shared" si="403"/>
        <v>insert into `mei_woman` (`id`, `name`, `yomi`) values ('12914', '華梨衣', 'けりい');</v>
      </c>
    </row>
    <row r="12916" spans="1:4" x14ac:dyDescent="0.4">
      <c r="A12916">
        <f t="shared" si="402"/>
        <v>12915</v>
      </c>
      <c r="B12916" s="1" t="s">
        <v>12524</v>
      </c>
      <c r="C12916" s="1" t="s">
        <v>12525</v>
      </c>
      <c r="D12916" s="3" t="str">
        <f t="shared" si="403"/>
        <v>insert into `mei_woman` (`id`, `name`, `yomi`) values ('12915', '馨怜南', 'けれな');</v>
      </c>
    </row>
    <row r="12917" spans="1:4" x14ac:dyDescent="0.4">
      <c r="A12917">
        <f t="shared" si="402"/>
        <v>12916</v>
      </c>
      <c r="B12917" s="1" t="s">
        <v>11581</v>
      </c>
      <c r="C12917" s="1" t="s">
        <v>12526</v>
      </c>
      <c r="D12917" s="3" t="str">
        <f t="shared" si="403"/>
        <v>insert into `mei_woman` (`id`, `name`, `yomi`) values ('12916', '健美', 'けんみ');</v>
      </c>
    </row>
    <row r="12918" spans="1:4" x14ac:dyDescent="0.4">
      <c r="A12918">
        <f t="shared" si="402"/>
        <v>12917</v>
      </c>
      <c r="B12918" s="1" t="s">
        <v>12527</v>
      </c>
      <c r="C12918" s="1" t="s">
        <v>12526</v>
      </c>
      <c r="D12918" s="3" t="str">
        <f t="shared" si="403"/>
        <v>insert into `mei_woman` (`id`, `name`, `yomi`) values ('12917', '賢美', 'けんみ');</v>
      </c>
    </row>
    <row r="12919" spans="1:4" x14ac:dyDescent="0.4">
      <c r="A12919">
        <f t="shared" si="402"/>
        <v>12918</v>
      </c>
      <c r="B12919" s="1" t="s">
        <v>12528</v>
      </c>
      <c r="C12919" s="1" t="s">
        <v>12529</v>
      </c>
      <c r="D12919" s="3" t="str">
        <f t="shared" si="403"/>
        <v>insert into `mei_woman` (`id`, `name`, `yomi`) values ('12918', '湖亜', 'こあ');</v>
      </c>
    </row>
    <row r="12920" spans="1:4" x14ac:dyDescent="0.4">
      <c r="A12920">
        <f t="shared" si="402"/>
        <v>12919</v>
      </c>
      <c r="B12920" s="1" t="s">
        <v>12530</v>
      </c>
      <c r="C12920" s="1" t="s">
        <v>12529</v>
      </c>
      <c r="D12920" s="3" t="str">
        <f t="shared" si="403"/>
        <v>insert into `mei_woman` (`id`, `name`, `yomi`) values ('12919', '心阿', 'こあ');</v>
      </c>
    </row>
    <row r="12921" spans="1:4" x14ac:dyDescent="0.4">
      <c r="A12921">
        <f t="shared" si="402"/>
        <v>12920</v>
      </c>
      <c r="B12921" s="1" t="s">
        <v>12531</v>
      </c>
      <c r="C12921" s="1" t="s">
        <v>12532</v>
      </c>
      <c r="D12921" s="3" t="str">
        <f t="shared" si="403"/>
        <v>insert into `mei_woman` (`id`, `name`, `yomi`) values ('12920', '呼秋', 'こあき');</v>
      </c>
    </row>
    <row r="12922" spans="1:4" x14ac:dyDescent="0.4">
      <c r="A12922">
        <f t="shared" si="402"/>
        <v>12921</v>
      </c>
      <c r="B12922" s="1" t="s">
        <v>12533</v>
      </c>
      <c r="C12922" s="1" t="s">
        <v>12534</v>
      </c>
      <c r="D12922" s="3" t="str">
        <f t="shared" si="403"/>
        <v>insert into `mei_woman` (`id`, `name`, `yomi`) values ('12921', '呼亜沙', 'こあさ');</v>
      </c>
    </row>
    <row r="12923" spans="1:4" x14ac:dyDescent="0.4">
      <c r="A12923">
        <f t="shared" si="402"/>
        <v>12922</v>
      </c>
      <c r="B12923" s="1" t="s">
        <v>12535</v>
      </c>
      <c r="C12923" s="1" t="s">
        <v>12536</v>
      </c>
      <c r="D12923" s="3" t="str">
        <f t="shared" si="403"/>
        <v>insert into `mei_woman` (`id`, `name`, `yomi`) values ('12922', '胡杏', 'こあん');</v>
      </c>
    </row>
    <row r="12924" spans="1:4" x14ac:dyDescent="0.4">
      <c r="A12924">
        <f t="shared" si="402"/>
        <v>12923</v>
      </c>
      <c r="B12924" s="1" t="s">
        <v>12537</v>
      </c>
      <c r="C12924" s="1" t="s">
        <v>12538</v>
      </c>
      <c r="D12924" s="3" t="str">
        <f t="shared" si="403"/>
        <v>insert into `mei_woman` (`id`, `name`, `yomi`) values ('12923', '湖衣', 'こい');</v>
      </c>
    </row>
    <row r="12925" spans="1:4" x14ac:dyDescent="0.4">
      <c r="A12925">
        <f t="shared" si="402"/>
        <v>12924</v>
      </c>
      <c r="B12925" s="1" t="s">
        <v>12539</v>
      </c>
      <c r="C12925" s="1" t="s">
        <v>12540</v>
      </c>
      <c r="D12925" s="3" t="str">
        <f t="shared" si="403"/>
        <v>insert into `mei_woman` (`id`, `name`, `yomi`) values ('12924', '恋歌', 'こいか');</v>
      </c>
    </row>
    <row r="12926" spans="1:4" x14ac:dyDescent="0.4">
      <c r="A12926">
        <f t="shared" si="402"/>
        <v>12925</v>
      </c>
      <c r="B12926" s="1" t="s">
        <v>12541</v>
      </c>
      <c r="C12926" s="1" t="s">
        <v>12542</v>
      </c>
      <c r="D12926" s="3" t="str">
        <f t="shared" si="403"/>
        <v>insert into `mei_woman` (`id`, `name`, `yomi`) values ('12925', '恋湖', 'こいこ');</v>
      </c>
    </row>
    <row r="12927" spans="1:4" x14ac:dyDescent="0.4">
      <c r="A12927">
        <f t="shared" si="402"/>
        <v>12926</v>
      </c>
      <c r="B12927" s="1" t="s">
        <v>12543</v>
      </c>
      <c r="C12927" s="1" t="s">
        <v>12544</v>
      </c>
      <c r="D12927" s="3" t="str">
        <f t="shared" si="403"/>
        <v>insert into `mei_woman` (`id`, `name`, `yomi`) values ('12926', '小弦', 'こいと');</v>
      </c>
    </row>
    <row r="12928" spans="1:4" x14ac:dyDescent="0.4">
      <c r="A12928">
        <f t="shared" si="402"/>
        <v>12927</v>
      </c>
      <c r="B12928" s="1" t="s">
        <v>12545</v>
      </c>
      <c r="C12928" s="1" t="s">
        <v>12546</v>
      </c>
      <c r="D12928" s="3" t="str">
        <f t="shared" si="403"/>
        <v>insert into `mei_woman` (`id`, `name`, `yomi`) values ('12927', '恋菜', 'こいな');</v>
      </c>
    </row>
    <row r="12929" spans="1:4" x14ac:dyDescent="0.4">
      <c r="A12929">
        <f t="shared" si="402"/>
        <v>12928</v>
      </c>
      <c r="B12929" s="1" t="s">
        <v>12547</v>
      </c>
      <c r="C12929" s="1" t="s">
        <v>12548</v>
      </c>
      <c r="D12929" s="3" t="str">
        <f t="shared" si="403"/>
        <v>insert into `mei_woman` (`id`, `name`, `yomi`) values ('12928', '恋音', 'こいね');</v>
      </c>
    </row>
    <row r="12930" spans="1:4" x14ac:dyDescent="0.4">
      <c r="A12930">
        <f t="shared" ref="A12930:A12993" si="404">ROW()-1</f>
        <v>12929</v>
      </c>
      <c r="B12930" s="1" t="s">
        <v>12549</v>
      </c>
      <c r="C12930" s="1" t="s">
        <v>12550</v>
      </c>
      <c r="D12930" s="3" t="str">
        <f t="shared" ref="D12930:D12993" si="405">CONCATENATE($E$1,A12930,$F$1,B12930,$G$1,C12930,$H$1)</f>
        <v>insert into `mei_woman` (`id`, `name`, `yomi`) values ('12929', '恋葉', 'こいは');</v>
      </c>
    </row>
    <row r="12931" spans="1:4" x14ac:dyDescent="0.4">
      <c r="A12931">
        <f t="shared" si="404"/>
        <v>12930</v>
      </c>
      <c r="B12931" s="1" t="s">
        <v>12551</v>
      </c>
      <c r="C12931" s="1" t="s">
        <v>12552</v>
      </c>
      <c r="D12931" s="3" t="str">
        <f t="shared" si="405"/>
        <v>insert into `mei_woman` (`id`, `name`, `yomi`) values ('12930', '恋色', 'こいろ');</v>
      </c>
    </row>
    <row r="12932" spans="1:4" x14ac:dyDescent="0.4">
      <c r="A12932">
        <f t="shared" si="404"/>
        <v>12931</v>
      </c>
      <c r="B12932" s="1" t="s">
        <v>12553</v>
      </c>
      <c r="C12932" s="1" t="s">
        <v>12554</v>
      </c>
      <c r="D12932" s="3" t="str">
        <f t="shared" si="405"/>
        <v>insert into `mei_woman` (`id`, `name`, `yomi`) values ('12931', '光香', 'こうか');</v>
      </c>
    </row>
    <row r="12933" spans="1:4" x14ac:dyDescent="0.4">
      <c r="A12933">
        <f t="shared" si="404"/>
        <v>12932</v>
      </c>
      <c r="B12933" s="1" t="s">
        <v>12555</v>
      </c>
      <c r="C12933" s="1" t="s">
        <v>12554</v>
      </c>
      <c r="D12933" s="3" t="str">
        <f t="shared" si="405"/>
        <v>insert into `mei_woman` (`id`, `name`, `yomi`) values ('12932', '孝香', 'こうか');</v>
      </c>
    </row>
    <row r="12934" spans="1:4" x14ac:dyDescent="0.4">
      <c r="A12934">
        <f t="shared" si="404"/>
        <v>12933</v>
      </c>
      <c r="B12934" s="1" t="s">
        <v>12337</v>
      </c>
      <c r="C12934" s="1" t="s">
        <v>12554</v>
      </c>
      <c r="D12934" s="3" t="str">
        <f t="shared" si="405"/>
        <v>insert into `mei_woman` (`id`, `name`, `yomi`) values ('12933', '紅花', 'こうか');</v>
      </c>
    </row>
    <row r="12935" spans="1:4" x14ac:dyDescent="0.4">
      <c r="A12935">
        <f t="shared" si="404"/>
        <v>12934</v>
      </c>
      <c r="B12935" s="1" t="s">
        <v>12556</v>
      </c>
      <c r="C12935" s="1" t="s">
        <v>12554</v>
      </c>
      <c r="D12935" s="3" t="str">
        <f t="shared" si="405"/>
        <v>insert into `mei_woman` (`id`, `name`, `yomi`) values ('12934', '紅霞', 'こうか');</v>
      </c>
    </row>
    <row r="12936" spans="1:4" x14ac:dyDescent="0.4">
      <c r="A12936">
        <f t="shared" si="404"/>
        <v>12935</v>
      </c>
      <c r="B12936" s="1" t="s">
        <v>7581</v>
      </c>
      <c r="C12936" s="1" t="s">
        <v>12554</v>
      </c>
      <c r="D12936" s="3" t="str">
        <f t="shared" si="405"/>
        <v>insert into `mei_woman` (`id`, `name`, `yomi`) values ('12935', '香花', 'こうか');</v>
      </c>
    </row>
    <row r="12937" spans="1:4" x14ac:dyDescent="0.4">
      <c r="A12937">
        <f t="shared" si="404"/>
        <v>12936</v>
      </c>
      <c r="B12937" s="1" t="s">
        <v>12557</v>
      </c>
      <c r="C12937" s="1" t="s">
        <v>12554</v>
      </c>
      <c r="D12937" s="3" t="str">
        <f t="shared" si="405"/>
        <v>insert into `mei_woman` (`id`, `name`, `yomi`) values ('12936', '滉花', 'こうか');</v>
      </c>
    </row>
    <row r="12938" spans="1:4" x14ac:dyDescent="0.4">
      <c r="A12938">
        <f t="shared" si="404"/>
        <v>12937</v>
      </c>
      <c r="B12938" s="1" t="s">
        <v>7397</v>
      </c>
      <c r="C12938" s="1" t="s">
        <v>12558</v>
      </c>
      <c r="D12938" s="3" t="str">
        <f t="shared" si="405"/>
        <v>insert into `mei_woman` (`id`, `name`, `yomi`) values ('12937', '薫子', 'こうこ');</v>
      </c>
    </row>
    <row r="12939" spans="1:4" x14ac:dyDescent="0.4">
      <c r="A12939">
        <f t="shared" si="404"/>
        <v>12938</v>
      </c>
      <c r="B12939" s="1" t="s">
        <v>1177</v>
      </c>
      <c r="C12939" s="1" t="s">
        <v>12558</v>
      </c>
      <c r="D12939" s="3" t="str">
        <f t="shared" si="405"/>
        <v>insert into `mei_woman` (`id`, `name`, `yomi`) values ('12938', '公子', 'こうこ');</v>
      </c>
    </row>
    <row r="12940" spans="1:4" x14ac:dyDescent="0.4">
      <c r="A12940">
        <f t="shared" si="404"/>
        <v>12939</v>
      </c>
      <c r="B12940" s="1" t="s">
        <v>1178</v>
      </c>
      <c r="C12940" s="1" t="s">
        <v>12558</v>
      </c>
      <c r="D12940" s="3" t="str">
        <f t="shared" si="405"/>
        <v>insert into `mei_woman` (`id`, `name`, `yomi`) values ('12939', '孔子', 'こうこ');</v>
      </c>
    </row>
    <row r="12941" spans="1:4" x14ac:dyDescent="0.4">
      <c r="A12941">
        <f t="shared" si="404"/>
        <v>12940</v>
      </c>
      <c r="B12941" s="1" t="s">
        <v>2564</v>
      </c>
      <c r="C12941" s="1" t="s">
        <v>12558</v>
      </c>
      <c r="D12941" s="3" t="str">
        <f t="shared" si="405"/>
        <v>insert into `mei_woman` (`id`, `name`, `yomi`) values ('12940', '孝子', 'こうこ');</v>
      </c>
    </row>
    <row r="12942" spans="1:4" x14ac:dyDescent="0.4">
      <c r="A12942">
        <f t="shared" si="404"/>
        <v>12941</v>
      </c>
      <c r="B12942" s="1" t="s">
        <v>12559</v>
      </c>
      <c r="C12942" s="1" t="s">
        <v>12558</v>
      </c>
      <c r="D12942" s="3" t="str">
        <f t="shared" si="405"/>
        <v>insert into `mei_woman` (`id`, `name`, `yomi`) values ('12941', '幸子', 'こうこ');</v>
      </c>
    </row>
    <row r="12943" spans="1:4" x14ac:dyDescent="0.4">
      <c r="A12943">
        <f t="shared" si="404"/>
        <v>12942</v>
      </c>
      <c r="B12943" s="1" t="s">
        <v>12560</v>
      </c>
      <c r="C12943" s="1" t="s">
        <v>12558</v>
      </c>
      <c r="D12943" s="3" t="str">
        <f t="shared" si="405"/>
        <v>insert into `mei_woman` (`id`, `name`, `yomi`) values ('12942', '広子', 'こうこ');</v>
      </c>
    </row>
    <row r="12944" spans="1:4" x14ac:dyDescent="0.4">
      <c r="A12944">
        <f t="shared" si="404"/>
        <v>12943</v>
      </c>
      <c r="B12944" s="1" t="s">
        <v>1184</v>
      </c>
      <c r="C12944" s="1" t="s">
        <v>12558</v>
      </c>
      <c r="D12944" s="3" t="str">
        <f t="shared" si="405"/>
        <v>insert into `mei_woman` (`id`, `name`, `yomi`) values ('12943', '晃子', 'こうこ');</v>
      </c>
    </row>
    <row r="12945" spans="1:4" x14ac:dyDescent="0.4">
      <c r="A12945">
        <f t="shared" si="404"/>
        <v>12944</v>
      </c>
      <c r="B12945" s="1" t="s">
        <v>12561</v>
      </c>
      <c r="C12945" s="1" t="s">
        <v>12558</v>
      </c>
      <c r="D12945" s="3" t="str">
        <f t="shared" si="405"/>
        <v>insert into `mei_woman` (`id`, `name`, `yomi`) values ('12944', '紘子', 'こうこ');</v>
      </c>
    </row>
    <row r="12946" spans="1:4" x14ac:dyDescent="0.4">
      <c r="A12946">
        <f t="shared" si="404"/>
        <v>12945</v>
      </c>
      <c r="B12946" s="1" t="s">
        <v>12562</v>
      </c>
      <c r="C12946" s="1" t="s">
        <v>12558</v>
      </c>
      <c r="D12946" s="3" t="str">
        <f t="shared" si="405"/>
        <v>insert into `mei_woman` (`id`, `name`, `yomi`) values ('12945', '耕子', 'こうこ');</v>
      </c>
    </row>
    <row r="12947" spans="1:4" x14ac:dyDescent="0.4">
      <c r="A12947">
        <f t="shared" si="404"/>
        <v>12946</v>
      </c>
      <c r="B12947" s="1" t="s">
        <v>12563</v>
      </c>
      <c r="C12947" s="1" t="s">
        <v>12558</v>
      </c>
      <c r="D12947" s="3" t="str">
        <f t="shared" si="405"/>
        <v>insert into `mei_woman` (`id`, `name`, `yomi`) values ('12946', '鉱子', 'こうこ');</v>
      </c>
    </row>
    <row r="12948" spans="1:4" x14ac:dyDescent="0.4">
      <c r="A12948">
        <f t="shared" si="404"/>
        <v>12947</v>
      </c>
      <c r="B12948" s="1" t="s">
        <v>7399</v>
      </c>
      <c r="C12948" s="1" t="s">
        <v>12558</v>
      </c>
      <c r="D12948" s="3" t="str">
        <f t="shared" si="405"/>
        <v>insert into `mei_woman` (`id`, `name`, `yomi`) values ('12947', '香子', 'こうこ');</v>
      </c>
    </row>
    <row r="12949" spans="1:4" x14ac:dyDescent="0.4">
      <c r="A12949">
        <f t="shared" si="404"/>
        <v>12948</v>
      </c>
      <c r="B12949" s="1" t="s">
        <v>12564</v>
      </c>
      <c r="C12949" s="1" t="s">
        <v>12558</v>
      </c>
      <c r="D12949" s="3" t="str">
        <f t="shared" si="405"/>
        <v>insert into `mei_woman` (`id`, `name`, `yomi`) values ('12948', '香方子', 'こうこ');</v>
      </c>
    </row>
    <row r="12950" spans="1:4" x14ac:dyDescent="0.4">
      <c r="A12950">
        <f t="shared" si="404"/>
        <v>12949</v>
      </c>
      <c r="B12950" s="1" t="s">
        <v>12565</v>
      </c>
      <c r="C12950" s="1" t="s">
        <v>12558</v>
      </c>
      <c r="D12950" s="3" t="str">
        <f t="shared" si="405"/>
        <v>insert into `mei_woman` (`id`, `name`, `yomi`) values ('12949', '高子', 'こうこ');</v>
      </c>
    </row>
    <row r="12951" spans="1:4" x14ac:dyDescent="0.4">
      <c r="A12951">
        <f t="shared" si="404"/>
        <v>12950</v>
      </c>
      <c r="B12951" s="1" t="s">
        <v>1320</v>
      </c>
      <c r="C12951" s="1" t="s">
        <v>12558</v>
      </c>
      <c r="D12951" s="3" t="str">
        <f t="shared" si="405"/>
        <v>insert into `mei_woman` (`id`, `name`, `yomi`) values ('12950', '皓子', 'こうこ');</v>
      </c>
    </row>
    <row r="12952" spans="1:4" x14ac:dyDescent="0.4">
      <c r="A12952">
        <f t="shared" si="404"/>
        <v>12951</v>
      </c>
      <c r="B12952" s="1" t="s">
        <v>12566</v>
      </c>
      <c r="C12952" s="1" t="s">
        <v>12567</v>
      </c>
      <c r="D12952" s="3" t="str">
        <f t="shared" si="405"/>
        <v>insert into `mei_woman` (`id`, `name`, `yomi`) values ('12951', '小卯沙', 'こうさ');</v>
      </c>
    </row>
    <row r="12953" spans="1:4" x14ac:dyDescent="0.4">
      <c r="A12953">
        <f t="shared" si="404"/>
        <v>12952</v>
      </c>
      <c r="B12953" s="1" t="s">
        <v>12568</v>
      </c>
      <c r="C12953" s="1" t="s">
        <v>12569</v>
      </c>
      <c r="D12953" s="3" t="str">
        <f t="shared" si="405"/>
        <v>insert into `mei_woman` (`id`, `name`, `yomi`) values ('12952', '倖奈', 'こうな');</v>
      </c>
    </row>
    <row r="12954" spans="1:4" x14ac:dyDescent="0.4">
      <c r="A12954">
        <f t="shared" si="404"/>
        <v>12953</v>
      </c>
      <c r="B12954" s="1" t="s">
        <v>507</v>
      </c>
      <c r="C12954" s="1" t="s">
        <v>12570</v>
      </c>
      <c r="D12954" s="3" t="str">
        <f t="shared" si="405"/>
        <v>insert into `mei_woman` (`id`, `name`, `yomi`) values ('12953', '紅音', 'こうね');</v>
      </c>
    </row>
    <row r="12955" spans="1:4" x14ac:dyDescent="0.4">
      <c r="A12955">
        <f t="shared" si="404"/>
        <v>12954</v>
      </c>
      <c r="B12955" s="1" t="s">
        <v>12571</v>
      </c>
      <c r="C12955" s="1" t="s">
        <v>12572</v>
      </c>
      <c r="D12955" s="3" t="str">
        <f t="shared" si="405"/>
        <v>insert into `mei_woman` (`id`, `name`, `yomi`) values ('12954', '興美', 'こうみ');</v>
      </c>
    </row>
    <row r="12956" spans="1:4" x14ac:dyDescent="0.4">
      <c r="A12956">
        <f t="shared" si="404"/>
        <v>12955</v>
      </c>
      <c r="B12956" s="1" t="s">
        <v>12044</v>
      </c>
      <c r="C12956" s="1" t="s">
        <v>12572</v>
      </c>
      <c r="D12956" s="3" t="str">
        <f t="shared" si="405"/>
        <v>insert into `mei_woman` (`id`, `name`, `yomi`) values ('12955', '公美', 'こうみ');</v>
      </c>
    </row>
    <row r="12957" spans="1:4" x14ac:dyDescent="0.4">
      <c r="A12957">
        <f t="shared" si="404"/>
        <v>12956</v>
      </c>
      <c r="B12957" s="1" t="s">
        <v>12573</v>
      </c>
      <c r="C12957" s="1" t="s">
        <v>12572</v>
      </c>
      <c r="D12957" s="3" t="str">
        <f t="shared" si="405"/>
        <v>insert into `mei_woman` (`id`, `name`, `yomi`) values ('12956', '幸美', 'こうみ');</v>
      </c>
    </row>
    <row r="12958" spans="1:4" x14ac:dyDescent="0.4">
      <c r="A12958">
        <f t="shared" si="404"/>
        <v>12957</v>
      </c>
      <c r="B12958" s="1" t="s">
        <v>1764</v>
      </c>
      <c r="C12958" s="1" t="s">
        <v>12572</v>
      </c>
      <c r="D12958" s="3" t="str">
        <f t="shared" si="405"/>
        <v>insert into `mei_woman` (`id`, `name`, `yomi`) values ('12957', '紅美', 'こうみ');</v>
      </c>
    </row>
    <row r="12959" spans="1:4" x14ac:dyDescent="0.4">
      <c r="A12959">
        <f t="shared" si="404"/>
        <v>12958</v>
      </c>
      <c r="B12959" s="1" t="s">
        <v>3884</v>
      </c>
      <c r="C12959" s="1" t="s">
        <v>12572</v>
      </c>
      <c r="D12959" s="3" t="str">
        <f t="shared" si="405"/>
        <v>insert into `mei_woman` (`id`, `name`, `yomi`) values ('12958', '香美', 'こうみ');</v>
      </c>
    </row>
    <row r="12960" spans="1:4" x14ac:dyDescent="0.4">
      <c r="A12960">
        <f t="shared" si="404"/>
        <v>12959</v>
      </c>
      <c r="B12960" s="1" t="s">
        <v>12574</v>
      </c>
      <c r="C12960" s="1" t="s">
        <v>12572</v>
      </c>
      <c r="D12960" s="3" t="str">
        <f t="shared" si="405"/>
        <v>insert into `mei_woman` (`id`, `name`, `yomi`) values ('12959', '小海', 'こうみ');</v>
      </c>
    </row>
    <row r="12961" spans="1:4" x14ac:dyDescent="0.4">
      <c r="A12961">
        <f t="shared" si="404"/>
        <v>12960</v>
      </c>
      <c r="B12961" s="1" t="s">
        <v>12575</v>
      </c>
      <c r="C12961" s="1" t="s">
        <v>12572</v>
      </c>
      <c r="D12961" s="3" t="str">
        <f t="shared" si="405"/>
        <v>insert into `mei_woman` (`id`, `name`, `yomi`) values ('12960', '絋美', 'こうみ');</v>
      </c>
    </row>
    <row r="12962" spans="1:4" x14ac:dyDescent="0.4">
      <c r="A12962">
        <f t="shared" si="404"/>
        <v>12961</v>
      </c>
      <c r="B12962" s="1" t="s">
        <v>12576</v>
      </c>
      <c r="C12962" s="1" t="s">
        <v>12577</v>
      </c>
      <c r="D12962" s="3" t="str">
        <f t="shared" si="405"/>
        <v>insert into `mei_woman` (`id`, `name`, `yomi`) values ('12961', '幸女', 'こうめ');</v>
      </c>
    </row>
    <row r="12963" spans="1:4" x14ac:dyDescent="0.4">
      <c r="A12963">
        <f t="shared" si="404"/>
        <v>12962</v>
      </c>
      <c r="B12963" s="1" t="s">
        <v>12578</v>
      </c>
      <c r="C12963" s="1" t="s">
        <v>12577</v>
      </c>
      <c r="D12963" s="3" t="str">
        <f t="shared" si="405"/>
        <v>insert into `mei_woman` (`id`, `name`, `yomi`) values ('12962', '香女', 'こうめ');</v>
      </c>
    </row>
    <row r="12964" spans="1:4" x14ac:dyDescent="0.4">
      <c r="A12964">
        <f t="shared" si="404"/>
        <v>12963</v>
      </c>
      <c r="B12964" s="1" t="s">
        <v>12579</v>
      </c>
      <c r="C12964" s="1" t="s">
        <v>12577</v>
      </c>
      <c r="D12964" s="3" t="str">
        <f t="shared" si="405"/>
        <v>insert into `mei_woman` (`id`, `name`, `yomi`) values ('12963', '小梅', 'こうめ');</v>
      </c>
    </row>
    <row r="12965" spans="1:4" x14ac:dyDescent="0.4">
      <c r="A12965">
        <f t="shared" si="404"/>
        <v>12964</v>
      </c>
      <c r="B12965" s="1" t="s">
        <v>12580</v>
      </c>
      <c r="C12965" s="1" t="s">
        <v>12581</v>
      </c>
      <c r="D12965" s="3" t="str">
        <f t="shared" si="405"/>
        <v>insert into `mei_woman` (`id`, `name`, `yomi`) values ('12964', '小鴨', 'こがも');</v>
      </c>
    </row>
    <row r="12966" spans="1:4" x14ac:dyDescent="0.4">
      <c r="A12966">
        <f t="shared" si="404"/>
        <v>12965</v>
      </c>
      <c r="B12966" s="1" t="s">
        <v>12582</v>
      </c>
      <c r="C12966" s="1" t="s">
        <v>12583</v>
      </c>
      <c r="D12966" s="3" t="str">
        <f t="shared" si="405"/>
        <v>insert into `mei_woman` (`id`, `name`, `yomi`) values ('12965', '小掬', 'こぎく');</v>
      </c>
    </row>
    <row r="12967" spans="1:4" x14ac:dyDescent="0.4">
      <c r="A12967">
        <f t="shared" si="404"/>
        <v>12966</v>
      </c>
      <c r="B12967" s="1" t="s">
        <v>5404</v>
      </c>
      <c r="C12967" s="1" t="s">
        <v>12584</v>
      </c>
      <c r="D12967" s="3" t="str">
        <f t="shared" si="405"/>
        <v>insert into `mei_woman` (`id`, `name`, `yomi`) values ('12966', '湖子', 'ここ');</v>
      </c>
    </row>
    <row r="12968" spans="1:4" x14ac:dyDescent="0.4">
      <c r="A12968">
        <f t="shared" si="404"/>
        <v>12967</v>
      </c>
      <c r="B12968" s="1" t="s">
        <v>12585</v>
      </c>
      <c r="C12968" s="1" t="s">
        <v>12584</v>
      </c>
      <c r="D12968" s="3" t="str">
        <f t="shared" si="405"/>
        <v>insert into `mei_woman` (`id`, `name`, `yomi`) values ('12967', '胡子', 'ここ');</v>
      </c>
    </row>
    <row r="12969" spans="1:4" x14ac:dyDescent="0.4">
      <c r="A12969">
        <f t="shared" si="404"/>
        <v>12968</v>
      </c>
      <c r="B12969" s="1" t="s">
        <v>12586</v>
      </c>
      <c r="C12969" s="1" t="s">
        <v>12584</v>
      </c>
      <c r="D12969" s="3" t="str">
        <f t="shared" si="405"/>
        <v>insert into `mei_woman` (`id`, `name`, `yomi`) values ('12968', '鼓子', 'ここ');</v>
      </c>
    </row>
    <row r="12970" spans="1:4" x14ac:dyDescent="0.4">
      <c r="A12970">
        <f t="shared" si="404"/>
        <v>12969</v>
      </c>
      <c r="B12970" s="1" t="s">
        <v>12587</v>
      </c>
      <c r="C12970" s="1" t="s">
        <v>12584</v>
      </c>
      <c r="D12970" s="3" t="str">
        <f t="shared" si="405"/>
        <v>insert into `mei_woman` (`id`, `name`, `yomi`) values ('12969', '裾々', 'ここ');</v>
      </c>
    </row>
    <row r="12971" spans="1:4" x14ac:dyDescent="0.4">
      <c r="A12971">
        <f t="shared" si="404"/>
        <v>12970</v>
      </c>
      <c r="B12971" s="1" t="s">
        <v>12588</v>
      </c>
      <c r="C12971" s="1" t="s">
        <v>12589</v>
      </c>
      <c r="D12971" s="3" t="str">
        <f t="shared" si="405"/>
        <v>insert into `mei_woman` (`id`, `name`, `yomi`) values ('12970', '心愛', 'ここあ');</v>
      </c>
    </row>
    <row r="12972" spans="1:4" x14ac:dyDescent="0.4">
      <c r="A12972">
        <f t="shared" si="404"/>
        <v>12971</v>
      </c>
      <c r="B12972" s="1" t="s">
        <v>12590</v>
      </c>
      <c r="C12972" s="1" t="s">
        <v>12589</v>
      </c>
      <c r="D12972" s="3" t="str">
        <f t="shared" si="405"/>
        <v>insert into `mei_woman` (`id`, `name`, `yomi`) values ('12971', '心彩', 'ここあ');</v>
      </c>
    </row>
    <row r="12973" spans="1:4" x14ac:dyDescent="0.4">
      <c r="A12973">
        <f t="shared" si="404"/>
        <v>12972</v>
      </c>
      <c r="B12973" s="1" t="s">
        <v>12591</v>
      </c>
      <c r="C12973" s="1" t="s">
        <v>12592</v>
      </c>
      <c r="D12973" s="3" t="str">
        <f t="shared" si="405"/>
        <v>insert into `mei_woman` (`id`, `name`, `yomi`) values ('12972', '心菜', 'ここな');</v>
      </c>
    </row>
    <row r="12974" spans="1:4" x14ac:dyDescent="0.4">
      <c r="A12974">
        <f t="shared" si="404"/>
        <v>12973</v>
      </c>
      <c r="B12974" s="1" t="s">
        <v>12593</v>
      </c>
      <c r="C12974" s="1" t="s">
        <v>12594</v>
      </c>
      <c r="D12974" s="3" t="str">
        <f t="shared" si="405"/>
        <v>insert into `mei_woman` (`id`, `name`, `yomi`) values ('12973', '心音', 'ここね');</v>
      </c>
    </row>
    <row r="12975" spans="1:4" x14ac:dyDescent="0.4">
      <c r="A12975">
        <f t="shared" si="404"/>
        <v>12974</v>
      </c>
      <c r="B12975" s="1" t="s">
        <v>12023</v>
      </c>
      <c r="C12975" s="1" t="s">
        <v>12595</v>
      </c>
      <c r="D12975" s="3" t="str">
        <f t="shared" si="405"/>
        <v>insert into `mei_woman` (`id`, `name`, `yomi`) values ('12974', '九美', 'ここみ');</v>
      </c>
    </row>
    <row r="12976" spans="1:4" x14ac:dyDescent="0.4">
      <c r="A12976">
        <f t="shared" si="404"/>
        <v>12975</v>
      </c>
      <c r="B12976" s="1" t="s">
        <v>12596</v>
      </c>
      <c r="C12976" s="1" t="s">
        <v>12595</v>
      </c>
      <c r="D12976" s="3" t="str">
        <f t="shared" si="405"/>
        <v>insert into `mei_woman` (`id`, `name`, `yomi`) values ('12975', '心美', 'ここみ');</v>
      </c>
    </row>
    <row r="12977" spans="1:4" x14ac:dyDescent="0.4">
      <c r="A12977">
        <f t="shared" si="404"/>
        <v>12976</v>
      </c>
      <c r="B12977" s="1" t="s">
        <v>12597</v>
      </c>
      <c r="C12977" s="1" t="s">
        <v>12598</v>
      </c>
      <c r="D12977" s="3" t="str">
        <f t="shared" si="405"/>
        <v>insert into `mei_woman` (`id`, `name`, `yomi`) values ('12976', '心里', 'ここり');</v>
      </c>
    </row>
    <row r="12978" spans="1:4" x14ac:dyDescent="0.4">
      <c r="A12978">
        <f t="shared" si="404"/>
        <v>12977</v>
      </c>
      <c r="B12978" s="1" t="s">
        <v>12599</v>
      </c>
      <c r="C12978" s="1" t="s">
        <v>12600</v>
      </c>
      <c r="D12978" s="3" t="str">
        <f t="shared" si="405"/>
        <v>insert into `mei_woman` (`id`, `name`, `yomi`) values ('12977', '鼓湖呂', 'こころ');</v>
      </c>
    </row>
    <row r="12979" spans="1:4" x14ac:dyDescent="0.4">
      <c r="A12979">
        <f t="shared" si="404"/>
        <v>12978</v>
      </c>
      <c r="B12979" s="1" t="s">
        <v>12601</v>
      </c>
      <c r="C12979" s="1" t="s">
        <v>12600</v>
      </c>
      <c r="D12979" s="3" t="str">
        <f t="shared" si="405"/>
        <v>insert into `mei_woman` (`id`, `name`, `yomi`) values ('12978', '心', 'こころ');</v>
      </c>
    </row>
    <row r="12980" spans="1:4" x14ac:dyDescent="0.4">
      <c r="A12980">
        <f t="shared" si="404"/>
        <v>12979</v>
      </c>
      <c r="B12980" s="1" t="s">
        <v>12602</v>
      </c>
      <c r="C12980" s="1" t="s">
        <v>12600</v>
      </c>
      <c r="D12980" s="3" t="str">
        <f t="shared" si="405"/>
        <v>insert into `mei_woman` (`id`, `name`, `yomi`) values ('12979', '真心', 'こころ');</v>
      </c>
    </row>
    <row r="12981" spans="1:4" x14ac:dyDescent="0.4">
      <c r="A12981">
        <f t="shared" si="404"/>
        <v>12980</v>
      </c>
      <c r="B12981" s="1" t="s">
        <v>12603</v>
      </c>
      <c r="C12981" s="1" t="s">
        <v>12604</v>
      </c>
      <c r="D12981" s="3" t="str">
        <f t="shared" si="405"/>
        <v>insert into `mei_woman` (`id`, `name`, `yomi`) values ('12980', '古里', 'こさと');</v>
      </c>
    </row>
    <row r="12982" spans="1:4" x14ac:dyDescent="0.4">
      <c r="A12982">
        <f t="shared" si="404"/>
        <v>12981</v>
      </c>
      <c r="B12982" s="1" t="s">
        <v>12605</v>
      </c>
      <c r="C12982" s="1" t="s">
        <v>12604</v>
      </c>
      <c r="D12982" s="3" t="str">
        <f t="shared" si="405"/>
        <v>insert into `mei_woman` (`id`, `name`, `yomi`) values ('12981', '小里', 'こさと');</v>
      </c>
    </row>
    <row r="12983" spans="1:4" x14ac:dyDescent="0.4">
      <c r="A12983">
        <f t="shared" si="404"/>
        <v>12982</v>
      </c>
      <c r="B12983" s="1" t="s">
        <v>12606</v>
      </c>
      <c r="C12983" s="1" t="s">
        <v>12607</v>
      </c>
      <c r="D12983" s="3" t="str">
        <f t="shared" si="405"/>
        <v>insert into `mei_woman` (`id`, `name`, `yomi`) values ('12982', '小鹿', 'こじか');</v>
      </c>
    </row>
    <row r="12984" spans="1:4" x14ac:dyDescent="0.4">
      <c r="A12984">
        <f t="shared" si="404"/>
        <v>12983</v>
      </c>
      <c r="B12984" s="1" t="s">
        <v>12608</v>
      </c>
      <c r="C12984" s="1" t="s">
        <v>12609</v>
      </c>
      <c r="D12984" s="3" t="str">
        <f t="shared" si="405"/>
        <v>insert into `mei_woman` (`id`, `name`, `yomi`) values ('12983', '古州江', 'こずえ');</v>
      </c>
    </row>
    <row r="12985" spans="1:4" x14ac:dyDescent="0.4">
      <c r="A12985">
        <f t="shared" si="404"/>
        <v>12984</v>
      </c>
      <c r="B12985" s="1" t="s">
        <v>12610</v>
      </c>
      <c r="C12985" s="1" t="s">
        <v>12609</v>
      </c>
      <c r="D12985" s="3" t="str">
        <f t="shared" si="405"/>
        <v>insert into `mei_woman` (`id`, `name`, `yomi`) values ('12984', '古都絵', 'こずえ');</v>
      </c>
    </row>
    <row r="12986" spans="1:4" x14ac:dyDescent="0.4">
      <c r="A12986">
        <f t="shared" si="404"/>
        <v>12985</v>
      </c>
      <c r="B12986" s="1" t="s">
        <v>12611</v>
      </c>
      <c r="C12986" s="1" t="s">
        <v>12609</v>
      </c>
      <c r="D12986" s="3" t="str">
        <f t="shared" si="405"/>
        <v>insert into `mei_woman` (`id`, `name`, `yomi`) values ('12985', '古都江', 'こずえ');</v>
      </c>
    </row>
    <row r="12987" spans="1:4" x14ac:dyDescent="0.4">
      <c r="A12987">
        <f t="shared" si="404"/>
        <v>12986</v>
      </c>
      <c r="B12987" s="1" t="s">
        <v>12612</v>
      </c>
      <c r="C12987" s="1" t="s">
        <v>12609</v>
      </c>
      <c r="D12987" s="3" t="str">
        <f t="shared" si="405"/>
        <v>insert into `mei_woman` (`id`, `name`, `yomi`) values ('12986', '己珠恵', 'こずえ');</v>
      </c>
    </row>
    <row r="12988" spans="1:4" x14ac:dyDescent="0.4">
      <c r="A12988">
        <f t="shared" si="404"/>
        <v>12987</v>
      </c>
      <c r="B12988" s="1" t="s">
        <v>12613</v>
      </c>
      <c r="C12988" s="1" t="s">
        <v>12609</v>
      </c>
      <c r="D12988" s="3" t="str">
        <f t="shared" si="405"/>
        <v>insert into `mei_woman` (`id`, `name`, `yomi`) values ('12987', '己津江', 'こずえ');</v>
      </c>
    </row>
    <row r="12989" spans="1:4" x14ac:dyDescent="0.4">
      <c r="A12989">
        <f t="shared" si="404"/>
        <v>12988</v>
      </c>
      <c r="B12989" s="1" t="s">
        <v>12614</v>
      </c>
      <c r="C12989" s="1" t="s">
        <v>12609</v>
      </c>
      <c r="D12989" s="3" t="str">
        <f t="shared" si="405"/>
        <v>insert into `mei_woman` (`id`, `name`, `yomi`) values ('12988', '枯都江', 'こずえ');</v>
      </c>
    </row>
    <row r="12990" spans="1:4" x14ac:dyDescent="0.4">
      <c r="A12990">
        <f t="shared" si="404"/>
        <v>12989</v>
      </c>
      <c r="B12990" s="1" t="s">
        <v>12615</v>
      </c>
      <c r="C12990" s="1" t="s">
        <v>12609</v>
      </c>
      <c r="D12990" s="3" t="str">
        <f t="shared" si="405"/>
        <v>insert into `mei_woman` (`id`, `name`, `yomi`) values ('12989', '湖寿衣', 'こずえ');</v>
      </c>
    </row>
    <row r="12991" spans="1:4" x14ac:dyDescent="0.4">
      <c r="A12991">
        <f t="shared" si="404"/>
        <v>12990</v>
      </c>
      <c r="B12991" s="1" t="s">
        <v>12616</v>
      </c>
      <c r="C12991" s="1" t="s">
        <v>12609</v>
      </c>
      <c r="D12991" s="3" t="str">
        <f t="shared" si="405"/>
        <v>insert into `mei_woman` (`id`, `name`, `yomi`) values ('12990', '湖寿恵', 'こずえ');</v>
      </c>
    </row>
    <row r="12992" spans="1:4" x14ac:dyDescent="0.4">
      <c r="A12992">
        <f t="shared" si="404"/>
        <v>12991</v>
      </c>
      <c r="B12992" s="1" t="s">
        <v>12617</v>
      </c>
      <c r="C12992" s="1" t="s">
        <v>12609</v>
      </c>
      <c r="D12992" s="3" t="str">
        <f t="shared" si="405"/>
        <v>insert into `mei_woman` (`id`, `name`, `yomi`) values ('12991', '誇寿恵', 'こずえ');</v>
      </c>
    </row>
    <row r="12993" spans="1:4" x14ac:dyDescent="0.4">
      <c r="A12993">
        <f t="shared" si="404"/>
        <v>12992</v>
      </c>
      <c r="B12993" s="1" t="s">
        <v>12618</v>
      </c>
      <c r="C12993" s="1" t="s">
        <v>12609</v>
      </c>
      <c r="D12993" s="3" t="str">
        <f t="shared" si="405"/>
        <v>insert into `mei_woman` (`id`, `name`, `yomi`) values ('12992', '鼓津恵', 'こずえ');</v>
      </c>
    </row>
    <row r="12994" spans="1:4" x14ac:dyDescent="0.4">
      <c r="A12994">
        <f t="shared" ref="A12994:A13057" si="406">ROW()-1</f>
        <v>12993</v>
      </c>
      <c r="B12994" s="1" t="s">
        <v>12619</v>
      </c>
      <c r="C12994" s="1" t="s">
        <v>12609</v>
      </c>
      <c r="D12994" s="3" t="str">
        <f t="shared" ref="D12994:D13057" si="407">CONCATENATE($E$1,A12994,$F$1,B12994,$G$1,C12994,$H$1)</f>
        <v>insert into `mei_woman` (`id`, `name`, `yomi`) values ('12993', '公寿恵', 'こずえ');</v>
      </c>
    </row>
    <row r="12995" spans="1:4" x14ac:dyDescent="0.4">
      <c r="A12995">
        <f t="shared" si="406"/>
        <v>12994</v>
      </c>
      <c r="B12995" s="1" t="s">
        <v>12620</v>
      </c>
      <c r="C12995" s="1" t="s">
        <v>12609</v>
      </c>
      <c r="D12995" s="3" t="str">
        <f t="shared" si="407"/>
        <v>insert into `mei_woman` (`id`, `name`, `yomi`) values ('12994', '幸寿恵', 'こずえ');</v>
      </c>
    </row>
    <row r="12996" spans="1:4" x14ac:dyDescent="0.4">
      <c r="A12996">
        <f t="shared" si="406"/>
        <v>12995</v>
      </c>
      <c r="B12996" s="1" t="s">
        <v>12621</v>
      </c>
      <c r="C12996" s="1" t="s">
        <v>12609</v>
      </c>
      <c r="D12996" s="3" t="str">
        <f t="shared" si="407"/>
        <v>insert into `mei_woman` (`id`, `name`, `yomi`) values ('12995', '幸寿枝', 'こずえ');</v>
      </c>
    </row>
    <row r="12997" spans="1:4" x14ac:dyDescent="0.4">
      <c r="A12997">
        <f t="shared" si="406"/>
        <v>12996</v>
      </c>
      <c r="B12997" s="1" t="s">
        <v>12622</v>
      </c>
      <c r="C12997" s="1" t="s">
        <v>12609</v>
      </c>
      <c r="D12997" s="3" t="str">
        <f t="shared" si="407"/>
        <v>insert into `mei_woman` (`id`, `name`, `yomi`) values ('12996', '幸津江', 'こずえ');</v>
      </c>
    </row>
    <row r="12998" spans="1:4" x14ac:dyDescent="0.4">
      <c r="A12998">
        <f t="shared" si="406"/>
        <v>12997</v>
      </c>
      <c r="B12998" s="1" t="s">
        <v>12623</v>
      </c>
      <c r="C12998" s="1" t="s">
        <v>12609</v>
      </c>
      <c r="D12998" s="3" t="str">
        <f t="shared" si="407"/>
        <v>insert into `mei_woman` (`id`, `name`, `yomi`) values ('12997', '幸都枝', 'こずえ');</v>
      </c>
    </row>
    <row r="12999" spans="1:4" x14ac:dyDescent="0.4">
      <c r="A12999">
        <f t="shared" si="406"/>
        <v>12998</v>
      </c>
      <c r="B12999" s="1" t="s">
        <v>12624</v>
      </c>
      <c r="C12999" s="1" t="s">
        <v>12609</v>
      </c>
      <c r="D12999" s="3" t="str">
        <f t="shared" si="407"/>
        <v>insert into `mei_woman` (`id`, `name`, `yomi`) values ('12998', '紅都恵', 'こずえ');</v>
      </c>
    </row>
    <row r="13000" spans="1:4" x14ac:dyDescent="0.4">
      <c r="A13000">
        <f t="shared" si="406"/>
        <v>12999</v>
      </c>
      <c r="B13000" s="1" t="s">
        <v>7258</v>
      </c>
      <c r="C13000" s="1" t="s">
        <v>12609</v>
      </c>
      <c r="D13000" s="3" t="str">
        <f t="shared" si="407"/>
        <v>insert into `mei_woman` (`id`, `name`, `yomi`) values ('12999', '香江', 'こずえ');</v>
      </c>
    </row>
    <row r="13001" spans="1:4" x14ac:dyDescent="0.4">
      <c r="A13001">
        <f t="shared" si="406"/>
        <v>13000</v>
      </c>
      <c r="B13001" s="1" t="s">
        <v>12625</v>
      </c>
      <c r="C13001" s="1" t="s">
        <v>12609</v>
      </c>
      <c r="D13001" s="3" t="str">
        <f t="shared" si="407"/>
        <v>insert into `mei_woman` (`id`, `name`, `yomi`) values ('13000', '香寿江', 'こずえ');</v>
      </c>
    </row>
    <row r="13002" spans="1:4" x14ac:dyDescent="0.4">
      <c r="A13002">
        <f t="shared" si="406"/>
        <v>13001</v>
      </c>
      <c r="B13002" s="1" t="s">
        <v>12626</v>
      </c>
      <c r="C13002" s="1" t="s">
        <v>12609</v>
      </c>
      <c r="D13002" s="3" t="str">
        <f t="shared" si="407"/>
        <v>insert into `mei_woman` (`id`, `name`, `yomi`) values ('13001', '小季', 'こずえ');</v>
      </c>
    </row>
    <row r="13003" spans="1:4" x14ac:dyDescent="0.4">
      <c r="A13003">
        <f t="shared" si="406"/>
        <v>13002</v>
      </c>
      <c r="B13003" s="1" t="s">
        <v>12627</v>
      </c>
      <c r="C13003" s="1" t="s">
        <v>12609</v>
      </c>
      <c r="D13003" s="3" t="str">
        <f t="shared" si="407"/>
        <v>insert into `mei_woman` (`id`, `name`, `yomi`) values ('13002', '小枝', 'こずえ');</v>
      </c>
    </row>
    <row r="13004" spans="1:4" x14ac:dyDescent="0.4">
      <c r="A13004">
        <f t="shared" si="406"/>
        <v>13003</v>
      </c>
      <c r="B13004" s="1" t="s">
        <v>12628</v>
      </c>
      <c r="C13004" s="1" t="s">
        <v>12609</v>
      </c>
      <c r="D13004" s="3" t="str">
        <f t="shared" si="407"/>
        <v>insert into `mei_woman` (`id`, `name`, `yomi`) values ('13003', '小寿恵', 'こずえ');</v>
      </c>
    </row>
    <row r="13005" spans="1:4" x14ac:dyDescent="0.4">
      <c r="A13005">
        <f t="shared" si="406"/>
        <v>13004</v>
      </c>
      <c r="B13005" s="1" t="s">
        <v>12629</v>
      </c>
      <c r="C13005" s="1" t="s">
        <v>12609</v>
      </c>
      <c r="D13005" s="3" t="str">
        <f t="shared" si="407"/>
        <v>insert into `mei_woman` (`id`, `name`, `yomi`) values ('13004', '小寿江', 'こずえ');</v>
      </c>
    </row>
    <row r="13006" spans="1:4" x14ac:dyDescent="0.4">
      <c r="A13006">
        <f t="shared" si="406"/>
        <v>13005</v>
      </c>
      <c r="B13006" s="1" t="s">
        <v>12630</v>
      </c>
      <c r="C13006" s="1" t="s">
        <v>12609</v>
      </c>
      <c r="D13006" s="3" t="str">
        <f t="shared" si="407"/>
        <v>insert into `mei_woman` (`id`, `name`, `yomi`) values ('13005', '小寿枝', 'こずえ');</v>
      </c>
    </row>
    <row r="13007" spans="1:4" x14ac:dyDescent="0.4">
      <c r="A13007">
        <f t="shared" si="406"/>
        <v>13006</v>
      </c>
      <c r="B13007" s="1" t="s">
        <v>12631</v>
      </c>
      <c r="C13007" s="1" t="s">
        <v>12609</v>
      </c>
      <c r="D13007" s="3" t="str">
        <f t="shared" si="407"/>
        <v>insert into `mei_woman` (`id`, `name`, `yomi`) values ('13006', '小津絵', 'こずえ');</v>
      </c>
    </row>
    <row r="13008" spans="1:4" x14ac:dyDescent="0.4">
      <c r="A13008">
        <f t="shared" si="406"/>
        <v>13007</v>
      </c>
      <c r="B13008" s="1" t="s">
        <v>12632</v>
      </c>
      <c r="C13008" s="1" t="s">
        <v>12609</v>
      </c>
      <c r="D13008" s="3" t="str">
        <f t="shared" si="407"/>
        <v>insert into `mei_woman` (`id`, `name`, `yomi`) values ('13007', '小津恵', 'こずえ');</v>
      </c>
    </row>
    <row r="13009" spans="1:4" x14ac:dyDescent="0.4">
      <c r="A13009">
        <f t="shared" si="406"/>
        <v>13008</v>
      </c>
      <c r="B13009" s="1" t="s">
        <v>12633</v>
      </c>
      <c r="C13009" s="1" t="s">
        <v>12609</v>
      </c>
      <c r="D13009" s="3" t="str">
        <f t="shared" si="407"/>
        <v>insert into `mei_woman` (`id`, `name`, `yomi`) values ('13008', '小津江', 'こずえ');</v>
      </c>
    </row>
    <row r="13010" spans="1:4" x14ac:dyDescent="0.4">
      <c r="A13010">
        <f t="shared" si="406"/>
        <v>13009</v>
      </c>
      <c r="B13010" s="1" t="s">
        <v>12634</v>
      </c>
      <c r="C13010" s="1" t="s">
        <v>12609</v>
      </c>
      <c r="D13010" s="3" t="str">
        <f t="shared" si="407"/>
        <v>insert into `mei_woman` (`id`, `name`, `yomi`) values ('13009', '小津枝', 'こずえ');</v>
      </c>
    </row>
    <row r="13011" spans="1:4" x14ac:dyDescent="0.4">
      <c r="A13011">
        <f t="shared" si="406"/>
        <v>13010</v>
      </c>
      <c r="B13011" s="1" t="s">
        <v>12635</v>
      </c>
      <c r="C13011" s="1" t="s">
        <v>12609</v>
      </c>
      <c r="D13011" s="3" t="str">
        <f t="shared" si="407"/>
        <v>insert into `mei_woman` (`id`, `name`, `yomi`) values ('13010', '小都絵', 'こずえ');</v>
      </c>
    </row>
    <row r="13012" spans="1:4" x14ac:dyDescent="0.4">
      <c r="A13012">
        <f t="shared" si="406"/>
        <v>13011</v>
      </c>
      <c r="B13012" s="1" t="s">
        <v>12636</v>
      </c>
      <c r="C13012" s="1" t="s">
        <v>12609</v>
      </c>
      <c r="D13012" s="3" t="str">
        <f t="shared" si="407"/>
        <v>insert into `mei_woman` (`id`, `name`, `yomi`) values ('13011', '小都江', 'こずえ');</v>
      </c>
    </row>
    <row r="13013" spans="1:4" x14ac:dyDescent="0.4">
      <c r="A13013">
        <f t="shared" si="406"/>
        <v>13012</v>
      </c>
      <c r="B13013" s="1" t="s">
        <v>12637</v>
      </c>
      <c r="C13013" s="1" t="s">
        <v>12609</v>
      </c>
      <c r="D13013" s="3" t="str">
        <f t="shared" si="407"/>
        <v>insert into `mei_woman` (`id`, `name`, `yomi`) values ('13012', '梢', 'こずえ');</v>
      </c>
    </row>
    <row r="13014" spans="1:4" x14ac:dyDescent="0.4">
      <c r="A13014">
        <f t="shared" si="406"/>
        <v>13013</v>
      </c>
      <c r="B13014" s="1" t="s">
        <v>12638</v>
      </c>
      <c r="C13014" s="1" t="s">
        <v>12609</v>
      </c>
      <c r="D13014" s="3" t="str">
        <f t="shared" si="407"/>
        <v>insert into `mei_woman` (`id`, `name`, `yomi`) values ('13013', '梢衣', 'こずえ');</v>
      </c>
    </row>
    <row r="13015" spans="1:4" x14ac:dyDescent="0.4">
      <c r="A13015">
        <f t="shared" si="406"/>
        <v>13014</v>
      </c>
      <c r="B13015" s="1" t="s">
        <v>12639</v>
      </c>
      <c r="C13015" s="1" t="s">
        <v>12609</v>
      </c>
      <c r="D13015" s="3" t="str">
        <f t="shared" si="407"/>
        <v>insert into `mei_woman` (`id`, `name`, `yomi`) values ('13014', '梢絵', 'こずえ');</v>
      </c>
    </row>
    <row r="13016" spans="1:4" x14ac:dyDescent="0.4">
      <c r="A13016">
        <f t="shared" si="406"/>
        <v>13015</v>
      </c>
      <c r="B13016" s="1" t="s">
        <v>12640</v>
      </c>
      <c r="C13016" s="1" t="s">
        <v>12609</v>
      </c>
      <c r="D13016" s="3" t="str">
        <f t="shared" si="407"/>
        <v>insert into `mei_woman` (`id`, `name`, `yomi`) values ('13015', '梢恵', 'こずえ');</v>
      </c>
    </row>
    <row r="13017" spans="1:4" x14ac:dyDescent="0.4">
      <c r="A13017">
        <f t="shared" si="406"/>
        <v>13016</v>
      </c>
      <c r="B13017" s="1" t="s">
        <v>12641</v>
      </c>
      <c r="C13017" s="1" t="s">
        <v>12609</v>
      </c>
      <c r="D13017" s="3" t="str">
        <f t="shared" si="407"/>
        <v>insert into `mei_woman` (`id`, `name`, `yomi`) values ('13016', '梢江', 'こずえ');</v>
      </c>
    </row>
    <row r="13018" spans="1:4" x14ac:dyDescent="0.4">
      <c r="A13018">
        <f t="shared" si="406"/>
        <v>13017</v>
      </c>
      <c r="B13018" s="1" t="s">
        <v>12642</v>
      </c>
      <c r="C13018" s="1" t="s">
        <v>12609</v>
      </c>
      <c r="D13018" s="3" t="str">
        <f t="shared" si="407"/>
        <v>insert into `mei_woman` (`id`, `name`, `yomi`) values ('13017', '梢枝', 'こずえ');</v>
      </c>
    </row>
    <row r="13019" spans="1:4" x14ac:dyDescent="0.4">
      <c r="A13019">
        <f t="shared" si="406"/>
        <v>13018</v>
      </c>
      <c r="B13019" s="1" t="s">
        <v>12643</v>
      </c>
      <c r="C13019" s="1" t="s">
        <v>12609</v>
      </c>
      <c r="D13019" s="3" t="str">
        <f t="shared" si="407"/>
        <v>insert into `mei_woman` (`id`, `name`, `yomi`) values ('13018', '鳥飼', 'こずえ');</v>
      </c>
    </row>
    <row r="13020" spans="1:4" x14ac:dyDescent="0.4">
      <c r="A13020">
        <f t="shared" si="406"/>
        <v>13019</v>
      </c>
      <c r="B13020" s="1" t="s">
        <v>12644</v>
      </c>
      <c r="C13020" s="1" t="s">
        <v>12609</v>
      </c>
      <c r="D13020" s="3" t="str">
        <f t="shared" si="407"/>
        <v>insert into `mei_woman` (`id`, `name`, `yomi`) values ('13019', '標', 'こずえ');</v>
      </c>
    </row>
    <row r="13021" spans="1:4" x14ac:dyDescent="0.4">
      <c r="A13021">
        <f t="shared" si="406"/>
        <v>13020</v>
      </c>
      <c r="B13021" s="1" t="s">
        <v>12645</v>
      </c>
      <c r="C13021" s="1" t="s">
        <v>12609</v>
      </c>
      <c r="D13021" s="3" t="str">
        <f t="shared" si="407"/>
        <v>insert into `mei_woman` (`id`, `name`, `yomi`) values ('13020', '槙', 'こずえ');</v>
      </c>
    </row>
    <row r="13022" spans="1:4" x14ac:dyDescent="0.4">
      <c r="A13022">
        <f t="shared" si="406"/>
        <v>13021</v>
      </c>
      <c r="B13022" s="1" t="s">
        <v>12646</v>
      </c>
      <c r="C13022" s="1" t="s">
        <v>12609</v>
      </c>
      <c r="D13022" s="3" t="str">
        <f t="shared" si="407"/>
        <v>insert into `mei_woman` (`id`, `name`, `yomi`) values ('13021', '木津絵', 'こずえ');</v>
      </c>
    </row>
    <row r="13023" spans="1:4" x14ac:dyDescent="0.4">
      <c r="A13023">
        <f t="shared" si="406"/>
        <v>13022</v>
      </c>
      <c r="B13023" s="1" t="s">
        <v>12647</v>
      </c>
      <c r="C13023" s="1" t="s">
        <v>12648</v>
      </c>
      <c r="D13023" s="3" t="str">
        <f t="shared" si="407"/>
        <v>insert into `mei_woman` (`id`, `name`, `yomi`) values ('13022', '小寿々', 'こすず');</v>
      </c>
    </row>
    <row r="13024" spans="1:4" x14ac:dyDescent="0.4">
      <c r="A13024">
        <f t="shared" si="406"/>
        <v>13023</v>
      </c>
      <c r="B13024" s="1" t="s">
        <v>12649</v>
      </c>
      <c r="C13024" s="1" t="s">
        <v>12648</v>
      </c>
      <c r="D13024" s="3" t="str">
        <f t="shared" si="407"/>
        <v>insert into `mei_woman` (`id`, `name`, `yomi`) values ('13023', '小鈴', 'こすず');</v>
      </c>
    </row>
    <row r="13025" spans="1:4" x14ac:dyDescent="0.4">
      <c r="A13025">
        <f t="shared" si="406"/>
        <v>13024</v>
      </c>
      <c r="B13025" s="1" t="s">
        <v>12650</v>
      </c>
      <c r="C13025" s="1" t="s">
        <v>12651</v>
      </c>
      <c r="D13025" s="3" t="str">
        <f t="shared" si="407"/>
        <v>insert into `mei_woman` (`id`, `name`, `yomi`) values ('13024', '小澄', 'こすみ');</v>
      </c>
    </row>
    <row r="13026" spans="1:4" x14ac:dyDescent="0.4">
      <c r="A13026">
        <f t="shared" si="406"/>
        <v>13025</v>
      </c>
      <c r="B13026" s="1" t="s">
        <v>12652</v>
      </c>
      <c r="C13026" s="1" t="s">
        <v>12653</v>
      </c>
      <c r="D13026" s="3" t="str">
        <f t="shared" si="407"/>
        <v>insert into `mei_woman` (`id`, `name`, `yomi`) values ('13025', '幸授美', 'こずみ');</v>
      </c>
    </row>
    <row r="13027" spans="1:4" x14ac:dyDescent="0.4">
      <c r="A13027">
        <f t="shared" si="406"/>
        <v>13026</v>
      </c>
      <c r="B13027" s="1" t="s">
        <v>12654</v>
      </c>
      <c r="C13027" s="1" t="s">
        <v>12653</v>
      </c>
      <c r="D13027" s="3" t="str">
        <f t="shared" si="407"/>
        <v>insert into `mei_woman` (`id`, `name`, `yomi`) values ('13026', '紅寿美', 'こずみ');</v>
      </c>
    </row>
    <row r="13028" spans="1:4" x14ac:dyDescent="0.4">
      <c r="A13028">
        <f t="shared" si="406"/>
        <v>13027</v>
      </c>
      <c r="B13028" s="1" t="s">
        <v>12655</v>
      </c>
      <c r="C13028" s="1" t="s">
        <v>12656</v>
      </c>
      <c r="D13028" s="3" t="str">
        <f t="shared" si="407"/>
        <v>insert into `mei_woman` (`id`, `name`, `yomi`) values ('13027', '梢萌', 'こずも');</v>
      </c>
    </row>
    <row r="13029" spans="1:4" x14ac:dyDescent="0.4">
      <c r="A13029">
        <f t="shared" si="406"/>
        <v>13028</v>
      </c>
      <c r="B13029" s="1" t="s">
        <v>12657</v>
      </c>
      <c r="C13029" s="1" t="s">
        <v>12658</v>
      </c>
      <c r="D13029" s="3" t="str">
        <f t="shared" si="407"/>
        <v>insert into `mei_woman` (`id`, `name`, `yomi`) values ('13028', '韻', 'こだま');</v>
      </c>
    </row>
    <row r="13030" spans="1:4" x14ac:dyDescent="0.4">
      <c r="A13030">
        <f t="shared" si="406"/>
        <v>13029</v>
      </c>
      <c r="B13030" s="1" t="s">
        <v>12659</v>
      </c>
      <c r="C13030" s="1" t="s">
        <v>12658</v>
      </c>
      <c r="D13030" s="3" t="str">
        <f t="shared" si="407"/>
        <v>insert into `mei_woman` (`id`, `name`, `yomi`) values ('13029', '小珠', 'こだま');</v>
      </c>
    </row>
    <row r="13031" spans="1:4" x14ac:dyDescent="0.4">
      <c r="A13031">
        <f t="shared" si="406"/>
        <v>13030</v>
      </c>
      <c r="B13031" s="1" t="s">
        <v>12660</v>
      </c>
      <c r="C13031" s="1" t="s">
        <v>12661</v>
      </c>
      <c r="D13031" s="3" t="str">
        <f t="shared" si="407"/>
        <v>insert into `mei_woman` (`id`, `name`, `yomi`) values ('13030', '小千津', 'こちづ');</v>
      </c>
    </row>
    <row r="13032" spans="1:4" x14ac:dyDescent="0.4">
      <c r="A13032">
        <f t="shared" si="406"/>
        <v>13031</v>
      </c>
      <c r="B13032" s="1" t="s">
        <v>12662</v>
      </c>
      <c r="C13032" s="1" t="s">
        <v>12663</v>
      </c>
      <c r="D13032" s="3" t="str">
        <f t="shared" si="407"/>
        <v>insert into `mei_woman` (`id`, `name`, `yomi`) values ('13031', '小千代', 'こちよ');</v>
      </c>
    </row>
    <row r="13033" spans="1:4" x14ac:dyDescent="0.4">
      <c r="A13033">
        <f t="shared" si="406"/>
        <v>13032</v>
      </c>
      <c r="B13033" s="1" t="s">
        <v>12664</v>
      </c>
      <c r="C13033" s="1" t="s">
        <v>12665</v>
      </c>
      <c r="D13033" s="3" t="str">
        <f t="shared" si="407"/>
        <v>insert into `mei_woman` (`id`, `name`, `yomi`) values ('13032', '古津絵', 'こづえ');</v>
      </c>
    </row>
    <row r="13034" spans="1:4" x14ac:dyDescent="0.4">
      <c r="A13034">
        <f t="shared" si="406"/>
        <v>13033</v>
      </c>
      <c r="B13034" s="1" t="s">
        <v>12666</v>
      </c>
      <c r="C13034" s="1" t="s">
        <v>12665</v>
      </c>
      <c r="D13034" s="3" t="str">
        <f t="shared" si="407"/>
        <v>insert into `mei_woman` (`id`, `name`, `yomi`) values ('13033', '古津恵', 'こづえ');</v>
      </c>
    </row>
    <row r="13035" spans="1:4" x14ac:dyDescent="0.4">
      <c r="A13035">
        <f t="shared" si="406"/>
        <v>13034</v>
      </c>
      <c r="B13035" s="1" t="s">
        <v>12667</v>
      </c>
      <c r="C13035" s="1" t="s">
        <v>12665</v>
      </c>
      <c r="D13035" s="3" t="str">
        <f t="shared" si="407"/>
        <v>insert into `mei_woman` (`id`, `name`, `yomi`) values ('13034', '古都恵', 'こづえ');</v>
      </c>
    </row>
    <row r="13036" spans="1:4" x14ac:dyDescent="0.4">
      <c r="A13036">
        <f t="shared" si="406"/>
        <v>13035</v>
      </c>
      <c r="B13036" s="1" t="s">
        <v>12668</v>
      </c>
      <c r="C13036" s="1" t="s">
        <v>12665</v>
      </c>
      <c r="D13036" s="3" t="str">
        <f t="shared" si="407"/>
        <v>insert into `mei_woman` (`id`, `name`, `yomi`) values ('13035', '己津乃', 'こづえ');</v>
      </c>
    </row>
    <row r="13037" spans="1:4" x14ac:dyDescent="0.4">
      <c r="A13037">
        <f t="shared" si="406"/>
        <v>13036</v>
      </c>
      <c r="B13037" s="1" t="s">
        <v>12669</v>
      </c>
      <c r="C13037" s="1" t="s">
        <v>12665</v>
      </c>
      <c r="D13037" s="3" t="str">
        <f t="shared" si="407"/>
        <v>insert into `mei_woman` (`id`, `name`, `yomi`) values ('13036', '枯津恵', 'こづえ');</v>
      </c>
    </row>
    <row r="13038" spans="1:4" x14ac:dyDescent="0.4">
      <c r="A13038">
        <f t="shared" si="406"/>
        <v>13037</v>
      </c>
      <c r="B13038" s="1" t="s">
        <v>12670</v>
      </c>
      <c r="C13038" s="1" t="s">
        <v>12665</v>
      </c>
      <c r="D13038" s="3" t="str">
        <f t="shared" si="407"/>
        <v>insert into `mei_woman` (`id`, `name`, `yomi`) values ('13037', '湖津恵', 'こづえ');</v>
      </c>
    </row>
    <row r="13039" spans="1:4" x14ac:dyDescent="0.4">
      <c r="A13039">
        <f t="shared" si="406"/>
        <v>13038</v>
      </c>
      <c r="B13039" s="1" t="s">
        <v>12618</v>
      </c>
      <c r="C13039" s="1" t="s">
        <v>12665</v>
      </c>
      <c r="D13039" s="3" t="str">
        <f t="shared" si="407"/>
        <v>insert into `mei_woman` (`id`, `name`, `yomi`) values ('13038', '鼓津恵', 'こづえ');</v>
      </c>
    </row>
    <row r="13040" spans="1:4" x14ac:dyDescent="0.4">
      <c r="A13040">
        <f t="shared" si="406"/>
        <v>13039</v>
      </c>
      <c r="B13040" s="1" t="s">
        <v>7876</v>
      </c>
      <c r="C13040" s="1" t="s">
        <v>12665</v>
      </c>
      <c r="D13040" s="3" t="str">
        <f t="shared" si="407"/>
        <v>insert into `mei_woman` (`id`, `name`, `yomi`) values ('13039', '香津枝', 'こづえ');</v>
      </c>
    </row>
    <row r="13041" spans="1:4" x14ac:dyDescent="0.4">
      <c r="A13041">
        <f t="shared" si="406"/>
        <v>13040</v>
      </c>
      <c r="B13041" s="1" t="s">
        <v>12671</v>
      </c>
      <c r="C13041" s="1" t="s">
        <v>12665</v>
      </c>
      <c r="D13041" s="3" t="str">
        <f t="shared" si="407"/>
        <v>insert into `mei_woman` (`id`, `name`, `yomi`) values ('13040', '香鶴恵', 'こづえ');</v>
      </c>
    </row>
    <row r="13042" spans="1:4" x14ac:dyDescent="0.4">
      <c r="A13042">
        <f t="shared" si="406"/>
        <v>13041</v>
      </c>
      <c r="B13042" s="1" t="s">
        <v>12631</v>
      </c>
      <c r="C13042" s="1" t="s">
        <v>12665</v>
      </c>
      <c r="D13042" s="3" t="str">
        <f t="shared" si="407"/>
        <v>insert into `mei_woman` (`id`, `name`, `yomi`) values ('13041', '小津絵', 'こづえ');</v>
      </c>
    </row>
    <row r="13043" spans="1:4" x14ac:dyDescent="0.4">
      <c r="A13043">
        <f t="shared" si="406"/>
        <v>13042</v>
      </c>
      <c r="B13043" s="1" t="s">
        <v>12632</v>
      </c>
      <c r="C13043" s="1" t="s">
        <v>12665</v>
      </c>
      <c r="D13043" s="3" t="str">
        <f t="shared" si="407"/>
        <v>insert into `mei_woman` (`id`, `name`, `yomi`) values ('13042', '小津恵', 'こづえ');</v>
      </c>
    </row>
    <row r="13044" spans="1:4" x14ac:dyDescent="0.4">
      <c r="A13044">
        <f t="shared" si="406"/>
        <v>13043</v>
      </c>
      <c r="B13044" s="1" t="s">
        <v>12633</v>
      </c>
      <c r="C13044" s="1" t="s">
        <v>12665</v>
      </c>
      <c r="D13044" s="3" t="str">
        <f t="shared" si="407"/>
        <v>insert into `mei_woman` (`id`, `name`, `yomi`) values ('13043', '小津江', 'こづえ');</v>
      </c>
    </row>
    <row r="13045" spans="1:4" x14ac:dyDescent="0.4">
      <c r="A13045">
        <f t="shared" si="406"/>
        <v>13044</v>
      </c>
      <c r="B13045" s="1" t="s">
        <v>12634</v>
      </c>
      <c r="C13045" s="1" t="s">
        <v>12665</v>
      </c>
      <c r="D13045" s="3" t="str">
        <f t="shared" si="407"/>
        <v>insert into `mei_woman` (`id`, `name`, `yomi`) values ('13044', '小津枝', 'こづえ');</v>
      </c>
    </row>
    <row r="13046" spans="1:4" x14ac:dyDescent="0.4">
      <c r="A13046">
        <f t="shared" si="406"/>
        <v>13045</v>
      </c>
      <c r="B13046" s="1" t="s">
        <v>12672</v>
      </c>
      <c r="C13046" s="1" t="s">
        <v>12665</v>
      </c>
      <c r="D13046" s="3" t="str">
        <f t="shared" si="407"/>
        <v>insert into `mei_woman` (`id`, `name`, `yomi`) values ('13045', '小都恵', 'こづえ');</v>
      </c>
    </row>
    <row r="13047" spans="1:4" x14ac:dyDescent="0.4">
      <c r="A13047">
        <f t="shared" si="406"/>
        <v>13046</v>
      </c>
      <c r="B13047" s="1" t="s">
        <v>12637</v>
      </c>
      <c r="C13047" s="1" t="s">
        <v>12665</v>
      </c>
      <c r="D13047" s="3" t="str">
        <f t="shared" si="407"/>
        <v>insert into `mei_woman` (`id`, `name`, `yomi`) values ('13046', '梢', 'こづえ');</v>
      </c>
    </row>
    <row r="13048" spans="1:4" x14ac:dyDescent="0.4">
      <c r="A13048">
        <f t="shared" si="406"/>
        <v>13047</v>
      </c>
      <c r="B13048" s="1" t="s">
        <v>12673</v>
      </c>
      <c r="C13048" s="1" t="s">
        <v>12674</v>
      </c>
      <c r="D13048" s="3" t="str">
        <f t="shared" si="407"/>
        <v>insert into `mei_woman` (`id`, `name`, `yomi`) values ('13047', '琴月', 'こづき');</v>
      </c>
    </row>
    <row r="13049" spans="1:4" x14ac:dyDescent="0.4">
      <c r="A13049">
        <f t="shared" si="406"/>
        <v>13048</v>
      </c>
      <c r="B13049" s="1" t="s">
        <v>12675</v>
      </c>
      <c r="C13049" s="1" t="s">
        <v>12674</v>
      </c>
      <c r="D13049" s="3" t="str">
        <f t="shared" si="407"/>
        <v>insert into `mei_woman` (`id`, `name`, `yomi`) values ('13048', '鼓月', 'こづき');</v>
      </c>
    </row>
    <row r="13050" spans="1:4" x14ac:dyDescent="0.4">
      <c r="A13050">
        <f t="shared" si="406"/>
        <v>13049</v>
      </c>
      <c r="B13050" s="1" t="s">
        <v>11794</v>
      </c>
      <c r="C13050" s="1" t="s">
        <v>12676</v>
      </c>
      <c r="D13050" s="3" t="str">
        <f t="shared" si="407"/>
        <v>insert into `mei_woman` (`id`, `name`, `yomi`) values ('13049', '琴', 'こと');</v>
      </c>
    </row>
    <row r="13051" spans="1:4" x14ac:dyDescent="0.4">
      <c r="A13051">
        <f t="shared" si="406"/>
        <v>13050</v>
      </c>
      <c r="B13051" s="1" t="s">
        <v>12677</v>
      </c>
      <c r="C13051" s="1" t="s">
        <v>12676</v>
      </c>
      <c r="D13051" s="3" t="str">
        <f t="shared" si="407"/>
        <v>insert into `mei_woman` (`id`, `name`, `yomi`) values ('13050', '古都', 'こと');</v>
      </c>
    </row>
    <row r="13052" spans="1:4" x14ac:dyDescent="0.4">
      <c r="A13052">
        <f t="shared" si="406"/>
        <v>13051</v>
      </c>
      <c r="B13052" s="1" t="s">
        <v>12678</v>
      </c>
      <c r="C13052" s="1" t="s">
        <v>12679</v>
      </c>
      <c r="D13052" s="3" t="str">
        <f t="shared" si="407"/>
        <v>insert into `mei_woman` (`id`, `name`, `yomi`) values ('13051', '琴意', 'ことい');</v>
      </c>
    </row>
    <row r="13053" spans="1:4" x14ac:dyDescent="0.4">
      <c r="A13053">
        <f t="shared" si="406"/>
        <v>13052</v>
      </c>
      <c r="B13053" s="1" t="s">
        <v>12680</v>
      </c>
      <c r="C13053" s="1" t="s">
        <v>12679</v>
      </c>
      <c r="D13053" s="3" t="str">
        <f t="shared" si="407"/>
        <v>insert into `mei_woman` (`id`, `name`, `yomi`) values ('13052', '琴衣', 'ことい');</v>
      </c>
    </row>
    <row r="13054" spans="1:4" x14ac:dyDescent="0.4">
      <c r="A13054">
        <f t="shared" si="406"/>
        <v>13053</v>
      </c>
      <c r="B13054" s="1" t="s">
        <v>12681</v>
      </c>
      <c r="C13054" s="1" t="s">
        <v>12679</v>
      </c>
      <c r="D13054" s="3" t="str">
        <f t="shared" si="407"/>
        <v>insert into `mei_woman` (`id`, `name`, `yomi`) values ('13053', '琴姫', 'ことい');</v>
      </c>
    </row>
    <row r="13055" spans="1:4" x14ac:dyDescent="0.4">
      <c r="A13055">
        <f t="shared" si="406"/>
        <v>13054</v>
      </c>
      <c r="B13055" s="1" t="s">
        <v>12682</v>
      </c>
      <c r="C13055" s="1" t="s">
        <v>12679</v>
      </c>
      <c r="D13055" s="3" t="str">
        <f t="shared" si="407"/>
        <v>insert into `mei_woman` (`id`, `name`, `yomi`) values ('13054', '言意', 'ことい');</v>
      </c>
    </row>
    <row r="13056" spans="1:4" x14ac:dyDescent="0.4">
      <c r="A13056">
        <f t="shared" si="406"/>
        <v>13055</v>
      </c>
      <c r="B13056" s="1" t="s">
        <v>10073</v>
      </c>
      <c r="C13056" s="1" t="s">
        <v>12683</v>
      </c>
      <c r="D13056" s="3" t="str">
        <f t="shared" si="407"/>
        <v>insert into `mei_woman` (`id`, `name`, `yomi`) values ('13055', '紀絵', 'ことえ');</v>
      </c>
    </row>
    <row r="13057" spans="1:4" x14ac:dyDescent="0.4">
      <c r="A13057">
        <f t="shared" si="406"/>
        <v>13056</v>
      </c>
      <c r="B13057" s="1" t="s">
        <v>7863</v>
      </c>
      <c r="C13057" s="1" t="s">
        <v>12683</v>
      </c>
      <c r="D13057" s="3" t="str">
        <f t="shared" si="407"/>
        <v>insert into `mei_woman` (`id`, `name`, `yomi`) values ('13056', '紀江', 'ことえ');</v>
      </c>
    </row>
    <row r="13058" spans="1:4" x14ac:dyDescent="0.4">
      <c r="A13058">
        <f t="shared" ref="A13058:A13121" si="408">ROW()-1</f>
        <v>13057</v>
      </c>
      <c r="B13058" s="1" t="s">
        <v>1426</v>
      </c>
      <c r="C13058" s="1" t="s">
        <v>12683</v>
      </c>
      <c r="D13058" s="3" t="str">
        <f t="shared" ref="D13058:D13121" si="409">CONCATENATE($E$1,A13058,$F$1,B13058,$G$1,C13058,$H$1)</f>
        <v>insert into `mei_woman` (`id`, `name`, `yomi`) values ('13057', '紀乃', 'ことえ');</v>
      </c>
    </row>
    <row r="13059" spans="1:4" x14ac:dyDescent="0.4">
      <c r="A13059">
        <f t="shared" si="408"/>
        <v>13058</v>
      </c>
      <c r="B13059" s="1" t="s">
        <v>12684</v>
      </c>
      <c r="C13059" s="1" t="s">
        <v>12683</v>
      </c>
      <c r="D13059" s="3" t="str">
        <f t="shared" si="409"/>
        <v>insert into `mei_woman` (`id`, `name`, `yomi`) values ('13058', '琴愛', 'ことえ');</v>
      </c>
    </row>
    <row r="13060" spans="1:4" x14ac:dyDescent="0.4">
      <c r="A13060">
        <f t="shared" si="408"/>
        <v>13059</v>
      </c>
      <c r="B13060" s="1" t="s">
        <v>12680</v>
      </c>
      <c r="C13060" s="1" t="s">
        <v>12683</v>
      </c>
      <c r="D13060" s="3" t="str">
        <f t="shared" si="409"/>
        <v>insert into `mei_woman` (`id`, `name`, `yomi`) values ('13059', '琴衣', 'ことえ');</v>
      </c>
    </row>
    <row r="13061" spans="1:4" x14ac:dyDescent="0.4">
      <c r="A13061">
        <f t="shared" si="408"/>
        <v>13060</v>
      </c>
      <c r="B13061" s="1" t="s">
        <v>12685</v>
      </c>
      <c r="C13061" s="1" t="s">
        <v>12683</v>
      </c>
      <c r="D13061" s="3" t="str">
        <f t="shared" si="409"/>
        <v>insert into `mei_woman` (`id`, `name`, `yomi`) values ('13060', '琴映', 'ことえ');</v>
      </c>
    </row>
    <row r="13062" spans="1:4" x14ac:dyDescent="0.4">
      <c r="A13062">
        <f t="shared" si="408"/>
        <v>13061</v>
      </c>
      <c r="B13062" s="1" t="s">
        <v>12686</v>
      </c>
      <c r="C13062" s="1" t="s">
        <v>12683</v>
      </c>
      <c r="D13062" s="3" t="str">
        <f t="shared" si="409"/>
        <v>insert into `mei_woman` (`id`, `name`, `yomi`) values ('13061', '琴栄', 'ことえ');</v>
      </c>
    </row>
    <row r="13063" spans="1:4" x14ac:dyDescent="0.4">
      <c r="A13063">
        <f t="shared" si="408"/>
        <v>13062</v>
      </c>
      <c r="B13063" s="1" t="s">
        <v>12687</v>
      </c>
      <c r="C13063" s="1" t="s">
        <v>12683</v>
      </c>
      <c r="D13063" s="3" t="str">
        <f t="shared" si="409"/>
        <v>insert into `mei_woman` (`id`, `name`, `yomi`) values ('13062', '琴永', 'ことえ');</v>
      </c>
    </row>
    <row r="13064" spans="1:4" x14ac:dyDescent="0.4">
      <c r="A13064">
        <f t="shared" si="408"/>
        <v>13063</v>
      </c>
      <c r="B13064" s="1" t="s">
        <v>12688</v>
      </c>
      <c r="C13064" s="1" t="s">
        <v>12683</v>
      </c>
      <c r="D13064" s="3" t="str">
        <f t="shared" si="409"/>
        <v>insert into `mei_woman` (`id`, `name`, `yomi`) values ('13063', '琴英', 'ことえ');</v>
      </c>
    </row>
    <row r="13065" spans="1:4" x14ac:dyDescent="0.4">
      <c r="A13065">
        <f t="shared" si="408"/>
        <v>13064</v>
      </c>
      <c r="B13065" s="1" t="s">
        <v>12689</v>
      </c>
      <c r="C13065" s="1" t="s">
        <v>12683</v>
      </c>
      <c r="D13065" s="3" t="str">
        <f t="shared" si="409"/>
        <v>insert into `mei_woman` (`id`, `name`, `yomi`) values ('13064', '琴絵', 'ことえ');</v>
      </c>
    </row>
    <row r="13066" spans="1:4" x14ac:dyDescent="0.4">
      <c r="A13066">
        <f t="shared" si="408"/>
        <v>13065</v>
      </c>
      <c r="B13066" s="1" t="s">
        <v>12690</v>
      </c>
      <c r="C13066" s="1" t="s">
        <v>12683</v>
      </c>
      <c r="D13066" s="3" t="str">
        <f t="shared" si="409"/>
        <v>insert into `mei_woman` (`id`, `name`, `yomi`) values ('13065', '琴恵', 'ことえ');</v>
      </c>
    </row>
    <row r="13067" spans="1:4" x14ac:dyDescent="0.4">
      <c r="A13067">
        <f t="shared" si="408"/>
        <v>13066</v>
      </c>
      <c r="B13067" s="1" t="s">
        <v>12691</v>
      </c>
      <c r="C13067" s="1" t="s">
        <v>12683</v>
      </c>
      <c r="D13067" s="3" t="str">
        <f t="shared" si="409"/>
        <v>insert into `mei_woman` (`id`, `name`, `yomi`) values ('13066', '琴慧', 'ことえ');</v>
      </c>
    </row>
    <row r="13068" spans="1:4" x14ac:dyDescent="0.4">
      <c r="A13068">
        <f t="shared" si="408"/>
        <v>13067</v>
      </c>
      <c r="B13068" s="1" t="s">
        <v>12692</v>
      </c>
      <c r="C13068" s="1" t="s">
        <v>12683</v>
      </c>
      <c r="D13068" s="3" t="str">
        <f t="shared" si="409"/>
        <v>insert into `mei_woman` (`id`, `name`, `yomi`) values ('13067', '琴江', 'ことえ');</v>
      </c>
    </row>
    <row r="13069" spans="1:4" x14ac:dyDescent="0.4">
      <c r="A13069">
        <f t="shared" si="408"/>
        <v>13068</v>
      </c>
      <c r="B13069" s="1" t="s">
        <v>12693</v>
      </c>
      <c r="C13069" s="1" t="s">
        <v>12683</v>
      </c>
      <c r="D13069" s="3" t="str">
        <f t="shared" si="409"/>
        <v>insert into `mei_woman` (`id`, `name`, `yomi`) values ('13068', '琴枝', 'ことえ');</v>
      </c>
    </row>
    <row r="13070" spans="1:4" x14ac:dyDescent="0.4">
      <c r="A13070">
        <f t="shared" si="408"/>
        <v>13069</v>
      </c>
      <c r="B13070" s="1" t="s">
        <v>12694</v>
      </c>
      <c r="C13070" s="1" t="s">
        <v>12683</v>
      </c>
      <c r="D13070" s="3" t="str">
        <f t="shared" si="409"/>
        <v>insert into `mei_woman` (`id`, `name`, `yomi`) values ('13069', '琴重', 'ことえ');</v>
      </c>
    </row>
    <row r="13071" spans="1:4" x14ac:dyDescent="0.4">
      <c r="A13071">
        <f t="shared" si="408"/>
        <v>13070</v>
      </c>
      <c r="B13071" s="1" t="s">
        <v>12695</v>
      </c>
      <c r="C13071" s="1" t="s">
        <v>12683</v>
      </c>
      <c r="D13071" s="3" t="str">
        <f t="shared" si="409"/>
        <v>insert into `mei_woman` (`id`, `name`, `yomi`) values ('13070', '琴惠', 'ことえ');</v>
      </c>
    </row>
    <row r="13072" spans="1:4" x14ac:dyDescent="0.4">
      <c r="A13072">
        <f t="shared" si="408"/>
        <v>13071</v>
      </c>
      <c r="B13072" s="1" t="s">
        <v>12696</v>
      </c>
      <c r="C13072" s="1" t="s">
        <v>12683</v>
      </c>
      <c r="D13072" s="3" t="str">
        <f t="shared" si="409"/>
        <v>insert into `mei_woman` (`id`, `name`, `yomi`) values ('13071', '言衣', 'ことえ');</v>
      </c>
    </row>
    <row r="13073" spans="1:4" x14ac:dyDescent="0.4">
      <c r="A13073">
        <f t="shared" si="408"/>
        <v>13072</v>
      </c>
      <c r="B13073" s="1" t="s">
        <v>12697</v>
      </c>
      <c r="C13073" s="1" t="s">
        <v>12683</v>
      </c>
      <c r="D13073" s="3" t="str">
        <f t="shared" si="409"/>
        <v>insert into `mei_woman` (`id`, `name`, `yomi`) values ('13072', '言栄', 'ことえ');</v>
      </c>
    </row>
    <row r="13074" spans="1:4" x14ac:dyDescent="0.4">
      <c r="A13074">
        <f t="shared" si="408"/>
        <v>13073</v>
      </c>
      <c r="B13074" s="1" t="s">
        <v>12698</v>
      </c>
      <c r="C13074" s="1" t="s">
        <v>12683</v>
      </c>
      <c r="D13074" s="3" t="str">
        <f t="shared" si="409"/>
        <v>insert into `mei_woman` (`id`, `name`, `yomi`) values ('13073', '言絵', 'ことえ');</v>
      </c>
    </row>
    <row r="13075" spans="1:4" x14ac:dyDescent="0.4">
      <c r="A13075">
        <f t="shared" si="408"/>
        <v>13074</v>
      </c>
      <c r="B13075" s="1" t="s">
        <v>12699</v>
      </c>
      <c r="C13075" s="1" t="s">
        <v>12683</v>
      </c>
      <c r="D13075" s="3" t="str">
        <f t="shared" si="409"/>
        <v>insert into `mei_woman` (`id`, `name`, `yomi`) values ('13074', '言恵', 'ことえ');</v>
      </c>
    </row>
    <row r="13076" spans="1:4" x14ac:dyDescent="0.4">
      <c r="A13076">
        <f t="shared" si="408"/>
        <v>13075</v>
      </c>
      <c r="B13076" s="1" t="s">
        <v>12700</v>
      </c>
      <c r="C13076" s="1" t="s">
        <v>12683</v>
      </c>
      <c r="D13076" s="3" t="str">
        <f t="shared" si="409"/>
        <v>insert into `mei_woman` (`id`, `name`, `yomi`) values ('13075', '言江', 'ことえ');</v>
      </c>
    </row>
    <row r="13077" spans="1:4" x14ac:dyDescent="0.4">
      <c r="A13077">
        <f t="shared" si="408"/>
        <v>13076</v>
      </c>
      <c r="B13077" s="1" t="s">
        <v>12667</v>
      </c>
      <c r="C13077" s="1" t="s">
        <v>12683</v>
      </c>
      <c r="D13077" s="3" t="str">
        <f t="shared" si="409"/>
        <v>insert into `mei_woman` (`id`, `name`, `yomi`) values ('13076', '古都恵', 'ことえ');</v>
      </c>
    </row>
    <row r="13078" spans="1:4" x14ac:dyDescent="0.4">
      <c r="A13078">
        <f t="shared" si="408"/>
        <v>13077</v>
      </c>
      <c r="B13078" s="1" t="s">
        <v>12701</v>
      </c>
      <c r="C13078" s="1" t="s">
        <v>12683</v>
      </c>
      <c r="D13078" s="3" t="str">
        <f t="shared" si="409"/>
        <v>insert into `mei_woman` (`id`, `name`, `yomi`) values ('13077', '巧枝', 'ことえ');</v>
      </c>
    </row>
    <row r="13079" spans="1:4" x14ac:dyDescent="0.4">
      <c r="A13079">
        <f t="shared" si="408"/>
        <v>13078</v>
      </c>
      <c r="B13079" s="1" t="s">
        <v>12702</v>
      </c>
      <c r="C13079" s="1" t="s">
        <v>12683</v>
      </c>
      <c r="D13079" s="3" t="str">
        <f t="shared" si="409"/>
        <v>insert into `mei_woman` (`id`, `name`, `yomi`) values ('13078', '殊恵', 'ことえ');</v>
      </c>
    </row>
    <row r="13080" spans="1:4" x14ac:dyDescent="0.4">
      <c r="A13080">
        <f t="shared" si="408"/>
        <v>13079</v>
      </c>
      <c r="B13080" s="1" t="s">
        <v>12703</v>
      </c>
      <c r="C13080" s="1" t="s">
        <v>12683</v>
      </c>
      <c r="D13080" s="3" t="str">
        <f t="shared" si="409"/>
        <v>insert into `mei_woman` (`id`, `name`, `yomi`) values ('13079', '殊枝', 'ことえ');</v>
      </c>
    </row>
    <row r="13081" spans="1:4" x14ac:dyDescent="0.4">
      <c r="A13081">
        <f t="shared" si="408"/>
        <v>13080</v>
      </c>
      <c r="B13081" s="1" t="s">
        <v>12704</v>
      </c>
      <c r="C13081" s="1" t="s">
        <v>12683</v>
      </c>
      <c r="D13081" s="3" t="str">
        <f t="shared" si="409"/>
        <v>insert into `mei_woman` (`id`, `name`, `yomi`) values ('13080', '寿絵', 'ことえ');</v>
      </c>
    </row>
    <row r="13082" spans="1:4" x14ac:dyDescent="0.4">
      <c r="A13082">
        <f t="shared" si="408"/>
        <v>13081</v>
      </c>
      <c r="B13082" s="1" t="s">
        <v>7881</v>
      </c>
      <c r="C13082" s="1" t="s">
        <v>12683</v>
      </c>
      <c r="D13082" s="3" t="str">
        <f t="shared" si="409"/>
        <v>insert into `mei_woman` (`id`, `name`, `yomi`) values ('13081', '寿恵', 'ことえ');</v>
      </c>
    </row>
    <row r="13083" spans="1:4" x14ac:dyDescent="0.4">
      <c r="A13083">
        <f t="shared" si="408"/>
        <v>13082</v>
      </c>
      <c r="B13083" s="1" t="s">
        <v>7883</v>
      </c>
      <c r="C13083" s="1" t="s">
        <v>12683</v>
      </c>
      <c r="D13083" s="3" t="str">
        <f t="shared" si="409"/>
        <v>insert into `mei_woman` (`id`, `name`, `yomi`) values ('13082', '寿枝', 'ことえ');</v>
      </c>
    </row>
    <row r="13084" spans="1:4" x14ac:dyDescent="0.4">
      <c r="A13084">
        <f t="shared" si="408"/>
        <v>13083</v>
      </c>
      <c r="B13084" s="1" t="s">
        <v>818</v>
      </c>
      <c r="C13084" s="1" t="s">
        <v>12683</v>
      </c>
      <c r="D13084" s="3" t="str">
        <f t="shared" si="409"/>
        <v>insert into `mei_woman` (`id`, `name`, `yomi`) values ('13083', '理恵', 'ことえ');</v>
      </c>
    </row>
    <row r="13085" spans="1:4" x14ac:dyDescent="0.4">
      <c r="A13085">
        <f t="shared" si="408"/>
        <v>13084</v>
      </c>
      <c r="B13085" s="1" t="s">
        <v>12705</v>
      </c>
      <c r="C13085" s="1" t="s">
        <v>12683</v>
      </c>
      <c r="D13085" s="3" t="str">
        <f t="shared" si="409"/>
        <v>insert into `mei_woman` (`id`, `name`, `yomi`) values ('13084', '理江', 'ことえ');</v>
      </c>
    </row>
    <row r="13086" spans="1:4" x14ac:dyDescent="0.4">
      <c r="A13086">
        <f t="shared" si="408"/>
        <v>13085</v>
      </c>
      <c r="B13086" s="1" t="s">
        <v>12706</v>
      </c>
      <c r="C13086" s="1" t="s">
        <v>12707</v>
      </c>
      <c r="D13086" s="3" t="str">
        <f t="shared" si="409"/>
        <v>insert into `mei_woman` (`id`, `name`, `yomi`) values ('13085', '琴佳', 'ことか');</v>
      </c>
    </row>
    <row r="13087" spans="1:4" x14ac:dyDescent="0.4">
      <c r="A13087">
        <f t="shared" si="408"/>
        <v>13086</v>
      </c>
      <c r="B13087" s="1" t="s">
        <v>12708</v>
      </c>
      <c r="C13087" s="1" t="s">
        <v>12707</v>
      </c>
      <c r="D13087" s="3" t="str">
        <f t="shared" si="409"/>
        <v>insert into `mei_woman` (`id`, `name`, `yomi`) values ('13086', '琴花', 'ことか');</v>
      </c>
    </row>
    <row r="13088" spans="1:4" x14ac:dyDescent="0.4">
      <c r="A13088">
        <f t="shared" si="408"/>
        <v>13087</v>
      </c>
      <c r="B13088" s="1" t="s">
        <v>12709</v>
      </c>
      <c r="C13088" s="1" t="s">
        <v>12707</v>
      </c>
      <c r="D13088" s="3" t="str">
        <f t="shared" si="409"/>
        <v>insert into `mei_woman` (`id`, `name`, `yomi`) values ('13087', '琴樺', 'ことか');</v>
      </c>
    </row>
    <row r="13089" spans="1:4" x14ac:dyDescent="0.4">
      <c r="A13089">
        <f t="shared" si="408"/>
        <v>13088</v>
      </c>
      <c r="B13089" s="1" t="s">
        <v>12710</v>
      </c>
      <c r="C13089" s="1" t="s">
        <v>12707</v>
      </c>
      <c r="D13089" s="3" t="str">
        <f t="shared" si="409"/>
        <v>insert into `mei_woman` (`id`, `name`, `yomi`) values ('13088', '琴香', 'ことか');</v>
      </c>
    </row>
    <row r="13090" spans="1:4" x14ac:dyDescent="0.4">
      <c r="A13090">
        <f t="shared" si="408"/>
        <v>13089</v>
      </c>
      <c r="B13090" s="1" t="s">
        <v>12711</v>
      </c>
      <c r="C13090" s="1" t="s">
        <v>12707</v>
      </c>
      <c r="D13090" s="3" t="str">
        <f t="shared" si="409"/>
        <v>insert into `mei_woman` (`id`, `name`, `yomi`) values ('13089', '言嘉', 'ことか');</v>
      </c>
    </row>
    <row r="13091" spans="1:4" x14ac:dyDescent="0.4">
      <c r="A13091">
        <f t="shared" si="408"/>
        <v>13090</v>
      </c>
      <c r="B13091" s="1" t="s">
        <v>12712</v>
      </c>
      <c r="C13091" s="1" t="s">
        <v>12707</v>
      </c>
      <c r="D13091" s="3" t="str">
        <f t="shared" si="409"/>
        <v>insert into `mei_woman` (`id`, `name`, `yomi`) values ('13090', '古都香', 'ことか');</v>
      </c>
    </row>
    <row r="13092" spans="1:4" x14ac:dyDescent="0.4">
      <c r="A13092">
        <f t="shared" si="408"/>
        <v>13091</v>
      </c>
      <c r="B13092" s="1" t="s">
        <v>12713</v>
      </c>
      <c r="C13092" s="1" t="s">
        <v>12714</v>
      </c>
      <c r="D13092" s="3" t="str">
        <f t="shared" si="409"/>
        <v>insert into `mei_woman` (`id`, `name`, `yomi`) values ('13091', '琴季', 'ことき');</v>
      </c>
    </row>
    <row r="13093" spans="1:4" x14ac:dyDescent="0.4">
      <c r="A13093">
        <f t="shared" si="408"/>
        <v>13092</v>
      </c>
      <c r="B13093" s="1" t="s">
        <v>11804</v>
      </c>
      <c r="C13093" s="1" t="s">
        <v>12715</v>
      </c>
      <c r="D13093" s="3" t="str">
        <f t="shared" si="409"/>
        <v>insert into `mei_woman` (`id`, `name`, `yomi`) values ('13092', '琴子', 'ことこ');</v>
      </c>
    </row>
    <row r="13094" spans="1:4" x14ac:dyDescent="0.4">
      <c r="A13094">
        <f t="shared" si="408"/>
        <v>13093</v>
      </c>
      <c r="B13094" s="1" t="s">
        <v>12716</v>
      </c>
      <c r="C13094" s="1" t="s">
        <v>12715</v>
      </c>
      <c r="D13094" s="3" t="str">
        <f t="shared" si="409"/>
        <v>insert into `mei_woman` (`id`, `name`, `yomi`) values ('13093', '言子', 'ことこ');</v>
      </c>
    </row>
    <row r="13095" spans="1:4" x14ac:dyDescent="0.4">
      <c r="A13095">
        <f t="shared" si="408"/>
        <v>13094</v>
      </c>
      <c r="B13095" s="1" t="s">
        <v>12717</v>
      </c>
      <c r="C13095" s="1" t="s">
        <v>12715</v>
      </c>
      <c r="D13095" s="3" t="str">
        <f t="shared" si="409"/>
        <v>insert into `mei_woman` (`id`, `name`, `yomi`) values ('13094', '古都子', 'ことこ');</v>
      </c>
    </row>
    <row r="13096" spans="1:4" x14ac:dyDescent="0.4">
      <c r="A13096">
        <f t="shared" si="408"/>
        <v>13095</v>
      </c>
      <c r="B13096" s="1" t="s">
        <v>12718</v>
      </c>
      <c r="C13096" s="1" t="s">
        <v>12715</v>
      </c>
      <c r="D13096" s="3" t="str">
        <f t="shared" si="409"/>
        <v>insert into `mei_woman` (`id`, `name`, `yomi`) values ('13095', '思子', 'ことこ');</v>
      </c>
    </row>
    <row r="13097" spans="1:4" x14ac:dyDescent="0.4">
      <c r="A13097">
        <f t="shared" si="408"/>
        <v>13096</v>
      </c>
      <c r="B13097" s="1" t="s">
        <v>8007</v>
      </c>
      <c r="C13097" s="1" t="s">
        <v>12715</v>
      </c>
      <c r="D13097" s="3" t="str">
        <f t="shared" si="409"/>
        <v>insert into `mei_woman` (`id`, `name`, `yomi`) values ('13096', '寿子', 'ことこ');</v>
      </c>
    </row>
    <row r="13098" spans="1:4" x14ac:dyDescent="0.4">
      <c r="A13098">
        <f t="shared" si="408"/>
        <v>13097</v>
      </c>
      <c r="B13098" s="1" t="s">
        <v>12719</v>
      </c>
      <c r="C13098" s="1" t="s">
        <v>12715</v>
      </c>
      <c r="D13098" s="3" t="str">
        <f t="shared" si="409"/>
        <v>insert into `mei_woman` (`id`, `name`, `yomi`) values ('13097', '小登子', 'ことこ');</v>
      </c>
    </row>
    <row r="13099" spans="1:4" x14ac:dyDescent="0.4">
      <c r="A13099">
        <f t="shared" si="408"/>
        <v>13098</v>
      </c>
      <c r="B13099" s="1" t="s">
        <v>12720</v>
      </c>
      <c r="C13099" s="1" t="s">
        <v>12715</v>
      </c>
      <c r="D13099" s="3" t="str">
        <f t="shared" si="409"/>
        <v>insert into `mei_woman` (`id`, `name`, `yomi`) values ('13098', '小桃子', 'ことこ');</v>
      </c>
    </row>
    <row r="13100" spans="1:4" x14ac:dyDescent="0.4">
      <c r="A13100">
        <f t="shared" si="408"/>
        <v>13099</v>
      </c>
      <c r="B13100" s="1" t="s">
        <v>8021</v>
      </c>
      <c r="C13100" s="1" t="s">
        <v>12715</v>
      </c>
      <c r="D13100" s="3" t="str">
        <f t="shared" si="409"/>
        <v>insert into `mei_woman` (`id`, `name`, `yomi`) values ('13099', '壽子', 'ことこ');</v>
      </c>
    </row>
    <row r="13101" spans="1:4" x14ac:dyDescent="0.4">
      <c r="A13101">
        <f t="shared" si="408"/>
        <v>13100</v>
      </c>
      <c r="B13101" s="1" t="s">
        <v>12721</v>
      </c>
      <c r="C13101" s="1" t="s">
        <v>12722</v>
      </c>
      <c r="D13101" s="3" t="str">
        <f t="shared" si="409"/>
        <v>insert into `mei_woman` (`id`, `name`, `yomi`) values ('13100', '琴瀬', 'ことせ');</v>
      </c>
    </row>
    <row r="13102" spans="1:4" x14ac:dyDescent="0.4">
      <c r="A13102">
        <f t="shared" si="408"/>
        <v>13101</v>
      </c>
      <c r="B13102" s="1" t="s">
        <v>12723</v>
      </c>
      <c r="C13102" s="1" t="s">
        <v>12722</v>
      </c>
      <c r="D13102" s="3" t="str">
        <f t="shared" si="409"/>
        <v>insert into `mei_woman` (`id`, `name`, `yomi`) values ('13101', '琴星', 'ことせ');</v>
      </c>
    </row>
    <row r="13103" spans="1:4" x14ac:dyDescent="0.4">
      <c r="A13103">
        <f t="shared" si="408"/>
        <v>13102</v>
      </c>
      <c r="B13103" s="1" t="s">
        <v>12724</v>
      </c>
      <c r="C13103" s="1" t="s">
        <v>12725</v>
      </c>
      <c r="D13103" s="3" t="str">
        <f t="shared" si="409"/>
        <v>insert into `mei_woman` (`id`, `name`, `yomi`) values ('13102', '琴菜', 'ことな');</v>
      </c>
    </row>
    <row r="13104" spans="1:4" x14ac:dyDescent="0.4">
      <c r="A13104">
        <f t="shared" si="408"/>
        <v>13103</v>
      </c>
      <c r="B13104" s="1" t="s">
        <v>12726</v>
      </c>
      <c r="C13104" s="1" t="s">
        <v>12725</v>
      </c>
      <c r="D13104" s="3" t="str">
        <f t="shared" si="409"/>
        <v>insert into `mei_woman` (`id`, `name`, `yomi`) values ('13103', '琴奈', 'ことな');</v>
      </c>
    </row>
    <row r="13105" spans="1:4" x14ac:dyDescent="0.4">
      <c r="A13105">
        <f t="shared" si="408"/>
        <v>13104</v>
      </c>
      <c r="B13105" s="1" t="s">
        <v>12727</v>
      </c>
      <c r="C13105" s="1" t="s">
        <v>12725</v>
      </c>
      <c r="D13105" s="3" t="str">
        <f t="shared" si="409"/>
        <v>insert into `mei_woman` (`id`, `name`, `yomi`) values ('13104', '寿菜', 'ことな');</v>
      </c>
    </row>
    <row r="13106" spans="1:4" x14ac:dyDescent="0.4">
      <c r="A13106">
        <f t="shared" si="408"/>
        <v>13105</v>
      </c>
      <c r="B13106" s="1" t="s">
        <v>12728</v>
      </c>
      <c r="C13106" s="1" t="s">
        <v>12725</v>
      </c>
      <c r="D13106" s="3" t="str">
        <f t="shared" si="409"/>
        <v>insert into `mei_woman` (`id`, `name`, `yomi`) values ('13105', '寿奈', 'ことな');</v>
      </c>
    </row>
    <row r="13107" spans="1:4" x14ac:dyDescent="0.4">
      <c r="A13107">
        <f t="shared" si="408"/>
        <v>13106</v>
      </c>
      <c r="B13107" s="1" t="s">
        <v>12729</v>
      </c>
      <c r="C13107" s="1" t="s">
        <v>12730</v>
      </c>
      <c r="D13107" s="3" t="str">
        <f t="shared" si="409"/>
        <v>insert into `mei_woman` (`id`, `name`, `yomi`) values ('13106', '琴音', 'ことね');</v>
      </c>
    </row>
    <row r="13108" spans="1:4" x14ac:dyDescent="0.4">
      <c r="A13108">
        <f t="shared" si="408"/>
        <v>13107</v>
      </c>
      <c r="B13108" s="1" t="s">
        <v>12731</v>
      </c>
      <c r="C13108" s="1" t="s">
        <v>12730</v>
      </c>
      <c r="D13108" s="3" t="str">
        <f t="shared" si="409"/>
        <v>insert into `mei_woman` (`id`, `name`, `yomi`) values ('13107', '古都音', 'ことね');</v>
      </c>
    </row>
    <row r="13109" spans="1:4" x14ac:dyDescent="0.4">
      <c r="A13109">
        <f t="shared" si="408"/>
        <v>13108</v>
      </c>
      <c r="B13109" s="1" t="s">
        <v>12732</v>
      </c>
      <c r="C13109" s="1" t="s">
        <v>12730</v>
      </c>
      <c r="D13109" s="3" t="str">
        <f t="shared" si="409"/>
        <v>insert into `mei_woman` (`id`, `name`, `yomi`) values ('13108', '詞音', 'ことね');</v>
      </c>
    </row>
    <row r="13110" spans="1:4" x14ac:dyDescent="0.4">
      <c r="A13110">
        <f t="shared" si="408"/>
        <v>13109</v>
      </c>
      <c r="B13110" s="1" t="s">
        <v>1426</v>
      </c>
      <c r="C13110" s="1" t="s">
        <v>12733</v>
      </c>
      <c r="D13110" s="3" t="str">
        <f t="shared" si="409"/>
        <v>insert into `mei_woman` (`id`, `name`, `yomi`) values ('13109', '紀乃', 'ことの');</v>
      </c>
    </row>
    <row r="13111" spans="1:4" x14ac:dyDescent="0.4">
      <c r="A13111">
        <f t="shared" si="408"/>
        <v>13110</v>
      </c>
      <c r="B13111" s="1" t="s">
        <v>12734</v>
      </c>
      <c r="C13111" s="1" t="s">
        <v>12733</v>
      </c>
      <c r="D13111" s="3" t="str">
        <f t="shared" si="409"/>
        <v>insert into `mei_woman` (`id`, `name`, `yomi`) values ('13110', '琴乃', 'ことの');</v>
      </c>
    </row>
    <row r="13112" spans="1:4" x14ac:dyDescent="0.4">
      <c r="A13112">
        <f t="shared" si="408"/>
        <v>13111</v>
      </c>
      <c r="B13112" s="1" t="s">
        <v>12735</v>
      </c>
      <c r="C13112" s="1" t="s">
        <v>12733</v>
      </c>
      <c r="D13112" s="3" t="str">
        <f t="shared" si="409"/>
        <v>insert into `mei_woman` (`id`, `name`, `yomi`) values ('13111', '琴野', 'ことの');</v>
      </c>
    </row>
    <row r="13113" spans="1:4" x14ac:dyDescent="0.4">
      <c r="A13113">
        <f t="shared" si="408"/>
        <v>13112</v>
      </c>
      <c r="B13113" s="1" t="s">
        <v>12736</v>
      </c>
      <c r="C13113" s="1" t="s">
        <v>12733</v>
      </c>
      <c r="D13113" s="3" t="str">
        <f t="shared" si="409"/>
        <v>insert into `mei_woman` (`id`, `name`, `yomi`) values ('13112', '言乃', 'ことの');</v>
      </c>
    </row>
    <row r="13114" spans="1:4" x14ac:dyDescent="0.4">
      <c r="A13114">
        <f t="shared" si="408"/>
        <v>13113</v>
      </c>
      <c r="B13114" s="1" t="s">
        <v>12737</v>
      </c>
      <c r="C13114" s="1" t="s">
        <v>12733</v>
      </c>
      <c r="D13114" s="3" t="str">
        <f t="shared" si="409"/>
        <v>insert into `mei_woman` (`id`, `name`, `yomi`) values ('13113', '古都乃', 'ことの');</v>
      </c>
    </row>
    <row r="13115" spans="1:4" x14ac:dyDescent="0.4">
      <c r="A13115">
        <f t="shared" si="408"/>
        <v>13114</v>
      </c>
      <c r="B13115" s="1" t="s">
        <v>12738</v>
      </c>
      <c r="C13115" s="1" t="s">
        <v>12733</v>
      </c>
      <c r="D13115" s="3" t="str">
        <f t="shared" si="409"/>
        <v>insert into `mei_woman` (`id`, `name`, `yomi`) values ('13114', '殊乃', 'ことの');</v>
      </c>
    </row>
    <row r="13116" spans="1:4" x14ac:dyDescent="0.4">
      <c r="A13116">
        <f t="shared" si="408"/>
        <v>13115</v>
      </c>
      <c r="B13116" s="1" t="s">
        <v>12739</v>
      </c>
      <c r="C13116" s="1" t="s">
        <v>12740</v>
      </c>
      <c r="D13116" s="3" t="str">
        <f t="shared" si="409"/>
        <v>insert into `mei_woman` (`id`, `name`, `yomi`) values ('13115', '紀羽', 'ことは');</v>
      </c>
    </row>
    <row r="13117" spans="1:4" x14ac:dyDescent="0.4">
      <c r="A13117">
        <f t="shared" si="408"/>
        <v>13116</v>
      </c>
      <c r="B13117" s="1" t="s">
        <v>12741</v>
      </c>
      <c r="C13117" s="1" t="s">
        <v>12740</v>
      </c>
      <c r="D13117" s="3" t="str">
        <f t="shared" si="409"/>
        <v>insert into `mei_woman` (`id`, `name`, `yomi`) values ('13116', '琴羽', 'ことは');</v>
      </c>
    </row>
    <row r="13118" spans="1:4" x14ac:dyDescent="0.4">
      <c r="A13118">
        <f t="shared" si="408"/>
        <v>13117</v>
      </c>
      <c r="B13118" s="1" t="s">
        <v>12742</v>
      </c>
      <c r="C13118" s="1" t="s">
        <v>12740</v>
      </c>
      <c r="D13118" s="3" t="str">
        <f t="shared" si="409"/>
        <v>insert into `mei_woman` (`id`, `name`, `yomi`) values ('13117', '琴葉', 'ことは');</v>
      </c>
    </row>
    <row r="13119" spans="1:4" x14ac:dyDescent="0.4">
      <c r="A13119">
        <f t="shared" si="408"/>
        <v>13118</v>
      </c>
      <c r="B13119" s="1" t="s">
        <v>12743</v>
      </c>
      <c r="C13119" s="1" t="s">
        <v>12744</v>
      </c>
      <c r="D13119" s="3" t="str">
        <f t="shared" si="409"/>
        <v>insert into `mei_woman` (`id`, `name`, `yomi`) values ('13118', '寿', 'ことぶき');</v>
      </c>
    </row>
    <row r="13120" spans="1:4" x14ac:dyDescent="0.4">
      <c r="A13120">
        <f t="shared" si="408"/>
        <v>13119</v>
      </c>
      <c r="B13120" s="1" t="s">
        <v>12745</v>
      </c>
      <c r="C13120" s="1" t="s">
        <v>12746</v>
      </c>
      <c r="D13120" s="3" t="str">
        <f t="shared" si="409"/>
        <v>insert into `mei_woman` (`id`, `name`, `yomi`) values ('13119', '琴穂', 'ことほ');</v>
      </c>
    </row>
    <row r="13121" spans="1:4" x14ac:dyDescent="0.4">
      <c r="A13121">
        <f t="shared" si="408"/>
        <v>13120</v>
      </c>
      <c r="B13121" s="1" t="s">
        <v>12743</v>
      </c>
      <c r="C13121" s="1" t="s">
        <v>12746</v>
      </c>
      <c r="D13121" s="3" t="str">
        <f t="shared" si="409"/>
        <v>insert into `mei_woman` (`id`, `name`, `yomi`) values ('13120', '寿', 'ことほ');</v>
      </c>
    </row>
    <row r="13122" spans="1:4" x14ac:dyDescent="0.4">
      <c r="A13122">
        <f t="shared" ref="A13122:A13185" si="410">ROW()-1</f>
        <v>13121</v>
      </c>
      <c r="B13122" s="1" t="s">
        <v>12747</v>
      </c>
      <c r="C13122" s="1" t="s">
        <v>12748</v>
      </c>
      <c r="D13122" s="3" t="str">
        <f t="shared" ref="D13122:D13185" si="411">CONCATENATE($E$1,A13122,$F$1,B13122,$G$1,C13122,$H$1)</f>
        <v>insert into `mei_woman` (`id`, `name`, `yomi`) values ('13121', '琴海', 'ことみ');</v>
      </c>
    </row>
    <row r="13123" spans="1:4" x14ac:dyDescent="0.4">
      <c r="A13123">
        <f t="shared" si="410"/>
        <v>13122</v>
      </c>
      <c r="B13123" s="1" t="s">
        <v>12749</v>
      </c>
      <c r="C13123" s="1" t="s">
        <v>12748</v>
      </c>
      <c r="D13123" s="3" t="str">
        <f t="shared" si="411"/>
        <v>insert into `mei_woman` (`id`, `name`, `yomi`) values ('13122', '琴規', 'ことみ');</v>
      </c>
    </row>
    <row r="13124" spans="1:4" x14ac:dyDescent="0.4">
      <c r="A13124">
        <f t="shared" si="410"/>
        <v>13123</v>
      </c>
      <c r="B13124" s="1" t="s">
        <v>12750</v>
      </c>
      <c r="C13124" s="1" t="s">
        <v>12748</v>
      </c>
      <c r="D13124" s="3" t="str">
        <f t="shared" si="411"/>
        <v>insert into `mei_woman` (`id`, `name`, `yomi`) values ('13123', '琴弓', 'ことみ');</v>
      </c>
    </row>
    <row r="13125" spans="1:4" x14ac:dyDescent="0.4">
      <c r="A13125">
        <f t="shared" si="410"/>
        <v>13124</v>
      </c>
      <c r="B13125" s="1" t="s">
        <v>12751</v>
      </c>
      <c r="C13125" s="1" t="s">
        <v>12748</v>
      </c>
      <c r="D13125" s="3" t="str">
        <f t="shared" si="411"/>
        <v>insert into `mei_woman` (`id`, `name`, `yomi`) values ('13124', '琴実', 'ことみ');</v>
      </c>
    </row>
    <row r="13126" spans="1:4" x14ac:dyDescent="0.4">
      <c r="A13126">
        <f t="shared" si="410"/>
        <v>13125</v>
      </c>
      <c r="B13126" s="1" t="s">
        <v>12752</v>
      </c>
      <c r="C13126" s="1" t="s">
        <v>12748</v>
      </c>
      <c r="D13126" s="3" t="str">
        <f t="shared" si="411"/>
        <v>insert into `mei_woman` (`id`, `name`, `yomi`) values ('13125', '琴珠', 'ことみ');</v>
      </c>
    </row>
    <row r="13127" spans="1:4" x14ac:dyDescent="0.4">
      <c r="A13127">
        <f t="shared" si="410"/>
        <v>13126</v>
      </c>
      <c r="B13127" s="1" t="s">
        <v>12753</v>
      </c>
      <c r="C13127" s="1" t="s">
        <v>12748</v>
      </c>
      <c r="D13127" s="3" t="str">
        <f t="shared" si="411"/>
        <v>insert into `mei_woman` (`id`, `name`, `yomi`) values ('13126', '琴心', 'ことみ');</v>
      </c>
    </row>
    <row r="13128" spans="1:4" x14ac:dyDescent="0.4">
      <c r="A13128">
        <f t="shared" si="410"/>
        <v>13127</v>
      </c>
      <c r="B13128" s="1" t="s">
        <v>12754</v>
      </c>
      <c r="C13128" s="1" t="s">
        <v>12748</v>
      </c>
      <c r="D13128" s="3" t="str">
        <f t="shared" si="411"/>
        <v>insert into `mei_woman` (`id`, `name`, `yomi`) values ('13127', '琴水', 'ことみ');</v>
      </c>
    </row>
    <row r="13129" spans="1:4" x14ac:dyDescent="0.4">
      <c r="A13129">
        <f t="shared" si="410"/>
        <v>13128</v>
      </c>
      <c r="B13129" s="1" t="s">
        <v>12755</v>
      </c>
      <c r="C13129" s="1" t="s">
        <v>12748</v>
      </c>
      <c r="D13129" s="3" t="str">
        <f t="shared" si="411"/>
        <v>insert into `mei_woman` (`id`, `name`, `yomi`) values ('13128', '琴美', 'ことみ');</v>
      </c>
    </row>
    <row r="13130" spans="1:4" x14ac:dyDescent="0.4">
      <c r="A13130">
        <f t="shared" si="410"/>
        <v>13129</v>
      </c>
      <c r="B13130" s="1" t="s">
        <v>12756</v>
      </c>
      <c r="C13130" s="1" t="s">
        <v>12748</v>
      </c>
      <c r="D13130" s="3" t="str">
        <f t="shared" si="411"/>
        <v>insert into `mei_woman` (`id`, `name`, `yomi`) values ('13129', '琴味', 'ことみ');</v>
      </c>
    </row>
    <row r="13131" spans="1:4" x14ac:dyDescent="0.4">
      <c r="A13131">
        <f t="shared" si="410"/>
        <v>13130</v>
      </c>
      <c r="B13131" s="1" t="s">
        <v>12757</v>
      </c>
      <c r="C13131" s="1" t="s">
        <v>12748</v>
      </c>
      <c r="D13131" s="3" t="str">
        <f t="shared" si="411"/>
        <v>insert into `mei_woman` (`id`, `name`, `yomi`) values ('13130', '琴未', 'ことみ');</v>
      </c>
    </row>
    <row r="13132" spans="1:4" x14ac:dyDescent="0.4">
      <c r="A13132">
        <f t="shared" si="410"/>
        <v>13131</v>
      </c>
      <c r="B13132" s="1" t="s">
        <v>12758</v>
      </c>
      <c r="C13132" s="1" t="s">
        <v>12748</v>
      </c>
      <c r="D13132" s="3" t="str">
        <f t="shared" si="411"/>
        <v>insert into `mei_woman` (`id`, `name`, `yomi`) values ('13131', '琴巳', 'ことみ');</v>
      </c>
    </row>
    <row r="13133" spans="1:4" x14ac:dyDescent="0.4">
      <c r="A13133">
        <f t="shared" si="410"/>
        <v>13132</v>
      </c>
      <c r="B13133" s="1" t="s">
        <v>12759</v>
      </c>
      <c r="C13133" s="1" t="s">
        <v>12748</v>
      </c>
      <c r="D13133" s="3" t="str">
        <f t="shared" si="411"/>
        <v>insert into `mei_woman` (`id`, `name`, `yomi`) values ('13132', '琴妙', 'ことみ');</v>
      </c>
    </row>
    <row r="13134" spans="1:4" x14ac:dyDescent="0.4">
      <c r="A13134">
        <f t="shared" si="410"/>
        <v>13133</v>
      </c>
      <c r="B13134" s="1" t="s">
        <v>12760</v>
      </c>
      <c r="C13134" s="1" t="s">
        <v>12748</v>
      </c>
      <c r="D13134" s="3" t="str">
        <f t="shared" si="411"/>
        <v>insert into `mei_woman` (`id`, `name`, `yomi`) values ('13133', '琴弥', 'ことみ');</v>
      </c>
    </row>
    <row r="13135" spans="1:4" x14ac:dyDescent="0.4">
      <c r="A13135">
        <f t="shared" si="410"/>
        <v>13134</v>
      </c>
      <c r="B13135" s="1" t="s">
        <v>12761</v>
      </c>
      <c r="C13135" s="1" t="s">
        <v>12748</v>
      </c>
      <c r="D13135" s="3" t="str">
        <f t="shared" si="411"/>
        <v>insert into `mei_woman` (`id`, `name`, `yomi`) values ('13134', '言実', 'ことみ');</v>
      </c>
    </row>
    <row r="13136" spans="1:4" x14ac:dyDescent="0.4">
      <c r="A13136">
        <f t="shared" si="410"/>
        <v>13135</v>
      </c>
      <c r="B13136" s="1" t="s">
        <v>12762</v>
      </c>
      <c r="C13136" s="1" t="s">
        <v>12748</v>
      </c>
      <c r="D13136" s="3" t="str">
        <f t="shared" si="411"/>
        <v>insert into `mei_woman` (`id`, `name`, `yomi`) values ('13135', '言美', 'ことみ');</v>
      </c>
    </row>
    <row r="13137" spans="1:4" x14ac:dyDescent="0.4">
      <c r="A13137">
        <f t="shared" si="410"/>
        <v>13136</v>
      </c>
      <c r="B13137" s="1" t="s">
        <v>12763</v>
      </c>
      <c r="C13137" s="1" t="s">
        <v>12748</v>
      </c>
      <c r="D13137" s="3" t="str">
        <f t="shared" si="411"/>
        <v>insert into `mei_woman` (`id`, `name`, `yomi`) values ('13136', '言弥', 'ことみ');</v>
      </c>
    </row>
    <row r="13138" spans="1:4" x14ac:dyDescent="0.4">
      <c r="A13138">
        <f t="shared" si="410"/>
        <v>13137</v>
      </c>
      <c r="B13138" s="1" t="s">
        <v>12764</v>
      </c>
      <c r="C13138" s="1" t="s">
        <v>12748</v>
      </c>
      <c r="D13138" s="3" t="str">
        <f t="shared" si="411"/>
        <v>insert into `mei_woman` (`id`, `name`, `yomi`) values ('13137', '古都実', 'ことみ');</v>
      </c>
    </row>
    <row r="13139" spans="1:4" x14ac:dyDescent="0.4">
      <c r="A13139">
        <f t="shared" si="410"/>
        <v>13138</v>
      </c>
      <c r="B13139" s="1" t="s">
        <v>12765</v>
      </c>
      <c r="C13139" s="1" t="s">
        <v>12748</v>
      </c>
      <c r="D13139" s="3" t="str">
        <f t="shared" si="411"/>
        <v>insert into `mei_woman` (`id`, `name`, `yomi`) values ('13138', '古都美', 'ことみ');</v>
      </c>
    </row>
    <row r="13140" spans="1:4" x14ac:dyDescent="0.4">
      <c r="A13140">
        <f t="shared" si="410"/>
        <v>13139</v>
      </c>
      <c r="B13140" s="1" t="s">
        <v>12766</v>
      </c>
      <c r="C13140" s="1" t="s">
        <v>12748</v>
      </c>
      <c r="D13140" s="3" t="str">
        <f t="shared" si="411"/>
        <v>insert into `mei_woman` (`id`, `name`, `yomi`) values ('13139', '古豊美', 'ことみ');</v>
      </c>
    </row>
    <row r="13141" spans="1:4" x14ac:dyDescent="0.4">
      <c r="A13141">
        <f t="shared" si="410"/>
        <v>13140</v>
      </c>
      <c r="B13141" s="1" t="s">
        <v>12767</v>
      </c>
      <c r="C13141" s="1" t="s">
        <v>12748</v>
      </c>
      <c r="D13141" s="3" t="str">
        <f t="shared" si="411"/>
        <v>insert into `mei_woman` (`id`, `name`, `yomi`) values ('13140', '今都美', 'ことみ');</v>
      </c>
    </row>
    <row r="13142" spans="1:4" x14ac:dyDescent="0.4">
      <c r="A13142">
        <f t="shared" si="410"/>
        <v>13141</v>
      </c>
      <c r="B13142" s="1" t="s">
        <v>12768</v>
      </c>
      <c r="C13142" s="1" t="s">
        <v>12748</v>
      </c>
      <c r="D13142" s="3" t="str">
        <f t="shared" si="411"/>
        <v>insert into `mei_woman` (`id`, `name`, `yomi`) values ('13141', '詞美', 'ことみ');</v>
      </c>
    </row>
    <row r="13143" spans="1:4" x14ac:dyDescent="0.4">
      <c r="A13143">
        <f t="shared" si="410"/>
        <v>13142</v>
      </c>
      <c r="B13143" s="1" t="s">
        <v>12769</v>
      </c>
      <c r="C13143" s="1" t="s">
        <v>12748</v>
      </c>
      <c r="D13143" s="3" t="str">
        <f t="shared" si="411"/>
        <v>insert into `mei_woman` (`id`, `name`, `yomi`) values ('13142', '殊美', 'ことみ');</v>
      </c>
    </row>
    <row r="13144" spans="1:4" x14ac:dyDescent="0.4">
      <c r="A13144">
        <f t="shared" si="410"/>
        <v>13143</v>
      </c>
      <c r="B13144" s="1" t="s">
        <v>8251</v>
      </c>
      <c r="C13144" s="1" t="s">
        <v>12748</v>
      </c>
      <c r="D13144" s="3" t="str">
        <f t="shared" si="411"/>
        <v>insert into `mei_woman` (`id`, `name`, `yomi`) values ('13143', '寿美', 'ことみ');</v>
      </c>
    </row>
    <row r="13145" spans="1:4" x14ac:dyDescent="0.4">
      <c r="A13145">
        <f t="shared" si="410"/>
        <v>13144</v>
      </c>
      <c r="B13145" s="1" t="s">
        <v>12770</v>
      </c>
      <c r="C13145" s="1" t="s">
        <v>12748</v>
      </c>
      <c r="D13145" s="3" t="str">
        <f t="shared" si="411"/>
        <v>insert into `mei_woman` (`id`, `name`, `yomi`) values ('13144', '小登美', 'ことみ');</v>
      </c>
    </row>
    <row r="13146" spans="1:4" x14ac:dyDescent="0.4">
      <c r="A13146">
        <f t="shared" si="410"/>
        <v>13145</v>
      </c>
      <c r="B13146" s="1" t="s">
        <v>12771</v>
      </c>
      <c r="C13146" s="1" t="s">
        <v>12748</v>
      </c>
      <c r="D13146" s="3" t="str">
        <f t="shared" si="411"/>
        <v>insert into `mei_woman` (`id`, `name`, `yomi`) values ('13145', '小都美', 'ことみ');</v>
      </c>
    </row>
    <row r="13147" spans="1:4" x14ac:dyDescent="0.4">
      <c r="A13147">
        <f t="shared" si="410"/>
        <v>13146</v>
      </c>
      <c r="B13147" s="1" t="s">
        <v>12772</v>
      </c>
      <c r="C13147" s="1" t="s">
        <v>12748</v>
      </c>
      <c r="D13147" s="3" t="str">
        <f t="shared" si="411"/>
        <v>insert into `mei_woman` (`id`, `name`, `yomi`) values ('13146', '小富', 'ことみ');</v>
      </c>
    </row>
    <row r="13148" spans="1:4" x14ac:dyDescent="0.4">
      <c r="A13148">
        <f t="shared" si="410"/>
        <v>13147</v>
      </c>
      <c r="B13148" s="1" t="s">
        <v>12773</v>
      </c>
      <c r="C13148" s="1" t="s">
        <v>12748</v>
      </c>
      <c r="D13148" s="3" t="str">
        <f t="shared" si="411"/>
        <v>insert into `mei_woman` (`id`, `name`, `yomi`) values ('13147', '信実', 'ことみ');</v>
      </c>
    </row>
    <row r="13149" spans="1:4" x14ac:dyDescent="0.4">
      <c r="A13149">
        <f t="shared" si="410"/>
        <v>13148</v>
      </c>
      <c r="B13149" s="1" t="s">
        <v>12774</v>
      </c>
      <c r="C13149" s="1" t="s">
        <v>12748</v>
      </c>
      <c r="D13149" s="3" t="str">
        <f t="shared" si="411"/>
        <v>insert into `mei_woman` (`id`, `name`, `yomi`) values ('13148', '信美', 'ことみ');</v>
      </c>
    </row>
    <row r="13150" spans="1:4" x14ac:dyDescent="0.4">
      <c r="A13150">
        <f t="shared" si="410"/>
        <v>13149</v>
      </c>
      <c r="B13150" s="1" t="s">
        <v>3567</v>
      </c>
      <c r="C13150" s="1" t="s">
        <v>12748</v>
      </c>
      <c r="D13150" s="3" t="str">
        <f t="shared" si="411"/>
        <v>insert into `mei_woman` (`id`, `name`, `yomi`) values ('13149', '理美', 'ことみ');</v>
      </c>
    </row>
    <row r="13151" spans="1:4" x14ac:dyDescent="0.4">
      <c r="A13151">
        <f t="shared" si="410"/>
        <v>13150</v>
      </c>
      <c r="B13151" s="1" t="s">
        <v>12775</v>
      </c>
      <c r="C13151" s="1" t="s">
        <v>12776</v>
      </c>
      <c r="D13151" s="3" t="str">
        <f t="shared" si="411"/>
        <v>insert into `mei_woman` (`id`, `name`, `yomi`) values ('13150', '琴女', 'ことめ');</v>
      </c>
    </row>
    <row r="13152" spans="1:4" x14ac:dyDescent="0.4">
      <c r="A13152">
        <f t="shared" si="410"/>
        <v>13151</v>
      </c>
      <c r="B13152" s="1" t="s">
        <v>12777</v>
      </c>
      <c r="C13152" s="1" t="s">
        <v>12778</v>
      </c>
      <c r="D13152" s="3" t="str">
        <f t="shared" si="411"/>
        <v>insert into `mei_woman` (`id`, `name`, `yomi`) values ('13151', '琴淑', 'ことよ');</v>
      </c>
    </row>
    <row r="13153" spans="1:4" x14ac:dyDescent="0.4">
      <c r="A13153">
        <f t="shared" si="410"/>
        <v>13152</v>
      </c>
      <c r="B13153" s="1" t="s">
        <v>12779</v>
      </c>
      <c r="C13153" s="1" t="s">
        <v>12778</v>
      </c>
      <c r="D13153" s="3" t="str">
        <f t="shared" si="411"/>
        <v>insert into `mei_woman` (`id`, `name`, `yomi`) values ('13152', '琴世', 'ことよ');</v>
      </c>
    </row>
    <row r="13154" spans="1:4" x14ac:dyDescent="0.4">
      <c r="A13154">
        <f t="shared" si="410"/>
        <v>13153</v>
      </c>
      <c r="B13154" s="1" t="s">
        <v>12780</v>
      </c>
      <c r="C13154" s="1" t="s">
        <v>12778</v>
      </c>
      <c r="D13154" s="3" t="str">
        <f t="shared" si="411"/>
        <v>insert into `mei_woman` (`id`, `name`, `yomi`) values ('13153', '琴代', 'ことよ');</v>
      </c>
    </row>
    <row r="13155" spans="1:4" x14ac:dyDescent="0.4">
      <c r="A13155">
        <f t="shared" si="410"/>
        <v>13154</v>
      </c>
      <c r="B13155" s="1" t="s">
        <v>12781</v>
      </c>
      <c r="C13155" s="1" t="s">
        <v>12778</v>
      </c>
      <c r="D13155" s="3" t="str">
        <f t="shared" si="411"/>
        <v>insert into `mei_woman` (`id`, `name`, `yomi`) values ('13154', '琴与', 'ことよ');</v>
      </c>
    </row>
    <row r="13156" spans="1:4" x14ac:dyDescent="0.4">
      <c r="A13156">
        <f t="shared" si="410"/>
        <v>13155</v>
      </c>
      <c r="B13156" s="1" t="s">
        <v>8348</v>
      </c>
      <c r="C13156" s="1" t="s">
        <v>12778</v>
      </c>
      <c r="D13156" s="3" t="str">
        <f t="shared" si="411"/>
        <v>insert into `mei_woman` (`id`, `name`, `yomi`) values ('13155', '寿世', 'ことよ');</v>
      </c>
    </row>
    <row r="13157" spans="1:4" x14ac:dyDescent="0.4">
      <c r="A13157">
        <f t="shared" si="410"/>
        <v>13156</v>
      </c>
      <c r="B13157" s="1" t="s">
        <v>8349</v>
      </c>
      <c r="C13157" s="1" t="s">
        <v>12778</v>
      </c>
      <c r="D13157" s="3" t="str">
        <f t="shared" si="411"/>
        <v>insert into `mei_woman` (`id`, `name`, `yomi`) values ('13156', '寿代', 'ことよ');</v>
      </c>
    </row>
    <row r="13158" spans="1:4" x14ac:dyDescent="0.4">
      <c r="A13158">
        <f t="shared" si="410"/>
        <v>13157</v>
      </c>
      <c r="B13158" s="1" t="s">
        <v>12782</v>
      </c>
      <c r="C13158" s="1" t="s">
        <v>12778</v>
      </c>
      <c r="D13158" s="3" t="str">
        <f t="shared" si="411"/>
        <v>insert into `mei_woman` (`id`, `name`, `yomi`) values ('13157', '寿予', 'ことよ');</v>
      </c>
    </row>
    <row r="13159" spans="1:4" x14ac:dyDescent="0.4">
      <c r="A13159">
        <f t="shared" si="410"/>
        <v>13158</v>
      </c>
      <c r="B13159" s="1" t="s">
        <v>12783</v>
      </c>
      <c r="C13159" s="1" t="s">
        <v>12778</v>
      </c>
      <c r="D13159" s="3" t="str">
        <f t="shared" si="411"/>
        <v>insert into `mei_woman` (`id`, `name`, `yomi`) values ('13158', '小都代', 'ことよ');</v>
      </c>
    </row>
    <row r="13160" spans="1:4" x14ac:dyDescent="0.4">
      <c r="A13160">
        <f t="shared" si="410"/>
        <v>13159</v>
      </c>
      <c r="B13160" s="1" t="s">
        <v>12784</v>
      </c>
      <c r="C13160" s="1" t="s">
        <v>12785</v>
      </c>
      <c r="D13160" s="3" t="str">
        <f t="shared" si="411"/>
        <v>insert into `mei_woman` (`id`, `name`, `yomi`) values ('13159', '琴里', 'ことり');</v>
      </c>
    </row>
    <row r="13161" spans="1:4" x14ac:dyDescent="0.4">
      <c r="A13161">
        <f t="shared" si="410"/>
        <v>13160</v>
      </c>
      <c r="B13161" s="1" t="s">
        <v>12786</v>
      </c>
      <c r="C13161" s="1" t="s">
        <v>12785</v>
      </c>
      <c r="D13161" s="3" t="str">
        <f t="shared" si="411"/>
        <v>insert into `mei_woman` (`id`, `name`, `yomi`) values ('13160', '小都里', 'ことり');</v>
      </c>
    </row>
    <row r="13162" spans="1:4" x14ac:dyDescent="0.4">
      <c r="A13162">
        <f t="shared" si="410"/>
        <v>13161</v>
      </c>
      <c r="B13162" s="1" t="s">
        <v>12787</v>
      </c>
      <c r="C13162" s="1" t="s">
        <v>12788</v>
      </c>
      <c r="D13162" s="3" t="str">
        <f t="shared" si="411"/>
        <v>insert into `mei_woman` (`id`, `name`, `yomi`) values ('13161', '琴和', 'ことわ');</v>
      </c>
    </row>
    <row r="13163" spans="1:4" x14ac:dyDescent="0.4">
      <c r="A13163">
        <f t="shared" si="410"/>
        <v>13162</v>
      </c>
      <c r="B13163" s="1" t="s">
        <v>12789</v>
      </c>
      <c r="C13163" s="1" t="s">
        <v>12788</v>
      </c>
      <c r="D13163" s="3" t="str">
        <f t="shared" si="411"/>
        <v>insert into `mei_woman` (`id`, `name`, `yomi`) values ('13162', '殊和', 'ことわ');</v>
      </c>
    </row>
    <row r="13164" spans="1:4" x14ac:dyDescent="0.4">
      <c r="A13164">
        <f t="shared" si="410"/>
        <v>13163</v>
      </c>
      <c r="B13164" s="1" t="s">
        <v>12790</v>
      </c>
      <c r="C13164" s="1" t="s">
        <v>12791</v>
      </c>
      <c r="D13164" s="3" t="str">
        <f t="shared" si="411"/>
        <v>insert into `mei_woman` (`id`, `name`, `yomi`) values ('13163', '湖奈', 'こな');</v>
      </c>
    </row>
    <row r="13165" spans="1:4" x14ac:dyDescent="0.4">
      <c r="A13165">
        <f t="shared" si="410"/>
        <v>13164</v>
      </c>
      <c r="B13165" s="1" t="s">
        <v>12792</v>
      </c>
      <c r="C13165" s="1" t="s">
        <v>12793</v>
      </c>
      <c r="D13165" s="3" t="str">
        <f t="shared" si="411"/>
        <v>insert into `mei_woman` (`id`, `name`, `yomi`) values ('13164', '呼奈津', 'こなつ');</v>
      </c>
    </row>
    <row r="13166" spans="1:4" x14ac:dyDescent="0.4">
      <c r="A13166">
        <f t="shared" si="410"/>
        <v>13165</v>
      </c>
      <c r="B13166" s="1" t="s">
        <v>12794</v>
      </c>
      <c r="C13166" s="1" t="s">
        <v>12793</v>
      </c>
      <c r="D13166" s="3" t="str">
        <f t="shared" si="411"/>
        <v>insert into `mei_woman` (`id`, `name`, `yomi`) values ('13165', '枯奈津', 'こなつ');</v>
      </c>
    </row>
    <row r="13167" spans="1:4" x14ac:dyDescent="0.4">
      <c r="A13167">
        <f t="shared" si="410"/>
        <v>13166</v>
      </c>
      <c r="B13167" s="1" t="s">
        <v>12795</v>
      </c>
      <c r="C13167" s="1" t="s">
        <v>12793</v>
      </c>
      <c r="D13167" s="3" t="str">
        <f t="shared" si="411"/>
        <v>insert into `mei_woman` (`id`, `name`, `yomi`) values ('13166', '弘夏', 'こなつ');</v>
      </c>
    </row>
    <row r="13168" spans="1:4" x14ac:dyDescent="0.4">
      <c r="A13168">
        <f t="shared" si="410"/>
        <v>13167</v>
      </c>
      <c r="B13168" s="1" t="s">
        <v>12796</v>
      </c>
      <c r="C13168" s="1" t="s">
        <v>12793</v>
      </c>
      <c r="D13168" s="3" t="str">
        <f t="shared" si="411"/>
        <v>insert into `mei_woman` (`id`, `name`, `yomi`) values ('13167', '仔夏', 'こなつ');</v>
      </c>
    </row>
    <row r="13169" spans="1:4" x14ac:dyDescent="0.4">
      <c r="A13169">
        <f t="shared" si="410"/>
        <v>13168</v>
      </c>
      <c r="B13169" s="1" t="s">
        <v>12797</v>
      </c>
      <c r="C13169" s="1" t="s">
        <v>12793</v>
      </c>
      <c r="D13169" s="3" t="str">
        <f t="shared" si="411"/>
        <v>insert into `mei_woman` (`id`, `name`, `yomi`) values ('13168', '小夏', 'こなつ');</v>
      </c>
    </row>
    <row r="13170" spans="1:4" x14ac:dyDescent="0.4">
      <c r="A13170">
        <f t="shared" si="410"/>
        <v>13169</v>
      </c>
      <c r="B13170" s="1" t="s">
        <v>12798</v>
      </c>
      <c r="C13170" s="1" t="s">
        <v>12793</v>
      </c>
      <c r="D13170" s="3" t="str">
        <f t="shared" si="411"/>
        <v>insert into `mei_woman` (`id`, `name`, `yomi`) values ('13169', '小奈津', 'こなつ');</v>
      </c>
    </row>
    <row r="13171" spans="1:4" x14ac:dyDescent="0.4">
      <c r="A13171">
        <f t="shared" si="410"/>
        <v>13170</v>
      </c>
      <c r="B13171" s="1" t="s">
        <v>12799</v>
      </c>
      <c r="C13171" s="1" t="s">
        <v>12800</v>
      </c>
      <c r="D13171" s="3" t="str">
        <f t="shared" si="411"/>
        <v>insert into `mei_woman` (`id`, `name`, `yomi`) values ('13170', '紀奈弥', 'こなみ');</v>
      </c>
    </row>
    <row r="13172" spans="1:4" x14ac:dyDescent="0.4">
      <c r="A13172">
        <f t="shared" si="410"/>
        <v>13171</v>
      </c>
      <c r="B13172" s="1" t="s">
        <v>12801</v>
      </c>
      <c r="C13172" s="1" t="s">
        <v>12800</v>
      </c>
      <c r="D13172" s="3" t="str">
        <f t="shared" si="411"/>
        <v>insert into `mei_woman` (`id`, `name`, `yomi`) values ('13171', '古奈美', 'こなみ');</v>
      </c>
    </row>
    <row r="13173" spans="1:4" x14ac:dyDescent="0.4">
      <c r="A13173">
        <f t="shared" si="410"/>
        <v>13172</v>
      </c>
      <c r="B13173" s="1" t="s">
        <v>12802</v>
      </c>
      <c r="C13173" s="1" t="s">
        <v>12800</v>
      </c>
      <c r="D13173" s="3" t="str">
        <f t="shared" si="411"/>
        <v>insert into `mei_woman` (`id`, `name`, `yomi`) values ('13172', '湖菜美', 'こなみ');</v>
      </c>
    </row>
    <row r="13174" spans="1:4" x14ac:dyDescent="0.4">
      <c r="A13174">
        <f t="shared" si="410"/>
        <v>13173</v>
      </c>
      <c r="B13174" s="1" t="s">
        <v>12803</v>
      </c>
      <c r="C13174" s="1" t="s">
        <v>12800</v>
      </c>
      <c r="D13174" s="3" t="str">
        <f t="shared" si="411"/>
        <v>insert into `mei_woman` (`id`, `name`, `yomi`) values ('13173', '湖奈美', 'こなみ');</v>
      </c>
    </row>
    <row r="13175" spans="1:4" x14ac:dyDescent="0.4">
      <c r="A13175">
        <f t="shared" si="410"/>
        <v>13174</v>
      </c>
      <c r="B13175" s="1" t="s">
        <v>12804</v>
      </c>
      <c r="C13175" s="1" t="s">
        <v>12800</v>
      </c>
      <c r="D13175" s="3" t="str">
        <f t="shared" si="411"/>
        <v>insert into `mei_woman` (`id`, `name`, `yomi`) values ('13174', '湖南美', 'こなみ');</v>
      </c>
    </row>
    <row r="13176" spans="1:4" x14ac:dyDescent="0.4">
      <c r="A13176">
        <f t="shared" si="410"/>
        <v>13175</v>
      </c>
      <c r="B13176" s="1" t="s">
        <v>12805</v>
      </c>
      <c r="C13176" s="1" t="s">
        <v>12800</v>
      </c>
      <c r="D13176" s="3" t="str">
        <f t="shared" si="411"/>
        <v>insert into `mei_woman` (`id`, `name`, `yomi`) values ('13175', '冴奈美', 'こなみ');</v>
      </c>
    </row>
    <row r="13177" spans="1:4" x14ac:dyDescent="0.4">
      <c r="A13177">
        <f t="shared" si="410"/>
        <v>13176</v>
      </c>
      <c r="B13177" s="1" t="s">
        <v>12806</v>
      </c>
      <c r="C13177" s="1" t="s">
        <v>12800</v>
      </c>
      <c r="D13177" s="3" t="str">
        <f t="shared" si="411"/>
        <v>insert into `mei_woman` (`id`, `name`, `yomi`) values ('13176', '児奈美', 'こなみ');</v>
      </c>
    </row>
    <row r="13178" spans="1:4" x14ac:dyDescent="0.4">
      <c r="A13178">
        <f t="shared" si="410"/>
        <v>13177</v>
      </c>
      <c r="B13178" s="1" t="s">
        <v>12807</v>
      </c>
      <c r="C13178" s="1" t="s">
        <v>12800</v>
      </c>
      <c r="D13178" s="3" t="str">
        <f t="shared" si="411"/>
        <v>insert into `mei_woman` (`id`, `name`, `yomi`) values ('13177', '小奈美', 'こなみ');</v>
      </c>
    </row>
    <row r="13179" spans="1:4" x14ac:dyDescent="0.4">
      <c r="A13179">
        <f t="shared" si="410"/>
        <v>13178</v>
      </c>
      <c r="B13179" s="1" t="s">
        <v>12808</v>
      </c>
      <c r="C13179" s="1" t="s">
        <v>12800</v>
      </c>
      <c r="D13179" s="3" t="str">
        <f t="shared" si="411"/>
        <v>insert into `mei_woman` (`id`, `name`, `yomi`) values ('13178', '琥波', 'こなみ');</v>
      </c>
    </row>
    <row r="13180" spans="1:4" x14ac:dyDescent="0.4">
      <c r="A13180">
        <f t="shared" si="410"/>
        <v>13179</v>
      </c>
      <c r="B13180" s="1" t="s">
        <v>12809</v>
      </c>
      <c r="C13180" s="1" t="s">
        <v>12810</v>
      </c>
      <c r="D13180" s="3" t="str">
        <f t="shared" si="411"/>
        <v>insert into `mei_woman` (`id`, `name`, `yomi`) values ('13179', '鼓乃歌', 'このか');</v>
      </c>
    </row>
    <row r="13181" spans="1:4" x14ac:dyDescent="0.4">
      <c r="A13181">
        <f t="shared" si="410"/>
        <v>13180</v>
      </c>
      <c r="B13181" s="1" t="s">
        <v>12811</v>
      </c>
      <c r="C13181" s="1" t="s">
        <v>12810</v>
      </c>
      <c r="D13181" s="3" t="str">
        <f t="shared" si="411"/>
        <v>insert into `mei_woman` (`id`, `name`, `yomi`) values ('13180', '好歌', 'このか');</v>
      </c>
    </row>
    <row r="13182" spans="1:4" x14ac:dyDescent="0.4">
      <c r="A13182">
        <f t="shared" si="410"/>
        <v>13181</v>
      </c>
      <c r="B13182" s="1" t="s">
        <v>12812</v>
      </c>
      <c r="C13182" s="1" t="s">
        <v>12810</v>
      </c>
      <c r="D13182" s="3" t="str">
        <f t="shared" si="411"/>
        <v>insert into `mei_woman` (`id`, `name`, `yomi`) values ('13181', '好華', 'このか');</v>
      </c>
    </row>
    <row r="13183" spans="1:4" x14ac:dyDescent="0.4">
      <c r="A13183">
        <f t="shared" si="410"/>
        <v>13182</v>
      </c>
      <c r="B13183" s="1" t="s">
        <v>12813</v>
      </c>
      <c r="C13183" s="1" t="s">
        <v>12810</v>
      </c>
      <c r="D13183" s="3" t="str">
        <f t="shared" si="411"/>
        <v>insert into `mei_woman` (`id`, `name`, `yomi`) values ('13182', '好香', 'このか');</v>
      </c>
    </row>
    <row r="13184" spans="1:4" x14ac:dyDescent="0.4">
      <c r="A13184">
        <f t="shared" si="410"/>
        <v>13183</v>
      </c>
      <c r="B13184" s="1" t="s">
        <v>7581</v>
      </c>
      <c r="C13184" s="1" t="s">
        <v>12810</v>
      </c>
      <c r="D13184" s="3" t="str">
        <f t="shared" si="411"/>
        <v>insert into `mei_woman` (`id`, `name`, `yomi`) values ('13183', '香花', 'このか');</v>
      </c>
    </row>
    <row r="13185" spans="1:4" x14ac:dyDescent="0.4">
      <c r="A13185">
        <f t="shared" si="410"/>
        <v>13184</v>
      </c>
      <c r="B13185" s="1" t="s">
        <v>12814</v>
      </c>
      <c r="C13185" s="1" t="s">
        <v>12810</v>
      </c>
      <c r="D13185" s="3" t="str">
        <f t="shared" si="411"/>
        <v>insert into `mei_woman` (`id`, `name`, `yomi`) values ('13184', '樹香', 'このか');</v>
      </c>
    </row>
    <row r="13186" spans="1:4" x14ac:dyDescent="0.4">
      <c r="A13186">
        <f t="shared" ref="A13186:A13249" si="412">ROW()-1</f>
        <v>13185</v>
      </c>
      <c r="B13186" s="1" t="s">
        <v>12815</v>
      </c>
      <c r="C13186" s="1" t="s">
        <v>12810</v>
      </c>
      <c r="D13186" s="3" t="str">
        <f t="shared" ref="D13186:D13249" si="413">CONCATENATE($E$1,A13186,$F$1,B13186,$G$1,C13186,$H$1)</f>
        <v>insert into `mei_woman` (`id`, `name`, `yomi`) values ('13185', '木香', 'このか');</v>
      </c>
    </row>
    <row r="13187" spans="1:4" x14ac:dyDescent="0.4">
      <c r="A13187">
        <f t="shared" si="412"/>
        <v>13186</v>
      </c>
      <c r="B13187" s="1" t="s">
        <v>12816</v>
      </c>
      <c r="C13187" s="1" t="s">
        <v>12817</v>
      </c>
      <c r="D13187" s="3" t="str">
        <f t="shared" si="413"/>
        <v>insert into `mei_woman` (`id`, `name`, `yomi`) values ('13186', '湖乃葉', 'このは');</v>
      </c>
    </row>
    <row r="13188" spans="1:4" x14ac:dyDescent="0.4">
      <c r="A13188">
        <f t="shared" si="412"/>
        <v>13187</v>
      </c>
      <c r="B13188" s="1" t="s">
        <v>12818</v>
      </c>
      <c r="C13188" s="1" t="s">
        <v>12817</v>
      </c>
      <c r="D13188" s="3" t="str">
        <f t="shared" si="413"/>
        <v>insert into `mei_woman` (`id`, `name`, `yomi`) values ('13187', '心乃葉', 'このは');</v>
      </c>
    </row>
    <row r="13189" spans="1:4" x14ac:dyDescent="0.4">
      <c r="A13189">
        <f t="shared" si="412"/>
        <v>13188</v>
      </c>
      <c r="B13189" s="1" t="s">
        <v>12819</v>
      </c>
      <c r="C13189" s="1" t="s">
        <v>12817</v>
      </c>
      <c r="D13189" s="3" t="str">
        <f t="shared" si="413"/>
        <v>insert into `mei_woman` (`id`, `name`, `yomi`) values ('13188', '木乃葉', 'このは');</v>
      </c>
    </row>
    <row r="13190" spans="1:4" x14ac:dyDescent="0.4">
      <c r="A13190">
        <f t="shared" si="412"/>
        <v>13189</v>
      </c>
      <c r="B13190" s="1" t="s">
        <v>12820</v>
      </c>
      <c r="C13190" s="1" t="s">
        <v>12817</v>
      </c>
      <c r="D13190" s="3" t="str">
        <f t="shared" si="413"/>
        <v>insert into `mei_woman` (`id`, `name`, `yomi`) values ('13189', '木葉', 'このは');</v>
      </c>
    </row>
    <row r="13191" spans="1:4" x14ac:dyDescent="0.4">
      <c r="A13191">
        <f t="shared" si="412"/>
        <v>13190</v>
      </c>
      <c r="B13191" s="1" t="s">
        <v>250</v>
      </c>
      <c r="C13191" s="1" t="s">
        <v>12821</v>
      </c>
      <c r="D13191" s="3" t="str">
        <f t="shared" si="413"/>
        <v>insert into `mei_woman` (`id`, `name`, `yomi`) values ('13190', '愛実', 'このみ');</v>
      </c>
    </row>
    <row r="13192" spans="1:4" x14ac:dyDescent="0.4">
      <c r="A13192">
        <f t="shared" si="412"/>
        <v>13191</v>
      </c>
      <c r="B13192" s="1" t="s">
        <v>9398</v>
      </c>
      <c r="C13192" s="1" t="s">
        <v>12821</v>
      </c>
      <c r="D13192" s="3" t="str">
        <f t="shared" si="413"/>
        <v>insert into `mei_woman` (`id`, `name`, `yomi`) values ('13191', '佳美', 'このみ');</v>
      </c>
    </row>
    <row r="13193" spans="1:4" x14ac:dyDescent="0.4">
      <c r="A13193">
        <f t="shared" si="412"/>
        <v>13192</v>
      </c>
      <c r="B13193" s="1" t="s">
        <v>7735</v>
      </c>
      <c r="C13193" s="1" t="s">
        <v>12821</v>
      </c>
      <c r="D13193" s="3" t="str">
        <f t="shared" si="413"/>
        <v>insert into `mei_woman` (`id`, `name`, `yomi`) values ('13192', '果美', 'このみ');</v>
      </c>
    </row>
    <row r="13194" spans="1:4" x14ac:dyDescent="0.4">
      <c r="A13194">
        <f t="shared" si="412"/>
        <v>13193</v>
      </c>
      <c r="B13194" s="1" t="s">
        <v>12822</v>
      </c>
      <c r="C13194" s="1" t="s">
        <v>12821</v>
      </c>
      <c r="D13194" s="3" t="str">
        <f t="shared" si="413"/>
        <v>insert into `mei_woman` (`id`, `name`, `yomi`) values ('13193', '湖乃美', 'このみ');</v>
      </c>
    </row>
    <row r="13195" spans="1:4" x14ac:dyDescent="0.4">
      <c r="A13195">
        <f t="shared" si="412"/>
        <v>13194</v>
      </c>
      <c r="B13195" s="1" t="s">
        <v>12823</v>
      </c>
      <c r="C13195" s="1" t="s">
        <v>12821</v>
      </c>
      <c r="D13195" s="3" t="str">
        <f t="shared" si="413"/>
        <v>insert into `mei_woman` (`id`, `name`, `yomi`) values ('13194', '瑚乃美', 'このみ');</v>
      </c>
    </row>
    <row r="13196" spans="1:4" x14ac:dyDescent="0.4">
      <c r="A13196">
        <f t="shared" si="412"/>
        <v>13195</v>
      </c>
      <c r="B13196" s="1" t="s">
        <v>12824</v>
      </c>
      <c r="C13196" s="1" t="s">
        <v>12821</v>
      </c>
      <c r="D13196" s="3" t="str">
        <f t="shared" si="413"/>
        <v>insert into `mei_woman` (`id`, `name`, `yomi`) values ('13195', '好実', 'このみ');</v>
      </c>
    </row>
    <row r="13197" spans="1:4" x14ac:dyDescent="0.4">
      <c r="A13197">
        <f t="shared" si="412"/>
        <v>13196</v>
      </c>
      <c r="B13197" s="1" t="s">
        <v>12825</v>
      </c>
      <c r="C13197" s="1" t="s">
        <v>12821</v>
      </c>
      <c r="D13197" s="3" t="str">
        <f t="shared" si="413"/>
        <v>insert into `mei_woman` (`id`, `name`, `yomi`) values ('13196', '好生', 'このみ');</v>
      </c>
    </row>
    <row r="13198" spans="1:4" x14ac:dyDescent="0.4">
      <c r="A13198">
        <f t="shared" si="412"/>
        <v>13197</v>
      </c>
      <c r="B13198" s="1" t="s">
        <v>12826</v>
      </c>
      <c r="C13198" s="1" t="s">
        <v>12821</v>
      </c>
      <c r="D13198" s="3" t="str">
        <f t="shared" si="413"/>
        <v>insert into `mei_woman` (`id`, `name`, `yomi`) values ('13197', '好乃実', 'このみ');</v>
      </c>
    </row>
    <row r="13199" spans="1:4" x14ac:dyDescent="0.4">
      <c r="A13199">
        <f t="shared" si="412"/>
        <v>13198</v>
      </c>
      <c r="B13199" s="1" t="s">
        <v>12827</v>
      </c>
      <c r="C13199" s="1" t="s">
        <v>12821</v>
      </c>
      <c r="D13199" s="3" t="str">
        <f t="shared" si="413"/>
        <v>insert into `mei_woman` (`id`, `name`, `yomi`) values ('13198', '好乃美', 'このみ');</v>
      </c>
    </row>
    <row r="13200" spans="1:4" x14ac:dyDescent="0.4">
      <c r="A13200">
        <f t="shared" si="412"/>
        <v>13199</v>
      </c>
      <c r="B13200" s="1" t="s">
        <v>8165</v>
      </c>
      <c r="C13200" s="1" t="s">
        <v>12821</v>
      </c>
      <c r="D13200" s="3" t="str">
        <f t="shared" si="413"/>
        <v>insert into `mei_woman` (`id`, `name`, `yomi`) values ('13199', '好美', 'このみ');</v>
      </c>
    </row>
    <row r="13201" spans="1:4" x14ac:dyDescent="0.4">
      <c r="A13201">
        <f t="shared" si="412"/>
        <v>13200</v>
      </c>
      <c r="B13201" s="1" t="s">
        <v>12828</v>
      </c>
      <c r="C13201" s="1" t="s">
        <v>12821</v>
      </c>
      <c r="D13201" s="3" t="str">
        <f t="shared" si="413"/>
        <v>insert into `mei_woman` (`id`, `name`, `yomi`) values ('13200', '好未', 'このみ');</v>
      </c>
    </row>
    <row r="13202" spans="1:4" x14ac:dyDescent="0.4">
      <c r="A13202">
        <f t="shared" si="412"/>
        <v>13201</v>
      </c>
      <c r="B13202" s="1" t="s">
        <v>9284</v>
      </c>
      <c r="C13202" s="1" t="s">
        <v>12821</v>
      </c>
      <c r="D13202" s="3" t="str">
        <f t="shared" si="413"/>
        <v>insert into `mei_woman` (`id`, `name`, `yomi`) values ('13201', '香乃美', 'このみ');</v>
      </c>
    </row>
    <row r="13203" spans="1:4" x14ac:dyDescent="0.4">
      <c r="A13203">
        <f t="shared" si="412"/>
        <v>13202</v>
      </c>
      <c r="B13203" s="1" t="s">
        <v>12829</v>
      </c>
      <c r="C13203" s="1" t="s">
        <v>12821</v>
      </c>
      <c r="D13203" s="3" t="str">
        <f t="shared" si="413"/>
        <v>insert into `mei_woman` (`id`, `name`, `yomi`) values ('13202', '香法美', 'このみ');</v>
      </c>
    </row>
    <row r="13204" spans="1:4" x14ac:dyDescent="0.4">
      <c r="A13204">
        <f t="shared" si="412"/>
        <v>13203</v>
      </c>
      <c r="B13204" s="1" t="s">
        <v>12830</v>
      </c>
      <c r="C13204" s="1" t="s">
        <v>12821</v>
      </c>
      <c r="D13204" s="3" t="str">
        <f t="shared" si="413"/>
        <v>insert into `mei_woman` (`id`, `name`, `yomi`) values ('13203', '子乃美', 'このみ');</v>
      </c>
    </row>
    <row r="13205" spans="1:4" x14ac:dyDescent="0.4">
      <c r="A13205">
        <f t="shared" si="412"/>
        <v>13204</v>
      </c>
      <c r="B13205" s="1" t="s">
        <v>12831</v>
      </c>
      <c r="C13205" s="1" t="s">
        <v>12821</v>
      </c>
      <c r="D13205" s="3" t="str">
        <f t="shared" si="413"/>
        <v>insert into `mei_woman` (`id`, `name`, `yomi`) values ('13204', '小実', 'このみ');</v>
      </c>
    </row>
    <row r="13206" spans="1:4" x14ac:dyDescent="0.4">
      <c r="A13206">
        <f t="shared" si="412"/>
        <v>13205</v>
      </c>
      <c r="B13206" s="1" t="s">
        <v>12832</v>
      </c>
      <c r="C13206" s="1" t="s">
        <v>12821</v>
      </c>
      <c r="D13206" s="3" t="str">
        <f t="shared" si="413"/>
        <v>insert into `mei_woman` (`id`, `name`, `yomi`) values ('13205', '小乃美', 'このみ');</v>
      </c>
    </row>
    <row r="13207" spans="1:4" x14ac:dyDescent="0.4">
      <c r="A13207">
        <f t="shared" si="412"/>
        <v>13206</v>
      </c>
      <c r="B13207" s="1" t="s">
        <v>12833</v>
      </c>
      <c r="C13207" s="1" t="s">
        <v>12821</v>
      </c>
      <c r="D13207" s="3" t="str">
        <f t="shared" si="413"/>
        <v>insert into `mei_woman` (`id`, `name`, `yomi`) values ('13206', '心乃美', 'このみ');</v>
      </c>
    </row>
    <row r="13208" spans="1:4" x14ac:dyDescent="0.4">
      <c r="A13208">
        <f t="shared" si="412"/>
        <v>13207</v>
      </c>
      <c r="B13208" s="1" t="s">
        <v>10641</v>
      </c>
      <c r="C13208" s="1" t="s">
        <v>12821</v>
      </c>
      <c r="D13208" s="3" t="str">
        <f t="shared" si="413"/>
        <v>insert into `mei_woman` (`id`, `name`, `yomi`) values ('13207', '木の実', 'このみ');</v>
      </c>
    </row>
    <row r="13209" spans="1:4" x14ac:dyDescent="0.4">
      <c r="A13209">
        <f t="shared" si="412"/>
        <v>13208</v>
      </c>
      <c r="B13209" s="1" t="s">
        <v>12834</v>
      </c>
      <c r="C13209" s="1" t="s">
        <v>12821</v>
      </c>
      <c r="D13209" s="3" t="str">
        <f t="shared" si="413"/>
        <v>insert into `mei_woman` (`id`, `name`, `yomi`) values ('13208', '木実', 'このみ');</v>
      </c>
    </row>
    <row r="13210" spans="1:4" x14ac:dyDescent="0.4">
      <c r="A13210">
        <f t="shared" si="412"/>
        <v>13209</v>
      </c>
      <c r="B13210" s="1" t="s">
        <v>12835</v>
      </c>
      <c r="C13210" s="1" t="s">
        <v>12821</v>
      </c>
      <c r="D13210" s="3" t="str">
        <f t="shared" si="413"/>
        <v>insert into `mei_woman` (`id`, `name`, `yomi`) values ('13209', '木乃実', 'このみ');</v>
      </c>
    </row>
    <row r="13211" spans="1:4" x14ac:dyDescent="0.4">
      <c r="A13211">
        <f t="shared" si="412"/>
        <v>13210</v>
      </c>
      <c r="B13211" s="1" t="s">
        <v>12836</v>
      </c>
      <c r="C13211" s="1" t="s">
        <v>12821</v>
      </c>
      <c r="D13211" s="3" t="str">
        <f t="shared" si="413"/>
        <v>insert into `mei_woman` (`id`, `name`, `yomi`) values ('13210', '木乃美', 'このみ');</v>
      </c>
    </row>
    <row r="13212" spans="1:4" x14ac:dyDescent="0.4">
      <c r="A13212">
        <f t="shared" si="412"/>
        <v>13211</v>
      </c>
      <c r="B13212" s="1" t="s">
        <v>12837</v>
      </c>
      <c r="C13212" s="1" t="s">
        <v>12838</v>
      </c>
      <c r="D13212" s="3" t="str">
        <f t="shared" si="413"/>
        <v>insert into `mei_woman` (`id`, `name`, `yomi`) values ('13211', '小萩', 'こはぎ');</v>
      </c>
    </row>
    <row r="13213" spans="1:4" x14ac:dyDescent="0.4">
      <c r="A13213">
        <f t="shared" si="412"/>
        <v>13212</v>
      </c>
      <c r="B13213" s="1" t="s">
        <v>12839</v>
      </c>
      <c r="C13213" s="1" t="s">
        <v>12840</v>
      </c>
      <c r="D13213" s="3" t="str">
        <f t="shared" si="413"/>
        <v>insert into `mei_woman` (`id`, `name`, `yomi`) values ('13212', '琉', 'こはく');</v>
      </c>
    </row>
    <row r="13214" spans="1:4" x14ac:dyDescent="0.4">
      <c r="A13214">
        <f t="shared" si="412"/>
        <v>13213</v>
      </c>
      <c r="B13214" s="1" t="s">
        <v>12841</v>
      </c>
      <c r="C13214" s="1" t="s">
        <v>12842</v>
      </c>
      <c r="D13214" s="3" t="str">
        <f t="shared" si="413"/>
        <v>insert into `mei_woman` (`id`, `name`, `yomi`) values ('13213', '小初', 'こはつ');</v>
      </c>
    </row>
    <row r="13215" spans="1:4" x14ac:dyDescent="0.4">
      <c r="A13215">
        <f t="shared" si="412"/>
        <v>13214</v>
      </c>
      <c r="B13215" s="1" t="s">
        <v>12843</v>
      </c>
      <c r="C13215" s="1" t="s">
        <v>12844</v>
      </c>
      <c r="D13215" s="3" t="str">
        <f t="shared" si="413"/>
        <v>insert into `mei_woman` (`id`, `name`, `yomi`) values ('13214', '小鳩', 'こばと');</v>
      </c>
    </row>
    <row r="13216" spans="1:4" x14ac:dyDescent="0.4">
      <c r="A13216">
        <f t="shared" si="412"/>
        <v>13215</v>
      </c>
      <c r="B13216" s="1" t="s">
        <v>12845</v>
      </c>
      <c r="C13216" s="1" t="s">
        <v>12846</v>
      </c>
      <c r="D13216" s="3" t="str">
        <f t="shared" si="413"/>
        <v>insert into `mei_woman` (`id`, `name`, `yomi`) values ('13215', '心花', 'こはな');</v>
      </c>
    </row>
    <row r="13217" spans="1:4" x14ac:dyDescent="0.4">
      <c r="A13217">
        <f t="shared" si="412"/>
        <v>13216</v>
      </c>
      <c r="B13217" s="1" t="s">
        <v>12847</v>
      </c>
      <c r="C13217" s="1" t="s">
        <v>12848</v>
      </c>
      <c r="D13217" s="3" t="str">
        <f t="shared" si="413"/>
        <v>insert into `mei_woman` (`id`, `name`, `yomi`) values ('13216', '小羽', 'こはね');</v>
      </c>
    </row>
    <row r="13218" spans="1:4" x14ac:dyDescent="0.4">
      <c r="A13218">
        <f t="shared" si="412"/>
        <v>13217</v>
      </c>
      <c r="B13218" s="1" t="s">
        <v>12849</v>
      </c>
      <c r="C13218" s="1" t="s">
        <v>12850</v>
      </c>
      <c r="D13218" s="3" t="str">
        <f t="shared" si="413"/>
        <v>insert into `mei_woman` (`id`, `name`, `yomi`) values ('13217', '古春', 'こはる');</v>
      </c>
    </row>
    <row r="13219" spans="1:4" x14ac:dyDescent="0.4">
      <c r="A13219">
        <f t="shared" si="412"/>
        <v>13218</v>
      </c>
      <c r="B13219" s="1" t="s">
        <v>9295</v>
      </c>
      <c r="C13219" s="1" t="s">
        <v>12850</v>
      </c>
      <c r="D13219" s="3" t="str">
        <f t="shared" si="413"/>
        <v>insert into `mei_woman` (`id`, `name`, `yomi`) values ('13218', '香春', 'こはる');</v>
      </c>
    </row>
    <row r="13220" spans="1:4" x14ac:dyDescent="0.4">
      <c r="A13220">
        <f t="shared" si="412"/>
        <v>13219</v>
      </c>
      <c r="B13220" s="1" t="s">
        <v>12851</v>
      </c>
      <c r="C13220" s="1" t="s">
        <v>12850</v>
      </c>
      <c r="D13220" s="3" t="str">
        <f t="shared" si="413"/>
        <v>insert into `mei_woman` (`id`, `name`, `yomi`) values ('13219', '小春', 'こはる');</v>
      </c>
    </row>
    <row r="13221" spans="1:4" x14ac:dyDescent="0.4">
      <c r="A13221">
        <f t="shared" si="412"/>
        <v>13220</v>
      </c>
      <c r="B13221" s="1" t="s">
        <v>12852</v>
      </c>
      <c r="C13221" s="1" t="s">
        <v>12850</v>
      </c>
      <c r="D13221" s="3" t="str">
        <f t="shared" si="413"/>
        <v>insert into `mei_woman` (`id`, `name`, `yomi`) values ('13220', '小晴', 'こはる');</v>
      </c>
    </row>
    <row r="13222" spans="1:4" x14ac:dyDescent="0.4">
      <c r="A13222">
        <f t="shared" si="412"/>
        <v>13221</v>
      </c>
      <c r="B13222" s="1" t="s">
        <v>12853</v>
      </c>
      <c r="C13222" s="1" t="s">
        <v>12850</v>
      </c>
      <c r="D13222" s="3" t="str">
        <f t="shared" si="413"/>
        <v>insert into `mei_woman` (`id`, `name`, `yomi`) values ('13221', '心春', 'こはる');</v>
      </c>
    </row>
    <row r="13223" spans="1:4" x14ac:dyDescent="0.4">
      <c r="A13223">
        <f t="shared" si="412"/>
        <v>13222</v>
      </c>
      <c r="B13223" s="1" t="s">
        <v>12854</v>
      </c>
      <c r="C13223" s="1" t="s">
        <v>12850</v>
      </c>
      <c r="D13223" s="3" t="str">
        <f t="shared" si="413"/>
        <v>insert into `mei_woman` (`id`, `name`, `yomi`) values ('13222', '心晴', 'こはる');</v>
      </c>
    </row>
    <row r="13224" spans="1:4" x14ac:dyDescent="0.4">
      <c r="A13224">
        <f t="shared" si="412"/>
        <v>13223</v>
      </c>
      <c r="B13224" s="1" t="s">
        <v>12855</v>
      </c>
      <c r="C13224" s="1" t="s">
        <v>12850</v>
      </c>
      <c r="D13224" s="3" t="str">
        <f t="shared" si="413"/>
        <v>insert into `mei_woman` (`id`, `name`, `yomi`) values ('13223', '木春', 'こはる');</v>
      </c>
    </row>
    <row r="13225" spans="1:4" x14ac:dyDescent="0.4">
      <c r="A13225">
        <f t="shared" si="412"/>
        <v>13224</v>
      </c>
      <c r="B13225" s="1" t="s">
        <v>12856</v>
      </c>
      <c r="C13225" s="1" t="s">
        <v>12857</v>
      </c>
      <c r="D13225" s="3" t="str">
        <f t="shared" si="413"/>
        <v>insert into `mei_woman` (`id`, `name`, `yomi`) values ('13224', '興妃', 'こひ');</v>
      </c>
    </row>
    <row r="13226" spans="1:4" x14ac:dyDescent="0.4">
      <c r="A13226">
        <f t="shared" si="412"/>
        <v>13225</v>
      </c>
      <c r="B13226" s="1" t="s">
        <v>12858</v>
      </c>
      <c r="C13226" s="1" t="s">
        <v>12859</v>
      </c>
      <c r="D13226" s="3" t="str">
        <f t="shared" si="413"/>
        <v>insert into `mei_woman` (`id`, `name`, `yomi`) values ('13225', '小文', 'こふみ');</v>
      </c>
    </row>
    <row r="13227" spans="1:4" x14ac:dyDescent="0.4">
      <c r="A13227">
        <f t="shared" si="412"/>
        <v>13226</v>
      </c>
      <c r="B13227" s="1" t="s">
        <v>12860</v>
      </c>
      <c r="C13227" s="1" t="s">
        <v>12859</v>
      </c>
      <c r="D13227" s="3" t="str">
        <f t="shared" si="413"/>
        <v>insert into `mei_woman` (`id`, `name`, `yomi`) values ('13226', '小文美', 'こふみ');</v>
      </c>
    </row>
    <row r="13228" spans="1:4" x14ac:dyDescent="0.4">
      <c r="A13228">
        <f t="shared" si="412"/>
        <v>13227</v>
      </c>
      <c r="B13228" s="1" t="s">
        <v>12861</v>
      </c>
      <c r="C13228" s="1" t="s">
        <v>12862</v>
      </c>
      <c r="D13228" s="3" t="str">
        <f t="shared" si="413"/>
        <v>insert into `mei_woman` (`id`, `name`, `yomi`) values ('13227', '小冬', 'こふゆ');</v>
      </c>
    </row>
    <row r="13229" spans="1:4" x14ac:dyDescent="0.4">
      <c r="A13229">
        <f t="shared" si="412"/>
        <v>13228</v>
      </c>
      <c r="B13229" s="1" t="s">
        <v>12863</v>
      </c>
      <c r="C13229" s="1" t="s">
        <v>12864</v>
      </c>
      <c r="D13229" s="3" t="str">
        <f t="shared" si="413"/>
        <v>insert into `mei_woman` (`id`, `name`, `yomi`) values ('13228', '小紅', 'こべに');</v>
      </c>
    </row>
    <row r="13230" spans="1:4" x14ac:dyDescent="0.4">
      <c r="A13230">
        <f t="shared" si="412"/>
        <v>13229</v>
      </c>
      <c r="B13230" s="1" t="s">
        <v>12865</v>
      </c>
      <c r="C13230" s="1" t="s">
        <v>12866</v>
      </c>
      <c r="D13230" s="3" t="str">
        <f t="shared" si="413"/>
        <v>insert into `mei_woman` (`id`, `name`, `yomi`) values ('13229', '湖麻', 'こま');</v>
      </c>
    </row>
    <row r="13231" spans="1:4" x14ac:dyDescent="0.4">
      <c r="A13231">
        <f t="shared" si="412"/>
        <v>13230</v>
      </c>
      <c r="B13231" s="1" t="s">
        <v>12867</v>
      </c>
      <c r="C13231" s="1" t="s">
        <v>12868</v>
      </c>
      <c r="D13231" s="3" t="str">
        <f t="shared" si="413"/>
        <v>insert into `mei_woman` (`id`, `name`, `yomi`) values ('13230', '小巻', 'こまき');</v>
      </c>
    </row>
    <row r="13232" spans="1:4" x14ac:dyDescent="0.4">
      <c r="A13232">
        <f t="shared" si="412"/>
        <v>13231</v>
      </c>
      <c r="B13232" s="1" t="s">
        <v>12869</v>
      </c>
      <c r="C13232" s="1" t="s">
        <v>12868</v>
      </c>
      <c r="D13232" s="3" t="str">
        <f t="shared" si="413"/>
        <v>insert into `mei_woman` (`id`, `name`, `yomi`) values ('13231', '小蒔', 'こまき');</v>
      </c>
    </row>
    <row r="13233" spans="1:4" x14ac:dyDescent="0.4">
      <c r="A13233">
        <f t="shared" si="412"/>
        <v>13232</v>
      </c>
      <c r="B13233" s="1" t="s">
        <v>12870</v>
      </c>
      <c r="C13233" s="1" t="s">
        <v>12868</v>
      </c>
      <c r="D13233" s="3" t="str">
        <f t="shared" si="413"/>
        <v>insert into `mei_woman` (`id`, `name`, `yomi`) values ('13232', '小牧', 'こまき');</v>
      </c>
    </row>
    <row r="13234" spans="1:4" x14ac:dyDescent="0.4">
      <c r="A13234">
        <f t="shared" si="412"/>
        <v>13233</v>
      </c>
      <c r="B13234" s="1" t="s">
        <v>12871</v>
      </c>
      <c r="C13234" s="1" t="s">
        <v>12868</v>
      </c>
      <c r="D13234" s="3" t="str">
        <f t="shared" si="413"/>
        <v>insert into `mei_woman` (`id`, `name`, `yomi`) values ('13233', '小麻記', 'こまき');</v>
      </c>
    </row>
    <row r="13235" spans="1:4" x14ac:dyDescent="0.4">
      <c r="A13235">
        <f t="shared" si="412"/>
        <v>13234</v>
      </c>
      <c r="B13235" s="1" t="s">
        <v>12872</v>
      </c>
      <c r="C13235" s="1" t="s">
        <v>12873</v>
      </c>
      <c r="D13235" s="3" t="str">
        <f t="shared" si="413"/>
        <v>insert into `mei_woman` (`id`, `name`, `yomi`) values ('13234', '駒子', 'こまこ');</v>
      </c>
    </row>
    <row r="13236" spans="1:4" x14ac:dyDescent="0.4">
      <c r="A13236">
        <f t="shared" si="412"/>
        <v>13235</v>
      </c>
      <c r="B13236" s="1" t="s">
        <v>12874</v>
      </c>
      <c r="C13236" s="1" t="s">
        <v>12875</v>
      </c>
      <c r="D13236" s="3" t="str">
        <f t="shared" si="413"/>
        <v>insert into `mei_woman` (`id`, `name`, `yomi`) values ('13235', '小町', 'こまち');</v>
      </c>
    </row>
    <row r="13237" spans="1:4" x14ac:dyDescent="0.4">
      <c r="A13237">
        <f t="shared" si="412"/>
        <v>13236</v>
      </c>
      <c r="B13237" s="1" t="s">
        <v>12876</v>
      </c>
      <c r="C13237" s="1" t="s">
        <v>12877</v>
      </c>
      <c r="D13237" s="3" t="str">
        <f t="shared" si="413"/>
        <v>insert into `mei_woman` (`id`, `name`, `yomi`) values ('13236', '湖真代', 'こまよ');</v>
      </c>
    </row>
    <row r="13238" spans="1:4" x14ac:dyDescent="0.4">
      <c r="A13238">
        <f t="shared" si="412"/>
        <v>13237</v>
      </c>
      <c r="B13238" s="1" t="s">
        <v>12878</v>
      </c>
      <c r="C13238" s="1" t="s">
        <v>12879</v>
      </c>
      <c r="D13238" s="3" t="str">
        <f t="shared" si="413"/>
        <v>insert into `mei_woman` (`id`, `name`, `yomi`) values ('13237', '小鞠', 'こまり');</v>
      </c>
    </row>
    <row r="13239" spans="1:4" x14ac:dyDescent="0.4">
      <c r="A13239">
        <f t="shared" si="412"/>
        <v>13238</v>
      </c>
      <c r="B13239" s="1" t="s">
        <v>12880</v>
      </c>
      <c r="C13239" s="1" t="s">
        <v>12879</v>
      </c>
      <c r="D13239" s="3" t="str">
        <f t="shared" si="413"/>
        <v>insert into `mei_woman` (`id`, `name`, `yomi`) values ('13238', '小茉莉', 'こまり');</v>
      </c>
    </row>
    <row r="13240" spans="1:4" x14ac:dyDescent="0.4">
      <c r="A13240">
        <f t="shared" si="412"/>
        <v>13239</v>
      </c>
      <c r="B13240" s="1" t="s">
        <v>12881</v>
      </c>
      <c r="C13240" s="1" t="s">
        <v>12882</v>
      </c>
      <c r="D13240" s="3" t="str">
        <f t="shared" si="413"/>
        <v>insert into `mei_woman` (`id`, `name`, `yomi`) values ('13239', '小径', 'こみち');</v>
      </c>
    </row>
    <row r="13241" spans="1:4" x14ac:dyDescent="0.4">
      <c r="A13241">
        <f t="shared" si="412"/>
        <v>13240</v>
      </c>
      <c r="B13241" s="1" t="s">
        <v>12883</v>
      </c>
      <c r="C13241" s="1" t="s">
        <v>12884</v>
      </c>
      <c r="D13241" s="3" t="str">
        <f t="shared" si="413"/>
        <v>insert into `mei_woman` (`id`, `name`, `yomi`) values ('13240', '香聖', 'こみな');</v>
      </c>
    </row>
    <row r="13242" spans="1:4" x14ac:dyDescent="0.4">
      <c r="A13242">
        <f t="shared" si="412"/>
        <v>13241</v>
      </c>
      <c r="B13242" s="1" t="s">
        <v>1708</v>
      </c>
      <c r="C13242" s="1" t="s">
        <v>12884</v>
      </c>
      <c r="D13242" s="3" t="str">
        <f t="shared" si="413"/>
        <v>insert into `mei_woman` (`id`, `name`, `yomi`) values ('13241', '聖', 'こみな');</v>
      </c>
    </row>
    <row r="13243" spans="1:4" x14ac:dyDescent="0.4">
      <c r="A13243">
        <f t="shared" si="412"/>
        <v>13242</v>
      </c>
      <c r="B13243" s="1" t="s">
        <v>12885</v>
      </c>
      <c r="C13243" s="1" t="s">
        <v>12884</v>
      </c>
      <c r="D13243" s="3" t="str">
        <f t="shared" si="413"/>
        <v>insert into `mei_woman` (`id`, `name`, `yomi`) values ('13242', '木聖', 'こみな');</v>
      </c>
    </row>
    <row r="13244" spans="1:4" x14ac:dyDescent="0.4">
      <c r="A13244">
        <f t="shared" si="412"/>
        <v>13243</v>
      </c>
      <c r="B13244" s="1" t="s">
        <v>12886</v>
      </c>
      <c r="C13244" s="1" t="s">
        <v>12884</v>
      </c>
      <c r="D13244" s="3" t="str">
        <f t="shared" si="413"/>
        <v>insert into `mei_woman` (`id`, `name`, `yomi`) values ('13243', '木美菜', 'こみな');</v>
      </c>
    </row>
    <row r="13245" spans="1:4" x14ac:dyDescent="0.4">
      <c r="A13245">
        <f t="shared" si="412"/>
        <v>13244</v>
      </c>
      <c r="B13245" s="1" t="s">
        <v>12887</v>
      </c>
      <c r="C13245" s="1" t="s">
        <v>12888</v>
      </c>
      <c r="D13245" s="3" t="str">
        <f t="shared" si="413"/>
        <v>insert into `mei_woman` (`id`, `name`, `yomi`) values ('13244', '小峯', 'こみね');</v>
      </c>
    </row>
    <row r="13246" spans="1:4" x14ac:dyDescent="0.4">
      <c r="A13246">
        <f t="shared" si="412"/>
        <v>13245</v>
      </c>
      <c r="B13246" s="1" t="s">
        <v>12889</v>
      </c>
      <c r="C13246" s="1" t="s">
        <v>12890</v>
      </c>
      <c r="D13246" s="3" t="str">
        <f t="shared" si="413"/>
        <v>insert into `mei_woman` (`id`, `name`, `yomi`) values ('13245', '小麦', 'こむぎ');</v>
      </c>
    </row>
    <row r="13247" spans="1:4" x14ac:dyDescent="0.4">
      <c r="A13247">
        <f t="shared" si="412"/>
        <v>13246</v>
      </c>
      <c r="B13247" s="1" t="s">
        <v>12321</v>
      </c>
      <c r="C13247" s="1" t="s">
        <v>12891</v>
      </c>
      <c r="D13247" s="3" t="str">
        <f t="shared" si="413"/>
        <v>insert into `mei_woman` (`id`, `name`, `yomi`) values ('13246', '胡桃', 'こもも');</v>
      </c>
    </row>
    <row r="13248" spans="1:4" x14ac:dyDescent="0.4">
      <c r="A13248">
        <f t="shared" si="412"/>
        <v>13247</v>
      </c>
      <c r="B13248" s="1" t="s">
        <v>12892</v>
      </c>
      <c r="C13248" s="1" t="s">
        <v>12891</v>
      </c>
      <c r="D13248" s="3" t="str">
        <f t="shared" si="413"/>
        <v>insert into `mei_woman` (`id`, `name`, `yomi`) values ('13247', '小桃', 'こもも');</v>
      </c>
    </row>
    <row r="13249" spans="1:4" x14ac:dyDescent="0.4">
      <c r="A13249">
        <f t="shared" si="412"/>
        <v>13248</v>
      </c>
      <c r="B13249" s="1" t="s">
        <v>12893</v>
      </c>
      <c r="C13249" s="1" t="s">
        <v>12894</v>
      </c>
      <c r="D13249" s="3" t="str">
        <f t="shared" si="413"/>
        <v>insert into `mei_woman` (`id`, `name`, `yomi`) values ('13248', '小紋', 'こもん');</v>
      </c>
    </row>
    <row r="13250" spans="1:4" x14ac:dyDescent="0.4">
      <c r="A13250">
        <f t="shared" ref="A13250:A13313" si="414">ROW()-1</f>
        <v>13249</v>
      </c>
      <c r="B13250" s="1" t="s">
        <v>12895</v>
      </c>
      <c r="C13250" s="1" t="s">
        <v>12896</v>
      </c>
      <c r="D13250" s="3" t="str">
        <f t="shared" ref="D13250:D13313" si="415">CONCATENATE($E$1,A13250,$F$1,B13250,$G$1,C13250,$H$1)</f>
        <v>insert into `mei_woman` (`id`, `name`, `yomi`) values ('13249', '香夕', 'こゆう');</v>
      </c>
    </row>
    <row r="13251" spans="1:4" x14ac:dyDescent="0.4">
      <c r="A13251">
        <f t="shared" si="414"/>
        <v>13250</v>
      </c>
      <c r="B13251" s="1" t="s">
        <v>12897</v>
      </c>
      <c r="C13251" s="1" t="s">
        <v>12896</v>
      </c>
      <c r="D13251" s="3" t="str">
        <f t="shared" si="415"/>
        <v>insert into `mei_woman` (`id`, `name`, `yomi`) values ('13250', '小優', 'こゆう');</v>
      </c>
    </row>
    <row r="13252" spans="1:4" x14ac:dyDescent="0.4">
      <c r="A13252">
        <f t="shared" si="414"/>
        <v>13251</v>
      </c>
      <c r="B13252" s="1" t="s">
        <v>12898</v>
      </c>
      <c r="C13252" s="1" t="s">
        <v>12899</v>
      </c>
      <c r="D13252" s="3" t="str">
        <f t="shared" si="415"/>
        <v>insert into `mei_woman` (`id`, `name`, `yomi`) values ('13251', '小由可', 'こゆか');</v>
      </c>
    </row>
    <row r="13253" spans="1:4" x14ac:dyDescent="0.4">
      <c r="A13253">
        <f t="shared" si="414"/>
        <v>13252</v>
      </c>
      <c r="B13253" s="1" t="s">
        <v>9521</v>
      </c>
      <c r="C13253" s="1" t="s">
        <v>12900</v>
      </c>
      <c r="D13253" s="3" t="str">
        <f t="shared" si="415"/>
        <v>insert into `mei_woman` (`id`, `name`, `yomi`) values ('13252', '香幸', 'こゆき');</v>
      </c>
    </row>
    <row r="13254" spans="1:4" x14ac:dyDescent="0.4">
      <c r="A13254">
        <f t="shared" si="414"/>
        <v>13253</v>
      </c>
      <c r="B13254" s="1" t="s">
        <v>12901</v>
      </c>
      <c r="C13254" s="1" t="s">
        <v>12900</v>
      </c>
      <c r="D13254" s="3" t="str">
        <f t="shared" si="415"/>
        <v>insert into `mei_woman` (`id`, `name`, `yomi`) values ('13253', '香夕季', 'こゆき');</v>
      </c>
    </row>
    <row r="13255" spans="1:4" x14ac:dyDescent="0.4">
      <c r="A13255">
        <f t="shared" si="414"/>
        <v>13254</v>
      </c>
      <c r="B13255" s="1" t="s">
        <v>12902</v>
      </c>
      <c r="C13255" s="1" t="s">
        <v>12900</v>
      </c>
      <c r="D13255" s="3" t="str">
        <f t="shared" si="415"/>
        <v>insert into `mei_woman` (`id`, `name`, `yomi`) values ('13254', '小幸', 'こゆき');</v>
      </c>
    </row>
    <row r="13256" spans="1:4" x14ac:dyDescent="0.4">
      <c r="A13256">
        <f t="shared" si="414"/>
        <v>13255</v>
      </c>
      <c r="B13256" s="1" t="s">
        <v>12903</v>
      </c>
      <c r="C13256" s="1" t="s">
        <v>12900</v>
      </c>
      <c r="D13256" s="3" t="str">
        <f t="shared" si="415"/>
        <v>insert into `mei_woman` (`id`, `name`, `yomi`) values ('13255', '小雪', 'こゆき');</v>
      </c>
    </row>
    <row r="13257" spans="1:4" x14ac:dyDescent="0.4">
      <c r="A13257">
        <f t="shared" si="414"/>
        <v>13256</v>
      </c>
      <c r="B13257" s="1" t="s">
        <v>12904</v>
      </c>
      <c r="C13257" s="1" t="s">
        <v>12900</v>
      </c>
      <c r="D13257" s="3" t="str">
        <f t="shared" si="415"/>
        <v>insert into `mei_woman` (`id`, `name`, `yomi`) values ('13256', '小優希', 'こゆき');</v>
      </c>
    </row>
    <row r="13258" spans="1:4" x14ac:dyDescent="0.4">
      <c r="A13258">
        <f t="shared" si="414"/>
        <v>13257</v>
      </c>
      <c r="B13258" s="1" t="s">
        <v>12905</v>
      </c>
      <c r="C13258" s="1" t="s">
        <v>12900</v>
      </c>
      <c r="D13258" s="3" t="str">
        <f t="shared" si="415"/>
        <v>insert into `mei_woman` (`id`, `name`, `yomi`) values ('13257', '小優季', 'こゆき');</v>
      </c>
    </row>
    <row r="13259" spans="1:4" x14ac:dyDescent="0.4">
      <c r="A13259">
        <f t="shared" si="414"/>
        <v>13258</v>
      </c>
      <c r="B13259" s="1" t="s">
        <v>12906</v>
      </c>
      <c r="C13259" s="1" t="s">
        <v>12900</v>
      </c>
      <c r="D13259" s="3" t="str">
        <f t="shared" si="415"/>
        <v>insert into `mei_woman` (`id`, `name`, `yomi`) values ('13258', '小悠紀', 'こゆき');</v>
      </c>
    </row>
    <row r="13260" spans="1:4" x14ac:dyDescent="0.4">
      <c r="A13260">
        <f t="shared" si="414"/>
        <v>13259</v>
      </c>
      <c r="B13260" s="1" t="s">
        <v>12907</v>
      </c>
      <c r="C13260" s="1" t="s">
        <v>12900</v>
      </c>
      <c r="D13260" s="3" t="str">
        <f t="shared" si="415"/>
        <v>insert into `mei_woman` (`id`, `name`, `yomi`) values ('13259', '小有希', 'こゆき');</v>
      </c>
    </row>
    <row r="13261" spans="1:4" x14ac:dyDescent="0.4">
      <c r="A13261">
        <f t="shared" si="414"/>
        <v>13260</v>
      </c>
      <c r="B13261" s="1" t="s">
        <v>12908</v>
      </c>
      <c r="C13261" s="1" t="s">
        <v>12900</v>
      </c>
      <c r="D13261" s="3" t="str">
        <f t="shared" si="415"/>
        <v>insert into `mei_woman` (`id`, `name`, `yomi`) values ('13260', '小由岐', 'こゆき');</v>
      </c>
    </row>
    <row r="13262" spans="1:4" x14ac:dyDescent="0.4">
      <c r="A13262">
        <f t="shared" si="414"/>
        <v>13261</v>
      </c>
      <c r="B13262" s="1" t="s">
        <v>12909</v>
      </c>
      <c r="C13262" s="1" t="s">
        <v>12900</v>
      </c>
      <c r="D13262" s="3" t="str">
        <f t="shared" si="415"/>
        <v>insert into `mei_woman` (`id`, `name`, `yomi`) values ('13261', '小由季', 'こゆき');</v>
      </c>
    </row>
    <row r="13263" spans="1:4" x14ac:dyDescent="0.4">
      <c r="A13263">
        <f t="shared" si="414"/>
        <v>13262</v>
      </c>
      <c r="B13263" s="1" t="s">
        <v>12910</v>
      </c>
      <c r="C13263" s="1" t="s">
        <v>12900</v>
      </c>
      <c r="D13263" s="3" t="str">
        <f t="shared" si="415"/>
        <v>insert into `mei_woman` (`id`, `name`, `yomi`) values ('13262', '小由紀', 'こゆき');</v>
      </c>
    </row>
    <row r="13264" spans="1:4" x14ac:dyDescent="0.4">
      <c r="A13264">
        <f t="shared" si="414"/>
        <v>13263</v>
      </c>
      <c r="B13264" s="1" t="s">
        <v>12911</v>
      </c>
      <c r="C13264" s="1" t="s">
        <v>12900</v>
      </c>
      <c r="D13264" s="3" t="str">
        <f t="shared" si="415"/>
        <v>insert into `mei_woman` (`id`, `name`, `yomi`) values ('13263', '小由貴', 'こゆき');</v>
      </c>
    </row>
    <row r="13265" spans="1:4" x14ac:dyDescent="0.4">
      <c r="A13265">
        <f t="shared" si="414"/>
        <v>13264</v>
      </c>
      <c r="B13265" s="1" t="s">
        <v>12912</v>
      </c>
      <c r="C13265" s="1" t="s">
        <v>12900</v>
      </c>
      <c r="D13265" s="3" t="str">
        <f t="shared" si="415"/>
        <v>insert into `mei_woman` (`id`, `name`, `yomi`) values ('13264', '姫雪', 'こゆき');</v>
      </c>
    </row>
    <row r="13266" spans="1:4" x14ac:dyDescent="0.4">
      <c r="A13266">
        <f t="shared" si="414"/>
        <v>13265</v>
      </c>
      <c r="B13266" s="1" t="s">
        <v>12913</v>
      </c>
      <c r="C13266" s="1" t="s">
        <v>12900</v>
      </c>
      <c r="D13266" s="3" t="str">
        <f t="shared" si="415"/>
        <v>insert into `mei_woman` (`id`, `name`, `yomi`) values ('13265', '恋由姫', 'こゆき');</v>
      </c>
    </row>
    <row r="13267" spans="1:4" x14ac:dyDescent="0.4">
      <c r="A13267">
        <f t="shared" si="414"/>
        <v>13266</v>
      </c>
      <c r="B13267" s="1" t="s">
        <v>12914</v>
      </c>
      <c r="C13267" s="1" t="s">
        <v>12915</v>
      </c>
      <c r="D13267" s="3" t="str">
        <f t="shared" si="415"/>
        <v>insert into `mei_woman` (`id`, `name`, `yomi`) values ('13266', '古弓', 'こゆみ');</v>
      </c>
    </row>
    <row r="13268" spans="1:4" x14ac:dyDescent="0.4">
      <c r="A13268">
        <f t="shared" si="414"/>
        <v>13267</v>
      </c>
      <c r="B13268" s="1" t="s">
        <v>12916</v>
      </c>
      <c r="C13268" s="1" t="s">
        <v>12915</v>
      </c>
      <c r="D13268" s="3" t="str">
        <f t="shared" si="415"/>
        <v>insert into `mei_woman` (`id`, `name`, `yomi`) values ('13267', '湖弓', 'こゆみ');</v>
      </c>
    </row>
    <row r="13269" spans="1:4" x14ac:dyDescent="0.4">
      <c r="A13269">
        <f t="shared" si="414"/>
        <v>13268</v>
      </c>
      <c r="B13269" s="1" t="s">
        <v>12917</v>
      </c>
      <c r="C13269" s="1" t="s">
        <v>12915</v>
      </c>
      <c r="D13269" s="3" t="str">
        <f t="shared" si="415"/>
        <v>insert into `mei_woman` (`id`, `name`, `yomi`) values ('13268', '湖祐美', 'こゆみ');</v>
      </c>
    </row>
    <row r="13270" spans="1:4" x14ac:dyDescent="0.4">
      <c r="A13270">
        <f t="shared" si="414"/>
        <v>13269</v>
      </c>
      <c r="B13270" s="1" t="s">
        <v>12918</v>
      </c>
      <c r="C13270" s="1" t="s">
        <v>12915</v>
      </c>
      <c r="D13270" s="3" t="str">
        <f t="shared" si="415"/>
        <v>insert into `mei_woman` (`id`, `name`, `yomi`) values ('13269', '小弓', 'こゆみ');</v>
      </c>
    </row>
    <row r="13271" spans="1:4" x14ac:dyDescent="0.4">
      <c r="A13271">
        <f t="shared" si="414"/>
        <v>13270</v>
      </c>
      <c r="B13271" s="1" t="s">
        <v>12919</v>
      </c>
      <c r="C13271" s="1" t="s">
        <v>12915</v>
      </c>
      <c r="D13271" s="3" t="str">
        <f t="shared" si="415"/>
        <v>insert into `mei_woman` (`id`, `name`, `yomi`) values ('13270', '小有美', 'こゆみ');</v>
      </c>
    </row>
    <row r="13272" spans="1:4" x14ac:dyDescent="0.4">
      <c r="A13272">
        <f t="shared" si="414"/>
        <v>13271</v>
      </c>
      <c r="B13272" s="1" t="s">
        <v>12920</v>
      </c>
      <c r="C13272" s="1" t="s">
        <v>12915</v>
      </c>
      <c r="D13272" s="3" t="str">
        <f t="shared" si="415"/>
        <v>insert into `mei_woman` (`id`, `name`, `yomi`) values ('13271', '小由美', 'こゆみ');</v>
      </c>
    </row>
    <row r="13273" spans="1:4" x14ac:dyDescent="0.4">
      <c r="A13273">
        <f t="shared" si="414"/>
        <v>13272</v>
      </c>
      <c r="B13273" s="1" t="s">
        <v>12921</v>
      </c>
      <c r="C13273" s="1" t="s">
        <v>12915</v>
      </c>
      <c r="D13273" s="3" t="str">
        <f t="shared" si="415"/>
        <v>insert into `mei_woman` (`id`, `name`, `yomi`) values ('13272', '心夕美', 'こゆみ');</v>
      </c>
    </row>
    <row r="13274" spans="1:4" x14ac:dyDescent="0.4">
      <c r="A13274">
        <f t="shared" si="414"/>
        <v>13273</v>
      </c>
      <c r="B13274" s="1" t="s">
        <v>12922</v>
      </c>
      <c r="C13274" s="1" t="s">
        <v>12923</v>
      </c>
      <c r="D13274" s="3" t="str">
        <f t="shared" si="415"/>
        <v>insert into `mei_woman` (`id`, `name`, `yomi`) values ('13273', '康有利', 'こゆり');</v>
      </c>
    </row>
    <row r="13275" spans="1:4" x14ac:dyDescent="0.4">
      <c r="A13275">
        <f t="shared" si="414"/>
        <v>13274</v>
      </c>
      <c r="B13275" s="1" t="s">
        <v>12924</v>
      </c>
      <c r="C13275" s="1" t="s">
        <v>12923</v>
      </c>
      <c r="D13275" s="3" t="str">
        <f t="shared" si="415"/>
        <v>insert into `mei_woman` (`id`, `name`, `yomi`) values ('13274', '小友利', 'こゆり');</v>
      </c>
    </row>
    <row r="13276" spans="1:4" x14ac:dyDescent="0.4">
      <c r="A13276">
        <f t="shared" si="414"/>
        <v>13275</v>
      </c>
      <c r="B13276" s="1" t="s">
        <v>12925</v>
      </c>
      <c r="C13276" s="1" t="s">
        <v>12926</v>
      </c>
      <c r="D13276" s="3" t="str">
        <f t="shared" si="415"/>
        <v>insert into `mei_woman` (`id`, `name`, `yomi`) values ('13275', '小葉', 'こよう');</v>
      </c>
    </row>
    <row r="13277" spans="1:4" x14ac:dyDescent="0.4">
      <c r="A13277">
        <f t="shared" si="414"/>
        <v>13276</v>
      </c>
      <c r="B13277" s="1" t="s">
        <v>12927</v>
      </c>
      <c r="C13277" s="1" t="s">
        <v>12928</v>
      </c>
      <c r="D13277" s="3" t="str">
        <f t="shared" si="415"/>
        <v>insert into `mei_woman` (`id`, `name`, `yomi`) values ('13276', '小代美', 'こよみ');</v>
      </c>
    </row>
    <row r="13278" spans="1:4" x14ac:dyDescent="0.4">
      <c r="A13278">
        <f t="shared" si="414"/>
        <v>13277</v>
      </c>
      <c r="B13278" s="1" t="s">
        <v>12929</v>
      </c>
      <c r="C13278" s="1" t="s">
        <v>12930</v>
      </c>
      <c r="D13278" s="3" t="str">
        <f t="shared" si="415"/>
        <v>insert into `mei_woman` (`id`, `name`, `yomi`) values ('13277', '小稟', 'こりん');</v>
      </c>
    </row>
    <row r="13279" spans="1:4" x14ac:dyDescent="0.4">
      <c r="A13279">
        <f t="shared" si="414"/>
        <v>13278</v>
      </c>
      <c r="B13279" s="1" t="s">
        <v>12931</v>
      </c>
      <c r="C13279" s="1" t="s">
        <v>12932</v>
      </c>
      <c r="D13279" s="3" t="str">
        <f t="shared" si="415"/>
        <v>insert into `mei_woman` (`id`, `name`, `yomi`) values ('13278', '頃奈', 'ころな');</v>
      </c>
    </row>
    <row r="13280" spans="1:4" x14ac:dyDescent="0.4">
      <c r="A13280">
        <f t="shared" si="414"/>
        <v>13279</v>
      </c>
      <c r="B13280" s="1" t="s">
        <v>12933</v>
      </c>
      <c r="C13280" s="1" t="s">
        <v>12934</v>
      </c>
      <c r="D13280" s="3" t="str">
        <f t="shared" si="415"/>
        <v>insert into `mei_woman` (`id`, `name`, `yomi`) values ('13279', '沙映', 'さあき');</v>
      </c>
    </row>
    <row r="13281" spans="1:4" x14ac:dyDescent="0.4">
      <c r="A13281">
        <f t="shared" si="414"/>
        <v>13280</v>
      </c>
      <c r="B13281" s="1" t="s">
        <v>12935</v>
      </c>
      <c r="C13281" s="1" t="s">
        <v>12934</v>
      </c>
      <c r="D13281" s="3" t="str">
        <f t="shared" si="415"/>
        <v>insert into `mei_woman` (`id`, `name`, `yomi`) values ('13280', '沙明', 'さあき');</v>
      </c>
    </row>
    <row r="13282" spans="1:4" x14ac:dyDescent="0.4">
      <c r="A13282">
        <f t="shared" si="414"/>
        <v>13281</v>
      </c>
      <c r="B13282" s="1" t="s">
        <v>12936</v>
      </c>
      <c r="C13282" s="1" t="s">
        <v>12937</v>
      </c>
      <c r="D13282" s="3" t="str">
        <f t="shared" si="415"/>
        <v>insert into `mei_woman` (`id`, `name`, `yomi`) values ('13281', '佐亜子', 'さあこ');</v>
      </c>
    </row>
    <row r="13283" spans="1:4" x14ac:dyDescent="0.4">
      <c r="A13283">
        <f t="shared" si="414"/>
        <v>13282</v>
      </c>
      <c r="B13283" s="1" t="s">
        <v>12938</v>
      </c>
      <c r="C13283" s="1" t="s">
        <v>12937</v>
      </c>
      <c r="D13283" s="3" t="str">
        <f t="shared" si="415"/>
        <v>insert into `mei_woman` (`id`, `name`, `yomi`) values ('13282', '少旭子', 'さあこ');</v>
      </c>
    </row>
    <row r="13284" spans="1:4" x14ac:dyDescent="0.4">
      <c r="A13284">
        <f t="shared" si="414"/>
        <v>13283</v>
      </c>
      <c r="B13284" s="1" t="s">
        <v>12939</v>
      </c>
      <c r="C13284" s="1" t="s">
        <v>12940</v>
      </c>
      <c r="D13284" s="3" t="str">
        <f t="shared" si="415"/>
        <v>insert into `mei_woman` (`id`, `name`, `yomi`) values ('13283', '早亜紗', 'さあさ');</v>
      </c>
    </row>
    <row r="13285" spans="1:4" x14ac:dyDescent="0.4">
      <c r="A13285">
        <f t="shared" si="414"/>
        <v>13284</v>
      </c>
      <c r="B13285" s="1" t="s">
        <v>12941</v>
      </c>
      <c r="C13285" s="1" t="s">
        <v>12942</v>
      </c>
      <c r="D13285" s="3" t="str">
        <f t="shared" si="415"/>
        <v>insert into `mei_woman` (`id`, `name`, `yomi`) values ('13284', '佐亜南', 'さあな');</v>
      </c>
    </row>
    <row r="13286" spans="1:4" x14ac:dyDescent="0.4">
      <c r="A13286">
        <f t="shared" si="414"/>
        <v>13285</v>
      </c>
      <c r="B13286" s="1" t="s">
        <v>12943</v>
      </c>
      <c r="C13286" s="1" t="s">
        <v>12944</v>
      </c>
      <c r="D13286" s="3" t="str">
        <f t="shared" si="415"/>
        <v>insert into `mei_woman` (`id`, `name`, `yomi`) values ('13285', '沙亜乃', 'さあの');</v>
      </c>
    </row>
    <row r="13287" spans="1:4" x14ac:dyDescent="0.4">
      <c r="A13287">
        <f t="shared" si="414"/>
        <v>13286</v>
      </c>
      <c r="B13287" s="1" t="s">
        <v>12945</v>
      </c>
      <c r="C13287" s="1" t="s">
        <v>12946</v>
      </c>
      <c r="D13287" s="3" t="str">
        <f t="shared" si="415"/>
        <v>insert into `mei_woman` (`id`, `name`, `yomi`) values ('13286', '佐亜美', 'さあみ');</v>
      </c>
    </row>
    <row r="13288" spans="1:4" x14ac:dyDescent="0.4">
      <c r="A13288">
        <f t="shared" si="414"/>
        <v>13287</v>
      </c>
      <c r="B13288" s="1" t="s">
        <v>12947</v>
      </c>
      <c r="C13288" s="1" t="s">
        <v>12946</v>
      </c>
      <c r="D13288" s="3" t="str">
        <f t="shared" si="415"/>
        <v>insert into `mei_woman` (`id`, `name`, `yomi`) values ('13287', '沙畢', 'さあみ');</v>
      </c>
    </row>
    <row r="13289" spans="1:4" x14ac:dyDescent="0.4">
      <c r="A13289">
        <f t="shared" si="414"/>
        <v>13288</v>
      </c>
      <c r="B13289" s="1" t="s">
        <v>12948</v>
      </c>
      <c r="C13289" s="1" t="s">
        <v>12949</v>
      </c>
      <c r="D13289" s="3" t="str">
        <f t="shared" si="415"/>
        <v>insert into `mei_woman` (`id`, `name`, `yomi`) values ('13288', '沙亜也', 'さあや');</v>
      </c>
    </row>
    <row r="13290" spans="1:4" x14ac:dyDescent="0.4">
      <c r="A13290">
        <f t="shared" si="414"/>
        <v>13289</v>
      </c>
      <c r="B13290" s="1" t="s">
        <v>12950</v>
      </c>
      <c r="C13290" s="1" t="s">
        <v>12949</v>
      </c>
      <c r="D13290" s="3" t="str">
        <f t="shared" si="415"/>
        <v>insert into `mei_woman` (`id`, `name`, `yomi`) values ('13289', '沙亜耶', 'さあや');</v>
      </c>
    </row>
    <row r="13291" spans="1:4" x14ac:dyDescent="0.4">
      <c r="A13291">
        <f t="shared" si="414"/>
        <v>13290</v>
      </c>
      <c r="B13291" s="1" t="s">
        <v>12951</v>
      </c>
      <c r="C13291" s="1" t="s">
        <v>12949</v>
      </c>
      <c r="D13291" s="3" t="str">
        <f t="shared" si="415"/>
        <v>insert into `mei_woman` (`id`, `name`, `yomi`) values ('13290', '沙亜矢', 'さあや');</v>
      </c>
    </row>
    <row r="13292" spans="1:4" x14ac:dyDescent="0.4">
      <c r="A13292">
        <f t="shared" si="414"/>
        <v>13291</v>
      </c>
      <c r="B13292" s="1" t="s">
        <v>12952</v>
      </c>
      <c r="C13292" s="1" t="s">
        <v>12949</v>
      </c>
      <c r="D13292" s="3" t="str">
        <f t="shared" si="415"/>
        <v>insert into `mei_woman` (`id`, `name`, `yomi`) values ('13291', '沙絢', 'さあや');</v>
      </c>
    </row>
    <row r="13293" spans="1:4" x14ac:dyDescent="0.4">
      <c r="A13293">
        <f t="shared" si="414"/>
        <v>13292</v>
      </c>
      <c r="B13293" s="1" t="s">
        <v>12953</v>
      </c>
      <c r="C13293" s="1" t="s">
        <v>12949</v>
      </c>
      <c r="D13293" s="3" t="str">
        <f t="shared" si="415"/>
        <v>insert into `mei_woman` (`id`, `name`, `yomi`) values ('13292', '沙綾', 'さあや');</v>
      </c>
    </row>
    <row r="13294" spans="1:4" x14ac:dyDescent="0.4">
      <c r="A13294">
        <f t="shared" si="414"/>
        <v>13293</v>
      </c>
      <c r="B13294" s="1" t="s">
        <v>12954</v>
      </c>
      <c r="C13294" s="1" t="s">
        <v>12949</v>
      </c>
      <c r="D13294" s="3" t="str">
        <f t="shared" si="415"/>
        <v>insert into `mei_woman` (`id`, `name`, `yomi`) values ('13293', '沙彩', 'さあや');</v>
      </c>
    </row>
    <row r="13295" spans="1:4" x14ac:dyDescent="0.4">
      <c r="A13295">
        <f t="shared" si="414"/>
        <v>13294</v>
      </c>
      <c r="B13295" s="1" t="s">
        <v>12955</v>
      </c>
      <c r="C13295" s="1" t="s">
        <v>12949</v>
      </c>
      <c r="D13295" s="3" t="str">
        <f t="shared" si="415"/>
        <v>insert into `mei_woman` (`id`, `name`, `yomi`) values ('13294', '彩綾', 'さあや');</v>
      </c>
    </row>
    <row r="13296" spans="1:4" x14ac:dyDescent="0.4">
      <c r="A13296">
        <f t="shared" si="414"/>
        <v>13295</v>
      </c>
      <c r="B13296" s="1" t="s">
        <v>12956</v>
      </c>
      <c r="C13296" s="1" t="s">
        <v>12949</v>
      </c>
      <c r="D13296" s="3" t="str">
        <f t="shared" si="415"/>
        <v>insert into `mei_woman` (`id`, `name`, `yomi`) values ('13295', '冴彩', 'さあや');</v>
      </c>
    </row>
    <row r="13297" spans="1:4" x14ac:dyDescent="0.4">
      <c r="A13297">
        <f t="shared" si="414"/>
        <v>13296</v>
      </c>
      <c r="B13297" s="1" t="s">
        <v>12957</v>
      </c>
      <c r="C13297" s="1" t="s">
        <v>12949</v>
      </c>
      <c r="D13297" s="3" t="str">
        <f t="shared" si="415"/>
        <v>insert into `mei_woman` (`id`, `name`, `yomi`) values ('13296', '咲綾', 'さあや');</v>
      </c>
    </row>
    <row r="13298" spans="1:4" x14ac:dyDescent="0.4">
      <c r="A13298">
        <f t="shared" si="414"/>
        <v>13297</v>
      </c>
      <c r="B13298" s="1" t="s">
        <v>12958</v>
      </c>
      <c r="C13298" s="1" t="s">
        <v>12949</v>
      </c>
      <c r="D13298" s="3" t="str">
        <f t="shared" si="415"/>
        <v>insert into `mei_woman` (`id`, `name`, `yomi`) values ('13297', '咲恵', 'さあや');</v>
      </c>
    </row>
    <row r="13299" spans="1:4" x14ac:dyDescent="0.4">
      <c r="A13299">
        <f t="shared" si="414"/>
        <v>13298</v>
      </c>
      <c r="B13299" s="1" t="s">
        <v>12959</v>
      </c>
      <c r="C13299" s="1" t="s">
        <v>12949</v>
      </c>
      <c r="D13299" s="3" t="str">
        <f t="shared" si="415"/>
        <v>insert into `mei_woman` (`id`, `name`, `yomi`) values ('13298', '咲彩', 'さあや');</v>
      </c>
    </row>
    <row r="13300" spans="1:4" x14ac:dyDescent="0.4">
      <c r="A13300">
        <f t="shared" si="414"/>
        <v>13299</v>
      </c>
      <c r="B13300" s="1" t="s">
        <v>12960</v>
      </c>
      <c r="C13300" s="1" t="s">
        <v>12949</v>
      </c>
      <c r="D13300" s="3" t="str">
        <f t="shared" si="415"/>
        <v>insert into `mei_woman` (`id`, `name`, `yomi`) values ('13299', '紗亜耶', 'さあや');</v>
      </c>
    </row>
    <row r="13301" spans="1:4" x14ac:dyDescent="0.4">
      <c r="A13301">
        <f t="shared" si="414"/>
        <v>13300</v>
      </c>
      <c r="B13301" s="1" t="s">
        <v>12961</v>
      </c>
      <c r="C13301" s="1" t="s">
        <v>12949</v>
      </c>
      <c r="D13301" s="3" t="str">
        <f t="shared" si="415"/>
        <v>insert into `mei_woman` (`id`, `name`, `yomi`) values ('13300', '紗綾', 'さあや');</v>
      </c>
    </row>
    <row r="13302" spans="1:4" x14ac:dyDescent="0.4">
      <c r="A13302">
        <f t="shared" si="414"/>
        <v>13301</v>
      </c>
      <c r="B13302" s="1" t="s">
        <v>12962</v>
      </c>
      <c r="C13302" s="1" t="s">
        <v>12949</v>
      </c>
      <c r="D13302" s="3" t="str">
        <f t="shared" si="415"/>
        <v>insert into `mei_woman` (`id`, `name`, `yomi`) values ('13301', '紗彩', 'さあや');</v>
      </c>
    </row>
    <row r="13303" spans="1:4" x14ac:dyDescent="0.4">
      <c r="A13303">
        <f t="shared" si="414"/>
        <v>13302</v>
      </c>
      <c r="B13303" s="1" t="s">
        <v>12963</v>
      </c>
      <c r="C13303" s="1" t="s">
        <v>12949</v>
      </c>
      <c r="D13303" s="3" t="str">
        <f t="shared" si="415"/>
        <v>insert into `mei_woman` (`id`, `name`, `yomi`) values ('13302', '紗采', 'さあや');</v>
      </c>
    </row>
    <row r="13304" spans="1:4" x14ac:dyDescent="0.4">
      <c r="A13304">
        <f t="shared" si="414"/>
        <v>13303</v>
      </c>
      <c r="B13304" s="1" t="s">
        <v>12964</v>
      </c>
      <c r="C13304" s="1" t="s">
        <v>12949</v>
      </c>
      <c r="D13304" s="3" t="str">
        <f t="shared" si="415"/>
        <v>insert into `mei_woman` (`id`, `name`, `yomi`) values ('13303', '紗彬', 'さあや');</v>
      </c>
    </row>
    <row r="13305" spans="1:4" x14ac:dyDescent="0.4">
      <c r="A13305">
        <f t="shared" si="414"/>
        <v>13304</v>
      </c>
      <c r="B13305" s="1" t="s">
        <v>12965</v>
      </c>
      <c r="C13305" s="1" t="s">
        <v>12949</v>
      </c>
      <c r="D13305" s="3" t="str">
        <f t="shared" si="415"/>
        <v>insert into `mei_woman` (`id`, `name`, `yomi`) values ('13304', '紗礼', 'さあや');</v>
      </c>
    </row>
    <row r="13306" spans="1:4" x14ac:dyDescent="0.4">
      <c r="A13306">
        <f t="shared" si="414"/>
        <v>13305</v>
      </c>
      <c r="B13306" s="1" t="s">
        <v>12966</v>
      </c>
      <c r="C13306" s="1" t="s">
        <v>12949</v>
      </c>
      <c r="D13306" s="3" t="str">
        <f t="shared" si="415"/>
        <v>insert into `mei_woman` (`id`, `name`, `yomi`) values ('13305', '早亜弥', 'さあや');</v>
      </c>
    </row>
    <row r="13307" spans="1:4" x14ac:dyDescent="0.4">
      <c r="A13307">
        <f t="shared" si="414"/>
        <v>13306</v>
      </c>
      <c r="B13307" s="1" t="s">
        <v>12967</v>
      </c>
      <c r="C13307" s="1" t="s">
        <v>12949</v>
      </c>
      <c r="D13307" s="3" t="str">
        <f t="shared" si="415"/>
        <v>insert into `mei_woman` (`id`, `name`, `yomi`) values ('13306', '早綾', 'さあや');</v>
      </c>
    </row>
    <row r="13308" spans="1:4" x14ac:dyDescent="0.4">
      <c r="A13308">
        <f t="shared" si="414"/>
        <v>13307</v>
      </c>
      <c r="B13308" s="1" t="s">
        <v>12968</v>
      </c>
      <c r="C13308" s="1" t="s">
        <v>12949</v>
      </c>
      <c r="D13308" s="3" t="str">
        <f t="shared" si="415"/>
        <v>insert into `mei_woman` (`id`, `name`, `yomi`) values ('13307', '早彩', 'さあや');</v>
      </c>
    </row>
    <row r="13309" spans="1:4" x14ac:dyDescent="0.4">
      <c r="A13309">
        <f t="shared" si="414"/>
        <v>13308</v>
      </c>
      <c r="B13309" s="1" t="s">
        <v>12969</v>
      </c>
      <c r="C13309" s="1" t="s">
        <v>12949</v>
      </c>
      <c r="D13309" s="3" t="str">
        <f t="shared" si="415"/>
        <v>insert into `mei_woman` (`id`, `name`, `yomi`) values ('13308', '妙綾', 'さあや');</v>
      </c>
    </row>
    <row r="13310" spans="1:4" x14ac:dyDescent="0.4">
      <c r="A13310">
        <f t="shared" si="414"/>
        <v>13309</v>
      </c>
      <c r="B13310" s="1" t="s">
        <v>12970</v>
      </c>
      <c r="C13310" s="1" t="s">
        <v>12971</v>
      </c>
      <c r="D13310" s="3" t="str">
        <f t="shared" si="415"/>
        <v>insert into `mei_woman` (`id`, `name`, `yomi`) values ('13309', '沙亜羅', 'さあら');</v>
      </c>
    </row>
    <row r="13311" spans="1:4" x14ac:dyDescent="0.4">
      <c r="A13311">
        <f t="shared" si="414"/>
        <v>13310</v>
      </c>
      <c r="B13311" s="1" t="s">
        <v>12972</v>
      </c>
      <c r="C13311" s="1" t="s">
        <v>12971</v>
      </c>
      <c r="D13311" s="3" t="str">
        <f t="shared" si="415"/>
        <v>insert into `mei_woman` (`id`, `name`, `yomi`) values ('13310', '紗亜羅', 'さあら');</v>
      </c>
    </row>
    <row r="13312" spans="1:4" x14ac:dyDescent="0.4">
      <c r="A13312">
        <f t="shared" si="414"/>
        <v>13311</v>
      </c>
      <c r="B13312" s="1" t="s">
        <v>12973</v>
      </c>
      <c r="C13312" s="1" t="s">
        <v>12974</v>
      </c>
      <c r="D13312" s="3" t="str">
        <f t="shared" si="415"/>
        <v>insert into `mei_woman` (`id`, `name`, `yomi`) values ('13311', '紗亜里', 'さあり');</v>
      </c>
    </row>
    <row r="13313" spans="1:4" x14ac:dyDescent="0.4">
      <c r="A13313">
        <f t="shared" si="414"/>
        <v>13312</v>
      </c>
      <c r="B13313" s="1" t="s">
        <v>12975</v>
      </c>
      <c r="C13313" s="1" t="s">
        <v>12976</v>
      </c>
      <c r="D13313" s="3" t="str">
        <f t="shared" si="415"/>
        <v>insert into `mei_woman` (`id`, `name`, `yomi`) values ('13312', '宰', 'さい');</v>
      </c>
    </row>
    <row r="13314" spans="1:4" x14ac:dyDescent="0.4">
      <c r="A13314">
        <f t="shared" ref="A13314:A13377" si="416">ROW()-1</f>
        <v>13313</v>
      </c>
      <c r="B13314" s="1" t="s">
        <v>606</v>
      </c>
      <c r="C13314" s="1" t="s">
        <v>12976</v>
      </c>
      <c r="D13314" s="3" t="str">
        <f t="shared" ref="D13314:D13377" si="417">CONCATENATE($E$1,A13314,$F$1,B13314,$G$1,C13314,$H$1)</f>
        <v>insert into `mei_woman` (`id`, `name`, `yomi`) values ('13313', '彩', 'さい');</v>
      </c>
    </row>
    <row r="13315" spans="1:4" x14ac:dyDescent="0.4">
      <c r="A13315">
        <f t="shared" si="416"/>
        <v>13314</v>
      </c>
      <c r="B13315" s="1" t="s">
        <v>12977</v>
      </c>
      <c r="C13315" s="1" t="s">
        <v>12978</v>
      </c>
      <c r="D13315" s="3" t="str">
        <f t="shared" si="417"/>
        <v>insert into `mei_woman` (`id`, `name`, `yomi`) values ('13314', '沙衣加', 'さいか');</v>
      </c>
    </row>
    <row r="13316" spans="1:4" x14ac:dyDescent="0.4">
      <c r="A13316">
        <f t="shared" si="416"/>
        <v>13315</v>
      </c>
      <c r="B13316" s="1" t="s">
        <v>12979</v>
      </c>
      <c r="C13316" s="1" t="s">
        <v>12978</v>
      </c>
      <c r="D13316" s="3" t="str">
        <f t="shared" si="417"/>
        <v>insert into `mei_woman` (`id`, `name`, `yomi`) values ('13315', '宰花', 'さいか');</v>
      </c>
    </row>
    <row r="13317" spans="1:4" x14ac:dyDescent="0.4">
      <c r="A13317">
        <f t="shared" si="416"/>
        <v>13316</v>
      </c>
      <c r="B13317" s="1" t="s">
        <v>12980</v>
      </c>
      <c r="C13317" s="1" t="s">
        <v>12978</v>
      </c>
      <c r="D13317" s="3" t="str">
        <f t="shared" si="417"/>
        <v>insert into `mei_woman` (`id`, `name`, `yomi`) values ('13316', '宰香', 'さいか');</v>
      </c>
    </row>
    <row r="13318" spans="1:4" x14ac:dyDescent="0.4">
      <c r="A13318">
        <f t="shared" si="416"/>
        <v>13317</v>
      </c>
      <c r="B13318" s="1" t="s">
        <v>12981</v>
      </c>
      <c r="C13318" s="1" t="s">
        <v>12978</v>
      </c>
      <c r="D13318" s="3" t="str">
        <f t="shared" si="417"/>
        <v>insert into `mei_woman` (`id`, `name`, `yomi`) values ('13317', '彩郁', 'さいか');</v>
      </c>
    </row>
    <row r="13319" spans="1:4" x14ac:dyDescent="0.4">
      <c r="A13319">
        <f t="shared" si="416"/>
        <v>13318</v>
      </c>
      <c r="B13319" s="1" t="s">
        <v>3134</v>
      </c>
      <c r="C13319" s="1" t="s">
        <v>12978</v>
      </c>
      <c r="D13319" s="3" t="str">
        <f t="shared" si="417"/>
        <v>insert into `mei_woman` (`id`, `name`, `yomi`) values ('13318', '彩佳', 'さいか');</v>
      </c>
    </row>
    <row r="13320" spans="1:4" x14ac:dyDescent="0.4">
      <c r="A13320">
        <f t="shared" si="416"/>
        <v>13319</v>
      </c>
      <c r="B13320" s="1" t="s">
        <v>3135</v>
      </c>
      <c r="C13320" s="1" t="s">
        <v>12978</v>
      </c>
      <c r="D13320" s="3" t="str">
        <f t="shared" si="417"/>
        <v>insert into `mei_woman` (`id`, `name`, `yomi`) values ('13319', '彩加', 'さいか');</v>
      </c>
    </row>
    <row r="13321" spans="1:4" x14ac:dyDescent="0.4">
      <c r="A13321">
        <f t="shared" si="416"/>
        <v>13320</v>
      </c>
      <c r="B13321" s="1" t="s">
        <v>3136</v>
      </c>
      <c r="C13321" s="1" t="s">
        <v>12978</v>
      </c>
      <c r="D13321" s="3" t="str">
        <f t="shared" si="417"/>
        <v>insert into `mei_woman` (`id`, `name`, `yomi`) values ('13320', '彩可', 'さいか');</v>
      </c>
    </row>
    <row r="13322" spans="1:4" x14ac:dyDescent="0.4">
      <c r="A13322">
        <f t="shared" si="416"/>
        <v>13321</v>
      </c>
      <c r="B13322" s="1" t="s">
        <v>3138</v>
      </c>
      <c r="C13322" s="1" t="s">
        <v>12978</v>
      </c>
      <c r="D13322" s="3" t="str">
        <f t="shared" si="417"/>
        <v>insert into `mei_woman` (`id`, `name`, `yomi`) values ('13321', '彩夏', 'さいか');</v>
      </c>
    </row>
    <row r="13323" spans="1:4" x14ac:dyDescent="0.4">
      <c r="A13323">
        <f t="shared" si="416"/>
        <v>13322</v>
      </c>
      <c r="B13323" s="1" t="s">
        <v>3139</v>
      </c>
      <c r="C13323" s="1" t="s">
        <v>12978</v>
      </c>
      <c r="D13323" s="3" t="str">
        <f t="shared" si="417"/>
        <v>insert into `mei_woman` (`id`, `name`, `yomi`) values ('13322', '彩果', 'さいか');</v>
      </c>
    </row>
    <row r="13324" spans="1:4" x14ac:dyDescent="0.4">
      <c r="A13324">
        <f t="shared" si="416"/>
        <v>13323</v>
      </c>
      <c r="B13324" s="1" t="s">
        <v>3140</v>
      </c>
      <c r="C13324" s="1" t="s">
        <v>12978</v>
      </c>
      <c r="D13324" s="3" t="str">
        <f t="shared" si="417"/>
        <v>insert into `mei_woman` (`id`, `name`, `yomi`) values ('13323', '彩歌', 'さいか');</v>
      </c>
    </row>
    <row r="13325" spans="1:4" x14ac:dyDescent="0.4">
      <c r="A13325">
        <f t="shared" si="416"/>
        <v>13324</v>
      </c>
      <c r="B13325" s="1" t="s">
        <v>3141</v>
      </c>
      <c r="C13325" s="1" t="s">
        <v>12978</v>
      </c>
      <c r="D13325" s="3" t="str">
        <f t="shared" si="417"/>
        <v>insert into `mei_woman` (`id`, `name`, `yomi`) values ('13324', '彩花', 'さいか');</v>
      </c>
    </row>
    <row r="13326" spans="1:4" x14ac:dyDescent="0.4">
      <c r="A13326">
        <f t="shared" si="416"/>
        <v>13325</v>
      </c>
      <c r="B13326" s="1" t="s">
        <v>3143</v>
      </c>
      <c r="C13326" s="1" t="s">
        <v>12978</v>
      </c>
      <c r="D13326" s="3" t="str">
        <f t="shared" si="417"/>
        <v>insert into `mei_woman` (`id`, `name`, `yomi`) values ('13325', '彩華', 'さいか');</v>
      </c>
    </row>
    <row r="13327" spans="1:4" x14ac:dyDescent="0.4">
      <c r="A13327">
        <f t="shared" si="416"/>
        <v>13326</v>
      </c>
      <c r="B13327" s="1" t="s">
        <v>3144</v>
      </c>
      <c r="C13327" s="1" t="s">
        <v>12978</v>
      </c>
      <c r="D13327" s="3" t="str">
        <f t="shared" si="417"/>
        <v>insert into `mei_woman` (`id`, `name`, `yomi`) values ('13326', '彩霞', 'さいか');</v>
      </c>
    </row>
    <row r="13328" spans="1:4" x14ac:dyDescent="0.4">
      <c r="A13328">
        <f t="shared" si="416"/>
        <v>13327</v>
      </c>
      <c r="B13328" s="1" t="s">
        <v>3151</v>
      </c>
      <c r="C13328" s="1" t="s">
        <v>12978</v>
      </c>
      <c r="D13328" s="3" t="str">
        <f t="shared" si="417"/>
        <v>insert into `mei_woman` (`id`, `name`, `yomi`) values ('13327', '彩香', 'さいか');</v>
      </c>
    </row>
    <row r="13329" spans="1:4" x14ac:dyDescent="0.4">
      <c r="A13329">
        <f t="shared" si="416"/>
        <v>13328</v>
      </c>
      <c r="B13329" s="1" t="s">
        <v>12982</v>
      </c>
      <c r="C13329" s="1" t="s">
        <v>12978</v>
      </c>
      <c r="D13329" s="3" t="str">
        <f t="shared" si="417"/>
        <v>insert into `mei_woman` (`id`, `name`, `yomi`) values ('13328', '才佳', 'さいか');</v>
      </c>
    </row>
    <row r="13330" spans="1:4" x14ac:dyDescent="0.4">
      <c r="A13330">
        <f t="shared" si="416"/>
        <v>13329</v>
      </c>
      <c r="B13330" s="1" t="s">
        <v>12983</v>
      </c>
      <c r="C13330" s="1" t="s">
        <v>12978</v>
      </c>
      <c r="D13330" s="3" t="str">
        <f t="shared" si="417"/>
        <v>insert into `mei_woman` (`id`, `name`, `yomi`) values ('13329', '才加', 'さいか');</v>
      </c>
    </row>
    <row r="13331" spans="1:4" x14ac:dyDescent="0.4">
      <c r="A13331">
        <f t="shared" si="416"/>
        <v>13330</v>
      </c>
      <c r="B13331" s="1" t="s">
        <v>12984</v>
      </c>
      <c r="C13331" s="1" t="s">
        <v>12978</v>
      </c>
      <c r="D13331" s="3" t="str">
        <f t="shared" si="417"/>
        <v>insert into `mei_woman` (`id`, `name`, `yomi`) values ('13330', '才華', 'さいか');</v>
      </c>
    </row>
    <row r="13332" spans="1:4" x14ac:dyDescent="0.4">
      <c r="A13332">
        <f t="shared" si="416"/>
        <v>13331</v>
      </c>
      <c r="B13332" s="1" t="s">
        <v>12985</v>
      </c>
      <c r="C13332" s="1" t="s">
        <v>12978</v>
      </c>
      <c r="D13332" s="3" t="str">
        <f t="shared" si="417"/>
        <v>insert into `mei_woman` (`id`, `name`, `yomi`) values ('13331', '采花', 'さいか');</v>
      </c>
    </row>
    <row r="13333" spans="1:4" x14ac:dyDescent="0.4">
      <c r="A13333">
        <f t="shared" si="416"/>
        <v>13332</v>
      </c>
      <c r="B13333" s="1" t="s">
        <v>3163</v>
      </c>
      <c r="C13333" s="1" t="s">
        <v>12978</v>
      </c>
      <c r="D13333" s="3" t="str">
        <f t="shared" si="417"/>
        <v>insert into `mei_woman` (`id`, `name`, `yomi`) values ('13332', '采香', 'さいか');</v>
      </c>
    </row>
    <row r="13334" spans="1:4" x14ac:dyDescent="0.4">
      <c r="A13334">
        <f t="shared" si="416"/>
        <v>13333</v>
      </c>
      <c r="B13334" s="1" t="s">
        <v>12986</v>
      </c>
      <c r="C13334" s="1" t="s">
        <v>12978</v>
      </c>
      <c r="D13334" s="3" t="str">
        <f t="shared" si="417"/>
        <v>insert into `mei_woman` (`id`, `name`, `yomi`) values ('13333', '細香', 'さいか');</v>
      </c>
    </row>
    <row r="13335" spans="1:4" x14ac:dyDescent="0.4">
      <c r="A13335">
        <f t="shared" si="416"/>
        <v>13334</v>
      </c>
      <c r="B13335" s="1" t="s">
        <v>12987</v>
      </c>
      <c r="C13335" s="1" t="s">
        <v>12978</v>
      </c>
      <c r="D13335" s="3" t="str">
        <f t="shared" si="417"/>
        <v>insert into `mei_woman` (`id`, `name`, `yomi`) values ('13334', '菜花', 'さいか');</v>
      </c>
    </row>
    <row r="13336" spans="1:4" x14ac:dyDescent="0.4">
      <c r="A13336">
        <f t="shared" si="416"/>
        <v>13335</v>
      </c>
      <c r="B13336" s="1" t="s">
        <v>12988</v>
      </c>
      <c r="C13336" s="1" t="s">
        <v>12978</v>
      </c>
      <c r="D13336" s="3" t="str">
        <f t="shared" si="417"/>
        <v>insert into `mei_woman` (`id`, `name`, `yomi`) values ('13335', '菜香', 'さいか');</v>
      </c>
    </row>
    <row r="13337" spans="1:4" x14ac:dyDescent="0.4">
      <c r="A13337">
        <f t="shared" si="416"/>
        <v>13336</v>
      </c>
      <c r="B13337" s="1" t="s">
        <v>12989</v>
      </c>
      <c r="C13337" s="1" t="s">
        <v>12978</v>
      </c>
      <c r="D13337" s="3" t="str">
        <f t="shared" si="417"/>
        <v>insert into `mei_woman` (`id`, `name`, `yomi`) values ('13336', '偲花', 'さいか');</v>
      </c>
    </row>
    <row r="13338" spans="1:4" x14ac:dyDescent="0.4">
      <c r="A13338">
        <f t="shared" si="416"/>
        <v>13337</v>
      </c>
      <c r="B13338" s="1" t="s">
        <v>12990</v>
      </c>
      <c r="C13338" s="1" t="s">
        <v>12978</v>
      </c>
      <c r="D13338" s="3" t="str">
        <f t="shared" si="417"/>
        <v>insert into `mei_woman` (`id`, `name`, `yomi`) values ('13337', '紗以香', 'さいか');</v>
      </c>
    </row>
    <row r="13339" spans="1:4" x14ac:dyDescent="0.4">
      <c r="A13339">
        <f t="shared" si="416"/>
        <v>13338</v>
      </c>
      <c r="B13339" s="1" t="s">
        <v>12991</v>
      </c>
      <c r="C13339" s="1" t="s">
        <v>12978</v>
      </c>
      <c r="D13339" s="3" t="str">
        <f t="shared" si="417"/>
        <v>insert into `mei_woman` (`id`, `name`, `yomi`) values ('13338', '紗衣香', 'さいか');</v>
      </c>
    </row>
    <row r="13340" spans="1:4" x14ac:dyDescent="0.4">
      <c r="A13340">
        <f t="shared" si="416"/>
        <v>13339</v>
      </c>
      <c r="B13340" s="1" t="s">
        <v>12992</v>
      </c>
      <c r="C13340" s="1" t="s">
        <v>12993</v>
      </c>
      <c r="D13340" s="3" t="str">
        <f t="shared" si="417"/>
        <v>insert into `mei_woman` (`id`, `name`, `yomi`) values ('13339', '佐以子', 'さいこ');</v>
      </c>
    </row>
    <row r="13341" spans="1:4" x14ac:dyDescent="0.4">
      <c r="A13341">
        <f t="shared" si="416"/>
        <v>13340</v>
      </c>
      <c r="B13341" s="1" t="s">
        <v>12994</v>
      </c>
      <c r="C13341" s="1" t="s">
        <v>12993</v>
      </c>
      <c r="D13341" s="3" t="str">
        <f t="shared" si="417"/>
        <v>insert into `mei_woman` (`id`, `name`, `yomi`) values ('13340', '佐伊子', 'さいこ');</v>
      </c>
    </row>
    <row r="13342" spans="1:4" x14ac:dyDescent="0.4">
      <c r="A13342">
        <f t="shared" si="416"/>
        <v>13341</v>
      </c>
      <c r="B13342" s="1" t="s">
        <v>12995</v>
      </c>
      <c r="C13342" s="1" t="s">
        <v>12993</v>
      </c>
      <c r="D13342" s="3" t="str">
        <f t="shared" si="417"/>
        <v>insert into `mei_woman` (`id`, `name`, `yomi`) values ('13341', '佐依子', 'さいこ');</v>
      </c>
    </row>
    <row r="13343" spans="1:4" x14ac:dyDescent="0.4">
      <c r="A13343">
        <f t="shared" si="416"/>
        <v>13342</v>
      </c>
      <c r="B13343" s="1" t="s">
        <v>12996</v>
      </c>
      <c r="C13343" s="1" t="s">
        <v>12993</v>
      </c>
      <c r="D13343" s="3" t="str">
        <f t="shared" si="417"/>
        <v>insert into `mei_woman` (`id`, `name`, `yomi`) values ('13342', '佐尉子', 'さいこ');</v>
      </c>
    </row>
    <row r="13344" spans="1:4" x14ac:dyDescent="0.4">
      <c r="A13344">
        <f t="shared" si="416"/>
        <v>13343</v>
      </c>
      <c r="B13344" s="1" t="s">
        <v>12997</v>
      </c>
      <c r="C13344" s="1" t="s">
        <v>12993</v>
      </c>
      <c r="D13344" s="3" t="str">
        <f t="shared" si="417"/>
        <v>insert into `mei_woman` (`id`, `name`, `yomi`) values ('13343', '佐衣子', 'さいこ');</v>
      </c>
    </row>
    <row r="13345" spans="1:4" x14ac:dyDescent="0.4">
      <c r="A13345">
        <f t="shared" si="416"/>
        <v>13344</v>
      </c>
      <c r="B13345" s="1" t="s">
        <v>12998</v>
      </c>
      <c r="C13345" s="1" t="s">
        <v>12993</v>
      </c>
      <c r="D13345" s="3" t="str">
        <f t="shared" si="417"/>
        <v>insert into `mei_woman` (`id`, `name`, `yomi`) values ('13344', '佐江子', 'さいこ');</v>
      </c>
    </row>
    <row r="13346" spans="1:4" x14ac:dyDescent="0.4">
      <c r="A13346">
        <f t="shared" si="416"/>
        <v>13345</v>
      </c>
      <c r="B13346" s="1" t="s">
        <v>12999</v>
      </c>
      <c r="C13346" s="1" t="s">
        <v>12993</v>
      </c>
      <c r="D13346" s="3" t="str">
        <f t="shared" si="417"/>
        <v>insert into `mei_woman` (`id`, `name`, `yomi`) values ('13345', '佐似子', 'さいこ');</v>
      </c>
    </row>
    <row r="13347" spans="1:4" x14ac:dyDescent="0.4">
      <c r="A13347">
        <f t="shared" si="416"/>
        <v>13346</v>
      </c>
      <c r="B13347" s="1" t="s">
        <v>13000</v>
      </c>
      <c r="C13347" s="1" t="s">
        <v>12993</v>
      </c>
      <c r="D13347" s="3" t="str">
        <f t="shared" si="417"/>
        <v>insert into `mei_woman` (`id`, `name`, `yomi`) values ('13346', '沙依子', 'さいこ');</v>
      </c>
    </row>
    <row r="13348" spans="1:4" x14ac:dyDescent="0.4">
      <c r="A13348">
        <f t="shared" si="416"/>
        <v>13347</v>
      </c>
      <c r="B13348" s="1" t="s">
        <v>13001</v>
      </c>
      <c r="C13348" s="1" t="s">
        <v>12993</v>
      </c>
      <c r="D13348" s="3" t="str">
        <f t="shared" si="417"/>
        <v>insert into `mei_woman` (`id`, `name`, `yomi`) values ('13347', '沙偉乎', 'さいこ');</v>
      </c>
    </row>
    <row r="13349" spans="1:4" x14ac:dyDescent="0.4">
      <c r="A13349">
        <f t="shared" si="416"/>
        <v>13348</v>
      </c>
      <c r="B13349" s="1" t="s">
        <v>13002</v>
      </c>
      <c r="C13349" s="1" t="s">
        <v>12993</v>
      </c>
      <c r="D13349" s="3" t="str">
        <f t="shared" si="417"/>
        <v>insert into `mei_woman` (`id`, `name`, `yomi`) values ('13348', '沙衣子', 'さいこ');</v>
      </c>
    </row>
    <row r="13350" spans="1:4" x14ac:dyDescent="0.4">
      <c r="A13350">
        <f t="shared" si="416"/>
        <v>13349</v>
      </c>
      <c r="B13350" s="1" t="s">
        <v>13003</v>
      </c>
      <c r="C13350" s="1" t="s">
        <v>12993</v>
      </c>
      <c r="D13350" s="3" t="str">
        <f t="shared" si="417"/>
        <v>insert into `mei_woman` (`id`, `name`, `yomi`) values ('13349', '沙子', 'さいこ');</v>
      </c>
    </row>
    <row r="13351" spans="1:4" x14ac:dyDescent="0.4">
      <c r="A13351">
        <f t="shared" si="416"/>
        <v>13350</v>
      </c>
      <c r="B13351" s="1" t="s">
        <v>13004</v>
      </c>
      <c r="C13351" s="1" t="s">
        <v>12993</v>
      </c>
      <c r="D13351" s="3" t="str">
        <f t="shared" si="417"/>
        <v>insert into `mei_woman` (`id`, `name`, `yomi`) values ('13350', '最子', 'さいこ');</v>
      </c>
    </row>
    <row r="13352" spans="1:4" x14ac:dyDescent="0.4">
      <c r="A13352">
        <f t="shared" si="416"/>
        <v>13351</v>
      </c>
      <c r="B13352" s="1" t="s">
        <v>9018</v>
      </c>
      <c r="C13352" s="1" t="s">
        <v>12993</v>
      </c>
      <c r="D13352" s="3" t="str">
        <f t="shared" si="417"/>
        <v>insert into `mei_woman` (`id`, `name`, `yomi`) values ('13351', '哉子', 'さいこ');</v>
      </c>
    </row>
    <row r="13353" spans="1:4" x14ac:dyDescent="0.4">
      <c r="A13353">
        <f t="shared" si="416"/>
        <v>13352</v>
      </c>
      <c r="B13353" s="1" t="s">
        <v>13005</v>
      </c>
      <c r="C13353" s="1" t="s">
        <v>12993</v>
      </c>
      <c r="D13353" s="3" t="str">
        <f t="shared" si="417"/>
        <v>insert into `mei_woman` (`id`, `name`, `yomi`) values ('13352', '宰子', 'さいこ');</v>
      </c>
    </row>
    <row r="13354" spans="1:4" x14ac:dyDescent="0.4">
      <c r="A13354">
        <f t="shared" si="416"/>
        <v>13353</v>
      </c>
      <c r="B13354" s="1" t="s">
        <v>13006</v>
      </c>
      <c r="C13354" s="1" t="s">
        <v>12993</v>
      </c>
      <c r="D13354" s="3" t="str">
        <f t="shared" si="417"/>
        <v>insert into `mei_woman` (`id`, `name`, `yomi`) values ('13353', '彩尉子', 'さいこ');</v>
      </c>
    </row>
    <row r="13355" spans="1:4" x14ac:dyDescent="0.4">
      <c r="A13355">
        <f t="shared" si="416"/>
        <v>13354</v>
      </c>
      <c r="B13355" s="1" t="s">
        <v>13007</v>
      </c>
      <c r="C13355" s="1" t="s">
        <v>12993</v>
      </c>
      <c r="D13355" s="3" t="str">
        <f t="shared" si="417"/>
        <v>insert into `mei_woman` (`id`, `name`, `yomi`) values ('13354', '彩衣子', 'さいこ');</v>
      </c>
    </row>
    <row r="13356" spans="1:4" x14ac:dyDescent="0.4">
      <c r="A13356">
        <f t="shared" si="416"/>
        <v>13355</v>
      </c>
      <c r="B13356" s="1" t="s">
        <v>13008</v>
      </c>
      <c r="C13356" s="1" t="s">
        <v>12993</v>
      </c>
      <c r="D13356" s="3" t="str">
        <f t="shared" si="417"/>
        <v>insert into `mei_woman` (`id`, `name`, `yomi`) values ('13355', '彩井子', 'さいこ');</v>
      </c>
    </row>
    <row r="13357" spans="1:4" x14ac:dyDescent="0.4">
      <c r="A13357">
        <f t="shared" si="416"/>
        <v>13356</v>
      </c>
      <c r="B13357" s="1" t="s">
        <v>1189</v>
      </c>
      <c r="C13357" s="1" t="s">
        <v>12993</v>
      </c>
      <c r="D13357" s="3" t="str">
        <f t="shared" si="417"/>
        <v>insert into `mei_woman` (`id`, `name`, `yomi`) values ('13356', '彩子', 'さいこ');</v>
      </c>
    </row>
    <row r="13358" spans="1:4" x14ac:dyDescent="0.4">
      <c r="A13358">
        <f t="shared" si="416"/>
        <v>13357</v>
      </c>
      <c r="B13358" s="1" t="s">
        <v>13009</v>
      </c>
      <c r="C13358" s="1" t="s">
        <v>12993</v>
      </c>
      <c r="D13358" s="3" t="str">
        <f t="shared" si="417"/>
        <v>insert into `mei_woman` (`id`, `name`, `yomi`) values ('13357', '才衣子', 'さいこ');</v>
      </c>
    </row>
    <row r="13359" spans="1:4" x14ac:dyDescent="0.4">
      <c r="A13359">
        <f t="shared" si="416"/>
        <v>13358</v>
      </c>
      <c r="B13359" s="1" t="s">
        <v>13010</v>
      </c>
      <c r="C13359" s="1" t="s">
        <v>12993</v>
      </c>
      <c r="D13359" s="3" t="str">
        <f t="shared" si="417"/>
        <v>insert into `mei_woman` (`id`, `name`, `yomi`) values ('13358', '才子', 'さいこ');</v>
      </c>
    </row>
    <row r="13360" spans="1:4" x14ac:dyDescent="0.4">
      <c r="A13360">
        <f t="shared" si="416"/>
        <v>13359</v>
      </c>
      <c r="B13360" s="1" t="s">
        <v>13011</v>
      </c>
      <c r="C13360" s="1" t="s">
        <v>12993</v>
      </c>
      <c r="D13360" s="3" t="str">
        <f t="shared" si="417"/>
        <v>insert into `mei_woman` (`id`, `name`, `yomi`) values ('13359', '栽子', 'さいこ');</v>
      </c>
    </row>
    <row r="13361" spans="1:4" x14ac:dyDescent="0.4">
      <c r="A13361">
        <f t="shared" si="416"/>
        <v>13360</v>
      </c>
      <c r="B13361" s="1" t="s">
        <v>13012</v>
      </c>
      <c r="C13361" s="1" t="s">
        <v>12993</v>
      </c>
      <c r="D13361" s="3" t="str">
        <f t="shared" si="417"/>
        <v>insert into `mei_woman` (`id`, `name`, `yomi`) values ('13360', '歳子', 'さいこ');</v>
      </c>
    </row>
    <row r="13362" spans="1:4" x14ac:dyDescent="0.4">
      <c r="A13362">
        <f t="shared" si="416"/>
        <v>13361</v>
      </c>
      <c r="B13362" s="1" t="s">
        <v>13013</v>
      </c>
      <c r="C13362" s="1" t="s">
        <v>12993</v>
      </c>
      <c r="D13362" s="3" t="str">
        <f t="shared" si="417"/>
        <v>insert into `mei_woman` (`id`, `name`, `yomi`) values ('13361', '済子', 'さいこ');</v>
      </c>
    </row>
    <row r="13363" spans="1:4" x14ac:dyDescent="0.4">
      <c r="A13363">
        <f t="shared" si="416"/>
        <v>13362</v>
      </c>
      <c r="B13363" s="1" t="s">
        <v>3312</v>
      </c>
      <c r="C13363" s="1" t="s">
        <v>12993</v>
      </c>
      <c r="D13363" s="3" t="str">
        <f t="shared" si="417"/>
        <v>insert into `mei_woman` (`id`, `name`, `yomi`) values ('13362', '采子', 'さいこ');</v>
      </c>
    </row>
    <row r="13364" spans="1:4" x14ac:dyDescent="0.4">
      <c r="A13364">
        <f t="shared" si="416"/>
        <v>13363</v>
      </c>
      <c r="B13364" s="1" t="s">
        <v>13014</v>
      </c>
      <c r="C13364" s="1" t="s">
        <v>12993</v>
      </c>
      <c r="D13364" s="3" t="str">
        <f t="shared" si="417"/>
        <v>insert into `mei_woman` (`id`, `name`, `yomi`) values ('13363', '砕子', 'さいこ');</v>
      </c>
    </row>
    <row r="13365" spans="1:4" x14ac:dyDescent="0.4">
      <c r="A13365">
        <f t="shared" si="416"/>
        <v>13364</v>
      </c>
      <c r="B13365" s="1" t="s">
        <v>13015</v>
      </c>
      <c r="C13365" s="1" t="s">
        <v>12993</v>
      </c>
      <c r="D13365" s="3" t="str">
        <f t="shared" si="417"/>
        <v>insert into `mei_woman` (`id`, `name`, `yomi`) values ('13364', '祭子', 'さいこ');</v>
      </c>
    </row>
    <row r="13366" spans="1:4" x14ac:dyDescent="0.4">
      <c r="A13366">
        <f t="shared" si="416"/>
        <v>13365</v>
      </c>
      <c r="B13366" s="1" t="s">
        <v>4947</v>
      </c>
      <c r="C13366" s="1" t="s">
        <v>12993</v>
      </c>
      <c r="D13366" s="3" t="str">
        <f t="shared" si="417"/>
        <v>insert into `mei_woman` (`id`, `name`, `yomi`) values ('13365', '斎子', 'さいこ');</v>
      </c>
    </row>
    <row r="13367" spans="1:4" x14ac:dyDescent="0.4">
      <c r="A13367">
        <f t="shared" si="416"/>
        <v>13366</v>
      </c>
      <c r="B13367" s="1" t="s">
        <v>13016</v>
      </c>
      <c r="C13367" s="1" t="s">
        <v>12993</v>
      </c>
      <c r="D13367" s="3" t="str">
        <f t="shared" si="417"/>
        <v>insert into `mei_woman` (`id`, `name`, `yomi`) values ('13366', '菜衣子', 'さいこ');</v>
      </c>
    </row>
    <row r="13368" spans="1:4" x14ac:dyDescent="0.4">
      <c r="A13368">
        <f t="shared" si="416"/>
        <v>13367</v>
      </c>
      <c r="B13368" s="1" t="s">
        <v>13017</v>
      </c>
      <c r="C13368" s="1" t="s">
        <v>12993</v>
      </c>
      <c r="D13368" s="3" t="str">
        <f t="shared" si="417"/>
        <v>insert into `mei_woman` (`id`, `name`, `yomi`) values ('13367', '菜子', 'さいこ');</v>
      </c>
    </row>
    <row r="13369" spans="1:4" x14ac:dyDescent="0.4">
      <c r="A13369">
        <f t="shared" si="416"/>
        <v>13368</v>
      </c>
      <c r="B13369" s="1" t="s">
        <v>13018</v>
      </c>
      <c r="C13369" s="1" t="s">
        <v>12993</v>
      </c>
      <c r="D13369" s="3" t="str">
        <f t="shared" si="417"/>
        <v>insert into `mei_woman` (`id`, `name`, `yomi`) values ('13368', '裁子', 'さいこ');</v>
      </c>
    </row>
    <row r="13370" spans="1:4" x14ac:dyDescent="0.4">
      <c r="A13370">
        <f t="shared" si="416"/>
        <v>13369</v>
      </c>
      <c r="B13370" s="1" t="s">
        <v>11783</v>
      </c>
      <c r="C13370" s="1" t="s">
        <v>12993</v>
      </c>
      <c r="D13370" s="3" t="str">
        <f t="shared" si="417"/>
        <v>insert into `mei_woman` (`id`, `name`, `yomi`) values ('13369', '際子', 'さいこ');</v>
      </c>
    </row>
    <row r="13371" spans="1:4" x14ac:dyDescent="0.4">
      <c r="A13371">
        <f t="shared" si="416"/>
        <v>13370</v>
      </c>
      <c r="B13371" s="1" t="s">
        <v>13019</v>
      </c>
      <c r="C13371" s="1" t="s">
        <v>12993</v>
      </c>
      <c r="D13371" s="3" t="str">
        <f t="shared" si="417"/>
        <v>insert into `mei_woman` (`id`, `name`, `yomi`) values ('13370', '紗以子', 'さいこ');</v>
      </c>
    </row>
    <row r="13372" spans="1:4" x14ac:dyDescent="0.4">
      <c r="A13372">
        <f t="shared" si="416"/>
        <v>13371</v>
      </c>
      <c r="B13372" s="1" t="s">
        <v>13020</v>
      </c>
      <c r="C13372" s="1" t="s">
        <v>12993</v>
      </c>
      <c r="D13372" s="3" t="str">
        <f t="shared" si="417"/>
        <v>insert into `mei_woman` (`id`, `name`, `yomi`) values ('13371', '紗衣子', 'さいこ');</v>
      </c>
    </row>
    <row r="13373" spans="1:4" x14ac:dyDescent="0.4">
      <c r="A13373">
        <f t="shared" si="416"/>
        <v>13372</v>
      </c>
      <c r="B13373" s="1" t="s">
        <v>13021</v>
      </c>
      <c r="C13373" s="1" t="s">
        <v>12993</v>
      </c>
      <c r="D13373" s="3" t="str">
        <f t="shared" si="417"/>
        <v>insert into `mei_woman` (`id`, `name`, `yomi`) values ('13372', '修子', 'さいこ');</v>
      </c>
    </row>
    <row r="13374" spans="1:4" x14ac:dyDescent="0.4">
      <c r="A13374">
        <f t="shared" si="416"/>
        <v>13373</v>
      </c>
      <c r="B13374" s="1" t="s">
        <v>1217</v>
      </c>
      <c r="C13374" s="1" t="s">
        <v>12993</v>
      </c>
      <c r="D13374" s="3" t="str">
        <f t="shared" si="417"/>
        <v>insert into `mei_woman` (`id`, `name`, `yomi`) values ('13373', '祥子', 'さいこ');</v>
      </c>
    </row>
    <row r="13375" spans="1:4" x14ac:dyDescent="0.4">
      <c r="A13375">
        <f t="shared" si="416"/>
        <v>13374</v>
      </c>
      <c r="B13375" s="1" t="s">
        <v>1228</v>
      </c>
      <c r="C13375" s="1" t="s">
        <v>12993</v>
      </c>
      <c r="D13375" s="3" t="str">
        <f t="shared" si="417"/>
        <v>insert into `mei_woman` (`id`, `name`, `yomi`) values ('13374', '聖子', 'さいこ');</v>
      </c>
    </row>
    <row r="13376" spans="1:4" x14ac:dyDescent="0.4">
      <c r="A13376">
        <f t="shared" si="416"/>
        <v>13375</v>
      </c>
      <c r="B13376" s="1" t="s">
        <v>4951</v>
      </c>
      <c r="C13376" s="1" t="s">
        <v>12993</v>
      </c>
      <c r="D13376" s="3" t="str">
        <f t="shared" si="417"/>
        <v>insert into `mei_woman` (`id`, `name`, `yomi`) values ('13375', '斉子', 'さいこ');</v>
      </c>
    </row>
    <row r="13377" spans="1:4" x14ac:dyDescent="0.4">
      <c r="A13377">
        <f t="shared" si="416"/>
        <v>13376</v>
      </c>
      <c r="B13377" s="1" t="s">
        <v>13022</v>
      </c>
      <c r="C13377" s="1" t="s">
        <v>12993</v>
      </c>
      <c r="D13377" s="3" t="str">
        <f t="shared" si="417"/>
        <v>insert into `mei_woman` (`id`, `name`, `yomi`) values ('13376', '早衣子', 'さいこ');</v>
      </c>
    </row>
    <row r="13378" spans="1:4" x14ac:dyDescent="0.4">
      <c r="A13378">
        <f t="shared" ref="A13378:A13441" si="418">ROW()-1</f>
        <v>13377</v>
      </c>
      <c r="B13378" s="1" t="s">
        <v>3384</v>
      </c>
      <c r="C13378" s="1" t="s">
        <v>13023</v>
      </c>
      <c r="D13378" s="3" t="str">
        <f t="shared" ref="D13378:D13441" si="419">CONCATENATE($E$1,A13378,$F$1,B13378,$G$1,C13378,$H$1)</f>
        <v>insert into `mei_woman` (`id`, `name`, `yomi`) values ('13377', '彩菜', 'さいな');</v>
      </c>
    </row>
    <row r="13379" spans="1:4" x14ac:dyDescent="0.4">
      <c r="A13379">
        <f t="shared" si="418"/>
        <v>13378</v>
      </c>
      <c r="B13379" s="1" t="s">
        <v>3487</v>
      </c>
      <c r="C13379" s="1" t="s">
        <v>13024</v>
      </c>
      <c r="D13379" s="3" t="str">
        <f t="shared" si="419"/>
        <v>insert into `mei_woman` (`id`, `name`, `yomi`) values ('13378', '彩羽', 'さいは');</v>
      </c>
    </row>
    <row r="13380" spans="1:4" x14ac:dyDescent="0.4">
      <c r="A13380">
        <f t="shared" si="418"/>
        <v>13379</v>
      </c>
      <c r="B13380" s="1" t="s">
        <v>2853</v>
      </c>
      <c r="C13380" s="1" t="s">
        <v>13025</v>
      </c>
      <c r="D13380" s="3" t="str">
        <f t="shared" si="419"/>
        <v>insert into `mei_woman` (`id`, `name`, `yomi`) values ('13379', '彩水', 'さいみ');</v>
      </c>
    </row>
    <row r="13381" spans="1:4" x14ac:dyDescent="0.4">
      <c r="A13381">
        <f t="shared" si="418"/>
        <v>13380</v>
      </c>
      <c r="B13381" s="1" t="s">
        <v>2116</v>
      </c>
      <c r="C13381" s="1" t="s">
        <v>13025</v>
      </c>
      <c r="D13381" s="3" t="str">
        <f t="shared" si="419"/>
        <v>insert into `mei_woman` (`id`, `name`, `yomi`) values ('13380', '彩美', 'さいみ');</v>
      </c>
    </row>
    <row r="13382" spans="1:4" x14ac:dyDescent="0.4">
      <c r="A13382">
        <f t="shared" si="418"/>
        <v>13381</v>
      </c>
      <c r="B13382" s="1" t="s">
        <v>13026</v>
      </c>
      <c r="C13382" s="1" t="s">
        <v>13027</v>
      </c>
      <c r="D13382" s="3" t="str">
        <f t="shared" si="419"/>
        <v>insert into `mei_woman` (`id`, `name`, `yomi`) values ('13381', '紗依羅', 'さいら');</v>
      </c>
    </row>
    <row r="13383" spans="1:4" x14ac:dyDescent="0.4">
      <c r="A13383">
        <f t="shared" si="418"/>
        <v>13382</v>
      </c>
      <c r="B13383" s="1" t="s">
        <v>13028</v>
      </c>
      <c r="C13383" s="1" t="s">
        <v>13029</v>
      </c>
      <c r="D13383" s="3" t="str">
        <f t="shared" si="419"/>
        <v>insert into `mei_woman` (`id`, `name`, `yomi`) values ('13382', '沙衣梨', 'さいり');</v>
      </c>
    </row>
    <row r="13384" spans="1:4" x14ac:dyDescent="0.4">
      <c r="A13384">
        <f t="shared" si="418"/>
        <v>13383</v>
      </c>
      <c r="B13384" s="1" t="s">
        <v>13030</v>
      </c>
      <c r="C13384" s="1" t="s">
        <v>13029</v>
      </c>
      <c r="D13384" s="3" t="str">
        <f t="shared" si="419"/>
        <v>insert into `mei_woman` (`id`, `name`, `yomi`) values ('13383', '宰里', 'さいり');</v>
      </c>
    </row>
    <row r="13385" spans="1:4" x14ac:dyDescent="0.4">
      <c r="A13385">
        <f t="shared" si="418"/>
        <v>13384</v>
      </c>
      <c r="B13385" s="1" t="s">
        <v>3605</v>
      </c>
      <c r="C13385" s="1" t="s">
        <v>13029</v>
      </c>
      <c r="D13385" s="3" t="str">
        <f t="shared" si="419"/>
        <v>insert into `mei_woman` (`id`, `name`, `yomi`) values ('13384', '彩理', 'さいり');</v>
      </c>
    </row>
    <row r="13386" spans="1:4" x14ac:dyDescent="0.4">
      <c r="A13386">
        <f t="shared" si="418"/>
        <v>13385</v>
      </c>
      <c r="B13386" s="1" t="s">
        <v>608</v>
      </c>
      <c r="C13386" s="1" t="s">
        <v>13029</v>
      </c>
      <c r="D13386" s="3" t="str">
        <f t="shared" si="419"/>
        <v>insert into `mei_woman` (`id`, `name`, `yomi`) values ('13385', '彩里', 'さいり');</v>
      </c>
    </row>
    <row r="13387" spans="1:4" x14ac:dyDescent="0.4">
      <c r="A13387">
        <f t="shared" si="418"/>
        <v>13386</v>
      </c>
      <c r="B13387" s="1" t="s">
        <v>13031</v>
      </c>
      <c r="C13387" s="1" t="s">
        <v>13032</v>
      </c>
      <c r="D13387" s="3" t="str">
        <f t="shared" si="419"/>
        <v>insert into `mei_woman` (`id`, `name`, `yomi`) values ('13386', '早梅', 'さうめ');</v>
      </c>
    </row>
    <row r="13388" spans="1:4" x14ac:dyDescent="0.4">
      <c r="A13388">
        <f t="shared" si="418"/>
        <v>13387</v>
      </c>
      <c r="B13388" s="1" t="s">
        <v>13033</v>
      </c>
      <c r="C13388" s="1" t="s">
        <v>13034</v>
      </c>
      <c r="D13388" s="3" t="str">
        <f t="shared" si="419"/>
        <v>insert into `mei_woman` (`id`, `name`, `yomi`) values ('13387', '更絵', 'さえ');</v>
      </c>
    </row>
    <row r="13389" spans="1:4" x14ac:dyDescent="0.4">
      <c r="A13389">
        <f t="shared" si="418"/>
        <v>13388</v>
      </c>
      <c r="B13389" s="1" t="s">
        <v>13035</v>
      </c>
      <c r="C13389" s="1" t="s">
        <v>13034</v>
      </c>
      <c r="D13389" s="3" t="str">
        <f t="shared" si="419"/>
        <v>insert into `mei_woman` (`id`, `name`, `yomi`) values ('13388', '佐依', 'さえ');</v>
      </c>
    </row>
    <row r="13390" spans="1:4" x14ac:dyDescent="0.4">
      <c r="A13390">
        <f t="shared" si="418"/>
        <v>13389</v>
      </c>
      <c r="B13390" s="1" t="s">
        <v>13036</v>
      </c>
      <c r="C13390" s="1" t="s">
        <v>13034</v>
      </c>
      <c r="D13390" s="3" t="str">
        <f t="shared" si="419"/>
        <v>insert into `mei_woman` (`id`, `name`, `yomi`) values ('13389', '佐衣', 'さえ');</v>
      </c>
    </row>
    <row r="13391" spans="1:4" x14ac:dyDescent="0.4">
      <c r="A13391">
        <f t="shared" si="418"/>
        <v>13390</v>
      </c>
      <c r="B13391" s="1" t="s">
        <v>13037</v>
      </c>
      <c r="C13391" s="1" t="s">
        <v>13034</v>
      </c>
      <c r="D13391" s="3" t="str">
        <f t="shared" si="419"/>
        <v>insert into `mei_woman` (`id`, `name`, `yomi`) values ('13390', '佐映', 'さえ');</v>
      </c>
    </row>
    <row r="13392" spans="1:4" x14ac:dyDescent="0.4">
      <c r="A13392">
        <f t="shared" si="418"/>
        <v>13391</v>
      </c>
      <c r="B13392" s="1" t="s">
        <v>13038</v>
      </c>
      <c r="C13392" s="1" t="s">
        <v>13034</v>
      </c>
      <c r="D13392" s="3" t="str">
        <f t="shared" si="419"/>
        <v>insert into `mei_woman` (`id`, `name`, `yomi`) values ('13391', '佐栄', 'さえ');</v>
      </c>
    </row>
    <row r="13393" spans="1:4" x14ac:dyDescent="0.4">
      <c r="A13393">
        <f t="shared" si="418"/>
        <v>13392</v>
      </c>
      <c r="B13393" s="1" t="s">
        <v>13039</v>
      </c>
      <c r="C13393" s="1" t="s">
        <v>13034</v>
      </c>
      <c r="D13393" s="3" t="str">
        <f t="shared" si="419"/>
        <v>insert into `mei_woman` (`id`, `name`, `yomi`) values ('13392', '佐英', 'さえ');</v>
      </c>
    </row>
    <row r="13394" spans="1:4" x14ac:dyDescent="0.4">
      <c r="A13394">
        <f t="shared" si="418"/>
        <v>13393</v>
      </c>
      <c r="B13394" s="1" t="s">
        <v>13040</v>
      </c>
      <c r="C13394" s="1" t="s">
        <v>13034</v>
      </c>
      <c r="D13394" s="3" t="str">
        <f t="shared" si="419"/>
        <v>insert into `mei_woman` (`id`, `name`, `yomi`) values ('13393', '佐絵', 'さえ');</v>
      </c>
    </row>
    <row r="13395" spans="1:4" x14ac:dyDescent="0.4">
      <c r="A13395">
        <f t="shared" si="418"/>
        <v>13394</v>
      </c>
      <c r="B13395" s="1" t="s">
        <v>13041</v>
      </c>
      <c r="C13395" s="1" t="s">
        <v>13034</v>
      </c>
      <c r="D13395" s="3" t="str">
        <f t="shared" si="419"/>
        <v>insert into `mei_woman` (`id`, `name`, `yomi`) values ('13394', '佐恵', 'さえ');</v>
      </c>
    </row>
    <row r="13396" spans="1:4" x14ac:dyDescent="0.4">
      <c r="A13396">
        <f t="shared" si="418"/>
        <v>13395</v>
      </c>
      <c r="B13396" s="1" t="s">
        <v>13042</v>
      </c>
      <c r="C13396" s="1" t="s">
        <v>13034</v>
      </c>
      <c r="D13396" s="3" t="str">
        <f t="shared" si="419"/>
        <v>insert into `mei_woman` (`id`, `name`, `yomi`) values ('13395', '佐江', 'さえ');</v>
      </c>
    </row>
    <row r="13397" spans="1:4" x14ac:dyDescent="0.4">
      <c r="A13397">
        <f t="shared" si="418"/>
        <v>13396</v>
      </c>
      <c r="B13397" s="1" t="s">
        <v>13043</v>
      </c>
      <c r="C13397" s="1" t="s">
        <v>13034</v>
      </c>
      <c r="D13397" s="3" t="str">
        <f t="shared" si="419"/>
        <v>insert into `mei_woman` (`id`, `name`, `yomi`) values ('13396', '佐枝', 'さえ');</v>
      </c>
    </row>
    <row r="13398" spans="1:4" x14ac:dyDescent="0.4">
      <c r="A13398">
        <f t="shared" si="418"/>
        <v>13397</v>
      </c>
      <c r="B13398" s="1" t="s">
        <v>13044</v>
      </c>
      <c r="C13398" s="1" t="s">
        <v>13034</v>
      </c>
      <c r="D13398" s="3" t="str">
        <f t="shared" si="419"/>
        <v>insert into `mei_woman` (`id`, `name`, `yomi`) values ('13397', '佐得', 'さえ');</v>
      </c>
    </row>
    <row r="13399" spans="1:4" x14ac:dyDescent="0.4">
      <c r="A13399">
        <f t="shared" si="418"/>
        <v>13398</v>
      </c>
      <c r="B13399" s="1" t="s">
        <v>13045</v>
      </c>
      <c r="C13399" s="1" t="s">
        <v>13034</v>
      </c>
      <c r="D13399" s="3" t="str">
        <f t="shared" si="419"/>
        <v>insert into `mei_woman` (`id`, `name`, `yomi`) values ('13398', '左愛', 'さえ');</v>
      </c>
    </row>
    <row r="13400" spans="1:4" x14ac:dyDescent="0.4">
      <c r="A13400">
        <f t="shared" si="418"/>
        <v>13399</v>
      </c>
      <c r="B13400" s="1" t="s">
        <v>13046</v>
      </c>
      <c r="C13400" s="1" t="s">
        <v>13034</v>
      </c>
      <c r="D13400" s="3" t="str">
        <f t="shared" si="419"/>
        <v>insert into `mei_woman` (`id`, `name`, `yomi`) values ('13399', '左絵', 'さえ');</v>
      </c>
    </row>
    <row r="13401" spans="1:4" x14ac:dyDescent="0.4">
      <c r="A13401">
        <f t="shared" si="418"/>
        <v>13400</v>
      </c>
      <c r="B13401" s="1" t="s">
        <v>13047</v>
      </c>
      <c r="C13401" s="1" t="s">
        <v>13034</v>
      </c>
      <c r="D13401" s="3" t="str">
        <f t="shared" si="419"/>
        <v>insert into `mei_woman` (`id`, `name`, `yomi`) values ('13400', '左恵', 'さえ');</v>
      </c>
    </row>
    <row r="13402" spans="1:4" x14ac:dyDescent="0.4">
      <c r="A13402">
        <f t="shared" si="418"/>
        <v>13401</v>
      </c>
      <c r="B13402" s="1" t="s">
        <v>13048</v>
      </c>
      <c r="C13402" s="1" t="s">
        <v>13034</v>
      </c>
      <c r="D13402" s="3" t="str">
        <f t="shared" si="419"/>
        <v>insert into `mei_woman` (`id`, `name`, `yomi`) values ('13401', '左枝', 'さえ');</v>
      </c>
    </row>
    <row r="13403" spans="1:4" x14ac:dyDescent="0.4">
      <c r="A13403">
        <f t="shared" si="418"/>
        <v>13402</v>
      </c>
      <c r="B13403" s="1" t="s">
        <v>13049</v>
      </c>
      <c r="C13403" s="1" t="s">
        <v>13034</v>
      </c>
      <c r="D13403" s="3" t="str">
        <f t="shared" si="419"/>
        <v>insert into `mei_woman` (`id`, `name`, `yomi`) values ('13402', '沙愛', 'さえ');</v>
      </c>
    </row>
    <row r="13404" spans="1:4" x14ac:dyDescent="0.4">
      <c r="A13404">
        <f t="shared" si="418"/>
        <v>13403</v>
      </c>
      <c r="B13404" s="1" t="s">
        <v>13050</v>
      </c>
      <c r="C13404" s="1" t="s">
        <v>13034</v>
      </c>
      <c r="D13404" s="3" t="str">
        <f t="shared" si="419"/>
        <v>insert into `mei_woman` (`id`, `name`, `yomi`) values ('13403', '沙依', 'さえ');</v>
      </c>
    </row>
    <row r="13405" spans="1:4" x14ac:dyDescent="0.4">
      <c r="A13405">
        <f t="shared" si="418"/>
        <v>13404</v>
      </c>
      <c r="B13405" s="1" t="s">
        <v>13051</v>
      </c>
      <c r="C13405" s="1" t="s">
        <v>13034</v>
      </c>
      <c r="D13405" s="3" t="str">
        <f t="shared" si="419"/>
        <v>insert into `mei_woman` (`id`, `name`, `yomi`) values ('13404', '沙衣', 'さえ');</v>
      </c>
    </row>
    <row r="13406" spans="1:4" x14ac:dyDescent="0.4">
      <c r="A13406">
        <f t="shared" si="418"/>
        <v>13405</v>
      </c>
      <c r="B13406" s="1" t="s">
        <v>12933</v>
      </c>
      <c r="C13406" s="1" t="s">
        <v>13034</v>
      </c>
      <c r="D13406" s="3" t="str">
        <f t="shared" si="419"/>
        <v>insert into `mei_woman` (`id`, `name`, `yomi`) values ('13405', '沙映', 'さえ');</v>
      </c>
    </row>
    <row r="13407" spans="1:4" x14ac:dyDescent="0.4">
      <c r="A13407">
        <f t="shared" si="418"/>
        <v>13406</v>
      </c>
      <c r="B13407" s="1" t="s">
        <v>13052</v>
      </c>
      <c r="C13407" s="1" t="s">
        <v>13034</v>
      </c>
      <c r="D13407" s="3" t="str">
        <f t="shared" si="419"/>
        <v>insert into `mei_woman` (`id`, `name`, `yomi`) values ('13406', '沙永', 'さえ');</v>
      </c>
    </row>
    <row r="13408" spans="1:4" x14ac:dyDescent="0.4">
      <c r="A13408">
        <f t="shared" si="418"/>
        <v>13407</v>
      </c>
      <c r="B13408" s="1" t="s">
        <v>13053</v>
      </c>
      <c r="C13408" s="1" t="s">
        <v>13034</v>
      </c>
      <c r="D13408" s="3" t="str">
        <f t="shared" si="419"/>
        <v>insert into `mei_woman` (`id`, `name`, `yomi`) values ('13407', '沙瑛', 'さえ');</v>
      </c>
    </row>
    <row r="13409" spans="1:4" x14ac:dyDescent="0.4">
      <c r="A13409">
        <f t="shared" si="418"/>
        <v>13408</v>
      </c>
      <c r="B13409" s="1" t="s">
        <v>13054</v>
      </c>
      <c r="C13409" s="1" t="s">
        <v>13034</v>
      </c>
      <c r="D13409" s="3" t="str">
        <f t="shared" si="419"/>
        <v>insert into `mei_woman` (`id`, `name`, `yomi`) values ('13408', '沙英', 'さえ');</v>
      </c>
    </row>
    <row r="13410" spans="1:4" x14ac:dyDescent="0.4">
      <c r="A13410">
        <f t="shared" si="418"/>
        <v>13409</v>
      </c>
      <c r="B13410" s="1" t="s">
        <v>13055</v>
      </c>
      <c r="C13410" s="1" t="s">
        <v>13034</v>
      </c>
      <c r="D13410" s="3" t="str">
        <f t="shared" si="419"/>
        <v>insert into `mei_woman` (`id`, `name`, `yomi`) values ('13409', '沙画', 'さえ');</v>
      </c>
    </row>
    <row r="13411" spans="1:4" x14ac:dyDescent="0.4">
      <c r="A13411">
        <f t="shared" si="418"/>
        <v>13410</v>
      </c>
      <c r="B13411" s="1" t="s">
        <v>13056</v>
      </c>
      <c r="C13411" s="1" t="s">
        <v>13034</v>
      </c>
      <c r="D13411" s="3" t="str">
        <f t="shared" si="419"/>
        <v>insert into `mei_woman` (`id`, `name`, `yomi`) values ('13410', '沙絵', 'さえ');</v>
      </c>
    </row>
    <row r="13412" spans="1:4" x14ac:dyDescent="0.4">
      <c r="A13412">
        <f t="shared" si="418"/>
        <v>13411</v>
      </c>
      <c r="B13412" s="1" t="s">
        <v>13057</v>
      </c>
      <c r="C13412" s="1" t="s">
        <v>13034</v>
      </c>
      <c r="D13412" s="3" t="str">
        <f t="shared" si="419"/>
        <v>insert into `mei_woman` (`id`, `name`, `yomi`) values ('13411', '沙恵', 'さえ');</v>
      </c>
    </row>
    <row r="13413" spans="1:4" x14ac:dyDescent="0.4">
      <c r="A13413">
        <f t="shared" si="418"/>
        <v>13412</v>
      </c>
      <c r="B13413" s="1" t="s">
        <v>13058</v>
      </c>
      <c r="C13413" s="1" t="s">
        <v>13034</v>
      </c>
      <c r="D13413" s="3" t="str">
        <f t="shared" si="419"/>
        <v>insert into `mei_woman` (`id`, `name`, `yomi`) values ('13412', '沙江', 'さえ');</v>
      </c>
    </row>
    <row r="13414" spans="1:4" x14ac:dyDescent="0.4">
      <c r="A13414">
        <f t="shared" si="418"/>
        <v>13413</v>
      </c>
      <c r="B13414" s="1" t="s">
        <v>13059</v>
      </c>
      <c r="C13414" s="1" t="s">
        <v>13034</v>
      </c>
      <c r="D13414" s="3" t="str">
        <f t="shared" si="419"/>
        <v>insert into `mei_woman` (`id`, `name`, `yomi`) values ('13413', '沙枝', 'さえ');</v>
      </c>
    </row>
    <row r="13415" spans="1:4" x14ac:dyDescent="0.4">
      <c r="A13415">
        <f t="shared" si="418"/>
        <v>13414</v>
      </c>
      <c r="B13415" s="1" t="s">
        <v>13060</v>
      </c>
      <c r="C13415" s="1" t="s">
        <v>13034</v>
      </c>
      <c r="D13415" s="3" t="str">
        <f t="shared" si="419"/>
        <v>insert into `mei_woman` (`id`, `name`, `yomi`) values ('13414', '瑳恵', 'さえ');</v>
      </c>
    </row>
    <row r="13416" spans="1:4" x14ac:dyDescent="0.4">
      <c r="A13416">
        <f t="shared" si="418"/>
        <v>13415</v>
      </c>
      <c r="B13416" s="1" t="s">
        <v>13061</v>
      </c>
      <c r="C13416" s="1" t="s">
        <v>13034</v>
      </c>
      <c r="D13416" s="3" t="str">
        <f t="shared" si="419"/>
        <v>insert into `mei_woman` (`id`, `name`, `yomi`) values ('13415', '砂衣', 'さえ');</v>
      </c>
    </row>
    <row r="13417" spans="1:4" x14ac:dyDescent="0.4">
      <c r="A13417">
        <f t="shared" si="418"/>
        <v>13416</v>
      </c>
      <c r="B13417" s="1" t="s">
        <v>13062</v>
      </c>
      <c r="C13417" s="1" t="s">
        <v>13034</v>
      </c>
      <c r="D13417" s="3" t="str">
        <f t="shared" si="419"/>
        <v>insert into `mei_woman` (`id`, `name`, `yomi`) values ('13416', '砂英', 'さえ');</v>
      </c>
    </row>
    <row r="13418" spans="1:4" x14ac:dyDescent="0.4">
      <c r="A13418">
        <f t="shared" si="418"/>
        <v>13417</v>
      </c>
      <c r="B13418" s="1" t="s">
        <v>13063</v>
      </c>
      <c r="C13418" s="1" t="s">
        <v>13034</v>
      </c>
      <c r="D13418" s="3" t="str">
        <f t="shared" si="419"/>
        <v>insert into `mei_woman` (`id`, `name`, `yomi`) values ('13417', '砂絵', 'さえ');</v>
      </c>
    </row>
    <row r="13419" spans="1:4" x14ac:dyDescent="0.4">
      <c r="A13419">
        <f t="shared" si="418"/>
        <v>13418</v>
      </c>
      <c r="B13419" s="1" t="s">
        <v>13064</v>
      </c>
      <c r="C13419" s="1" t="s">
        <v>13034</v>
      </c>
      <c r="D13419" s="3" t="str">
        <f t="shared" si="419"/>
        <v>insert into `mei_woman` (`id`, `name`, `yomi`) values ('13418', '砂恵', 'さえ');</v>
      </c>
    </row>
    <row r="13420" spans="1:4" x14ac:dyDescent="0.4">
      <c r="A13420">
        <f t="shared" si="418"/>
        <v>13419</v>
      </c>
      <c r="B13420" s="1" t="s">
        <v>55</v>
      </c>
      <c r="C13420" s="1" t="s">
        <v>13034</v>
      </c>
      <c r="D13420" s="3" t="str">
        <f t="shared" si="419"/>
        <v>insert into `mei_woman` (`id`, `name`, `yomi`) values ('13419', '彩依', 'さえ');</v>
      </c>
    </row>
    <row r="13421" spans="1:4" x14ac:dyDescent="0.4">
      <c r="A13421">
        <f t="shared" si="418"/>
        <v>13420</v>
      </c>
      <c r="B13421" s="1" t="s">
        <v>57</v>
      </c>
      <c r="C13421" s="1" t="s">
        <v>13034</v>
      </c>
      <c r="D13421" s="3" t="str">
        <f t="shared" si="419"/>
        <v>insert into `mei_woman` (`id`, `name`, `yomi`) values ('13420', '彩衣', 'さえ');</v>
      </c>
    </row>
    <row r="13422" spans="1:4" x14ac:dyDescent="0.4">
      <c r="A13422">
        <f t="shared" si="418"/>
        <v>13421</v>
      </c>
      <c r="B13422" s="1" t="s">
        <v>3021</v>
      </c>
      <c r="C13422" s="1" t="s">
        <v>13034</v>
      </c>
      <c r="D13422" s="3" t="str">
        <f t="shared" si="419"/>
        <v>insert into `mei_woman` (`id`, `name`, `yomi`) values ('13421', '彩瑛', 'さえ');</v>
      </c>
    </row>
    <row r="13423" spans="1:4" x14ac:dyDescent="0.4">
      <c r="A13423">
        <f t="shared" si="418"/>
        <v>13422</v>
      </c>
      <c r="B13423" s="1" t="s">
        <v>13065</v>
      </c>
      <c r="C13423" s="1" t="s">
        <v>13034</v>
      </c>
      <c r="D13423" s="3" t="str">
        <f t="shared" si="419"/>
        <v>insert into `mei_woman` (`id`, `name`, `yomi`) values ('13422', '彩英', 'さえ');</v>
      </c>
    </row>
    <row r="13424" spans="1:4" x14ac:dyDescent="0.4">
      <c r="A13424">
        <f t="shared" si="418"/>
        <v>13423</v>
      </c>
      <c r="B13424" s="1" t="s">
        <v>3023</v>
      </c>
      <c r="C13424" s="1" t="s">
        <v>13034</v>
      </c>
      <c r="D13424" s="3" t="str">
        <f t="shared" si="419"/>
        <v>insert into `mei_woman` (`id`, `name`, `yomi`) values ('13423', '彩絵', 'さえ');</v>
      </c>
    </row>
    <row r="13425" spans="1:4" x14ac:dyDescent="0.4">
      <c r="A13425">
        <f t="shared" si="418"/>
        <v>13424</v>
      </c>
      <c r="B13425" s="1" t="s">
        <v>1872</v>
      </c>
      <c r="C13425" s="1" t="s">
        <v>13034</v>
      </c>
      <c r="D13425" s="3" t="str">
        <f t="shared" si="419"/>
        <v>insert into `mei_woman` (`id`, `name`, `yomi`) values ('13424', '彩恵', 'さえ');</v>
      </c>
    </row>
    <row r="13426" spans="1:4" x14ac:dyDescent="0.4">
      <c r="A13426">
        <f t="shared" si="418"/>
        <v>13425</v>
      </c>
      <c r="B13426" s="1" t="s">
        <v>3024</v>
      </c>
      <c r="C13426" s="1" t="s">
        <v>13034</v>
      </c>
      <c r="D13426" s="3" t="str">
        <f t="shared" si="419"/>
        <v>insert into `mei_woman` (`id`, `name`, `yomi`) values ('13425', '彩江', 'さえ');</v>
      </c>
    </row>
    <row r="13427" spans="1:4" x14ac:dyDescent="0.4">
      <c r="A13427">
        <f t="shared" si="418"/>
        <v>13426</v>
      </c>
      <c r="B13427" s="1" t="s">
        <v>13066</v>
      </c>
      <c r="C13427" s="1" t="s">
        <v>13034</v>
      </c>
      <c r="D13427" s="3" t="str">
        <f t="shared" si="419"/>
        <v>insert into `mei_woman` (`id`, `name`, `yomi`) values ('13426', '彩枝', 'さえ');</v>
      </c>
    </row>
    <row r="13428" spans="1:4" x14ac:dyDescent="0.4">
      <c r="A13428">
        <f t="shared" si="418"/>
        <v>13427</v>
      </c>
      <c r="B13428" s="1" t="s">
        <v>13067</v>
      </c>
      <c r="C13428" s="1" t="s">
        <v>13034</v>
      </c>
      <c r="D13428" s="3" t="str">
        <f t="shared" si="419"/>
        <v>insert into `mei_woman` (`id`, `name`, `yomi`) values ('13427', '才恵', 'さえ');</v>
      </c>
    </row>
    <row r="13429" spans="1:4" x14ac:dyDescent="0.4">
      <c r="A13429">
        <f t="shared" si="418"/>
        <v>13428</v>
      </c>
      <c r="B13429" s="1" t="s">
        <v>13068</v>
      </c>
      <c r="C13429" s="1" t="s">
        <v>13034</v>
      </c>
      <c r="D13429" s="3" t="str">
        <f t="shared" si="419"/>
        <v>insert into `mei_woman` (`id`, `name`, `yomi`) values ('13428', '菜恵', 'さえ');</v>
      </c>
    </row>
    <row r="13430" spans="1:4" x14ac:dyDescent="0.4">
      <c r="A13430">
        <f t="shared" si="418"/>
        <v>13429</v>
      </c>
      <c r="B13430" s="1" t="s">
        <v>13069</v>
      </c>
      <c r="C13430" s="1" t="s">
        <v>13034</v>
      </c>
      <c r="D13430" s="3" t="str">
        <f t="shared" si="419"/>
        <v>insert into `mei_woman` (`id`, `name`, `yomi`) values ('13429', '冴', 'さえ');</v>
      </c>
    </row>
    <row r="13431" spans="1:4" x14ac:dyDescent="0.4">
      <c r="A13431">
        <f t="shared" si="418"/>
        <v>13430</v>
      </c>
      <c r="B13431" s="1" t="s">
        <v>13070</v>
      </c>
      <c r="C13431" s="1" t="s">
        <v>13034</v>
      </c>
      <c r="D13431" s="3" t="str">
        <f t="shared" si="419"/>
        <v>insert into `mei_woman` (`id`, `name`, `yomi`) values ('13430', '冴映', 'さえ');</v>
      </c>
    </row>
    <row r="13432" spans="1:4" x14ac:dyDescent="0.4">
      <c r="A13432">
        <f t="shared" si="418"/>
        <v>13431</v>
      </c>
      <c r="B13432" s="1" t="s">
        <v>13071</v>
      </c>
      <c r="C13432" s="1" t="s">
        <v>13034</v>
      </c>
      <c r="D13432" s="3" t="str">
        <f t="shared" si="419"/>
        <v>insert into `mei_woman` (`id`, `name`, `yomi`) values ('13431', '冴栄', 'さえ');</v>
      </c>
    </row>
    <row r="13433" spans="1:4" x14ac:dyDescent="0.4">
      <c r="A13433">
        <f t="shared" si="418"/>
        <v>13432</v>
      </c>
      <c r="B13433" s="1" t="s">
        <v>13072</v>
      </c>
      <c r="C13433" s="1" t="s">
        <v>13034</v>
      </c>
      <c r="D13433" s="3" t="str">
        <f t="shared" si="419"/>
        <v>insert into `mei_woman` (`id`, `name`, `yomi`) values ('13432', '冴瑛', 'さえ');</v>
      </c>
    </row>
    <row r="13434" spans="1:4" x14ac:dyDescent="0.4">
      <c r="A13434">
        <f t="shared" si="418"/>
        <v>13433</v>
      </c>
      <c r="B13434" s="1" t="s">
        <v>13073</v>
      </c>
      <c r="C13434" s="1" t="s">
        <v>13034</v>
      </c>
      <c r="D13434" s="3" t="str">
        <f t="shared" si="419"/>
        <v>insert into `mei_woman` (`id`, `name`, `yomi`) values ('13433', '冴恵', 'さえ');</v>
      </c>
    </row>
    <row r="13435" spans="1:4" x14ac:dyDescent="0.4">
      <c r="A13435">
        <f t="shared" si="418"/>
        <v>13434</v>
      </c>
      <c r="B13435" s="1" t="s">
        <v>13074</v>
      </c>
      <c r="C13435" s="1" t="s">
        <v>13034</v>
      </c>
      <c r="D13435" s="3" t="str">
        <f t="shared" si="419"/>
        <v>insert into `mei_woman` (`id`, `name`, `yomi`) values ('13434', '冴枝', 'さえ');</v>
      </c>
    </row>
    <row r="13436" spans="1:4" x14ac:dyDescent="0.4">
      <c r="A13436">
        <f t="shared" si="418"/>
        <v>13435</v>
      </c>
      <c r="B13436" s="1" t="s">
        <v>13075</v>
      </c>
      <c r="C13436" s="1" t="s">
        <v>13034</v>
      </c>
      <c r="D13436" s="3" t="str">
        <f t="shared" si="419"/>
        <v>insert into `mei_woman` (`id`, `name`, `yomi`) values ('13435', '咲愛', 'さえ');</v>
      </c>
    </row>
    <row r="13437" spans="1:4" x14ac:dyDescent="0.4">
      <c r="A13437">
        <f t="shared" si="418"/>
        <v>13436</v>
      </c>
      <c r="B13437" s="1" t="s">
        <v>13076</v>
      </c>
      <c r="C13437" s="1" t="s">
        <v>13034</v>
      </c>
      <c r="D13437" s="3" t="str">
        <f t="shared" si="419"/>
        <v>insert into `mei_woman` (`id`, `name`, `yomi`) values ('13436', '咲依', 'さえ');</v>
      </c>
    </row>
    <row r="13438" spans="1:4" x14ac:dyDescent="0.4">
      <c r="A13438">
        <f t="shared" si="418"/>
        <v>13437</v>
      </c>
      <c r="B13438" s="1" t="s">
        <v>13077</v>
      </c>
      <c r="C13438" s="1" t="s">
        <v>13034</v>
      </c>
      <c r="D13438" s="3" t="str">
        <f t="shared" si="419"/>
        <v>insert into `mei_woman` (`id`, `name`, `yomi`) values ('13437', '咲栄', 'さえ');</v>
      </c>
    </row>
    <row r="13439" spans="1:4" x14ac:dyDescent="0.4">
      <c r="A13439">
        <f t="shared" si="418"/>
        <v>13438</v>
      </c>
      <c r="B13439" s="1" t="s">
        <v>13078</v>
      </c>
      <c r="C13439" s="1" t="s">
        <v>13034</v>
      </c>
      <c r="D13439" s="3" t="str">
        <f t="shared" si="419"/>
        <v>insert into `mei_woman` (`id`, `name`, `yomi`) values ('13438', '咲瑛', 'さえ');</v>
      </c>
    </row>
    <row r="13440" spans="1:4" x14ac:dyDescent="0.4">
      <c r="A13440">
        <f t="shared" si="418"/>
        <v>13439</v>
      </c>
      <c r="B13440" s="1" t="s">
        <v>13079</v>
      </c>
      <c r="C13440" s="1" t="s">
        <v>13034</v>
      </c>
      <c r="D13440" s="3" t="str">
        <f t="shared" si="419"/>
        <v>insert into `mei_woman` (`id`, `name`, `yomi`) values ('13439', '咲英', 'さえ');</v>
      </c>
    </row>
    <row r="13441" spans="1:4" x14ac:dyDescent="0.4">
      <c r="A13441">
        <f t="shared" si="418"/>
        <v>13440</v>
      </c>
      <c r="B13441" s="1" t="s">
        <v>13080</v>
      </c>
      <c r="C13441" s="1" t="s">
        <v>13034</v>
      </c>
      <c r="D13441" s="3" t="str">
        <f t="shared" si="419"/>
        <v>insert into `mei_woman` (`id`, `name`, `yomi`) values ('13440', '咲絵', 'さえ');</v>
      </c>
    </row>
    <row r="13442" spans="1:4" x14ac:dyDescent="0.4">
      <c r="A13442">
        <f t="shared" ref="A13442:A13505" si="420">ROW()-1</f>
        <v>13441</v>
      </c>
      <c r="B13442" s="1" t="s">
        <v>12958</v>
      </c>
      <c r="C13442" s="1" t="s">
        <v>13034</v>
      </c>
      <c r="D13442" s="3" t="str">
        <f t="shared" ref="D13442:D13505" si="421">CONCATENATE($E$1,A13442,$F$1,B13442,$G$1,C13442,$H$1)</f>
        <v>insert into `mei_woman` (`id`, `name`, `yomi`) values ('13441', '咲恵', 'さえ');</v>
      </c>
    </row>
    <row r="13443" spans="1:4" x14ac:dyDescent="0.4">
      <c r="A13443">
        <f t="shared" si="420"/>
        <v>13442</v>
      </c>
      <c r="B13443" s="1" t="s">
        <v>13081</v>
      </c>
      <c r="C13443" s="1" t="s">
        <v>13034</v>
      </c>
      <c r="D13443" s="3" t="str">
        <f t="shared" si="421"/>
        <v>insert into `mei_woman` (`id`, `name`, `yomi`) values ('13442', '咲江', 'さえ');</v>
      </c>
    </row>
    <row r="13444" spans="1:4" x14ac:dyDescent="0.4">
      <c r="A13444">
        <f t="shared" si="420"/>
        <v>13443</v>
      </c>
      <c r="B13444" s="1" t="s">
        <v>13082</v>
      </c>
      <c r="C13444" s="1" t="s">
        <v>13034</v>
      </c>
      <c r="D13444" s="3" t="str">
        <f t="shared" si="421"/>
        <v>insert into `mei_woman` (`id`, `name`, `yomi`) values ('13443', '咲笑', 'さえ');</v>
      </c>
    </row>
    <row r="13445" spans="1:4" x14ac:dyDescent="0.4">
      <c r="A13445">
        <f t="shared" si="420"/>
        <v>13444</v>
      </c>
      <c r="B13445" s="1" t="s">
        <v>13083</v>
      </c>
      <c r="C13445" s="1" t="s">
        <v>13034</v>
      </c>
      <c r="D13445" s="3" t="str">
        <f t="shared" si="421"/>
        <v>insert into `mei_woman` (`id`, `name`, `yomi`) values ('13444', '作恵', 'さえ');</v>
      </c>
    </row>
    <row r="13446" spans="1:4" x14ac:dyDescent="0.4">
      <c r="A13446">
        <f t="shared" si="420"/>
        <v>13445</v>
      </c>
      <c r="B13446" s="1" t="s">
        <v>13084</v>
      </c>
      <c r="C13446" s="1" t="s">
        <v>13034</v>
      </c>
      <c r="D13446" s="3" t="str">
        <f t="shared" si="421"/>
        <v>insert into `mei_woman` (`id`, `name`, `yomi`) values ('13445', '察江', 'さえ');</v>
      </c>
    </row>
    <row r="13447" spans="1:4" x14ac:dyDescent="0.4">
      <c r="A13447">
        <f t="shared" si="420"/>
        <v>13446</v>
      </c>
      <c r="B13447" s="1" t="s">
        <v>13085</v>
      </c>
      <c r="C13447" s="1" t="s">
        <v>13034</v>
      </c>
      <c r="D13447" s="3" t="str">
        <f t="shared" si="421"/>
        <v>insert into `mei_woman` (`id`, `name`, `yomi`) values ('13446', '三絵', 'さえ');</v>
      </c>
    </row>
    <row r="13448" spans="1:4" x14ac:dyDescent="0.4">
      <c r="A13448">
        <f t="shared" si="420"/>
        <v>13447</v>
      </c>
      <c r="B13448" s="1" t="s">
        <v>13086</v>
      </c>
      <c r="C13448" s="1" t="s">
        <v>13034</v>
      </c>
      <c r="D13448" s="3" t="str">
        <f t="shared" si="421"/>
        <v>insert into `mei_woman` (`id`, `name`, `yomi`) values ('13447', '三恵', 'さえ');</v>
      </c>
    </row>
    <row r="13449" spans="1:4" x14ac:dyDescent="0.4">
      <c r="A13449">
        <f t="shared" si="420"/>
        <v>13448</v>
      </c>
      <c r="B13449" s="1" t="s">
        <v>13087</v>
      </c>
      <c r="C13449" s="1" t="s">
        <v>13034</v>
      </c>
      <c r="D13449" s="3" t="str">
        <f t="shared" si="421"/>
        <v>insert into `mei_woman` (`id`, `name`, `yomi`) values ('13448', '三枝', 'さえ');</v>
      </c>
    </row>
    <row r="13450" spans="1:4" x14ac:dyDescent="0.4">
      <c r="A13450">
        <f t="shared" si="420"/>
        <v>13449</v>
      </c>
      <c r="B13450" s="1" t="s">
        <v>13088</v>
      </c>
      <c r="C13450" s="1" t="s">
        <v>13034</v>
      </c>
      <c r="D13450" s="3" t="str">
        <f t="shared" si="421"/>
        <v>insert into `mei_woman` (`id`, `name`, `yomi`) values ('13449', '思愛', 'さえ');</v>
      </c>
    </row>
    <row r="13451" spans="1:4" x14ac:dyDescent="0.4">
      <c r="A13451">
        <f t="shared" si="420"/>
        <v>13450</v>
      </c>
      <c r="B13451" s="1" t="s">
        <v>13089</v>
      </c>
      <c r="C13451" s="1" t="s">
        <v>13034</v>
      </c>
      <c r="D13451" s="3" t="str">
        <f t="shared" si="421"/>
        <v>insert into `mei_woman` (`id`, `name`, `yomi`) values ('13450', '紗愛', 'さえ');</v>
      </c>
    </row>
    <row r="13452" spans="1:4" x14ac:dyDescent="0.4">
      <c r="A13452">
        <f t="shared" si="420"/>
        <v>13451</v>
      </c>
      <c r="B13452" s="1" t="s">
        <v>13090</v>
      </c>
      <c r="C13452" s="1" t="s">
        <v>13034</v>
      </c>
      <c r="D13452" s="3" t="str">
        <f t="shared" si="421"/>
        <v>insert into `mei_woman` (`id`, `name`, `yomi`) values ('13451', '紗依', 'さえ');</v>
      </c>
    </row>
    <row r="13453" spans="1:4" x14ac:dyDescent="0.4">
      <c r="A13453">
        <f t="shared" si="420"/>
        <v>13452</v>
      </c>
      <c r="B13453" s="1" t="s">
        <v>10593</v>
      </c>
      <c r="C13453" s="1" t="s">
        <v>13034</v>
      </c>
      <c r="D13453" s="3" t="str">
        <f t="shared" si="421"/>
        <v>insert into `mei_woman` (`id`, `name`, `yomi`) values ('13452', '紗衣', 'さえ');</v>
      </c>
    </row>
    <row r="13454" spans="1:4" x14ac:dyDescent="0.4">
      <c r="A13454">
        <f t="shared" si="420"/>
        <v>13453</v>
      </c>
      <c r="B13454" s="1" t="s">
        <v>13091</v>
      </c>
      <c r="C13454" s="1" t="s">
        <v>13034</v>
      </c>
      <c r="D13454" s="3" t="str">
        <f t="shared" si="421"/>
        <v>insert into `mei_woman` (`id`, `name`, `yomi`) values ('13453', '紗映', 'さえ');</v>
      </c>
    </row>
    <row r="13455" spans="1:4" x14ac:dyDescent="0.4">
      <c r="A13455">
        <f t="shared" si="420"/>
        <v>13454</v>
      </c>
      <c r="B13455" s="1" t="s">
        <v>13092</v>
      </c>
      <c r="C13455" s="1" t="s">
        <v>13034</v>
      </c>
      <c r="D13455" s="3" t="str">
        <f t="shared" si="421"/>
        <v>insert into `mei_woman` (`id`, `name`, `yomi`) values ('13454', '紗栄', 'さえ');</v>
      </c>
    </row>
    <row r="13456" spans="1:4" x14ac:dyDescent="0.4">
      <c r="A13456">
        <f t="shared" si="420"/>
        <v>13455</v>
      </c>
      <c r="B13456" s="1" t="s">
        <v>13093</v>
      </c>
      <c r="C13456" s="1" t="s">
        <v>13034</v>
      </c>
      <c r="D13456" s="3" t="str">
        <f t="shared" si="421"/>
        <v>insert into `mei_woman` (`id`, `name`, `yomi`) values ('13455', '紗永', 'さえ');</v>
      </c>
    </row>
    <row r="13457" spans="1:4" x14ac:dyDescent="0.4">
      <c r="A13457">
        <f t="shared" si="420"/>
        <v>13456</v>
      </c>
      <c r="B13457" s="1" t="s">
        <v>13094</v>
      </c>
      <c r="C13457" s="1" t="s">
        <v>13034</v>
      </c>
      <c r="D13457" s="3" t="str">
        <f t="shared" si="421"/>
        <v>insert into `mei_woman` (`id`, `name`, `yomi`) values ('13456', '紗瑛', 'さえ');</v>
      </c>
    </row>
    <row r="13458" spans="1:4" x14ac:dyDescent="0.4">
      <c r="A13458">
        <f t="shared" si="420"/>
        <v>13457</v>
      </c>
      <c r="B13458" s="1" t="s">
        <v>10594</v>
      </c>
      <c r="C13458" s="1" t="s">
        <v>13034</v>
      </c>
      <c r="D13458" s="3" t="str">
        <f t="shared" si="421"/>
        <v>insert into `mei_woman` (`id`, `name`, `yomi`) values ('13457', '紗英', 'さえ');</v>
      </c>
    </row>
    <row r="13459" spans="1:4" x14ac:dyDescent="0.4">
      <c r="A13459">
        <f t="shared" si="420"/>
        <v>13458</v>
      </c>
      <c r="B13459" s="1" t="s">
        <v>13095</v>
      </c>
      <c r="C13459" s="1" t="s">
        <v>13034</v>
      </c>
      <c r="D13459" s="3" t="str">
        <f t="shared" si="421"/>
        <v>insert into `mei_woman` (`id`, `name`, `yomi`) values ('13458', '紗会', 'さえ');</v>
      </c>
    </row>
    <row r="13460" spans="1:4" x14ac:dyDescent="0.4">
      <c r="A13460">
        <f t="shared" si="420"/>
        <v>13459</v>
      </c>
      <c r="B13460" s="1" t="s">
        <v>13096</v>
      </c>
      <c r="C13460" s="1" t="s">
        <v>13034</v>
      </c>
      <c r="D13460" s="3" t="str">
        <f t="shared" si="421"/>
        <v>insert into `mei_woman` (`id`, `name`, `yomi`) values ('13459', '紗絵', 'さえ');</v>
      </c>
    </row>
    <row r="13461" spans="1:4" x14ac:dyDescent="0.4">
      <c r="A13461">
        <f t="shared" si="420"/>
        <v>13460</v>
      </c>
      <c r="B13461" s="1" t="s">
        <v>13097</v>
      </c>
      <c r="C13461" s="1" t="s">
        <v>13034</v>
      </c>
      <c r="D13461" s="3" t="str">
        <f t="shared" si="421"/>
        <v>insert into `mei_woman` (`id`, `name`, `yomi`) values ('13460', '紗恵', 'さえ');</v>
      </c>
    </row>
    <row r="13462" spans="1:4" x14ac:dyDescent="0.4">
      <c r="A13462">
        <f t="shared" si="420"/>
        <v>13461</v>
      </c>
      <c r="B13462" s="1" t="s">
        <v>13098</v>
      </c>
      <c r="C13462" s="1" t="s">
        <v>13034</v>
      </c>
      <c r="D13462" s="3" t="str">
        <f t="shared" si="421"/>
        <v>insert into `mei_woman` (`id`, `name`, `yomi`) values ('13461', '紗慧', 'さえ');</v>
      </c>
    </row>
    <row r="13463" spans="1:4" x14ac:dyDescent="0.4">
      <c r="A13463">
        <f t="shared" si="420"/>
        <v>13462</v>
      </c>
      <c r="B13463" s="1" t="s">
        <v>13099</v>
      </c>
      <c r="C13463" s="1" t="s">
        <v>13034</v>
      </c>
      <c r="D13463" s="3" t="str">
        <f t="shared" si="421"/>
        <v>insert into `mei_woman` (`id`, `name`, `yomi`) values ('13462', '紗江', 'さえ');</v>
      </c>
    </row>
    <row r="13464" spans="1:4" x14ac:dyDescent="0.4">
      <c r="A13464">
        <f t="shared" si="420"/>
        <v>13463</v>
      </c>
      <c r="B13464" s="1" t="s">
        <v>13100</v>
      </c>
      <c r="C13464" s="1" t="s">
        <v>13034</v>
      </c>
      <c r="D13464" s="3" t="str">
        <f t="shared" si="421"/>
        <v>insert into `mei_woman` (`id`, `name`, `yomi`) values ('13463', '紗枝', 'さえ');</v>
      </c>
    </row>
    <row r="13465" spans="1:4" x14ac:dyDescent="0.4">
      <c r="A13465">
        <f t="shared" si="420"/>
        <v>13464</v>
      </c>
      <c r="B13465" s="1" t="s">
        <v>13101</v>
      </c>
      <c r="C13465" s="1" t="s">
        <v>13034</v>
      </c>
      <c r="D13465" s="3" t="str">
        <f t="shared" si="421"/>
        <v>insert into `mei_woman` (`id`, `name`, `yomi`) values ('13464', '紗重', 'さえ');</v>
      </c>
    </row>
    <row r="13466" spans="1:4" x14ac:dyDescent="0.4">
      <c r="A13466">
        <f t="shared" si="420"/>
        <v>13465</v>
      </c>
      <c r="B13466" s="1" t="s">
        <v>13102</v>
      </c>
      <c r="C13466" s="1" t="s">
        <v>13034</v>
      </c>
      <c r="D13466" s="3" t="str">
        <f t="shared" si="421"/>
        <v>insert into `mei_woman` (`id`, `name`, `yomi`) values ('13465', '謝恵', 'さえ');</v>
      </c>
    </row>
    <row r="13467" spans="1:4" x14ac:dyDescent="0.4">
      <c r="A13467">
        <f t="shared" si="420"/>
        <v>13466</v>
      </c>
      <c r="B13467" s="1" t="s">
        <v>13103</v>
      </c>
      <c r="C13467" s="1" t="s">
        <v>13034</v>
      </c>
      <c r="D13467" s="3" t="str">
        <f t="shared" si="421"/>
        <v>insert into `mei_woman` (`id`, `name`, `yomi`) values ('13466', '小愛', 'さえ');</v>
      </c>
    </row>
    <row r="13468" spans="1:4" x14ac:dyDescent="0.4">
      <c r="A13468">
        <f t="shared" si="420"/>
        <v>13467</v>
      </c>
      <c r="B13468" s="1" t="s">
        <v>13104</v>
      </c>
      <c r="C13468" s="1" t="s">
        <v>13034</v>
      </c>
      <c r="D13468" s="3" t="str">
        <f t="shared" si="421"/>
        <v>insert into `mei_woman` (`id`, `name`, `yomi`) values ('13467', '小絵', 'さえ');</v>
      </c>
    </row>
    <row r="13469" spans="1:4" x14ac:dyDescent="0.4">
      <c r="A13469">
        <f t="shared" si="420"/>
        <v>13468</v>
      </c>
      <c r="B13469" s="1" t="s">
        <v>13105</v>
      </c>
      <c r="C13469" s="1" t="s">
        <v>13034</v>
      </c>
      <c r="D13469" s="3" t="str">
        <f t="shared" si="421"/>
        <v>insert into `mei_woman` (`id`, `name`, `yomi`) values ('13468', '小恵', 'さえ');</v>
      </c>
    </row>
    <row r="13470" spans="1:4" x14ac:dyDescent="0.4">
      <c r="A13470">
        <f t="shared" si="420"/>
        <v>13469</v>
      </c>
      <c r="B13470" s="1" t="s">
        <v>13106</v>
      </c>
      <c r="C13470" s="1" t="s">
        <v>13034</v>
      </c>
      <c r="D13470" s="3" t="str">
        <f t="shared" si="421"/>
        <v>insert into `mei_woman` (`id`, `name`, `yomi`) values ('13469', '小江', 'さえ');</v>
      </c>
    </row>
    <row r="13471" spans="1:4" x14ac:dyDescent="0.4">
      <c r="A13471">
        <f t="shared" si="420"/>
        <v>13470</v>
      </c>
      <c r="B13471" s="1" t="s">
        <v>12627</v>
      </c>
      <c r="C13471" s="1" t="s">
        <v>13034</v>
      </c>
      <c r="D13471" s="3" t="str">
        <f t="shared" si="421"/>
        <v>insert into `mei_woman` (`id`, `name`, `yomi`) values ('13470', '小枝', 'さえ');</v>
      </c>
    </row>
    <row r="13472" spans="1:4" x14ac:dyDescent="0.4">
      <c r="A13472">
        <f t="shared" si="420"/>
        <v>13471</v>
      </c>
      <c r="B13472" s="1" t="s">
        <v>13107</v>
      </c>
      <c r="C13472" s="1" t="s">
        <v>13034</v>
      </c>
      <c r="D13472" s="3" t="str">
        <f t="shared" si="421"/>
        <v>insert into `mei_woman` (`id`, `name`, `yomi`) values ('13471', '小笑', 'さえ');</v>
      </c>
    </row>
    <row r="13473" spans="1:4" x14ac:dyDescent="0.4">
      <c r="A13473">
        <f t="shared" si="420"/>
        <v>13472</v>
      </c>
      <c r="B13473" s="1" t="s">
        <v>13108</v>
      </c>
      <c r="C13473" s="1" t="s">
        <v>13034</v>
      </c>
      <c r="D13473" s="3" t="str">
        <f t="shared" si="421"/>
        <v>insert into `mei_woman` (`id`, `name`, `yomi`) values ('13472', '小惠', 'さえ');</v>
      </c>
    </row>
    <row r="13474" spans="1:4" x14ac:dyDescent="0.4">
      <c r="A13474">
        <f t="shared" si="420"/>
        <v>13473</v>
      </c>
      <c r="B13474" s="1" t="s">
        <v>13109</v>
      </c>
      <c r="C13474" s="1" t="s">
        <v>13034</v>
      </c>
      <c r="D13474" s="3" t="str">
        <f t="shared" si="421"/>
        <v>insert into `mei_woman` (`id`, `name`, `yomi`) values ('13473', '抄恵', 'さえ');</v>
      </c>
    </row>
    <row r="13475" spans="1:4" x14ac:dyDescent="0.4">
      <c r="A13475">
        <f t="shared" si="420"/>
        <v>13474</v>
      </c>
      <c r="B13475" s="1" t="s">
        <v>13110</v>
      </c>
      <c r="C13475" s="1" t="s">
        <v>13034</v>
      </c>
      <c r="D13475" s="3" t="str">
        <f t="shared" si="421"/>
        <v>insert into `mei_woman` (`id`, `name`, `yomi`) values ('13474', '抄江', 'さえ');</v>
      </c>
    </row>
    <row r="13476" spans="1:4" x14ac:dyDescent="0.4">
      <c r="A13476">
        <f t="shared" si="420"/>
        <v>13475</v>
      </c>
      <c r="B13476" s="1" t="s">
        <v>13111</v>
      </c>
      <c r="C13476" s="1" t="s">
        <v>13034</v>
      </c>
      <c r="D13476" s="3" t="str">
        <f t="shared" si="421"/>
        <v>insert into `mei_woman` (`id`, `name`, `yomi`) values ('13475', '真絵', 'さえ');</v>
      </c>
    </row>
    <row r="13477" spans="1:4" x14ac:dyDescent="0.4">
      <c r="A13477">
        <f t="shared" si="420"/>
        <v>13476</v>
      </c>
      <c r="B13477" s="1" t="s">
        <v>11302</v>
      </c>
      <c r="C13477" s="1" t="s">
        <v>13034</v>
      </c>
      <c r="D13477" s="3" t="str">
        <f t="shared" si="421"/>
        <v>insert into `mei_woman` (`id`, `name`, `yomi`) values ('13476', '聖恵', 'さえ');</v>
      </c>
    </row>
    <row r="13478" spans="1:4" x14ac:dyDescent="0.4">
      <c r="A13478">
        <f t="shared" si="420"/>
        <v>13477</v>
      </c>
      <c r="B13478" s="1" t="s">
        <v>13112</v>
      </c>
      <c r="C13478" s="1" t="s">
        <v>13034</v>
      </c>
      <c r="D13478" s="3" t="str">
        <f t="shared" si="421"/>
        <v>insert into `mei_woman` (`id`, `name`, `yomi`) values ('13477', '斉恵', 'さえ');</v>
      </c>
    </row>
    <row r="13479" spans="1:4" x14ac:dyDescent="0.4">
      <c r="A13479">
        <f t="shared" si="420"/>
        <v>13478</v>
      </c>
      <c r="B13479" s="1" t="s">
        <v>13113</v>
      </c>
      <c r="C13479" s="1" t="s">
        <v>13034</v>
      </c>
      <c r="D13479" s="3" t="str">
        <f t="shared" si="421"/>
        <v>insert into `mei_woman` (`id`, `name`, `yomi`) values ('13478', '早映', 'さえ');</v>
      </c>
    </row>
    <row r="13480" spans="1:4" x14ac:dyDescent="0.4">
      <c r="A13480">
        <f t="shared" si="420"/>
        <v>13479</v>
      </c>
      <c r="B13480" s="1" t="s">
        <v>13114</v>
      </c>
      <c r="C13480" s="1" t="s">
        <v>13034</v>
      </c>
      <c r="D13480" s="3" t="str">
        <f t="shared" si="421"/>
        <v>insert into `mei_woman` (`id`, `name`, `yomi`) values ('13479', '早栄', 'さえ');</v>
      </c>
    </row>
    <row r="13481" spans="1:4" x14ac:dyDescent="0.4">
      <c r="A13481">
        <f t="shared" si="420"/>
        <v>13480</v>
      </c>
      <c r="B13481" s="1" t="s">
        <v>13115</v>
      </c>
      <c r="C13481" s="1" t="s">
        <v>13034</v>
      </c>
      <c r="D13481" s="3" t="str">
        <f t="shared" si="421"/>
        <v>insert into `mei_woman` (`id`, `name`, `yomi`) values ('13480', '早永', 'さえ');</v>
      </c>
    </row>
    <row r="13482" spans="1:4" x14ac:dyDescent="0.4">
      <c r="A13482">
        <f t="shared" si="420"/>
        <v>13481</v>
      </c>
      <c r="B13482" s="1" t="s">
        <v>13116</v>
      </c>
      <c r="C13482" s="1" t="s">
        <v>13034</v>
      </c>
      <c r="D13482" s="3" t="str">
        <f t="shared" si="421"/>
        <v>insert into `mei_woman` (`id`, `name`, `yomi`) values ('13481', '早英', 'さえ');</v>
      </c>
    </row>
    <row r="13483" spans="1:4" x14ac:dyDescent="0.4">
      <c r="A13483">
        <f t="shared" si="420"/>
        <v>13482</v>
      </c>
      <c r="B13483" s="1" t="s">
        <v>13117</v>
      </c>
      <c r="C13483" s="1" t="s">
        <v>13034</v>
      </c>
      <c r="D13483" s="3" t="str">
        <f t="shared" si="421"/>
        <v>insert into `mei_woman` (`id`, `name`, `yomi`) values ('13482', '早絵', 'さえ');</v>
      </c>
    </row>
    <row r="13484" spans="1:4" x14ac:dyDescent="0.4">
      <c r="A13484">
        <f t="shared" si="420"/>
        <v>13483</v>
      </c>
      <c r="B13484" s="1" t="s">
        <v>13118</v>
      </c>
      <c r="C13484" s="1" t="s">
        <v>13034</v>
      </c>
      <c r="D13484" s="3" t="str">
        <f t="shared" si="421"/>
        <v>insert into `mei_woman` (`id`, `name`, `yomi`) values ('13483', '早恵', 'さえ');</v>
      </c>
    </row>
    <row r="13485" spans="1:4" x14ac:dyDescent="0.4">
      <c r="A13485">
        <f t="shared" si="420"/>
        <v>13484</v>
      </c>
      <c r="B13485" s="1" t="s">
        <v>13119</v>
      </c>
      <c r="C13485" s="1" t="s">
        <v>13034</v>
      </c>
      <c r="D13485" s="3" t="str">
        <f t="shared" si="421"/>
        <v>insert into `mei_woman` (`id`, `name`, `yomi`) values ('13484', '早江', 'さえ');</v>
      </c>
    </row>
    <row r="13486" spans="1:4" x14ac:dyDescent="0.4">
      <c r="A13486">
        <f t="shared" si="420"/>
        <v>13485</v>
      </c>
      <c r="B13486" s="1" t="s">
        <v>13120</v>
      </c>
      <c r="C13486" s="1" t="s">
        <v>13034</v>
      </c>
      <c r="D13486" s="3" t="str">
        <f t="shared" si="421"/>
        <v>insert into `mei_woman` (`id`, `name`, `yomi`) values ('13485', '早枝', 'さえ');</v>
      </c>
    </row>
    <row r="13487" spans="1:4" x14ac:dyDescent="0.4">
      <c r="A13487">
        <f t="shared" si="420"/>
        <v>13486</v>
      </c>
      <c r="B13487" s="1" t="s">
        <v>13121</v>
      </c>
      <c r="C13487" s="1" t="s">
        <v>13034</v>
      </c>
      <c r="D13487" s="3" t="str">
        <f t="shared" si="421"/>
        <v>insert into `mei_woman` (`id`, `name`, `yomi`) values ('13486', '早重', 'さえ');</v>
      </c>
    </row>
    <row r="13488" spans="1:4" x14ac:dyDescent="0.4">
      <c r="A13488">
        <f t="shared" si="420"/>
        <v>13487</v>
      </c>
      <c r="B13488" s="1" t="s">
        <v>13122</v>
      </c>
      <c r="C13488" s="1" t="s">
        <v>13034</v>
      </c>
      <c r="D13488" s="3" t="str">
        <f t="shared" si="421"/>
        <v>insert into `mei_woman` (`id`, `name`, `yomi`) values ('13487', '早惠', 'さえ');</v>
      </c>
    </row>
    <row r="13489" spans="1:4" x14ac:dyDescent="0.4">
      <c r="A13489">
        <f t="shared" si="420"/>
        <v>13488</v>
      </c>
      <c r="B13489" s="1" t="s">
        <v>13123</v>
      </c>
      <c r="C13489" s="1" t="s">
        <v>13124</v>
      </c>
      <c r="D13489" s="3" t="str">
        <f t="shared" si="421"/>
        <v>insert into `mei_woman` (`id`, `name`, `yomi`) values ('13488', '佐絵香', 'さえか');</v>
      </c>
    </row>
    <row r="13490" spans="1:4" x14ac:dyDescent="0.4">
      <c r="A13490">
        <f t="shared" si="420"/>
        <v>13489</v>
      </c>
      <c r="B13490" s="1" t="s">
        <v>13125</v>
      </c>
      <c r="C13490" s="1" t="s">
        <v>13124</v>
      </c>
      <c r="D13490" s="3" t="str">
        <f t="shared" si="421"/>
        <v>insert into `mei_woman` (`id`, `name`, `yomi`) values ('13489', '佐恵香', 'さえか');</v>
      </c>
    </row>
    <row r="13491" spans="1:4" x14ac:dyDescent="0.4">
      <c r="A13491">
        <f t="shared" si="420"/>
        <v>13490</v>
      </c>
      <c r="B13491" s="1" t="s">
        <v>13126</v>
      </c>
      <c r="C13491" s="1" t="s">
        <v>13124</v>
      </c>
      <c r="D13491" s="3" t="str">
        <f t="shared" si="421"/>
        <v>insert into `mei_woman` (`id`, `name`, `yomi`) values ('13490', '佐江華', 'さえか');</v>
      </c>
    </row>
    <row r="13492" spans="1:4" x14ac:dyDescent="0.4">
      <c r="A13492">
        <f t="shared" si="420"/>
        <v>13491</v>
      </c>
      <c r="B13492" s="1" t="s">
        <v>13127</v>
      </c>
      <c r="C13492" s="1" t="s">
        <v>13124</v>
      </c>
      <c r="D13492" s="3" t="str">
        <f t="shared" si="421"/>
        <v>insert into `mei_woman` (`id`, `name`, `yomi`) values ('13491', '佐江香', 'さえか');</v>
      </c>
    </row>
    <row r="13493" spans="1:4" x14ac:dyDescent="0.4">
      <c r="A13493">
        <f t="shared" si="420"/>
        <v>13492</v>
      </c>
      <c r="B13493" s="1" t="s">
        <v>13128</v>
      </c>
      <c r="C13493" s="1" t="s">
        <v>13124</v>
      </c>
      <c r="D13493" s="3" t="str">
        <f t="shared" si="421"/>
        <v>insert into `mei_woman` (`id`, `name`, `yomi`) values ('13492', '佐枝華', 'さえか');</v>
      </c>
    </row>
    <row r="13494" spans="1:4" x14ac:dyDescent="0.4">
      <c r="A13494">
        <f t="shared" si="420"/>
        <v>13493</v>
      </c>
      <c r="B13494" s="1" t="s">
        <v>13129</v>
      </c>
      <c r="C13494" s="1" t="s">
        <v>13124</v>
      </c>
      <c r="D13494" s="3" t="str">
        <f t="shared" si="421"/>
        <v>insert into `mei_woman` (`id`, `name`, `yomi`) values ('13493', '沙依佳', 'さえか');</v>
      </c>
    </row>
    <row r="13495" spans="1:4" x14ac:dyDescent="0.4">
      <c r="A13495">
        <f t="shared" si="420"/>
        <v>13494</v>
      </c>
      <c r="B13495" s="1" t="s">
        <v>13130</v>
      </c>
      <c r="C13495" s="1" t="s">
        <v>13124</v>
      </c>
      <c r="D13495" s="3" t="str">
        <f t="shared" si="421"/>
        <v>insert into `mei_woman` (`id`, `name`, `yomi`) values ('13494', '沙依香', 'さえか');</v>
      </c>
    </row>
    <row r="13496" spans="1:4" x14ac:dyDescent="0.4">
      <c r="A13496">
        <f t="shared" si="420"/>
        <v>13495</v>
      </c>
      <c r="B13496" s="1" t="s">
        <v>13131</v>
      </c>
      <c r="C13496" s="1" t="s">
        <v>13124</v>
      </c>
      <c r="D13496" s="3" t="str">
        <f t="shared" si="421"/>
        <v>insert into `mei_woman` (`id`, `name`, `yomi`) values ('13495', '沙瑛香', 'さえか');</v>
      </c>
    </row>
    <row r="13497" spans="1:4" x14ac:dyDescent="0.4">
      <c r="A13497">
        <f t="shared" si="420"/>
        <v>13496</v>
      </c>
      <c r="B13497" s="1" t="s">
        <v>13132</v>
      </c>
      <c r="C13497" s="1" t="s">
        <v>13124</v>
      </c>
      <c r="D13497" s="3" t="str">
        <f t="shared" si="421"/>
        <v>insert into `mei_woman` (`id`, `name`, `yomi`) values ('13496', '沙英香', 'さえか');</v>
      </c>
    </row>
    <row r="13498" spans="1:4" x14ac:dyDescent="0.4">
      <c r="A13498">
        <f t="shared" si="420"/>
        <v>13497</v>
      </c>
      <c r="B13498" s="1" t="s">
        <v>13133</v>
      </c>
      <c r="C13498" s="1" t="s">
        <v>13124</v>
      </c>
      <c r="D13498" s="3" t="str">
        <f t="shared" si="421"/>
        <v>insert into `mei_woman` (`id`, `name`, `yomi`) values ('13497', '沙絵佳', 'さえか');</v>
      </c>
    </row>
    <row r="13499" spans="1:4" x14ac:dyDescent="0.4">
      <c r="A13499">
        <f t="shared" si="420"/>
        <v>13498</v>
      </c>
      <c r="B13499" s="1" t="s">
        <v>13134</v>
      </c>
      <c r="C13499" s="1" t="s">
        <v>13124</v>
      </c>
      <c r="D13499" s="3" t="str">
        <f t="shared" si="421"/>
        <v>insert into `mei_woman` (`id`, `name`, `yomi`) values ('13498', '沙絵加', 'さえか');</v>
      </c>
    </row>
    <row r="13500" spans="1:4" x14ac:dyDescent="0.4">
      <c r="A13500">
        <f t="shared" si="420"/>
        <v>13499</v>
      </c>
      <c r="B13500" s="1" t="s">
        <v>13135</v>
      </c>
      <c r="C13500" s="1" t="s">
        <v>13124</v>
      </c>
      <c r="D13500" s="3" t="str">
        <f t="shared" si="421"/>
        <v>insert into `mei_woman` (`id`, `name`, `yomi`) values ('13499', '沙絵香', 'さえか');</v>
      </c>
    </row>
    <row r="13501" spans="1:4" x14ac:dyDescent="0.4">
      <c r="A13501">
        <f t="shared" si="420"/>
        <v>13500</v>
      </c>
      <c r="B13501" s="1" t="s">
        <v>13136</v>
      </c>
      <c r="C13501" s="1" t="s">
        <v>13124</v>
      </c>
      <c r="D13501" s="3" t="str">
        <f t="shared" si="421"/>
        <v>insert into `mei_woman` (`id`, `name`, `yomi`) values ('13500', '沙恵佳', 'さえか');</v>
      </c>
    </row>
    <row r="13502" spans="1:4" x14ac:dyDescent="0.4">
      <c r="A13502">
        <f t="shared" si="420"/>
        <v>13501</v>
      </c>
      <c r="B13502" s="1" t="s">
        <v>13137</v>
      </c>
      <c r="C13502" s="1" t="s">
        <v>13124</v>
      </c>
      <c r="D13502" s="3" t="str">
        <f t="shared" si="421"/>
        <v>insert into `mei_woman` (`id`, `name`, `yomi`) values ('13501', '沙恵嘉', 'さえか');</v>
      </c>
    </row>
    <row r="13503" spans="1:4" x14ac:dyDescent="0.4">
      <c r="A13503">
        <f t="shared" si="420"/>
        <v>13502</v>
      </c>
      <c r="B13503" s="1" t="s">
        <v>13138</v>
      </c>
      <c r="C13503" s="1" t="s">
        <v>13124</v>
      </c>
      <c r="D13503" s="3" t="str">
        <f t="shared" si="421"/>
        <v>insert into `mei_woman` (`id`, `name`, `yomi`) values ('13502', '沙江香', 'さえか');</v>
      </c>
    </row>
    <row r="13504" spans="1:4" x14ac:dyDescent="0.4">
      <c r="A13504">
        <f t="shared" si="420"/>
        <v>13503</v>
      </c>
      <c r="B13504" s="1" t="s">
        <v>13139</v>
      </c>
      <c r="C13504" s="1" t="s">
        <v>13124</v>
      </c>
      <c r="D13504" s="3" t="str">
        <f t="shared" si="421"/>
        <v>insert into `mei_woman` (`id`, `name`, `yomi`) values ('13503', '沙惠華', 'さえか');</v>
      </c>
    </row>
    <row r="13505" spans="1:4" x14ac:dyDescent="0.4">
      <c r="A13505">
        <f t="shared" si="420"/>
        <v>13504</v>
      </c>
      <c r="B13505" s="1" t="s">
        <v>13140</v>
      </c>
      <c r="C13505" s="1" t="s">
        <v>13124</v>
      </c>
      <c r="D13505" s="3" t="str">
        <f t="shared" si="421"/>
        <v>insert into `mei_woman` (`id`, `name`, `yomi`) values ('13504', '砂江香', 'さえか');</v>
      </c>
    </row>
    <row r="13506" spans="1:4" x14ac:dyDescent="0.4">
      <c r="A13506">
        <f t="shared" ref="A13506:A13569" si="422">ROW()-1</f>
        <v>13505</v>
      </c>
      <c r="B13506" s="1" t="s">
        <v>13141</v>
      </c>
      <c r="C13506" s="1" t="s">
        <v>13124</v>
      </c>
      <c r="D13506" s="3" t="str">
        <f t="shared" ref="D13506:D13569" si="423">CONCATENATE($E$1,A13506,$F$1,B13506,$G$1,C13506,$H$1)</f>
        <v>insert into `mei_woman` (`id`, `name`, `yomi`) values ('13505', '彩英佳', 'さえか');</v>
      </c>
    </row>
    <row r="13507" spans="1:4" x14ac:dyDescent="0.4">
      <c r="A13507">
        <f t="shared" si="422"/>
        <v>13506</v>
      </c>
      <c r="B13507" s="1" t="s">
        <v>3134</v>
      </c>
      <c r="C13507" s="1" t="s">
        <v>13124</v>
      </c>
      <c r="D13507" s="3" t="str">
        <f t="shared" si="423"/>
        <v>insert into `mei_woman` (`id`, `name`, `yomi`) values ('13506', '彩佳', 'さえか');</v>
      </c>
    </row>
    <row r="13508" spans="1:4" x14ac:dyDescent="0.4">
      <c r="A13508">
        <f t="shared" si="422"/>
        <v>13507</v>
      </c>
      <c r="B13508" s="1" t="s">
        <v>3141</v>
      </c>
      <c r="C13508" s="1" t="s">
        <v>13124</v>
      </c>
      <c r="D13508" s="3" t="str">
        <f t="shared" si="423"/>
        <v>insert into `mei_woman` (`id`, `name`, `yomi`) values ('13507', '彩花', 'さえか');</v>
      </c>
    </row>
    <row r="13509" spans="1:4" x14ac:dyDescent="0.4">
      <c r="A13509">
        <f t="shared" si="422"/>
        <v>13508</v>
      </c>
      <c r="B13509" s="1" t="s">
        <v>3151</v>
      </c>
      <c r="C13509" s="1" t="s">
        <v>13124</v>
      </c>
      <c r="D13509" s="3" t="str">
        <f t="shared" si="423"/>
        <v>insert into `mei_woman` (`id`, `name`, `yomi`) values ('13508', '彩香', 'さえか');</v>
      </c>
    </row>
    <row r="13510" spans="1:4" x14ac:dyDescent="0.4">
      <c r="A13510">
        <f t="shared" si="422"/>
        <v>13509</v>
      </c>
      <c r="B13510" s="1" t="s">
        <v>13142</v>
      </c>
      <c r="C13510" s="1" t="s">
        <v>13124</v>
      </c>
      <c r="D13510" s="3" t="str">
        <f t="shared" si="423"/>
        <v>insert into `mei_woman` (`id`, `name`, `yomi`) values ('13509', '彩枝香', 'さえか');</v>
      </c>
    </row>
    <row r="13511" spans="1:4" x14ac:dyDescent="0.4">
      <c r="A13511">
        <f t="shared" si="422"/>
        <v>13510</v>
      </c>
      <c r="B13511" s="1" t="s">
        <v>13143</v>
      </c>
      <c r="C13511" s="1" t="s">
        <v>13124</v>
      </c>
      <c r="D13511" s="3" t="str">
        <f t="shared" si="423"/>
        <v>insert into `mei_woman` (`id`, `name`, `yomi`) values ('13510', '冴佳', 'さえか');</v>
      </c>
    </row>
    <row r="13512" spans="1:4" x14ac:dyDescent="0.4">
      <c r="A13512">
        <f t="shared" si="422"/>
        <v>13511</v>
      </c>
      <c r="B13512" s="1" t="s">
        <v>13144</v>
      </c>
      <c r="C13512" s="1" t="s">
        <v>13124</v>
      </c>
      <c r="D13512" s="3" t="str">
        <f t="shared" si="423"/>
        <v>insert into `mei_woman` (`id`, `name`, `yomi`) values ('13511', '冴加', 'さえか');</v>
      </c>
    </row>
    <row r="13513" spans="1:4" x14ac:dyDescent="0.4">
      <c r="A13513">
        <f t="shared" si="422"/>
        <v>13512</v>
      </c>
      <c r="B13513" s="1" t="s">
        <v>13145</v>
      </c>
      <c r="C13513" s="1" t="s">
        <v>13124</v>
      </c>
      <c r="D13513" s="3" t="str">
        <f t="shared" si="423"/>
        <v>insert into `mei_woman` (`id`, `name`, `yomi`) values ('13512', '冴可', 'さえか');</v>
      </c>
    </row>
    <row r="13514" spans="1:4" x14ac:dyDescent="0.4">
      <c r="A13514">
        <f t="shared" si="422"/>
        <v>13513</v>
      </c>
      <c r="B13514" s="1" t="s">
        <v>13146</v>
      </c>
      <c r="C13514" s="1" t="s">
        <v>13124</v>
      </c>
      <c r="D13514" s="3" t="str">
        <f t="shared" si="423"/>
        <v>insert into `mei_woman` (`id`, `name`, `yomi`) values ('13513', '冴夏', 'さえか');</v>
      </c>
    </row>
    <row r="13515" spans="1:4" x14ac:dyDescent="0.4">
      <c r="A13515">
        <f t="shared" si="422"/>
        <v>13514</v>
      </c>
      <c r="B13515" s="1" t="s">
        <v>13147</v>
      </c>
      <c r="C13515" s="1" t="s">
        <v>13124</v>
      </c>
      <c r="D13515" s="3" t="str">
        <f t="shared" si="423"/>
        <v>insert into `mei_woman` (`id`, `name`, `yomi`) values ('13514', '冴果', 'さえか');</v>
      </c>
    </row>
    <row r="13516" spans="1:4" x14ac:dyDescent="0.4">
      <c r="A13516">
        <f t="shared" si="422"/>
        <v>13515</v>
      </c>
      <c r="B13516" s="1" t="s">
        <v>13148</v>
      </c>
      <c r="C13516" s="1" t="s">
        <v>13124</v>
      </c>
      <c r="D13516" s="3" t="str">
        <f t="shared" si="423"/>
        <v>insert into `mei_woman` (`id`, `name`, `yomi`) values ('13515', '冴花', 'さえか');</v>
      </c>
    </row>
    <row r="13517" spans="1:4" x14ac:dyDescent="0.4">
      <c r="A13517">
        <f t="shared" si="422"/>
        <v>13516</v>
      </c>
      <c r="B13517" s="1" t="s">
        <v>13149</v>
      </c>
      <c r="C13517" s="1" t="s">
        <v>13124</v>
      </c>
      <c r="D13517" s="3" t="str">
        <f t="shared" si="423"/>
        <v>insert into `mei_woman` (`id`, `name`, `yomi`) values ('13516', '冴華', 'さえか');</v>
      </c>
    </row>
    <row r="13518" spans="1:4" x14ac:dyDescent="0.4">
      <c r="A13518">
        <f t="shared" si="422"/>
        <v>13517</v>
      </c>
      <c r="B13518" s="1" t="s">
        <v>13150</v>
      </c>
      <c r="C13518" s="1" t="s">
        <v>13124</v>
      </c>
      <c r="D13518" s="3" t="str">
        <f t="shared" si="423"/>
        <v>insert into `mei_woman` (`id`, `name`, `yomi`) values ('13517', '冴月', 'さえか');</v>
      </c>
    </row>
    <row r="13519" spans="1:4" x14ac:dyDescent="0.4">
      <c r="A13519">
        <f t="shared" si="422"/>
        <v>13518</v>
      </c>
      <c r="B13519" s="1" t="s">
        <v>13151</v>
      </c>
      <c r="C13519" s="1" t="s">
        <v>13124</v>
      </c>
      <c r="D13519" s="3" t="str">
        <f t="shared" si="423"/>
        <v>insert into `mei_woman` (`id`, `name`, `yomi`) values ('13518', '冴香', 'さえか');</v>
      </c>
    </row>
    <row r="13520" spans="1:4" x14ac:dyDescent="0.4">
      <c r="A13520">
        <f t="shared" si="422"/>
        <v>13519</v>
      </c>
      <c r="B13520" s="1" t="s">
        <v>13152</v>
      </c>
      <c r="C13520" s="1" t="s">
        <v>13124</v>
      </c>
      <c r="D13520" s="3" t="str">
        <f t="shared" si="423"/>
        <v>insert into `mei_woman` (`id`, `name`, `yomi`) values ('13519', '紗衣果', 'さえか');</v>
      </c>
    </row>
    <row r="13521" spans="1:4" x14ac:dyDescent="0.4">
      <c r="A13521">
        <f t="shared" si="422"/>
        <v>13520</v>
      </c>
      <c r="B13521" s="1" t="s">
        <v>13153</v>
      </c>
      <c r="C13521" s="1" t="s">
        <v>13124</v>
      </c>
      <c r="D13521" s="3" t="str">
        <f t="shared" si="423"/>
        <v>insert into `mei_woman` (`id`, `name`, `yomi`) values ('13520', '紗英香', 'さえか');</v>
      </c>
    </row>
    <row r="13522" spans="1:4" x14ac:dyDescent="0.4">
      <c r="A13522">
        <f t="shared" si="422"/>
        <v>13521</v>
      </c>
      <c r="B13522" s="1" t="s">
        <v>13154</v>
      </c>
      <c r="C13522" s="1" t="s">
        <v>13124</v>
      </c>
      <c r="D13522" s="3" t="str">
        <f t="shared" si="423"/>
        <v>insert into `mei_woman` (`id`, `name`, `yomi`) values ('13521', '紗絵香', 'さえか');</v>
      </c>
    </row>
    <row r="13523" spans="1:4" x14ac:dyDescent="0.4">
      <c r="A13523">
        <f t="shared" si="422"/>
        <v>13522</v>
      </c>
      <c r="B13523" s="1" t="s">
        <v>13155</v>
      </c>
      <c r="C13523" s="1" t="s">
        <v>13124</v>
      </c>
      <c r="D13523" s="3" t="str">
        <f t="shared" si="423"/>
        <v>insert into `mei_woman` (`id`, `name`, `yomi`) values ('13522', '紗恵香', 'さえか');</v>
      </c>
    </row>
    <row r="13524" spans="1:4" x14ac:dyDescent="0.4">
      <c r="A13524">
        <f t="shared" si="422"/>
        <v>13523</v>
      </c>
      <c r="B13524" s="1" t="s">
        <v>13156</v>
      </c>
      <c r="C13524" s="1" t="s">
        <v>13124</v>
      </c>
      <c r="D13524" s="3" t="str">
        <f t="shared" si="423"/>
        <v>insert into `mei_woman` (`id`, `name`, `yomi`) values ('13523', '紗江佳', 'さえか');</v>
      </c>
    </row>
    <row r="13525" spans="1:4" x14ac:dyDescent="0.4">
      <c r="A13525">
        <f t="shared" si="422"/>
        <v>13524</v>
      </c>
      <c r="B13525" s="1" t="s">
        <v>13157</v>
      </c>
      <c r="C13525" s="1" t="s">
        <v>13124</v>
      </c>
      <c r="D13525" s="3" t="str">
        <f t="shared" si="423"/>
        <v>insert into `mei_woman` (`id`, `name`, `yomi`) values ('13524', '紗枝香', 'さえか');</v>
      </c>
    </row>
    <row r="13526" spans="1:4" x14ac:dyDescent="0.4">
      <c r="A13526">
        <f t="shared" si="422"/>
        <v>13525</v>
      </c>
      <c r="B13526" s="1" t="s">
        <v>13158</v>
      </c>
      <c r="C13526" s="1" t="s">
        <v>13124</v>
      </c>
      <c r="D13526" s="3" t="str">
        <f t="shared" si="423"/>
        <v>insert into `mei_woman` (`id`, `name`, `yomi`) values ('13525', '小絵香', 'さえか');</v>
      </c>
    </row>
    <row r="13527" spans="1:4" x14ac:dyDescent="0.4">
      <c r="A13527">
        <f t="shared" si="422"/>
        <v>13526</v>
      </c>
      <c r="B13527" s="1" t="s">
        <v>13159</v>
      </c>
      <c r="C13527" s="1" t="s">
        <v>13124</v>
      </c>
      <c r="D13527" s="3" t="str">
        <f t="shared" si="423"/>
        <v>insert into `mei_woman` (`id`, `name`, `yomi`) values ('13526', '小恵香', 'さえか');</v>
      </c>
    </row>
    <row r="13528" spans="1:4" x14ac:dyDescent="0.4">
      <c r="A13528">
        <f t="shared" si="422"/>
        <v>13527</v>
      </c>
      <c r="B13528" s="1" t="s">
        <v>13160</v>
      </c>
      <c r="C13528" s="1" t="s">
        <v>13124</v>
      </c>
      <c r="D13528" s="3" t="str">
        <f t="shared" si="423"/>
        <v>insert into `mei_woman` (`id`, `name`, `yomi`) values ('13527', '小枝香', 'さえか');</v>
      </c>
    </row>
    <row r="13529" spans="1:4" x14ac:dyDescent="0.4">
      <c r="A13529">
        <f t="shared" si="422"/>
        <v>13528</v>
      </c>
      <c r="B13529" s="1" t="s">
        <v>13161</v>
      </c>
      <c r="C13529" s="1" t="s">
        <v>13124</v>
      </c>
      <c r="D13529" s="3" t="str">
        <f t="shared" si="423"/>
        <v>insert into `mei_woman` (`id`, `name`, `yomi`) values ('13528', '早愛加', 'さえか');</v>
      </c>
    </row>
    <row r="13530" spans="1:4" x14ac:dyDescent="0.4">
      <c r="A13530">
        <f t="shared" si="422"/>
        <v>13529</v>
      </c>
      <c r="B13530" s="1" t="s">
        <v>13162</v>
      </c>
      <c r="C13530" s="1" t="s">
        <v>13124</v>
      </c>
      <c r="D13530" s="3" t="str">
        <f t="shared" si="423"/>
        <v>insert into `mei_woman` (`id`, `name`, `yomi`) values ('13529', '早映香', 'さえか');</v>
      </c>
    </row>
    <row r="13531" spans="1:4" x14ac:dyDescent="0.4">
      <c r="A13531">
        <f t="shared" si="422"/>
        <v>13530</v>
      </c>
      <c r="B13531" s="1" t="s">
        <v>13163</v>
      </c>
      <c r="C13531" s="1" t="s">
        <v>13124</v>
      </c>
      <c r="D13531" s="3" t="str">
        <f t="shared" si="423"/>
        <v>insert into `mei_woman` (`id`, `name`, `yomi`) values ('13530', '早絵華', 'さえか');</v>
      </c>
    </row>
    <row r="13532" spans="1:4" x14ac:dyDescent="0.4">
      <c r="A13532">
        <f t="shared" si="422"/>
        <v>13531</v>
      </c>
      <c r="B13532" s="1" t="s">
        <v>13164</v>
      </c>
      <c r="C13532" s="1" t="s">
        <v>13124</v>
      </c>
      <c r="D13532" s="3" t="str">
        <f t="shared" si="423"/>
        <v>insert into `mei_woman` (`id`, `name`, `yomi`) values ('13531', '早恵香', 'さえか');</v>
      </c>
    </row>
    <row r="13533" spans="1:4" x14ac:dyDescent="0.4">
      <c r="A13533">
        <f t="shared" si="422"/>
        <v>13532</v>
      </c>
      <c r="B13533" s="1" t="s">
        <v>13165</v>
      </c>
      <c r="C13533" s="1" t="s">
        <v>13124</v>
      </c>
      <c r="D13533" s="3" t="str">
        <f t="shared" si="423"/>
        <v>insert into `mei_woman` (`id`, `name`, `yomi`) values ('13532', '早江香', 'さえか');</v>
      </c>
    </row>
    <row r="13534" spans="1:4" x14ac:dyDescent="0.4">
      <c r="A13534">
        <f t="shared" si="422"/>
        <v>13533</v>
      </c>
      <c r="B13534" s="1" t="s">
        <v>13166</v>
      </c>
      <c r="C13534" s="1" t="s">
        <v>13124</v>
      </c>
      <c r="D13534" s="3" t="str">
        <f t="shared" si="423"/>
        <v>insert into `mei_woman` (`id`, `name`, `yomi`) values ('13533', '早枝花', 'さえか');</v>
      </c>
    </row>
    <row r="13535" spans="1:4" x14ac:dyDescent="0.4">
      <c r="A13535">
        <f t="shared" si="422"/>
        <v>13534</v>
      </c>
      <c r="B13535" s="1" t="s">
        <v>13167</v>
      </c>
      <c r="C13535" s="1" t="s">
        <v>13124</v>
      </c>
      <c r="D13535" s="3" t="str">
        <f t="shared" si="423"/>
        <v>insert into `mei_woman` (`id`, `name`, `yomi`) values ('13534', '朗香', 'さえか');</v>
      </c>
    </row>
    <row r="13536" spans="1:4" x14ac:dyDescent="0.4">
      <c r="A13536">
        <f t="shared" si="422"/>
        <v>13535</v>
      </c>
      <c r="B13536" s="1" t="s">
        <v>13168</v>
      </c>
      <c r="C13536" s="1" t="s">
        <v>13169</v>
      </c>
      <c r="D13536" s="3" t="str">
        <f t="shared" si="423"/>
        <v>insert into `mei_woman` (`id`, `name`, `yomi`) values ('13535', '五重子', 'さえこ');</v>
      </c>
    </row>
    <row r="13537" spans="1:4" x14ac:dyDescent="0.4">
      <c r="A13537">
        <f t="shared" si="422"/>
        <v>13536</v>
      </c>
      <c r="B13537" s="1" t="s">
        <v>13170</v>
      </c>
      <c r="C13537" s="1" t="s">
        <v>13169</v>
      </c>
      <c r="D13537" s="3" t="str">
        <f t="shared" si="423"/>
        <v>insert into `mei_woman` (`id`, `name`, `yomi`) values ('13536', '幸栄子', 'さえこ');</v>
      </c>
    </row>
    <row r="13538" spans="1:4" x14ac:dyDescent="0.4">
      <c r="A13538">
        <f t="shared" si="422"/>
        <v>13537</v>
      </c>
      <c r="B13538" s="1" t="s">
        <v>13171</v>
      </c>
      <c r="C13538" s="1" t="s">
        <v>13169</v>
      </c>
      <c r="D13538" s="3" t="str">
        <f t="shared" si="423"/>
        <v>insert into `mei_woman` (`id`, `name`, `yomi`) values ('13537', '幸絵子', 'さえこ');</v>
      </c>
    </row>
    <row r="13539" spans="1:4" x14ac:dyDescent="0.4">
      <c r="A13539">
        <f t="shared" si="422"/>
        <v>13538</v>
      </c>
      <c r="B13539" s="1" t="s">
        <v>13172</v>
      </c>
      <c r="C13539" s="1" t="s">
        <v>13169</v>
      </c>
      <c r="D13539" s="3" t="str">
        <f t="shared" si="423"/>
        <v>insert into `mei_woman` (`id`, `name`, `yomi`) values ('13538', '幸恵子', 'さえこ');</v>
      </c>
    </row>
    <row r="13540" spans="1:4" x14ac:dyDescent="0.4">
      <c r="A13540">
        <f t="shared" si="422"/>
        <v>13539</v>
      </c>
      <c r="B13540" s="1" t="s">
        <v>13173</v>
      </c>
      <c r="C13540" s="1" t="s">
        <v>13169</v>
      </c>
      <c r="D13540" s="3" t="str">
        <f t="shared" si="423"/>
        <v>insert into `mei_woman` (`id`, `name`, `yomi`) values ('13539', '幸江子', 'さえこ');</v>
      </c>
    </row>
    <row r="13541" spans="1:4" x14ac:dyDescent="0.4">
      <c r="A13541">
        <f t="shared" si="422"/>
        <v>13540</v>
      </c>
      <c r="B13541" s="1" t="s">
        <v>13174</v>
      </c>
      <c r="C13541" s="1" t="s">
        <v>13169</v>
      </c>
      <c r="D13541" s="3" t="str">
        <f t="shared" si="423"/>
        <v>insert into `mei_woman` (`id`, `name`, `yomi`) values ('13540', '更絵子', 'さえこ');</v>
      </c>
    </row>
    <row r="13542" spans="1:4" x14ac:dyDescent="0.4">
      <c r="A13542">
        <f t="shared" si="422"/>
        <v>13541</v>
      </c>
      <c r="B13542" s="1" t="s">
        <v>12995</v>
      </c>
      <c r="C13542" s="1" t="s">
        <v>13169</v>
      </c>
      <c r="D13542" s="3" t="str">
        <f t="shared" si="423"/>
        <v>insert into `mei_woman` (`id`, `name`, `yomi`) values ('13541', '佐依子', 'さえこ');</v>
      </c>
    </row>
    <row r="13543" spans="1:4" x14ac:dyDescent="0.4">
      <c r="A13543">
        <f t="shared" si="422"/>
        <v>13542</v>
      </c>
      <c r="B13543" s="1" t="s">
        <v>12997</v>
      </c>
      <c r="C13543" s="1" t="s">
        <v>13169</v>
      </c>
      <c r="D13543" s="3" t="str">
        <f t="shared" si="423"/>
        <v>insert into `mei_woman` (`id`, `name`, `yomi`) values ('13542', '佐衣子', 'さえこ');</v>
      </c>
    </row>
    <row r="13544" spans="1:4" x14ac:dyDescent="0.4">
      <c r="A13544">
        <f t="shared" si="422"/>
        <v>13543</v>
      </c>
      <c r="B13544" s="1" t="s">
        <v>13175</v>
      </c>
      <c r="C13544" s="1" t="s">
        <v>13169</v>
      </c>
      <c r="D13544" s="3" t="str">
        <f t="shared" si="423"/>
        <v>insert into `mei_woman` (`id`, `name`, `yomi`) values ('13543', '佐映子', 'さえこ');</v>
      </c>
    </row>
    <row r="13545" spans="1:4" x14ac:dyDescent="0.4">
      <c r="A13545">
        <f t="shared" si="422"/>
        <v>13544</v>
      </c>
      <c r="B13545" s="1" t="s">
        <v>13176</v>
      </c>
      <c r="C13545" s="1" t="s">
        <v>13169</v>
      </c>
      <c r="D13545" s="3" t="str">
        <f t="shared" si="423"/>
        <v>insert into `mei_woman` (`id`, `name`, `yomi`) values ('13544', '佐栄子', 'さえこ');</v>
      </c>
    </row>
    <row r="13546" spans="1:4" x14ac:dyDescent="0.4">
      <c r="A13546">
        <f t="shared" si="422"/>
        <v>13545</v>
      </c>
      <c r="B13546" s="1" t="s">
        <v>13177</v>
      </c>
      <c r="C13546" s="1" t="s">
        <v>13169</v>
      </c>
      <c r="D13546" s="3" t="str">
        <f t="shared" si="423"/>
        <v>insert into `mei_woman` (`id`, `name`, `yomi`) values ('13545', '佐永子', 'さえこ');</v>
      </c>
    </row>
    <row r="13547" spans="1:4" x14ac:dyDescent="0.4">
      <c r="A13547">
        <f t="shared" si="422"/>
        <v>13546</v>
      </c>
      <c r="B13547" s="1" t="s">
        <v>13178</v>
      </c>
      <c r="C13547" s="1" t="s">
        <v>13169</v>
      </c>
      <c r="D13547" s="3" t="str">
        <f t="shared" si="423"/>
        <v>insert into `mei_woman` (`id`, `name`, `yomi`) values ('13546', '佐瑛子', 'さえこ');</v>
      </c>
    </row>
    <row r="13548" spans="1:4" x14ac:dyDescent="0.4">
      <c r="A13548">
        <f t="shared" si="422"/>
        <v>13547</v>
      </c>
      <c r="B13548" s="1" t="s">
        <v>13179</v>
      </c>
      <c r="C13548" s="1" t="s">
        <v>13169</v>
      </c>
      <c r="D13548" s="3" t="str">
        <f t="shared" si="423"/>
        <v>insert into `mei_woman` (`id`, `name`, `yomi`) values ('13547', '佐英子', 'さえこ');</v>
      </c>
    </row>
    <row r="13549" spans="1:4" x14ac:dyDescent="0.4">
      <c r="A13549">
        <f t="shared" si="422"/>
        <v>13548</v>
      </c>
      <c r="B13549" s="1" t="s">
        <v>13180</v>
      </c>
      <c r="C13549" s="1" t="s">
        <v>13169</v>
      </c>
      <c r="D13549" s="3" t="str">
        <f t="shared" si="423"/>
        <v>insert into `mei_woman` (`id`, `name`, `yomi`) values ('13548', '佐詠子', 'さえこ');</v>
      </c>
    </row>
    <row r="13550" spans="1:4" x14ac:dyDescent="0.4">
      <c r="A13550">
        <f t="shared" si="422"/>
        <v>13549</v>
      </c>
      <c r="B13550" s="1" t="s">
        <v>13181</v>
      </c>
      <c r="C13550" s="1" t="s">
        <v>13169</v>
      </c>
      <c r="D13550" s="3" t="str">
        <f t="shared" si="423"/>
        <v>insert into `mei_woman` (`id`, `name`, `yomi`) values ('13549', '佐会子', 'さえこ');</v>
      </c>
    </row>
    <row r="13551" spans="1:4" x14ac:dyDescent="0.4">
      <c r="A13551">
        <f t="shared" si="422"/>
        <v>13550</v>
      </c>
      <c r="B13551" s="1" t="s">
        <v>13182</v>
      </c>
      <c r="C13551" s="1" t="s">
        <v>13169</v>
      </c>
      <c r="D13551" s="3" t="str">
        <f t="shared" si="423"/>
        <v>insert into `mei_woman` (`id`, `name`, `yomi`) values ('13550', '佐絵子', 'さえこ');</v>
      </c>
    </row>
    <row r="13552" spans="1:4" x14ac:dyDescent="0.4">
      <c r="A13552">
        <f t="shared" si="422"/>
        <v>13551</v>
      </c>
      <c r="B13552" s="1" t="s">
        <v>13183</v>
      </c>
      <c r="C13552" s="1" t="s">
        <v>13169</v>
      </c>
      <c r="D13552" s="3" t="str">
        <f t="shared" si="423"/>
        <v>insert into `mei_woman` (`id`, `name`, `yomi`) values ('13551', '佐恵子', 'さえこ');</v>
      </c>
    </row>
    <row r="13553" spans="1:4" x14ac:dyDescent="0.4">
      <c r="A13553">
        <f t="shared" si="422"/>
        <v>13552</v>
      </c>
      <c r="B13553" s="1" t="s">
        <v>12998</v>
      </c>
      <c r="C13553" s="1" t="s">
        <v>13169</v>
      </c>
      <c r="D13553" s="3" t="str">
        <f t="shared" si="423"/>
        <v>insert into `mei_woman` (`id`, `name`, `yomi`) values ('13552', '佐江子', 'さえこ');</v>
      </c>
    </row>
    <row r="13554" spans="1:4" x14ac:dyDescent="0.4">
      <c r="A13554">
        <f t="shared" si="422"/>
        <v>13553</v>
      </c>
      <c r="B13554" s="1" t="s">
        <v>13184</v>
      </c>
      <c r="C13554" s="1" t="s">
        <v>13169</v>
      </c>
      <c r="D13554" s="3" t="str">
        <f t="shared" si="423"/>
        <v>insert into `mei_woman` (`id`, `name`, `yomi`) values ('13553', '佐枝子', 'さえこ');</v>
      </c>
    </row>
    <row r="13555" spans="1:4" x14ac:dyDescent="0.4">
      <c r="A13555">
        <f t="shared" si="422"/>
        <v>13554</v>
      </c>
      <c r="B13555" s="1" t="s">
        <v>13185</v>
      </c>
      <c r="C13555" s="1" t="s">
        <v>13169</v>
      </c>
      <c r="D13555" s="3" t="str">
        <f t="shared" si="423"/>
        <v>insert into `mei_woman` (`id`, `name`, `yomi`) values ('13554', '佐重子', 'さえこ');</v>
      </c>
    </row>
    <row r="13556" spans="1:4" x14ac:dyDescent="0.4">
      <c r="A13556">
        <f t="shared" si="422"/>
        <v>13555</v>
      </c>
      <c r="B13556" s="1" t="s">
        <v>13186</v>
      </c>
      <c r="C13556" s="1" t="s">
        <v>13169</v>
      </c>
      <c r="D13556" s="3" t="str">
        <f t="shared" si="423"/>
        <v>insert into `mei_woman` (`id`, `name`, `yomi`) values ('13555', '佐惠子', 'さえこ');</v>
      </c>
    </row>
    <row r="13557" spans="1:4" x14ac:dyDescent="0.4">
      <c r="A13557">
        <f t="shared" si="422"/>
        <v>13556</v>
      </c>
      <c r="B13557" s="1" t="s">
        <v>13187</v>
      </c>
      <c r="C13557" s="1" t="s">
        <v>13169</v>
      </c>
      <c r="D13557" s="3" t="str">
        <f t="shared" si="423"/>
        <v>insert into `mei_woman` (`id`, `name`, `yomi`) values ('13556', '左愛子', 'さえこ');</v>
      </c>
    </row>
    <row r="13558" spans="1:4" x14ac:dyDescent="0.4">
      <c r="A13558">
        <f t="shared" si="422"/>
        <v>13557</v>
      </c>
      <c r="B13558" s="1" t="s">
        <v>13188</v>
      </c>
      <c r="C13558" s="1" t="s">
        <v>13169</v>
      </c>
      <c r="D13558" s="3" t="str">
        <f t="shared" si="423"/>
        <v>insert into `mei_woman` (`id`, `name`, `yomi`) values ('13557', '左依子', 'さえこ');</v>
      </c>
    </row>
    <row r="13559" spans="1:4" x14ac:dyDescent="0.4">
      <c r="A13559">
        <f t="shared" si="422"/>
        <v>13558</v>
      </c>
      <c r="B13559" s="1" t="s">
        <v>13189</v>
      </c>
      <c r="C13559" s="1" t="s">
        <v>13169</v>
      </c>
      <c r="D13559" s="3" t="str">
        <f t="shared" si="423"/>
        <v>insert into `mei_woman` (`id`, `name`, `yomi`) values ('13558', '左衣子', 'さえこ');</v>
      </c>
    </row>
    <row r="13560" spans="1:4" x14ac:dyDescent="0.4">
      <c r="A13560">
        <f t="shared" si="422"/>
        <v>13559</v>
      </c>
      <c r="B13560" s="1" t="s">
        <v>13190</v>
      </c>
      <c r="C13560" s="1" t="s">
        <v>13169</v>
      </c>
      <c r="D13560" s="3" t="str">
        <f t="shared" si="423"/>
        <v>insert into `mei_woman` (`id`, `name`, `yomi`) values ('13559', '左映子', 'さえこ');</v>
      </c>
    </row>
    <row r="13561" spans="1:4" x14ac:dyDescent="0.4">
      <c r="A13561">
        <f t="shared" si="422"/>
        <v>13560</v>
      </c>
      <c r="B13561" s="1" t="s">
        <v>13191</v>
      </c>
      <c r="C13561" s="1" t="s">
        <v>13169</v>
      </c>
      <c r="D13561" s="3" t="str">
        <f t="shared" si="423"/>
        <v>insert into `mei_woman` (`id`, `name`, `yomi`) values ('13560', '左栄子', 'さえこ');</v>
      </c>
    </row>
    <row r="13562" spans="1:4" x14ac:dyDescent="0.4">
      <c r="A13562">
        <f t="shared" si="422"/>
        <v>13561</v>
      </c>
      <c r="B13562" s="1" t="s">
        <v>13192</v>
      </c>
      <c r="C13562" s="1" t="s">
        <v>13169</v>
      </c>
      <c r="D13562" s="3" t="str">
        <f t="shared" si="423"/>
        <v>insert into `mei_woman` (`id`, `name`, `yomi`) values ('13561', '左永子', 'さえこ');</v>
      </c>
    </row>
    <row r="13563" spans="1:4" x14ac:dyDescent="0.4">
      <c r="A13563">
        <f t="shared" si="422"/>
        <v>13562</v>
      </c>
      <c r="B13563" s="1" t="s">
        <v>13193</v>
      </c>
      <c r="C13563" s="1" t="s">
        <v>13169</v>
      </c>
      <c r="D13563" s="3" t="str">
        <f t="shared" si="423"/>
        <v>insert into `mei_woman` (`id`, `name`, `yomi`) values ('13562', '左衛子', 'さえこ');</v>
      </c>
    </row>
    <row r="13564" spans="1:4" x14ac:dyDescent="0.4">
      <c r="A13564">
        <f t="shared" si="422"/>
        <v>13563</v>
      </c>
      <c r="B13564" s="1" t="s">
        <v>13194</v>
      </c>
      <c r="C13564" s="1" t="s">
        <v>13169</v>
      </c>
      <c r="D13564" s="3" t="str">
        <f t="shared" si="423"/>
        <v>insert into `mei_woman` (`id`, `name`, `yomi`) values ('13563', '左悦子', 'さえこ');</v>
      </c>
    </row>
    <row r="13565" spans="1:4" x14ac:dyDescent="0.4">
      <c r="A13565">
        <f t="shared" si="422"/>
        <v>13564</v>
      </c>
      <c r="B13565" s="1" t="s">
        <v>13195</v>
      </c>
      <c r="C13565" s="1" t="s">
        <v>13169</v>
      </c>
      <c r="D13565" s="3" t="str">
        <f t="shared" si="423"/>
        <v>insert into `mei_woman` (`id`, `name`, `yomi`) values ('13564', '左絵子', 'さえこ');</v>
      </c>
    </row>
    <row r="13566" spans="1:4" x14ac:dyDescent="0.4">
      <c r="A13566">
        <f t="shared" si="422"/>
        <v>13565</v>
      </c>
      <c r="B13566" s="1" t="s">
        <v>13196</v>
      </c>
      <c r="C13566" s="1" t="s">
        <v>13169</v>
      </c>
      <c r="D13566" s="3" t="str">
        <f t="shared" si="423"/>
        <v>insert into `mei_woman` (`id`, `name`, `yomi`) values ('13565', '左恵子', 'さえこ');</v>
      </c>
    </row>
    <row r="13567" spans="1:4" x14ac:dyDescent="0.4">
      <c r="A13567">
        <f t="shared" si="422"/>
        <v>13566</v>
      </c>
      <c r="B13567" s="1" t="s">
        <v>13197</v>
      </c>
      <c r="C13567" s="1" t="s">
        <v>13169</v>
      </c>
      <c r="D13567" s="3" t="str">
        <f t="shared" si="423"/>
        <v>insert into `mei_woman` (`id`, `name`, `yomi`) values ('13566', '左江子', 'さえこ');</v>
      </c>
    </row>
    <row r="13568" spans="1:4" x14ac:dyDescent="0.4">
      <c r="A13568">
        <f t="shared" si="422"/>
        <v>13567</v>
      </c>
      <c r="B13568" s="1" t="s">
        <v>13198</v>
      </c>
      <c r="C13568" s="1" t="s">
        <v>13169</v>
      </c>
      <c r="D13568" s="3" t="str">
        <f t="shared" si="423"/>
        <v>insert into `mei_woman` (`id`, `name`, `yomi`) values ('13567', '左咲子', 'さえこ');</v>
      </c>
    </row>
    <row r="13569" spans="1:4" x14ac:dyDescent="0.4">
      <c r="A13569">
        <f t="shared" si="422"/>
        <v>13568</v>
      </c>
      <c r="B13569" s="1" t="s">
        <v>13199</v>
      </c>
      <c r="C13569" s="1" t="s">
        <v>13169</v>
      </c>
      <c r="D13569" s="3" t="str">
        <f t="shared" si="423"/>
        <v>insert into `mei_woman` (`id`, `name`, `yomi`) values ('13568', '左枝子', 'さえこ');</v>
      </c>
    </row>
    <row r="13570" spans="1:4" x14ac:dyDescent="0.4">
      <c r="A13570">
        <f t="shared" ref="A13570:A13633" si="424">ROW()-1</f>
        <v>13569</v>
      </c>
      <c r="B13570" s="1" t="s">
        <v>13200</v>
      </c>
      <c r="C13570" s="1" t="s">
        <v>13169</v>
      </c>
      <c r="D13570" s="3" t="str">
        <f t="shared" ref="D13570:D13633" si="425">CONCATENATE($E$1,A13570,$F$1,B13570,$G$1,C13570,$H$1)</f>
        <v>insert into `mei_woman` (`id`, `name`, `yomi`) values ('13569', '左衞子', 'さえこ');</v>
      </c>
    </row>
    <row r="13571" spans="1:4" x14ac:dyDescent="0.4">
      <c r="A13571">
        <f t="shared" si="424"/>
        <v>13570</v>
      </c>
      <c r="B13571" s="1" t="s">
        <v>13201</v>
      </c>
      <c r="C13571" s="1" t="s">
        <v>13169</v>
      </c>
      <c r="D13571" s="3" t="str">
        <f t="shared" si="425"/>
        <v>insert into `mei_woman` (`id`, `name`, `yomi`) values ('13570', '差英子', 'さえこ');</v>
      </c>
    </row>
    <row r="13572" spans="1:4" x14ac:dyDescent="0.4">
      <c r="A13572">
        <f t="shared" si="424"/>
        <v>13571</v>
      </c>
      <c r="B13572" s="1" t="s">
        <v>13202</v>
      </c>
      <c r="C13572" s="1" t="s">
        <v>13169</v>
      </c>
      <c r="D13572" s="3" t="str">
        <f t="shared" si="425"/>
        <v>insert into `mei_woman` (`id`, `name`, `yomi`) values ('13571', '査江子', 'さえこ');</v>
      </c>
    </row>
    <row r="13573" spans="1:4" x14ac:dyDescent="0.4">
      <c r="A13573">
        <f t="shared" si="424"/>
        <v>13572</v>
      </c>
      <c r="B13573" s="1" t="s">
        <v>13203</v>
      </c>
      <c r="C13573" s="1" t="s">
        <v>13169</v>
      </c>
      <c r="D13573" s="3" t="str">
        <f t="shared" si="425"/>
        <v>insert into `mei_woman` (`id`, `name`, `yomi`) values ('13572', '沙愛子', 'さえこ');</v>
      </c>
    </row>
    <row r="13574" spans="1:4" x14ac:dyDescent="0.4">
      <c r="A13574">
        <f t="shared" si="424"/>
        <v>13573</v>
      </c>
      <c r="B13574" s="1" t="s">
        <v>13000</v>
      </c>
      <c r="C13574" s="1" t="s">
        <v>13169</v>
      </c>
      <c r="D13574" s="3" t="str">
        <f t="shared" si="425"/>
        <v>insert into `mei_woman` (`id`, `name`, `yomi`) values ('13573', '沙依子', 'さえこ');</v>
      </c>
    </row>
    <row r="13575" spans="1:4" x14ac:dyDescent="0.4">
      <c r="A13575">
        <f t="shared" si="424"/>
        <v>13574</v>
      </c>
      <c r="B13575" s="1" t="s">
        <v>13002</v>
      </c>
      <c r="C13575" s="1" t="s">
        <v>13169</v>
      </c>
      <c r="D13575" s="3" t="str">
        <f t="shared" si="425"/>
        <v>insert into `mei_woman` (`id`, `name`, `yomi`) values ('13574', '沙衣子', 'さえこ');</v>
      </c>
    </row>
    <row r="13576" spans="1:4" x14ac:dyDescent="0.4">
      <c r="A13576">
        <f t="shared" si="424"/>
        <v>13575</v>
      </c>
      <c r="B13576" s="1" t="s">
        <v>13204</v>
      </c>
      <c r="C13576" s="1" t="s">
        <v>13169</v>
      </c>
      <c r="D13576" s="3" t="str">
        <f t="shared" si="425"/>
        <v>insert into `mei_woman` (`id`, `name`, `yomi`) values ('13575', '沙映子', 'さえこ');</v>
      </c>
    </row>
    <row r="13577" spans="1:4" x14ac:dyDescent="0.4">
      <c r="A13577">
        <f t="shared" si="424"/>
        <v>13576</v>
      </c>
      <c r="B13577" s="1" t="s">
        <v>13205</v>
      </c>
      <c r="C13577" s="1" t="s">
        <v>13169</v>
      </c>
      <c r="D13577" s="3" t="str">
        <f t="shared" si="425"/>
        <v>insert into `mei_woman` (`id`, `name`, `yomi`) values ('13576', '沙栄子', 'さえこ');</v>
      </c>
    </row>
    <row r="13578" spans="1:4" x14ac:dyDescent="0.4">
      <c r="A13578">
        <f t="shared" si="424"/>
        <v>13577</v>
      </c>
      <c r="B13578" s="1" t="s">
        <v>13206</v>
      </c>
      <c r="C13578" s="1" t="s">
        <v>13169</v>
      </c>
      <c r="D13578" s="3" t="str">
        <f t="shared" si="425"/>
        <v>insert into `mei_woman` (`id`, `name`, `yomi`) values ('13577', '沙永子', 'さえこ');</v>
      </c>
    </row>
    <row r="13579" spans="1:4" x14ac:dyDescent="0.4">
      <c r="A13579">
        <f t="shared" si="424"/>
        <v>13578</v>
      </c>
      <c r="B13579" s="1" t="s">
        <v>13207</v>
      </c>
      <c r="C13579" s="1" t="s">
        <v>13169</v>
      </c>
      <c r="D13579" s="3" t="str">
        <f t="shared" si="425"/>
        <v>insert into `mei_woman` (`id`, `name`, `yomi`) values ('13578', '沙瑛子', 'さえこ');</v>
      </c>
    </row>
    <row r="13580" spans="1:4" x14ac:dyDescent="0.4">
      <c r="A13580">
        <f t="shared" si="424"/>
        <v>13579</v>
      </c>
      <c r="B13580" s="1" t="s">
        <v>13208</v>
      </c>
      <c r="C13580" s="1" t="s">
        <v>13169</v>
      </c>
      <c r="D13580" s="3" t="str">
        <f t="shared" si="425"/>
        <v>insert into `mei_woman` (`id`, `name`, `yomi`) values ('13579', '沙英子', 'さえこ');</v>
      </c>
    </row>
    <row r="13581" spans="1:4" x14ac:dyDescent="0.4">
      <c r="A13581">
        <f t="shared" si="424"/>
        <v>13580</v>
      </c>
      <c r="B13581" s="1" t="s">
        <v>13209</v>
      </c>
      <c r="C13581" s="1" t="s">
        <v>13169</v>
      </c>
      <c r="D13581" s="3" t="str">
        <f t="shared" si="425"/>
        <v>insert into `mei_woman` (`id`, `name`, `yomi`) values ('13580', '沙詠子', 'さえこ');</v>
      </c>
    </row>
    <row r="13582" spans="1:4" x14ac:dyDescent="0.4">
      <c r="A13582">
        <f t="shared" si="424"/>
        <v>13581</v>
      </c>
      <c r="B13582" s="1" t="s">
        <v>13210</v>
      </c>
      <c r="C13582" s="1" t="s">
        <v>13169</v>
      </c>
      <c r="D13582" s="3" t="str">
        <f t="shared" si="425"/>
        <v>insert into `mei_woman` (`id`, `name`, `yomi`) values ('13581', '沙絵子', 'さえこ');</v>
      </c>
    </row>
    <row r="13583" spans="1:4" x14ac:dyDescent="0.4">
      <c r="A13583">
        <f t="shared" si="424"/>
        <v>13582</v>
      </c>
      <c r="B13583" s="1" t="s">
        <v>13211</v>
      </c>
      <c r="C13583" s="1" t="s">
        <v>13169</v>
      </c>
      <c r="D13583" s="3" t="str">
        <f t="shared" si="425"/>
        <v>insert into `mei_woman` (`id`, `name`, `yomi`) values ('13582', '沙恵子', 'さえこ');</v>
      </c>
    </row>
    <row r="13584" spans="1:4" x14ac:dyDescent="0.4">
      <c r="A13584">
        <f t="shared" si="424"/>
        <v>13583</v>
      </c>
      <c r="B13584" s="1" t="s">
        <v>13212</v>
      </c>
      <c r="C13584" s="1" t="s">
        <v>13169</v>
      </c>
      <c r="D13584" s="3" t="str">
        <f t="shared" si="425"/>
        <v>insert into `mei_woman` (`id`, `name`, `yomi`) values ('13583', '沙江子', 'さえこ');</v>
      </c>
    </row>
    <row r="13585" spans="1:4" x14ac:dyDescent="0.4">
      <c r="A13585">
        <f t="shared" si="424"/>
        <v>13584</v>
      </c>
      <c r="B13585" s="1" t="s">
        <v>13003</v>
      </c>
      <c r="C13585" s="1" t="s">
        <v>13169</v>
      </c>
      <c r="D13585" s="3" t="str">
        <f t="shared" si="425"/>
        <v>insert into `mei_woman` (`id`, `name`, `yomi`) values ('13584', '沙子', 'さえこ');</v>
      </c>
    </row>
    <row r="13586" spans="1:4" x14ac:dyDescent="0.4">
      <c r="A13586">
        <f t="shared" si="424"/>
        <v>13585</v>
      </c>
      <c r="B13586" s="1" t="s">
        <v>13213</v>
      </c>
      <c r="C13586" s="1" t="s">
        <v>13169</v>
      </c>
      <c r="D13586" s="3" t="str">
        <f t="shared" si="425"/>
        <v>insert into `mei_woman` (`id`, `name`, `yomi`) values ('13585', '沙枝子', 'さえこ');</v>
      </c>
    </row>
    <row r="13587" spans="1:4" x14ac:dyDescent="0.4">
      <c r="A13587">
        <f t="shared" si="424"/>
        <v>13586</v>
      </c>
      <c r="B13587" s="1" t="s">
        <v>13214</v>
      </c>
      <c r="C13587" s="1" t="s">
        <v>13169</v>
      </c>
      <c r="D13587" s="3" t="str">
        <f t="shared" si="425"/>
        <v>insert into `mei_woman` (`id`, `name`, `yomi`) values ('13586', '瑳栄子', 'さえこ');</v>
      </c>
    </row>
    <row r="13588" spans="1:4" x14ac:dyDescent="0.4">
      <c r="A13588">
        <f t="shared" si="424"/>
        <v>13587</v>
      </c>
      <c r="B13588" s="1" t="s">
        <v>13215</v>
      </c>
      <c r="C13588" s="1" t="s">
        <v>13169</v>
      </c>
      <c r="D13588" s="3" t="str">
        <f t="shared" si="425"/>
        <v>insert into `mei_woman` (`id`, `name`, `yomi`) values ('13587', '砂衣子', 'さえこ');</v>
      </c>
    </row>
    <row r="13589" spans="1:4" x14ac:dyDescent="0.4">
      <c r="A13589">
        <f t="shared" si="424"/>
        <v>13588</v>
      </c>
      <c r="B13589" s="1" t="s">
        <v>13216</v>
      </c>
      <c r="C13589" s="1" t="s">
        <v>13169</v>
      </c>
      <c r="D13589" s="3" t="str">
        <f t="shared" si="425"/>
        <v>insert into `mei_woman` (`id`, `name`, `yomi`) values ('13588', '砂栄子', 'さえこ');</v>
      </c>
    </row>
    <row r="13590" spans="1:4" x14ac:dyDescent="0.4">
      <c r="A13590">
        <f t="shared" si="424"/>
        <v>13589</v>
      </c>
      <c r="B13590" s="1" t="s">
        <v>13217</v>
      </c>
      <c r="C13590" s="1" t="s">
        <v>13169</v>
      </c>
      <c r="D13590" s="3" t="str">
        <f t="shared" si="425"/>
        <v>insert into `mei_woman` (`id`, `name`, `yomi`) values ('13589', '砂英子', 'さえこ');</v>
      </c>
    </row>
    <row r="13591" spans="1:4" x14ac:dyDescent="0.4">
      <c r="A13591">
        <f t="shared" si="424"/>
        <v>13590</v>
      </c>
      <c r="B13591" s="1" t="s">
        <v>13218</v>
      </c>
      <c r="C13591" s="1" t="s">
        <v>13169</v>
      </c>
      <c r="D13591" s="3" t="str">
        <f t="shared" si="425"/>
        <v>insert into `mei_woman` (`id`, `name`, `yomi`) values ('13590', '砂絵子', 'さえこ');</v>
      </c>
    </row>
    <row r="13592" spans="1:4" x14ac:dyDescent="0.4">
      <c r="A13592">
        <f t="shared" si="424"/>
        <v>13591</v>
      </c>
      <c r="B13592" s="1" t="s">
        <v>13219</v>
      </c>
      <c r="C13592" s="1" t="s">
        <v>13169</v>
      </c>
      <c r="D13592" s="3" t="str">
        <f t="shared" si="425"/>
        <v>insert into `mei_woman` (`id`, `name`, `yomi`) values ('13591', '砂恵子', 'さえこ');</v>
      </c>
    </row>
    <row r="13593" spans="1:4" x14ac:dyDescent="0.4">
      <c r="A13593">
        <f t="shared" si="424"/>
        <v>13592</v>
      </c>
      <c r="B13593" s="1" t="s">
        <v>13220</v>
      </c>
      <c r="C13593" s="1" t="s">
        <v>13169</v>
      </c>
      <c r="D13593" s="3" t="str">
        <f t="shared" si="425"/>
        <v>insert into `mei_woman` (`id`, `name`, `yomi`) values ('13592', '砂江子', 'さえこ');</v>
      </c>
    </row>
    <row r="13594" spans="1:4" x14ac:dyDescent="0.4">
      <c r="A13594">
        <f t="shared" si="424"/>
        <v>13593</v>
      </c>
      <c r="B13594" s="1" t="s">
        <v>13221</v>
      </c>
      <c r="C13594" s="1" t="s">
        <v>13169</v>
      </c>
      <c r="D13594" s="3" t="str">
        <f t="shared" si="425"/>
        <v>insert into `mei_woman` (`id`, `name`, `yomi`) values ('13593', '砂枝子', 'さえこ');</v>
      </c>
    </row>
    <row r="13595" spans="1:4" x14ac:dyDescent="0.4">
      <c r="A13595">
        <f t="shared" si="424"/>
        <v>13594</v>
      </c>
      <c r="B13595" s="1" t="s">
        <v>13007</v>
      </c>
      <c r="C13595" s="1" t="s">
        <v>13169</v>
      </c>
      <c r="D13595" s="3" t="str">
        <f t="shared" si="425"/>
        <v>insert into `mei_woman` (`id`, `name`, `yomi`) values ('13594', '彩衣子', 'さえこ');</v>
      </c>
    </row>
    <row r="13596" spans="1:4" x14ac:dyDescent="0.4">
      <c r="A13596">
        <f t="shared" si="424"/>
        <v>13595</v>
      </c>
      <c r="B13596" s="1" t="s">
        <v>13222</v>
      </c>
      <c r="C13596" s="1" t="s">
        <v>13169</v>
      </c>
      <c r="D13596" s="3" t="str">
        <f t="shared" si="425"/>
        <v>insert into `mei_woman` (`id`, `name`, `yomi`) values ('13595', '彩映子', 'さえこ');</v>
      </c>
    </row>
    <row r="13597" spans="1:4" x14ac:dyDescent="0.4">
      <c r="A13597">
        <f t="shared" si="424"/>
        <v>13596</v>
      </c>
      <c r="B13597" s="1" t="s">
        <v>13223</v>
      </c>
      <c r="C13597" s="1" t="s">
        <v>13169</v>
      </c>
      <c r="D13597" s="3" t="str">
        <f t="shared" si="425"/>
        <v>insert into `mei_woman` (`id`, `name`, `yomi`) values ('13596', '彩栄子', 'さえこ');</v>
      </c>
    </row>
    <row r="13598" spans="1:4" x14ac:dyDescent="0.4">
      <c r="A13598">
        <f t="shared" si="424"/>
        <v>13597</v>
      </c>
      <c r="B13598" s="1" t="s">
        <v>13224</v>
      </c>
      <c r="C13598" s="1" t="s">
        <v>13169</v>
      </c>
      <c r="D13598" s="3" t="str">
        <f t="shared" si="425"/>
        <v>insert into `mei_woman` (`id`, `name`, `yomi`) values ('13597', '彩瑛子', 'さえこ');</v>
      </c>
    </row>
    <row r="13599" spans="1:4" x14ac:dyDescent="0.4">
      <c r="A13599">
        <f t="shared" si="424"/>
        <v>13598</v>
      </c>
      <c r="B13599" s="1" t="s">
        <v>13225</v>
      </c>
      <c r="C13599" s="1" t="s">
        <v>13169</v>
      </c>
      <c r="D13599" s="3" t="str">
        <f t="shared" si="425"/>
        <v>insert into `mei_woman` (`id`, `name`, `yomi`) values ('13598', '彩英子', 'さえこ');</v>
      </c>
    </row>
    <row r="13600" spans="1:4" x14ac:dyDescent="0.4">
      <c r="A13600">
        <f t="shared" si="424"/>
        <v>13599</v>
      </c>
      <c r="B13600" s="1" t="s">
        <v>13226</v>
      </c>
      <c r="C13600" s="1" t="s">
        <v>13169</v>
      </c>
      <c r="D13600" s="3" t="str">
        <f t="shared" si="425"/>
        <v>insert into `mei_woman` (`id`, `name`, `yomi`) values ('13599', '彩絵子', 'さえこ');</v>
      </c>
    </row>
    <row r="13601" spans="1:4" x14ac:dyDescent="0.4">
      <c r="A13601">
        <f t="shared" si="424"/>
        <v>13600</v>
      </c>
      <c r="B13601" s="1" t="s">
        <v>13227</v>
      </c>
      <c r="C13601" s="1" t="s">
        <v>13169</v>
      </c>
      <c r="D13601" s="3" t="str">
        <f t="shared" si="425"/>
        <v>insert into `mei_woman` (`id`, `name`, `yomi`) values ('13600', '彩恵子', 'さえこ');</v>
      </c>
    </row>
    <row r="13602" spans="1:4" x14ac:dyDescent="0.4">
      <c r="A13602">
        <f t="shared" si="424"/>
        <v>13601</v>
      </c>
      <c r="B13602" s="1" t="s">
        <v>13228</v>
      </c>
      <c r="C13602" s="1" t="s">
        <v>13169</v>
      </c>
      <c r="D13602" s="3" t="str">
        <f t="shared" si="425"/>
        <v>insert into `mei_woman` (`id`, `name`, `yomi`) values ('13601', '彩江子', 'さえこ');</v>
      </c>
    </row>
    <row r="13603" spans="1:4" x14ac:dyDescent="0.4">
      <c r="A13603">
        <f t="shared" si="424"/>
        <v>13602</v>
      </c>
      <c r="B13603" s="1" t="s">
        <v>1189</v>
      </c>
      <c r="C13603" s="1" t="s">
        <v>13169</v>
      </c>
      <c r="D13603" s="3" t="str">
        <f t="shared" si="425"/>
        <v>insert into `mei_woman` (`id`, `name`, `yomi`) values ('13602', '彩子', 'さえこ');</v>
      </c>
    </row>
    <row r="13604" spans="1:4" x14ac:dyDescent="0.4">
      <c r="A13604">
        <f t="shared" si="424"/>
        <v>13603</v>
      </c>
      <c r="B13604" s="1" t="s">
        <v>13229</v>
      </c>
      <c r="C13604" s="1" t="s">
        <v>13169</v>
      </c>
      <c r="D13604" s="3" t="str">
        <f t="shared" si="425"/>
        <v>insert into `mei_woman` (`id`, `name`, `yomi`) values ('13603', '彩枝子', 'さえこ');</v>
      </c>
    </row>
    <row r="13605" spans="1:4" x14ac:dyDescent="0.4">
      <c r="A13605">
        <f t="shared" si="424"/>
        <v>13604</v>
      </c>
      <c r="B13605" s="1" t="s">
        <v>13230</v>
      </c>
      <c r="C13605" s="1" t="s">
        <v>13169</v>
      </c>
      <c r="D13605" s="3" t="str">
        <f t="shared" si="425"/>
        <v>insert into `mei_woman` (`id`, `name`, `yomi`) values ('13604', '才絵子', 'さえこ');</v>
      </c>
    </row>
    <row r="13606" spans="1:4" x14ac:dyDescent="0.4">
      <c r="A13606">
        <f t="shared" si="424"/>
        <v>13605</v>
      </c>
      <c r="B13606" s="1" t="s">
        <v>13231</v>
      </c>
      <c r="C13606" s="1" t="s">
        <v>13169</v>
      </c>
      <c r="D13606" s="3" t="str">
        <f t="shared" si="425"/>
        <v>insert into `mei_woman` (`id`, `name`, `yomi`) values ('13605', '才恵子', 'さえこ');</v>
      </c>
    </row>
    <row r="13607" spans="1:4" x14ac:dyDescent="0.4">
      <c r="A13607">
        <f t="shared" si="424"/>
        <v>13606</v>
      </c>
      <c r="B13607" s="1" t="s">
        <v>13010</v>
      </c>
      <c r="C13607" s="1" t="s">
        <v>13169</v>
      </c>
      <c r="D13607" s="3" t="str">
        <f t="shared" si="425"/>
        <v>insert into `mei_woman` (`id`, `name`, `yomi`) values ('13606', '才子', 'さえこ');</v>
      </c>
    </row>
    <row r="13608" spans="1:4" x14ac:dyDescent="0.4">
      <c r="A13608">
        <f t="shared" si="424"/>
        <v>13607</v>
      </c>
      <c r="B13608" s="1" t="s">
        <v>13232</v>
      </c>
      <c r="C13608" s="1" t="s">
        <v>13169</v>
      </c>
      <c r="D13608" s="3" t="str">
        <f t="shared" si="425"/>
        <v>insert into `mei_woman` (`id`, `name`, `yomi`) values ('13607', '菜栄子', 'さえこ');</v>
      </c>
    </row>
    <row r="13609" spans="1:4" x14ac:dyDescent="0.4">
      <c r="A13609">
        <f t="shared" si="424"/>
        <v>13608</v>
      </c>
      <c r="B13609" s="1" t="s">
        <v>13233</v>
      </c>
      <c r="C13609" s="1" t="s">
        <v>13169</v>
      </c>
      <c r="D13609" s="3" t="str">
        <f t="shared" si="425"/>
        <v>insert into `mei_woman` (`id`, `name`, `yomi`) values ('13608', '菜絵子', 'さえこ');</v>
      </c>
    </row>
    <row r="13610" spans="1:4" x14ac:dyDescent="0.4">
      <c r="A13610">
        <f t="shared" si="424"/>
        <v>13609</v>
      </c>
      <c r="B13610" s="1" t="s">
        <v>13234</v>
      </c>
      <c r="C13610" s="1" t="s">
        <v>13169</v>
      </c>
      <c r="D13610" s="3" t="str">
        <f t="shared" si="425"/>
        <v>insert into `mei_woman` (`id`, `name`, `yomi`) values ('13609', '菜江子', 'さえこ');</v>
      </c>
    </row>
    <row r="13611" spans="1:4" x14ac:dyDescent="0.4">
      <c r="A13611">
        <f t="shared" si="424"/>
        <v>13610</v>
      </c>
      <c r="B13611" s="1" t="s">
        <v>13235</v>
      </c>
      <c r="C13611" s="1" t="s">
        <v>13169</v>
      </c>
      <c r="D13611" s="3" t="str">
        <f t="shared" si="425"/>
        <v>insert into `mei_woman` (`id`, `name`, `yomi`) values ('13610', '冴衣子', 'さえこ');</v>
      </c>
    </row>
    <row r="13612" spans="1:4" x14ac:dyDescent="0.4">
      <c r="A13612">
        <f t="shared" si="424"/>
        <v>13611</v>
      </c>
      <c r="B13612" s="1" t="s">
        <v>13236</v>
      </c>
      <c r="C13612" s="1" t="s">
        <v>13169</v>
      </c>
      <c r="D13612" s="3" t="str">
        <f t="shared" si="425"/>
        <v>insert into `mei_woman` (`id`, `name`, `yomi`) values ('13611', '冴映子', 'さえこ');</v>
      </c>
    </row>
    <row r="13613" spans="1:4" x14ac:dyDescent="0.4">
      <c r="A13613">
        <f t="shared" si="424"/>
        <v>13612</v>
      </c>
      <c r="B13613" s="1" t="s">
        <v>13237</v>
      </c>
      <c r="C13613" s="1" t="s">
        <v>13169</v>
      </c>
      <c r="D13613" s="3" t="str">
        <f t="shared" si="425"/>
        <v>insert into `mei_woman` (`id`, `name`, `yomi`) values ('13612', '冴英子', 'さえこ');</v>
      </c>
    </row>
    <row r="13614" spans="1:4" x14ac:dyDescent="0.4">
      <c r="A13614">
        <f t="shared" si="424"/>
        <v>13613</v>
      </c>
      <c r="B13614" s="1" t="s">
        <v>13238</v>
      </c>
      <c r="C13614" s="1" t="s">
        <v>13169</v>
      </c>
      <c r="D13614" s="3" t="str">
        <f t="shared" si="425"/>
        <v>insert into `mei_woman` (`id`, `name`, `yomi`) values ('13613', '冴恵子', 'さえこ');</v>
      </c>
    </row>
    <row r="13615" spans="1:4" x14ac:dyDescent="0.4">
      <c r="A13615">
        <f t="shared" si="424"/>
        <v>13614</v>
      </c>
      <c r="B13615" s="1" t="s">
        <v>13239</v>
      </c>
      <c r="C13615" s="1" t="s">
        <v>13169</v>
      </c>
      <c r="D13615" s="3" t="str">
        <f t="shared" si="425"/>
        <v>insert into `mei_woman` (`id`, `name`, `yomi`) values ('13614', '冴子', 'さえこ');</v>
      </c>
    </row>
    <row r="13616" spans="1:4" x14ac:dyDescent="0.4">
      <c r="A13616">
        <f t="shared" si="424"/>
        <v>13615</v>
      </c>
      <c r="B13616" s="1" t="s">
        <v>13240</v>
      </c>
      <c r="C13616" s="1" t="s">
        <v>13169</v>
      </c>
      <c r="D13616" s="3" t="str">
        <f t="shared" si="425"/>
        <v>insert into `mei_woman` (`id`, `name`, `yomi`) values ('13615', '冴枝子', 'さえこ');</v>
      </c>
    </row>
    <row r="13617" spans="1:4" x14ac:dyDescent="0.4">
      <c r="A13617">
        <f t="shared" si="424"/>
        <v>13616</v>
      </c>
      <c r="B13617" s="1" t="s">
        <v>13241</v>
      </c>
      <c r="C13617" s="1" t="s">
        <v>13169</v>
      </c>
      <c r="D13617" s="3" t="str">
        <f t="shared" si="425"/>
        <v>insert into `mei_woman` (`id`, `name`, `yomi`) values ('13616', '咲映子', 'さえこ');</v>
      </c>
    </row>
    <row r="13618" spans="1:4" x14ac:dyDescent="0.4">
      <c r="A13618">
        <f t="shared" si="424"/>
        <v>13617</v>
      </c>
      <c r="B13618" s="1" t="s">
        <v>13242</v>
      </c>
      <c r="C13618" s="1" t="s">
        <v>13169</v>
      </c>
      <c r="D13618" s="3" t="str">
        <f t="shared" si="425"/>
        <v>insert into `mei_woman` (`id`, `name`, `yomi`) values ('13617', '咲英子', 'さえこ');</v>
      </c>
    </row>
    <row r="13619" spans="1:4" x14ac:dyDescent="0.4">
      <c r="A13619">
        <f t="shared" si="424"/>
        <v>13618</v>
      </c>
      <c r="B13619" s="1" t="s">
        <v>13243</v>
      </c>
      <c r="C13619" s="1" t="s">
        <v>13169</v>
      </c>
      <c r="D13619" s="3" t="str">
        <f t="shared" si="425"/>
        <v>insert into `mei_woman` (`id`, `name`, `yomi`) values ('13618', '咲絵子', 'さえこ');</v>
      </c>
    </row>
    <row r="13620" spans="1:4" x14ac:dyDescent="0.4">
      <c r="A13620">
        <f t="shared" si="424"/>
        <v>13619</v>
      </c>
      <c r="B13620" s="1" t="s">
        <v>13244</v>
      </c>
      <c r="C13620" s="1" t="s">
        <v>13169</v>
      </c>
      <c r="D13620" s="3" t="str">
        <f t="shared" si="425"/>
        <v>insert into `mei_woman` (`id`, `name`, `yomi`) values ('13619', '咲恵子', 'さえこ');</v>
      </c>
    </row>
    <row r="13621" spans="1:4" x14ac:dyDescent="0.4">
      <c r="A13621">
        <f t="shared" si="424"/>
        <v>13620</v>
      </c>
      <c r="B13621" s="1" t="s">
        <v>13245</v>
      </c>
      <c r="C13621" s="1" t="s">
        <v>13169</v>
      </c>
      <c r="D13621" s="3" t="str">
        <f t="shared" si="425"/>
        <v>insert into `mei_woman` (`id`, `name`, `yomi`) values ('13620', '咲江子', 'さえこ');</v>
      </c>
    </row>
    <row r="13622" spans="1:4" x14ac:dyDescent="0.4">
      <c r="A13622">
        <f t="shared" si="424"/>
        <v>13621</v>
      </c>
      <c r="B13622" s="1" t="s">
        <v>13246</v>
      </c>
      <c r="C13622" s="1" t="s">
        <v>13169</v>
      </c>
      <c r="D13622" s="3" t="str">
        <f t="shared" si="425"/>
        <v>insert into `mei_woman` (`id`, `name`, `yomi`) values ('13621', '咲枝子', 'さえこ');</v>
      </c>
    </row>
    <row r="13623" spans="1:4" x14ac:dyDescent="0.4">
      <c r="A13623">
        <f t="shared" si="424"/>
        <v>13622</v>
      </c>
      <c r="B13623" s="1" t="s">
        <v>13247</v>
      </c>
      <c r="C13623" s="1" t="s">
        <v>13169</v>
      </c>
      <c r="D13623" s="3" t="str">
        <f t="shared" si="425"/>
        <v>insert into `mei_woman` (`id`, `name`, `yomi`) values ('13622', '咲重子', 'さえこ');</v>
      </c>
    </row>
    <row r="13624" spans="1:4" x14ac:dyDescent="0.4">
      <c r="A13624">
        <f t="shared" si="424"/>
        <v>13623</v>
      </c>
      <c r="B13624" s="1" t="s">
        <v>13248</v>
      </c>
      <c r="C13624" s="1" t="s">
        <v>13169</v>
      </c>
      <c r="D13624" s="3" t="str">
        <f t="shared" si="425"/>
        <v>insert into `mei_woman` (`id`, `name`, `yomi`) values ('13623', '作江子', 'さえこ');</v>
      </c>
    </row>
    <row r="13625" spans="1:4" x14ac:dyDescent="0.4">
      <c r="A13625">
        <f t="shared" si="424"/>
        <v>13624</v>
      </c>
      <c r="B13625" s="1" t="s">
        <v>13249</v>
      </c>
      <c r="C13625" s="1" t="s">
        <v>13169</v>
      </c>
      <c r="D13625" s="3" t="str">
        <f t="shared" si="425"/>
        <v>insert into `mei_woman` (`id`, `name`, `yomi`) values ('13624', '笹英子', 'さえこ');</v>
      </c>
    </row>
    <row r="13626" spans="1:4" x14ac:dyDescent="0.4">
      <c r="A13626">
        <f t="shared" si="424"/>
        <v>13625</v>
      </c>
      <c r="B13626" s="1" t="s">
        <v>13250</v>
      </c>
      <c r="C13626" s="1" t="s">
        <v>13169</v>
      </c>
      <c r="D13626" s="3" t="str">
        <f t="shared" si="425"/>
        <v>insert into `mei_woman` (`id`, `name`, `yomi`) values ('13625', '三映子', 'さえこ');</v>
      </c>
    </row>
    <row r="13627" spans="1:4" x14ac:dyDescent="0.4">
      <c r="A13627">
        <f t="shared" si="424"/>
        <v>13626</v>
      </c>
      <c r="B13627" s="1" t="s">
        <v>13251</v>
      </c>
      <c r="C13627" s="1" t="s">
        <v>13169</v>
      </c>
      <c r="D13627" s="3" t="str">
        <f t="shared" si="425"/>
        <v>insert into `mei_woman` (`id`, `name`, `yomi`) values ('13626', '三恵子', 'さえこ');</v>
      </c>
    </row>
    <row r="13628" spans="1:4" x14ac:dyDescent="0.4">
      <c r="A13628">
        <f t="shared" si="424"/>
        <v>13627</v>
      </c>
      <c r="B13628" s="1" t="s">
        <v>13252</v>
      </c>
      <c r="C13628" s="1" t="s">
        <v>13169</v>
      </c>
      <c r="D13628" s="3" t="str">
        <f t="shared" si="425"/>
        <v>insert into `mei_woman` (`id`, `name`, `yomi`) values ('13627', '三枝子', 'さえこ');</v>
      </c>
    </row>
    <row r="13629" spans="1:4" x14ac:dyDescent="0.4">
      <c r="A13629">
        <f t="shared" si="424"/>
        <v>13628</v>
      </c>
      <c r="B13629" s="1" t="s">
        <v>13253</v>
      </c>
      <c r="C13629" s="1" t="s">
        <v>13169</v>
      </c>
      <c r="D13629" s="3" t="str">
        <f t="shared" si="425"/>
        <v>insert into `mei_woman` (`id`, `name`, `yomi`) values ('13628', '紗依子', 'さえこ');</v>
      </c>
    </row>
    <row r="13630" spans="1:4" x14ac:dyDescent="0.4">
      <c r="A13630">
        <f t="shared" si="424"/>
        <v>13629</v>
      </c>
      <c r="B13630" s="1" t="s">
        <v>13020</v>
      </c>
      <c r="C13630" s="1" t="s">
        <v>13169</v>
      </c>
      <c r="D13630" s="3" t="str">
        <f t="shared" si="425"/>
        <v>insert into `mei_woman` (`id`, `name`, `yomi`) values ('13629', '紗衣子', 'さえこ');</v>
      </c>
    </row>
    <row r="13631" spans="1:4" x14ac:dyDescent="0.4">
      <c r="A13631">
        <f t="shared" si="424"/>
        <v>13630</v>
      </c>
      <c r="B13631" s="1" t="s">
        <v>13254</v>
      </c>
      <c r="C13631" s="1" t="s">
        <v>13169</v>
      </c>
      <c r="D13631" s="3" t="str">
        <f t="shared" si="425"/>
        <v>insert into `mei_woman` (`id`, `name`, `yomi`) values ('13630', '紗映子', 'さえこ');</v>
      </c>
    </row>
    <row r="13632" spans="1:4" x14ac:dyDescent="0.4">
      <c r="A13632">
        <f t="shared" si="424"/>
        <v>13631</v>
      </c>
      <c r="B13632" s="1" t="s">
        <v>13255</v>
      </c>
      <c r="C13632" s="1" t="s">
        <v>13169</v>
      </c>
      <c r="D13632" s="3" t="str">
        <f t="shared" si="425"/>
        <v>insert into `mei_woman` (`id`, `name`, `yomi`) values ('13631', '紗永子', 'さえこ');</v>
      </c>
    </row>
    <row r="13633" spans="1:4" x14ac:dyDescent="0.4">
      <c r="A13633">
        <f t="shared" si="424"/>
        <v>13632</v>
      </c>
      <c r="B13633" s="1" t="s">
        <v>13256</v>
      </c>
      <c r="C13633" s="1" t="s">
        <v>13169</v>
      </c>
      <c r="D13633" s="3" t="str">
        <f t="shared" si="425"/>
        <v>insert into `mei_woman` (`id`, `name`, `yomi`) values ('13632', '紗英子', 'さえこ');</v>
      </c>
    </row>
    <row r="13634" spans="1:4" x14ac:dyDescent="0.4">
      <c r="A13634">
        <f t="shared" ref="A13634:A13697" si="426">ROW()-1</f>
        <v>13633</v>
      </c>
      <c r="B13634" s="1" t="s">
        <v>13257</v>
      </c>
      <c r="C13634" s="1" t="s">
        <v>13169</v>
      </c>
      <c r="D13634" s="3" t="str">
        <f t="shared" ref="D13634:D13697" si="427">CONCATENATE($E$1,A13634,$F$1,B13634,$G$1,C13634,$H$1)</f>
        <v>insert into `mei_woman` (`id`, `name`, `yomi`) values ('13633', '紗会子', 'さえこ');</v>
      </c>
    </row>
    <row r="13635" spans="1:4" x14ac:dyDescent="0.4">
      <c r="A13635">
        <f t="shared" si="426"/>
        <v>13634</v>
      </c>
      <c r="B13635" s="1" t="s">
        <v>13258</v>
      </c>
      <c r="C13635" s="1" t="s">
        <v>13169</v>
      </c>
      <c r="D13635" s="3" t="str">
        <f t="shared" si="427"/>
        <v>insert into `mei_woman` (`id`, `name`, `yomi`) values ('13634', '紗絵子', 'さえこ');</v>
      </c>
    </row>
    <row r="13636" spans="1:4" x14ac:dyDescent="0.4">
      <c r="A13636">
        <f t="shared" si="426"/>
        <v>13635</v>
      </c>
      <c r="B13636" s="1" t="s">
        <v>13259</v>
      </c>
      <c r="C13636" s="1" t="s">
        <v>13169</v>
      </c>
      <c r="D13636" s="3" t="str">
        <f t="shared" si="427"/>
        <v>insert into `mei_woman` (`id`, `name`, `yomi`) values ('13635', '紗恵子', 'さえこ');</v>
      </c>
    </row>
    <row r="13637" spans="1:4" x14ac:dyDescent="0.4">
      <c r="A13637">
        <f t="shared" si="426"/>
        <v>13636</v>
      </c>
      <c r="B13637" s="1" t="s">
        <v>13260</v>
      </c>
      <c r="C13637" s="1" t="s">
        <v>13169</v>
      </c>
      <c r="D13637" s="3" t="str">
        <f t="shared" si="427"/>
        <v>insert into `mei_woman` (`id`, `name`, `yomi`) values ('13636', '紗江子', 'さえこ');</v>
      </c>
    </row>
    <row r="13638" spans="1:4" x14ac:dyDescent="0.4">
      <c r="A13638">
        <f t="shared" si="426"/>
        <v>13637</v>
      </c>
      <c r="B13638" s="1" t="s">
        <v>10609</v>
      </c>
      <c r="C13638" s="1" t="s">
        <v>13169</v>
      </c>
      <c r="D13638" s="3" t="str">
        <f t="shared" si="427"/>
        <v>insert into `mei_woman` (`id`, `name`, `yomi`) values ('13637', '紗子', 'さえこ');</v>
      </c>
    </row>
    <row r="13639" spans="1:4" x14ac:dyDescent="0.4">
      <c r="A13639">
        <f t="shared" si="426"/>
        <v>13638</v>
      </c>
      <c r="B13639" s="1" t="s">
        <v>13261</v>
      </c>
      <c r="C13639" s="1" t="s">
        <v>13169</v>
      </c>
      <c r="D13639" s="3" t="str">
        <f t="shared" si="427"/>
        <v>insert into `mei_woman` (`id`, `name`, `yomi`) values ('13638', '紗枝子', 'さえこ');</v>
      </c>
    </row>
    <row r="13640" spans="1:4" x14ac:dyDescent="0.4">
      <c r="A13640">
        <f t="shared" si="426"/>
        <v>13639</v>
      </c>
      <c r="B13640" s="1" t="s">
        <v>13262</v>
      </c>
      <c r="C13640" s="1" t="s">
        <v>13169</v>
      </c>
      <c r="D13640" s="3" t="str">
        <f t="shared" si="427"/>
        <v>insert into `mei_woman` (`id`, `name`, `yomi`) values ('13639', '紗惠子', 'さえこ');</v>
      </c>
    </row>
    <row r="13641" spans="1:4" x14ac:dyDescent="0.4">
      <c r="A13641">
        <f t="shared" si="426"/>
        <v>13640</v>
      </c>
      <c r="B13641" s="1" t="s">
        <v>13263</v>
      </c>
      <c r="C13641" s="1" t="s">
        <v>13169</v>
      </c>
      <c r="D13641" s="3" t="str">
        <f t="shared" si="427"/>
        <v>insert into `mei_woman` (`id`, `name`, `yomi`) values ('13640', '小衣子', 'さえこ');</v>
      </c>
    </row>
    <row r="13642" spans="1:4" x14ac:dyDescent="0.4">
      <c r="A13642">
        <f t="shared" si="426"/>
        <v>13641</v>
      </c>
      <c r="B13642" s="1" t="s">
        <v>13264</v>
      </c>
      <c r="C13642" s="1" t="s">
        <v>13169</v>
      </c>
      <c r="D13642" s="3" t="str">
        <f t="shared" si="427"/>
        <v>insert into `mei_woman` (`id`, `name`, `yomi`) values ('13641', '小永子', 'さえこ');</v>
      </c>
    </row>
    <row r="13643" spans="1:4" x14ac:dyDescent="0.4">
      <c r="A13643">
        <f t="shared" si="426"/>
        <v>13642</v>
      </c>
      <c r="B13643" s="1" t="s">
        <v>13265</v>
      </c>
      <c r="C13643" s="1" t="s">
        <v>13169</v>
      </c>
      <c r="D13643" s="3" t="str">
        <f t="shared" si="427"/>
        <v>insert into `mei_woman` (`id`, `name`, `yomi`) values ('13642', '小英子', 'さえこ');</v>
      </c>
    </row>
    <row r="13644" spans="1:4" x14ac:dyDescent="0.4">
      <c r="A13644">
        <f t="shared" si="426"/>
        <v>13643</v>
      </c>
      <c r="B13644" s="1" t="s">
        <v>13266</v>
      </c>
      <c r="C13644" s="1" t="s">
        <v>13169</v>
      </c>
      <c r="D13644" s="3" t="str">
        <f t="shared" si="427"/>
        <v>insert into `mei_woman` (`id`, `name`, `yomi`) values ('13643', '小絵子', 'さえこ');</v>
      </c>
    </row>
    <row r="13645" spans="1:4" x14ac:dyDescent="0.4">
      <c r="A13645">
        <f t="shared" si="426"/>
        <v>13644</v>
      </c>
      <c r="B13645" s="1" t="s">
        <v>13267</v>
      </c>
      <c r="C13645" s="1" t="s">
        <v>13169</v>
      </c>
      <c r="D13645" s="3" t="str">
        <f t="shared" si="427"/>
        <v>insert into `mei_woman` (`id`, `name`, `yomi`) values ('13644', '小恵子', 'さえこ');</v>
      </c>
    </row>
    <row r="13646" spans="1:4" x14ac:dyDescent="0.4">
      <c r="A13646">
        <f t="shared" si="426"/>
        <v>13645</v>
      </c>
      <c r="B13646" s="1" t="s">
        <v>13268</v>
      </c>
      <c r="C13646" s="1" t="s">
        <v>13169</v>
      </c>
      <c r="D13646" s="3" t="str">
        <f t="shared" si="427"/>
        <v>insert into `mei_woman` (`id`, `name`, `yomi`) values ('13645', '小江子', 'さえこ');</v>
      </c>
    </row>
    <row r="13647" spans="1:4" x14ac:dyDescent="0.4">
      <c r="A13647">
        <f t="shared" si="426"/>
        <v>13646</v>
      </c>
      <c r="B13647" s="1" t="s">
        <v>13269</v>
      </c>
      <c r="C13647" s="1" t="s">
        <v>13169</v>
      </c>
      <c r="D13647" s="3" t="str">
        <f t="shared" si="427"/>
        <v>insert into `mei_woman` (`id`, `name`, `yomi`) values ('13646', '小枝子', 'さえこ');</v>
      </c>
    </row>
    <row r="13648" spans="1:4" x14ac:dyDescent="0.4">
      <c r="A13648">
        <f t="shared" si="426"/>
        <v>13647</v>
      </c>
      <c r="B13648" s="1" t="s">
        <v>13270</v>
      </c>
      <c r="C13648" s="1" t="s">
        <v>13169</v>
      </c>
      <c r="D13648" s="3" t="str">
        <f t="shared" si="427"/>
        <v>insert into `mei_woman` (`id`, `name`, `yomi`) values ('13647', '小笑子', 'さえこ');</v>
      </c>
    </row>
    <row r="13649" spans="1:4" x14ac:dyDescent="0.4">
      <c r="A13649">
        <f t="shared" si="426"/>
        <v>13648</v>
      </c>
      <c r="B13649" s="1" t="s">
        <v>13271</v>
      </c>
      <c r="C13649" s="1" t="s">
        <v>13169</v>
      </c>
      <c r="D13649" s="3" t="str">
        <f t="shared" si="427"/>
        <v>insert into `mei_woman` (`id`, `name`, `yomi`) values ('13648', '少江子', 'さえこ');</v>
      </c>
    </row>
    <row r="13650" spans="1:4" x14ac:dyDescent="0.4">
      <c r="A13650">
        <f t="shared" si="426"/>
        <v>13649</v>
      </c>
      <c r="B13650" s="1" t="s">
        <v>13272</v>
      </c>
      <c r="C13650" s="1" t="s">
        <v>13169</v>
      </c>
      <c r="D13650" s="3" t="str">
        <f t="shared" si="427"/>
        <v>insert into `mei_woman` (`id`, `name`, `yomi`) values ('13649', '抄栄子', 'さえこ');</v>
      </c>
    </row>
    <row r="13651" spans="1:4" x14ac:dyDescent="0.4">
      <c r="A13651">
        <f t="shared" si="426"/>
        <v>13650</v>
      </c>
      <c r="B13651" s="1" t="s">
        <v>13273</v>
      </c>
      <c r="C13651" s="1" t="s">
        <v>13169</v>
      </c>
      <c r="D13651" s="3" t="str">
        <f t="shared" si="427"/>
        <v>insert into `mei_woman` (`id`, `name`, `yomi`) values ('13650', '抄園子', 'さえこ');</v>
      </c>
    </row>
    <row r="13652" spans="1:4" x14ac:dyDescent="0.4">
      <c r="A13652">
        <f t="shared" si="426"/>
        <v>13651</v>
      </c>
      <c r="B13652" s="1" t="s">
        <v>13274</v>
      </c>
      <c r="C13652" s="1" t="s">
        <v>13169</v>
      </c>
      <c r="D13652" s="3" t="str">
        <f t="shared" si="427"/>
        <v>insert into `mei_woman` (`id`, `name`, `yomi`) values ('13651', '抄絵子', 'さえこ');</v>
      </c>
    </row>
    <row r="13653" spans="1:4" x14ac:dyDescent="0.4">
      <c r="A13653">
        <f t="shared" si="426"/>
        <v>13652</v>
      </c>
      <c r="B13653" s="1" t="s">
        <v>13275</v>
      </c>
      <c r="C13653" s="1" t="s">
        <v>13169</v>
      </c>
      <c r="D13653" s="3" t="str">
        <f t="shared" si="427"/>
        <v>insert into `mei_woman` (`id`, `name`, `yomi`) values ('13652', '抄恵子', 'さえこ');</v>
      </c>
    </row>
    <row r="13654" spans="1:4" x14ac:dyDescent="0.4">
      <c r="A13654">
        <f t="shared" si="426"/>
        <v>13653</v>
      </c>
      <c r="B13654" s="1" t="s">
        <v>13276</v>
      </c>
      <c r="C13654" s="1" t="s">
        <v>13169</v>
      </c>
      <c r="D13654" s="3" t="str">
        <f t="shared" si="427"/>
        <v>insert into `mei_woman` (`id`, `name`, `yomi`) values ('13653', '粧映子', 'さえこ');</v>
      </c>
    </row>
    <row r="13655" spans="1:4" x14ac:dyDescent="0.4">
      <c r="A13655">
        <f t="shared" si="426"/>
        <v>13654</v>
      </c>
      <c r="B13655" s="1" t="s">
        <v>13277</v>
      </c>
      <c r="C13655" s="1" t="s">
        <v>13169</v>
      </c>
      <c r="D13655" s="3" t="str">
        <f t="shared" si="427"/>
        <v>insert into `mei_woman` (`id`, `name`, `yomi`) values ('13654', '清恵子', 'さえこ');</v>
      </c>
    </row>
    <row r="13656" spans="1:4" x14ac:dyDescent="0.4">
      <c r="A13656">
        <f t="shared" si="426"/>
        <v>13655</v>
      </c>
      <c r="B13656" s="1" t="s">
        <v>13278</v>
      </c>
      <c r="C13656" s="1" t="s">
        <v>13169</v>
      </c>
      <c r="D13656" s="3" t="str">
        <f t="shared" si="427"/>
        <v>insert into `mei_woman` (`id`, `name`, `yomi`) values ('13655', '斉笑子', 'さえこ');</v>
      </c>
    </row>
    <row r="13657" spans="1:4" x14ac:dyDescent="0.4">
      <c r="A13657">
        <f t="shared" si="426"/>
        <v>13656</v>
      </c>
      <c r="B13657" s="1" t="s">
        <v>13279</v>
      </c>
      <c r="C13657" s="1" t="s">
        <v>13169</v>
      </c>
      <c r="D13657" s="3" t="str">
        <f t="shared" si="427"/>
        <v>insert into `mei_woman` (`id`, `name`, `yomi`) values ('13656', '善恵子', 'さえこ');</v>
      </c>
    </row>
    <row r="13658" spans="1:4" x14ac:dyDescent="0.4">
      <c r="A13658">
        <f t="shared" si="426"/>
        <v>13657</v>
      </c>
      <c r="B13658" s="1" t="s">
        <v>13280</v>
      </c>
      <c r="C13658" s="1" t="s">
        <v>13169</v>
      </c>
      <c r="D13658" s="3" t="str">
        <f t="shared" si="427"/>
        <v>insert into `mei_woman` (`id`, `name`, `yomi`) values ('13657', '早依子', 'さえこ');</v>
      </c>
    </row>
    <row r="13659" spans="1:4" x14ac:dyDescent="0.4">
      <c r="A13659">
        <f t="shared" si="426"/>
        <v>13658</v>
      </c>
      <c r="B13659" s="1" t="s">
        <v>13022</v>
      </c>
      <c r="C13659" s="1" t="s">
        <v>13169</v>
      </c>
      <c r="D13659" s="3" t="str">
        <f t="shared" si="427"/>
        <v>insert into `mei_woman` (`id`, `name`, `yomi`) values ('13658', '早衣子', 'さえこ');</v>
      </c>
    </row>
    <row r="13660" spans="1:4" x14ac:dyDescent="0.4">
      <c r="A13660">
        <f t="shared" si="426"/>
        <v>13659</v>
      </c>
      <c r="B13660" s="1" t="s">
        <v>13281</v>
      </c>
      <c r="C13660" s="1" t="s">
        <v>13169</v>
      </c>
      <c r="D13660" s="3" t="str">
        <f t="shared" si="427"/>
        <v>insert into `mei_woman` (`id`, `name`, `yomi`) values ('13659', '早映子', 'さえこ');</v>
      </c>
    </row>
    <row r="13661" spans="1:4" x14ac:dyDescent="0.4">
      <c r="A13661">
        <f t="shared" si="426"/>
        <v>13660</v>
      </c>
      <c r="B13661" s="1" t="s">
        <v>13282</v>
      </c>
      <c r="C13661" s="1" t="s">
        <v>13169</v>
      </c>
      <c r="D13661" s="3" t="str">
        <f t="shared" si="427"/>
        <v>insert into `mei_woman` (`id`, `name`, `yomi`) values ('13660', '早栄子', 'さえこ');</v>
      </c>
    </row>
    <row r="13662" spans="1:4" x14ac:dyDescent="0.4">
      <c r="A13662">
        <f t="shared" si="426"/>
        <v>13661</v>
      </c>
      <c r="B13662" s="1" t="s">
        <v>13283</v>
      </c>
      <c r="C13662" s="1" t="s">
        <v>13169</v>
      </c>
      <c r="D13662" s="3" t="str">
        <f t="shared" si="427"/>
        <v>insert into `mei_woman` (`id`, `name`, `yomi`) values ('13661', '早英子', 'さえこ');</v>
      </c>
    </row>
    <row r="13663" spans="1:4" x14ac:dyDescent="0.4">
      <c r="A13663">
        <f t="shared" si="426"/>
        <v>13662</v>
      </c>
      <c r="B13663" s="1" t="s">
        <v>13284</v>
      </c>
      <c r="C13663" s="1" t="s">
        <v>13169</v>
      </c>
      <c r="D13663" s="3" t="str">
        <f t="shared" si="427"/>
        <v>insert into `mei_woman` (`id`, `name`, `yomi`) values ('13662', '早詠子', 'さえこ');</v>
      </c>
    </row>
    <row r="13664" spans="1:4" x14ac:dyDescent="0.4">
      <c r="A13664">
        <f t="shared" si="426"/>
        <v>13663</v>
      </c>
      <c r="B13664" s="1" t="s">
        <v>13285</v>
      </c>
      <c r="C13664" s="1" t="s">
        <v>13169</v>
      </c>
      <c r="D13664" s="3" t="str">
        <f t="shared" si="427"/>
        <v>insert into `mei_woman` (`id`, `name`, `yomi`) values ('13663', '早縁子', 'さえこ');</v>
      </c>
    </row>
    <row r="13665" spans="1:4" x14ac:dyDescent="0.4">
      <c r="A13665">
        <f t="shared" si="426"/>
        <v>13664</v>
      </c>
      <c r="B13665" s="1" t="s">
        <v>13286</v>
      </c>
      <c r="C13665" s="1" t="s">
        <v>13169</v>
      </c>
      <c r="D13665" s="3" t="str">
        <f t="shared" si="427"/>
        <v>insert into `mei_woman` (`id`, `name`, `yomi`) values ('13664', '早絵子', 'さえこ');</v>
      </c>
    </row>
    <row r="13666" spans="1:4" x14ac:dyDescent="0.4">
      <c r="A13666">
        <f t="shared" si="426"/>
        <v>13665</v>
      </c>
      <c r="B13666" s="1" t="s">
        <v>13287</v>
      </c>
      <c r="C13666" s="1" t="s">
        <v>13169</v>
      </c>
      <c r="D13666" s="3" t="str">
        <f t="shared" si="427"/>
        <v>insert into `mei_woman` (`id`, `name`, `yomi`) values ('13665', '早恵子', 'さえこ');</v>
      </c>
    </row>
    <row r="13667" spans="1:4" x14ac:dyDescent="0.4">
      <c r="A13667">
        <f t="shared" si="426"/>
        <v>13666</v>
      </c>
      <c r="B13667" s="1" t="s">
        <v>13288</v>
      </c>
      <c r="C13667" s="1" t="s">
        <v>13169</v>
      </c>
      <c r="D13667" s="3" t="str">
        <f t="shared" si="427"/>
        <v>insert into `mei_woman` (`id`, `name`, `yomi`) values ('13666', '早慧子', 'さえこ');</v>
      </c>
    </row>
    <row r="13668" spans="1:4" x14ac:dyDescent="0.4">
      <c r="A13668">
        <f t="shared" si="426"/>
        <v>13667</v>
      </c>
      <c r="B13668" s="1" t="s">
        <v>13289</v>
      </c>
      <c r="C13668" s="1" t="s">
        <v>13169</v>
      </c>
      <c r="D13668" s="3" t="str">
        <f t="shared" si="427"/>
        <v>insert into `mei_woman` (`id`, `name`, `yomi`) values ('13667', '早江子', 'さえこ');</v>
      </c>
    </row>
    <row r="13669" spans="1:4" x14ac:dyDescent="0.4">
      <c r="A13669">
        <f t="shared" si="426"/>
        <v>13668</v>
      </c>
      <c r="B13669" s="1" t="s">
        <v>13290</v>
      </c>
      <c r="C13669" s="1" t="s">
        <v>13169</v>
      </c>
      <c r="D13669" s="3" t="str">
        <f t="shared" si="427"/>
        <v>insert into `mei_woman` (`id`, `name`, `yomi`) values ('13668', '早桜子', 'さえこ');</v>
      </c>
    </row>
    <row r="13670" spans="1:4" x14ac:dyDescent="0.4">
      <c r="A13670">
        <f t="shared" si="426"/>
        <v>13669</v>
      </c>
      <c r="B13670" s="1" t="s">
        <v>13291</v>
      </c>
      <c r="C13670" s="1" t="s">
        <v>13169</v>
      </c>
      <c r="D13670" s="3" t="str">
        <f t="shared" si="427"/>
        <v>insert into `mei_woman` (`id`, `name`, `yomi`) values ('13669', '早枝子', 'さえこ');</v>
      </c>
    </row>
    <row r="13671" spans="1:4" x14ac:dyDescent="0.4">
      <c r="A13671">
        <f t="shared" si="426"/>
        <v>13670</v>
      </c>
      <c r="B13671" s="1" t="s">
        <v>13292</v>
      </c>
      <c r="C13671" s="1" t="s">
        <v>13169</v>
      </c>
      <c r="D13671" s="3" t="str">
        <f t="shared" si="427"/>
        <v>insert into `mei_woman` (`id`, `name`, `yomi`) values ('13670', '早重子', 'さえこ');</v>
      </c>
    </row>
    <row r="13672" spans="1:4" x14ac:dyDescent="0.4">
      <c r="A13672">
        <f t="shared" si="426"/>
        <v>13671</v>
      </c>
      <c r="B13672" s="1" t="s">
        <v>13293</v>
      </c>
      <c r="C13672" s="1" t="s">
        <v>13169</v>
      </c>
      <c r="D13672" s="3" t="str">
        <f t="shared" si="427"/>
        <v>insert into `mei_woman` (`id`, `name`, `yomi`) values ('13671', '早苗子', 'さえこ');</v>
      </c>
    </row>
    <row r="13673" spans="1:4" x14ac:dyDescent="0.4">
      <c r="A13673">
        <f t="shared" si="426"/>
        <v>13672</v>
      </c>
      <c r="B13673" s="1" t="s">
        <v>13294</v>
      </c>
      <c r="C13673" s="1" t="s">
        <v>13169</v>
      </c>
      <c r="D13673" s="3" t="str">
        <f t="shared" si="427"/>
        <v>insert into `mei_woman` (`id`, `name`, `yomi`) values ('13672', '早穂子', 'さえこ');</v>
      </c>
    </row>
    <row r="13674" spans="1:4" x14ac:dyDescent="0.4">
      <c r="A13674">
        <f t="shared" si="426"/>
        <v>13673</v>
      </c>
      <c r="B13674" s="1" t="s">
        <v>1235</v>
      </c>
      <c r="C13674" s="1" t="s">
        <v>13169</v>
      </c>
      <c r="D13674" s="3" t="str">
        <f t="shared" si="427"/>
        <v>insert into `mei_woman` (`id`, `name`, `yomi`) values ('13673', '聡子', 'さえこ');</v>
      </c>
    </row>
    <row r="13675" spans="1:4" x14ac:dyDescent="0.4">
      <c r="A13675">
        <f t="shared" si="426"/>
        <v>13674</v>
      </c>
      <c r="B13675" s="1" t="s">
        <v>13295</v>
      </c>
      <c r="C13675" s="1" t="s">
        <v>13169</v>
      </c>
      <c r="D13675" s="3" t="str">
        <f t="shared" si="427"/>
        <v>insert into `mei_woman` (`id`, `name`, `yomi`) values ('13674', '茶映子', 'さえこ');</v>
      </c>
    </row>
    <row r="13676" spans="1:4" x14ac:dyDescent="0.4">
      <c r="A13676">
        <f t="shared" si="426"/>
        <v>13675</v>
      </c>
      <c r="B13676" s="1" t="s">
        <v>13296</v>
      </c>
      <c r="C13676" s="1" t="s">
        <v>13169</v>
      </c>
      <c r="D13676" s="3" t="str">
        <f t="shared" si="427"/>
        <v>insert into `mei_woman` (`id`, `name`, `yomi`) values ('13675', '里栄子', 'さえこ');</v>
      </c>
    </row>
    <row r="13677" spans="1:4" x14ac:dyDescent="0.4">
      <c r="A13677">
        <f t="shared" si="426"/>
        <v>13676</v>
      </c>
      <c r="B13677" s="1" t="s">
        <v>13297</v>
      </c>
      <c r="C13677" s="1" t="s">
        <v>13169</v>
      </c>
      <c r="D13677" s="3" t="str">
        <f t="shared" si="427"/>
        <v>insert into `mei_woman` (`id`, `name`, `yomi`) values ('13676', '里江子', 'さえこ');</v>
      </c>
    </row>
    <row r="13678" spans="1:4" x14ac:dyDescent="0.4">
      <c r="A13678">
        <f t="shared" si="426"/>
        <v>13677</v>
      </c>
      <c r="B13678" s="1" t="s">
        <v>13298</v>
      </c>
      <c r="C13678" s="1" t="s">
        <v>13299</v>
      </c>
      <c r="D13678" s="3" t="str">
        <f t="shared" si="427"/>
        <v>insert into `mei_woman` (`id`, `name`, `yomi`) values ('13677', '冴奈', 'さえな');</v>
      </c>
    </row>
    <row r="13679" spans="1:4" x14ac:dyDescent="0.4">
      <c r="A13679">
        <f t="shared" si="426"/>
        <v>13678</v>
      </c>
      <c r="B13679" s="1" t="s">
        <v>13300</v>
      </c>
      <c r="C13679" s="1" t="s">
        <v>13299</v>
      </c>
      <c r="D13679" s="3" t="str">
        <f t="shared" si="427"/>
        <v>insert into `mei_woman` (`id`, `name`, `yomi`) values ('13678', '紗枝菜', 'さえな');</v>
      </c>
    </row>
    <row r="13680" spans="1:4" x14ac:dyDescent="0.4">
      <c r="A13680">
        <f t="shared" si="426"/>
        <v>13679</v>
      </c>
      <c r="B13680" s="1" t="s">
        <v>13301</v>
      </c>
      <c r="C13680" s="1" t="s">
        <v>13299</v>
      </c>
      <c r="D13680" s="3" t="str">
        <f t="shared" si="427"/>
        <v>insert into `mei_woman` (`id`, `name`, `yomi`) values ('13679', '紗枝名', 'さえな');</v>
      </c>
    </row>
    <row r="13681" spans="1:4" x14ac:dyDescent="0.4">
      <c r="A13681">
        <f t="shared" si="426"/>
        <v>13680</v>
      </c>
      <c r="B13681" s="1" t="s">
        <v>13302</v>
      </c>
      <c r="C13681" s="1" t="s">
        <v>13303</v>
      </c>
      <c r="D13681" s="3" t="str">
        <f t="shared" si="427"/>
        <v>insert into `mei_woman` (`id`, `name`, `yomi`) values ('13680', '左枝乃', 'さえの');</v>
      </c>
    </row>
    <row r="13682" spans="1:4" x14ac:dyDescent="0.4">
      <c r="A13682">
        <f t="shared" si="426"/>
        <v>13681</v>
      </c>
      <c r="B13682" s="1" t="s">
        <v>13304</v>
      </c>
      <c r="C13682" s="1" t="s">
        <v>13305</v>
      </c>
      <c r="D13682" s="3" t="str">
        <f t="shared" si="427"/>
        <v>insert into `mei_woman` (`id`, `name`, `yomi`) values ('13681', '幸英美', 'さえみ');</v>
      </c>
    </row>
    <row r="13683" spans="1:4" x14ac:dyDescent="0.4">
      <c r="A13683">
        <f t="shared" si="426"/>
        <v>13682</v>
      </c>
      <c r="B13683" s="1" t="s">
        <v>13306</v>
      </c>
      <c r="C13683" s="1" t="s">
        <v>13305</v>
      </c>
      <c r="D13683" s="3" t="str">
        <f t="shared" si="427"/>
        <v>insert into `mei_woman` (`id`, `name`, `yomi`) values ('13682', '佐恵見', 'さえみ');</v>
      </c>
    </row>
    <row r="13684" spans="1:4" x14ac:dyDescent="0.4">
      <c r="A13684">
        <f t="shared" si="426"/>
        <v>13683</v>
      </c>
      <c r="B13684" s="1" t="s">
        <v>13307</v>
      </c>
      <c r="C13684" s="1" t="s">
        <v>13305</v>
      </c>
      <c r="D13684" s="3" t="str">
        <f t="shared" si="427"/>
        <v>insert into `mei_woman` (`id`, `name`, `yomi`) values ('13683', '佐恵美', 'さえみ');</v>
      </c>
    </row>
    <row r="13685" spans="1:4" x14ac:dyDescent="0.4">
      <c r="A13685">
        <f t="shared" si="426"/>
        <v>13684</v>
      </c>
      <c r="B13685" s="1" t="s">
        <v>13308</v>
      </c>
      <c r="C13685" s="1" t="s">
        <v>13305</v>
      </c>
      <c r="D13685" s="3" t="str">
        <f t="shared" si="427"/>
        <v>insert into `mei_woman` (`id`, `name`, `yomi`) values ('13684', '佐江美', 'さえみ');</v>
      </c>
    </row>
    <row r="13686" spans="1:4" x14ac:dyDescent="0.4">
      <c r="A13686">
        <f t="shared" si="426"/>
        <v>13685</v>
      </c>
      <c r="B13686" s="1" t="s">
        <v>13309</v>
      </c>
      <c r="C13686" s="1" t="s">
        <v>13305</v>
      </c>
      <c r="D13686" s="3" t="str">
        <f t="shared" si="427"/>
        <v>insert into `mei_woman` (`id`, `name`, `yomi`) values ('13685', '佐枝美', 'さえみ');</v>
      </c>
    </row>
    <row r="13687" spans="1:4" x14ac:dyDescent="0.4">
      <c r="A13687">
        <f t="shared" si="426"/>
        <v>13686</v>
      </c>
      <c r="B13687" s="1" t="s">
        <v>13310</v>
      </c>
      <c r="C13687" s="1" t="s">
        <v>13305</v>
      </c>
      <c r="D13687" s="3" t="str">
        <f t="shared" si="427"/>
        <v>insert into `mei_woman` (`id`, `name`, `yomi`) values ('13686', '佐重美', 'さえみ');</v>
      </c>
    </row>
    <row r="13688" spans="1:4" x14ac:dyDescent="0.4">
      <c r="A13688">
        <f t="shared" si="426"/>
        <v>13687</v>
      </c>
      <c r="B13688" s="1" t="s">
        <v>13311</v>
      </c>
      <c r="C13688" s="1" t="s">
        <v>13305</v>
      </c>
      <c r="D13688" s="3" t="str">
        <f t="shared" si="427"/>
        <v>insert into `mei_woman` (`id`, `name`, `yomi`) values ('13687', '左英未', 'さえみ');</v>
      </c>
    </row>
    <row r="13689" spans="1:4" x14ac:dyDescent="0.4">
      <c r="A13689">
        <f t="shared" si="426"/>
        <v>13688</v>
      </c>
      <c r="B13689" s="1" t="s">
        <v>13312</v>
      </c>
      <c r="C13689" s="1" t="s">
        <v>13305</v>
      </c>
      <c r="D13689" s="3" t="str">
        <f t="shared" si="427"/>
        <v>insert into `mei_woman` (`id`, `name`, `yomi`) values ('13688', '左恵美', 'さえみ');</v>
      </c>
    </row>
    <row r="13690" spans="1:4" x14ac:dyDescent="0.4">
      <c r="A13690">
        <f t="shared" si="426"/>
        <v>13689</v>
      </c>
      <c r="B13690" s="1" t="s">
        <v>13313</v>
      </c>
      <c r="C13690" s="1" t="s">
        <v>13305</v>
      </c>
      <c r="D13690" s="3" t="str">
        <f t="shared" si="427"/>
        <v>insert into `mei_woman` (`id`, `name`, `yomi`) values ('13689', '左惠美', 'さえみ');</v>
      </c>
    </row>
    <row r="13691" spans="1:4" x14ac:dyDescent="0.4">
      <c r="A13691">
        <f t="shared" si="426"/>
        <v>13690</v>
      </c>
      <c r="B13691" s="1" t="s">
        <v>13314</v>
      </c>
      <c r="C13691" s="1" t="s">
        <v>13305</v>
      </c>
      <c r="D13691" s="3" t="str">
        <f t="shared" si="427"/>
        <v>insert into `mei_woman` (`id`, `name`, `yomi`) values ('13690', '沙絵美', 'さえみ');</v>
      </c>
    </row>
    <row r="13692" spans="1:4" x14ac:dyDescent="0.4">
      <c r="A13692">
        <f t="shared" si="426"/>
        <v>13691</v>
      </c>
      <c r="B13692" s="1" t="s">
        <v>13315</v>
      </c>
      <c r="C13692" s="1" t="s">
        <v>13305</v>
      </c>
      <c r="D13692" s="3" t="str">
        <f t="shared" si="427"/>
        <v>insert into `mei_woman` (`id`, `name`, `yomi`) values ('13691', '沙恵美', 'さえみ');</v>
      </c>
    </row>
    <row r="13693" spans="1:4" x14ac:dyDescent="0.4">
      <c r="A13693">
        <f t="shared" si="426"/>
        <v>13692</v>
      </c>
      <c r="B13693" s="1" t="s">
        <v>13316</v>
      </c>
      <c r="C13693" s="1" t="s">
        <v>13305</v>
      </c>
      <c r="D13693" s="3" t="str">
        <f t="shared" si="427"/>
        <v>insert into `mei_woman` (`id`, `name`, `yomi`) values ('13692', '沙枝美', 'さえみ');</v>
      </c>
    </row>
    <row r="13694" spans="1:4" x14ac:dyDescent="0.4">
      <c r="A13694">
        <f t="shared" si="426"/>
        <v>13693</v>
      </c>
      <c r="B13694" s="1" t="s">
        <v>13317</v>
      </c>
      <c r="C13694" s="1" t="s">
        <v>13305</v>
      </c>
      <c r="D13694" s="3" t="str">
        <f t="shared" si="427"/>
        <v>insert into `mei_woman` (`id`, `name`, `yomi`) values ('13693', '彩絵美', 'さえみ');</v>
      </c>
    </row>
    <row r="13695" spans="1:4" x14ac:dyDescent="0.4">
      <c r="A13695">
        <f t="shared" si="426"/>
        <v>13694</v>
      </c>
      <c r="B13695" s="1" t="s">
        <v>3536</v>
      </c>
      <c r="C13695" s="1" t="s">
        <v>13305</v>
      </c>
      <c r="D13695" s="3" t="str">
        <f t="shared" si="427"/>
        <v>insert into `mei_woman` (`id`, `name`, `yomi`) values ('13694', '彩見', 'さえみ');</v>
      </c>
    </row>
    <row r="13696" spans="1:4" x14ac:dyDescent="0.4">
      <c r="A13696">
        <f t="shared" si="426"/>
        <v>13695</v>
      </c>
      <c r="B13696" s="1" t="s">
        <v>2116</v>
      </c>
      <c r="C13696" s="1" t="s">
        <v>13305</v>
      </c>
      <c r="D13696" s="3" t="str">
        <f t="shared" si="427"/>
        <v>insert into `mei_woman` (`id`, `name`, `yomi`) values ('13695', '彩美', 'さえみ');</v>
      </c>
    </row>
    <row r="13697" spans="1:4" x14ac:dyDescent="0.4">
      <c r="A13697">
        <f t="shared" si="426"/>
        <v>13696</v>
      </c>
      <c r="B13697" s="1" t="s">
        <v>13318</v>
      </c>
      <c r="C13697" s="1" t="s">
        <v>13305</v>
      </c>
      <c r="D13697" s="3" t="str">
        <f t="shared" si="427"/>
        <v>insert into `mei_woman` (`id`, `name`, `yomi`) values ('13696', '才永美', 'さえみ');</v>
      </c>
    </row>
    <row r="13698" spans="1:4" x14ac:dyDescent="0.4">
      <c r="A13698">
        <f t="shared" ref="A13698:A13761" si="428">ROW()-1</f>
        <v>13697</v>
      </c>
      <c r="B13698" s="1" t="s">
        <v>13319</v>
      </c>
      <c r="C13698" s="1" t="s">
        <v>13305</v>
      </c>
      <c r="D13698" s="3" t="str">
        <f t="shared" ref="D13698:D13761" si="429">CONCATENATE($E$1,A13698,$F$1,B13698,$G$1,C13698,$H$1)</f>
        <v>insert into `mei_woman` (`id`, `name`, `yomi`) values ('13697', '冴恵美', 'さえみ');</v>
      </c>
    </row>
    <row r="13699" spans="1:4" x14ac:dyDescent="0.4">
      <c r="A13699">
        <f t="shared" si="428"/>
        <v>13698</v>
      </c>
      <c r="B13699" s="1" t="s">
        <v>13320</v>
      </c>
      <c r="C13699" s="1" t="s">
        <v>13305</v>
      </c>
      <c r="D13699" s="3" t="str">
        <f t="shared" si="429"/>
        <v>insert into `mei_woman` (`id`, `name`, `yomi`) values ('13698', '冴実', 'さえみ');</v>
      </c>
    </row>
    <row r="13700" spans="1:4" x14ac:dyDescent="0.4">
      <c r="A13700">
        <f t="shared" si="428"/>
        <v>13699</v>
      </c>
      <c r="B13700" s="1" t="s">
        <v>13321</v>
      </c>
      <c r="C13700" s="1" t="s">
        <v>13305</v>
      </c>
      <c r="D13700" s="3" t="str">
        <f t="shared" si="429"/>
        <v>insert into `mei_woman` (`id`, `name`, `yomi`) values ('13699', '冴美', 'さえみ');</v>
      </c>
    </row>
    <row r="13701" spans="1:4" x14ac:dyDescent="0.4">
      <c r="A13701">
        <f t="shared" si="428"/>
        <v>13700</v>
      </c>
      <c r="B13701" s="1" t="s">
        <v>13322</v>
      </c>
      <c r="C13701" s="1" t="s">
        <v>13305</v>
      </c>
      <c r="D13701" s="3" t="str">
        <f t="shared" si="429"/>
        <v>insert into `mei_woman` (`id`, `name`, `yomi`) values ('13700', '冴未', 'さえみ');</v>
      </c>
    </row>
    <row r="13702" spans="1:4" x14ac:dyDescent="0.4">
      <c r="A13702">
        <f t="shared" si="428"/>
        <v>13701</v>
      </c>
      <c r="B13702" s="1" t="s">
        <v>13323</v>
      </c>
      <c r="C13702" s="1" t="s">
        <v>13305</v>
      </c>
      <c r="D13702" s="3" t="str">
        <f t="shared" si="429"/>
        <v>insert into `mei_woman` (`id`, `name`, `yomi`) values ('13701', '小詠美', 'さえみ');</v>
      </c>
    </row>
    <row r="13703" spans="1:4" x14ac:dyDescent="0.4">
      <c r="A13703">
        <f t="shared" si="428"/>
        <v>13702</v>
      </c>
      <c r="B13703" s="1" t="s">
        <v>13324</v>
      </c>
      <c r="C13703" s="1" t="s">
        <v>13305</v>
      </c>
      <c r="D13703" s="3" t="str">
        <f t="shared" si="429"/>
        <v>insert into `mei_woman` (`id`, `name`, `yomi`) values ('13702', '小絵美', 'さえみ');</v>
      </c>
    </row>
    <row r="13704" spans="1:4" x14ac:dyDescent="0.4">
      <c r="A13704">
        <f t="shared" si="428"/>
        <v>13703</v>
      </c>
      <c r="B13704" s="1" t="s">
        <v>13325</v>
      </c>
      <c r="C13704" s="1" t="s">
        <v>13305</v>
      </c>
      <c r="D13704" s="3" t="str">
        <f t="shared" si="429"/>
        <v>insert into `mei_woman` (`id`, `name`, `yomi`) values ('13703', '小恵美', 'さえみ');</v>
      </c>
    </row>
    <row r="13705" spans="1:4" x14ac:dyDescent="0.4">
      <c r="A13705">
        <f t="shared" si="428"/>
        <v>13704</v>
      </c>
      <c r="B13705" s="1" t="s">
        <v>13326</v>
      </c>
      <c r="C13705" s="1" t="s">
        <v>13305</v>
      </c>
      <c r="D13705" s="3" t="str">
        <f t="shared" si="429"/>
        <v>insert into `mei_woman` (`id`, `name`, `yomi`) values ('13704', '小枝美', 'さえみ');</v>
      </c>
    </row>
    <row r="13706" spans="1:4" x14ac:dyDescent="0.4">
      <c r="A13706">
        <f t="shared" si="428"/>
        <v>13705</v>
      </c>
      <c r="B13706" s="1" t="s">
        <v>13327</v>
      </c>
      <c r="C13706" s="1" t="s">
        <v>13305</v>
      </c>
      <c r="D13706" s="3" t="str">
        <f t="shared" si="429"/>
        <v>insert into `mei_woman` (`id`, `name`, `yomi`) values ('13705', '少枝美', 'さえみ');</v>
      </c>
    </row>
    <row r="13707" spans="1:4" x14ac:dyDescent="0.4">
      <c r="A13707">
        <f t="shared" si="428"/>
        <v>13706</v>
      </c>
      <c r="B13707" s="1" t="s">
        <v>13328</v>
      </c>
      <c r="C13707" s="1" t="s">
        <v>13305</v>
      </c>
      <c r="D13707" s="3" t="str">
        <f t="shared" si="429"/>
        <v>insert into `mei_woman` (`id`, `name`, `yomi`) values ('13706', '早恵美', 'さえみ');</v>
      </c>
    </row>
    <row r="13708" spans="1:4" x14ac:dyDescent="0.4">
      <c r="A13708">
        <f t="shared" si="428"/>
        <v>13707</v>
      </c>
      <c r="B13708" s="1" t="s">
        <v>13329</v>
      </c>
      <c r="C13708" s="1" t="s">
        <v>13305</v>
      </c>
      <c r="D13708" s="3" t="str">
        <f t="shared" si="429"/>
        <v>insert into `mei_woman` (`id`, `name`, `yomi`) values ('13707', '早重美', 'さえみ');</v>
      </c>
    </row>
    <row r="13709" spans="1:4" x14ac:dyDescent="0.4">
      <c r="A13709">
        <f t="shared" si="428"/>
        <v>13708</v>
      </c>
      <c r="B13709" s="1" t="s">
        <v>13330</v>
      </c>
      <c r="C13709" s="1" t="s">
        <v>13305</v>
      </c>
      <c r="D13709" s="3" t="str">
        <f t="shared" si="429"/>
        <v>insert into `mei_woman` (`id`, `name`, `yomi`) values ('13708', '茶絵実', 'さえみ');</v>
      </c>
    </row>
    <row r="13710" spans="1:4" x14ac:dyDescent="0.4">
      <c r="A13710">
        <f t="shared" si="428"/>
        <v>13709</v>
      </c>
      <c r="B13710" s="1" t="s">
        <v>13331</v>
      </c>
      <c r="C13710" s="1" t="s">
        <v>13305</v>
      </c>
      <c r="D13710" s="3" t="str">
        <f t="shared" si="429"/>
        <v>insert into `mei_woman` (`id`, `name`, `yomi`) values ('13709', '朗満', 'さえみ');</v>
      </c>
    </row>
    <row r="13711" spans="1:4" x14ac:dyDescent="0.4">
      <c r="A13711">
        <f t="shared" si="428"/>
        <v>13710</v>
      </c>
      <c r="B13711" s="1" t="s">
        <v>13332</v>
      </c>
      <c r="C13711" s="1" t="s">
        <v>13333</v>
      </c>
      <c r="D13711" s="3" t="str">
        <f t="shared" si="429"/>
        <v>insert into `mei_woman` (`id`, `name`, `yomi`) values ('13710', '沙絵良', 'さえら');</v>
      </c>
    </row>
    <row r="13712" spans="1:4" x14ac:dyDescent="0.4">
      <c r="A13712">
        <f t="shared" si="428"/>
        <v>13711</v>
      </c>
      <c r="B13712" s="1" t="s">
        <v>13334</v>
      </c>
      <c r="C13712" s="1" t="s">
        <v>13333</v>
      </c>
      <c r="D13712" s="3" t="str">
        <f t="shared" si="429"/>
        <v>insert into `mei_woman` (`id`, `name`, `yomi`) values ('13711', '紗江良', 'さえら');</v>
      </c>
    </row>
    <row r="13713" spans="1:4" x14ac:dyDescent="0.4">
      <c r="A13713">
        <f t="shared" si="428"/>
        <v>13712</v>
      </c>
      <c r="B13713" s="1" t="s">
        <v>13335</v>
      </c>
      <c r="C13713" s="1" t="s">
        <v>13336</v>
      </c>
      <c r="D13713" s="3" t="str">
        <f t="shared" si="429"/>
        <v>insert into `mei_woman` (`id`, `name`, `yomi`) values ('13712', '佐絵里', 'さえり');</v>
      </c>
    </row>
    <row r="13714" spans="1:4" x14ac:dyDescent="0.4">
      <c r="A13714">
        <f t="shared" si="428"/>
        <v>13713</v>
      </c>
      <c r="B13714" s="1" t="s">
        <v>13337</v>
      </c>
      <c r="C13714" s="1" t="s">
        <v>13336</v>
      </c>
      <c r="D13714" s="3" t="str">
        <f t="shared" si="429"/>
        <v>insert into `mei_woman` (`id`, `name`, `yomi`) values ('13713', '佐恵里', 'さえり');</v>
      </c>
    </row>
    <row r="13715" spans="1:4" x14ac:dyDescent="0.4">
      <c r="A13715">
        <f t="shared" si="428"/>
        <v>13714</v>
      </c>
      <c r="B13715" s="1" t="s">
        <v>13338</v>
      </c>
      <c r="C13715" s="1" t="s">
        <v>13336</v>
      </c>
      <c r="D13715" s="3" t="str">
        <f t="shared" si="429"/>
        <v>insert into `mei_woman` (`id`, `name`, `yomi`) values ('13714', '沙栄里', 'さえり');</v>
      </c>
    </row>
    <row r="13716" spans="1:4" x14ac:dyDescent="0.4">
      <c r="A13716">
        <f t="shared" si="428"/>
        <v>13715</v>
      </c>
      <c r="B13716" s="1" t="s">
        <v>13339</v>
      </c>
      <c r="C13716" s="1" t="s">
        <v>13336</v>
      </c>
      <c r="D13716" s="3" t="str">
        <f t="shared" si="429"/>
        <v>insert into `mei_woman` (`id`, `name`, `yomi`) values ('13715', '沙衿', 'さえり');</v>
      </c>
    </row>
    <row r="13717" spans="1:4" x14ac:dyDescent="0.4">
      <c r="A13717">
        <f t="shared" si="428"/>
        <v>13716</v>
      </c>
      <c r="B13717" s="1" t="s">
        <v>13340</v>
      </c>
      <c r="C13717" s="1" t="s">
        <v>13336</v>
      </c>
      <c r="D13717" s="3" t="str">
        <f t="shared" si="429"/>
        <v>insert into `mei_woman` (`id`, `name`, `yomi`) values ('13716', '沙恵里', 'さえり');</v>
      </c>
    </row>
    <row r="13718" spans="1:4" x14ac:dyDescent="0.4">
      <c r="A13718">
        <f t="shared" si="428"/>
        <v>13717</v>
      </c>
      <c r="B13718" s="1" t="s">
        <v>13341</v>
      </c>
      <c r="C13718" s="1" t="s">
        <v>13336</v>
      </c>
      <c r="D13718" s="3" t="str">
        <f t="shared" si="429"/>
        <v>insert into `mei_woman` (`id`, `name`, `yomi`) values ('13717', '沙柄里', 'さえり');</v>
      </c>
    </row>
    <row r="13719" spans="1:4" x14ac:dyDescent="0.4">
      <c r="A13719">
        <f t="shared" si="428"/>
        <v>13718</v>
      </c>
      <c r="B13719" s="1" t="s">
        <v>13342</v>
      </c>
      <c r="C13719" s="1" t="s">
        <v>13336</v>
      </c>
      <c r="D13719" s="3" t="str">
        <f t="shared" si="429"/>
        <v>insert into `mei_woman` (`id`, `name`, `yomi`) values ('13718', '砂絵里', 'さえり');</v>
      </c>
    </row>
    <row r="13720" spans="1:4" x14ac:dyDescent="0.4">
      <c r="A13720">
        <f t="shared" si="428"/>
        <v>13719</v>
      </c>
      <c r="B13720" s="1" t="s">
        <v>13343</v>
      </c>
      <c r="C13720" s="1" t="s">
        <v>13336</v>
      </c>
      <c r="D13720" s="3" t="str">
        <f t="shared" si="429"/>
        <v>insert into `mei_woman` (`id`, `name`, `yomi`) values ('13719', '彩映理', 'さえり');</v>
      </c>
    </row>
    <row r="13721" spans="1:4" x14ac:dyDescent="0.4">
      <c r="A13721">
        <f t="shared" si="428"/>
        <v>13720</v>
      </c>
      <c r="B13721" s="1" t="s">
        <v>13344</v>
      </c>
      <c r="C13721" s="1" t="s">
        <v>13336</v>
      </c>
      <c r="D13721" s="3" t="str">
        <f t="shared" si="429"/>
        <v>insert into `mei_woman` (`id`, `name`, `yomi`) values ('13720', '彩江里', 'さえり');</v>
      </c>
    </row>
    <row r="13722" spans="1:4" x14ac:dyDescent="0.4">
      <c r="A13722">
        <f t="shared" si="428"/>
        <v>13721</v>
      </c>
      <c r="B13722" s="1" t="s">
        <v>608</v>
      </c>
      <c r="C13722" s="1" t="s">
        <v>13336</v>
      </c>
      <c r="D13722" s="3" t="str">
        <f t="shared" si="429"/>
        <v>insert into `mei_woman` (`id`, `name`, `yomi`) values ('13721', '彩里', 'さえり');</v>
      </c>
    </row>
    <row r="13723" spans="1:4" x14ac:dyDescent="0.4">
      <c r="A13723">
        <f t="shared" si="428"/>
        <v>13722</v>
      </c>
      <c r="B13723" s="1" t="s">
        <v>13345</v>
      </c>
      <c r="C13723" s="1" t="s">
        <v>13336</v>
      </c>
      <c r="D13723" s="3" t="str">
        <f t="shared" si="429"/>
        <v>insert into `mei_woman` (`id`, `name`, `yomi`) values ('13722', '冴利', 'さえり');</v>
      </c>
    </row>
    <row r="13724" spans="1:4" x14ac:dyDescent="0.4">
      <c r="A13724">
        <f t="shared" si="428"/>
        <v>13723</v>
      </c>
      <c r="B13724" s="1" t="s">
        <v>13346</v>
      </c>
      <c r="C13724" s="1" t="s">
        <v>13336</v>
      </c>
      <c r="D13724" s="3" t="str">
        <f t="shared" si="429"/>
        <v>insert into `mei_woman` (`id`, `name`, `yomi`) values ('13723', '冴李', 'さえり');</v>
      </c>
    </row>
    <row r="13725" spans="1:4" x14ac:dyDescent="0.4">
      <c r="A13725">
        <f t="shared" si="428"/>
        <v>13724</v>
      </c>
      <c r="B13725" s="1" t="s">
        <v>13347</v>
      </c>
      <c r="C13725" s="1" t="s">
        <v>13336</v>
      </c>
      <c r="D13725" s="3" t="str">
        <f t="shared" si="429"/>
        <v>insert into `mei_woman` (`id`, `name`, `yomi`) values ('13724', '冴梨', 'さえり');</v>
      </c>
    </row>
    <row r="13726" spans="1:4" x14ac:dyDescent="0.4">
      <c r="A13726">
        <f t="shared" si="428"/>
        <v>13725</v>
      </c>
      <c r="B13726" s="1" t="s">
        <v>13348</v>
      </c>
      <c r="C13726" s="1" t="s">
        <v>13336</v>
      </c>
      <c r="D13726" s="3" t="str">
        <f t="shared" si="429"/>
        <v>insert into `mei_woman` (`id`, `name`, `yomi`) values ('13725', '冴理', 'さえり');</v>
      </c>
    </row>
    <row r="13727" spans="1:4" x14ac:dyDescent="0.4">
      <c r="A13727">
        <f t="shared" si="428"/>
        <v>13726</v>
      </c>
      <c r="B13727" s="1" t="s">
        <v>13349</v>
      </c>
      <c r="C13727" s="1" t="s">
        <v>13336</v>
      </c>
      <c r="D13727" s="3" t="str">
        <f t="shared" si="429"/>
        <v>insert into `mei_woman` (`id`, `name`, `yomi`) values ('13726', '冴里', 'さえり');</v>
      </c>
    </row>
    <row r="13728" spans="1:4" x14ac:dyDescent="0.4">
      <c r="A13728">
        <f t="shared" si="428"/>
        <v>13727</v>
      </c>
      <c r="B13728" s="1" t="s">
        <v>13350</v>
      </c>
      <c r="C13728" s="1" t="s">
        <v>13336</v>
      </c>
      <c r="D13728" s="3" t="str">
        <f t="shared" si="429"/>
        <v>insert into `mei_woman` (`id`, `name`, `yomi`) values ('13727', '冴莉', 'さえり');</v>
      </c>
    </row>
    <row r="13729" spans="1:4" x14ac:dyDescent="0.4">
      <c r="A13729">
        <f t="shared" si="428"/>
        <v>13728</v>
      </c>
      <c r="B13729" s="1" t="s">
        <v>13351</v>
      </c>
      <c r="C13729" s="1" t="s">
        <v>13336</v>
      </c>
      <c r="D13729" s="3" t="str">
        <f t="shared" si="429"/>
        <v>insert into `mei_woman` (`id`, `name`, `yomi`) values ('13728', '咲枝里', 'さえり');</v>
      </c>
    </row>
    <row r="13730" spans="1:4" x14ac:dyDescent="0.4">
      <c r="A13730">
        <f t="shared" si="428"/>
        <v>13729</v>
      </c>
      <c r="B13730" s="1" t="s">
        <v>13352</v>
      </c>
      <c r="C13730" s="1" t="s">
        <v>13336</v>
      </c>
      <c r="D13730" s="3" t="str">
        <f t="shared" si="429"/>
        <v>insert into `mei_woman` (`id`, `name`, `yomi`) values ('13729', '紗衣里', 'さえり');</v>
      </c>
    </row>
    <row r="13731" spans="1:4" x14ac:dyDescent="0.4">
      <c r="A13731">
        <f t="shared" si="428"/>
        <v>13730</v>
      </c>
      <c r="B13731" s="1" t="s">
        <v>13353</v>
      </c>
      <c r="C13731" s="1" t="s">
        <v>13336</v>
      </c>
      <c r="D13731" s="3" t="str">
        <f t="shared" si="429"/>
        <v>insert into `mei_woman` (`id`, `name`, `yomi`) values ('13730', '紗絵里', 'さえり');</v>
      </c>
    </row>
    <row r="13732" spans="1:4" x14ac:dyDescent="0.4">
      <c r="A13732">
        <f t="shared" si="428"/>
        <v>13731</v>
      </c>
      <c r="B13732" s="1" t="s">
        <v>13354</v>
      </c>
      <c r="C13732" s="1" t="s">
        <v>13336</v>
      </c>
      <c r="D13732" s="3" t="str">
        <f t="shared" si="429"/>
        <v>insert into `mei_woman` (`id`, `name`, `yomi`) values ('13731', '紗恵理', 'さえり');</v>
      </c>
    </row>
    <row r="13733" spans="1:4" x14ac:dyDescent="0.4">
      <c r="A13733">
        <f t="shared" si="428"/>
        <v>13732</v>
      </c>
      <c r="B13733" s="1" t="s">
        <v>13355</v>
      </c>
      <c r="C13733" s="1" t="s">
        <v>13336</v>
      </c>
      <c r="D13733" s="3" t="str">
        <f t="shared" si="429"/>
        <v>insert into `mei_woman` (`id`, `name`, `yomi`) values ('13732', '紗江梨', 'さえり');</v>
      </c>
    </row>
    <row r="13734" spans="1:4" x14ac:dyDescent="0.4">
      <c r="A13734">
        <f t="shared" si="428"/>
        <v>13733</v>
      </c>
      <c r="B13734" s="1" t="s">
        <v>13356</v>
      </c>
      <c r="C13734" s="1" t="s">
        <v>13336</v>
      </c>
      <c r="D13734" s="3" t="str">
        <f t="shared" si="429"/>
        <v>insert into `mei_woman` (`id`, `name`, `yomi`) values ('13733', '紗江里', 'さえり');</v>
      </c>
    </row>
    <row r="13735" spans="1:4" x14ac:dyDescent="0.4">
      <c r="A13735">
        <f t="shared" si="428"/>
        <v>13734</v>
      </c>
      <c r="B13735" s="1" t="s">
        <v>13357</v>
      </c>
      <c r="C13735" s="1" t="s">
        <v>13336</v>
      </c>
      <c r="D13735" s="3" t="str">
        <f t="shared" si="429"/>
        <v>insert into `mei_woman` (`id`, `name`, `yomi`) values ('13734', '小衣里', 'さえり');</v>
      </c>
    </row>
    <row r="13736" spans="1:4" x14ac:dyDescent="0.4">
      <c r="A13736">
        <f t="shared" si="428"/>
        <v>13735</v>
      </c>
      <c r="B13736" s="1" t="s">
        <v>13358</v>
      </c>
      <c r="C13736" s="1" t="s">
        <v>13336</v>
      </c>
      <c r="D13736" s="3" t="str">
        <f t="shared" si="429"/>
        <v>insert into `mei_woman` (`id`, `name`, `yomi`) values ('13735', '小恵理', 'さえり');</v>
      </c>
    </row>
    <row r="13737" spans="1:4" x14ac:dyDescent="0.4">
      <c r="A13737">
        <f t="shared" si="428"/>
        <v>13736</v>
      </c>
      <c r="B13737" s="1" t="s">
        <v>13359</v>
      </c>
      <c r="C13737" s="1" t="s">
        <v>13336</v>
      </c>
      <c r="D13737" s="3" t="str">
        <f t="shared" si="429"/>
        <v>insert into `mei_woman` (`id`, `name`, `yomi`) values ('13736', '小枝里', 'さえり');</v>
      </c>
    </row>
    <row r="13738" spans="1:4" x14ac:dyDescent="0.4">
      <c r="A13738">
        <f t="shared" si="428"/>
        <v>13737</v>
      </c>
      <c r="B13738" s="1" t="s">
        <v>13360</v>
      </c>
      <c r="C13738" s="1" t="s">
        <v>13336</v>
      </c>
      <c r="D13738" s="3" t="str">
        <f t="shared" si="429"/>
        <v>insert into `mei_woman` (`id`, `name`, `yomi`) values ('13737', '早恵里', 'さえり');</v>
      </c>
    </row>
    <row r="13739" spans="1:4" x14ac:dyDescent="0.4">
      <c r="A13739">
        <f t="shared" si="428"/>
        <v>13738</v>
      </c>
      <c r="B13739" s="1" t="s">
        <v>13361</v>
      </c>
      <c r="C13739" s="1" t="s">
        <v>13336</v>
      </c>
      <c r="D13739" s="3" t="str">
        <f t="shared" si="429"/>
        <v>insert into `mei_woman` (`id`, `name`, `yomi`) values ('13738', '沢恵里', 'さえり');</v>
      </c>
    </row>
    <row r="13740" spans="1:4" x14ac:dyDescent="0.4">
      <c r="A13740">
        <f t="shared" si="428"/>
        <v>13739</v>
      </c>
      <c r="B13740" s="1" t="s">
        <v>13362</v>
      </c>
      <c r="C13740" s="1" t="s">
        <v>13336</v>
      </c>
      <c r="D13740" s="3" t="str">
        <f t="shared" si="429"/>
        <v>insert into `mei_woman` (`id`, `name`, `yomi`) values ('13739', '妙恵理', 'さえり');</v>
      </c>
    </row>
    <row r="13741" spans="1:4" x14ac:dyDescent="0.4">
      <c r="A13741">
        <f t="shared" si="428"/>
        <v>13740</v>
      </c>
      <c r="B13741" s="1" t="s">
        <v>13363</v>
      </c>
      <c r="C13741" s="1" t="s">
        <v>13364</v>
      </c>
      <c r="D13741" s="3" t="str">
        <f t="shared" si="429"/>
        <v>insert into `mei_woman` (`id`, `name`, `yomi`) values ('13740', '佐緒', 'さお');</v>
      </c>
    </row>
    <row r="13742" spans="1:4" x14ac:dyDescent="0.4">
      <c r="A13742">
        <f t="shared" si="428"/>
        <v>13741</v>
      </c>
      <c r="B13742" s="1" t="s">
        <v>13365</v>
      </c>
      <c r="C13742" s="1" t="s">
        <v>13364</v>
      </c>
      <c r="D13742" s="3" t="str">
        <f t="shared" si="429"/>
        <v>insert into `mei_woman` (`id`, `name`, `yomi`) values ('13741', '佐保', 'さお');</v>
      </c>
    </row>
    <row r="13743" spans="1:4" x14ac:dyDescent="0.4">
      <c r="A13743">
        <f t="shared" si="428"/>
        <v>13742</v>
      </c>
      <c r="B13743" s="1" t="s">
        <v>13366</v>
      </c>
      <c r="C13743" s="1" t="s">
        <v>13364</v>
      </c>
      <c r="D13743" s="3" t="str">
        <f t="shared" si="429"/>
        <v>insert into `mei_woman` (`id`, `name`, `yomi`) values ('13742', '沙皇', 'さお');</v>
      </c>
    </row>
    <row r="13744" spans="1:4" x14ac:dyDescent="0.4">
      <c r="A13744">
        <f t="shared" si="428"/>
        <v>13743</v>
      </c>
      <c r="B13744" s="1" t="s">
        <v>13367</v>
      </c>
      <c r="C13744" s="1" t="s">
        <v>13364</v>
      </c>
      <c r="D13744" s="3" t="str">
        <f t="shared" si="429"/>
        <v>insert into `mei_woman` (`id`, `name`, `yomi`) values ('13743', '沙緒', 'さお');</v>
      </c>
    </row>
    <row r="13745" spans="1:4" x14ac:dyDescent="0.4">
      <c r="A13745">
        <f t="shared" si="428"/>
        <v>13744</v>
      </c>
      <c r="B13745" s="1" t="s">
        <v>13368</v>
      </c>
      <c r="C13745" s="1" t="s">
        <v>13364</v>
      </c>
      <c r="D13745" s="3" t="str">
        <f t="shared" si="429"/>
        <v>insert into `mei_woman` (`id`, `name`, `yomi`) values ('13744', '沙生', 'さお');</v>
      </c>
    </row>
    <row r="13746" spans="1:4" x14ac:dyDescent="0.4">
      <c r="A13746">
        <f t="shared" si="428"/>
        <v>13745</v>
      </c>
      <c r="B13746" s="1" t="s">
        <v>13369</v>
      </c>
      <c r="C13746" s="1" t="s">
        <v>13364</v>
      </c>
      <c r="D13746" s="3" t="str">
        <f t="shared" si="429"/>
        <v>insert into `mei_woman` (`id`, `name`, `yomi`) values ('13745', '沙穂', 'さお');</v>
      </c>
    </row>
    <row r="13747" spans="1:4" x14ac:dyDescent="0.4">
      <c r="A13747">
        <f t="shared" si="428"/>
        <v>13746</v>
      </c>
      <c r="B13747" s="1" t="s">
        <v>3044</v>
      </c>
      <c r="C13747" s="1" t="s">
        <v>13364</v>
      </c>
      <c r="D13747" s="3" t="str">
        <f t="shared" si="429"/>
        <v>insert into `mei_woman` (`id`, `name`, `yomi`) values ('13746', '彩緒', 'さお');</v>
      </c>
    </row>
    <row r="13748" spans="1:4" x14ac:dyDescent="0.4">
      <c r="A13748">
        <f t="shared" si="428"/>
        <v>13747</v>
      </c>
      <c r="B13748" s="1" t="s">
        <v>13370</v>
      </c>
      <c r="C13748" s="1" t="s">
        <v>13364</v>
      </c>
      <c r="D13748" s="3" t="str">
        <f t="shared" si="429"/>
        <v>insert into `mei_woman` (`id`, `name`, `yomi`) values ('13747', '紗央', 'さお');</v>
      </c>
    </row>
    <row r="13749" spans="1:4" x14ac:dyDescent="0.4">
      <c r="A13749">
        <f t="shared" si="428"/>
        <v>13748</v>
      </c>
      <c r="B13749" s="1" t="s">
        <v>13371</v>
      </c>
      <c r="C13749" s="1" t="s">
        <v>13364</v>
      </c>
      <c r="D13749" s="3" t="str">
        <f t="shared" si="429"/>
        <v>insert into `mei_woman` (`id`, `name`, `yomi`) values ('13748', '紗櫻', 'さお');</v>
      </c>
    </row>
    <row r="13750" spans="1:4" x14ac:dyDescent="0.4">
      <c r="A13750">
        <f t="shared" si="428"/>
        <v>13749</v>
      </c>
      <c r="B13750" s="1" t="s">
        <v>13372</v>
      </c>
      <c r="C13750" s="1" t="s">
        <v>13373</v>
      </c>
      <c r="D13750" s="3" t="str">
        <f t="shared" si="429"/>
        <v>insert into `mei_woman` (`id`, `name`, `yomi`) values ('13749', '紗桜花', 'さおか');</v>
      </c>
    </row>
    <row r="13751" spans="1:4" x14ac:dyDescent="0.4">
      <c r="A13751">
        <f t="shared" si="428"/>
        <v>13750</v>
      </c>
      <c r="B13751" s="1" t="s">
        <v>13374</v>
      </c>
      <c r="C13751" s="1" t="s">
        <v>13375</v>
      </c>
      <c r="D13751" s="3" t="str">
        <f t="shared" si="429"/>
        <v>insert into `mei_woman` (`id`, `name`, `yomi`) values ('13750', '沙緒姫', 'さおき');</v>
      </c>
    </row>
    <row r="13752" spans="1:4" x14ac:dyDescent="0.4">
      <c r="A13752">
        <f t="shared" si="428"/>
        <v>13751</v>
      </c>
      <c r="B13752" s="1" t="s">
        <v>13376</v>
      </c>
      <c r="C13752" s="1" t="s">
        <v>13377</v>
      </c>
      <c r="D13752" s="3" t="str">
        <f t="shared" si="429"/>
        <v>insert into `mei_woman` (`id`, `name`, `yomi`) values ('13751', '早荻', 'さおぎ');</v>
      </c>
    </row>
    <row r="13753" spans="1:4" x14ac:dyDescent="0.4">
      <c r="A13753">
        <f t="shared" si="428"/>
        <v>13752</v>
      </c>
      <c r="B13753" s="1" t="s">
        <v>13378</v>
      </c>
      <c r="C13753" s="1" t="s">
        <v>13379</v>
      </c>
      <c r="D13753" s="3" t="str">
        <f t="shared" si="429"/>
        <v>insert into `mei_woman` (`id`, `name`, `yomi`) values ('13752', '佐緒子', 'さおこ');</v>
      </c>
    </row>
    <row r="13754" spans="1:4" x14ac:dyDescent="0.4">
      <c r="A13754">
        <f t="shared" si="428"/>
        <v>13753</v>
      </c>
      <c r="B13754" s="1" t="s">
        <v>13380</v>
      </c>
      <c r="C13754" s="1" t="s">
        <v>13379</v>
      </c>
      <c r="D13754" s="3" t="str">
        <f t="shared" si="429"/>
        <v>insert into `mei_woman` (`id`, `name`, `yomi`) values ('13753', '佐保子', 'さおこ');</v>
      </c>
    </row>
    <row r="13755" spans="1:4" x14ac:dyDescent="0.4">
      <c r="A13755">
        <f t="shared" si="428"/>
        <v>13754</v>
      </c>
      <c r="B13755" s="1" t="s">
        <v>13381</v>
      </c>
      <c r="C13755" s="1" t="s">
        <v>13379</v>
      </c>
      <c r="D13755" s="3" t="str">
        <f t="shared" si="429"/>
        <v>insert into `mei_woman` (`id`, `name`, `yomi`) values ('13754', '佐穂子', 'さおこ');</v>
      </c>
    </row>
    <row r="13756" spans="1:4" x14ac:dyDescent="0.4">
      <c r="A13756">
        <f t="shared" si="428"/>
        <v>13755</v>
      </c>
      <c r="B13756" s="1" t="s">
        <v>13382</v>
      </c>
      <c r="C13756" s="1" t="s">
        <v>13379</v>
      </c>
      <c r="D13756" s="3" t="str">
        <f t="shared" si="429"/>
        <v>insert into `mei_woman` (`id`, `name`, `yomi`) values ('13755', '沙央子', 'さおこ');</v>
      </c>
    </row>
    <row r="13757" spans="1:4" x14ac:dyDescent="0.4">
      <c r="A13757">
        <f t="shared" si="428"/>
        <v>13756</v>
      </c>
      <c r="B13757" s="1" t="s">
        <v>13383</v>
      </c>
      <c r="C13757" s="1" t="s">
        <v>13379</v>
      </c>
      <c r="D13757" s="3" t="str">
        <f t="shared" si="429"/>
        <v>insert into `mei_woman` (`id`, `name`, `yomi`) values ('13756', '沙緒子', 'さおこ');</v>
      </c>
    </row>
    <row r="13758" spans="1:4" x14ac:dyDescent="0.4">
      <c r="A13758">
        <f t="shared" si="428"/>
        <v>13757</v>
      </c>
      <c r="B13758" s="1" t="s">
        <v>13384</v>
      </c>
      <c r="C13758" s="1" t="s">
        <v>13379</v>
      </c>
      <c r="D13758" s="3" t="str">
        <f t="shared" si="429"/>
        <v>insert into `mei_woman` (`id`, `name`, `yomi`) values ('13757', '砂丘子', 'さおこ');</v>
      </c>
    </row>
    <row r="13759" spans="1:4" x14ac:dyDescent="0.4">
      <c r="A13759">
        <f t="shared" si="428"/>
        <v>13758</v>
      </c>
      <c r="B13759" s="1" t="s">
        <v>13385</v>
      </c>
      <c r="C13759" s="1" t="s">
        <v>13379</v>
      </c>
      <c r="D13759" s="3" t="str">
        <f t="shared" si="429"/>
        <v>insert into `mei_woman` (`id`, `name`, `yomi`) values ('13758', '彩央子', 'さおこ');</v>
      </c>
    </row>
    <row r="13760" spans="1:4" x14ac:dyDescent="0.4">
      <c r="A13760">
        <f t="shared" si="428"/>
        <v>13759</v>
      </c>
      <c r="B13760" s="1" t="s">
        <v>13386</v>
      </c>
      <c r="C13760" s="1" t="s">
        <v>13379</v>
      </c>
      <c r="D13760" s="3" t="str">
        <f t="shared" si="429"/>
        <v>insert into `mei_woman` (`id`, `name`, `yomi`) values ('13759', '彩緒子', 'さおこ');</v>
      </c>
    </row>
    <row r="13761" spans="1:4" x14ac:dyDescent="0.4">
      <c r="A13761">
        <f t="shared" si="428"/>
        <v>13760</v>
      </c>
      <c r="B13761" s="1" t="s">
        <v>13387</v>
      </c>
      <c r="C13761" s="1" t="s">
        <v>13379</v>
      </c>
      <c r="D13761" s="3" t="str">
        <f t="shared" si="429"/>
        <v>insert into `mei_woman` (`id`, `name`, `yomi`) values ('13760', '真麻子', 'さおこ');</v>
      </c>
    </row>
    <row r="13762" spans="1:4" x14ac:dyDescent="0.4">
      <c r="A13762">
        <f t="shared" ref="A13762:A13825" si="430">ROW()-1</f>
        <v>13761</v>
      </c>
      <c r="B13762" s="1" t="s">
        <v>13294</v>
      </c>
      <c r="C13762" s="1" t="s">
        <v>13379</v>
      </c>
      <c r="D13762" s="3" t="str">
        <f t="shared" ref="D13762:D13825" si="431">CONCATENATE($E$1,A13762,$F$1,B13762,$G$1,C13762,$H$1)</f>
        <v>insert into `mei_woman` (`id`, `name`, `yomi`) values ('13761', '早穂子', 'さおこ');</v>
      </c>
    </row>
    <row r="13763" spans="1:4" x14ac:dyDescent="0.4">
      <c r="A13763">
        <f t="shared" si="430"/>
        <v>13762</v>
      </c>
      <c r="B13763" s="1" t="s">
        <v>13388</v>
      </c>
      <c r="C13763" s="1" t="s">
        <v>13389</v>
      </c>
      <c r="D13763" s="3" t="str">
        <f t="shared" si="431"/>
        <v>insert into `mei_woman` (`id`, `name`, `yomi`) values ('13762', '佐緒美', 'さおみ');</v>
      </c>
    </row>
    <row r="13764" spans="1:4" x14ac:dyDescent="0.4">
      <c r="A13764">
        <f t="shared" si="430"/>
        <v>13763</v>
      </c>
      <c r="B13764" s="1" t="s">
        <v>13390</v>
      </c>
      <c r="C13764" s="1" t="s">
        <v>13389</v>
      </c>
      <c r="D13764" s="3" t="str">
        <f t="shared" si="431"/>
        <v>insert into `mei_woman` (`id`, `name`, `yomi`) values ('13763', '沙央美', 'さおみ');</v>
      </c>
    </row>
    <row r="13765" spans="1:4" x14ac:dyDescent="0.4">
      <c r="A13765">
        <f t="shared" si="430"/>
        <v>13764</v>
      </c>
      <c r="B13765" s="1" t="s">
        <v>13391</v>
      </c>
      <c r="C13765" s="1" t="s">
        <v>13389</v>
      </c>
      <c r="D13765" s="3" t="str">
        <f t="shared" si="431"/>
        <v>insert into `mei_woman` (`id`, `name`, `yomi`) values ('13764', '紗央美', 'さおみ');</v>
      </c>
    </row>
    <row r="13766" spans="1:4" x14ac:dyDescent="0.4">
      <c r="A13766">
        <f t="shared" si="430"/>
        <v>13765</v>
      </c>
      <c r="B13766" s="1" t="s">
        <v>13392</v>
      </c>
      <c r="C13766" s="1" t="s">
        <v>13389</v>
      </c>
      <c r="D13766" s="3" t="str">
        <f t="shared" si="431"/>
        <v>insert into `mei_woman` (`id`, `name`, `yomi`) values ('13765', '早央実', 'さおみ');</v>
      </c>
    </row>
    <row r="13767" spans="1:4" x14ac:dyDescent="0.4">
      <c r="A13767">
        <f t="shared" si="430"/>
        <v>13766</v>
      </c>
      <c r="B13767" s="1" t="s">
        <v>13393</v>
      </c>
      <c r="C13767" s="1" t="s">
        <v>13394</v>
      </c>
      <c r="D13767" s="3" t="str">
        <f t="shared" si="431"/>
        <v>insert into `mei_woman` (`id`, `name`, `yomi`) values ('13766', '更生麗', 'さおら');</v>
      </c>
    </row>
    <row r="13768" spans="1:4" x14ac:dyDescent="0.4">
      <c r="A13768">
        <f t="shared" si="430"/>
        <v>13767</v>
      </c>
      <c r="B13768" s="1" t="s">
        <v>13395</v>
      </c>
      <c r="C13768" s="1" t="s">
        <v>13396</v>
      </c>
      <c r="D13768" s="3" t="str">
        <f t="shared" si="431"/>
        <v>insert into `mei_woman` (`id`, `name`, `yomi`) values ('13767', '栄緒里', 'さおり');</v>
      </c>
    </row>
    <row r="13769" spans="1:4" x14ac:dyDescent="0.4">
      <c r="A13769">
        <f t="shared" si="430"/>
        <v>13768</v>
      </c>
      <c r="B13769" s="1" t="s">
        <v>13397</v>
      </c>
      <c r="C13769" s="1" t="s">
        <v>13396</v>
      </c>
      <c r="D13769" s="3" t="str">
        <f t="shared" si="431"/>
        <v>insert into `mei_woman` (`id`, `name`, `yomi`) values ('13768', '幸小里', 'さおり');</v>
      </c>
    </row>
    <row r="13770" spans="1:4" x14ac:dyDescent="0.4">
      <c r="A13770">
        <f t="shared" si="430"/>
        <v>13769</v>
      </c>
      <c r="B13770" s="1" t="s">
        <v>13398</v>
      </c>
      <c r="C13770" s="1" t="s">
        <v>13396</v>
      </c>
      <c r="D13770" s="3" t="str">
        <f t="shared" si="431"/>
        <v>insert into `mei_woman` (`id`, `name`, `yomi`) values ('13769', '幸織', 'さおり');</v>
      </c>
    </row>
    <row r="13771" spans="1:4" x14ac:dyDescent="0.4">
      <c r="A13771">
        <f t="shared" si="430"/>
        <v>13770</v>
      </c>
      <c r="B13771" s="1" t="s">
        <v>13399</v>
      </c>
      <c r="C13771" s="1" t="s">
        <v>13396</v>
      </c>
      <c r="D13771" s="3" t="str">
        <f t="shared" si="431"/>
        <v>insert into `mei_woman` (`id`, `name`, `yomi`) values ('13770', '幸生里', 'さおり');</v>
      </c>
    </row>
    <row r="13772" spans="1:4" x14ac:dyDescent="0.4">
      <c r="A13772">
        <f t="shared" si="430"/>
        <v>13771</v>
      </c>
      <c r="B13772" s="1" t="s">
        <v>13400</v>
      </c>
      <c r="C13772" s="1" t="s">
        <v>13396</v>
      </c>
      <c r="D13772" s="3" t="str">
        <f t="shared" si="431"/>
        <v>insert into `mei_woman` (`id`, `name`, `yomi`) values ('13771', '更織', 'さおり');</v>
      </c>
    </row>
    <row r="13773" spans="1:4" x14ac:dyDescent="0.4">
      <c r="A13773">
        <f t="shared" si="430"/>
        <v>13772</v>
      </c>
      <c r="B13773" s="1" t="s">
        <v>13401</v>
      </c>
      <c r="C13773" s="1" t="s">
        <v>13396</v>
      </c>
      <c r="D13773" s="3" t="str">
        <f t="shared" si="431"/>
        <v>insert into `mei_woman` (`id`, `name`, `yomi`) values ('13772', '佐央理', 'さおり');</v>
      </c>
    </row>
    <row r="13774" spans="1:4" x14ac:dyDescent="0.4">
      <c r="A13774">
        <f t="shared" si="430"/>
        <v>13773</v>
      </c>
      <c r="B13774" s="1" t="s">
        <v>13402</v>
      </c>
      <c r="C13774" s="1" t="s">
        <v>13396</v>
      </c>
      <c r="D13774" s="3" t="str">
        <f t="shared" si="431"/>
        <v>insert into `mei_woman` (`id`, `name`, `yomi`) values ('13773', '佐央里', 'さおり');</v>
      </c>
    </row>
    <row r="13775" spans="1:4" x14ac:dyDescent="0.4">
      <c r="A13775">
        <f t="shared" si="430"/>
        <v>13774</v>
      </c>
      <c r="B13775" s="1" t="s">
        <v>13403</v>
      </c>
      <c r="C13775" s="1" t="s">
        <v>13396</v>
      </c>
      <c r="D13775" s="3" t="str">
        <f t="shared" si="431"/>
        <v>insert into `mei_woman` (`id`, `name`, `yomi`) values ('13774', '佐王里', 'さおり');</v>
      </c>
    </row>
    <row r="13776" spans="1:4" x14ac:dyDescent="0.4">
      <c r="A13776">
        <f t="shared" si="430"/>
        <v>13775</v>
      </c>
      <c r="B13776" s="1" t="s">
        <v>13404</v>
      </c>
      <c r="C13776" s="1" t="s">
        <v>13396</v>
      </c>
      <c r="D13776" s="3" t="str">
        <f t="shared" si="431"/>
        <v>insert into `mei_woman` (`id`, `name`, `yomi`) values ('13775', '佐桜里', 'さおり');</v>
      </c>
    </row>
    <row r="13777" spans="1:4" x14ac:dyDescent="0.4">
      <c r="A13777">
        <f t="shared" si="430"/>
        <v>13776</v>
      </c>
      <c r="B13777" s="1" t="s">
        <v>13405</v>
      </c>
      <c r="C13777" s="1" t="s">
        <v>13396</v>
      </c>
      <c r="D13777" s="3" t="str">
        <f t="shared" si="431"/>
        <v>insert into `mei_woman` (`id`, `name`, `yomi`) values ('13776', '佐緒利', 'さおり');</v>
      </c>
    </row>
    <row r="13778" spans="1:4" x14ac:dyDescent="0.4">
      <c r="A13778">
        <f t="shared" si="430"/>
        <v>13777</v>
      </c>
      <c r="B13778" s="1" t="s">
        <v>13406</v>
      </c>
      <c r="C13778" s="1" t="s">
        <v>13396</v>
      </c>
      <c r="D13778" s="3" t="str">
        <f t="shared" si="431"/>
        <v>insert into `mei_woman` (`id`, `name`, `yomi`) values ('13777', '佐緒吏', 'さおり');</v>
      </c>
    </row>
    <row r="13779" spans="1:4" x14ac:dyDescent="0.4">
      <c r="A13779">
        <f t="shared" si="430"/>
        <v>13778</v>
      </c>
      <c r="B13779" s="1" t="s">
        <v>13407</v>
      </c>
      <c r="C13779" s="1" t="s">
        <v>13396</v>
      </c>
      <c r="D13779" s="3" t="str">
        <f t="shared" si="431"/>
        <v>insert into `mei_woman` (`id`, `name`, `yomi`) values ('13778', '佐緒理', 'さおり');</v>
      </c>
    </row>
    <row r="13780" spans="1:4" x14ac:dyDescent="0.4">
      <c r="A13780">
        <f t="shared" si="430"/>
        <v>13779</v>
      </c>
      <c r="B13780" s="1" t="s">
        <v>13408</v>
      </c>
      <c r="C13780" s="1" t="s">
        <v>13396</v>
      </c>
      <c r="D13780" s="3" t="str">
        <f t="shared" si="431"/>
        <v>insert into `mei_woman` (`id`, `name`, `yomi`) values ('13779', '佐緒里', 'さおり');</v>
      </c>
    </row>
    <row r="13781" spans="1:4" x14ac:dyDescent="0.4">
      <c r="A13781">
        <f t="shared" si="430"/>
        <v>13780</v>
      </c>
      <c r="B13781" s="1" t="s">
        <v>13409</v>
      </c>
      <c r="C13781" s="1" t="s">
        <v>13396</v>
      </c>
      <c r="D13781" s="3" t="str">
        <f t="shared" si="431"/>
        <v>insert into `mei_woman` (`id`, `name`, `yomi`) values ('13780', '佐小里', 'さおり');</v>
      </c>
    </row>
    <row r="13782" spans="1:4" x14ac:dyDescent="0.4">
      <c r="A13782">
        <f t="shared" si="430"/>
        <v>13781</v>
      </c>
      <c r="B13782" s="1" t="s">
        <v>13410</v>
      </c>
      <c r="C13782" s="1" t="s">
        <v>13396</v>
      </c>
      <c r="D13782" s="3" t="str">
        <f t="shared" si="431"/>
        <v>insert into `mei_woman` (`id`, `name`, `yomi`) values ('13781', '佐織', 'さおり');</v>
      </c>
    </row>
    <row r="13783" spans="1:4" x14ac:dyDescent="0.4">
      <c r="A13783">
        <f t="shared" si="430"/>
        <v>13782</v>
      </c>
      <c r="B13783" s="1" t="s">
        <v>13411</v>
      </c>
      <c r="C13783" s="1" t="s">
        <v>13396</v>
      </c>
      <c r="D13783" s="3" t="str">
        <f t="shared" si="431"/>
        <v>insert into `mei_woman` (`id`, `name`, `yomi`) values ('13782', '佐織理', 'さおり');</v>
      </c>
    </row>
    <row r="13784" spans="1:4" x14ac:dyDescent="0.4">
      <c r="A13784">
        <f t="shared" si="430"/>
        <v>13783</v>
      </c>
      <c r="B13784" s="1" t="s">
        <v>13412</v>
      </c>
      <c r="C13784" s="1" t="s">
        <v>13396</v>
      </c>
      <c r="D13784" s="3" t="str">
        <f t="shared" si="431"/>
        <v>insert into `mei_woman` (`id`, `name`, `yomi`) values ('13783', '佐織里', 'さおり');</v>
      </c>
    </row>
    <row r="13785" spans="1:4" x14ac:dyDescent="0.4">
      <c r="A13785">
        <f t="shared" si="430"/>
        <v>13784</v>
      </c>
      <c r="B13785" s="1" t="s">
        <v>13413</v>
      </c>
      <c r="C13785" s="1" t="s">
        <v>13396</v>
      </c>
      <c r="D13785" s="3" t="str">
        <f t="shared" si="431"/>
        <v>insert into `mei_woman` (`id`, `name`, `yomi`) values ('13784', '佐保利', 'さおり');</v>
      </c>
    </row>
    <row r="13786" spans="1:4" x14ac:dyDescent="0.4">
      <c r="A13786">
        <f t="shared" si="430"/>
        <v>13785</v>
      </c>
      <c r="B13786" s="1" t="s">
        <v>13414</v>
      </c>
      <c r="C13786" s="1" t="s">
        <v>13396</v>
      </c>
      <c r="D13786" s="3" t="str">
        <f t="shared" si="431"/>
        <v>insert into `mei_woman` (`id`, `name`, `yomi`) values ('13785', '佐保理', 'さおり');</v>
      </c>
    </row>
    <row r="13787" spans="1:4" x14ac:dyDescent="0.4">
      <c r="A13787">
        <f t="shared" si="430"/>
        <v>13786</v>
      </c>
      <c r="B13787" s="1" t="s">
        <v>13415</v>
      </c>
      <c r="C13787" s="1" t="s">
        <v>13396</v>
      </c>
      <c r="D13787" s="3" t="str">
        <f t="shared" si="431"/>
        <v>insert into `mei_woman` (`id`, `name`, `yomi`) values ('13786', '佐保里', 'さおり');</v>
      </c>
    </row>
    <row r="13788" spans="1:4" x14ac:dyDescent="0.4">
      <c r="A13788">
        <f t="shared" si="430"/>
        <v>13787</v>
      </c>
      <c r="B13788" s="1" t="s">
        <v>13416</v>
      </c>
      <c r="C13788" s="1" t="s">
        <v>13396</v>
      </c>
      <c r="D13788" s="3" t="str">
        <f t="shared" si="431"/>
        <v>insert into `mei_woman` (`id`, `name`, `yomi`) values ('13787', '佐芳里', 'さおり');</v>
      </c>
    </row>
    <row r="13789" spans="1:4" x14ac:dyDescent="0.4">
      <c r="A13789">
        <f t="shared" si="430"/>
        <v>13788</v>
      </c>
      <c r="B13789" s="1" t="s">
        <v>13417</v>
      </c>
      <c r="C13789" s="1" t="s">
        <v>13396</v>
      </c>
      <c r="D13789" s="3" t="str">
        <f t="shared" si="431"/>
        <v>insert into `mei_woman` (`id`, `name`, `yomi`) values ('13788', '佐麻理', 'さおり');</v>
      </c>
    </row>
    <row r="13790" spans="1:4" x14ac:dyDescent="0.4">
      <c r="A13790">
        <f t="shared" si="430"/>
        <v>13789</v>
      </c>
      <c r="B13790" s="1" t="s">
        <v>13418</v>
      </c>
      <c r="C13790" s="1" t="s">
        <v>13396</v>
      </c>
      <c r="D13790" s="3" t="str">
        <f t="shared" si="431"/>
        <v>insert into `mei_woman` (`id`, `name`, `yomi`) values ('13789', '唆織', 'さおり');</v>
      </c>
    </row>
    <row r="13791" spans="1:4" x14ac:dyDescent="0.4">
      <c r="A13791">
        <f t="shared" si="430"/>
        <v>13790</v>
      </c>
      <c r="B13791" s="1" t="s">
        <v>13419</v>
      </c>
      <c r="C13791" s="1" t="s">
        <v>13396</v>
      </c>
      <c r="D13791" s="3" t="str">
        <f t="shared" si="431"/>
        <v>insert into `mei_woman` (`id`, `name`, `yomi`) values ('13790', '嵯央里', 'さおり');</v>
      </c>
    </row>
    <row r="13792" spans="1:4" x14ac:dyDescent="0.4">
      <c r="A13792">
        <f t="shared" si="430"/>
        <v>13791</v>
      </c>
      <c r="B13792" s="1" t="s">
        <v>13420</v>
      </c>
      <c r="C13792" s="1" t="s">
        <v>13396</v>
      </c>
      <c r="D13792" s="3" t="str">
        <f t="shared" si="431"/>
        <v>insert into `mei_woman` (`id`, `name`, `yomi`) values ('13791', '左央理', 'さおり');</v>
      </c>
    </row>
    <row r="13793" spans="1:4" x14ac:dyDescent="0.4">
      <c r="A13793">
        <f t="shared" si="430"/>
        <v>13792</v>
      </c>
      <c r="B13793" s="1" t="s">
        <v>13421</v>
      </c>
      <c r="C13793" s="1" t="s">
        <v>13396</v>
      </c>
      <c r="D13793" s="3" t="str">
        <f t="shared" si="431"/>
        <v>insert into `mei_woman` (`id`, `name`, `yomi`) values ('13792', '左央里', 'さおり');</v>
      </c>
    </row>
    <row r="13794" spans="1:4" x14ac:dyDescent="0.4">
      <c r="A13794">
        <f t="shared" si="430"/>
        <v>13793</v>
      </c>
      <c r="B13794" s="1" t="s">
        <v>13422</v>
      </c>
      <c r="C13794" s="1" t="s">
        <v>13396</v>
      </c>
      <c r="D13794" s="3" t="str">
        <f t="shared" si="431"/>
        <v>insert into `mei_woman` (`id`, `name`, `yomi`) values ('13793', '左緒理', 'さおり');</v>
      </c>
    </row>
    <row r="13795" spans="1:4" x14ac:dyDescent="0.4">
      <c r="A13795">
        <f t="shared" si="430"/>
        <v>13794</v>
      </c>
      <c r="B13795" s="1" t="s">
        <v>13423</v>
      </c>
      <c r="C13795" s="1" t="s">
        <v>13396</v>
      </c>
      <c r="D13795" s="3" t="str">
        <f t="shared" si="431"/>
        <v>insert into `mei_woman` (`id`, `name`, `yomi`) values ('13794', '左緒里', 'さおり');</v>
      </c>
    </row>
    <row r="13796" spans="1:4" x14ac:dyDescent="0.4">
      <c r="A13796">
        <f t="shared" si="430"/>
        <v>13795</v>
      </c>
      <c r="B13796" s="1" t="s">
        <v>13424</v>
      </c>
      <c r="C13796" s="1" t="s">
        <v>13396</v>
      </c>
      <c r="D13796" s="3" t="str">
        <f t="shared" si="431"/>
        <v>insert into `mei_woman` (`id`, `name`, `yomi`) values ('13795', '左織', 'さおり');</v>
      </c>
    </row>
    <row r="13797" spans="1:4" x14ac:dyDescent="0.4">
      <c r="A13797">
        <f t="shared" si="430"/>
        <v>13796</v>
      </c>
      <c r="B13797" s="1" t="s">
        <v>13425</v>
      </c>
      <c r="C13797" s="1" t="s">
        <v>13396</v>
      </c>
      <c r="D13797" s="3" t="str">
        <f t="shared" si="431"/>
        <v>insert into `mei_woman` (`id`, `name`, `yomi`) values ('13796', '左保里', 'さおり');</v>
      </c>
    </row>
    <row r="13798" spans="1:4" x14ac:dyDescent="0.4">
      <c r="A13798">
        <f t="shared" si="430"/>
        <v>13797</v>
      </c>
      <c r="B13798" s="1" t="s">
        <v>13426</v>
      </c>
      <c r="C13798" s="1" t="s">
        <v>13396</v>
      </c>
      <c r="D13798" s="3" t="str">
        <f t="shared" si="431"/>
        <v>insert into `mei_woman` (`id`, `name`, `yomi`) values ('13797', '左方里', 'さおり');</v>
      </c>
    </row>
    <row r="13799" spans="1:4" x14ac:dyDescent="0.4">
      <c r="A13799">
        <f t="shared" si="430"/>
        <v>13798</v>
      </c>
      <c r="B13799" s="1" t="s">
        <v>13427</v>
      </c>
      <c r="C13799" s="1" t="s">
        <v>13396</v>
      </c>
      <c r="D13799" s="3" t="str">
        <f t="shared" si="431"/>
        <v>insert into `mei_woman` (`id`, `name`, `yomi`) values ('13798', '沙央', 'さおり');</v>
      </c>
    </row>
    <row r="13800" spans="1:4" x14ac:dyDescent="0.4">
      <c r="A13800">
        <f t="shared" si="430"/>
        <v>13799</v>
      </c>
      <c r="B13800" s="1" t="s">
        <v>13428</v>
      </c>
      <c r="C13800" s="1" t="s">
        <v>13396</v>
      </c>
      <c r="D13800" s="3" t="str">
        <f t="shared" si="431"/>
        <v>insert into `mei_woman` (`id`, `name`, `yomi`) values ('13799', '沙央織', 'さおり');</v>
      </c>
    </row>
    <row r="13801" spans="1:4" x14ac:dyDescent="0.4">
      <c r="A13801">
        <f t="shared" si="430"/>
        <v>13800</v>
      </c>
      <c r="B13801" s="1" t="s">
        <v>13429</v>
      </c>
      <c r="C13801" s="1" t="s">
        <v>13396</v>
      </c>
      <c r="D13801" s="3" t="str">
        <f t="shared" si="431"/>
        <v>insert into `mei_woman` (`id`, `name`, `yomi`) values ('13800', '沙央梨', 'さおり');</v>
      </c>
    </row>
    <row r="13802" spans="1:4" x14ac:dyDescent="0.4">
      <c r="A13802">
        <f t="shared" si="430"/>
        <v>13801</v>
      </c>
      <c r="B13802" s="1" t="s">
        <v>13430</v>
      </c>
      <c r="C13802" s="1" t="s">
        <v>13396</v>
      </c>
      <c r="D13802" s="3" t="str">
        <f t="shared" si="431"/>
        <v>insert into `mei_woman` (`id`, `name`, `yomi`) values ('13801', '沙央理', 'さおり');</v>
      </c>
    </row>
    <row r="13803" spans="1:4" x14ac:dyDescent="0.4">
      <c r="A13803">
        <f t="shared" si="430"/>
        <v>13802</v>
      </c>
      <c r="B13803" s="1" t="s">
        <v>13431</v>
      </c>
      <c r="C13803" s="1" t="s">
        <v>13396</v>
      </c>
      <c r="D13803" s="3" t="str">
        <f t="shared" si="431"/>
        <v>insert into `mei_woman` (`id`, `name`, `yomi`) values ('13802', '沙央里', 'さおり');</v>
      </c>
    </row>
    <row r="13804" spans="1:4" x14ac:dyDescent="0.4">
      <c r="A13804">
        <f t="shared" si="430"/>
        <v>13803</v>
      </c>
      <c r="B13804" s="1" t="s">
        <v>13432</v>
      </c>
      <c r="C13804" s="1" t="s">
        <v>13396</v>
      </c>
      <c r="D13804" s="3" t="str">
        <f t="shared" si="431"/>
        <v>insert into `mei_woman` (`id`, `name`, `yomi`) values ('13803', '沙央莉', 'さおり');</v>
      </c>
    </row>
    <row r="13805" spans="1:4" x14ac:dyDescent="0.4">
      <c r="A13805">
        <f t="shared" si="430"/>
        <v>13804</v>
      </c>
      <c r="B13805" s="1" t="s">
        <v>13433</v>
      </c>
      <c r="C13805" s="1" t="s">
        <v>13396</v>
      </c>
      <c r="D13805" s="3" t="str">
        <f t="shared" si="431"/>
        <v>insert into `mei_woman` (`id`, `name`, `yomi`) values ('13804', '沙欧里', 'さおり');</v>
      </c>
    </row>
    <row r="13806" spans="1:4" x14ac:dyDescent="0.4">
      <c r="A13806">
        <f t="shared" si="430"/>
        <v>13805</v>
      </c>
      <c r="B13806" s="1" t="s">
        <v>13367</v>
      </c>
      <c r="C13806" s="1" t="s">
        <v>13396</v>
      </c>
      <c r="D13806" s="3" t="str">
        <f t="shared" si="431"/>
        <v>insert into `mei_woman` (`id`, `name`, `yomi`) values ('13805', '沙緒', 'さおり');</v>
      </c>
    </row>
    <row r="13807" spans="1:4" x14ac:dyDescent="0.4">
      <c r="A13807">
        <f t="shared" si="430"/>
        <v>13806</v>
      </c>
      <c r="B13807" s="1" t="s">
        <v>13434</v>
      </c>
      <c r="C13807" s="1" t="s">
        <v>13396</v>
      </c>
      <c r="D13807" s="3" t="str">
        <f t="shared" si="431"/>
        <v>insert into `mei_woman` (`id`, `name`, `yomi`) values ('13806', '沙緒李', 'さおり');</v>
      </c>
    </row>
    <row r="13808" spans="1:4" x14ac:dyDescent="0.4">
      <c r="A13808">
        <f t="shared" si="430"/>
        <v>13807</v>
      </c>
      <c r="B13808" s="1" t="s">
        <v>13435</v>
      </c>
      <c r="C13808" s="1" t="s">
        <v>13396</v>
      </c>
      <c r="D13808" s="3" t="str">
        <f t="shared" si="431"/>
        <v>insert into `mei_woman` (`id`, `name`, `yomi`) values ('13807', '沙緒梨', 'さおり');</v>
      </c>
    </row>
    <row r="13809" spans="1:4" x14ac:dyDescent="0.4">
      <c r="A13809">
        <f t="shared" si="430"/>
        <v>13808</v>
      </c>
      <c r="B13809" s="1" t="s">
        <v>13436</v>
      </c>
      <c r="C13809" s="1" t="s">
        <v>13396</v>
      </c>
      <c r="D13809" s="3" t="str">
        <f t="shared" si="431"/>
        <v>insert into `mei_woman` (`id`, `name`, `yomi`) values ('13808', '沙緒理', 'さおり');</v>
      </c>
    </row>
    <row r="13810" spans="1:4" x14ac:dyDescent="0.4">
      <c r="A13810">
        <f t="shared" si="430"/>
        <v>13809</v>
      </c>
      <c r="B13810" s="1" t="s">
        <v>13437</v>
      </c>
      <c r="C13810" s="1" t="s">
        <v>13396</v>
      </c>
      <c r="D13810" s="3" t="str">
        <f t="shared" si="431"/>
        <v>insert into `mei_woman` (`id`, `name`, `yomi`) values ('13809', '沙緒里', 'さおり');</v>
      </c>
    </row>
    <row r="13811" spans="1:4" x14ac:dyDescent="0.4">
      <c r="A13811">
        <f t="shared" si="430"/>
        <v>13810</v>
      </c>
      <c r="B13811" s="1" t="s">
        <v>13438</v>
      </c>
      <c r="C13811" s="1" t="s">
        <v>13396</v>
      </c>
      <c r="D13811" s="3" t="str">
        <f t="shared" si="431"/>
        <v>insert into `mei_woman` (`id`, `name`, `yomi`) values ('13810', '沙緒莉', 'さおり');</v>
      </c>
    </row>
    <row r="13812" spans="1:4" x14ac:dyDescent="0.4">
      <c r="A13812">
        <f t="shared" si="430"/>
        <v>13811</v>
      </c>
      <c r="B13812" s="1" t="s">
        <v>13439</v>
      </c>
      <c r="C13812" s="1" t="s">
        <v>13396</v>
      </c>
      <c r="D13812" s="3" t="str">
        <f t="shared" si="431"/>
        <v>insert into `mei_woman` (`id`, `name`, `yomi`) values ('13811', '沙女里', 'さおり');</v>
      </c>
    </row>
    <row r="13813" spans="1:4" x14ac:dyDescent="0.4">
      <c r="A13813">
        <f t="shared" si="430"/>
        <v>13812</v>
      </c>
      <c r="B13813" s="1" t="s">
        <v>13440</v>
      </c>
      <c r="C13813" s="1" t="s">
        <v>13396</v>
      </c>
      <c r="D13813" s="3" t="str">
        <f t="shared" si="431"/>
        <v>insert into `mei_woman` (`id`, `name`, `yomi`) values ('13812', '沙織', 'さおり');</v>
      </c>
    </row>
    <row r="13814" spans="1:4" x14ac:dyDescent="0.4">
      <c r="A13814">
        <f t="shared" si="430"/>
        <v>13813</v>
      </c>
      <c r="B13814" s="1" t="s">
        <v>13441</v>
      </c>
      <c r="C13814" s="1" t="s">
        <v>13396</v>
      </c>
      <c r="D13814" s="3" t="str">
        <f t="shared" si="431"/>
        <v>insert into `mei_woman` (`id`, `name`, `yomi`) values ('13813', '沙織利', 'さおり');</v>
      </c>
    </row>
    <row r="13815" spans="1:4" x14ac:dyDescent="0.4">
      <c r="A13815">
        <f t="shared" si="430"/>
        <v>13814</v>
      </c>
      <c r="B13815" s="1" t="s">
        <v>13442</v>
      </c>
      <c r="C13815" s="1" t="s">
        <v>13396</v>
      </c>
      <c r="D13815" s="3" t="str">
        <f t="shared" si="431"/>
        <v>insert into `mei_woman` (`id`, `name`, `yomi`) values ('13814', '沙織理', 'さおり');</v>
      </c>
    </row>
    <row r="13816" spans="1:4" x14ac:dyDescent="0.4">
      <c r="A13816">
        <f t="shared" si="430"/>
        <v>13815</v>
      </c>
      <c r="B13816" s="1" t="s">
        <v>13443</v>
      </c>
      <c r="C13816" s="1" t="s">
        <v>13396</v>
      </c>
      <c r="D13816" s="3" t="str">
        <f t="shared" si="431"/>
        <v>insert into `mei_woman` (`id`, `name`, `yomi`) values ('13815', '沙織里', 'さおり');</v>
      </c>
    </row>
    <row r="13817" spans="1:4" x14ac:dyDescent="0.4">
      <c r="A13817">
        <f t="shared" si="430"/>
        <v>13816</v>
      </c>
      <c r="B13817" s="1" t="s">
        <v>13444</v>
      </c>
      <c r="C13817" s="1" t="s">
        <v>13396</v>
      </c>
      <c r="D13817" s="3" t="str">
        <f t="shared" si="431"/>
        <v>insert into `mei_woman` (`id`, `name`, `yomi`) values ('13816', '沙織莉', 'さおり');</v>
      </c>
    </row>
    <row r="13818" spans="1:4" x14ac:dyDescent="0.4">
      <c r="A13818">
        <f t="shared" si="430"/>
        <v>13817</v>
      </c>
      <c r="B13818" s="1" t="s">
        <v>13445</v>
      </c>
      <c r="C13818" s="1" t="s">
        <v>13396</v>
      </c>
      <c r="D13818" s="3" t="str">
        <f t="shared" si="431"/>
        <v>insert into `mei_woman` (`id`, `name`, `yomi`) values ('13817', '沙生利', 'さおり');</v>
      </c>
    </row>
    <row r="13819" spans="1:4" x14ac:dyDescent="0.4">
      <c r="A13819">
        <f t="shared" si="430"/>
        <v>13818</v>
      </c>
      <c r="B13819" s="1" t="s">
        <v>13446</v>
      </c>
      <c r="C13819" s="1" t="s">
        <v>13396</v>
      </c>
      <c r="D13819" s="3" t="str">
        <f t="shared" si="431"/>
        <v>insert into `mei_woman` (`id`, `name`, `yomi`) values ('13818', '沙扇里', 'さおり');</v>
      </c>
    </row>
    <row r="13820" spans="1:4" x14ac:dyDescent="0.4">
      <c r="A13820">
        <f t="shared" si="430"/>
        <v>13819</v>
      </c>
      <c r="B13820" s="1" t="s">
        <v>13447</v>
      </c>
      <c r="C13820" s="1" t="s">
        <v>13396</v>
      </c>
      <c r="D13820" s="3" t="str">
        <f t="shared" si="431"/>
        <v>insert into `mei_woman` (`id`, `name`, `yomi`) values ('13819', '沙帆里', 'さおり');</v>
      </c>
    </row>
    <row r="13821" spans="1:4" x14ac:dyDescent="0.4">
      <c r="A13821">
        <f t="shared" si="430"/>
        <v>13820</v>
      </c>
      <c r="B13821" s="1" t="s">
        <v>13448</v>
      </c>
      <c r="C13821" s="1" t="s">
        <v>13396</v>
      </c>
      <c r="D13821" s="3" t="str">
        <f t="shared" si="431"/>
        <v>insert into `mei_woman` (`id`, `name`, `yomi`) values ('13820', '沙美利', 'さおり');</v>
      </c>
    </row>
    <row r="13822" spans="1:4" x14ac:dyDescent="0.4">
      <c r="A13822">
        <f t="shared" si="430"/>
        <v>13821</v>
      </c>
      <c r="B13822" s="1" t="s">
        <v>13449</v>
      </c>
      <c r="C13822" s="1" t="s">
        <v>13396</v>
      </c>
      <c r="D13822" s="3" t="str">
        <f t="shared" si="431"/>
        <v>insert into `mei_woman` (`id`, `name`, `yomi`) values ('13821', '沙保利', 'さおり');</v>
      </c>
    </row>
    <row r="13823" spans="1:4" x14ac:dyDescent="0.4">
      <c r="A13823">
        <f t="shared" si="430"/>
        <v>13822</v>
      </c>
      <c r="B13823" s="1" t="s">
        <v>13450</v>
      </c>
      <c r="C13823" s="1" t="s">
        <v>13396</v>
      </c>
      <c r="D13823" s="3" t="str">
        <f t="shared" si="431"/>
        <v>insert into `mei_woman` (`id`, `name`, `yomi`) values ('13822', '沙保理', 'さおり');</v>
      </c>
    </row>
    <row r="13824" spans="1:4" x14ac:dyDescent="0.4">
      <c r="A13824">
        <f t="shared" si="430"/>
        <v>13823</v>
      </c>
      <c r="B13824" s="1" t="s">
        <v>13451</v>
      </c>
      <c r="C13824" s="1" t="s">
        <v>13396</v>
      </c>
      <c r="D13824" s="3" t="str">
        <f t="shared" si="431"/>
        <v>insert into `mei_woman` (`id`, `name`, `yomi`) values ('13823', '沙保里', 'さおり');</v>
      </c>
    </row>
    <row r="13825" spans="1:4" x14ac:dyDescent="0.4">
      <c r="A13825">
        <f t="shared" si="430"/>
        <v>13824</v>
      </c>
      <c r="B13825" s="1" t="s">
        <v>13452</v>
      </c>
      <c r="C13825" s="1" t="s">
        <v>13396</v>
      </c>
      <c r="D13825" s="3" t="str">
        <f t="shared" si="431"/>
        <v>insert into `mei_woman` (`id`, `name`, `yomi`) values ('13824', '沙穂梨', 'さおり');</v>
      </c>
    </row>
    <row r="13826" spans="1:4" x14ac:dyDescent="0.4">
      <c r="A13826">
        <f t="shared" ref="A13826:A13889" si="432">ROW()-1</f>
        <v>13825</v>
      </c>
      <c r="B13826" s="1" t="s">
        <v>13453</v>
      </c>
      <c r="C13826" s="1" t="s">
        <v>13396</v>
      </c>
      <c r="D13826" s="3" t="str">
        <f t="shared" ref="D13826:D13889" si="433">CONCATENATE($E$1,A13826,$F$1,B13826,$G$1,C13826,$H$1)</f>
        <v>insert into `mei_woman` (`id`, `name`, `yomi`) values ('13825', '沙穂里', 'さおり');</v>
      </c>
    </row>
    <row r="13827" spans="1:4" x14ac:dyDescent="0.4">
      <c r="A13827">
        <f t="shared" si="432"/>
        <v>13826</v>
      </c>
      <c r="B13827" s="1" t="s">
        <v>13454</v>
      </c>
      <c r="C13827" s="1" t="s">
        <v>13396</v>
      </c>
      <c r="D13827" s="3" t="str">
        <f t="shared" si="433"/>
        <v>insert into `mei_woman` (`id`, `name`, `yomi`) values ('13826', '沙穂莉', 'さおり');</v>
      </c>
    </row>
    <row r="13828" spans="1:4" x14ac:dyDescent="0.4">
      <c r="A13828">
        <f t="shared" si="432"/>
        <v>13827</v>
      </c>
      <c r="B13828" s="1" t="s">
        <v>13455</v>
      </c>
      <c r="C13828" s="1" t="s">
        <v>13396</v>
      </c>
      <c r="D13828" s="3" t="str">
        <f t="shared" si="433"/>
        <v>insert into `mei_woman` (`id`, `name`, `yomi`) values ('13827', '沙方里', 'さおり');</v>
      </c>
    </row>
    <row r="13829" spans="1:4" x14ac:dyDescent="0.4">
      <c r="A13829">
        <f t="shared" si="432"/>
        <v>13828</v>
      </c>
      <c r="B13829" s="1" t="s">
        <v>13456</v>
      </c>
      <c r="C13829" s="1" t="s">
        <v>13396</v>
      </c>
      <c r="D13829" s="3" t="str">
        <f t="shared" si="433"/>
        <v>insert into `mei_woman` (`id`, `name`, `yomi`) values ('13828', '沙麻理', 'さおり');</v>
      </c>
    </row>
    <row r="13830" spans="1:4" x14ac:dyDescent="0.4">
      <c r="A13830">
        <f t="shared" si="432"/>
        <v>13829</v>
      </c>
      <c r="B13830" s="1" t="s">
        <v>13457</v>
      </c>
      <c r="C13830" s="1" t="s">
        <v>13396</v>
      </c>
      <c r="D13830" s="3" t="str">
        <f t="shared" si="433"/>
        <v>insert into `mei_woman` (`id`, `name`, `yomi`) values ('13829', '沙麻里', 'さおり');</v>
      </c>
    </row>
    <row r="13831" spans="1:4" x14ac:dyDescent="0.4">
      <c r="A13831">
        <f t="shared" si="432"/>
        <v>13830</v>
      </c>
      <c r="B13831" s="1" t="s">
        <v>13458</v>
      </c>
      <c r="C13831" s="1" t="s">
        <v>13396</v>
      </c>
      <c r="D13831" s="3" t="str">
        <f t="shared" si="433"/>
        <v>insert into `mei_woman` (`id`, `name`, `yomi`) values ('13830', '沙梨', 'さおり');</v>
      </c>
    </row>
    <row r="13832" spans="1:4" x14ac:dyDescent="0.4">
      <c r="A13832">
        <f t="shared" si="432"/>
        <v>13831</v>
      </c>
      <c r="B13832" s="1" t="s">
        <v>13459</v>
      </c>
      <c r="C13832" s="1" t="s">
        <v>13396</v>
      </c>
      <c r="D13832" s="3" t="str">
        <f t="shared" si="433"/>
        <v>insert into `mei_woman` (`id`, `name`, `yomi`) values ('13831', '沙里', 'さおり');</v>
      </c>
    </row>
    <row r="13833" spans="1:4" x14ac:dyDescent="0.4">
      <c r="A13833">
        <f t="shared" si="432"/>
        <v>13832</v>
      </c>
      <c r="B13833" s="1" t="s">
        <v>13460</v>
      </c>
      <c r="C13833" s="1" t="s">
        <v>13396</v>
      </c>
      <c r="D13833" s="3" t="str">
        <f t="shared" si="433"/>
        <v>insert into `mei_woman` (`id`, `name`, `yomi`) values ('13832', '砂央理', 'さおり');</v>
      </c>
    </row>
    <row r="13834" spans="1:4" x14ac:dyDescent="0.4">
      <c r="A13834">
        <f t="shared" si="432"/>
        <v>13833</v>
      </c>
      <c r="B13834" s="1" t="s">
        <v>13461</v>
      </c>
      <c r="C13834" s="1" t="s">
        <v>13396</v>
      </c>
      <c r="D13834" s="3" t="str">
        <f t="shared" si="433"/>
        <v>insert into `mei_woman` (`id`, `name`, `yomi`) values ('13833', '砂央里', 'さおり');</v>
      </c>
    </row>
    <row r="13835" spans="1:4" x14ac:dyDescent="0.4">
      <c r="A13835">
        <f t="shared" si="432"/>
        <v>13834</v>
      </c>
      <c r="B13835" s="1" t="s">
        <v>13462</v>
      </c>
      <c r="C13835" s="1" t="s">
        <v>13396</v>
      </c>
      <c r="D13835" s="3" t="str">
        <f t="shared" si="433"/>
        <v>insert into `mei_woman` (`id`, `name`, `yomi`) values ('13834', '砂音里', 'さおり');</v>
      </c>
    </row>
    <row r="13836" spans="1:4" x14ac:dyDescent="0.4">
      <c r="A13836">
        <f t="shared" si="432"/>
        <v>13835</v>
      </c>
      <c r="B13836" s="1" t="s">
        <v>13463</v>
      </c>
      <c r="C13836" s="1" t="s">
        <v>13396</v>
      </c>
      <c r="D13836" s="3" t="str">
        <f t="shared" si="433"/>
        <v>insert into `mei_woman` (`id`, `name`, `yomi`) values ('13835', '砂緒利', 'さおり');</v>
      </c>
    </row>
    <row r="13837" spans="1:4" x14ac:dyDescent="0.4">
      <c r="A13837">
        <f t="shared" si="432"/>
        <v>13836</v>
      </c>
      <c r="B13837" s="1" t="s">
        <v>13464</v>
      </c>
      <c r="C13837" s="1" t="s">
        <v>13396</v>
      </c>
      <c r="D13837" s="3" t="str">
        <f t="shared" si="433"/>
        <v>insert into `mei_woman` (`id`, `name`, `yomi`) values ('13836', '砂緒理', 'さおり');</v>
      </c>
    </row>
    <row r="13838" spans="1:4" x14ac:dyDescent="0.4">
      <c r="A13838">
        <f t="shared" si="432"/>
        <v>13837</v>
      </c>
      <c r="B13838" s="1" t="s">
        <v>13465</v>
      </c>
      <c r="C13838" s="1" t="s">
        <v>13396</v>
      </c>
      <c r="D13838" s="3" t="str">
        <f t="shared" si="433"/>
        <v>insert into `mei_woman` (`id`, `name`, `yomi`) values ('13837', '砂緒里', 'さおり');</v>
      </c>
    </row>
    <row r="13839" spans="1:4" x14ac:dyDescent="0.4">
      <c r="A13839">
        <f t="shared" si="432"/>
        <v>13838</v>
      </c>
      <c r="B13839" s="1" t="s">
        <v>13466</v>
      </c>
      <c r="C13839" s="1" t="s">
        <v>13396</v>
      </c>
      <c r="D13839" s="3" t="str">
        <f t="shared" si="433"/>
        <v>insert into `mei_woman` (`id`, `name`, `yomi`) values ('13838', '砂織', 'さおり');</v>
      </c>
    </row>
    <row r="13840" spans="1:4" x14ac:dyDescent="0.4">
      <c r="A13840">
        <f t="shared" si="432"/>
        <v>13839</v>
      </c>
      <c r="B13840" s="1" t="s">
        <v>13467</v>
      </c>
      <c r="C13840" s="1" t="s">
        <v>13396</v>
      </c>
      <c r="D13840" s="3" t="str">
        <f t="shared" si="433"/>
        <v>insert into `mei_woman` (`id`, `name`, `yomi`) values ('13839', '砂生里', 'さおり');</v>
      </c>
    </row>
    <row r="13841" spans="1:4" x14ac:dyDescent="0.4">
      <c r="A13841">
        <f t="shared" si="432"/>
        <v>13840</v>
      </c>
      <c r="B13841" s="1" t="s">
        <v>13468</v>
      </c>
      <c r="C13841" s="1" t="s">
        <v>13396</v>
      </c>
      <c r="D13841" s="3" t="str">
        <f t="shared" si="433"/>
        <v>insert into `mei_woman` (`id`, `name`, `yomi`) values ('13840', '砂保里', 'さおり');</v>
      </c>
    </row>
    <row r="13842" spans="1:4" x14ac:dyDescent="0.4">
      <c r="A13842">
        <f t="shared" si="432"/>
        <v>13841</v>
      </c>
      <c r="B13842" s="1" t="s">
        <v>13469</v>
      </c>
      <c r="C13842" s="1" t="s">
        <v>13396</v>
      </c>
      <c r="D13842" s="3" t="str">
        <f t="shared" si="433"/>
        <v>insert into `mei_woman` (`id`, `name`, `yomi`) values ('13841', '砂輔理', 'さおり');</v>
      </c>
    </row>
    <row r="13843" spans="1:4" x14ac:dyDescent="0.4">
      <c r="A13843">
        <f t="shared" si="432"/>
        <v>13842</v>
      </c>
      <c r="B13843" s="1" t="s">
        <v>13470</v>
      </c>
      <c r="C13843" s="1" t="s">
        <v>13396</v>
      </c>
      <c r="D13843" s="3" t="str">
        <f t="shared" si="433"/>
        <v>insert into `mei_woman` (`id`, `name`, `yomi`) values ('13842', '砂穂理', 'さおり');</v>
      </c>
    </row>
    <row r="13844" spans="1:4" x14ac:dyDescent="0.4">
      <c r="A13844">
        <f t="shared" si="432"/>
        <v>13843</v>
      </c>
      <c r="B13844" s="1" t="s">
        <v>13471</v>
      </c>
      <c r="C13844" s="1" t="s">
        <v>13396</v>
      </c>
      <c r="D13844" s="3" t="str">
        <f t="shared" si="433"/>
        <v>insert into `mei_woman` (`id`, `name`, `yomi`) values ('13843', '砂麻里', 'さおり');</v>
      </c>
    </row>
    <row r="13845" spans="1:4" x14ac:dyDescent="0.4">
      <c r="A13845">
        <f t="shared" si="432"/>
        <v>13844</v>
      </c>
      <c r="B13845" s="1" t="s">
        <v>13472</v>
      </c>
      <c r="C13845" s="1" t="s">
        <v>13396</v>
      </c>
      <c r="D13845" s="3" t="str">
        <f t="shared" si="433"/>
        <v>insert into `mei_woman` (`id`, `name`, `yomi`) values ('13844', '彩央理', 'さおり');</v>
      </c>
    </row>
    <row r="13846" spans="1:4" x14ac:dyDescent="0.4">
      <c r="A13846">
        <f t="shared" si="432"/>
        <v>13845</v>
      </c>
      <c r="B13846" s="1" t="s">
        <v>13473</v>
      </c>
      <c r="C13846" s="1" t="s">
        <v>13396</v>
      </c>
      <c r="D13846" s="3" t="str">
        <f t="shared" si="433"/>
        <v>insert into `mei_woman` (`id`, `name`, `yomi`) values ('13845', '彩央里', 'さおり');</v>
      </c>
    </row>
    <row r="13847" spans="1:4" x14ac:dyDescent="0.4">
      <c r="A13847">
        <f t="shared" si="432"/>
        <v>13846</v>
      </c>
      <c r="B13847" s="1" t="s">
        <v>13474</v>
      </c>
      <c r="C13847" s="1" t="s">
        <v>13396</v>
      </c>
      <c r="D13847" s="3" t="str">
        <f t="shared" si="433"/>
        <v>insert into `mei_woman` (`id`, `name`, `yomi`) values ('13846', '彩翁理', 'さおり');</v>
      </c>
    </row>
    <row r="13848" spans="1:4" x14ac:dyDescent="0.4">
      <c r="A13848">
        <f t="shared" si="432"/>
        <v>13847</v>
      </c>
      <c r="B13848" s="1" t="s">
        <v>13475</v>
      </c>
      <c r="C13848" s="1" t="s">
        <v>13396</v>
      </c>
      <c r="D13848" s="3" t="str">
        <f t="shared" si="433"/>
        <v>insert into `mei_woman` (`id`, `name`, `yomi`) values ('13847', '彩乙理', 'さおり');</v>
      </c>
    </row>
    <row r="13849" spans="1:4" x14ac:dyDescent="0.4">
      <c r="A13849">
        <f t="shared" si="432"/>
        <v>13848</v>
      </c>
      <c r="B13849" s="1" t="s">
        <v>13476</v>
      </c>
      <c r="C13849" s="1" t="s">
        <v>13396</v>
      </c>
      <c r="D13849" s="3" t="str">
        <f t="shared" si="433"/>
        <v>insert into `mei_woman` (`id`, `name`, `yomi`) values ('13848', '彩桜理', 'さおり');</v>
      </c>
    </row>
    <row r="13850" spans="1:4" x14ac:dyDescent="0.4">
      <c r="A13850">
        <f t="shared" si="432"/>
        <v>13849</v>
      </c>
      <c r="B13850" s="1" t="s">
        <v>13477</v>
      </c>
      <c r="C13850" s="1" t="s">
        <v>13396</v>
      </c>
      <c r="D13850" s="3" t="str">
        <f t="shared" si="433"/>
        <v>insert into `mei_woman` (`id`, `name`, `yomi`) values ('13849', '彩緒里', 'さおり');</v>
      </c>
    </row>
    <row r="13851" spans="1:4" x14ac:dyDescent="0.4">
      <c r="A13851">
        <f t="shared" si="432"/>
        <v>13850</v>
      </c>
      <c r="B13851" s="1" t="s">
        <v>13478</v>
      </c>
      <c r="C13851" s="1" t="s">
        <v>13396</v>
      </c>
      <c r="D13851" s="3" t="str">
        <f t="shared" si="433"/>
        <v>insert into `mei_woman` (`id`, `name`, `yomi`) values ('13850', '彩緒莉', 'さおり');</v>
      </c>
    </row>
    <row r="13852" spans="1:4" x14ac:dyDescent="0.4">
      <c r="A13852">
        <f t="shared" si="432"/>
        <v>13851</v>
      </c>
      <c r="B13852" s="1" t="s">
        <v>13479</v>
      </c>
      <c r="C13852" s="1" t="s">
        <v>13396</v>
      </c>
      <c r="D13852" s="3" t="str">
        <f t="shared" si="433"/>
        <v>insert into `mei_woman` (`id`, `name`, `yomi`) values ('13851', '彩織', 'さおり');</v>
      </c>
    </row>
    <row r="13853" spans="1:4" x14ac:dyDescent="0.4">
      <c r="A13853">
        <f t="shared" si="432"/>
        <v>13852</v>
      </c>
      <c r="B13853" s="1" t="s">
        <v>13480</v>
      </c>
      <c r="C13853" s="1" t="s">
        <v>13396</v>
      </c>
      <c r="D13853" s="3" t="str">
        <f t="shared" si="433"/>
        <v>insert into `mei_woman` (`id`, `name`, `yomi`) values ('13852', '彩多里', 'さおり');</v>
      </c>
    </row>
    <row r="13854" spans="1:4" x14ac:dyDescent="0.4">
      <c r="A13854">
        <f t="shared" si="432"/>
        <v>13853</v>
      </c>
      <c r="B13854" s="1" t="s">
        <v>13481</v>
      </c>
      <c r="C13854" s="1" t="s">
        <v>13396</v>
      </c>
      <c r="D13854" s="3" t="str">
        <f t="shared" si="433"/>
        <v>insert into `mei_woman` (`id`, `name`, `yomi`) values ('13853', '才央理', 'さおり');</v>
      </c>
    </row>
    <row r="13855" spans="1:4" x14ac:dyDescent="0.4">
      <c r="A13855">
        <f t="shared" si="432"/>
        <v>13854</v>
      </c>
      <c r="B13855" s="1" t="s">
        <v>13482</v>
      </c>
      <c r="C13855" s="1" t="s">
        <v>13396</v>
      </c>
      <c r="D13855" s="3" t="str">
        <f t="shared" si="433"/>
        <v>insert into `mei_woman` (`id`, `name`, `yomi`) values ('13854', '才緒里', 'さおり');</v>
      </c>
    </row>
    <row r="13856" spans="1:4" x14ac:dyDescent="0.4">
      <c r="A13856">
        <f t="shared" si="432"/>
        <v>13855</v>
      </c>
      <c r="B13856" s="1" t="s">
        <v>13483</v>
      </c>
      <c r="C13856" s="1" t="s">
        <v>13396</v>
      </c>
      <c r="D13856" s="3" t="str">
        <f t="shared" si="433"/>
        <v>insert into `mei_woman` (`id`, `name`, `yomi`) values ('13855', '栽織', 'さおり');</v>
      </c>
    </row>
    <row r="13857" spans="1:4" x14ac:dyDescent="0.4">
      <c r="A13857">
        <f t="shared" si="432"/>
        <v>13856</v>
      </c>
      <c r="B13857" s="1" t="s">
        <v>13484</v>
      </c>
      <c r="C13857" s="1" t="s">
        <v>13396</v>
      </c>
      <c r="D13857" s="3" t="str">
        <f t="shared" si="433"/>
        <v>insert into `mei_woman` (`id`, `name`, `yomi`) values ('13856', '菜百莉', 'さおり');</v>
      </c>
    </row>
    <row r="13858" spans="1:4" x14ac:dyDescent="0.4">
      <c r="A13858">
        <f t="shared" si="432"/>
        <v>13857</v>
      </c>
      <c r="B13858" s="1" t="s">
        <v>13485</v>
      </c>
      <c r="C13858" s="1" t="s">
        <v>13396</v>
      </c>
      <c r="D13858" s="3" t="str">
        <f t="shared" si="433"/>
        <v>insert into `mei_woman` (`id`, `name`, `yomi`) values ('13857', '冴織', 'さおり');</v>
      </c>
    </row>
    <row r="13859" spans="1:4" x14ac:dyDescent="0.4">
      <c r="A13859">
        <f t="shared" si="432"/>
        <v>13858</v>
      </c>
      <c r="B13859" s="1" t="s">
        <v>13486</v>
      </c>
      <c r="C13859" s="1" t="s">
        <v>13396</v>
      </c>
      <c r="D13859" s="3" t="str">
        <f t="shared" si="433"/>
        <v>insert into `mei_woman` (`id`, `name`, `yomi`) values ('13858', '咲央理', 'さおり');</v>
      </c>
    </row>
    <row r="13860" spans="1:4" x14ac:dyDescent="0.4">
      <c r="A13860">
        <f t="shared" si="432"/>
        <v>13859</v>
      </c>
      <c r="B13860" s="1" t="s">
        <v>13487</v>
      </c>
      <c r="C13860" s="1" t="s">
        <v>13396</v>
      </c>
      <c r="D13860" s="3" t="str">
        <f t="shared" si="433"/>
        <v>insert into `mei_woman` (`id`, `name`, `yomi`) values ('13859', '咲央里', 'さおり');</v>
      </c>
    </row>
    <row r="13861" spans="1:4" x14ac:dyDescent="0.4">
      <c r="A13861">
        <f t="shared" si="432"/>
        <v>13860</v>
      </c>
      <c r="B13861" s="1" t="s">
        <v>13488</v>
      </c>
      <c r="C13861" s="1" t="s">
        <v>13396</v>
      </c>
      <c r="D13861" s="3" t="str">
        <f t="shared" si="433"/>
        <v>insert into `mei_woman` (`id`, `name`, `yomi`) values ('13860', '咲緒梨', 'さおり');</v>
      </c>
    </row>
    <row r="13862" spans="1:4" x14ac:dyDescent="0.4">
      <c r="A13862">
        <f t="shared" si="432"/>
        <v>13861</v>
      </c>
      <c r="B13862" s="1" t="s">
        <v>13489</v>
      </c>
      <c r="C13862" s="1" t="s">
        <v>13396</v>
      </c>
      <c r="D13862" s="3" t="str">
        <f t="shared" si="433"/>
        <v>insert into `mei_woman` (`id`, `name`, `yomi`) values ('13861', '咲緒里', 'さおり');</v>
      </c>
    </row>
    <row r="13863" spans="1:4" x14ac:dyDescent="0.4">
      <c r="A13863">
        <f t="shared" si="432"/>
        <v>13862</v>
      </c>
      <c r="B13863" s="1" t="s">
        <v>13490</v>
      </c>
      <c r="C13863" s="1" t="s">
        <v>13396</v>
      </c>
      <c r="D13863" s="3" t="str">
        <f t="shared" si="433"/>
        <v>insert into `mei_woman` (`id`, `name`, `yomi`) values ('13862', '咲織', 'さおり');</v>
      </c>
    </row>
    <row r="13864" spans="1:4" x14ac:dyDescent="0.4">
      <c r="A13864">
        <f t="shared" si="432"/>
        <v>13863</v>
      </c>
      <c r="B13864" s="1" t="s">
        <v>13491</v>
      </c>
      <c r="C13864" s="1" t="s">
        <v>13396</v>
      </c>
      <c r="D13864" s="3" t="str">
        <f t="shared" si="433"/>
        <v>insert into `mei_woman` (`id`, `name`, `yomi`) values ('13863', '咲輔理', 'さおり');</v>
      </c>
    </row>
    <row r="13865" spans="1:4" x14ac:dyDescent="0.4">
      <c r="A13865">
        <f t="shared" si="432"/>
        <v>13864</v>
      </c>
      <c r="B13865" s="1" t="s">
        <v>13492</v>
      </c>
      <c r="C13865" s="1" t="s">
        <v>13396</v>
      </c>
      <c r="D13865" s="3" t="str">
        <f t="shared" si="433"/>
        <v>insert into `mei_woman` (`id`, `name`, `yomi`) values ('13864', '咲穂里', 'さおり');</v>
      </c>
    </row>
    <row r="13866" spans="1:4" x14ac:dyDescent="0.4">
      <c r="A13866">
        <f t="shared" si="432"/>
        <v>13865</v>
      </c>
      <c r="B13866" s="1" t="s">
        <v>13493</v>
      </c>
      <c r="C13866" s="1" t="s">
        <v>13396</v>
      </c>
      <c r="D13866" s="3" t="str">
        <f t="shared" si="433"/>
        <v>insert into `mei_woman` (`id`, `name`, `yomi`) values ('13865', '咲麻理', 'さおり');</v>
      </c>
    </row>
    <row r="13867" spans="1:4" x14ac:dyDescent="0.4">
      <c r="A13867">
        <f t="shared" si="432"/>
        <v>13866</v>
      </c>
      <c r="B13867" s="1" t="s">
        <v>13494</v>
      </c>
      <c r="C13867" s="1" t="s">
        <v>13396</v>
      </c>
      <c r="D13867" s="3" t="str">
        <f t="shared" si="433"/>
        <v>insert into `mei_woman` (`id`, `name`, `yomi`) values ('13866', '三織', 'さおり');</v>
      </c>
    </row>
    <row r="13868" spans="1:4" x14ac:dyDescent="0.4">
      <c r="A13868">
        <f t="shared" si="432"/>
        <v>13867</v>
      </c>
      <c r="B13868" s="1" t="s">
        <v>13495</v>
      </c>
      <c r="C13868" s="1" t="s">
        <v>13396</v>
      </c>
      <c r="D13868" s="3" t="str">
        <f t="shared" si="433"/>
        <v>insert into `mei_woman` (`id`, `name`, `yomi`) values ('13867', '糸少緒', 'さおり');</v>
      </c>
    </row>
    <row r="13869" spans="1:4" x14ac:dyDescent="0.4">
      <c r="A13869">
        <f t="shared" si="432"/>
        <v>13868</v>
      </c>
      <c r="B13869" s="1" t="s">
        <v>13496</v>
      </c>
      <c r="C13869" s="1" t="s">
        <v>13396</v>
      </c>
      <c r="D13869" s="3" t="str">
        <f t="shared" si="433"/>
        <v>insert into `mei_woman` (`id`, `name`, `yomi`) values ('13868', '紗おり', 'さおり');</v>
      </c>
    </row>
    <row r="13870" spans="1:4" x14ac:dyDescent="0.4">
      <c r="A13870">
        <f t="shared" si="432"/>
        <v>13869</v>
      </c>
      <c r="B13870" s="1" t="s">
        <v>13497</v>
      </c>
      <c r="C13870" s="1" t="s">
        <v>13396</v>
      </c>
      <c r="D13870" s="3" t="str">
        <f t="shared" si="433"/>
        <v>insert into `mei_woman` (`id`, `name`, `yomi`) values ('13869', '紗於里', 'さおり');</v>
      </c>
    </row>
    <row r="13871" spans="1:4" x14ac:dyDescent="0.4">
      <c r="A13871">
        <f t="shared" si="432"/>
        <v>13870</v>
      </c>
      <c r="B13871" s="1" t="s">
        <v>13370</v>
      </c>
      <c r="C13871" s="1" t="s">
        <v>13396</v>
      </c>
      <c r="D13871" s="3" t="str">
        <f t="shared" si="433"/>
        <v>insert into `mei_woman` (`id`, `name`, `yomi`) values ('13870', '紗央', 'さおり');</v>
      </c>
    </row>
    <row r="13872" spans="1:4" x14ac:dyDescent="0.4">
      <c r="A13872">
        <f t="shared" si="432"/>
        <v>13871</v>
      </c>
      <c r="B13872" s="1" t="s">
        <v>13498</v>
      </c>
      <c r="C13872" s="1" t="s">
        <v>13396</v>
      </c>
      <c r="D13872" s="3" t="str">
        <f t="shared" si="433"/>
        <v>insert into `mei_woman` (`id`, `name`, `yomi`) values ('13871', '紗央利', 'さおり');</v>
      </c>
    </row>
    <row r="13873" spans="1:4" x14ac:dyDescent="0.4">
      <c r="A13873">
        <f t="shared" si="432"/>
        <v>13872</v>
      </c>
      <c r="B13873" s="1" t="s">
        <v>13499</v>
      </c>
      <c r="C13873" s="1" t="s">
        <v>13396</v>
      </c>
      <c r="D13873" s="3" t="str">
        <f t="shared" si="433"/>
        <v>insert into `mei_woman` (`id`, `name`, `yomi`) values ('13872', '紗央梨', 'さおり');</v>
      </c>
    </row>
    <row r="13874" spans="1:4" x14ac:dyDescent="0.4">
      <c r="A13874">
        <f t="shared" si="432"/>
        <v>13873</v>
      </c>
      <c r="B13874" s="1" t="s">
        <v>13500</v>
      </c>
      <c r="C13874" s="1" t="s">
        <v>13396</v>
      </c>
      <c r="D13874" s="3" t="str">
        <f t="shared" si="433"/>
        <v>insert into `mei_woman` (`id`, `name`, `yomi`) values ('13873', '紗央理', 'さおり');</v>
      </c>
    </row>
    <row r="13875" spans="1:4" x14ac:dyDescent="0.4">
      <c r="A13875">
        <f t="shared" si="432"/>
        <v>13874</v>
      </c>
      <c r="B13875" s="1" t="s">
        <v>13501</v>
      </c>
      <c r="C13875" s="1" t="s">
        <v>13396</v>
      </c>
      <c r="D13875" s="3" t="str">
        <f t="shared" si="433"/>
        <v>insert into `mei_woman` (`id`, `name`, `yomi`) values ('13874', '紗央里', 'さおり');</v>
      </c>
    </row>
    <row r="13876" spans="1:4" x14ac:dyDescent="0.4">
      <c r="A13876">
        <f t="shared" si="432"/>
        <v>13875</v>
      </c>
      <c r="B13876" s="1" t="s">
        <v>13502</v>
      </c>
      <c r="C13876" s="1" t="s">
        <v>13396</v>
      </c>
      <c r="D13876" s="3" t="str">
        <f t="shared" si="433"/>
        <v>insert into `mei_woman` (`id`, `name`, `yomi`) values ('13875', '紗央厘', 'さおり');</v>
      </c>
    </row>
    <row r="13877" spans="1:4" x14ac:dyDescent="0.4">
      <c r="A13877">
        <f t="shared" si="432"/>
        <v>13876</v>
      </c>
      <c r="B13877" s="1" t="s">
        <v>13503</v>
      </c>
      <c r="C13877" s="1" t="s">
        <v>13396</v>
      </c>
      <c r="D13877" s="3" t="str">
        <f t="shared" si="433"/>
        <v>insert into `mei_woman` (`id`, `name`, `yomi`) values ('13876', '紗央莉', 'さおり');</v>
      </c>
    </row>
    <row r="13878" spans="1:4" x14ac:dyDescent="0.4">
      <c r="A13878">
        <f t="shared" si="432"/>
        <v>13877</v>
      </c>
      <c r="B13878" s="1" t="s">
        <v>13504</v>
      </c>
      <c r="C13878" s="1" t="s">
        <v>13396</v>
      </c>
      <c r="D13878" s="3" t="str">
        <f t="shared" si="433"/>
        <v>insert into `mei_woman` (`id`, `name`, `yomi`) values ('13877', '紗桜理', 'さおり');</v>
      </c>
    </row>
    <row r="13879" spans="1:4" x14ac:dyDescent="0.4">
      <c r="A13879">
        <f t="shared" si="432"/>
        <v>13878</v>
      </c>
      <c r="B13879" s="1" t="s">
        <v>13505</v>
      </c>
      <c r="C13879" s="1" t="s">
        <v>13396</v>
      </c>
      <c r="D13879" s="3" t="str">
        <f t="shared" si="433"/>
        <v>insert into `mei_woman` (`id`, `name`, `yomi`) values ('13878', '紗渚里', 'さおり');</v>
      </c>
    </row>
    <row r="13880" spans="1:4" x14ac:dyDescent="0.4">
      <c r="A13880">
        <f t="shared" si="432"/>
        <v>13879</v>
      </c>
      <c r="B13880" s="1" t="s">
        <v>13506</v>
      </c>
      <c r="C13880" s="1" t="s">
        <v>13396</v>
      </c>
      <c r="D13880" s="3" t="str">
        <f t="shared" si="433"/>
        <v>insert into `mei_woman` (`id`, `name`, `yomi`) values ('13879', '紗緒利', 'さおり');</v>
      </c>
    </row>
    <row r="13881" spans="1:4" x14ac:dyDescent="0.4">
      <c r="A13881">
        <f t="shared" si="432"/>
        <v>13880</v>
      </c>
      <c r="B13881" s="1" t="s">
        <v>13507</v>
      </c>
      <c r="C13881" s="1" t="s">
        <v>13396</v>
      </c>
      <c r="D13881" s="3" t="str">
        <f t="shared" si="433"/>
        <v>insert into `mei_woman` (`id`, `name`, `yomi`) values ('13880', '紗緒梨', 'さおり');</v>
      </c>
    </row>
    <row r="13882" spans="1:4" x14ac:dyDescent="0.4">
      <c r="A13882">
        <f t="shared" si="432"/>
        <v>13881</v>
      </c>
      <c r="B13882" s="1" t="s">
        <v>13508</v>
      </c>
      <c r="C13882" s="1" t="s">
        <v>13396</v>
      </c>
      <c r="D13882" s="3" t="str">
        <f t="shared" si="433"/>
        <v>insert into `mei_woman` (`id`, `name`, `yomi`) values ('13881', '紗緒理', 'さおり');</v>
      </c>
    </row>
    <row r="13883" spans="1:4" x14ac:dyDescent="0.4">
      <c r="A13883">
        <f t="shared" si="432"/>
        <v>13882</v>
      </c>
      <c r="B13883" s="1" t="s">
        <v>13509</v>
      </c>
      <c r="C13883" s="1" t="s">
        <v>13396</v>
      </c>
      <c r="D13883" s="3" t="str">
        <f t="shared" si="433"/>
        <v>insert into `mei_woman` (`id`, `name`, `yomi`) values ('13882', '紗緒璃', 'さおり');</v>
      </c>
    </row>
    <row r="13884" spans="1:4" x14ac:dyDescent="0.4">
      <c r="A13884">
        <f t="shared" si="432"/>
        <v>13883</v>
      </c>
      <c r="B13884" s="1" t="s">
        <v>13510</v>
      </c>
      <c r="C13884" s="1" t="s">
        <v>13396</v>
      </c>
      <c r="D13884" s="3" t="str">
        <f t="shared" si="433"/>
        <v>insert into `mei_woman` (`id`, `name`, `yomi`) values ('13883', '紗緒里', 'さおり');</v>
      </c>
    </row>
    <row r="13885" spans="1:4" x14ac:dyDescent="0.4">
      <c r="A13885">
        <f t="shared" si="432"/>
        <v>13884</v>
      </c>
      <c r="B13885" s="1" t="s">
        <v>13511</v>
      </c>
      <c r="C13885" s="1" t="s">
        <v>13396</v>
      </c>
      <c r="D13885" s="3" t="str">
        <f t="shared" si="433"/>
        <v>insert into `mei_woman` (`id`, `name`, `yomi`) values ('13884', '紗小里', 'さおり');</v>
      </c>
    </row>
    <row r="13886" spans="1:4" x14ac:dyDescent="0.4">
      <c r="A13886">
        <f t="shared" si="432"/>
        <v>13885</v>
      </c>
      <c r="B13886" s="1" t="s">
        <v>13512</v>
      </c>
      <c r="C13886" s="1" t="s">
        <v>13396</v>
      </c>
      <c r="D13886" s="3" t="str">
        <f t="shared" si="433"/>
        <v>insert into `mei_woman` (`id`, `name`, `yomi`) values ('13885', '紗織', 'さおり');</v>
      </c>
    </row>
    <row r="13887" spans="1:4" x14ac:dyDescent="0.4">
      <c r="A13887">
        <f t="shared" si="432"/>
        <v>13886</v>
      </c>
      <c r="B13887" s="1" t="s">
        <v>13513</v>
      </c>
      <c r="C13887" s="1" t="s">
        <v>13396</v>
      </c>
      <c r="D13887" s="3" t="str">
        <f t="shared" si="433"/>
        <v>insert into `mei_woman` (`id`, `name`, `yomi`) values ('13886', '紗織弓', 'さおり');</v>
      </c>
    </row>
    <row r="13888" spans="1:4" x14ac:dyDescent="0.4">
      <c r="A13888">
        <f t="shared" si="432"/>
        <v>13887</v>
      </c>
      <c r="B13888" s="1" t="s">
        <v>13514</v>
      </c>
      <c r="C13888" s="1" t="s">
        <v>13396</v>
      </c>
      <c r="D13888" s="3" t="str">
        <f t="shared" si="433"/>
        <v>insert into `mei_woman` (`id`, `name`, `yomi`) values ('13887', '紗織理', 'さおり');</v>
      </c>
    </row>
    <row r="13889" spans="1:4" x14ac:dyDescent="0.4">
      <c r="A13889">
        <f t="shared" si="432"/>
        <v>13888</v>
      </c>
      <c r="B13889" s="1" t="s">
        <v>13515</v>
      </c>
      <c r="C13889" s="1" t="s">
        <v>13396</v>
      </c>
      <c r="D13889" s="3" t="str">
        <f t="shared" si="433"/>
        <v>insert into `mei_woman` (`id`, `name`, `yomi`) values ('13888', '紗織里', 'さおり');</v>
      </c>
    </row>
    <row r="13890" spans="1:4" x14ac:dyDescent="0.4">
      <c r="A13890">
        <f t="shared" ref="A13890:A13953" si="434">ROW()-1</f>
        <v>13889</v>
      </c>
      <c r="B13890" s="1" t="s">
        <v>13516</v>
      </c>
      <c r="C13890" s="1" t="s">
        <v>13396</v>
      </c>
      <c r="D13890" s="3" t="str">
        <f t="shared" ref="D13890:D13953" si="435">CONCATENATE($E$1,A13890,$F$1,B13890,$G$1,C13890,$H$1)</f>
        <v>insert into `mei_woman` (`id`, `name`, `yomi`) values ('13889', '紗尾里', 'さおり');</v>
      </c>
    </row>
    <row r="13891" spans="1:4" x14ac:dyDescent="0.4">
      <c r="A13891">
        <f t="shared" si="434"/>
        <v>13890</v>
      </c>
      <c r="B13891" s="1" t="s">
        <v>13517</v>
      </c>
      <c r="C13891" s="1" t="s">
        <v>13396</v>
      </c>
      <c r="D13891" s="3" t="str">
        <f t="shared" si="435"/>
        <v>insert into `mei_woman` (`id`, `name`, `yomi`) values ('13890', '紗尾莉', 'さおり');</v>
      </c>
    </row>
    <row r="13892" spans="1:4" x14ac:dyDescent="0.4">
      <c r="A13892">
        <f t="shared" si="434"/>
        <v>13891</v>
      </c>
      <c r="B13892" s="1" t="s">
        <v>13518</v>
      </c>
      <c r="C13892" s="1" t="s">
        <v>13396</v>
      </c>
      <c r="D13892" s="3" t="str">
        <f t="shared" si="435"/>
        <v>insert into `mei_woman` (`id`, `name`, `yomi`) values ('13891', '紗保吏', 'さおり');</v>
      </c>
    </row>
    <row r="13893" spans="1:4" x14ac:dyDescent="0.4">
      <c r="A13893">
        <f t="shared" si="434"/>
        <v>13892</v>
      </c>
      <c r="B13893" s="1" t="s">
        <v>13519</v>
      </c>
      <c r="C13893" s="1" t="s">
        <v>13396</v>
      </c>
      <c r="D13893" s="3" t="str">
        <f t="shared" si="435"/>
        <v>insert into `mei_woman` (`id`, `name`, `yomi`) values ('13892', '紗保理', 'さおり');</v>
      </c>
    </row>
    <row r="13894" spans="1:4" x14ac:dyDescent="0.4">
      <c r="A13894">
        <f t="shared" si="434"/>
        <v>13893</v>
      </c>
      <c r="B13894" s="1" t="s">
        <v>13520</v>
      </c>
      <c r="C13894" s="1" t="s">
        <v>13396</v>
      </c>
      <c r="D13894" s="3" t="str">
        <f t="shared" si="435"/>
        <v>insert into `mei_woman` (`id`, `name`, `yomi`) values ('13893', '紗保里', 'さおり');</v>
      </c>
    </row>
    <row r="13895" spans="1:4" x14ac:dyDescent="0.4">
      <c r="A13895">
        <f t="shared" si="434"/>
        <v>13894</v>
      </c>
      <c r="B13895" s="1" t="s">
        <v>13521</v>
      </c>
      <c r="C13895" s="1" t="s">
        <v>13396</v>
      </c>
      <c r="D13895" s="3" t="str">
        <f t="shared" si="435"/>
        <v>insert into `mei_woman` (`id`, `name`, `yomi`) values ('13894', '紗穂理', 'さおり');</v>
      </c>
    </row>
    <row r="13896" spans="1:4" x14ac:dyDescent="0.4">
      <c r="A13896">
        <f t="shared" si="434"/>
        <v>13895</v>
      </c>
      <c r="B13896" s="1" t="s">
        <v>13522</v>
      </c>
      <c r="C13896" s="1" t="s">
        <v>13396</v>
      </c>
      <c r="D13896" s="3" t="str">
        <f t="shared" si="435"/>
        <v>insert into `mei_woman` (`id`, `name`, `yomi`) values ('13895', '紗穂里', 'さおり');</v>
      </c>
    </row>
    <row r="13897" spans="1:4" x14ac:dyDescent="0.4">
      <c r="A13897">
        <f t="shared" si="434"/>
        <v>13896</v>
      </c>
      <c r="B13897" s="1" t="s">
        <v>13523</v>
      </c>
      <c r="C13897" s="1" t="s">
        <v>13396</v>
      </c>
      <c r="D13897" s="3" t="str">
        <f t="shared" si="435"/>
        <v>insert into `mei_woman` (`id`, `name`, `yomi`) values ('13896', '紗麻里', 'さおり');</v>
      </c>
    </row>
    <row r="13898" spans="1:4" x14ac:dyDescent="0.4">
      <c r="A13898">
        <f t="shared" si="434"/>
        <v>13897</v>
      </c>
      <c r="B13898" s="1" t="s">
        <v>13524</v>
      </c>
      <c r="C13898" s="1" t="s">
        <v>13396</v>
      </c>
      <c r="D13898" s="3" t="str">
        <f t="shared" si="435"/>
        <v>insert into `mei_woman` (`id`, `name`, `yomi`) values ('13897', '紗理', 'さおり');</v>
      </c>
    </row>
    <row r="13899" spans="1:4" x14ac:dyDescent="0.4">
      <c r="A13899">
        <f t="shared" si="434"/>
        <v>13898</v>
      </c>
      <c r="B13899" s="1" t="s">
        <v>13525</v>
      </c>
      <c r="C13899" s="1" t="s">
        <v>13396</v>
      </c>
      <c r="D13899" s="3" t="str">
        <f t="shared" si="435"/>
        <v>insert into `mei_woman` (`id`, `name`, `yomi`) values ('13898', '紗里', 'さおり');</v>
      </c>
    </row>
    <row r="13900" spans="1:4" x14ac:dyDescent="0.4">
      <c r="A13900">
        <f t="shared" si="434"/>
        <v>13899</v>
      </c>
      <c r="B13900" s="1" t="s">
        <v>13526</v>
      </c>
      <c r="C13900" s="1" t="s">
        <v>13396</v>
      </c>
      <c r="D13900" s="3" t="str">
        <f t="shared" si="435"/>
        <v>insert into `mei_woman` (`id`, `name`, `yomi`) values ('13899', '紗和吏', 'さおり');</v>
      </c>
    </row>
    <row r="13901" spans="1:4" x14ac:dyDescent="0.4">
      <c r="A13901">
        <f t="shared" si="434"/>
        <v>13900</v>
      </c>
      <c r="B13901" s="1" t="s">
        <v>13527</v>
      </c>
      <c r="C13901" s="1" t="s">
        <v>13396</v>
      </c>
      <c r="D13901" s="3" t="str">
        <f t="shared" si="435"/>
        <v>insert into `mei_woman` (`id`, `name`, `yomi`) values ('13900', '紗莉', 'さおり');</v>
      </c>
    </row>
    <row r="13902" spans="1:4" x14ac:dyDescent="0.4">
      <c r="A13902">
        <f t="shared" si="434"/>
        <v>13901</v>
      </c>
      <c r="B13902" s="1" t="s">
        <v>13528</v>
      </c>
      <c r="C13902" s="1" t="s">
        <v>13396</v>
      </c>
      <c r="D13902" s="3" t="str">
        <f t="shared" si="435"/>
        <v>insert into `mei_woman` (`id`, `name`, `yomi`) values ('13901', '小央理', 'さおり');</v>
      </c>
    </row>
    <row r="13903" spans="1:4" x14ac:dyDescent="0.4">
      <c r="A13903">
        <f t="shared" si="434"/>
        <v>13902</v>
      </c>
      <c r="B13903" s="1" t="s">
        <v>13529</v>
      </c>
      <c r="C13903" s="1" t="s">
        <v>13396</v>
      </c>
      <c r="D13903" s="3" t="str">
        <f t="shared" si="435"/>
        <v>insert into `mei_woman` (`id`, `name`, `yomi`) values ('13902', '小央里', 'さおり');</v>
      </c>
    </row>
    <row r="13904" spans="1:4" x14ac:dyDescent="0.4">
      <c r="A13904">
        <f t="shared" si="434"/>
        <v>13903</v>
      </c>
      <c r="B13904" s="1" t="s">
        <v>13530</v>
      </c>
      <c r="C13904" s="1" t="s">
        <v>13396</v>
      </c>
      <c r="D13904" s="3" t="str">
        <f t="shared" si="435"/>
        <v>insert into `mei_woman` (`id`, `name`, `yomi`) values ('13903', '小央莉', 'さおり');</v>
      </c>
    </row>
    <row r="13905" spans="1:4" x14ac:dyDescent="0.4">
      <c r="A13905">
        <f t="shared" si="434"/>
        <v>13904</v>
      </c>
      <c r="B13905" s="1" t="s">
        <v>13531</v>
      </c>
      <c r="C13905" s="1" t="s">
        <v>13396</v>
      </c>
      <c r="D13905" s="3" t="str">
        <f t="shared" si="435"/>
        <v>insert into `mei_woman` (`id`, `name`, `yomi`) values ('13904', '小桜里', 'さおり');</v>
      </c>
    </row>
    <row r="13906" spans="1:4" x14ac:dyDescent="0.4">
      <c r="A13906">
        <f t="shared" si="434"/>
        <v>13905</v>
      </c>
      <c r="B13906" s="1" t="s">
        <v>13532</v>
      </c>
      <c r="C13906" s="1" t="s">
        <v>13396</v>
      </c>
      <c r="D13906" s="3" t="str">
        <f t="shared" si="435"/>
        <v>insert into `mei_woman` (`id`, `name`, `yomi`) values ('13905', '小緒理', 'さおり');</v>
      </c>
    </row>
    <row r="13907" spans="1:4" x14ac:dyDescent="0.4">
      <c r="A13907">
        <f t="shared" si="434"/>
        <v>13906</v>
      </c>
      <c r="B13907" s="1" t="s">
        <v>13533</v>
      </c>
      <c r="C13907" s="1" t="s">
        <v>13396</v>
      </c>
      <c r="D13907" s="3" t="str">
        <f t="shared" si="435"/>
        <v>insert into `mei_woman` (`id`, `name`, `yomi`) values ('13906', '小緒里', 'さおり');</v>
      </c>
    </row>
    <row r="13908" spans="1:4" x14ac:dyDescent="0.4">
      <c r="A13908">
        <f t="shared" si="434"/>
        <v>13907</v>
      </c>
      <c r="B13908" s="1" t="s">
        <v>13534</v>
      </c>
      <c r="C13908" s="1" t="s">
        <v>13396</v>
      </c>
      <c r="D13908" s="3" t="str">
        <f t="shared" si="435"/>
        <v>insert into `mei_woman` (`id`, `name`, `yomi`) values ('13907', '小織', 'さおり');</v>
      </c>
    </row>
    <row r="13909" spans="1:4" x14ac:dyDescent="0.4">
      <c r="A13909">
        <f t="shared" si="434"/>
        <v>13908</v>
      </c>
      <c r="B13909" s="1" t="s">
        <v>13535</v>
      </c>
      <c r="C13909" s="1" t="s">
        <v>13396</v>
      </c>
      <c r="D13909" s="3" t="str">
        <f t="shared" si="435"/>
        <v>insert into `mei_woman` (`id`, `name`, `yomi`) values ('13908', '小生里', 'さおり');</v>
      </c>
    </row>
    <row r="13910" spans="1:4" x14ac:dyDescent="0.4">
      <c r="A13910">
        <f t="shared" si="434"/>
        <v>13909</v>
      </c>
      <c r="B13910" s="1" t="s">
        <v>13536</v>
      </c>
      <c r="C13910" s="1" t="s">
        <v>13396</v>
      </c>
      <c r="D13910" s="3" t="str">
        <f t="shared" si="435"/>
        <v>insert into `mei_woman` (`id`, `name`, `yomi`) values ('13909', '小百里', 'さおり');</v>
      </c>
    </row>
    <row r="13911" spans="1:4" x14ac:dyDescent="0.4">
      <c r="A13911">
        <f t="shared" si="434"/>
        <v>13910</v>
      </c>
      <c r="B13911" s="1" t="s">
        <v>13537</v>
      </c>
      <c r="C13911" s="1" t="s">
        <v>13396</v>
      </c>
      <c r="D13911" s="3" t="str">
        <f t="shared" si="435"/>
        <v>insert into `mei_woman` (`id`, `name`, `yomi`) values ('13910', '小保里', 'さおり');</v>
      </c>
    </row>
    <row r="13912" spans="1:4" x14ac:dyDescent="0.4">
      <c r="A13912">
        <f t="shared" si="434"/>
        <v>13911</v>
      </c>
      <c r="B13912" s="1" t="s">
        <v>13538</v>
      </c>
      <c r="C13912" s="1" t="s">
        <v>13396</v>
      </c>
      <c r="D13912" s="3" t="str">
        <f t="shared" si="435"/>
        <v>insert into `mei_woman` (`id`, `name`, `yomi`) values ('13911', '小穂利', 'さおり');</v>
      </c>
    </row>
    <row r="13913" spans="1:4" x14ac:dyDescent="0.4">
      <c r="A13913">
        <f t="shared" si="434"/>
        <v>13912</v>
      </c>
      <c r="B13913" s="1" t="s">
        <v>13539</v>
      </c>
      <c r="C13913" s="1" t="s">
        <v>13396</v>
      </c>
      <c r="D13913" s="3" t="str">
        <f t="shared" si="435"/>
        <v>insert into `mei_woman` (`id`, `name`, `yomi`) values ('13912', '小麻里', 'さおり');</v>
      </c>
    </row>
    <row r="13914" spans="1:4" x14ac:dyDescent="0.4">
      <c r="A13914">
        <f t="shared" si="434"/>
        <v>13913</v>
      </c>
      <c r="B13914" s="1" t="s">
        <v>13540</v>
      </c>
      <c r="C13914" s="1" t="s">
        <v>13396</v>
      </c>
      <c r="D13914" s="3" t="str">
        <f t="shared" si="435"/>
        <v>insert into `mei_woman` (`id`, `name`, `yomi`) values ('13913', '少緒', 'さおり');</v>
      </c>
    </row>
    <row r="13915" spans="1:4" x14ac:dyDescent="0.4">
      <c r="A13915">
        <f t="shared" si="434"/>
        <v>13914</v>
      </c>
      <c r="B13915" s="1" t="s">
        <v>13541</v>
      </c>
      <c r="C13915" s="1" t="s">
        <v>13396</v>
      </c>
      <c r="D13915" s="3" t="str">
        <f t="shared" si="435"/>
        <v>insert into `mei_woman` (`id`, `name`, `yomi`) values ('13914', '少織', 'さおり');</v>
      </c>
    </row>
    <row r="13916" spans="1:4" x14ac:dyDescent="0.4">
      <c r="A13916">
        <f t="shared" si="434"/>
        <v>13915</v>
      </c>
      <c r="B13916" s="1" t="s">
        <v>13542</v>
      </c>
      <c r="C13916" s="1" t="s">
        <v>13396</v>
      </c>
      <c r="D13916" s="3" t="str">
        <f t="shared" si="435"/>
        <v>insert into `mei_woman` (`id`, `name`, `yomi`) values ('13915', '抄越理', 'さおり');</v>
      </c>
    </row>
    <row r="13917" spans="1:4" x14ac:dyDescent="0.4">
      <c r="A13917">
        <f t="shared" si="434"/>
        <v>13916</v>
      </c>
      <c r="B13917" s="1" t="s">
        <v>13543</v>
      </c>
      <c r="C13917" s="1" t="s">
        <v>13396</v>
      </c>
      <c r="D13917" s="3" t="str">
        <f t="shared" si="435"/>
        <v>insert into `mei_woman` (`id`, `name`, `yomi`) values ('13916', '抄居', 'さおり');</v>
      </c>
    </row>
    <row r="13918" spans="1:4" x14ac:dyDescent="0.4">
      <c r="A13918">
        <f t="shared" si="434"/>
        <v>13917</v>
      </c>
      <c r="B13918" s="1" t="s">
        <v>13544</v>
      </c>
      <c r="C13918" s="1" t="s">
        <v>13396</v>
      </c>
      <c r="D13918" s="3" t="str">
        <f t="shared" si="435"/>
        <v>insert into `mei_woman` (`id`, `name`, `yomi`) values ('13917', '抄織', 'さおり');</v>
      </c>
    </row>
    <row r="13919" spans="1:4" x14ac:dyDescent="0.4">
      <c r="A13919">
        <f t="shared" si="434"/>
        <v>13918</v>
      </c>
      <c r="B13919" s="1" t="s">
        <v>13545</v>
      </c>
      <c r="C13919" s="1" t="s">
        <v>13396</v>
      </c>
      <c r="D13919" s="3" t="str">
        <f t="shared" si="435"/>
        <v>insert into `mei_woman` (`id`, `name`, `yomi`) values ('13918', '抄保里', 'さおり');</v>
      </c>
    </row>
    <row r="13920" spans="1:4" x14ac:dyDescent="0.4">
      <c r="A13920">
        <f t="shared" si="434"/>
        <v>13919</v>
      </c>
      <c r="B13920" s="1" t="s">
        <v>13546</v>
      </c>
      <c r="C13920" s="1" t="s">
        <v>13396</v>
      </c>
      <c r="D13920" s="3" t="str">
        <f t="shared" si="435"/>
        <v>insert into `mei_woman` (`id`, `name`, `yomi`) values ('13919', '抄穂里', 'さおり');</v>
      </c>
    </row>
    <row r="13921" spans="1:4" x14ac:dyDescent="0.4">
      <c r="A13921">
        <f t="shared" si="434"/>
        <v>13920</v>
      </c>
      <c r="B13921" s="1" t="s">
        <v>13547</v>
      </c>
      <c r="C13921" s="1" t="s">
        <v>13396</v>
      </c>
      <c r="D13921" s="3" t="str">
        <f t="shared" si="435"/>
        <v>insert into `mei_woman` (`id`, `name`, `yomi`) values ('13920', '粧織', 'さおり');</v>
      </c>
    </row>
    <row r="13922" spans="1:4" x14ac:dyDescent="0.4">
      <c r="A13922">
        <f t="shared" si="434"/>
        <v>13921</v>
      </c>
      <c r="B13922" s="1" t="s">
        <v>13548</v>
      </c>
      <c r="C13922" s="1" t="s">
        <v>13396</v>
      </c>
      <c r="D13922" s="3" t="str">
        <f t="shared" si="435"/>
        <v>insert into `mei_woman` (`id`, `name`, `yomi`) values ('13921', '心織', 'さおり');</v>
      </c>
    </row>
    <row r="13923" spans="1:4" x14ac:dyDescent="0.4">
      <c r="A13923">
        <f t="shared" si="434"/>
        <v>13922</v>
      </c>
      <c r="B13923" s="1" t="s">
        <v>13549</v>
      </c>
      <c r="C13923" s="1" t="s">
        <v>13396</v>
      </c>
      <c r="D13923" s="3" t="str">
        <f t="shared" si="435"/>
        <v>insert into `mei_woman` (`id`, `name`, `yomi`) values ('13922', '真織', 'さおり');</v>
      </c>
    </row>
    <row r="13924" spans="1:4" x14ac:dyDescent="0.4">
      <c r="A13924">
        <f t="shared" si="434"/>
        <v>13923</v>
      </c>
      <c r="B13924" s="1" t="s">
        <v>13550</v>
      </c>
      <c r="C13924" s="1" t="s">
        <v>13396</v>
      </c>
      <c r="D13924" s="3" t="str">
        <f t="shared" si="435"/>
        <v>insert into `mei_woman` (`id`, `name`, `yomi`) values ('13923', '真麻里', 'さおり');</v>
      </c>
    </row>
    <row r="13925" spans="1:4" x14ac:dyDescent="0.4">
      <c r="A13925">
        <f t="shared" si="434"/>
        <v>13924</v>
      </c>
      <c r="B13925" s="1" t="s">
        <v>13551</v>
      </c>
      <c r="C13925" s="1" t="s">
        <v>13396</v>
      </c>
      <c r="D13925" s="3" t="str">
        <f t="shared" si="435"/>
        <v>insert into `mei_woman` (`id`, `name`, `yomi`) values ('13924', '清織', 'さおり');</v>
      </c>
    </row>
    <row r="13926" spans="1:4" x14ac:dyDescent="0.4">
      <c r="A13926">
        <f t="shared" si="434"/>
        <v>13925</v>
      </c>
      <c r="B13926" s="1" t="s">
        <v>13552</v>
      </c>
      <c r="C13926" s="1" t="s">
        <v>13396</v>
      </c>
      <c r="D13926" s="3" t="str">
        <f t="shared" si="435"/>
        <v>insert into `mei_woman` (`id`, `name`, `yomi`) values ('13925', '聖織', 'さおり');</v>
      </c>
    </row>
    <row r="13927" spans="1:4" x14ac:dyDescent="0.4">
      <c r="A13927">
        <f t="shared" si="434"/>
        <v>13926</v>
      </c>
      <c r="B13927" s="1" t="s">
        <v>13553</v>
      </c>
      <c r="C13927" s="1" t="s">
        <v>13396</v>
      </c>
      <c r="D13927" s="3" t="str">
        <f t="shared" si="435"/>
        <v>insert into `mei_woman` (`id`, `name`, `yomi`) values ('13926', '雪喜', 'さおり');</v>
      </c>
    </row>
    <row r="13928" spans="1:4" x14ac:dyDescent="0.4">
      <c r="A13928">
        <f t="shared" si="434"/>
        <v>13927</v>
      </c>
      <c r="B13928" s="1" t="s">
        <v>13554</v>
      </c>
      <c r="C13928" s="1" t="s">
        <v>13396</v>
      </c>
      <c r="D13928" s="3" t="str">
        <f t="shared" si="435"/>
        <v>insert into `mei_woman` (`id`, `name`, `yomi`) values ('13927', '早央', 'さおり');</v>
      </c>
    </row>
    <row r="13929" spans="1:4" x14ac:dyDescent="0.4">
      <c r="A13929">
        <f t="shared" si="434"/>
        <v>13928</v>
      </c>
      <c r="B13929" s="1" t="s">
        <v>13555</v>
      </c>
      <c r="C13929" s="1" t="s">
        <v>13396</v>
      </c>
      <c r="D13929" s="3" t="str">
        <f t="shared" si="435"/>
        <v>insert into `mei_woman` (`id`, `name`, `yomi`) values ('13928', '早央梨', 'さおり');</v>
      </c>
    </row>
    <row r="13930" spans="1:4" x14ac:dyDescent="0.4">
      <c r="A13930">
        <f t="shared" si="434"/>
        <v>13929</v>
      </c>
      <c r="B13930" s="1" t="s">
        <v>13556</v>
      </c>
      <c r="C13930" s="1" t="s">
        <v>13396</v>
      </c>
      <c r="D13930" s="3" t="str">
        <f t="shared" si="435"/>
        <v>insert into `mei_woman` (`id`, `name`, `yomi`) values ('13929', '早央理', 'さおり');</v>
      </c>
    </row>
    <row r="13931" spans="1:4" x14ac:dyDescent="0.4">
      <c r="A13931">
        <f t="shared" si="434"/>
        <v>13930</v>
      </c>
      <c r="B13931" s="1" t="s">
        <v>13557</v>
      </c>
      <c r="C13931" s="1" t="s">
        <v>13396</v>
      </c>
      <c r="D13931" s="3" t="str">
        <f t="shared" si="435"/>
        <v>insert into `mei_woman` (`id`, `name`, `yomi`) values ('13930', '早央里', 'さおり');</v>
      </c>
    </row>
    <row r="13932" spans="1:4" x14ac:dyDescent="0.4">
      <c r="A13932">
        <f t="shared" si="434"/>
        <v>13931</v>
      </c>
      <c r="B13932" s="1" t="s">
        <v>13558</v>
      </c>
      <c r="C13932" s="1" t="s">
        <v>13396</v>
      </c>
      <c r="D13932" s="3" t="str">
        <f t="shared" si="435"/>
        <v>insert into `mei_woman` (`id`, `name`, `yomi`) values ('13931', '早乙理', 'さおり');</v>
      </c>
    </row>
    <row r="13933" spans="1:4" x14ac:dyDescent="0.4">
      <c r="A13933">
        <f t="shared" si="434"/>
        <v>13932</v>
      </c>
      <c r="B13933" s="1" t="s">
        <v>13559</v>
      </c>
      <c r="C13933" s="1" t="s">
        <v>13396</v>
      </c>
      <c r="D13933" s="3" t="str">
        <f t="shared" si="435"/>
        <v>insert into `mei_woman` (`id`, `name`, `yomi`) values ('13932', '早乙里', 'さおり');</v>
      </c>
    </row>
    <row r="13934" spans="1:4" x14ac:dyDescent="0.4">
      <c r="A13934">
        <f t="shared" si="434"/>
        <v>13933</v>
      </c>
      <c r="B13934" s="1" t="s">
        <v>13560</v>
      </c>
      <c r="C13934" s="1" t="s">
        <v>13396</v>
      </c>
      <c r="D13934" s="3" t="str">
        <f t="shared" si="435"/>
        <v>insert into `mei_woman` (`id`, `name`, `yomi`) values ('13933', '早桜里', 'さおり');</v>
      </c>
    </row>
    <row r="13935" spans="1:4" x14ac:dyDescent="0.4">
      <c r="A13935">
        <f t="shared" si="434"/>
        <v>13934</v>
      </c>
      <c r="B13935" s="1" t="s">
        <v>13561</v>
      </c>
      <c r="C13935" s="1" t="s">
        <v>13396</v>
      </c>
      <c r="D13935" s="3" t="str">
        <f t="shared" si="435"/>
        <v>insert into `mei_woman` (`id`, `name`, `yomi`) values ('13934', '早緒理', 'さおり');</v>
      </c>
    </row>
    <row r="13936" spans="1:4" x14ac:dyDescent="0.4">
      <c r="A13936">
        <f t="shared" si="434"/>
        <v>13935</v>
      </c>
      <c r="B13936" s="1" t="s">
        <v>13562</v>
      </c>
      <c r="C13936" s="1" t="s">
        <v>13396</v>
      </c>
      <c r="D13936" s="3" t="str">
        <f t="shared" si="435"/>
        <v>insert into `mei_woman` (`id`, `name`, `yomi`) values ('13935', '早緒里', 'さおり');</v>
      </c>
    </row>
    <row r="13937" spans="1:4" x14ac:dyDescent="0.4">
      <c r="A13937">
        <f t="shared" si="434"/>
        <v>13936</v>
      </c>
      <c r="B13937" s="1" t="s">
        <v>13563</v>
      </c>
      <c r="C13937" s="1" t="s">
        <v>13396</v>
      </c>
      <c r="D13937" s="3" t="str">
        <f t="shared" si="435"/>
        <v>insert into `mei_woman` (`id`, `name`, `yomi`) values ('13936', '早女里', 'さおり');</v>
      </c>
    </row>
    <row r="13938" spans="1:4" x14ac:dyDescent="0.4">
      <c r="A13938">
        <f t="shared" si="434"/>
        <v>13937</v>
      </c>
      <c r="B13938" s="1" t="s">
        <v>13564</v>
      </c>
      <c r="C13938" s="1" t="s">
        <v>13396</v>
      </c>
      <c r="D13938" s="3" t="str">
        <f t="shared" si="435"/>
        <v>insert into `mei_woman` (`id`, `name`, `yomi`) values ('13937', '早織', 'さおり');</v>
      </c>
    </row>
    <row r="13939" spans="1:4" x14ac:dyDescent="0.4">
      <c r="A13939">
        <f t="shared" si="434"/>
        <v>13938</v>
      </c>
      <c r="B13939" s="1" t="s">
        <v>13565</v>
      </c>
      <c r="C13939" s="1" t="s">
        <v>13396</v>
      </c>
      <c r="D13939" s="3" t="str">
        <f t="shared" si="435"/>
        <v>insert into `mei_woman` (`id`, `name`, `yomi`) values ('13938', '早織理', 'さおり');</v>
      </c>
    </row>
    <row r="13940" spans="1:4" x14ac:dyDescent="0.4">
      <c r="A13940">
        <f t="shared" si="434"/>
        <v>13939</v>
      </c>
      <c r="B13940" s="1" t="s">
        <v>13566</v>
      </c>
      <c r="C13940" s="1" t="s">
        <v>13396</v>
      </c>
      <c r="D13940" s="3" t="str">
        <f t="shared" si="435"/>
        <v>insert into `mei_woman` (`id`, `name`, `yomi`) values ('13939', '早織里', 'さおり');</v>
      </c>
    </row>
    <row r="13941" spans="1:4" x14ac:dyDescent="0.4">
      <c r="A13941">
        <f t="shared" si="434"/>
        <v>13940</v>
      </c>
      <c r="B13941" s="1" t="s">
        <v>13567</v>
      </c>
      <c r="C13941" s="1" t="s">
        <v>13396</v>
      </c>
      <c r="D13941" s="3" t="str">
        <f t="shared" si="435"/>
        <v>insert into `mei_woman` (`id`, `name`, `yomi`) values ('13940', '早生里', 'さおり');</v>
      </c>
    </row>
    <row r="13942" spans="1:4" x14ac:dyDescent="0.4">
      <c r="A13942">
        <f t="shared" si="434"/>
        <v>13941</v>
      </c>
      <c r="B13942" s="1" t="s">
        <v>13568</v>
      </c>
      <c r="C13942" s="1" t="s">
        <v>13396</v>
      </c>
      <c r="D13942" s="3" t="str">
        <f t="shared" si="435"/>
        <v>insert into `mei_woman` (`id`, `name`, `yomi`) values ('13941', '早多理', 'さおり');</v>
      </c>
    </row>
    <row r="13943" spans="1:4" x14ac:dyDescent="0.4">
      <c r="A13943">
        <f t="shared" si="434"/>
        <v>13942</v>
      </c>
      <c r="B13943" s="1" t="s">
        <v>13569</v>
      </c>
      <c r="C13943" s="1" t="s">
        <v>13396</v>
      </c>
      <c r="D13943" s="3" t="str">
        <f t="shared" si="435"/>
        <v>insert into `mei_woman` (`id`, `name`, `yomi`) values ('13942', '早帆理', 'さおり');</v>
      </c>
    </row>
    <row r="13944" spans="1:4" x14ac:dyDescent="0.4">
      <c r="A13944">
        <f t="shared" si="434"/>
        <v>13943</v>
      </c>
      <c r="B13944" s="1" t="s">
        <v>13570</v>
      </c>
      <c r="C13944" s="1" t="s">
        <v>13396</v>
      </c>
      <c r="D13944" s="3" t="str">
        <f t="shared" si="435"/>
        <v>insert into `mei_woman` (`id`, `name`, `yomi`) values ('13943', '早穂理', 'さおり');</v>
      </c>
    </row>
    <row r="13945" spans="1:4" x14ac:dyDescent="0.4">
      <c r="A13945">
        <f t="shared" si="434"/>
        <v>13944</v>
      </c>
      <c r="B13945" s="1" t="s">
        <v>13571</v>
      </c>
      <c r="C13945" s="1" t="s">
        <v>13396</v>
      </c>
      <c r="D13945" s="3" t="str">
        <f t="shared" si="435"/>
        <v>insert into `mei_woman` (`id`, `name`, `yomi`) values ('13944', '早穂里', 'さおり');</v>
      </c>
    </row>
    <row r="13946" spans="1:4" x14ac:dyDescent="0.4">
      <c r="A13946">
        <f t="shared" si="434"/>
        <v>13945</v>
      </c>
      <c r="B13946" s="1" t="s">
        <v>13572</v>
      </c>
      <c r="C13946" s="1" t="s">
        <v>13396</v>
      </c>
      <c r="D13946" s="3" t="str">
        <f t="shared" si="435"/>
        <v>insert into `mei_woman` (`id`, `name`, `yomi`) values ('13945', '早麻理', 'さおり');</v>
      </c>
    </row>
    <row r="13947" spans="1:4" x14ac:dyDescent="0.4">
      <c r="A13947">
        <f t="shared" si="434"/>
        <v>13946</v>
      </c>
      <c r="B13947" s="1" t="s">
        <v>13573</v>
      </c>
      <c r="C13947" s="1" t="s">
        <v>13396</v>
      </c>
      <c r="D13947" s="3" t="str">
        <f t="shared" si="435"/>
        <v>insert into `mei_woman` (`id`, `name`, `yomi`) values ('13946', '早麻里', 'さおり');</v>
      </c>
    </row>
    <row r="13948" spans="1:4" x14ac:dyDescent="0.4">
      <c r="A13948">
        <f t="shared" si="434"/>
        <v>13947</v>
      </c>
      <c r="B13948" s="1" t="s">
        <v>13574</v>
      </c>
      <c r="C13948" s="1" t="s">
        <v>13396</v>
      </c>
      <c r="D13948" s="3" t="str">
        <f t="shared" si="435"/>
        <v>insert into `mei_woman` (`id`, `name`, `yomi`) values ('13947', '早梨', 'さおり');</v>
      </c>
    </row>
    <row r="13949" spans="1:4" x14ac:dyDescent="0.4">
      <c r="A13949">
        <f t="shared" si="434"/>
        <v>13948</v>
      </c>
      <c r="B13949" s="1" t="s">
        <v>13575</v>
      </c>
      <c r="C13949" s="1" t="s">
        <v>13396</v>
      </c>
      <c r="D13949" s="3" t="str">
        <f t="shared" si="435"/>
        <v>insert into `mei_woman` (`id`, `name`, `yomi`) values ('13948', '早里', 'さおり');</v>
      </c>
    </row>
    <row r="13950" spans="1:4" x14ac:dyDescent="0.4">
      <c r="A13950">
        <f t="shared" si="434"/>
        <v>13949</v>
      </c>
      <c r="B13950" s="1" t="s">
        <v>13576</v>
      </c>
      <c r="C13950" s="1" t="s">
        <v>13396</v>
      </c>
      <c r="D13950" s="3" t="str">
        <f t="shared" si="435"/>
        <v>insert into `mei_woman` (`id`, `name`, `yomi`) values ('13949', '早和理', 'さおり');</v>
      </c>
    </row>
    <row r="13951" spans="1:4" x14ac:dyDescent="0.4">
      <c r="A13951">
        <f t="shared" si="434"/>
        <v>13950</v>
      </c>
      <c r="B13951" s="1" t="s">
        <v>13577</v>
      </c>
      <c r="C13951" s="1" t="s">
        <v>13396</v>
      </c>
      <c r="D13951" s="3" t="str">
        <f t="shared" si="435"/>
        <v>insert into `mei_woman` (`id`, `name`, `yomi`) values ('13950', '相浦', 'さおり');</v>
      </c>
    </row>
    <row r="13952" spans="1:4" x14ac:dyDescent="0.4">
      <c r="A13952">
        <f t="shared" si="434"/>
        <v>13951</v>
      </c>
      <c r="B13952" s="1" t="s">
        <v>13578</v>
      </c>
      <c r="C13952" s="1" t="s">
        <v>13396</v>
      </c>
      <c r="D13952" s="3" t="str">
        <f t="shared" si="435"/>
        <v>insert into `mei_woman` (`id`, `name`, `yomi`) values ('13951', '相織', 'さおり');</v>
      </c>
    </row>
    <row r="13953" spans="1:4" x14ac:dyDescent="0.4">
      <c r="A13953">
        <f t="shared" si="434"/>
        <v>13952</v>
      </c>
      <c r="B13953" s="1" t="s">
        <v>13579</v>
      </c>
      <c r="C13953" s="1" t="s">
        <v>13396</v>
      </c>
      <c r="D13953" s="3" t="str">
        <f t="shared" si="435"/>
        <v>insert into `mei_woman` (`id`, `name`, `yomi`) values ('13952', '聡織', 'さおり');</v>
      </c>
    </row>
    <row r="13954" spans="1:4" x14ac:dyDescent="0.4">
      <c r="A13954">
        <f t="shared" ref="A13954:A14017" si="436">ROW()-1</f>
        <v>13953</v>
      </c>
      <c r="B13954" s="1" t="s">
        <v>13580</v>
      </c>
      <c r="C13954" s="1" t="s">
        <v>13396</v>
      </c>
      <c r="D13954" s="3" t="str">
        <f t="shared" ref="D13954:D14017" si="437">CONCATENATE($E$1,A13954,$F$1,B13954,$G$1,C13954,$H$1)</f>
        <v>insert into `mei_woman` (`id`, `name`, `yomi`) values ('13953', '草織', 'さおり');</v>
      </c>
    </row>
    <row r="13955" spans="1:4" x14ac:dyDescent="0.4">
      <c r="A13955">
        <f t="shared" si="436"/>
        <v>13954</v>
      </c>
      <c r="B13955" s="1" t="s">
        <v>13581</v>
      </c>
      <c r="C13955" s="1" t="s">
        <v>13396</v>
      </c>
      <c r="D13955" s="3" t="str">
        <f t="shared" si="437"/>
        <v>insert into `mei_woman` (`id`, `name`, `yomi`) values ('13954', '装織', 'さおり');</v>
      </c>
    </row>
    <row r="13956" spans="1:4" x14ac:dyDescent="0.4">
      <c r="A13956">
        <f t="shared" si="436"/>
        <v>13955</v>
      </c>
      <c r="B13956" s="1" t="s">
        <v>13582</v>
      </c>
      <c r="C13956" s="1" t="s">
        <v>13396</v>
      </c>
      <c r="D13956" s="3" t="str">
        <f t="shared" si="437"/>
        <v>insert into `mei_woman` (`id`, `name`, `yomi`) values ('13955', '智織', 'さおり');</v>
      </c>
    </row>
    <row r="13957" spans="1:4" x14ac:dyDescent="0.4">
      <c r="A13957">
        <f t="shared" si="436"/>
        <v>13956</v>
      </c>
      <c r="B13957" s="1" t="s">
        <v>13583</v>
      </c>
      <c r="C13957" s="1" t="s">
        <v>13396</v>
      </c>
      <c r="D13957" s="3" t="str">
        <f t="shared" si="437"/>
        <v>insert into `mei_woman` (`id`, `name`, `yomi`) values ('13956', '茶織里', 'さおり');</v>
      </c>
    </row>
    <row r="13958" spans="1:4" x14ac:dyDescent="0.4">
      <c r="A13958">
        <f t="shared" si="436"/>
        <v>13957</v>
      </c>
      <c r="B13958" s="1" t="s">
        <v>13584</v>
      </c>
      <c r="C13958" s="1" t="s">
        <v>13396</v>
      </c>
      <c r="D13958" s="3" t="str">
        <f t="shared" si="437"/>
        <v>insert into `mei_woman` (`id`, `name`, `yomi`) values ('13957', '妙緒里', 'さおり');</v>
      </c>
    </row>
    <row r="13959" spans="1:4" x14ac:dyDescent="0.4">
      <c r="A13959">
        <f t="shared" si="436"/>
        <v>13958</v>
      </c>
      <c r="B13959" s="1" t="s">
        <v>13585</v>
      </c>
      <c r="C13959" s="1" t="s">
        <v>13396</v>
      </c>
      <c r="D13959" s="3" t="str">
        <f t="shared" si="437"/>
        <v>insert into `mei_woman` (`id`, `name`, `yomi`) values ('13958', '妙織', 'さおり');</v>
      </c>
    </row>
    <row r="13960" spans="1:4" x14ac:dyDescent="0.4">
      <c r="A13960">
        <f t="shared" si="436"/>
        <v>13959</v>
      </c>
      <c r="B13960" s="1" t="s">
        <v>13586</v>
      </c>
      <c r="C13960" s="1" t="s">
        <v>13396</v>
      </c>
      <c r="D13960" s="3" t="str">
        <f t="shared" si="437"/>
        <v>insert into `mei_woman` (`id`, `name`, `yomi`) values ('13959', '里紗', 'さおり');</v>
      </c>
    </row>
    <row r="13961" spans="1:4" x14ac:dyDescent="0.4">
      <c r="A13961">
        <f t="shared" si="436"/>
        <v>13960</v>
      </c>
      <c r="B13961" s="1" t="s">
        <v>13587</v>
      </c>
      <c r="C13961" s="1" t="s">
        <v>13396</v>
      </c>
      <c r="D13961" s="3" t="str">
        <f t="shared" si="437"/>
        <v>insert into `mei_woman` (`id`, `name`, `yomi`) values ('13960', '里織', 'さおり');</v>
      </c>
    </row>
    <row r="13962" spans="1:4" x14ac:dyDescent="0.4">
      <c r="A13962">
        <f t="shared" si="436"/>
        <v>13961</v>
      </c>
      <c r="B13962" s="1" t="s">
        <v>13588</v>
      </c>
      <c r="C13962" s="1" t="s">
        <v>13589</v>
      </c>
      <c r="D13962" s="3" t="str">
        <f t="shared" si="437"/>
        <v>insert into `mei_woman` (`id`, `name`, `yomi`) values ('13961', '栄衣', 'さかえ');</v>
      </c>
    </row>
    <row r="13963" spans="1:4" x14ac:dyDescent="0.4">
      <c r="A13963">
        <f t="shared" si="436"/>
        <v>13962</v>
      </c>
      <c r="B13963" s="1" t="s">
        <v>13590</v>
      </c>
      <c r="C13963" s="1" t="s">
        <v>13589</v>
      </c>
      <c r="D13963" s="3" t="str">
        <f t="shared" si="437"/>
        <v>insert into `mei_woman` (`id`, `name`, `yomi`) values ('13962', '栄恵', 'さかえ');</v>
      </c>
    </row>
    <row r="13964" spans="1:4" x14ac:dyDescent="0.4">
      <c r="A13964">
        <f t="shared" si="436"/>
        <v>13963</v>
      </c>
      <c r="B13964" s="1" t="s">
        <v>13591</v>
      </c>
      <c r="C13964" s="1" t="s">
        <v>13589</v>
      </c>
      <c r="D13964" s="3" t="str">
        <f t="shared" si="437"/>
        <v>insert into `mei_woman` (`id`, `name`, `yomi`) values ('13963', '栄江', 'さかえ');</v>
      </c>
    </row>
    <row r="13965" spans="1:4" x14ac:dyDescent="0.4">
      <c r="A13965">
        <f t="shared" si="436"/>
        <v>13964</v>
      </c>
      <c r="B13965" s="1" t="s">
        <v>13592</v>
      </c>
      <c r="C13965" s="1" t="s">
        <v>13589</v>
      </c>
      <c r="D13965" s="3" t="str">
        <f t="shared" si="437"/>
        <v>insert into `mei_woman` (`id`, `name`, `yomi`) values ('13964', '栄枝', 'さかえ');</v>
      </c>
    </row>
    <row r="13966" spans="1:4" x14ac:dyDescent="0.4">
      <c r="A13966">
        <f t="shared" si="436"/>
        <v>13965</v>
      </c>
      <c r="B13966" s="1" t="s">
        <v>13593</v>
      </c>
      <c r="C13966" s="1" t="s">
        <v>13589</v>
      </c>
      <c r="D13966" s="3" t="str">
        <f t="shared" si="437"/>
        <v>insert into `mei_woman` (`id`, `name`, `yomi`) values ('13965', '栄得', 'さかえ');</v>
      </c>
    </row>
    <row r="13967" spans="1:4" x14ac:dyDescent="0.4">
      <c r="A13967">
        <f t="shared" si="436"/>
        <v>13966</v>
      </c>
      <c r="B13967" s="1" t="s">
        <v>13594</v>
      </c>
      <c r="C13967" s="1" t="s">
        <v>13589</v>
      </c>
      <c r="D13967" s="3" t="str">
        <f t="shared" si="437"/>
        <v>insert into `mei_woman` (`id`, `name`, `yomi`) values ('13966', '英恵', 'さかえ');</v>
      </c>
    </row>
    <row r="13968" spans="1:4" x14ac:dyDescent="0.4">
      <c r="A13968">
        <f t="shared" si="436"/>
        <v>13967</v>
      </c>
      <c r="B13968" s="1" t="s">
        <v>879</v>
      </c>
      <c r="C13968" s="1" t="s">
        <v>13589</v>
      </c>
      <c r="D13968" s="3" t="str">
        <f t="shared" si="437"/>
        <v>insert into `mei_woman` (`id`, `name`, `yomi`) values ('13967', '華枝', 'さかえ');</v>
      </c>
    </row>
    <row r="13969" spans="1:4" x14ac:dyDescent="0.4">
      <c r="A13969">
        <f t="shared" si="436"/>
        <v>13968</v>
      </c>
      <c r="B13969" s="1" t="s">
        <v>13595</v>
      </c>
      <c r="C13969" s="1" t="s">
        <v>13589</v>
      </c>
      <c r="D13969" s="3" t="str">
        <f t="shared" si="437"/>
        <v>insert into `mei_woman` (`id`, `name`, `yomi`) values ('13968', '佐佳英', 'さかえ');</v>
      </c>
    </row>
    <row r="13970" spans="1:4" x14ac:dyDescent="0.4">
      <c r="A13970">
        <f t="shared" si="436"/>
        <v>13969</v>
      </c>
      <c r="B13970" s="1" t="s">
        <v>13596</v>
      </c>
      <c r="C13970" s="1" t="s">
        <v>13589</v>
      </c>
      <c r="D13970" s="3" t="str">
        <f t="shared" si="437"/>
        <v>insert into `mei_woman` (`id`, `name`, `yomi`) values ('13969', '佐佳恵', 'さかえ');</v>
      </c>
    </row>
    <row r="13971" spans="1:4" x14ac:dyDescent="0.4">
      <c r="A13971">
        <f t="shared" si="436"/>
        <v>13970</v>
      </c>
      <c r="B13971" s="1" t="s">
        <v>13597</v>
      </c>
      <c r="C13971" s="1" t="s">
        <v>13589</v>
      </c>
      <c r="D13971" s="3" t="str">
        <f t="shared" si="437"/>
        <v>insert into `mei_woman` (`id`, `name`, `yomi`) values ('13970', '佐佳枝', 'さかえ');</v>
      </c>
    </row>
    <row r="13972" spans="1:4" x14ac:dyDescent="0.4">
      <c r="A13972">
        <f t="shared" si="436"/>
        <v>13971</v>
      </c>
      <c r="B13972" s="1" t="s">
        <v>13598</v>
      </c>
      <c r="C13972" s="1" t="s">
        <v>13589</v>
      </c>
      <c r="D13972" s="3" t="str">
        <f t="shared" si="437"/>
        <v>insert into `mei_woman` (`id`, `name`, `yomi`) values ('13971', '佐加恵', 'さかえ');</v>
      </c>
    </row>
    <row r="13973" spans="1:4" x14ac:dyDescent="0.4">
      <c r="A13973">
        <f t="shared" si="436"/>
        <v>13972</v>
      </c>
      <c r="B13973" s="1" t="s">
        <v>13599</v>
      </c>
      <c r="C13973" s="1" t="s">
        <v>13589</v>
      </c>
      <c r="D13973" s="3" t="str">
        <f t="shared" si="437"/>
        <v>insert into `mei_woman` (`id`, `name`, `yomi`) values ('13972', '佐加江', 'さかえ');</v>
      </c>
    </row>
    <row r="13974" spans="1:4" x14ac:dyDescent="0.4">
      <c r="A13974">
        <f t="shared" si="436"/>
        <v>13973</v>
      </c>
      <c r="B13974" s="1" t="s">
        <v>13600</v>
      </c>
      <c r="C13974" s="1" t="s">
        <v>13589</v>
      </c>
      <c r="D13974" s="3" t="str">
        <f t="shared" si="437"/>
        <v>insert into `mei_woman` (`id`, `name`, `yomi`) values ('13973', '佐花恵', 'さかえ');</v>
      </c>
    </row>
    <row r="13975" spans="1:4" x14ac:dyDescent="0.4">
      <c r="A13975">
        <f t="shared" si="436"/>
        <v>13974</v>
      </c>
      <c r="B13975" s="1" t="s">
        <v>13601</v>
      </c>
      <c r="C13975" s="1" t="s">
        <v>13589</v>
      </c>
      <c r="D13975" s="3" t="str">
        <f t="shared" si="437"/>
        <v>insert into `mei_woman` (`id`, `name`, `yomi`) values ('13974', '佐香枝', 'さかえ');</v>
      </c>
    </row>
    <row r="13976" spans="1:4" x14ac:dyDescent="0.4">
      <c r="A13976">
        <f t="shared" si="436"/>
        <v>13975</v>
      </c>
      <c r="B13976" s="1" t="s">
        <v>13602</v>
      </c>
      <c r="C13976" s="1" t="s">
        <v>13589</v>
      </c>
      <c r="D13976" s="3" t="str">
        <f t="shared" si="437"/>
        <v>insert into `mei_woman` (`id`, `name`, `yomi`) values ('13975', '左華恵', 'さかえ');</v>
      </c>
    </row>
    <row r="13977" spans="1:4" x14ac:dyDescent="0.4">
      <c r="A13977">
        <f t="shared" si="436"/>
        <v>13976</v>
      </c>
      <c r="B13977" s="1" t="s">
        <v>13603</v>
      </c>
      <c r="C13977" s="1" t="s">
        <v>13589</v>
      </c>
      <c r="D13977" s="3" t="str">
        <f t="shared" si="437"/>
        <v>insert into `mei_woman` (`id`, `name`, `yomi`) values ('13976', '左香衣', 'さかえ');</v>
      </c>
    </row>
    <row r="13978" spans="1:4" x14ac:dyDescent="0.4">
      <c r="A13978">
        <f t="shared" si="436"/>
        <v>13977</v>
      </c>
      <c r="B13978" s="1" t="s">
        <v>13604</v>
      </c>
      <c r="C13978" s="1" t="s">
        <v>13589</v>
      </c>
      <c r="D13978" s="3" t="str">
        <f t="shared" si="437"/>
        <v>insert into `mei_woman` (`id`, `name`, `yomi`) values ('13977', '彩加枝', 'さかえ');</v>
      </c>
    </row>
    <row r="13979" spans="1:4" x14ac:dyDescent="0.4">
      <c r="A13979">
        <f t="shared" si="436"/>
        <v>13978</v>
      </c>
      <c r="B13979" s="1" t="s">
        <v>13605</v>
      </c>
      <c r="C13979" s="1" t="s">
        <v>13589</v>
      </c>
      <c r="D13979" s="3" t="str">
        <f t="shared" si="437"/>
        <v>insert into `mei_woman` (`id`, `name`, `yomi`) values ('13978', '冴香絵', 'さかえ');</v>
      </c>
    </row>
    <row r="13980" spans="1:4" x14ac:dyDescent="0.4">
      <c r="A13980">
        <f t="shared" si="436"/>
        <v>13979</v>
      </c>
      <c r="B13980" s="1" t="s">
        <v>13606</v>
      </c>
      <c r="C13980" s="1" t="s">
        <v>13589</v>
      </c>
      <c r="D13980" s="3" t="str">
        <f t="shared" si="437"/>
        <v>insert into `mei_woman` (`id`, `name`, `yomi`) values ('13979', '坂江', 'さかえ');</v>
      </c>
    </row>
    <row r="13981" spans="1:4" x14ac:dyDescent="0.4">
      <c r="A13981">
        <f t="shared" si="436"/>
        <v>13980</v>
      </c>
      <c r="B13981" s="1" t="s">
        <v>13077</v>
      </c>
      <c r="C13981" s="1" t="s">
        <v>13589</v>
      </c>
      <c r="D13981" s="3" t="str">
        <f t="shared" si="437"/>
        <v>insert into `mei_woman` (`id`, `name`, `yomi`) values ('13980', '咲栄', 'さかえ');</v>
      </c>
    </row>
    <row r="13982" spans="1:4" x14ac:dyDescent="0.4">
      <c r="A13982">
        <f t="shared" si="436"/>
        <v>13981</v>
      </c>
      <c r="B13982" s="1" t="s">
        <v>13607</v>
      </c>
      <c r="C13982" s="1" t="s">
        <v>13589</v>
      </c>
      <c r="D13982" s="3" t="str">
        <f t="shared" si="437"/>
        <v>insert into `mei_woman` (`id`, `name`, `yomi`) values ('13981', '咲加枝', 'さかえ');</v>
      </c>
    </row>
    <row r="13983" spans="1:4" x14ac:dyDescent="0.4">
      <c r="A13983">
        <f t="shared" si="436"/>
        <v>13982</v>
      </c>
      <c r="B13983" s="1" t="s">
        <v>13608</v>
      </c>
      <c r="C13983" s="1" t="s">
        <v>13589</v>
      </c>
      <c r="D13983" s="3" t="str">
        <f t="shared" si="437"/>
        <v>insert into `mei_woman` (`id`, `name`, `yomi`) values ('13982', '三佳江', 'さかえ');</v>
      </c>
    </row>
    <row r="13984" spans="1:4" x14ac:dyDescent="0.4">
      <c r="A13984">
        <f t="shared" si="436"/>
        <v>13983</v>
      </c>
      <c r="B13984" s="1" t="s">
        <v>13609</v>
      </c>
      <c r="C13984" s="1" t="s">
        <v>13589</v>
      </c>
      <c r="D13984" s="3" t="str">
        <f t="shared" si="437"/>
        <v>insert into `mei_woman` (`id`, `name`, `yomi`) values ('13983', '小香江', 'さかえ');</v>
      </c>
    </row>
    <row r="13985" spans="1:4" x14ac:dyDescent="0.4">
      <c r="A13985">
        <f t="shared" si="436"/>
        <v>13984</v>
      </c>
      <c r="B13985" s="1" t="s">
        <v>13610</v>
      </c>
      <c r="C13985" s="1" t="s">
        <v>13589</v>
      </c>
      <c r="D13985" s="3" t="str">
        <f t="shared" si="437"/>
        <v>insert into `mei_woman` (`id`, `name`, `yomi`) values ('13984', '祥恵', 'さかえ');</v>
      </c>
    </row>
    <row r="13986" spans="1:4" x14ac:dyDescent="0.4">
      <c r="A13986">
        <f t="shared" si="436"/>
        <v>13985</v>
      </c>
      <c r="B13986" s="1" t="s">
        <v>13611</v>
      </c>
      <c r="C13986" s="1" t="s">
        <v>13589</v>
      </c>
      <c r="D13986" s="3" t="str">
        <f t="shared" si="437"/>
        <v>insert into `mei_woman` (`id`, `name`, `yomi`) values ('13985', '祥枝', 'さかえ');</v>
      </c>
    </row>
    <row r="13987" spans="1:4" x14ac:dyDescent="0.4">
      <c r="A13987">
        <f t="shared" si="436"/>
        <v>13986</v>
      </c>
      <c r="B13987" s="1" t="s">
        <v>13612</v>
      </c>
      <c r="C13987" s="1" t="s">
        <v>13589</v>
      </c>
      <c r="D13987" s="3" t="str">
        <f t="shared" si="437"/>
        <v>insert into `mei_woman` (`id`, `name`, `yomi`) values ('13986', '早加恵', 'さかえ');</v>
      </c>
    </row>
    <row r="13988" spans="1:4" x14ac:dyDescent="0.4">
      <c r="A13988">
        <f t="shared" si="436"/>
        <v>13987</v>
      </c>
      <c r="B13988" s="1" t="s">
        <v>13613</v>
      </c>
      <c r="C13988" s="1" t="s">
        <v>13589</v>
      </c>
      <c r="D13988" s="3" t="str">
        <f t="shared" si="437"/>
        <v>insert into `mei_woman` (`id`, `name`, `yomi`) values ('13987', '早香絵', 'さかえ');</v>
      </c>
    </row>
    <row r="13989" spans="1:4" x14ac:dyDescent="0.4">
      <c r="A13989">
        <f t="shared" si="436"/>
        <v>13988</v>
      </c>
      <c r="B13989" s="1" t="s">
        <v>13614</v>
      </c>
      <c r="C13989" s="1" t="s">
        <v>13589</v>
      </c>
      <c r="D13989" s="3" t="str">
        <f t="shared" si="437"/>
        <v>insert into `mei_woman` (`id`, `name`, `yomi`) values ('13988', '早香恵', 'さかえ');</v>
      </c>
    </row>
    <row r="13990" spans="1:4" x14ac:dyDescent="0.4">
      <c r="A13990">
        <f t="shared" si="436"/>
        <v>13989</v>
      </c>
      <c r="B13990" s="1" t="s">
        <v>13615</v>
      </c>
      <c r="C13990" s="1" t="s">
        <v>13589</v>
      </c>
      <c r="D13990" s="3" t="str">
        <f t="shared" si="437"/>
        <v>insert into `mei_woman` (`id`, `name`, `yomi`) values ('13989', '早香枝', 'さかえ');</v>
      </c>
    </row>
    <row r="13991" spans="1:4" x14ac:dyDescent="0.4">
      <c r="A13991">
        <f t="shared" si="436"/>
        <v>13990</v>
      </c>
      <c r="B13991" s="1" t="s">
        <v>13616</v>
      </c>
      <c r="C13991" s="1" t="s">
        <v>13589</v>
      </c>
      <c r="D13991" s="3" t="str">
        <f t="shared" si="437"/>
        <v>insert into `mei_woman` (`id`, `name`, `yomi`) values ('13990', '草香恵', 'さかえ');</v>
      </c>
    </row>
    <row r="13992" spans="1:4" x14ac:dyDescent="0.4">
      <c r="A13992">
        <f t="shared" si="436"/>
        <v>13991</v>
      </c>
      <c r="B13992" s="1" t="s">
        <v>13617</v>
      </c>
      <c r="C13992" s="1" t="s">
        <v>13589</v>
      </c>
      <c r="D13992" s="3" t="str">
        <f t="shared" si="437"/>
        <v>insert into `mei_woman` (`id`, `name`, `yomi`) values ('13991', '榮', 'さかえ');</v>
      </c>
    </row>
    <row r="13993" spans="1:4" x14ac:dyDescent="0.4">
      <c r="A13993">
        <f t="shared" si="436"/>
        <v>13992</v>
      </c>
      <c r="B13993" s="1" t="s">
        <v>13618</v>
      </c>
      <c r="C13993" s="1" t="s">
        <v>13589</v>
      </c>
      <c r="D13993" s="3" t="str">
        <f t="shared" si="437"/>
        <v>insert into `mei_woman` (`id`, `name`, `yomi`) values ('13992', '榮映', 'さかえ');</v>
      </c>
    </row>
    <row r="13994" spans="1:4" x14ac:dyDescent="0.4">
      <c r="A13994">
        <f t="shared" si="436"/>
        <v>13993</v>
      </c>
      <c r="B13994" s="1" t="s">
        <v>13619</v>
      </c>
      <c r="C13994" s="1" t="s">
        <v>13620</v>
      </c>
      <c r="D13994" s="3" t="str">
        <f t="shared" si="437"/>
        <v>insert into `mei_woman` (`id`, `name`, `yomi`) values ('13993', '早香子', 'さかこ');</v>
      </c>
    </row>
    <row r="13995" spans="1:4" x14ac:dyDescent="0.4">
      <c r="A13995">
        <f t="shared" si="436"/>
        <v>13994</v>
      </c>
      <c r="B13995" s="1" t="s">
        <v>13621</v>
      </c>
      <c r="C13995" s="1" t="s">
        <v>13622</v>
      </c>
      <c r="D13995" s="3" t="str">
        <f t="shared" si="437"/>
        <v>insert into `mei_woman` (`id`, `name`, `yomi`) values ('13994', '環', 'さき');</v>
      </c>
    </row>
    <row r="13996" spans="1:4" x14ac:dyDescent="0.4">
      <c r="A13996">
        <f t="shared" si="436"/>
        <v>13995</v>
      </c>
      <c r="B13996" s="1" t="s">
        <v>13623</v>
      </c>
      <c r="C13996" s="1" t="s">
        <v>13622</v>
      </c>
      <c r="D13996" s="3" t="str">
        <f t="shared" si="437"/>
        <v>insert into `mei_woman` (`id`, `name`, `yomi`) values ('13995', '幸', 'さき');</v>
      </c>
    </row>
    <row r="13997" spans="1:4" x14ac:dyDescent="0.4">
      <c r="A13997">
        <f t="shared" si="436"/>
        <v>13996</v>
      </c>
      <c r="B13997" s="1" t="s">
        <v>13624</v>
      </c>
      <c r="C13997" s="1" t="s">
        <v>13622</v>
      </c>
      <c r="D13997" s="3" t="str">
        <f t="shared" si="437"/>
        <v>insert into `mei_woman` (`id`, `name`, `yomi`) values ('13996', '幸希', 'さき');</v>
      </c>
    </row>
    <row r="13998" spans="1:4" x14ac:dyDescent="0.4">
      <c r="A13998">
        <f t="shared" si="436"/>
        <v>13997</v>
      </c>
      <c r="B13998" s="1" t="s">
        <v>13625</v>
      </c>
      <c r="C13998" s="1" t="s">
        <v>13622</v>
      </c>
      <c r="D13998" s="3" t="str">
        <f t="shared" si="437"/>
        <v>insert into `mei_woman` (`id`, `name`, `yomi`) values ('13997', '幸季', 'さき');</v>
      </c>
    </row>
    <row r="13999" spans="1:4" x14ac:dyDescent="0.4">
      <c r="A13999">
        <f t="shared" si="436"/>
        <v>13998</v>
      </c>
      <c r="B13999" s="1" t="s">
        <v>13626</v>
      </c>
      <c r="C13999" s="1" t="s">
        <v>13622</v>
      </c>
      <c r="D13999" s="3" t="str">
        <f t="shared" si="437"/>
        <v>insert into `mei_woman` (`id`, `name`, `yomi`) values ('13998', '幸紀', 'さき');</v>
      </c>
    </row>
    <row r="14000" spans="1:4" x14ac:dyDescent="0.4">
      <c r="A14000">
        <f t="shared" si="436"/>
        <v>13999</v>
      </c>
      <c r="B14000" s="1" t="s">
        <v>13627</v>
      </c>
      <c r="C14000" s="1" t="s">
        <v>13622</v>
      </c>
      <c r="D14000" s="3" t="str">
        <f t="shared" si="437"/>
        <v>insert into `mei_woman` (`id`, `name`, `yomi`) values ('13999', '幸貴', 'さき');</v>
      </c>
    </row>
    <row r="14001" spans="1:4" x14ac:dyDescent="0.4">
      <c r="A14001">
        <f t="shared" si="436"/>
        <v>14000</v>
      </c>
      <c r="B14001" s="1" t="s">
        <v>13628</v>
      </c>
      <c r="C14001" s="1" t="s">
        <v>13622</v>
      </c>
      <c r="D14001" s="3" t="str">
        <f t="shared" si="437"/>
        <v>insert into `mei_woman` (`id`, `name`, `yomi`) values ('14000', '幸来', 'さき');</v>
      </c>
    </row>
    <row r="14002" spans="1:4" x14ac:dyDescent="0.4">
      <c r="A14002">
        <f t="shared" si="436"/>
        <v>14001</v>
      </c>
      <c r="B14002" s="1" t="s">
        <v>13629</v>
      </c>
      <c r="C14002" s="1" t="s">
        <v>13622</v>
      </c>
      <c r="D14002" s="3" t="str">
        <f t="shared" si="437"/>
        <v>insert into `mei_woman` (`id`, `name`, `yomi`) values ('14001', '佐喜', 'さき');</v>
      </c>
    </row>
    <row r="14003" spans="1:4" x14ac:dyDescent="0.4">
      <c r="A14003">
        <f t="shared" si="436"/>
        <v>14002</v>
      </c>
      <c r="B14003" s="1" t="s">
        <v>13630</v>
      </c>
      <c r="C14003" s="1" t="s">
        <v>13622</v>
      </c>
      <c r="D14003" s="3" t="str">
        <f t="shared" si="437"/>
        <v>insert into `mei_woman` (`id`, `name`, `yomi`) values ('14002', '佐基', 'さき');</v>
      </c>
    </row>
    <row r="14004" spans="1:4" x14ac:dyDescent="0.4">
      <c r="A14004">
        <f t="shared" si="436"/>
        <v>14003</v>
      </c>
      <c r="B14004" s="1" t="s">
        <v>13631</v>
      </c>
      <c r="C14004" s="1" t="s">
        <v>13622</v>
      </c>
      <c r="D14004" s="3" t="str">
        <f t="shared" si="437"/>
        <v>insert into `mei_woman` (`id`, `name`, `yomi`) values ('14003', '佐希', 'さき');</v>
      </c>
    </row>
    <row r="14005" spans="1:4" x14ac:dyDescent="0.4">
      <c r="A14005">
        <f t="shared" si="436"/>
        <v>14004</v>
      </c>
      <c r="B14005" s="1" t="s">
        <v>13632</v>
      </c>
      <c r="C14005" s="1" t="s">
        <v>13622</v>
      </c>
      <c r="D14005" s="3" t="str">
        <f t="shared" si="437"/>
        <v>insert into `mei_woman` (`id`, `name`, `yomi`) values ('14004', '佐季', 'さき');</v>
      </c>
    </row>
    <row r="14006" spans="1:4" x14ac:dyDescent="0.4">
      <c r="A14006">
        <f t="shared" si="436"/>
        <v>14005</v>
      </c>
      <c r="B14006" s="1" t="s">
        <v>13633</v>
      </c>
      <c r="C14006" s="1" t="s">
        <v>13622</v>
      </c>
      <c r="D14006" s="3" t="str">
        <f t="shared" si="437"/>
        <v>insert into `mei_woman` (`id`, `name`, `yomi`) values ('14005', '佐紀', 'さき');</v>
      </c>
    </row>
    <row r="14007" spans="1:4" x14ac:dyDescent="0.4">
      <c r="A14007">
        <f t="shared" si="436"/>
        <v>14006</v>
      </c>
      <c r="B14007" s="1" t="s">
        <v>13634</v>
      </c>
      <c r="C14007" s="1" t="s">
        <v>13622</v>
      </c>
      <c r="D14007" s="3" t="str">
        <f t="shared" si="437"/>
        <v>insert into `mei_woman` (`id`, `name`, `yomi`) values ('14006', '佐規', 'さき');</v>
      </c>
    </row>
    <row r="14008" spans="1:4" x14ac:dyDescent="0.4">
      <c r="A14008">
        <f t="shared" si="436"/>
        <v>14007</v>
      </c>
      <c r="B14008" s="1" t="s">
        <v>13635</v>
      </c>
      <c r="C14008" s="1" t="s">
        <v>13622</v>
      </c>
      <c r="D14008" s="3" t="str">
        <f t="shared" si="437"/>
        <v>insert into `mei_woman` (`id`, `name`, `yomi`) values ('14007', '佐記', 'さき');</v>
      </c>
    </row>
    <row r="14009" spans="1:4" x14ac:dyDescent="0.4">
      <c r="A14009">
        <f t="shared" si="436"/>
        <v>14008</v>
      </c>
      <c r="B14009" s="1" t="s">
        <v>13636</v>
      </c>
      <c r="C14009" s="1" t="s">
        <v>13622</v>
      </c>
      <c r="D14009" s="3" t="str">
        <f t="shared" si="437"/>
        <v>insert into `mei_woman` (`id`, `name`, `yomi`) values ('14008', '佐貴', 'さき');</v>
      </c>
    </row>
    <row r="14010" spans="1:4" x14ac:dyDescent="0.4">
      <c r="A14010">
        <f t="shared" si="436"/>
        <v>14009</v>
      </c>
      <c r="B14010" s="1" t="s">
        <v>13637</v>
      </c>
      <c r="C14010" s="1" t="s">
        <v>13622</v>
      </c>
      <c r="D14010" s="3" t="str">
        <f t="shared" si="437"/>
        <v>insert into `mei_woman` (`id`, `name`, `yomi`) values ('14009', '佐起', 'さき');</v>
      </c>
    </row>
    <row r="14011" spans="1:4" x14ac:dyDescent="0.4">
      <c r="A14011">
        <f t="shared" si="436"/>
        <v>14010</v>
      </c>
      <c r="B14011" s="1" t="s">
        <v>13638</v>
      </c>
      <c r="C14011" s="1" t="s">
        <v>13622</v>
      </c>
      <c r="D14011" s="3" t="str">
        <f t="shared" si="437"/>
        <v>insert into `mei_woman` (`id`, `name`, `yomi`) values ('14010', '佐幸', 'さき');</v>
      </c>
    </row>
    <row r="14012" spans="1:4" x14ac:dyDescent="0.4">
      <c r="A14012">
        <f t="shared" si="436"/>
        <v>14011</v>
      </c>
      <c r="B14012" s="1" t="s">
        <v>13639</v>
      </c>
      <c r="C14012" s="1" t="s">
        <v>13622</v>
      </c>
      <c r="D14012" s="3" t="str">
        <f t="shared" si="437"/>
        <v>insert into `mei_woman` (`id`, `name`, `yomi`) values ('14011', '佐樹', 'さき');</v>
      </c>
    </row>
    <row r="14013" spans="1:4" x14ac:dyDescent="0.4">
      <c r="A14013">
        <f t="shared" si="436"/>
        <v>14012</v>
      </c>
      <c r="B14013" s="1" t="s">
        <v>13640</v>
      </c>
      <c r="C14013" s="1" t="s">
        <v>13622</v>
      </c>
      <c r="D14013" s="3" t="str">
        <f t="shared" si="437"/>
        <v>insert into `mei_woman` (`id`, `name`, `yomi`) values ('14012', '佐妃', 'さき');</v>
      </c>
    </row>
    <row r="14014" spans="1:4" x14ac:dyDescent="0.4">
      <c r="A14014">
        <f t="shared" si="436"/>
        <v>14013</v>
      </c>
      <c r="B14014" s="1" t="s">
        <v>13641</v>
      </c>
      <c r="C14014" s="1" t="s">
        <v>13622</v>
      </c>
      <c r="D14014" s="3" t="str">
        <f t="shared" si="437"/>
        <v>insert into `mei_woman` (`id`, `name`, `yomi`) values ('14013', '佐來', 'さき');</v>
      </c>
    </row>
    <row r="14015" spans="1:4" x14ac:dyDescent="0.4">
      <c r="A14015">
        <f t="shared" si="436"/>
        <v>14014</v>
      </c>
      <c r="B14015" s="1" t="s">
        <v>13642</v>
      </c>
      <c r="C14015" s="1" t="s">
        <v>13622</v>
      </c>
      <c r="D14015" s="3" t="str">
        <f t="shared" si="437"/>
        <v>insert into `mei_woman` (`id`, `name`, `yomi`) values ('14014', '左季', 'さき');</v>
      </c>
    </row>
    <row r="14016" spans="1:4" x14ac:dyDescent="0.4">
      <c r="A14016">
        <f t="shared" si="436"/>
        <v>14015</v>
      </c>
      <c r="B14016" s="1" t="s">
        <v>13643</v>
      </c>
      <c r="C14016" s="1" t="s">
        <v>13622</v>
      </c>
      <c r="D14016" s="3" t="str">
        <f t="shared" si="437"/>
        <v>insert into `mei_woman` (`id`, `name`, `yomi`) values ('14015', '左紀', 'さき');</v>
      </c>
    </row>
    <row r="14017" spans="1:4" x14ac:dyDescent="0.4">
      <c r="A14017">
        <f t="shared" si="436"/>
        <v>14016</v>
      </c>
      <c r="B14017" s="1" t="s">
        <v>13644</v>
      </c>
      <c r="C14017" s="1" t="s">
        <v>13622</v>
      </c>
      <c r="D14017" s="3" t="str">
        <f t="shared" si="437"/>
        <v>insert into `mei_woman` (`id`, `name`, `yomi`) values ('14016', '左貴', 'さき');</v>
      </c>
    </row>
    <row r="14018" spans="1:4" x14ac:dyDescent="0.4">
      <c r="A14018">
        <f t="shared" ref="A14018:A14081" si="438">ROW()-1</f>
        <v>14017</v>
      </c>
      <c r="B14018" s="1" t="s">
        <v>13645</v>
      </c>
      <c r="C14018" s="1" t="s">
        <v>13622</v>
      </c>
      <c r="D14018" s="3" t="str">
        <f t="shared" ref="D14018:D14081" si="439">CONCATENATE($E$1,A14018,$F$1,B14018,$G$1,C14018,$H$1)</f>
        <v>insert into `mei_woman` (`id`, `name`, `yomi`) values ('14017', '沙葵', 'さき');</v>
      </c>
    </row>
    <row r="14019" spans="1:4" x14ac:dyDescent="0.4">
      <c r="A14019">
        <f t="shared" si="438"/>
        <v>14018</v>
      </c>
      <c r="B14019" s="1" t="s">
        <v>13051</v>
      </c>
      <c r="C14019" s="1" t="s">
        <v>13622</v>
      </c>
      <c r="D14019" s="3" t="str">
        <f t="shared" si="439"/>
        <v>insert into `mei_woman` (`id`, `name`, `yomi`) values ('14018', '沙衣', 'さき');</v>
      </c>
    </row>
    <row r="14020" spans="1:4" x14ac:dyDescent="0.4">
      <c r="A14020">
        <f t="shared" si="438"/>
        <v>14019</v>
      </c>
      <c r="B14020" s="1" t="s">
        <v>13646</v>
      </c>
      <c r="C14020" s="1" t="s">
        <v>13622</v>
      </c>
      <c r="D14020" s="3" t="str">
        <f t="shared" si="439"/>
        <v>insert into `mei_woman` (`id`, `name`, `yomi`) values ('14019', '沙喜', 'さき');</v>
      </c>
    </row>
    <row r="14021" spans="1:4" x14ac:dyDescent="0.4">
      <c r="A14021">
        <f t="shared" si="438"/>
        <v>14020</v>
      </c>
      <c r="B14021" s="1" t="s">
        <v>13647</v>
      </c>
      <c r="C14021" s="1" t="s">
        <v>13622</v>
      </c>
      <c r="D14021" s="3" t="str">
        <f t="shared" si="439"/>
        <v>insert into `mei_woman` (`id`, `name`, `yomi`) values ('14020', '沙希', 'さき');</v>
      </c>
    </row>
    <row r="14022" spans="1:4" x14ac:dyDescent="0.4">
      <c r="A14022">
        <f t="shared" si="438"/>
        <v>14021</v>
      </c>
      <c r="B14022" s="1" t="s">
        <v>13648</v>
      </c>
      <c r="C14022" s="1" t="s">
        <v>13622</v>
      </c>
      <c r="D14022" s="3" t="str">
        <f t="shared" si="439"/>
        <v>insert into `mei_woman` (`id`, `name`, `yomi`) values ('14021', '沙気', 'さき');</v>
      </c>
    </row>
    <row r="14023" spans="1:4" x14ac:dyDescent="0.4">
      <c r="A14023">
        <f t="shared" si="438"/>
        <v>14022</v>
      </c>
      <c r="B14023" s="1" t="s">
        <v>13649</v>
      </c>
      <c r="C14023" s="1" t="s">
        <v>13622</v>
      </c>
      <c r="D14023" s="3" t="str">
        <f t="shared" si="439"/>
        <v>insert into `mei_woman` (`id`, `name`, `yomi`) values ('14022', '沙季', 'さき');</v>
      </c>
    </row>
    <row r="14024" spans="1:4" x14ac:dyDescent="0.4">
      <c r="A14024">
        <f t="shared" si="438"/>
        <v>14023</v>
      </c>
      <c r="B14024" s="1" t="s">
        <v>13650</v>
      </c>
      <c r="C14024" s="1" t="s">
        <v>13622</v>
      </c>
      <c r="D14024" s="3" t="str">
        <f t="shared" si="439"/>
        <v>insert into `mei_woman` (`id`, `name`, `yomi`) values ('14023', '沙稀', 'さき');</v>
      </c>
    </row>
    <row r="14025" spans="1:4" x14ac:dyDescent="0.4">
      <c r="A14025">
        <f t="shared" si="438"/>
        <v>14024</v>
      </c>
      <c r="B14025" s="1" t="s">
        <v>13651</v>
      </c>
      <c r="C14025" s="1" t="s">
        <v>13622</v>
      </c>
      <c r="D14025" s="3" t="str">
        <f t="shared" si="439"/>
        <v>insert into `mei_woman` (`id`, `name`, `yomi`) values ('14024', '沙紀', 'さき');</v>
      </c>
    </row>
    <row r="14026" spans="1:4" x14ac:dyDescent="0.4">
      <c r="A14026">
        <f t="shared" si="438"/>
        <v>14025</v>
      </c>
      <c r="B14026" s="1" t="s">
        <v>13652</v>
      </c>
      <c r="C14026" s="1" t="s">
        <v>13622</v>
      </c>
      <c r="D14026" s="3" t="str">
        <f t="shared" si="439"/>
        <v>insert into `mei_woman` (`id`, `name`, `yomi`) values ('14025', '沙記', 'さき');</v>
      </c>
    </row>
    <row r="14027" spans="1:4" x14ac:dyDescent="0.4">
      <c r="A14027">
        <f t="shared" si="438"/>
        <v>14026</v>
      </c>
      <c r="B14027" s="1" t="s">
        <v>13653</v>
      </c>
      <c r="C14027" s="1" t="s">
        <v>13622</v>
      </c>
      <c r="D14027" s="3" t="str">
        <f t="shared" si="439"/>
        <v>insert into `mei_woman` (`id`, `name`, `yomi`) values ('14026', '沙貴', 'さき');</v>
      </c>
    </row>
    <row r="14028" spans="1:4" x14ac:dyDescent="0.4">
      <c r="A14028">
        <f t="shared" si="438"/>
        <v>14027</v>
      </c>
      <c r="B14028" s="1" t="s">
        <v>13654</v>
      </c>
      <c r="C14028" s="1" t="s">
        <v>13622</v>
      </c>
      <c r="D14028" s="3" t="str">
        <f t="shared" si="439"/>
        <v>insert into `mei_woman` (`id`, `name`, `yomi`) values ('14027', '沙起', 'さき');</v>
      </c>
    </row>
    <row r="14029" spans="1:4" x14ac:dyDescent="0.4">
      <c r="A14029">
        <f t="shared" si="438"/>
        <v>14028</v>
      </c>
      <c r="B14029" s="1" t="s">
        <v>13655</v>
      </c>
      <c r="C14029" s="1" t="s">
        <v>13622</v>
      </c>
      <c r="D14029" s="3" t="str">
        <f t="shared" si="439"/>
        <v>insert into `mei_woman` (`id`, `name`, `yomi`) values ('14028', '沙輝', 'さき');</v>
      </c>
    </row>
    <row r="14030" spans="1:4" x14ac:dyDescent="0.4">
      <c r="A14030">
        <f t="shared" si="438"/>
        <v>14029</v>
      </c>
      <c r="B14030" s="1" t="s">
        <v>13656</v>
      </c>
      <c r="C14030" s="1" t="s">
        <v>13622</v>
      </c>
      <c r="D14030" s="3" t="str">
        <f t="shared" si="439"/>
        <v>insert into `mei_woman` (`id`, `name`, `yomi`) values ('14029', '沙己', 'さき');</v>
      </c>
    </row>
    <row r="14031" spans="1:4" x14ac:dyDescent="0.4">
      <c r="A14031">
        <f t="shared" si="438"/>
        <v>14030</v>
      </c>
      <c r="B14031" s="1" t="s">
        <v>13059</v>
      </c>
      <c r="C14031" s="1" t="s">
        <v>13622</v>
      </c>
      <c r="D14031" s="3" t="str">
        <f t="shared" si="439"/>
        <v>insert into `mei_woman` (`id`, `name`, `yomi`) values ('14030', '沙枝', 'さき');</v>
      </c>
    </row>
    <row r="14032" spans="1:4" x14ac:dyDescent="0.4">
      <c r="A14032">
        <f t="shared" si="438"/>
        <v>14031</v>
      </c>
      <c r="B14032" s="1" t="s">
        <v>13657</v>
      </c>
      <c r="C14032" s="1" t="s">
        <v>13622</v>
      </c>
      <c r="D14032" s="3" t="str">
        <f t="shared" si="439"/>
        <v>insert into `mei_woman` (`id`, `name`, `yomi`) values ('14031', '沙樹', 'さき');</v>
      </c>
    </row>
    <row r="14033" spans="1:4" x14ac:dyDescent="0.4">
      <c r="A14033">
        <f t="shared" si="438"/>
        <v>14032</v>
      </c>
      <c r="B14033" s="1" t="s">
        <v>13368</v>
      </c>
      <c r="C14033" s="1" t="s">
        <v>13622</v>
      </c>
      <c r="D14033" s="3" t="str">
        <f t="shared" si="439"/>
        <v>insert into `mei_woman` (`id`, `name`, `yomi`) values ('14032', '沙生', 'さき');</v>
      </c>
    </row>
    <row r="14034" spans="1:4" x14ac:dyDescent="0.4">
      <c r="A14034">
        <f t="shared" si="438"/>
        <v>14033</v>
      </c>
      <c r="B14034" s="1" t="s">
        <v>13658</v>
      </c>
      <c r="C14034" s="1" t="s">
        <v>13622</v>
      </c>
      <c r="D14034" s="3" t="str">
        <f t="shared" si="439"/>
        <v>insert into `mei_woman` (`id`, `name`, `yomi`) values ('14033', '沙妃', 'さき');</v>
      </c>
    </row>
    <row r="14035" spans="1:4" x14ac:dyDescent="0.4">
      <c r="A14035">
        <f t="shared" si="438"/>
        <v>14034</v>
      </c>
      <c r="B14035" s="1" t="s">
        <v>13659</v>
      </c>
      <c r="C14035" s="1" t="s">
        <v>13622</v>
      </c>
      <c r="D14035" s="3" t="str">
        <f t="shared" si="439"/>
        <v>insert into `mei_woman` (`id`, `name`, `yomi`) values ('14034', '沙姫', 'さき');</v>
      </c>
    </row>
    <row r="14036" spans="1:4" x14ac:dyDescent="0.4">
      <c r="A14036">
        <f t="shared" si="438"/>
        <v>14035</v>
      </c>
      <c r="B14036" s="1" t="s">
        <v>13660</v>
      </c>
      <c r="C14036" s="1" t="s">
        <v>13622</v>
      </c>
      <c r="D14036" s="3" t="str">
        <f t="shared" si="439"/>
        <v>insert into `mei_woman` (`id`, `name`, `yomi`) values ('14035', '沙木', 'さき');</v>
      </c>
    </row>
    <row r="14037" spans="1:4" x14ac:dyDescent="0.4">
      <c r="A14037">
        <f t="shared" si="438"/>
        <v>14036</v>
      </c>
      <c r="B14037" s="1" t="s">
        <v>13661</v>
      </c>
      <c r="C14037" s="1" t="s">
        <v>13622</v>
      </c>
      <c r="D14037" s="3" t="str">
        <f t="shared" si="439"/>
        <v>insert into `mei_woman` (`id`, `name`, `yomi`) values ('14036', '沙奎', 'さき');</v>
      </c>
    </row>
    <row r="14038" spans="1:4" x14ac:dyDescent="0.4">
      <c r="A14038">
        <f t="shared" si="438"/>
        <v>14037</v>
      </c>
      <c r="B14038" s="1" t="s">
        <v>13662</v>
      </c>
      <c r="C14038" s="1" t="s">
        <v>13622</v>
      </c>
      <c r="D14038" s="3" t="str">
        <f t="shared" si="439"/>
        <v>insert into `mei_woman` (`id`, `name`, `yomi`) values ('14037', '沙綺', 'さき');</v>
      </c>
    </row>
    <row r="14039" spans="1:4" x14ac:dyDescent="0.4">
      <c r="A14039">
        <f t="shared" si="438"/>
        <v>14038</v>
      </c>
      <c r="B14039" s="1" t="s">
        <v>13663</v>
      </c>
      <c r="C14039" s="1" t="s">
        <v>13622</v>
      </c>
      <c r="D14039" s="3" t="str">
        <f t="shared" si="439"/>
        <v>insert into `mei_woman` (`id`, `name`, `yomi`) values ('14038', '瑳希', 'さき');</v>
      </c>
    </row>
    <row r="14040" spans="1:4" x14ac:dyDescent="0.4">
      <c r="A14040">
        <f t="shared" si="438"/>
        <v>14039</v>
      </c>
      <c r="B14040" s="1" t="s">
        <v>13664</v>
      </c>
      <c r="C14040" s="1" t="s">
        <v>13622</v>
      </c>
      <c r="D14040" s="3" t="str">
        <f t="shared" si="439"/>
        <v>insert into `mei_woman` (`id`, `name`, `yomi`) values ('14039', '瑳紀', 'さき');</v>
      </c>
    </row>
    <row r="14041" spans="1:4" x14ac:dyDescent="0.4">
      <c r="A14041">
        <f t="shared" si="438"/>
        <v>14040</v>
      </c>
      <c r="B14041" s="1" t="s">
        <v>13665</v>
      </c>
      <c r="C14041" s="1" t="s">
        <v>13622</v>
      </c>
      <c r="D14041" s="3" t="str">
        <f t="shared" si="439"/>
        <v>insert into `mei_woman` (`id`, `name`, `yomi`) values ('14040', '瑳記', 'さき');</v>
      </c>
    </row>
    <row r="14042" spans="1:4" x14ac:dyDescent="0.4">
      <c r="A14042">
        <f t="shared" si="438"/>
        <v>14041</v>
      </c>
      <c r="B14042" s="1" t="s">
        <v>13666</v>
      </c>
      <c r="C14042" s="1" t="s">
        <v>13622</v>
      </c>
      <c r="D14042" s="3" t="str">
        <f t="shared" si="439"/>
        <v>insert into `mei_woman` (`id`, `name`, `yomi`) values ('14041', '砂希', 'さき');</v>
      </c>
    </row>
    <row r="14043" spans="1:4" x14ac:dyDescent="0.4">
      <c r="A14043">
        <f t="shared" si="438"/>
        <v>14042</v>
      </c>
      <c r="B14043" s="1" t="s">
        <v>13667</v>
      </c>
      <c r="C14043" s="1" t="s">
        <v>13622</v>
      </c>
      <c r="D14043" s="3" t="str">
        <f t="shared" si="439"/>
        <v>insert into `mei_woman` (`id`, `name`, `yomi`) values ('14042', '砂季', 'さき');</v>
      </c>
    </row>
    <row r="14044" spans="1:4" x14ac:dyDescent="0.4">
      <c r="A14044">
        <f t="shared" si="438"/>
        <v>14043</v>
      </c>
      <c r="B14044" s="1" t="s">
        <v>13668</v>
      </c>
      <c r="C14044" s="1" t="s">
        <v>13622</v>
      </c>
      <c r="D14044" s="3" t="str">
        <f t="shared" si="439"/>
        <v>insert into `mei_woman` (`id`, `name`, `yomi`) values ('14043', '砂紀', 'さき');</v>
      </c>
    </row>
    <row r="14045" spans="1:4" x14ac:dyDescent="0.4">
      <c r="A14045">
        <f t="shared" si="438"/>
        <v>14044</v>
      </c>
      <c r="B14045" s="1" t="s">
        <v>13669</v>
      </c>
      <c r="C14045" s="1" t="s">
        <v>13622</v>
      </c>
      <c r="D14045" s="3" t="str">
        <f t="shared" si="439"/>
        <v>insert into `mei_woman` (`id`, `name`, `yomi`) values ('14044', '砂樹', 'さき');</v>
      </c>
    </row>
    <row r="14046" spans="1:4" x14ac:dyDescent="0.4">
      <c r="A14046">
        <f t="shared" si="438"/>
        <v>14045</v>
      </c>
      <c r="B14046" s="1" t="s">
        <v>13670</v>
      </c>
      <c r="C14046" s="1" t="s">
        <v>13622</v>
      </c>
      <c r="D14046" s="3" t="str">
        <f t="shared" si="439"/>
        <v>insert into `mei_woman` (`id`, `name`, `yomi`) values ('14045', '砂妃', 'さき');</v>
      </c>
    </row>
    <row r="14047" spans="1:4" x14ac:dyDescent="0.4">
      <c r="A14047">
        <f t="shared" si="438"/>
        <v>14046</v>
      </c>
      <c r="B14047" s="1" t="s">
        <v>13671</v>
      </c>
      <c r="C14047" s="1" t="s">
        <v>13622</v>
      </c>
      <c r="D14047" s="3" t="str">
        <f t="shared" si="439"/>
        <v>insert into `mei_woman` (`id`, `name`, `yomi`) values ('14046', '砂姫', 'さき');</v>
      </c>
    </row>
    <row r="14048" spans="1:4" x14ac:dyDescent="0.4">
      <c r="A14048">
        <f t="shared" si="438"/>
        <v>14047</v>
      </c>
      <c r="B14048" s="1" t="s">
        <v>13672</v>
      </c>
      <c r="C14048" s="1" t="s">
        <v>13622</v>
      </c>
      <c r="D14048" s="3" t="str">
        <f t="shared" si="439"/>
        <v>insert into `mei_woman` (`id`, `name`, `yomi`) values ('14047', '裟季', 'さき');</v>
      </c>
    </row>
    <row r="14049" spans="1:4" x14ac:dyDescent="0.4">
      <c r="A14049">
        <f t="shared" si="438"/>
        <v>14048</v>
      </c>
      <c r="B14049" s="1" t="s">
        <v>13673</v>
      </c>
      <c r="C14049" s="1" t="s">
        <v>13622</v>
      </c>
      <c r="D14049" s="3" t="str">
        <f t="shared" si="439"/>
        <v>insert into `mei_woman` (`id`, `name`, `yomi`) values ('14048', '彩喜', 'さき');</v>
      </c>
    </row>
    <row r="14050" spans="1:4" x14ac:dyDescent="0.4">
      <c r="A14050">
        <f t="shared" si="438"/>
        <v>14049</v>
      </c>
      <c r="B14050" s="1" t="s">
        <v>749</v>
      </c>
      <c r="C14050" s="1" t="s">
        <v>13622</v>
      </c>
      <c r="D14050" s="3" t="str">
        <f t="shared" si="439"/>
        <v>insert into `mei_woman` (`id`, `name`, `yomi`) values ('14049', '彩希', 'さき');</v>
      </c>
    </row>
    <row r="14051" spans="1:4" x14ac:dyDescent="0.4">
      <c r="A14051">
        <f t="shared" si="438"/>
        <v>14050</v>
      </c>
      <c r="B14051" s="1" t="s">
        <v>750</v>
      </c>
      <c r="C14051" s="1" t="s">
        <v>13622</v>
      </c>
      <c r="D14051" s="3" t="str">
        <f t="shared" si="439"/>
        <v>insert into `mei_woman` (`id`, `name`, `yomi`) values ('14050', '彩季', 'さき');</v>
      </c>
    </row>
    <row r="14052" spans="1:4" x14ac:dyDescent="0.4">
      <c r="A14052">
        <f t="shared" si="438"/>
        <v>14051</v>
      </c>
      <c r="B14052" s="1" t="s">
        <v>751</v>
      </c>
      <c r="C14052" s="1" t="s">
        <v>13622</v>
      </c>
      <c r="D14052" s="3" t="str">
        <f t="shared" si="439"/>
        <v>insert into `mei_woman` (`id`, `name`, `yomi`) values ('14051', '彩紀', 'さき');</v>
      </c>
    </row>
    <row r="14053" spans="1:4" x14ac:dyDescent="0.4">
      <c r="A14053">
        <f t="shared" si="438"/>
        <v>14052</v>
      </c>
      <c r="B14053" s="1" t="s">
        <v>13674</v>
      </c>
      <c r="C14053" s="1" t="s">
        <v>13622</v>
      </c>
      <c r="D14053" s="3" t="str">
        <f t="shared" si="439"/>
        <v>insert into `mei_woman` (`id`, `name`, `yomi`) values ('14052', '彩記', 'さき');</v>
      </c>
    </row>
    <row r="14054" spans="1:4" x14ac:dyDescent="0.4">
      <c r="A14054">
        <f t="shared" si="438"/>
        <v>14053</v>
      </c>
      <c r="B14054" s="1" t="s">
        <v>13675</v>
      </c>
      <c r="C14054" s="1" t="s">
        <v>13622</v>
      </c>
      <c r="D14054" s="3" t="str">
        <f t="shared" si="439"/>
        <v>insert into `mei_woman` (`id`, `name`, `yomi`) values ('14053', '彩貴', 'さき');</v>
      </c>
    </row>
    <row r="14055" spans="1:4" x14ac:dyDescent="0.4">
      <c r="A14055">
        <f t="shared" si="438"/>
        <v>14054</v>
      </c>
      <c r="B14055" s="1" t="s">
        <v>13676</v>
      </c>
      <c r="C14055" s="1" t="s">
        <v>13622</v>
      </c>
      <c r="D14055" s="3" t="str">
        <f t="shared" si="439"/>
        <v>insert into `mei_woman` (`id`, `name`, `yomi`) values ('14054', '彩輝', 'さき');</v>
      </c>
    </row>
    <row r="14056" spans="1:4" x14ac:dyDescent="0.4">
      <c r="A14056">
        <f t="shared" si="438"/>
        <v>14055</v>
      </c>
      <c r="B14056" s="1" t="s">
        <v>13677</v>
      </c>
      <c r="C14056" s="1" t="s">
        <v>13622</v>
      </c>
      <c r="D14056" s="3" t="str">
        <f t="shared" si="439"/>
        <v>insert into `mei_woman` (`id`, `name`, `yomi`) values ('14055', '彩絹', 'さき');</v>
      </c>
    </row>
    <row r="14057" spans="1:4" x14ac:dyDescent="0.4">
      <c r="A14057">
        <f t="shared" si="438"/>
        <v>14056</v>
      </c>
      <c r="B14057" s="1" t="s">
        <v>13678</v>
      </c>
      <c r="C14057" s="1" t="s">
        <v>13622</v>
      </c>
      <c r="D14057" s="3" t="str">
        <f t="shared" si="439"/>
        <v>insert into `mei_woman` (`id`, `name`, `yomi`) values ('14056', '彩樹', 'さき');</v>
      </c>
    </row>
    <row r="14058" spans="1:4" x14ac:dyDescent="0.4">
      <c r="A14058">
        <f t="shared" si="438"/>
        <v>14057</v>
      </c>
      <c r="B14058" s="1" t="s">
        <v>754</v>
      </c>
      <c r="C14058" s="1" t="s">
        <v>13622</v>
      </c>
      <c r="D14058" s="3" t="str">
        <f t="shared" si="439"/>
        <v>insert into `mei_woman` (`id`, `name`, `yomi`) values ('14057', '彩生', 'さき');</v>
      </c>
    </row>
    <row r="14059" spans="1:4" x14ac:dyDescent="0.4">
      <c r="A14059">
        <f t="shared" si="438"/>
        <v>14058</v>
      </c>
      <c r="B14059" s="1" t="s">
        <v>13679</v>
      </c>
      <c r="C14059" s="1" t="s">
        <v>13622</v>
      </c>
      <c r="D14059" s="3" t="str">
        <f t="shared" si="439"/>
        <v>insert into `mei_woman` (`id`, `name`, `yomi`) values ('14058', '彩妃', 'さき');</v>
      </c>
    </row>
    <row r="14060" spans="1:4" x14ac:dyDescent="0.4">
      <c r="A14060">
        <f t="shared" si="438"/>
        <v>14059</v>
      </c>
      <c r="B14060" s="1" t="s">
        <v>3262</v>
      </c>
      <c r="C14060" s="1" t="s">
        <v>13622</v>
      </c>
      <c r="D14060" s="3" t="str">
        <f t="shared" si="439"/>
        <v>insert into `mei_woman` (`id`, `name`, `yomi`) values ('14059', '彩姫', 'さき');</v>
      </c>
    </row>
    <row r="14061" spans="1:4" x14ac:dyDescent="0.4">
      <c r="A14061">
        <f t="shared" si="438"/>
        <v>14060</v>
      </c>
      <c r="B14061" s="1" t="s">
        <v>13680</v>
      </c>
      <c r="C14061" s="1" t="s">
        <v>13622</v>
      </c>
      <c r="D14061" s="3" t="str">
        <f t="shared" si="439"/>
        <v>insert into `mei_woman` (`id`, `name`, `yomi`) values ('14060', '彩来', 'さき');</v>
      </c>
    </row>
    <row r="14062" spans="1:4" x14ac:dyDescent="0.4">
      <c r="A14062">
        <f t="shared" si="438"/>
        <v>14061</v>
      </c>
      <c r="B14062" s="1" t="s">
        <v>13681</v>
      </c>
      <c r="C14062" s="1" t="s">
        <v>13622</v>
      </c>
      <c r="D14062" s="3" t="str">
        <f t="shared" si="439"/>
        <v>insert into `mei_woman` (`id`, `name`, `yomi`) values ('14061', '菜貴', 'さき');</v>
      </c>
    </row>
    <row r="14063" spans="1:4" x14ac:dyDescent="0.4">
      <c r="A14063">
        <f t="shared" si="438"/>
        <v>14062</v>
      </c>
      <c r="B14063" s="1" t="s">
        <v>13682</v>
      </c>
      <c r="C14063" s="1" t="s">
        <v>13622</v>
      </c>
      <c r="D14063" s="3" t="str">
        <f t="shared" si="439"/>
        <v>insert into `mei_woman` (`id`, `name`, `yomi`) values ('14062', '冴希', 'さき');</v>
      </c>
    </row>
    <row r="14064" spans="1:4" x14ac:dyDescent="0.4">
      <c r="A14064">
        <f t="shared" si="438"/>
        <v>14063</v>
      </c>
      <c r="B14064" s="1" t="s">
        <v>13683</v>
      </c>
      <c r="C14064" s="1" t="s">
        <v>13622</v>
      </c>
      <c r="D14064" s="3" t="str">
        <f t="shared" si="439"/>
        <v>insert into `mei_woman` (`id`, `name`, `yomi`) values ('14063', '冴季', 'さき');</v>
      </c>
    </row>
    <row r="14065" spans="1:4" x14ac:dyDescent="0.4">
      <c r="A14065">
        <f t="shared" si="438"/>
        <v>14064</v>
      </c>
      <c r="B14065" s="1" t="s">
        <v>5862</v>
      </c>
      <c r="C14065" s="1" t="s">
        <v>13622</v>
      </c>
      <c r="D14065" s="3" t="str">
        <f t="shared" si="439"/>
        <v>insert into `mei_woman` (`id`, `name`, `yomi`) values ('14064', '咲', 'さき');</v>
      </c>
    </row>
    <row r="14066" spans="1:4" x14ac:dyDescent="0.4">
      <c r="A14066">
        <f t="shared" si="438"/>
        <v>14065</v>
      </c>
      <c r="B14066" s="1" t="s">
        <v>13684</v>
      </c>
      <c r="C14066" s="1" t="s">
        <v>13622</v>
      </c>
      <c r="D14066" s="3" t="str">
        <f t="shared" si="439"/>
        <v>insert into `mei_woman` (`id`, `name`, `yomi`) values ('14065', '咲葵', 'さき');</v>
      </c>
    </row>
    <row r="14067" spans="1:4" x14ac:dyDescent="0.4">
      <c r="A14067">
        <f t="shared" si="438"/>
        <v>14066</v>
      </c>
      <c r="B14067" s="1" t="s">
        <v>13685</v>
      </c>
      <c r="C14067" s="1" t="s">
        <v>13622</v>
      </c>
      <c r="D14067" s="3" t="str">
        <f t="shared" si="439"/>
        <v>insert into `mei_woman` (`id`, `name`, `yomi`) values ('14066', '咲喜', 'さき');</v>
      </c>
    </row>
    <row r="14068" spans="1:4" x14ac:dyDescent="0.4">
      <c r="A14068">
        <f t="shared" si="438"/>
        <v>14067</v>
      </c>
      <c r="B14068" s="1" t="s">
        <v>13686</v>
      </c>
      <c r="C14068" s="1" t="s">
        <v>13622</v>
      </c>
      <c r="D14068" s="3" t="str">
        <f t="shared" si="439"/>
        <v>insert into `mei_woman` (`id`, `name`, `yomi`) values ('14067', '咲嬉', 'さき');</v>
      </c>
    </row>
    <row r="14069" spans="1:4" x14ac:dyDescent="0.4">
      <c r="A14069">
        <f t="shared" si="438"/>
        <v>14068</v>
      </c>
      <c r="B14069" s="1" t="s">
        <v>13687</v>
      </c>
      <c r="C14069" s="1" t="s">
        <v>13622</v>
      </c>
      <c r="D14069" s="3" t="str">
        <f t="shared" si="439"/>
        <v>insert into `mei_woman` (`id`, `name`, `yomi`) values ('14068', '咲希', 'さき');</v>
      </c>
    </row>
    <row r="14070" spans="1:4" x14ac:dyDescent="0.4">
      <c r="A14070">
        <f t="shared" si="438"/>
        <v>14069</v>
      </c>
      <c r="B14070" s="1" t="s">
        <v>13688</v>
      </c>
      <c r="C14070" s="1" t="s">
        <v>13622</v>
      </c>
      <c r="D14070" s="3" t="str">
        <f t="shared" si="439"/>
        <v>insert into `mei_woman` (`id`, `name`, `yomi`) values ('14069', '咲気', 'さき');</v>
      </c>
    </row>
    <row r="14071" spans="1:4" x14ac:dyDescent="0.4">
      <c r="A14071">
        <f t="shared" si="438"/>
        <v>14070</v>
      </c>
      <c r="B14071" s="1" t="s">
        <v>13689</v>
      </c>
      <c r="C14071" s="1" t="s">
        <v>13622</v>
      </c>
      <c r="D14071" s="3" t="str">
        <f t="shared" si="439"/>
        <v>insert into `mei_woman` (`id`, `name`, `yomi`) values ('14070', '咲祈', 'さき');</v>
      </c>
    </row>
    <row r="14072" spans="1:4" x14ac:dyDescent="0.4">
      <c r="A14072">
        <f t="shared" si="438"/>
        <v>14071</v>
      </c>
      <c r="B14072" s="1" t="s">
        <v>13690</v>
      </c>
      <c r="C14072" s="1" t="s">
        <v>13622</v>
      </c>
      <c r="D14072" s="3" t="str">
        <f t="shared" si="439"/>
        <v>insert into `mei_woman` (`id`, `name`, `yomi`) values ('14071', '咲季', 'さき');</v>
      </c>
    </row>
    <row r="14073" spans="1:4" x14ac:dyDescent="0.4">
      <c r="A14073">
        <f t="shared" si="438"/>
        <v>14072</v>
      </c>
      <c r="B14073" s="1" t="s">
        <v>13691</v>
      </c>
      <c r="C14073" s="1" t="s">
        <v>13622</v>
      </c>
      <c r="D14073" s="3" t="str">
        <f t="shared" si="439"/>
        <v>insert into `mei_woman` (`id`, `name`, `yomi`) values ('14072', '咲稀', 'さき');</v>
      </c>
    </row>
    <row r="14074" spans="1:4" x14ac:dyDescent="0.4">
      <c r="A14074">
        <f t="shared" si="438"/>
        <v>14073</v>
      </c>
      <c r="B14074" s="1" t="s">
        <v>13692</v>
      </c>
      <c r="C14074" s="1" t="s">
        <v>13622</v>
      </c>
      <c r="D14074" s="3" t="str">
        <f t="shared" si="439"/>
        <v>insert into `mei_woman` (`id`, `name`, `yomi`) values ('14073', '咲紀', 'さき');</v>
      </c>
    </row>
    <row r="14075" spans="1:4" x14ac:dyDescent="0.4">
      <c r="A14075">
        <f t="shared" si="438"/>
        <v>14074</v>
      </c>
      <c r="B14075" s="1" t="s">
        <v>13693</v>
      </c>
      <c r="C14075" s="1" t="s">
        <v>13622</v>
      </c>
      <c r="D14075" s="3" t="str">
        <f t="shared" si="439"/>
        <v>insert into `mei_woman` (`id`, `name`, `yomi`) values ('14074', '咲記', 'さき');</v>
      </c>
    </row>
    <row r="14076" spans="1:4" x14ac:dyDescent="0.4">
      <c r="A14076">
        <f t="shared" si="438"/>
        <v>14075</v>
      </c>
      <c r="B14076" s="1" t="s">
        <v>13694</v>
      </c>
      <c r="C14076" s="1" t="s">
        <v>13622</v>
      </c>
      <c r="D14076" s="3" t="str">
        <f t="shared" si="439"/>
        <v>insert into `mei_woman` (`id`, `name`, `yomi`) values ('14075', '咲貴', 'さき');</v>
      </c>
    </row>
    <row r="14077" spans="1:4" x14ac:dyDescent="0.4">
      <c r="A14077">
        <f t="shared" si="438"/>
        <v>14076</v>
      </c>
      <c r="B14077" s="1" t="s">
        <v>13695</v>
      </c>
      <c r="C14077" s="1" t="s">
        <v>13622</v>
      </c>
      <c r="D14077" s="3" t="str">
        <f t="shared" si="439"/>
        <v>insert into `mei_woman` (`id`, `name`, `yomi`) values ('14076', '咲輝', 'さき');</v>
      </c>
    </row>
    <row r="14078" spans="1:4" x14ac:dyDescent="0.4">
      <c r="A14078">
        <f t="shared" si="438"/>
        <v>14077</v>
      </c>
      <c r="B14078" s="1" t="s">
        <v>13696</v>
      </c>
      <c r="C14078" s="1" t="s">
        <v>13622</v>
      </c>
      <c r="D14078" s="3" t="str">
        <f t="shared" si="439"/>
        <v>insert into `mei_woman` (`id`, `name`, `yomi`) values ('14077', '咲月', 'さき');</v>
      </c>
    </row>
    <row r="14079" spans="1:4" x14ac:dyDescent="0.4">
      <c r="A14079">
        <f t="shared" si="438"/>
        <v>14078</v>
      </c>
      <c r="B14079" s="1" t="s">
        <v>13697</v>
      </c>
      <c r="C14079" s="1" t="s">
        <v>13622</v>
      </c>
      <c r="D14079" s="3" t="str">
        <f t="shared" si="439"/>
        <v>insert into `mei_woman` (`id`, `name`, `yomi`) values ('14078', '咲樹', 'さき');</v>
      </c>
    </row>
    <row r="14080" spans="1:4" x14ac:dyDescent="0.4">
      <c r="A14080">
        <f t="shared" si="438"/>
        <v>14079</v>
      </c>
      <c r="B14080" s="1" t="s">
        <v>13698</v>
      </c>
      <c r="C14080" s="1" t="s">
        <v>13622</v>
      </c>
      <c r="D14080" s="3" t="str">
        <f t="shared" si="439"/>
        <v>insert into `mei_woman` (`id`, `name`, `yomi`) values ('14079', '咲生', 'さき');</v>
      </c>
    </row>
    <row r="14081" spans="1:4" x14ac:dyDescent="0.4">
      <c r="A14081">
        <f t="shared" si="438"/>
        <v>14080</v>
      </c>
      <c r="B14081" s="1" t="s">
        <v>13699</v>
      </c>
      <c r="C14081" s="1" t="s">
        <v>13622</v>
      </c>
      <c r="D14081" s="3" t="str">
        <f t="shared" si="439"/>
        <v>insert into `mei_woman` (`id`, `name`, `yomi`) values ('14080', '咲妃', 'さき');</v>
      </c>
    </row>
    <row r="14082" spans="1:4" x14ac:dyDescent="0.4">
      <c r="A14082">
        <f t="shared" ref="A14082:A14145" si="440">ROW()-1</f>
        <v>14081</v>
      </c>
      <c r="B14082" s="1" t="s">
        <v>13700</v>
      </c>
      <c r="C14082" s="1" t="s">
        <v>13622</v>
      </c>
      <c r="D14082" s="3" t="str">
        <f t="shared" ref="D14082:D14145" si="441">CONCATENATE($E$1,A14082,$F$1,B14082,$G$1,C14082,$H$1)</f>
        <v>insert into `mei_woman` (`id`, `name`, `yomi`) values ('14081', '咲姫', 'さき');</v>
      </c>
    </row>
    <row r="14083" spans="1:4" x14ac:dyDescent="0.4">
      <c r="A14083">
        <f t="shared" si="440"/>
        <v>14082</v>
      </c>
      <c r="B14083" s="1" t="s">
        <v>13701</v>
      </c>
      <c r="C14083" s="1" t="s">
        <v>13622</v>
      </c>
      <c r="D14083" s="3" t="str">
        <f t="shared" si="441"/>
        <v>insert into `mei_woman` (`id`, `name`, `yomi`) values ('14082', '咲萌', 'さき');</v>
      </c>
    </row>
    <row r="14084" spans="1:4" x14ac:dyDescent="0.4">
      <c r="A14084">
        <f t="shared" si="440"/>
        <v>14083</v>
      </c>
      <c r="B14084" s="1" t="s">
        <v>13702</v>
      </c>
      <c r="C14084" s="1" t="s">
        <v>13622</v>
      </c>
      <c r="D14084" s="3" t="str">
        <f t="shared" si="441"/>
        <v>insert into `mei_woman` (`id`, `name`, `yomi`) values ('14083', '咲木', 'さき');</v>
      </c>
    </row>
    <row r="14085" spans="1:4" x14ac:dyDescent="0.4">
      <c r="A14085">
        <f t="shared" si="440"/>
        <v>14084</v>
      </c>
      <c r="B14085" s="1" t="s">
        <v>13703</v>
      </c>
      <c r="C14085" s="1" t="s">
        <v>13622</v>
      </c>
      <c r="D14085" s="3" t="str">
        <f t="shared" si="441"/>
        <v>insert into `mei_woman` (`id`, `name`, `yomi`) values ('14084', '咲来', 'さき');</v>
      </c>
    </row>
    <row r="14086" spans="1:4" x14ac:dyDescent="0.4">
      <c r="A14086">
        <f t="shared" si="440"/>
        <v>14085</v>
      </c>
      <c r="B14086" s="1" t="s">
        <v>13704</v>
      </c>
      <c r="C14086" s="1" t="s">
        <v>13622</v>
      </c>
      <c r="D14086" s="3" t="str">
        <f t="shared" si="441"/>
        <v>insert into `mei_woman` (`id`, `name`, `yomi`) values ('14085', '咲來', 'さき');</v>
      </c>
    </row>
    <row r="14087" spans="1:4" x14ac:dyDescent="0.4">
      <c r="A14087">
        <f t="shared" si="440"/>
        <v>14086</v>
      </c>
      <c r="B14087" s="1" t="s">
        <v>13705</v>
      </c>
      <c r="C14087" s="1" t="s">
        <v>13622</v>
      </c>
      <c r="D14087" s="3" t="str">
        <f t="shared" si="441"/>
        <v>insert into `mei_woman` (`id`, `name`, `yomi`) values ('14086', '咲綺', 'さき');</v>
      </c>
    </row>
    <row r="14088" spans="1:4" x14ac:dyDescent="0.4">
      <c r="A14088">
        <f t="shared" si="440"/>
        <v>14087</v>
      </c>
      <c r="B14088" s="1" t="s">
        <v>13706</v>
      </c>
      <c r="C14088" s="1" t="s">
        <v>13622</v>
      </c>
      <c r="D14088" s="3" t="str">
        <f t="shared" si="441"/>
        <v>insert into `mei_woman` (`id`, `name`, `yomi`) values ('14087', '三喜', 'さき');</v>
      </c>
    </row>
    <row r="14089" spans="1:4" x14ac:dyDescent="0.4">
      <c r="A14089">
        <f t="shared" si="440"/>
        <v>14088</v>
      </c>
      <c r="B14089" s="1" t="s">
        <v>13707</v>
      </c>
      <c r="C14089" s="1" t="s">
        <v>13622</v>
      </c>
      <c r="D14089" s="3" t="str">
        <f t="shared" si="441"/>
        <v>insert into `mei_woman` (`id`, `name`, `yomi`) values ('14088', '三紀', 'さき');</v>
      </c>
    </row>
    <row r="14090" spans="1:4" x14ac:dyDescent="0.4">
      <c r="A14090">
        <f t="shared" si="440"/>
        <v>14089</v>
      </c>
      <c r="B14090" s="1" t="s">
        <v>13708</v>
      </c>
      <c r="C14090" s="1" t="s">
        <v>13622</v>
      </c>
      <c r="D14090" s="3" t="str">
        <f t="shared" si="441"/>
        <v>insert into `mei_woman` (`id`, `name`, `yomi`) values ('14089', '三貴', 'さき');</v>
      </c>
    </row>
    <row r="14091" spans="1:4" x14ac:dyDescent="0.4">
      <c r="A14091">
        <f t="shared" si="440"/>
        <v>14090</v>
      </c>
      <c r="B14091" s="1" t="s">
        <v>13087</v>
      </c>
      <c r="C14091" s="1" t="s">
        <v>13622</v>
      </c>
      <c r="D14091" s="3" t="str">
        <f t="shared" si="441"/>
        <v>insert into `mei_woman` (`id`, `name`, `yomi`) values ('14090', '三枝', 'さき');</v>
      </c>
    </row>
    <row r="14092" spans="1:4" x14ac:dyDescent="0.4">
      <c r="A14092">
        <f t="shared" si="440"/>
        <v>14091</v>
      </c>
      <c r="B14092" s="1" t="s">
        <v>13709</v>
      </c>
      <c r="C14092" s="1" t="s">
        <v>13622</v>
      </c>
      <c r="D14092" s="3" t="str">
        <f t="shared" si="441"/>
        <v>insert into `mei_woman` (`id`, `name`, `yomi`) values ('14091', '紗葵', 'さき');</v>
      </c>
    </row>
    <row r="14093" spans="1:4" x14ac:dyDescent="0.4">
      <c r="A14093">
        <f t="shared" si="440"/>
        <v>14092</v>
      </c>
      <c r="B14093" s="1" t="s">
        <v>13710</v>
      </c>
      <c r="C14093" s="1" t="s">
        <v>13622</v>
      </c>
      <c r="D14093" s="3" t="str">
        <f t="shared" si="441"/>
        <v>insert into `mei_woman` (`id`, `name`, `yomi`) values ('14092', '紗委', 'さき');</v>
      </c>
    </row>
    <row r="14094" spans="1:4" x14ac:dyDescent="0.4">
      <c r="A14094">
        <f t="shared" si="440"/>
        <v>14093</v>
      </c>
      <c r="B14094" s="1" t="s">
        <v>13711</v>
      </c>
      <c r="C14094" s="1" t="s">
        <v>13622</v>
      </c>
      <c r="D14094" s="3" t="str">
        <f t="shared" si="441"/>
        <v>insert into `mei_woman` (`id`, `name`, `yomi`) values ('14093', '紗黄', 'さき');</v>
      </c>
    </row>
    <row r="14095" spans="1:4" x14ac:dyDescent="0.4">
      <c r="A14095">
        <f t="shared" si="440"/>
        <v>14094</v>
      </c>
      <c r="B14095" s="1" t="s">
        <v>13712</v>
      </c>
      <c r="C14095" s="1" t="s">
        <v>13622</v>
      </c>
      <c r="D14095" s="3" t="str">
        <f t="shared" si="441"/>
        <v>insert into `mei_woman` (`id`, `name`, `yomi`) values ('14094', '紗企', 'さき');</v>
      </c>
    </row>
    <row r="14096" spans="1:4" x14ac:dyDescent="0.4">
      <c r="A14096">
        <f t="shared" si="440"/>
        <v>14095</v>
      </c>
      <c r="B14096" s="1" t="s">
        <v>13713</v>
      </c>
      <c r="C14096" s="1" t="s">
        <v>13622</v>
      </c>
      <c r="D14096" s="3" t="str">
        <f t="shared" si="441"/>
        <v>insert into `mei_woman` (`id`, `name`, `yomi`) values ('14095', '紗喜', 'さき');</v>
      </c>
    </row>
    <row r="14097" spans="1:4" x14ac:dyDescent="0.4">
      <c r="A14097">
        <f t="shared" si="440"/>
        <v>14096</v>
      </c>
      <c r="B14097" s="1" t="s">
        <v>13714</v>
      </c>
      <c r="C14097" s="1" t="s">
        <v>13622</v>
      </c>
      <c r="D14097" s="3" t="str">
        <f t="shared" si="441"/>
        <v>insert into `mei_woman` (`id`, `name`, `yomi`) values ('14096', '紗基', 'さき');</v>
      </c>
    </row>
    <row r="14098" spans="1:4" x14ac:dyDescent="0.4">
      <c r="A14098">
        <f t="shared" si="440"/>
        <v>14097</v>
      </c>
      <c r="B14098" s="1" t="s">
        <v>13715</v>
      </c>
      <c r="C14098" s="1" t="s">
        <v>13622</v>
      </c>
      <c r="D14098" s="3" t="str">
        <f t="shared" si="441"/>
        <v>insert into `mei_woman` (`id`, `name`, `yomi`) values ('14097', '紗希', 'さき');</v>
      </c>
    </row>
    <row r="14099" spans="1:4" x14ac:dyDescent="0.4">
      <c r="A14099">
        <f t="shared" si="440"/>
        <v>14098</v>
      </c>
      <c r="B14099" s="1" t="s">
        <v>13716</v>
      </c>
      <c r="C14099" s="1" t="s">
        <v>13622</v>
      </c>
      <c r="D14099" s="3" t="str">
        <f t="shared" si="441"/>
        <v>insert into `mei_woman` (`id`, `name`, `yomi`) values ('14098', '紗季', 'さき');</v>
      </c>
    </row>
    <row r="14100" spans="1:4" x14ac:dyDescent="0.4">
      <c r="A14100">
        <f t="shared" si="440"/>
        <v>14099</v>
      </c>
      <c r="B14100" s="1" t="s">
        <v>13717</v>
      </c>
      <c r="C14100" s="1" t="s">
        <v>13622</v>
      </c>
      <c r="D14100" s="3" t="str">
        <f t="shared" si="441"/>
        <v>insert into `mei_woman` (`id`, `name`, `yomi`) values ('14099', '紗稀', 'さき');</v>
      </c>
    </row>
    <row r="14101" spans="1:4" x14ac:dyDescent="0.4">
      <c r="A14101">
        <f t="shared" si="440"/>
        <v>14100</v>
      </c>
      <c r="B14101" s="1" t="s">
        <v>13718</v>
      </c>
      <c r="C14101" s="1" t="s">
        <v>13622</v>
      </c>
      <c r="D14101" s="3" t="str">
        <f t="shared" si="441"/>
        <v>insert into `mei_woman` (`id`, `name`, `yomi`) values ('14100', '紗紀', 'さき');</v>
      </c>
    </row>
    <row r="14102" spans="1:4" x14ac:dyDescent="0.4">
      <c r="A14102">
        <f t="shared" si="440"/>
        <v>14101</v>
      </c>
      <c r="B14102" s="1" t="s">
        <v>13719</v>
      </c>
      <c r="C14102" s="1" t="s">
        <v>13622</v>
      </c>
      <c r="D14102" s="3" t="str">
        <f t="shared" si="441"/>
        <v>insert into `mei_woman` (`id`, `name`, `yomi`) values ('14101', '紗規', 'さき');</v>
      </c>
    </row>
    <row r="14103" spans="1:4" x14ac:dyDescent="0.4">
      <c r="A14103">
        <f t="shared" si="440"/>
        <v>14102</v>
      </c>
      <c r="B14103" s="1" t="s">
        <v>13720</v>
      </c>
      <c r="C14103" s="1" t="s">
        <v>13622</v>
      </c>
      <c r="D14103" s="3" t="str">
        <f t="shared" si="441"/>
        <v>insert into `mei_woman` (`id`, `name`, `yomi`) values ('14102', '紗記', 'さき');</v>
      </c>
    </row>
    <row r="14104" spans="1:4" x14ac:dyDescent="0.4">
      <c r="A14104">
        <f t="shared" si="440"/>
        <v>14103</v>
      </c>
      <c r="B14104" s="1" t="s">
        <v>13721</v>
      </c>
      <c r="C14104" s="1" t="s">
        <v>13622</v>
      </c>
      <c r="D14104" s="3" t="str">
        <f t="shared" si="441"/>
        <v>insert into `mei_woman` (`id`, `name`, `yomi`) values ('14103', '紗貴', 'さき');</v>
      </c>
    </row>
    <row r="14105" spans="1:4" x14ac:dyDescent="0.4">
      <c r="A14105">
        <f t="shared" si="440"/>
        <v>14104</v>
      </c>
      <c r="B14105" s="1" t="s">
        <v>13722</v>
      </c>
      <c r="C14105" s="1" t="s">
        <v>13622</v>
      </c>
      <c r="D14105" s="3" t="str">
        <f t="shared" si="441"/>
        <v>insert into `mei_woman` (`id`, `name`, `yomi`) values ('14104', '紗輝', 'さき');</v>
      </c>
    </row>
    <row r="14106" spans="1:4" x14ac:dyDescent="0.4">
      <c r="A14106">
        <f t="shared" si="440"/>
        <v>14105</v>
      </c>
      <c r="B14106" s="1" t="s">
        <v>13723</v>
      </c>
      <c r="C14106" s="1" t="s">
        <v>13622</v>
      </c>
      <c r="D14106" s="3" t="str">
        <f t="shared" si="441"/>
        <v>insert into `mei_woman` (`id`, `name`, `yomi`) values ('14105', '紗己', 'さき');</v>
      </c>
    </row>
    <row r="14107" spans="1:4" x14ac:dyDescent="0.4">
      <c r="A14107">
        <f t="shared" si="440"/>
        <v>14106</v>
      </c>
      <c r="B14107" s="1" t="s">
        <v>13724</v>
      </c>
      <c r="C14107" s="1" t="s">
        <v>13622</v>
      </c>
      <c r="D14107" s="3" t="str">
        <f t="shared" si="441"/>
        <v>insert into `mei_woman` (`id`, `name`, `yomi`) values ('14106', '紗樹', 'さき');</v>
      </c>
    </row>
    <row r="14108" spans="1:4" x14ac:dyDescent="0.4">
      <c r="A14108">
        <f t="shared" si="440"/>
        <v>14107</v>
      </c>
      <c r="B14108" s="1" t="s">
        <v>13725</v>
      </c>
      <c r="C14108" s="1" t="s">
        <v>13622</v>
      </c>
      <c r="D14108" s="3" t="str">
        <f t="shared" si="441"/>
        <v>insert into `mei_woman` (`id`, `name`, `yomi`) values ('14107', '紗生', 'さき');</v>
      </c>
    </row>
    <row r="14109" spans="1:4" x14ac:dyDescent="0.4">
      <c r="A14109">
        <f t="shared" si="440"/>
        <v>14108</v>
      </c>
      <c r="B14109" s="1" t="s">
        <v>13726</v>
      </c>
      <c r="C14109" s="1" t="s">
        <v>13622</v>
      </c>
      <c r="D14109" s="3" t="str">
        <f t="shared" si="441"/>
        <v>insert into `mei_woman` (`id`, `name`, `yomi`) values ('14108', '紗妃', 'さき');</v>
      </c>
    </row>
    <row r="14110" spans="1:4" x14ac:dyDescent="0.4">
      <c r="A14110">
        <f t="shared" si="440"/>
        <v>14109</v>
      </c>
      <c r="B14110" s="1" t="s">
        <v>13727</v>
      </c>
      <c r="C14110" s="1" t="s">
        <v>13622</v>
      </c>
      <c r="D14110" s="3" t="str">
        <f t="shared" si="441"/>
        <v>insert into `mei_woman` (`id`, `name`, `yomi`) values ('14109', '紗姫', 'さき');</v>
      </c>
    </row>
    <row r="14111" spans="1:4" x14ac:dyDescent="0.4">
      <c r="A14111">
        <f t="shared" si="440"/>
        <v>14110</v>
      </c>
      <c r="B14111" s="1" t="s">
        <v>13728</v>
      </c>
      <c r="C14111" s="1" t="s">
        <v>13622</v>
      </c>
      <c r="D14111" s="3" t="str">
        <f t="shared" si="441"/>
        <v>insert into `mei_woman` (`id`, `name`, `yomi`) values ('14110', '紗木', 'さき');</v>
      </c>
    </row>
    <row r="14112" spans="1:4" x14ac:dyDescent="0.4">
      <c r="A14112">
        <f t="shared" si="440"/>
        <v>14111</v>
      </c>
      <c r="B14112" s="1" t="s">
        <v>13729</v>
      </c>
      <c r="C14112" s="1" t="s">
        <v>13622</v>
      </c>
      <c r="D14112" s="3" t="str">
        <f t="shared" si="441"/>
        <v>insert into `mei_woman` (`id`, `name`, `yomi`) values ('14111', '紗来', 'さき');</v>
      </c>
    </row>
    <row r="14113" spans="1:4" x14ac:dyDescent="0.4">
      <c r="A14113">
        <f t="shared" si="440"/>
        <v>14112</v>
      </c>
      <c r="B14113" s="1" t="s">
        <v>13730</v>
      </c>
      <c r="C14113" s="1" t="s">
        <v>13622</v>
      </c>
      <c r="D14113" s="3" t="str">
        <f t="shared" si="441"/>
        <v>insert into `mei_woman` (`id`, `name`, `yomi`) values ('14112', '小葵', 'さき');</v>
      </c>
    </row>
    <row r="14114" spans="1:4" x14ac:dyDescent="0.4">
      <c r="A14114">
        <f t="shared" si="440"/>
        <v>14113</v>
      </c>
      <c r="B14114" s="1" t="s">
        <v>12626</v>
      </c>
      <c r="C14114" s="1" t="s">
        <v>13622</v>
      </c>
      <c r="D14114" s="3" t="str">
        <f t="shared" si="441"/>
        <v>insert into `mei_woman` (`id`, `name`, `yomi`) values ('14113', '小季', 'さき');</v>
      </c>
    </row>
    <row r="14115" spans="1:4" x14ac:dyDescent="0.4">
      <c r="A14115">
        <f t="shared" si="440"/>
        <v>14114</v>
      </c>
      <c r="B14115" s="1" t="s">
        <v>13731</v>
      </c>
      <c r="C14115" s="1" t="s">
        <v>13622</v>
      </c>
      <c r="D14115" s="3" t="str">
        <f t="shared" si="441"/>
        <v>insert into `mei_woman` (`id`, `name`, `yomi`) values ('14114', '小紀', 'さき');</v>
      </c>
    </row>
    <row r="14116" spans="1:4" x14ac:dyDescent="0.4">
      <c r="A14116">
        <f t="shared" si="440"/>
        <v>14115</v>
      </c>
      <c r="B14116" s="1" t="s">
        <v>13732</v>
      </c>
      <c r="C14116" s="1" t="s">
        <v>13622</v>
      </c>
      <c r="D14116" s="3" t="str">
        <f t="shared" si="441"/>
        <v>insert into `mei_woman` (`id`, `name`, `yomi`) values ('14115', '小貴', 'さき');</v>
      </c>
    </row>
    <row r="14117" spans="1:4" x14ac:dyDescent="0.4">
      <c r="A14117">
        <f t="shared" si="440"/>
        <v>14116</v>
      </c>
      <c r="B14117" s="1" t="s">
        <v>12627</v>
      </c>
      <c r="C14117" s="1" t="s">
        <v>13622</v>
      </c>
      <c r="D14117" s="3" t="str">
        <f t="shared" si="441"/>
        <v>insert into `mei_woman` (`id`, `name`, `yomi`) values ('14116', '小枝', 'さき');</v>
      </c>
    </row>
    <row r="14118" spans="1:4" x14ac:dyDescent="0.4">
      <c r="A14118">
        <f t="shared" si="440"/>
        <v>14117</v>
      </c>
      <c r="B14118" s="1" t="s">
        <v>13733</v>
      </c>
      <c r="C14118" s="1" t="s">
        <v>13622</v>
      </c>
      <c r="D14118" s="3" t="str">
        <f t="shared" si="441"/>
        <v>insert into `mei_woman` (`id`, `name`, `yomi`) values ('14117', '小妃', 'さき');</v>
      </c>
    </row>
    <row r="14119" spans="1:4" x14ac:dyDescent="0.4">
      <c r="A14119">
        <f t="shared" si="440"/>
        <v>14118</v>
      </c>
      <c r="B14119" s="1" t="s">
        <v>13734</v>
      </c>
      <c r="C14119" s="1" t="s">
        <v>13622</v>
      </c>
      <c r="D14119" s="3" t="str">
        <f t="shared" si="441"/>
        <v>insert into `mei_woman` (`id`, `name`, `yomi`) values ('14118', '小姫', 'さき');</v>
      </c>
    </row>
    <row r="14120" spans="1:4" x14ac:dyDescent="0.4">
      <c r="A14120">
        <f t="shared" si="440"/>
        <v>14119</v>
      </c>
      <c r="B14120" s="1" t="s">
        <v>13735</v>
      </c>
      <c r="C14120" s="1" t="s">
        <v>13622</v>
      </c>
      <c r="D14120" s="3" t="str">
        <f t="shared" si="441"/>
        <v>insert into `mei_woman` (`id`, `name`, `yomi`) values ('14119', '抄喜', 'さき');</v>
      </c>
    </row>
    <row r="14121" spans="1:4" x14ac:dyDescent="0.4">
      <c r="A14121">
        <f t="shared" si="440"/>
        <v>14120</v>
      </c>
      <c r="B14121" s="1" t="s">
        <v>13736</v>
      </c>
      <c r="C14121" s="1" t="s">
        <v>13622</v>
      </c>
      <c r="D14121" s="3" t="str">
        <f t="shared" si="441"/>
        <v>insert into `mei_woman` (`id`, `name`, `yomi`) values ('14120', '祥己', 'さき');</v>
      </c>
    </row>
    <row r="14122" spans="1:4" x14ac:dyDescent="0.4">
      <c r="A14122">
        <f t="shared" si="440"/>
        <v>14121</v>
      </c>
      <c r="B14122" s="1" t="s">
        <v>13737</v>
      </c>
      <c r="C14122" s="1" t="s">
        <v>13622</v>
      </c>
      <c r="D14122" s="3" t="str">
        <f t="shared" si="441"/>
        <v>insert into `mei_woman` (`id`, `name`, `yomi`) values ('14121', '早葵', 'さき');</v>
      </c>
    </row>
    <row r="14123" spans="1:4" x14ac:dyDescent="0.4">
      <c r="A14123">
        <f t="shared" si="440"/>
        <v>14122</v>
      </c>
      <c r="B14123" s="1" t="s">
        <v>13738</v>
      </c>
      <c r="C14123" s="1" t="s">
        <v>13622</v>
      </c>
      <c r="D14123" s="3" t="str">
        <f t="shared" si="441"/>
        <v>insert into `mei_woman` (`id`, `name`, `yomi`) values ('14122', '早岐', 'さき');</v>
      </c>
    </row>
    <row r="14124" spans="1:4" x14ac:dyDescent="0.4">
      <c r="A14124">
        <f t="shared" si="440"/>
        <v>14123</v>
      </c>
      <c r="B14124" s="1" t="s">
        <v>13739</v>
      </c>
      <c r="C14124" s="1" t="s">
        <v>13622</v>
      </c>
      <c r="D14124" s="3" t="str">
        <f t="shared" si="441"/>
        <v>insert into `mei_woman` (`id`, `name`, `yomi`) values ('14123', '早希', 'さき');</v>
      </c>
    </row>
    <row r="14125" spans="1:4" x14ac:dyDescent="0.4">
      <c r="A14125">
        <f t="shared" si="440"/>
        <v>14124</v>
      </c>
      <c r="B14125" s="1" t="s">
        <v>13740</v>
      </c>
      <c r="C14125" s="1" t="s">
        <v>13622</v>
      </c>
      <c r="D14125" s="3" t="str">
        <f t="shared" si="441"/>
        <v>insert into `mei_woman` (`id`, `name`, `yomi`) values ('14124', '早季', 'さき');</v>
      </c>
    </row>
    <row r="14126" spans="1:4" x14ac:dyDescent="0.4">
      <c r="A14126">
        <f t="shared" si="440"/>
        <v>14125</v>
      </c>
      <c r="B14126" s="1" t="s">
        <v>13741</v>
      </c>
      <c r="C14126" s="1" t="s">
        <v>13622</v>
      </c>
      <c r="D14126" s="3" t="str">
        <f t="shared" si="441"/>
        <v>insert into `mei_woman` (`id`, `name`, `yomi`) values ('14125', '早稀', 'さき');</v>
      </c>
    </row>
    <row r="14127" spans="1:4" x14ac:dyDescent="0.4">
      <c r="A14127">
        <f t="shared" si="440"/>
        <v>14126</v>
      </c>
      <c r="B14127" s="1" t="s">
        <v>13742</v>
      </c>
      <c r="C14127" s="1" t="s">
        <v>13622</v>
      </c>
      <c r="D14127" s="3" t="str">
        <f t="shared" si="441"/>
        <v>insert into `mei_woman` (`id`, `name`, `yomi`) values ('14126', '早紀', 'さき');</v>
      </c>
    </row>
    <row r="14128" spans="1:4" x14ac:dyDescent="0.4">
      <c r="A14128">
        <f t="shared" si="440"/>
        <v>14127</v>
      </c>
      <c r="B14128" s="1" t="s">
        <v>13743</v>
      </c>
      <c r="C14128" s="1" t="s">
        <v>13622</v>
      </c>
      <c r="D14128" s="3" t="str">
        <f t="shared" si="441"/>
        <v>insert into `mei_woman` (`id`, `name`, `yomi`) values ('14127', '早規', 'さき');</v>
      </c>
    </row>
    <row r="14129" spans="1:4" x14ac:dyDescent="0.4">
      <c r="A14129">
        <f t="shared" si="440"/>
        <v>14128</v>
      </c>
      <c r="B14129" s="1" t="s">
        <v>13744</v>
      </c>
      <c r="C14129" s="1" t="s">
        <v>13622</v>
      </c>
      <c r="D14129" s="3" t="str">
        <f t="shared" si="441"/>
        <v>insert into `mei_woman` (`id`, `name`, `yomi`) values ('14128', '早記', 'さき');</v>
      </c>
    </row>
    <row r="14130" spans="1:4" x14ac:dyDescent="0.4">
      <c r="A14130">
        <f t="shared" si="440"/>
        <v>14129</v>
      </c>
      <c r="B14130" s="1" t="s">
        <v>13745</v>
      </c>
      <c r="C14130" s="1" t="s">
        <v>13622</v>
      </c>
      <c r="D14130" s="3" t="str">
        <f t="shared" si="441"/>
        <v>insert into `mei_woman` (`id`, `name`, `yomi`) values ('14129', '早貴', 'さき');</v>
      </c>
    </row>
    <row r="14131" spans="1:4" x14ac:dyDescent="0.4">
      <c r="A14131">
        <f t="shared" si="440"/>
        <v>14130</v>
      </c>
      <c r="B14131" s="1" t="s">
        <v>13746</v>
      </c>
      <c r="C14131" s="1" t="s">
        <v>13622</v>
      </c>
      <c r="D14131" s="3" t="str">
        <f t="shared" si="441"/>
        <v>insert into `mei_woman` (`id`, `name`, `yomi`) values ('14130', '早起', 'さき');</v>
      </c>
    </row>
    <row r="14132" spans="1:4" x14ac:dyDescent="0.4">
      <c r="A14132">
        <f t="shared" si="440"/>
        <v>14131</v>
      </c>
      <c r="B14132" s="1" t="s">
        <v>13747</v>
      </c>
      <c r="C14132" s="1" t="s">
        <v>13622</v>
      </c>
      <c r="D14132" s="3" t="str">
        <f t="shared" si="441"/>
        <v>insert into `mei_woman` (`id`, `name`, `yomi`) values ('14131', '早輝', 'さき');</v>
      </c>
    </row>
    <row r="14133" spans="1:4" x14ac:dyDescent="0.4">
      <c r="A14133">
        <f t="shared" si="440"/>
        <v>14132</v>
      </c>
      <c r="B14133" s="1" t="s">
        <v>13748</v>
      </c>
      <c r="C14133" s="1" t="s">
        <v>13622</v>
      </c>
      <c r="D14133" s="3" t="str">
        <f t="shared" si="441"/>
        <v>insert into `mei_woman` (`id`, `name`, `yomi`) values ('14132', '早咲', 'さき');</v>
      </c>
    </row>
    <row r="14134" spans="1:4" x14ac:dyDescent="0.4">
      <c r="A14134">
        <f t="shared" si="440"/>
        <v>14133</v>
      </c>
      <c r="B14134" s="1" t="s">
        <v>13749</v>
      </c>
      <c r="C14134" s="1" t="s">
        <v>13622</v>
      </c>
      <c r="D14134" s="3" t="str">
        <f t="shared" si="441"/>
        <v>insert into `mei_woman` (`id`, `name`, `yomi`) values ('14133', '早樹', 'さき');</v>
      </c>
    </row>
    <row r="14135" spans="1:4" x14ac:dyDescent="0.4">
      <c r="A14135">
        <f t="shared" si="440"/>
        <v>14134</v>
      </c>
      <c r="B14135" s="1" t="s">
        <v>13750</v>
      </c>
      <c r="C14135" s="1" t="s">
        <v>13622</v>
      </c>
      <c r="D14135" s="3" t="str">
        <f t="shared" si="441"/>
        <v>insert into `mei_woman` (`id`, `name`, `yomi`) values ('14134', '早生', 'さき');</v>
      </c>
    </row>
    <row r="14136" spans="1:4" x14ac:dyDescent="0.4">
      <c r="A14136">
        <f t="shared" si="440"/>
        <v>14135</v>
      </c>
      <c r="B14136" s="1" t="s">
        <v>13751</v>
      </c>
      <c r="C14136" s="1" t="s">
        <v>13622</v>
      </c>
      <c r="D14136" s="3" t="str">
        <f t="shared" si="441"/>
        <v>insert into `mei_woman` (`id`, `name`, `yomi`) values ('14135', '早善', 'さき');</v>
      </c>
    </row>
    <row r="14137" spans="1:4" x14ac:dyDescent="0.4">
      <c r="A14137">
        <f t="shared" si="440"/>
        <v>14136</v>
      </c>
      <c r="B14137" s="1" t="s">
        <v>13752</v>
      </c>
      <c r="C14137" s="1" t="s">
        <v>13622</v>
      </c>
      <c r="D14137" s="3" t="str">
        <f t="shared" si="441"/>
        <v>insert into `mei_woman` (`id`, `name`, `yomi`) values ('14136', '早妃', 'さき');</v>
      </c>
    </row>
    <row r="14138" spans="1:4" x14ac:dyDescent="0.4">
      <c r="A14138">
        <f t="shared" si="440"/>
        <v>14137</v>
      </c>
      <c r="B14138" s="1" t="s">
        <v>13753</v>
      </c>
      <c r="C14138" s="1" t="s">
        <v>13622</v>
      </c>
      <c r="D14138" s="3" t="str">
        <f t="shared" si="441"/>
        <v>insert into `mei_woman` (`id`, `name`, `yomi`) values ('14137', '早姫', 'さき');</v>
      </c>
    </row>
    <row r="14139" spans="1:4" x14ac:dyDescent="0.4">
      <c r="A14139">
        <f t="shared" si="440"/>
        <v>14138</v>
      </c>
      <c r="B14139" s="1" t="s">
        <v>13754</v>
      </c>
      <c r="C14139" s="1" t="s">
        <v>13622</v>
      </c>
      <c r="D14139" s="3" t="str">
        <f t="shared" si="441"/>
        <v>insert into `mei_woman` (`id`, `name`, `yomi`) values ('14138', '早来', 'さき');</v>
      </c>
    </row>
    <row r="14140" spans="1:4" x14ac:dyDescent="0.4">
      <c r="A14140">
        <f t="shared" si="440"/>
        <v>14139</v>
      </c>
      <c r="B14140" s="1" t="s">
        <v>13755</v>
      </c>
      <c r="C14140" s="1" t="s">
        <v>13622</v>
      </c>
      <c r="D14140" s="3" t="str">
        <f t="shared" si="441"/>
        <v>insert into `mei_woman` (`id`, `name`, `yomi`) values ('14139', '聡季', 'さき');</v>
      </c>
    </row>
    <row r="14141" spans="1:4" x14ac:dyDescent="0.4">
      <c r="A14141">
        <f t="shared" si="440"/>
        <v>14140</v>
      </c>
      <c r="B14141" s="1" t="s">
        <v>13756</v>
      </c>
      <c r="C14141" s="1" t="s">
        <v>13622</v>
      </c>
      <c r="D14141" s="3" t="str">
        <f t="shared" si="441"/>
        <v>insert into `mei_woman` (`id`, `name`, `yomi`) values ('14140', '草紀', 'さき');</v>
      </c>
    </row>
    <row r="14142" spans="1:4" x14ac:dyDescent="0.4">
      <c r="A14142">
        <f t="shared" si="440"/>
        <v>14141</v>
      </c>
      <c r="B14142" s="1" t="s">
        <v>13757</v>
      </c>
      <c r="C14142" s="1" t="s">
        <v>13622</v>
      </c>
      <c r="D14142" s="3" t="str">
        <f t="shared" si="441"/>
        <v>insert into `mei_woman` (`id`, `name`, `yomi`) values ('14141', '智妃', 'さき');</v>
      </c>
    </row>
    <row r="14143" spans="1:4" x14ac:dyDescent="0.4">
      <c r="A14143">
        <f t="shared" si="440"/>
        <v>14142</v>
      </c>
      <c r="B14143" s="1" t="s">
        <v>13758</v>
      </c>
      <c r="C14143" s="1" t="s">
        <v>13622</v>
      </c>
      <c r="D14143" s="3" t="str">
        <f t="shared" si="441"/>
        <v>insert into `mei_woman` (`id`, `name`, `yomi`) values ('14142', '妙貴', 'さき');</v>
      </c>
    </row>
    <row r="14144" spans="1:4" x14ac:dyDescent="0.4">
      <c r="A14144">
        <f t="shared" si="440"/>
        <v>14143</v>
      </c>
      <c r="B14144" s="1" t="s">
        <v>13759</v>
      </c>
      <c r="C14144" s="1" t="s">
        <v>13760</v>
      </c>
      <c r="D14144" s="3" t="str">
        <f t="shared" si="441"/>
        <v>insert into `mei_woman` (`id`, `name`, `yomi`) values ('14143', '幸江', 'さきえ');</v>
      </c>
    </row>
    <row r="14145" spans="1:4" x14ac:dyDescent="0.4">
      <c r="A14145">
        <f t="shared" si="440"/>
        <v>14144</v>
      </c>
      <c r="B14145" s="1" t="s">
        <v>13761</v>
      </c>
      <c r="C14145" s="1" t="s">
        <v>13760</v>
      </c>
      <c r="D14145" s="3" t="str">
        <f t="shared" si="441"/>
        <v>insert into `mei_woman` (`id`, `name`, `yomi`) values ('14144', '幸枝', 'さきえ');</v>
      </c>
    </row>
    <row r="14146" spans="1:4" x14ac:dyDescent="0.4">
      <c r="A14146">
        <f t="shared" ref="A14146:A14209" si="442">ROW()-1</f>
        <v>14145</v>
      </c>
      <c r="B14146" s="1" t="s">
        <v>13762</v>
      </c>
      <c r="C14146" s="1" t="s">
        <v>13760</v>
      </c>
      <c r="D14146" s="3" t="str">
        <f t="shared" ref="D14146:D14209" si="443">CONCATENATE($E$1,A14146,$F$1,B14146,$G$1,C14146,$H$1)</f>
        <v>insert into `mei_woman` (`id`, `name`, `yomi`) values ('14145', '佐喜恵', 'さきえ');</v>
      </c>
    </row>
    <row r="14147" spans="1:4" x14ac:dyDescent="0.4">
      <c r="A14147">
        <f t="shared" si="442"/>
        <v>14146</v>
      </c>
      <c r="B14147" s="1" t="s">
        <v>13763</v>
      </c>
      <c r="C14147" s="1" t="s">
        <v>13760</v>
      </c>
      <c r="D14147" s="3" t="str">
        <f t="shared" si="443"/>
        <v>insert into `mei_woman` (`id`, `name`, `yomi`) values ('14146', '佐希枝', 'さきえ');</v>
      </c>
    </row>
    <row r="14148" spans="1:4" x14ac:dyDescent="0.4">
      <c r="A14148">
        <f t="shared" si="442"/>
        <v>14147</v>
      </c>
      <c r="B14148" s="1" t="s">
        <v>13764</v>
      </c>
      <c r="C14148" s="1" t="s">
        <v>13760</v>
      </c>
      <c r="D14148" s="3" t="str">
        <f t="shared" si="443"/>
        <v>insert into `mei_woman` (`id`, `name`, `yomi`) values ('14147', '佐紀恵', 'さきえ');</v>
      </c>
    </row>
    <row r="14149" spans="1:4" x14ac:dyDescent="0.4">
      <c r="A14149">
        <f t="shared" si="442"/>
        <v>14148</v>
      </c>
      <c r="B14149" s="1" t="s">
        <v>13765</v>
      </c>
      <c r="C14149" s="1" t="s">
        <v>13760</v>
      </c>
      <c r="D14149" s="3" t="str">
        <f t="shared" si="443"/>
        <v>insert into `mei_woman` (`id`, `name`, `yomi`) values ('14148', '佐紀枝', 'さきえ');</v>
      </c>
    </row>
    <row r="14150" spans="1:4" x14ac:dyDescent="0.4">
      <c r="A14150">
        <f t="shared" si="442"/>
        <v>14149</v>
      </c>
      <c r="B14150" s="1" t="s">
        <v>13766</v>
      </c>
      <c r="C14150" s="1" t="s">
        <v>13760</v>
      </c>
      <c r="D14150" s="3" t="str">
        <f t="shared" si="443"/>
        <v>insert into `mei_woman` (`id`, `name`, `yomi`) values ('14149', '佐規衣', 'さきえ');</v>
      </c>
    </row>
    <row r="14151" spans="1:4" x14ac:dyDescent="0.4">
      <c r="A14151">
        <f t="shared" si="442"/>
        <v>14150</v>
      </c>
      <c r="B14151" s="1" t="s">
        <v>13767</v>
      </c>
      <c r="C14151" s="1" t="s">
        <v>13760</v>
      </c>
      <c r="D14151" s="3" t="str">
        <f t="shared" si="443"/>
        <v>insert into `mei_woman` (`id`, `name`, `yomi`) values ('14150', '佐規江', 'さきえ');</v>
      </c>
    </row>
    <row r="14152" spans="1:4" x14ac:dyDescent="0.4">
      <c r="A14152">
        <f t="shared" si="442"/>
        <v>14151</v>
      </c>
      <c r="B14152" s="1" t="s">
        <v>13768</v>
      </c>
      <c r="C14152" s="1" t="s">
        <v>13760</v>
      </c>
      <c r="D14152" s="3" t="str">
        <f t="shared" si="443"/>
        <v>insert into `mei_woman` (`id`, `name`, `yomi`) values ('14151', '佐記枝', 'さきえ');</v>
      </c>
    </row>
    <row r="14153" spans="1:4" x14ac:dyDescent="0.4">
      <c r="A14153">
        <f t="shared" si="442"/>
        <v>14152</v>
      </c>
      <c r="B14153" s="1" t="s">
        <v>13769</v>
      </c>
      <c r="C14153" s="1" t="s">
        <v>13760</v>
      </c>
      <c r="D14153" s="3" t="str">
        <f t="shared" si="443"/>
        <v>insert into `mei_woman` (`id`, `name`, `yomi`) values ('14152', '佐貴絵', 'さきえ');</v>
      </c>
    </row>
    <row r="14154" spans="1:4" x14ac:dyDescent="0.4">
      <c r="A14154">
        <f t="shared" si="442"/>
        <v>14153</v>
      </c>
      <c r="B14154" s="1" t="s">
        <v>13770</v>
      </c>
      <c r="C14154" s="1" t="s">
        <v>13760</v>
      </c>
      <c r="D14154" s="3" t="str">
        <f t="shared" si="443"/>
        <v>insert into `mei_woman` (`id`, `name`, `yomi`) values ('14153', '佐貴恵', 'さきえ');</v>
      </c>
    </row>
    <row r="14155" spans="1:4" x14ac:dyDescent="0.4">
      <c r="A14155">
        <f t="shared" si="442"/>
        <v>14154</v>
      </c>
      <c r="B14155" s="1" t="s">
        <v>13771</v>
      </c>
      <c r="C14155" s="1" t="s">
        <v>13760</v>
      </c>
      <c r="D14155" s="3" t="str">
        <f t="shared" si="443"/>
        <v>insert into `mei_woman` (`id`, `name`, `yomi`) values ('14154', '佐起枝', 'さきえ');</v>
      </c>
    </row>
    <row r="14156" spans="1:4" x14ac:dyDescent="0.4">
      <c r="A14156">
        <f t="shared" si="442"/>
        <v>14155</v>
      </c>
      <c r="B14156" s="1" t="s">
        <v>13772</v>
      </c>
      <c r="C14156" s="1" t="s">
        <v>13760</v>
      </c>
      <c r="D14156" s="3" t="str">
        <f t="shared" si="443"/>
        <v>insert into `mei_woman` (`id`, `name`, `yomi`) values ('14155', '佐樹枝', 'さきえ');</v>
      </c>
    </row>
    <row r="14157" spans="1:4" x14ac:dyDescent="0.4">
      <c r="A14157">
        <f t="shared" si="442"/>
        <v>14156</v>
      </c>
      <c r="B14157" s="1" t="s">
        <v>13773</v>
      </c>
      <c r="C14157" s="1" t="s">
        <v>13760</v>
      </c>
      <c r="D14157" s="3" t="str">
        <f t="shared" si="443"/>
        <v>insert into `mei_woman` (`id`, `name`, `yomi`) values ('14156', '左喜重', 'さきえ');</v>
      </c>
    </row>
    <row r="14158" spans="1:4" x14ac:dyDescent="0.4">
      <c r="A14158">
        <f t="shared" si="442"/>
        <v>14157</v>
      </c>
      <c r="B14158" s="1" t="s">
        <v>13774</v>
      </c>
      <c r="C14158" s="1" t="s">
        <v>13760</v>
      </c>
      <c r="D14158" s="3" t="str">
        <f t="shared" si="443"/>
        <v>insert into `mei_woman` (`id`, `name`, `yomi`) values ('14157', '左貴江', 'さきえ');</v>
      </c>
    </row>
    <row r="14159" spans="1:4" x14ac:dyDescent="0.4">
      <c r="A14159">
        <f t="shared" si="442"/>
        <v>14158</v>
      </c>
      <c r="B14159" s="1" t="s">
        <v>13775</v>
      </c>
      <c r="C14159" s="1" t="s">
        <v>13760</v>
      </c>
      <c r="D14159" s="3" t="str">
        <f t="shared" si="443"/>
        <v>insert into `mei_woman` (`id`, `name`, `yomi`) values ('14158', '沙希恵', 'さきえ');</v>
      </c>
    </row>
    <row r="14160" spans="1:4" x14ac:dyDescent="0.4">
      <c r="A14160">
        <f t="shared" si="442"/>
        <v>14159</v>
      </c>
      <c r="B14160" s="1" t="s">
        <v>13776</v>
      </c>
      <c r="C14160" s="1" t="s">
        <v>13760</v>
      </c>
      <c r="D14160" s="3" t="str">
        <f t="shared" si="443"/>
        <v>insert into `mei_woman` (`id`, `name`, `yomi`) values ('14159', '彩希衣', 'さきえ');</v>
      </c>
    </row>
    <row r="14161" spans="1:4" x14ac:dyDescent="0.4">
      <c r="A14161">
        <f t="shared" si="442"/>
        <v>14160</v>
      </c>
      <c r="B14161" s="1" t="s">
        <v>903</v>
      </c>
      <c r="C14161" s="1" t="s">
        <v>13760</v>
      </c>
      <c r="D14161" s="3" t="str">
        <f t="shared" si="443"/>
        <v>insert into `mei_woman` (`id`, `name`, `yomi`) values ('14160', '彩希江', 'さきえ');</v>
      </c>
    </row>
    <row r="14162" spans="1:4" x14ac:dyDescent="0.4">
      <c r="A14162">
        <f t="shared" si="442"/>
        <v>14161</v>
      </c>
      <c r="B14162" s="1" t="s">
        <v>13075</v>
      </c>
      <c r="C14162" s="1" t="s">
        <v>13760</v>
      </c>
      <c r="D14162" s="3" t="str">
        <f t="shared" si="443"/>
        <v>insert into `mei_woman` (`id`, `name`, `yomi`) values ('14161', '咲愛', 'さきえ');</v>
      </c>
    </row>
    <row r="14163" spans="1:4" x14ac:dyDescent="0.4">
      <c r="A14163">
        <f t="shared" si="442"/>
        <v>14162</v>
      </c>
      <c r="B14163" s="1" t="s">
        <v>13777</v>
      </c>
      <c r="C14163" s="1" t="s">
        <v>13760</v>
      </c>
      <c r="D14163" s="3" t="str">
        <f t="shared" si="443"/>
        <v>insert into `mei_woman` (`id`, `name`, `yomi`) values ('14162', '咲衣', 'さきえ');</v>
      </c>
    </row>
    <row r="14164" spans="1:4" x14ac:dyDescent="0.4">
      <c r="A14164">
        <f t="shared" si="442"/>
        <v>14163</v>
      </c>
      <c r="B14164" s="1" t="s">
        <v>13778</v>
      </c>
      <c r="C14164" s="1" t="s">
        <v>13760</v>
      </c>
      <c r="D14164" s="3" t="str">
        <f t="shared" si="443"/>
        <v>insert into `mei_woman` (`id`, `name`, `yomi`) values ('14163', '咲映', 'さきえ');</v>
      </c>
    </row>
    <row r="14165" spans="1:4" x14ac:dyDescent="0.4">
      <c r="A14165">
        <f t="shared" si="442"/>
        <v>14164</v>
      </c>
      <c r="B14165" s="1" t="s">
        <v>13077</v>
      </c>
      <c r="C14165" s="1" t="s">
        <v>13760</v>
      </c>
      <c r="D14165" s="3" t="str">
        <f t="shared" si="443"/>
        <v>insert into `mei_woman` (`id`, `name`, `yomi`) values ('14164', '咲栄', 'さきえ');</v>
      </c>
    </row>
    <row r="14166" spans="1:4" x14ac:dyDescent="0.4">
      <c r="A14166">
        <f t="shared" si="442"/>
        <v>14165</v>
      </c>
      <c r="B14166" s="1" t="s">
        <v>13080</v>
      </c>
      <c r="C14166" s="1" t="s">
        <v>13760</v>
      </c>
      <c r="D14166" s="3" t="str">
        <f t="shared" si="443"/>
        <v>insert into `mei_woman` (`id`, `name`, `yomi`) values ('14165', '咲絵', 'さきえ');</v>
      </c>
    </row>
    <row r="14167" spans="1:4" x14ac:dyDescent="0.4">
      <c r="A14167">
        <f t="shared" si="442"/>
        <v>14166</v>
      </c>
      <c r="B14167" s="1" t="s">
        <v>13779</v>
      </c>
      <c r="C14167" s="1" t="s">
        <v>13760</v>
      </c>
      <c r="D14167" s="3" t="str">
        <f t="shared" si="443"/>
        <v>insert into `mei_woman` (`id`, `name`, `yomi`) values ('14166', '咲希絵', 'さきえ');</v>
      </c>
    </row>
    <row r="14168" spans="1:4" x14ac:dyDescent="0.4">
      <c r="A14168">
        <f t="shared" si="442"/>
        <v>14167</v>
      </c>
      <c r="B14168" s="1" t="s">
        <v>13780</v>
      </c>
      <c r="C14168" s="1" t="s">
        <v>13760</v>
      </c>
      <c r="D14168" s="3" t="str">
        <f t="shared" si="443"/>
        <v>insert into `mei_woman` (`id`, `name`, `yomi`) values ('14167', '咲季恵', 'さきえ');</v>
      </c>
    </row>
    <row r="14169" spans="1:4" x14ac:dyDescent="0.4">
      <c r="A14169">
        <f t="shared" si="442"/>
        <v>14168</v>
      </c>
      <c r="B14169" s="1" t="s">
        <v>12958</v>
      </c>
      <c r="C14169" s="1" t="s">
        <v>13760</v>
      </c>
      <c r="D14169" s="3" t="str">
        <f t="shared" si="443"/>
        <v>insert into `mei_woman` (`id`, `name`, `yomi`) values ('14168', '咲恵', 'さきえ');</v>
      </c>
    </row>
    <row r="14170" spans="1:4" x14ac:dyDescent="0.4">
      <c r="A14170">
        <f t="shared" si="442"/>
        <v>14169</v>
      </c>
      <c r="B14170" s="1" t="s">
        <v>13781</v>
      </c>
      <c r="C14170" s="1" t="s">
        <v>13760</v>
      </c>
      <c r="D14170" s="3" t="str">
        <f t="shared" si="443"/>
        <v>insert into `mei_woman` (`id`, `name`, `yomi`) values ('14169', '咲慧', 'さきえ');</v>
      </c>
    </row>
    <row r="14171" spans="1:4" x14ac:dyDescent="0.4">
      <c r="A14171">
        <f t="shared" si="442"/>
        <v>14170</v>
      </c>
      <c r="B14171" s="1" t="s">
        <v>13081</v>
      </c>
      <c r="C14171" s="1" t="s">
        <v>13760</v>
      </c>
      <c r="D14171" s="3" t="str">
        <f t="shared" si="443"/>
        <v>insert into `mei_woman` (`id`, `name`, `yomi`) values ('14170', '咲江', 'さきえ');</v>
      </c>
    </row>
    <row r="14172" spans="1:4" x14ac:dyDescent="0.4">
      <c r="A14172">
        <f t="shared" si="442"/>
        <v>14171</v>
      </c>
      <c r="B14172" s="1" t="s">
        <v>13782</v>
      </c>
      <c r="C14172" s="1" t="s">
        <v>13760</v>
      </c>
      <c r="D14172" s="3" t="str">
        <f t="shared" si="443"/>
        <v>insert into `mei_woman` (`id`, `name`, `yomi`) values ('14171', '咲枝', 'さきえ');</v>
      </c>
    </row>
    <row r="14173" spans="1:4" x14ac:dyDescent="0.4">
      <c r="A14173">
        <f t="shared" si="442"/>
        <v>14172</v>
      </c>
      <c r="B14173" s="1" t="s">
        <v>13783</v>
      </c>
      <c r="C14173" s="1" t="s">
        <v>13760</v>
      </c>
      <c r="D14173" s="3" t="str">
        <f t="shared" si="443"/>
        <v>insert into `mei_woman` (`id`, `name`, `yomi`) values ('14172', '咲樹江', 'さきえ');</v>
      </c>
    </row>
    <row r="14174" spans="1:4" x14ac:dyDescent="0.4">
      <c r="A14174">
        <f t="shared" si="442"/>
        <v>14173</v>
      </c>
      <c r="B14174" s="1" t="s">
        <v>13784</v>
      </c>
      <c r="C14174" s="1" t="s">
        <v>13760</v>
      </c>
      <c r="D14174" s="3" t="str">
        <f t="shared" si="443"/>
        <v>insert into `mei_woman` (`id`, `name`, `yomi`) values ('14173', '咲重', 'さきえ');</v>
      </c>
    </row>
    <row r="14175" spans="1:4" x14ac:dyDescent="0.4">
      <c r="A14175">
        <f t="shared" si="442"/>
        <v>14174</v>
      </c>
      <c r="B14175" s="1" t="s">
        <v>13785</v>
      </c>
      <c r="C14175" s="1" t="s">
        <v>13760</v>
      </c>
      <c r="D14175" s="3" t="str">
        <f t="shared" si="443"/>
        <v>insert into `mei_woman` (`id`, `name`, `yomi`) values ('14174', '咲苗', 'さきえ');</v>
      </c>
    </row>
    <row r="14176" spans="1:4" x14ac:dyDescent="0.4">
      <c r="A14176">
        <f t="shared" si="442"/>
        <v>14175</v>
      </c>
      <c r="B14176" s="1" t="s">
        <v>13786</v>
      </c>
      <c r="C14176" s="1" t="s">
        <v>13760</v>
      </c>
      <c r="D14176" s="3" t="str">
        <f t="shared" si="443"/>
        <v>insert into `mei_woman` (`id`, `name`, `yomi`) values ('14175', '咲柄', 'さきえ');</v>
      </c>
    </row>
    <row r="14177" spans="1:4" x14ac:dyDescent="0.4">
      <c r="A14177">
        <f t="shared" si="442"/>
        <v>14176</v>
      </c>
      <c r="B14177" s="1" t="s">
        <v>13787</v>
      </c>
      <c r="C14177" s="1" t="s">
        <v>13760</v>
      </c>
      <c r="D14177" s="3" t="str">
        <f t="shared" si="443"/>
        <v>insert into `mei_woman` (`id`, `name`, `yomi`) values ('14176', '咲惠', 'さきえ');</v>
      </c>
    </row>
    <row r="14178" spans="1:4" x14ac:dyDescent="0.4">
      <c r="A14178">
        <f t="shared" si="442"/>
        <v>14177</v>
      </c>
      <c r="B14178" s="1" t="s">
        <v>13788</v>
      </c>
      <c r="C14178" s="1" t="s">
        <v>13760</v>
      </c>
      <c r="D14178" s="3" t="str">
        <f t="shared" si="443"/>
        <v>insert into `mei_woman` (`id`, `name`, `yomi`) values ('14177', '紗嬉衣', 'さきえ');</v>
      </c>
    </row>
    <row r="14179" spans="1:4" x14ac:dyDescent="0.4">
      <c r="A14179">
        <f t="shared" si="442"/>
        <v>14178</v>
      </c>
      <c r="B14179" s="1" t="s">
        <v>13789</v>
      </c>
      <c r="C14179" s="1" t="s">
        <v>13760</v>
      </c>
      <c r="D14179" s="3" t="str">
        <f t="shared" si="443"/>
        <v>insert into `mei_woman` (`id`, `name`, `yomi`) values ('14178', '紗希江', 'さきえ');</v>
      </c>
    </row>
    <row r="14180" spans="1:4" x14ac:dyDescent="0.4">
      <c r="A14180">
        <f t="shared" si="442"/>
        <v>14179</v>
      </c>
      <c r="B14180" s="1" t="s">
        <v>13790</v>
      </c>
      <c r="C14180" s="1" t="s">
        <v>13760</v>
      </c>
      <c r="D14180" s="3" t="str">
        <f t="shared" si="443"/>
        <v>insert into `mei_woman` (`id`, `name`, `yomi`) values ('14179', '紗規絵', 'さきえ');</v>
      </c>
    </row>
    <row r="14181" spans="1:4" x14ac:dyDescent="0.4">
      <c r="A14181">
        <f t="shared" si="442"/>
        <v>14180</v>
      </c>
      <c r="B14181" s="1" t="s">
        <v>13791</v>
      </c>
      <c r="C14181" s="1" t="s">
        <v>13760</v>
      </c>
      <c r="D14181" s="3" t="str">
        <f t="shared" si="443"/>
        <v>insert into `mei_woman` (`id`, `name`, `yomi`) values ('14180', '紗貴江', 'さきえ');</v>
      </c>
    </row>
    <row r="14182" spans="1:4" x14ac:dyDescent="0.4">
      <c r="A14182">
        <f t="shared" si="442"/>
        <v>14181</v>
      </c>
      <c r="B14182" s="1" t="s">
        <v>13792</v>
      </c>
      <c r="C14182" s="1" t="s">
        <v>13760</v>
      </c>
      <c r="D14182" s="3" t="str">
        <f t="shared" si="443"/>
        <v>insert into `mei_woman` (`id`, `name`, `yomi`) values ('14181', '小希江', 'さきえ');</v>
      </c>
    </row>
    <row r="14183" spans="1:4" x14ac:dyDescent="0.4">
      <c r="A14183">
        <f t="shared" si="442"/>
        <v>14182</v>
      </c>
      <c r="B14183" s="1" t="s">
        <v>13610</v>
      </c>
      <c r="C14183" s="1" t="s">
        <v>13760</v>
      </c>
      <c r="D14183" s="3" t="str">
        <f t="shared" si="443"/>
        <v>insert into `mei_woman` (`id`, `name`, `yomi`) values ('14182', '祥恵', 'さきえ');</v>
      </c>
    </row>
    <row r="14184" spans="1:4" x14ac:dyDescent="0.4">
      <c r="A14184">
        <f t="shared" si="442"/>
        <v>14183</v>
      </c>
      <c r="B14184" s="1" t="s">
        <v>943</v>
      </c>
      <c r="C14184" s="1" t="s">
        <v>13760</v>
      </c>
      <c r="D14184" s="3" t="str">
        <f t="shared" si="443"/>
        <v>insert into `mei_woman` (`id`, `name`, `yomi`) values ('14183', '祥江', 'さきえ');</v>
      </c>
    </row>
    <row r="14185" spans="1:4" x14ac:dyDescent="0.4">
      <c r="A14185">
        <f t="shared" si="442"/>
        <v>14184</v>
      </c>
      <c r="B14185" s="1" t="s">
        <v>13793</v>
      </c>
      <c r="C14185" s="1" t="s">
        <v>13760</v>
      </c>
      <c r="D14185" s="3" t="str">
        <f t="shared" si="443"/>
        <v>insert into `mei_woman` (`id`, `name`, `yomi`) values ('14184', '先恵', 'さきえ');</v>
      </c>
    </row>
    <row r="14186" spans="1:4" x14ac:dyDescent="0.4">
      <c r="A14186">
        <f t="shared" si="442"/>
        <v>14185</v>
      </c>
      <c r="B14186" s="1" t="s">
        <v>13113</v>
      </c>
      <c r="C14186" s="1" t="s">
        <v>13760</v>
      </c>
      <c r="D14186" s="3" t="str">
        <f t="shared" si="443"/>
        <v>insert into `mei_woman` (`id`, `name`, `yomi`) values ('14185', '早映', 'さきえ');</v>
      </c>
    </row>
    <row r="14187" spans="1:4" x14ac:dyDescent="0.4">
      <c r="A14187">
        <f t="shared" si="442"/>
        <v>14186</v>
      </c>
      <c r="B14187" s="1" t="s">
        <v>13117</v>
      </c>
      <c r="C14187" s="1" t="s">
        <v>13760</v>
      </c>
      <c r="D14187" s="3" t="str">
        <f t="shared" si="443"/>
        <v>insert into `mei_woman` (`id`, `name`, `yomi`) values ('14186', '早絵', 'さきえ');</v>
      </c>
    </row>
    <row r="14188" spans="1:4" x14ac:dyDescent="0.4">
      <c r="A14188">
        <f t="shared" si="442"/>
        <v>14187</v>
      </c>
      <c r="B14188" s="1" t="s">
        <v>13794</v>
      </c>
      <c r="C14188" s="1" t="s">
        <v>13760</v>
      </c>
      <c r="D14188" s="3" t="str">
        <f t="shared" si="443"/>
        <v>insert into `mei_woman` (`id`, `name`, `yomi`) values ('14187', '早希恵', 'さきえ');</v>
      </c>
    </row>
    <row r="14189" spans="1:4" x14ac:dyDescent="0.4">
      <c r="A14189">
        <f t="shared" si="442"/>
        <v>14188</v>
      </c>
      <c r="B14189" s="1" t="s">
        <v>13795</v>
      </c>
      <c r="C14189" s="1" t="s">
        <v>13760</v>
      </c>
      <c r="D14189" s="3" t="str">
        <f t="shared" si="443"/>
        <v>insert into `mei_woman` (`id`, `name`, `yomi`) values ('14188', '早希枝', 'さきえ');</v>
      </c>
    </row>
    <row r="14190" spans="1:4" x14ac:dyDescent="0.4">
      <c r="A14190">
        <f t="shared" si="442"/>
        <v>14189</v>
      </c>
      <c r="B14190" s="1" t="s">
        <v>13796</v>
      </c>
      <c r="C14190" s="1" t="s">
        <v>13760</v>
      </c>
      <c r="D14190" s="3" t="str">
        <f t="shared" si="443"/>
        <v>insert into `mei_woman` (`id`, `name`, `yomi`) values ('14189', '早季恵', 'さきえ');</v>
      </c>
    </row>
    <row r="14191" spans="1:4" x14ac:dyDescent="0.4">
      <c r="A14191">
        <f t="shared" si="442"/>
        <v>14190</v>
      </c>
      <c r="B14191" s="1" t="s">
        <v>13797</v>
      </c>
      <c r="C14191" s="1" t="s">
        <v>13760</v>
      </c>
      <c r="D14191" s="3" t="str">
        <f t="shared" si="443"/>
        <v>insert into `mei_woman` (`id`, `name`, `yomi`) values ('14190', '早紀栄', 'さきえ');</v>
      </c>
    </row>
    <row r="14192" spans="1:4" x14ac:dyDescent="0.4">
      <c r="A14192">
        <f t="shared" si="442"/>
        <v>14191</v>
      </c>
      <c r="B14192" s="1" t="s">
        <v>13798</v>
      </c>
      <c r="C14192" s="1" t="s">
        <v>13760</v>
      </c>
      <c r="D14192" s="3" t="str">
        <f t="shared" si="443"/>
        <v>insert into `mei_woman` (`id`, `name`, `yomi`) values ('14191', '早紀恵', 'さきえ');</v>
      </c>
    </row>
    <row r="14193" spans="1:4" x14ac:dyDescent="0.4">
      <c r="A14193">
        <f t="shared" si="442"/>
        <v>14192</v>
      </c>
      <c r="B14193" s="1" t="s">
        <v>13799</v>
      </c>
      <c r="C14193" s="1" t="s">
        <v>13760</v>
      </c>
      <c r="D14193" s="3" t="str">
        <f t="shared" si="443"/>
        <v>insert into `mei_woman` (`id`, `name`, `yomi`) values ('14192', '早紀江', 'さきえ');</v>
      </c>
    </row>
    <row r="14194" spans="1:4" x14ac:dyDescent="0.4">
      <c r="A14194">
        <f t="shared" si="442"/>
        <v>14193</v>
      </c>
      <c r="B14194" s="1" t="s">
        <v>13118</v>
      </c>
      <c r="C14194" s="1" t="s">
        <v>13760</v>
      </c>
      <c r="D14194" s="3" t="str">
        <f t="shared" si="443"/>
        <v>insert into `mei_woman` (`id`, `name`, `yomi`) values ('14193', '早恵', 'さきえ');</v>
      </c>
    </row>
    <row r="14195" spans="1:4" x14ac:dyDescent="0.4">
      <c r="A14195">
        <f t="shared" si="442"/>
        <v>14194</v>
      </c>
      <c r="B14195" s="1" t="s">
        <v>13800</v>
      </c>
      <c r="C14195" s="1" t="s">
        <v>13760</v>
      </c>
      <c r="D14195" s="3" t="str">
        <f t="shared" si="443"/>
        <v>insert into `mei_woman` (`id`, `name`, `yomi`) values ('14194', '早己枝', 'さきえ');</v>
      </c>
    </row>
    <row r="14196" spans="1:4" x14ac:dyDescent="0.4">
      <c r="A14196">
        <f t="shared" si="442"/>
        <v>14195</v>
      </c>
      <c r="B14196" s="1" t="s">
        <v>13801</v>
      </c>
      <c r="C14196" s="1" t="s">
        <v>13760</v>
      </c>
      <c r="D14196" s="3" t="str">
        <f t="shared" si="443"/>
        <v>insert into `mei_woman` (`id`, `name`, `yomi`) values ('14195', '早笑', 'さきえ');</v>
      </c>
    </row>
    <row r="14197" spans="1:4" x14ac:dyDescent="0.4">
      <c r="A14197">
        <f t="shared" si="442"/>
        <v>14196</v>
      </c>
      <c r="B14197" s="1" t="s">
        <v>13802</v>
      </c>
      <c r="C14197" s="1" t="s">
        <v>13803</v>
      </c>
      <c r="D14197" s="3" t="str">
        <f t="shared" si="443"/>
        <v>insert into `mei_woman` (`id`, `name`, `yomi`) values ('14196', '咲果', 'さきか');</v>
      </c>
    </row>
    <row r="14198" spans="1:4" x14ac:dyDescent="0.4">
      <c r="A14198">
        <f t="shared" si="442"/>
        <v>14197</v>
      </c>
      <c r="B14198" s="1" t="s">
        <v>5945</v>
      </c>
      <c r="C14198" s="1" t="s">
        <v>13803</v>
      </c>
      <c r="D14198" s="3" t="str">
        <f t="shared" si="443"/>
        <v>insert into `mei_woman` (`id`, `name`, `yomi`) values ('14197', '咲花', 'さきか');</v>
      </c>
    </row>
    <row r="14199" spans="1:4" x14ac:dyDescent="0.4">
      <c r="A14199">
        <f t="shared" si="442"/>
        <v>14198</v>
      </c>
      <c r="B14199" s="1" t="s">
        <v>13804</v>
      </c>
      <c r="C14199" s="1" t="s">
        <v>13803</v>
      </c>
      <c r="D14199" s="3" t="str">
        <f t="shared" si="443"/>
        <v>insert into `mei_woman` (`id`, `name`, `yomi`) values ('14198', '咲華', 'さきか');</v>
      </c>
    </row>
    <row r="14200" spans="1:4" x14ac:dyDescent="0.4">
      <c r="A14200">
        <f t="shared" si="442"/>
        <v>14199</v>
      </c>
      <c r="B14200" s="1" t="s">
        <v>13805</v>
      </c>
      <c r="C14200" s="1" t="s">
        <v>13803</v>
      </c>
      <c r="D14200" s="3" t="str">
        <f t="shared" si="443"/>
        <v>insert into `mei_woman` (`id`, `name`, `yomi`) values ('14199', '咲香', 'さきか');</v>
      </c>
    </row>
    <row r="14201" spans="1:4" x14ac:dyDescent="0.4">
      <c r="A14201">
        <f t="shared" si="442"/>
        <v>14200</v>
      </c>
      <c r="B14201" s="1" t="s">
        <v>13806</v>
      </c>
      <c r="C14201" s="1" t="s">
        <v>13803</v>
      </c>
      <c r="D14201" s="3" t="str">
        <f t="shared" si="443"/>
        <v>insert into `mei_woman` (`id`, `name`, `yomi`) values ('14200', '紗喜花', 'さきか');</v>
      </c>
    </row>
    <row r="14202" spans="1:4" x14ac:dyDescent="0.4">
      <c r="A14202">
        <f t="shared" si="442"/>
        <v>14201</v>
      </c>
      <c r="B14202" s="1" t="s">
        <v>13807</v>
      </c>
      <c r="C14202" s="1" t="s">
        <v>13803</v>
      </c>
      <c r="D14202" s="3" t="str">
        <f t="shared" si="443"/>
        <v>insert into `mei_woman` (`id`, `name`, `yomi`) values ('14201', '早花', 'さきか');</v>
      </c>
    </row>
    <row r="14203" spans="1:4" x14ac:dyDescent="0.4">
      <c r="A14203">
        <f t="shared" si="442"/>
        <v>14202</v>
      </c>
      <c r="B14203" s="1" t="s">
        <v>13808</v>
      </c>
      <c r="C14203" s="1" t="s">
        <v>13803</v>
      </c>
      <c r="D14203" s="3" t="str">
        <f t="shared" si="443"/>
        <v>insert into `mei_woman` (`id`, `name`, `yomi`) values ('14202', '早紀香', 'さきか');</v>
      </c>
    </row>
    <row r="14204" spans="1:4" x14ac:dyDescent="0.4">
      <c r="A14204">
        <f t="shared" si="442"/>
        <v>14203</v>
      </c>
      <c r="B14204" s="1" t="s">
        <v>13809</v>
      </c>
      <c r="C14204" s="1" t="s">
        <v>13810</v>
      </c>
      <c r="D14204" s="3" t="str">
        <f t="shared" si="443"/>
        <v>insert into `mei_woman` (`id`, `name`, `yomi`) values ('14203', '開子', 'さきこ');</v>
      </c>
    </row>
    <row r="14205" spans="1:4" x14ac:dyDescent="0.4">
      <c r="A14205">
        <f t="shared" si="442"/>
        <v>14204</v>
      </c>
      <c r="B14205" s="1" t="s">
        <v>13811</v>
      </c>
      <c r="C14205" s="1" t="s">
        <v>13810</v>
      </c>
      <c r="D14205" s="3" t="str">
        <f t="shared" si="443"/>
        <v>insert into `mei_woman` (`id`, `name`, `yomi`) values ('14204', '五紀子', 'さきこ');</v>
      </c>
    </row>
    <row r="14206" spans="1:4" x14ac:dyDescent="0.4">
      <c r="A14206">
        <f t="shared" si="442"/>
        <v>14205</v>
      </c>
      <c r="B14206" s="1" t="s">
        <v>13812</v>
      </c>
      <c r="C14206" s="1" t="s">
        <v>13810</v>
      </c>
      <c r="D14206" s="3" t="str">
        <f t="shared" si="443"/>
        <v>insert into `mei_woman` (`id`, `name`, `yomi`) values ('14205', '向子', 'さきこ');</v>
      </c>
    </row>
    <row r="14207" spans="1:4" x14ac:dyDescent="0.4">
      <c r="A14207">
        <f t="shared" si="442"/>
        <v>14206</v>
      </c>
      <c r="B14207" s="1" t="s">
        <v>13813</v>
      </c>
      <c r="C14207" s="1" t="s">
        <v>13810</v>
      </c>
      <c r="D14207" s="3" t="str">
        <f t="shared" si="443"/>
        <v>insert into `mei_woman` (`id`, `name`, `yomi`) values ('14206', '幸希子', 'さきこ');</v>
      </c>
    </row>
    <row r="14208" spans="1:4" x14ac:dyDescent="0.4">
      <c r="A14208">
        <f t="shared" si="442"/>
        <v>14207</v>
      </c>
      <c r="B14208" s="1" t="s">
        <v>13814</v>
      </c>
      <c r="C14208" s="1" t="s">
        <v>13810</v>
      </c>
      <c r="D14208" s="3" t="str">
        <f t="shared" si="443"/>
        <v>insert into `mei_woman` (`id`, `name`, `yomi`) values ('14207', '幸己子', 'さきこ');</v>
      </c>
    </row>
    <row r="14209" spans="1:4" x14ac:dyDescent="0.4">
      <c r="A14209">
        <f t="shared" si="442"/>
        <v>14208</v>
      </c>
      <c r="B14209" s="1" t="s">
        <v>12559</v>
      </c>
      <c r="C14209" s="1" t="s">
        <v>13810</v>
      </c>
      <c r="D14209" s="3" t="str">
        <f t="shared" si="443"/>
        <v>insert into `mei_woman` (`id`, `name`, `yomi`) values ('14208', '幸子', 'さきこ');</v>
      </c>
    </row>
    <row r="14210" spans="1:4" x14ac:dyDescent="0.4">
      <c r="A14210">
        <f t="shared" ref="A14210:A14273" si="444">ROW()-1</f>
        <v>14209</v>
      </c>
      <c r="B14210" s="1" t="s">
        <v>13815</v>
      </c>
      <c r="C14210" s="1" t="s">
        <v>13810</v>
      </c>
      <c r="D14210" s="3" t="str">
        <f t="shared" ref="D14210:D14273" si="445">CONCATENATE($E$1,A14210,$F$1,B14210,$G$1,C14210,$H$1)</f>
        <v>insert into `mei_woman` (`id`, `name`, `yomi`) values ('14209', '更希子', 'さきこ');</v>
      </c>
    </row>
    <row r="14211" spans="1:4" x14ac:dyDescent="0.4">
      <c r="A14211">
        <f t="shared" si="444"/>
        <v>14210</v>
      </c>
      <c r="B14211" s="1" t="s">
        <v>13816</v>
      </c>
      <c r="C14211" s="1" t="s">
        <v>13810</v>
      </c>
      <c r="D14211" s="3" t="str">
        <f t="shared" si="445"/>
        <v>insert into `mei_woman` (`id`, `name`, `yomi`) values ('14210', '肯子', 'さきこ');</v>
      </c>
    </row>
    <row r="14212" spans="1:4" x14ac:dyDescent="0.4">
      <c r="A14212">
        <f t="shared" si="444"/>
        <v>14211</v>
      </c>
      <c r="B14212" s="1" t="s">
        <v>13817</v>
      </c>
      <c r="C14212" s="1" t="s">
        <v>13810</v>
      </c>
      <c r="D14212" s="3" t="str">
        <f t="shared" si="445"/>
        <v>insert into `mei_woman` (`id`, `name`, `yomi`) values ('14211', '佐葵子', 'さきこ');</v>
      </c>
    </row>
    <row r="14213" spans="1:4" x14ac:dyDescent="0.4">
      <c r="A14213">
        <f t="shared" si="444"/>
        <v>14212</v>
      </c>
      <c r="B14213" s="1" t="s">
        <v>13818</v>
      </c>
      <c r="C14213" s="1" t="s">
        <v>13810</v>
      </c>
      <c r="D14213" s="3" t="str">
        <f t="shared" si="445"/>
        <v>insert into `mei_woman` (`id`, `name`, `yomi`) values ('14212', '佐旭子', 'さきこ');</v>
      </c>
    </row>
    <row r="14214" spans="1:4" x14ac:dyDescent="0.4">
      <c r="A14214">
        <f t="shared" si="444"/>
        <v>14213</v>
      </c>
      <c r="B14214" s="1" t="s">
        <v>13819</v>
      </c>
      <c r="C14214" s="1" t="s">
        <v>13810</v>
      </c>
      <c r="D14214" s="3" t="str">
        <f t="shared" si="445"/>
        <v>insert into `mei_woman` (`id`, `name`, `yomi`) values ('14213', '佐企子', 'さきこ');</v>
      </c>
    </row>
    <row r="14215" spans="1:4" x14ac:dyDescent="0.4">
      <c r="A14215">
        <f t="shared" si="444"/>
        <v>14214</v>
      </c>
      <c r="B14215" s="1" t="s">
        <v>13820</v>
      </c>
      <c r="C14215" s="1" t="s">
        <v>13810</v>
      </c>
      <c r="D14215" s="3" t="str">
        <f t="shared" si="445"/>
        <v>insert into `mei_woman` (`id`, `name`, `yomi`) values ('14214', '佐喜子', 'さきこ');</v>
      </c>
    </row>
    <row r="14216" spans="1:4" x14ac:dyDescent="0.4">
      <c r="A14216">
        <f t="shared" si="444"/>
        <v>14215</v>
      </c>
      <c r="B14216" s="1" t="s">
        <v>13821</v>
      </c>
      <c r="C14216" s="1" t="s">
        <v>13810</v>
      </c>
      <c r="D14216" s="3" t="str">
        <f t="shared" si="445"/>
        <v>insert into `mei_woman` (`id`, `name`, `yomi`) values ('14215', '佐基子', 'さきこ');</v>
      </c>
    </row>
    <row r="14217" spans="1:4" x14ac:dyDescent="0.4">
      <c r="A14217">
        <f t="shared" si="444"/>
        <v>14216</v>
      </c>
      <c r="B14217" s="1" t="s">
        <v>13822</v>
      </c>
      <c r="C14217" s="1" t="s">
        <v>13810</v>
      </c>
      <c r="D14217" s="3" t="str">
        <f t="shared" si="445"/>
        <v>insert into `mei_woman` (`id`, `name`, `yomi`) values ('14216', '佐岐子', 'さきこ');</v>
      </c>
    </row>
    <row r="14218" spans="1:4" x14ac:dyDescent="0.4">
      <c r="A14218">
        <f t="shared" si="444"/>
        <v>14217</v>
      </c>
      <c r="B14218" s="1" t="s">
        <v>13823</v>
      </c>
      <c r="C14218" s="1" t="s">
        <v>13810</v>
      </c>
      <c r="D14218" s="3" t="str">
        <f t="shared" si="445"/>
        <v>insert into `mei_woman` (`id`, `name`, `yomi`) values ('14217', '佐希子', 'さきこ');</v>
      </c>
    </row>
    <row r="14219" spans="1:4" x14ac:dyDescent="0.4">
      <c r="A14219">
        <f t="shared" si="444"/>
        <v>14218</v>
      </c>
      <c r="B14219" s="1" t="s">
        <v>13824</v>
      </c>
      <c r="C14219" s="1" t="s">
        <v>13810</v>
      </c>
      <c r="D14219" s="3" t="str">
        <f t="shared" si="445"/>
        <v>insert into `mei_woman` (`id`, `name`, `yomi`) values ('14218', '佐祈子', 'さきこ');</v>
      </c>
    </row>
    <row r="14220" spans="1:4" x14ac:dyDescent="0.4">
      <c r="A14220">
        <f t="shared" si="444"/>
        <v>14219</v>
      </c>
      <c r="B14220" s="1" t="s">
        <v>13825</v>
      </c>
      <c r="C14220" s="1" t="s">
        <v>13810</v>
      </c>
      <c r="D14220" s="3" t="str">
        <f t="shared" si="445"/>
        <v>insert into `mei_woman` (`id`, `name`, `yomi`) values ('14219', '佐季子', 'さきこ');</v>
      </c>
    </row>
    <row r="14221" spans="1:4" x14ac:dyDescent="0.4">
      <c r="A14221">
        <f t="shared" si="444"/>
        <v>14220</v>
      </c>
      <c r="B14221" s="1" t="s">
        <v>13826</v>
      </c>
      <c r="C14221" s="1" t="s">
        <v>13810</v>
      </c>
      <c r="D14221" s="3" t="str">
        <f t="shared" si="445"/>
        <v>insert into `mei_woman` (`id`, `name`, `yomi`) values ('14220', '佐紀子', 'さきこ');</v>
      </c>
    </row>
    <row r="14222" spans="1:4" x14ac:dyDescent="0.4">
      <c r="A14222">
        <f t="shared" si="444"/>
        <v>14221</v>
      </c>
      <c r="B14222" s="1" t="s">
        <v>13827</v>
      </c>
      <c r="C14222" s="1" t="s">
        <v>13810</v>
      </c>
      <c r="D14222" s="3" t="str">
        <f t="shared" si="445"/>
        <v>insert into `mei_woman` (`id`, `name`, `yomi`) values ('14221', '佐規子', 'さきこ');</v>
      </c>
    </row>
    <row r="14223" spans="1:4" x14ac:dyDescent="0.4">
      <c r="A14223">
        <f t="shared" si="444"/>
        <v>14222</v>
      </c>
      <c r="B14223" s="1" t="s">
        <v>13828</v>
      </c>
      <c r="C14223" s="1" t="s">
        <v>13810</v>
      </c>
      <c r="D14223" s="3" t="str">
        <f t="shared" si="445"/>
        <v>insert into `mei_woman` (`id`, `name`, `yomi`) values ('14222', '佐記子', 'さきこ');</v>
      </c>
    </row>
    <row r="14224" spans="1:4" x14ac:dyDescent="0.4">
      <c r="A14224">
        <f t="shared" si="444"/>
        <v>14223</v>
      </c>
      <c r="B14224" s="1" t="s">
        <v>13829</v>
      </c>
      <c r="C14224" s="1" t="s">
        <v>13810</v>
      </c>
      <c r="D14224" s="3" t="str">
        <f t="shared" si="445"/>
        <v>insert into `mei_woman` (`id`, `name`, `yomi`) values ('14223', '佐貴子', 'さきこ');</v>
      </c>
    </row>
    <row r="14225" spans="1:4" x14ac:dyDescent="0.4">
      <c r="A14225">
        <f t="shared" si="444"/>
        <v>14224</v>
      </c>
      <c r="B14225" s="1" t="s">
        <v>13830</v>
      </c>
      <c r="C14225" s="1" t="s">
        <v>13810</v>
      </c>
      <c r="D14225" s="3" t="str">
        <f t="shared" si="445"/>
        <v>insert into `mei_woman` (`id`, `name`, `yomi`) values ('14224', '佐起子', 'さきこ');</v>
      </c>
    </row>
    <row r="14226" spans="1:4" x14ac:dyDescent="0.4">
      <c r="A14226">
        <f t="shared" si="444"/>
        <v>14225</v>
      </c>
      <c r="B14226" s="1" t="s">
        <v>13831</v>
      </c>
      <c r="C14226" s="1" t="s">
        <v>13810</v>
      </c>
      <c r="D14226" s="3" t="str">
        <f t="shared" si="445"/>
        <v>insert into `mei_woman` (`id`, `name`, `yomi`) values ('14225', '佐輝子', 'さきこ');</v>
      </c>
    </row>
    <row r="14227" spans="1:4" x14ac:dyDescent="0.4">
      <c r="A14227">
        <f t="shared" si="444"/>
        <v>14226</v>
      </c>
      <c r="B14227" s="1" t="s">
        <v>13832</v>
      </c>
      <c r="C14227" s="1" t="s">
        <v>13810</v>
      </c>
      <c r="D14227" s="3" t="str">
        <f t="shared" si="445"/>
        <v>insert into `mei_woman` (`id`, `name`, `yomi`) values ('14226', '佐宜子', 'さきこ');</v>
      </c>
    </row>
    <row r="14228" spans="1:4" x14ac:dyDescent="0.4">
      <c r="A14228">
        <f t="shared" si="444"/>
        <v>14227</v>
      </c>
      <c r="B14228" s="1" t="s">
        <v>13833</v>
      </c>
      <c r="C14228" s="1" t="s">
        <v>13810</v>
      </c>
      <c r="D14228" s="3" t="str">
        <f t="shared" si="445"/>
        <v>insert into `mei_woman` (`id`, `name`, `yomi`) values ('14227', '佐吉子', 'さきこ');</v>
      </c>
    </row>
    <row r="14229" spans="1:4" x14ac:dyDescent="0.4">
      <c r="A14229">
        <f t="shared" si="444"/>
        <v>14228</v>
      </c>
      <c r="B14229" s="1" t="s">
        <v>13834</v>
      </c>
      <c r="C14229" s="1" t="s">
        <v>13810</v>
      </c>
      <c r="D14229" s="3" t="str">
        <f t="shared" si="445"/>
        <v>insert into `mei_woman` (`id`, `name`, `yomi`) values ('14228', '佐己子', 'さきこ');</v>
      </c>
    </row>
    <row r="14230" spans="1:4" x14ac:dyDescent="0.4">
      <c r="A14230">
        <f t="shared" si="444"/>
        <v>14229</v>
      </c>
      <c r="B14230" s="1" t="s">
        <v>13835</v>
      </c>
      <c r="C14230" s="1" t="s">
        <v>13810</v>
      </c>
      <c r="D14230" s="3" t="str">
        <f t="shared" si="445"/>
        <v>insert into `mei_woman` (`id`, `name`, `yomi`) values ('14229', '佐幸子', 'さきこ');</v>
      </c>
    </row>
    <row r="14231" spans="1:4" x14ac:dyDescent="0.4">
      <c r="A14231">
        <f t="shared" si="444"/>
        <v>14230</v>
      </c>
      <c r="B14231" s="1" t="s">
        <v>13836</v>
      </c>
      <c r="C14231" s="1" t="s">
        <v>13810</v>
      </c>
      <c r="D14231" s="3" t="str">
        <f t="shared" si="445"/>
        <v>insert into `mei_woman` (`id`, `name`, `yomi`) values ('14230', '佐樹子', 'さきこ');</v>
      </c>
    </row>
    <row r="14232" spans="1:4" x14ac:dyDescent="0.4">
      <c r="A14232">
        <f t="shared" si="444"/>
        <v>14231</v>
      </c>
      <c r="B14232" s="1" t="s">
        <v>13837</v>
      </c>
      <c r="C14232" s="1" t="s">
        <v>13810</v>
      </c>
      <c r="D14232" s="3" t="str">
        <f t="shared" si="445"/>
        <v>insert into `mei_woman` (`id`, `name`, `yomi`) values ('14231', '佐妃子', 'さきこ');</v>
      </c>
    </row>
    <row r="14233" spans="1:4" x14ac:dyDescent="0.4">
      <c r="A14233">
        <f t="shared" si="444"/>
        <v>14232</v>
      </c>
      <c r="B14233" s="1" t="s">
        <v>13838</v>
      </c>
      <c r="C14233" s="1" t="s">
        <v>13810</v>
      </c>
      <c r="D14233" s="3" t="str">
        <f t="shared" si="445"/>
        <v>insert into `mei_woman` (`id`, `name`, `yomi`) values ('14232', '佐姫子', 'さきこ');</v>
      </c>
    </row>
    <row r="14234" spans="1:4" x14ac:dyDescent="0.4">
      <c r="A14234">
        <f t="shared" si="444"/>
        <v>14233</v>
      </c>
      <c r="B14234" s="1" t="s">
        <v>13839</v>
      </c>
      <c r="C14234" s="1" t="s">
        <v>13810</v>
      </c>
      <c r="D14234" s="3" t="str">
        <f t="shared" si="445"/>
        <v>insert into `mei_woman` (`id`, `name`, `yomi`) values ('14233', '嵯希子', 'さきこ');</v>
      </c>
    </row>
    <row r="14235" spans="1:4" x14ac:dyDescent="0.4">
      <c r="A14235">
        <f t="shared" si="444"/>
        <v>14234</v>
      </c>
      <c r="B14235" s="1" t="s">
        <v>13840</v>
      </c>
      <c r="C14235" s="1" t="s">
        <v>13810</v>
      </c>
      <c r="D14235" s="3" t="str">
        <f t="shared" si="445"/>
        <v>insert into `mei_woman` (`id`, `name`, `yomi`) values ('14234', '左岐子', 'さきこ');</v>
      </c>
    </row>
    <row r="14236" spans="1:4" x14ac:dyDescent="0.4">
      <c r="A14236">
        <f t="shared" si="444"/>
        <v>14235</v>
      </c>
      <c r="B14236" s="1" t="s">
        <v>13841</v>
      </c>
      <c r="C14236" s="1" t="s">
        <v>13810</v>
      </c>
      <c r="D14236" s="3" t="str">
        <f t="shared" si="445"/>
        <v>insert into `mei_woman` (`id`, `name`, `yomi`) values ('14235', '左希子', 'さきこ');</v>
      </c>
    </row>
    <row r="14237" spans="1:4" x14ac:dyDescent="0.4">
      <c r="A14237">
        <f t="shared" si="444"/>
        <v>14236</v>
      </c>
      <c r="B14237" s="1" t="s">
        <v>13842</v>
      </c>
      <c r="C14237" s="1" t="s">
        <v>13810</v>
      </c>
      <c r="D14237" s="3" t="str">
        <f t="shared" si="445"/>
        <v>insert into `mei_woman` (`id`, `name`, `yomi`) values ('14236', '左季子', 'さきこ');</v>
      </c>
    </row>
    <row r="14238" spans="1:4" x14ac:dyDescent="0.4">
      <c r="A14238">
        <f t="shared" si="444"/>
        <v>14237</v>
      </c>
      <c r="B14238" s="1" t="s">
        <v>13843</v>
      </c>
      <c r="C14238" s="1" t="s">
        <v>13810</v>
      </c>
      <c r="D14238" s="3" t="str">
        <f t="shared" si="445"/>
        <v>insert into `mei_woman` (`id`, `name`, `yomi`) values ('14237', '左紀子', 'さきこ');</v>
      </c>
    </row>
    <row r="14239" spans="1:4" x14ac:dyDescent="0.4">
      <c r="A14239">
        <f t="shared" si="444"/>
        <v>14238</v>
      </c>
      <c r="B14239" s="1" t="s">
        <v>13844</v>
      </c>
      <c r="C14239" s="1" t="s">
        <v>13810</v>
      </c>
      <c r="D14239" s="3" t="str">
        <f t="shared" si="445"/>
        <v>insert into `mei_woman` (`id`, `name`, `yomi`) values ('14238', '左記香', 'さきこ');</v>
      </c>
    </row>
    <row r="14240" spans="1:4" x14ac:dyDescent="0.4">
      <c r="A14240">
        <f t="shared" si="444"/>
        <v>14239</v>
      </c>
      <c r="B14240" s="1" t="s">
        <v>13845</v>
      </c>
      <c r="C14240" s="1" t="s">
        <v>13810</v>
      </c>
      <c r="D14240" s="3" t="str">
        <f t="shared" si="445"/>
        <v>insert into `mei_woman` (`id`, `name`, `yomi`) values ('14239', '左記子', 'さきこ');</v>
      </c>
    </row>
    <row r="14241" spans="1:4" x14ac:dyDescent="0.4">
      <c r="A14241">
        <f t="shared" si="444"/>
        <v>14240</v>
      </c>
      <c r="B14241" s="1" t="s">
        <v>13846</v>
      </c>
      <c r="C14241" s="1" t="s">
        <v>13810</v>
      </c>
      <c r="D14241" s="3" t="str">
        <f t="shared" si="445"/>
        <v>insert into `mei_woman` (`id`, `name`, `yomi`) values ('14240', '左貴子', 'さきこ');</v>
      </c>
    </row>
    <row r="14242" spans="1:4" x14ac:dyDescent="0.4">
      <c r="A14242">
        <f t="shared" si="444"/>
        <v>14241</v>
      </c>
      <c r="B14242" s="1" t="s">
        <v>13847</v>
      </c>
      <c r="C14242" s="1" t="s">
        <v>13810</v>
      </c>
      <c r="D14242" s="3" t="str">
        <f t="shared" si="445"/>
        <v>insert into `mei_woman` (`id`, `name`, `yomi`) values ('14241', '左起子', 'さきこ');</v>
      </c>
    </row>
    <row r="14243" spans="1:4" x14ac:dyDescent="0.4">
      <c r="A14243">
        <f t="shared" si="444"/>
        <v>14242</v>
      </c>
      <c r="B14243" s="1" t="s">
        <v>13848</v>
      </c>
      <c r="C14243" s="1" t="s">
        <v>13810</v>
      </c>
      <c r="D14243" s="3" t="str">
        <f t="shared" si="445"/>
        <v>insert into `mei_woman` (`id`, `name`, `yomi`) values ('14242', '左樹子', 'さきこ');</v>
      </c>
    </row>
    <row r="14244" spans="1:4" x14ac:dyDescent="0.4">
      <c r="A14244">
        <f t="shared" si="444"/>
        <v>14243</v>
      </c>
      <c r="B14244" s="1" t="s">
        <v>13849</v>
      </c>
      <c r="C14244" s="1" t="s">
        <v>13810</v>
      </c>
      <c r="D14244" s="3" t="str">
        <f t="shared" si="445"/>
        <v>insert into `mei_woman` (`id`, `name`, `yomi`) values ('14243', '左木子', 'さきこ');</v>
      </c>
    </row>
    <row r="14245" spans="1:4" x14ac:dyDescent="0.4">
      <c r="A14245">
        <f t="shared" si="444"/>
        <v>14244</v>
      </c>
      <c r="B14245" s="1" t="s">
        <v>13850</v>
      </c>
      <c r="C14245" s="1" t="s">
        <v>13810</v>
      </c>
      <c r="D14245" s="3" t="str">
        <f t="shared" si="445"/>
        <v>insert into `mei_woman` (`id`, `name`, `yomi`) values ('14244', '差幾子', 'さきこ');</v>
      </c>
    </row>
    <row r="14246" spans="1:4" x14ac:dyDescent="0.4">
      <c r="A14246">
        <f t="shared" si="444"/>
        <v>14245</v>
      </c>
      <c r="B14246" s="1" t="s">
        <v>13851</v>
      </c>
      <c r="C14246" s="1" t="s">
        <v>13810</v>
      </c>
      <c r="D14246" s="3" t="str">
        <f t="shared" si="445"/>
        <v>insert into `mei_woman` (`id`, `name`, `yomi`) values ('14245', '査喜子', 'さきこ');</v>
      </c>
    </row>
    <row r="14247" spans="1:4" x14ac:dyDescent="0.4">
      <c r="A14247">
        <f t="shared" si="444"/>
        <v>14246</v>
      </c>
      <c r="B14247" s="1" t="s">
        <v>13852</v>
      </c>
      <c r="C14247" s="1" t="s">
        <v>13810</v>
      </c>
      <c r="D14247" s="3" t="str">
        <f t="shared" si="445"/>
        <v>insert into `mei_woman` (`id`, `name`, `yomi`) values ('14246', '沙葵子', 'さきこ');</v>
      </c>
    </row>
    <row r="14248" spans="1:4" x14ac:dyDescent="0.4">
      <c r="A14248">
        <f t="shared" si="444"/>
        <v>14247</v>
      </c>
      <c r="B14248" s="1" t="s">
        <v>13853</v>
      </c>
      <c r="C14248" s="1" t="s">
        <v>13810</v>
      </c>
      <c r="D14248" s="3" t="str">
        <f t="shared" si="445"/>
        <v>insert into `mei_woman` (`id`, `name`, `yomi`) values ('14247', '沙喜子', 'さきこ');</v>
      </c>
    </row>
    <row r="14249" spans="1:4" x14ac:dyDescent="0.4">
      <c r="A14249">
        <f t="shared" si="444"/>
        <v>14248</v>
      </c>
      <c r="B14249" s="1" t="s">
        <v>13854</v>
      </c>
      <c r="C14249" s="1" t="s">
        <v>13810</v>
      </c>
      <c r="D14249" s="3" t="str">
        <f t="shared" si="445"/>
        <v>insert into `mei_woman` (`id`, `name`, `yomi`) values ('14248', '沙基子', 'さきこ');</v>
      </c>
    </row>
    <row r="14250" spans="1:4" x14ac:dyDescent="0.4">
      <c r="A14250">
        <f t="shared" si="444"/>
        <v>14249</v>
      </c>
      <c r="B14250" s="1" t="s">
        <v>13855</v>
      </c>
      <c r="C14250" s="1" t="s">
        <v>13810</v>
      </c>
      <c r="D14250" s="3" t="str">
        <f t="shared" si="445"/>
        <v>insert into `mei_woman` (`id`, `name`, `yomi`) values ('14249', '沙岐子', 'さきこ');</v>
      </c>
    </row>
    <row r="14251" spans="1:4" x14ac:dyDescent="0.4">
      <c r="A14251">
        <f t="shared" si="444"/>
        <v>14250</v>
      </c>
      <c r="B14251" s="1" t="s">
        <v>13856</v>
      </c>
      <c r="C14251" s="1" t="s">
        <v>13810</v>
      </c>
      <c r="D14251" s="3" t="str">
        <f t="shared" si="445"/>
        <v>insert into `mei_woman` (`id`, `name`, `yomi`) values ('14250', '沙希子', 'さきこ');</v>
      </c>
    </row>
    <row r="14252" spans="1:4" x14ac:dyDescent="0.4">
      <c r="A14252">
        <f t="shared" si="444"/>
        <v>14251</v>
      </c>
      <c r="B14252" s="1" t="s">
        <v>13857</v>
      </c>
      <c r="C14252" s="1" t="s">
        <v>13810</v>
      </c>
      <c r="D14252" s="3" t="str">
        <f t="shared" si="445"/>
        <v>insert into `mei_woman` (`id`, `name`, `yomi`) values ('14251', '沙季子', 'さきこ');</v>
      </c>
    </row>
    <row r="14253" spans="1:4" x14ac:dyDescent="0.4">
      <c r="A14253">
        <f t="shared" si="444"/>
        <v>14252</v>
      </c>
      <c r="B14253" s="1" t="s">
        <v>13858</v>
      </c>
      <c r="C14253" s="1" t="s">
        <v>13810</v>
      </c>
      <c r="D14253" s="3" t="str">
        <f t="shared" si="445"/>
        <v>insert into `mei_woman` (`id`, `name`, `yomi`) values ('14252', '沙紀子', 'さきこ');</v>
      </c>
    </row>
    <row r="14254" spans="1:4" x14ac:dyDescent="0.4">
      <c r="A14254">
        <f t="shared" si="444"/>
        <v>14253</v>
      </c>
      <c r="B14254" s="1" t="s">
        <v>13859</v>
      </c>
      <c r="C14254" s="1" t="s">
        <v>13810</v>
      </c>
      <c r="D14254" s="3" t="str">
        <f t="shared" si="445"/>
        <v>insert into `mei_woman` (`id`, `name`, `yomi`) values ('14253', '沙記子', 'さきこ');</v>
      </c>
    </row>
    <row r="14255" spans="1:4" x14ac:dyDescent="0.4">
      <c r="A14255">
        <f t="shared" si="444"/>
        <v>14254</v>
      </c>
      <c r="B14255" s="1" t="s">
        <v>13860</v>
      </c>
      <c r="C14255" s="1" t="s">
        <v>13810</v>
      </c>
      <c r="D14255" s="3" t="str">
        <f t="shared" si="445"/>
        <v>insert into `mei_woman` (`id`, `name`, `yomi`) values ('14254', '沙貴子', 'さきこ');</v>
      </c>
    </row>
    <row r="14256" spans="1:4" x14ac:dyDescent="0.4">
      <c r="A14256">
        <f t="shared" si="444"/>
        <v>14255</v>
      </c>
      <c r="B14256" s="1" t="s">
        <v>13861</v>
      </c>
      <c r="C14256" s="1" t="s">
        <v>13810</v>
      </c>
      <c r="D14256" s="3" t="str">
        <f t="shared" si="445"/>
        <v>insert into `mei_woman` (`id`, `name`, `yomi`) values ('14255', '沙起子', 'さきこ');</v>
      </c>
    </row>
    <row r="14257" spans="1:4" x14ac:dyDescent="0.4">
      <c r="A14257">
        <f t="shared" si="444"/>
        <v>14256</v>
      </c>
      <c r="B14257" s="1" t="s">
        <v>13862</v>
      </c>
      <c r="C14257" s="1" t="s">
        <v>13810</v>
      </c>
      <c r="D14257" s="3" t="str">
        <f t="shared" si="445"/>
        <v>insert into `mei_woman` (`id`, `name`, `yomi`) values ('14256', '沙輝子', 'さきこ');</v>
      </c>
    </row>
    <row r="14258" spans="1:4" x14ac:dyDescent="0.4">
      <c r="A14258">
        <f t="shared" si="444"/>
        <v>14257</v>
      </c>
      <c r="B14258" s="1" t="s">
        <v>13863</v>
      </c>
      <c r="C14258" s="1" t="s">
        <v>13810</v>
      </c>
      <c r="D14258" s="3" t="str">
        <f t="shared" si="445"/>
        <v>insert into `mei_woman` (`id`, `name`, `yomi`) values ('14257', '沙己子', 'さきこ');</v>
      </c>
    </row>
    <row r="14259" spans="1:4" x14ac:dyDescent="0.4">
      <c r="A14259">
        <f t="shared" si="444"/>
        <v>14258</v>
      </c>
      <c r="B14259" s="1" t="s">
        <v>13864</v>
      </c>
      <c r="C14259" s="1" t="s">
        <v>13810</v>
      </c>
      <c r="D14259" s="3" t="str">
        <f t="shared" si="445"/>
        <v>insert into `mei_woman` (`id`, `name`, `yomi`) values ('14258', '沙公子', 'さきこ');</v>
      </c>
    </row>
    <row r="14260" spans="1:4" x14ac:dyDescent="0.4">
      <c r="A14260">
        <f t="shared" si="444"/>
        <v>14259</v>
      </c>
      <c r="B14260" s="1" t="s">
        <v>13865</v>
      </c>
      <c r="C14260" s="1" t="s">
        <v>13810</v>
      </c>
      <c r="D14260" s="3" t="str">
        <f t="shared" si="445"/>
        <v>insert into `mei_woman` (`id`, `name`, `yomi`) values ('14259', '沙樹子', 'さきこ');</v>
      </c>
    </row>
    <row r="14261" spans="1:4" x14ac:dyDescent="0.4">
      <c r="A14261">
        <f t="shared" si="444"/>
        <v>14260</v>
      </c>
      <c r="B14261" s="1" t="s">
        <v>13866</v>
      </c>
      <c r="C14261" s="1" t="s">
        <v>13810</v>
      </c>
      <c r="D14261" s="3" t="str">
        <f t="shared" si="445"/>
        <v>insert into `mei_woman` (`id`, `name`, `yomi`) values ('14260', '沙城子', 'さきこ');</v>
      </c>
    </row>
    <row r="14262" spans="1:4" x14ac:dyDescent="0.4">
      <c r="A14262">
        <f t="shared" si="444"/>
        <v>14261</v>
      </c>
      <c r="B14262" s="1" t="s">
        <v>13867</v>
      </c>
      <c r="C14262" s="1" t="s">
        <v>13810</v>
      </c>
      <c r="D14262" s="3" t="str">
        <f t="shared" si="445"/>
        <v>insert into `mei_woman` (`id`, `name`, `yomi`) values ('14261', '沙生子', 'さきこ');</v>
      </c>
    </row>
    <row r="14263" spans="1:4" x14ac:dyDescent="0.4">
      <c r="A14263">
        <f t="shared" si="444"/>
        <v>14262</v>
      </c>
      <c r="B14263" s="1" t="s">
        <v>13868</v>
      </c>
      <c r="C14263" s="1" t="s">
        <v>13810</v>
      </c>
      <c r="D14263" s="3" t="str">
        <f t="shared" si="445"/>
        <v>insert into `mei_woman` (`id`, `name`, `yomi`) values ('14262', '沙妃子', 'さきこ');</v>
      </c>
    </row>
    <row r="14264" spans="1:4" x14ac:dyDescent="0.4">
      <c r="A14264">
        <f t="shared" si="444"/>
        <v>14263</v>
      </c>
      <c r="B14264" s="1" t="s">
        <v>13869</v>
      </c>
      <c r="C14264" s="1" t="s">
        <v>13810</v>
      </c>
      <c r="D14264" s="3" t="str">
        <f t="shared" si="445"/>
        <v>insert into `mei_woman` (`id`, `name`, `yomi`) values ('14263', '沙木子', 'さきこ');</v>
      </c>
    </row>
    <row r="14265" spans="1:4" x14ac:dyDescent="0.4">
      <c r="A14265">
        <f t="shared" si="444"/>
        <v>14264</v>
      </c>
      <c r="B14265" s="1" t="s">
        <v>13870</v>
      </c>
      <c r="C14265" s="1" t="s">
        <v>13810</v>
      </c>
      <c r="D14265" s="3" t="str">
        <f t="shared" si="445"/>
        <v>insert into `mei_woman` (`id`, `name`, `yomi`) values ('14264', '砂喜子', 'さきこ');</v>
      </c>
    </row>
    <row r="14266" spans="1:4" x14ac:dyDescent="0.4">
      <c r="A14266">
        <f t="shared" si="444"/>
        <v>14265</v>
      </c>
      <c r="B14266" s="1" t="s">
        <v>13871</v>
      </c>
      <c r="C14266" s="1" t="s">
        <v>13810</v>
      </c>
      <c r="D14266" s="3" t="str">
        <f t="shared" si="445"/>
        <v>insert into `mei_woman` (`id`, `name`, `yomi`) values ('14265', '砂希子', 'さきこ');</v>
      </c>
    </row>
    <row r="14267" spans="1:4" x14ac:dyDescent="0.4">
      <c r="A14267">
        <f t="shared" si="444"/>
        <v>14266</v>
      </c>
      <c r="B14267" s="1" t="s">
        <v>13872</v>
      </c>
      <c r="C14267" s="1" t="s">
        <v>13810</v>
      </c>
      <c r="D14267" s="3" t="str">
        <f t="shared" si="445"/>
        <v>insert into `mei_woman` (`id`, `name`, `yomi`) values ('14266', '砂紀子', 'さきこ');</v>
      </c>
    </row>
    <row r="14268" spans="1:4" x14ac:dyDescent="0.4">
      <c r="A14268">
        <f t="shared" si="444"/>
        <v>14267</v>
      </c>
      <c r="B14268" s="1" t="s">
        <v>13873</v>
      </c>
      <c r="C14268" s="1" t="s">
        <v>13810</v>
      </c>
      <c r="D14268" s="3" t="str">
        <f t="shared" si="445"/>
        <v>insert into `mei_woman` (`id`, `name`, `yomi`) values ('14267', '砂貴子', 'さきこ');</v>
      </c>
    </row>
    <row r="14269" spans="1:4" x14ac:dyDescent="0.4">
      <c r="A14269">
        <f t="shared" si="444"/>
        <v>14268</v>
      </c>
      <c r="B14269" s="1" t="s">
        <v>13874</v>
      </c>
      <c r="C14269" s="1" t="s">
        <v>13810</v>
      </c>
      <c r="D14269" s="3" t="str">
        <f t="shared" si="445"/>
        <v>insert into `mei_woman` (`id`, `name`, `yomi`) values ('14268', '砂樹子', 'さきこ');</v>
      </c>
    </row>
    <row r="14270" spans="1:4" x14ac:dyDescent="0.4">
      <c r="A14270">
        <f t="shared" si="444"/>
        <v>14269</v>
      </c>
      <c r="B14270" s="1" t="s">
        <v>13875</v>
      </c>
      <c r="C14270" s="1" t="s">
        <v>13810</v>
      </c>
      <c r="D14270" s="3" t="str">
        <f t="shared" si="445"/>
        <v>insert into `mei_woman` (`id`, `name`, `yomi`) values ('14269', '彩杏子', 'さきこ');</v>
      </c>
    </row>
    <row r="14271" spans="1:4" x14ac:dyDescent="0.4">
      <c r="A14271">
        <f t="shared" si="444"/>
        <v>14270</v>
      </c>
      <c r="B14271" s="1" t="s">
        <v>13876</v>
      </c>
      <c r="C14271" s="1" t="s">
        <v>13810</v>
      </c>
      <c r="D14271" s="3" t="str">
        <f t="shared" si="445"/>
        <v>insert into `mei_woman` (`id`, `name`, `yomi`) values ('14270', '彩希子', 'さきこ');</v>
      </c>
    </row>
    <row r="14272" spans="1:4" x14ac:dyDescent="0.4">
      <c r="A14272">
        <f t="shared" si="444"/>
        <v>14271</v>
      </c>
      <c r="B14272" s="1" t="s">
        <v>13877</v>
      </c>
      <c r="C14272" s="1" t="s">
        <v>13810</v>
      </c>
      <c r="D14272" s="3" t="str">
        <f t="shared" si="445"/>
        <v>insert into `mei_woman` (`id`, `name`, `yomi`) values ('14271', '彩季子', 'さきこ');</v>
      </c>
    </row>
    <row r="14273" spans="1:4" x14ac:dyDescent="0.4">
      <c r="A14273">
        <f t="shared" si="444"/>
        <v>14272</v>
      </c>
      <c r="B14273" s="1" t="s">
        <v>13878</v>
      </c>
      <c r="C14273" s="1" t="s">
        <v>13810</v>
      </c>
      <c r="D14273" s="3" t="str">
        <f t="shared" si="445"/>
        <v>insert into `mei_woman` (`id`, `name`, `yomi`) values ('14272', '彩紀子', 'さきこ');</v>
      </c>
    </row>
    <row r="14274" spans="1:4" x14ac:dyDescent="0.4">
      <c r="A14274">
        <f t="shared" ref="A14274:A14337" si="446">ROW()-1</f>
        <v>14273</v>
      </c>
      <c r="B14274" s="1" t="s">
        <v>13879</v>
      </c>
      <c r="C14274" s="1" t="s">
        <v>13810</v>
      </c>
      <c r="D14274" s="3" t="str">
        <f t="shared" ref="D14274:D14337" si="447">CONCATENATE($E$1,A14274,$F$1,B14274,$G$1,C14274,$H$1)</f>
        <v>insert into `mei_woman` (`id`, `name`, `yomi`) values ('14273', '彩記子', 'さきこ');</v>
      </c>
    </row>
    <row r="14275" spans="1:4" x14ac:dyDescent="0.4">
      <c r="A14275">
        <f t="shared" si="446"/>
        <v>14274</v>
      </c>
      <c r="B14275" s="1" t="s">
        <v>1187</v>
      </c>
      <c r="C14275" s="1" t="s">
        <v>13810</v>
      </c>
      <c r="D14275" s="3" t="str">
        <f t="shared" si="447"/>
        <v>insert into `mei_woman` (`id`, `name`, `yomi`) values ('14274', '彩貴子', 'さきこ');</v>
      </c>
    </row>
    <row r="14276" spans="1:4" x14ac:dyDescent="0.4">
      <c r="A14276">
        <f t="shared" si="446"/>
        <v>14275</v>
      </c>
      <c r="B14276" s="1" t="s">
        <v>13880</v>
      </c>
      <c r="C14276" s="1" t="s">
        <v>13810</v>
      </c>
      <c r="D14276" s="3" t="str">
        <f t="shared" si="447"/>
        <v>insert into `mei_woman` (`id`, `name`, `yomi`) values ('14275', '彩起子', 'さきこ');</v>
      </c>
    </row>
    <row r="14277" spans="1:4" x14ac:dyDescent="0.4">
      <c r="A14277">
        <f t="shared" si="446"/>
        <v>14276</v>
      </c>
      <c r="B14277" s="1" t="s">
        <v>13881</v>
      </c>
      <c r="C14277" s="1" t="s">
        <v>13810</v>
      </c>
      <c r="D14277" s="3" t="str">
        <f t="shared" si="447"/>
        <v>insert into `mei_woman` (`id`, `name`, `yomi`) values ('14276', '彩潔子', 'さきこ');</v>
      </c>
    </row>
    <row r="14278" spans="1:4" x14ac:dyDescent="0.4">
      <c r="A14278">
        <f t="shared" si="446"/>
        <v>14277</v>
      </c>
      <c r="B14278" s="1" t="s">
        <v>13882</v>
      </c>
      <c r="C14278" s="1" t="s">
        <v>13810</v>
      </c>
      <c r="D14278" s="3" t="str">
        <f t="shared" si="447"/>
        <v>insert into `mei_woman` (`id`, `name`, `yomi`) values ('14277', '彩己子', 'さきこ');</v>
      </c>
    </row>
    <row r="14279" spans="1:4" x14ac:dyDescent="0.4">
      <c r="A14279">
        <f t="shared" si="446"/>
        <v>14278</v>
      </c>
      <c r="B14279" s="1" t="s">
        <v>13883</v>
      </c>
      <c r="C14279" s="1" t="s">
        <v>13810</v>
      </c>
      <c r="D14279" s="3" t="str">
        <f t="shared" si="447"/>
        <v>insert into `mei_woman` (`id`, `name`, `yomi`) values ('14278', '彩公子', 'さきこ');</v>
      </c>
    </row>
    <row r="14280" spans="1:4" x14ac:dyDescent="0.4">
      <c r="A14280">
        <f t="shared" si="446"/>
        <v>14279</v>
      </c>
      <c r="B14280" s="1" t="s">
        <v>13884</v>
      </c>
      <c r="C14280" s="1" t="s">
        <v>13810</v>
      </c>
      <c r="D14280" s="3" t="str">
        <f t="shared" si="447"/>
        <v>insert into `mei_woman` (`id`, `name`, `yomi`) values ('14279', '彩樹子', 'さきこ');</v>
      </c>
    </row>
    <row r="14281" spans="1:4" x14ac:dyDescent="0.4">
      <c r="A14281">
        <f t="shared" si="446"/>
        <v>14280</v>
      </c>
      <c r="B14281" s="1" t="s">
        <v>13885</v>
      </c>
      <c r="C14281" s="1" t="s">
        <v>13810</v>
      </c>
      <c r="D14281" s="3" t="str">
        <f t="shared" si="447"/>
        <v>insert into `mei_woman` (`id`, `name`, `yomi`) values ('14280', '彩姫子', 'さきこ');</v>
      </c>
    </row>
    <row r="14282" spans="1:4" x14ac:dyDescent="0.4">
      <c r="A14282">
        <f t="shared" si="446"/>
        <v>14281</v>
      </c>
      <c r="B14282" s="1" t="s">
        <v>13886</v>
      </c>
      <c r="C14282" s="1" t="s">
        <v>13810</v>
      </c>
      <c r="D14282" s="3" t="str">
        <f t="shared" si="447"/>
        <v>insert into `mei_woman` (`id`, `name`, `yomi`) values ('14281', '彩栞子', 'さきこ');</v>
      </c>
    </row>
    <row r="14283" spans="1:4" x14ac:dyDescent="0.4">
      <c r="A14283">
        <f t="shared" si="446"/>
        <v>14282</v>
      </c>
      <c r="B14283" s="1" t="s">
        <v>13887</v>
      </c>
      <c r="C14283" s="1" t="s">
        <v>13810</v>
      </c>
      <c r="D14283" s="3" t="str">
        <f t="shared" si="447"/>
        <v>insert into `mei_woman` (`id`, `name`, `yomi`) values ('14282', '才貴子', 'さきこ');</v>
      </c>
    </row>
    <row r="14284" spans="1:4" x14ac:dyDescent="0.4">
      <c r="A14284">
        <f t="shared" si="446"/>
        <v>14283</v>
      </c>
      <c r="B14284" s="1" t="s">
        <v>13888</v>
      </c>
      <c r="C14284" s="1" t="s">
        <v>13810</v>
      </c>
      <c r="D14284" s="3" t="str">
        <f t="shared" si="447"/>
        <v>insert into `mei_woman` (`id`, `name`, `yomi`) values ('14283', '才樹子', 'さきこ');</v>
      </c>
    </row>
    <row r="14285" spans="1:4" x14ac:dyDescent="0.4">
      <c r="A14285">
        <f t="shared" si="446"/>
        <v>14284</v>
      </c>
      <c r="B14285" s="1" t="s">
        <v>13889</v>
      </c>
      <c r="C14285" s="1" t="s">
        <v>13810</v>
      </c>
      <c r="D14285" s="3" t="str">
        <f t="shared" si="447"/>
        <v>insert into `mei_woman` (`id`, `name`, `yomi`) values ('14284', '才妃子', 'さきこ');</v>
      </c>
    </row>
    <row r="14286" spans="1:4" x14ac:dyDescent="0.4">
      <c r="A14286">
        <f t="shared" si="446"/>
        <v>14285</v>
      </c>
      <c r="B14286" s="1" t="s">
        <v>13890</v>
      </c>
      <c r="C14286" s="1" t="s">
        <v>13810</v>
      </c>
      <c r="D14286" s="3" t="str">
        <f t="shared" si="447"/>
        <v>insert into `mei_woman` (`id`, `name`, `yomi`) values ('14285', '採紀子', 'さきこ');</v>
      </c>
    </row>
    <row r="14287" spans="1:4" x14ac:dyDescent="0.4">
      <c r="A14287">
        <f t="shared" si="446"/>
        <v>14286</v>
      </c>
      <c r="B14287" s="1" t="s">
        <v>13891</v>
      </c>
      <c r="C14287" s="1" t="s">
        <v>13810</v>
      </c>
      <c r="D14287" s="3" t="str">
        <f t="shared" si="447"/>
        <v>insert into `mei_woman` (`id`, `name`, `yomi`) values ('14286', '菜希子', 'さきこ');</v>
      </c>
    </row>
    <row r="14288" spans="1:4" x14ac:dyDescent="0.4">
      <c r="A14288">
        <f t="shared" si="446"/>
        <v>14287</v>
      </c>
      <c r="B14288" s="1" t="s">
        <v>13892</v>
      </c>
      <c r="C14288" s="1" t="s">
        <v>13810</v>
      </c>
      <c r="D14288" s="3" t="str">
        <f t="shared" si="447"/>
        <v>insert into `mei_woman` (`id`, `name`, `yomi`) values ('14287', '冴稀子', 'さきこ');</v>
      </c>
    </row>
    <row r="14289" spans="1:4" x14ac:dyDescent="0.4">
      <c r="A14289">
        <f t="shared" si="446"/>
        <v>14288</v>
      </c>
      <c r="B14289" s="1" t="s">
        <v>13893</v>
      </c>
      <c r="C14289" s="1" t="s">
        <v>13810</v>
      </c>
      <c r="D14289" s="3" t="str">
        <f t="shared" si="447"/>
        <v>insert into `mei_woman` (`id`, `name`, `yomi`) values ('14288', '咲喜子', 'さきこ');</v>
      </c>
    </row>
    <row r="14290" spans="1:4" x14ac:dyDescent="0.4">
      <c r="A14290">
        <f t="shared" si="446"/>
        <v>14289</v>
      </c>
      <c r="B14290" s="1" t="s">
        <v>13894</v>
      </c>
      <c r="C14290" s="1" t="s">
        <v>13810</v>
      </c>
      <c r="D14290" s="3" t="str">
        <f t="shared" si="447"/>
        <v>insert into `mei_woman` (`id`, `name`, `yomi`) values ('14289', '咲希子', 'さきこ');</v>
      </c>
    </row>
    <row r="14291" spans="1:4" x14ac:dyDescent="0.4">
      <c r="A14291">
        <f t="shared" si="446"/>
        <v>14290</v>
      </c>
      <c r="B14291" s="1" t="s">
        <v>13895</v>
      </c>
      <c r="C14291" s="1" t="s">
        <v>13810</v>
      </c>
      <c r="D14291" s="3" t="str">
        <f t="shared" si="447"/>
        <v>insert into `mei_woman` (`id`, `name`, `yomi`) values ('14290', '咲季子', 'さきこ');</v>
      </c>
    </row>
    <row r="14292" spans="1:4" x14ac:dyDescent="0.4">
      <c r="A14292">
        <f t="shared" si="446"/>
        <v>14291</v>
      </c>
      <c r="B14292" s="1" t="s">
        <v>13896</v>
      </c>
      <c r="C14292" s="1" t="s">
        <v>13810</v>
      </c>
      <c r="D14292" s="3" t="str">
        <f t="shared" si="447"/>
        <v>insert into `mei_woman` (`id`, `name`, `yomi`) values ('14291', '咲稀子', 'さきこ');</v>
      </c>
    </row>
    <row r="14293" spans="1:4" x14ac:dyDescent="0.4">
      <c r="A14293">
        <f t="shared" si="446"/>
        <v>14292</v>
      </c>
      <c r="B14293" s="1" t="s">
        <v>13897</v>
      </c>
      <c r="C14293" s="1" t="s">
        <v>13810</v>
      </c>
      <c r="D14293" s="3" t="str">
        <f t="shared" si="447"/>
        <v>insert into `mei_woman` (`id`, `name`, `yomi`) values ('14292', '咲紀子', 'さきこ');</v>
      </c>
    </row>
    <row r="14294" spans="1:4" x14ac:dyDescent="0.4">
      <c r="A14294">
        <f t="shared" si="446"/>
        <v>14293</v>
      </c>
      <c r="B14294" s="1" t="s">
        <v>13898</v>
      </c>
      <c r="C14294" s="1" t="s">
        <v>13810</v>
      </c>
      <c r="D14294" s="3" t="str">
        <f t="shared" si="447"/>
        <v>insert into `mei_woman` (`id`, `name`, `yomi`) values ('14293', '咲貴子', 'さきこ');</v>
      </c>
    </row>
    <row r="14295" spans="1:4" x14ac:dyDescent="0.4">
      <c r="A14295">
        <f t="shared" si="446"/>
        <v>14294</v>
      </c>
      <c r="B14295" s="1" t="s">
        <v>6051</v>
      </c>
      <c r="C14295" s="1" t="s">
        <v>13810</v>
      </c>
      <c r="D14295" s="3" t="str">
        <f t="shared" si="447"/>
        <v>insert into `mei_woman` (`id`, `name`, `yomi`) values ('14294', '咲子', 'さきこ');</v>
      </c>
    </row>
    <row r="14296" spans="1:4" x14ac:dyDescent="0.4">
      <c r="A14296">
        <f t="shared" si="446"/>
        <v>14295</v>
      </c>
      <c r="B14296" s="1" t="s">
        <v>13899</v>
      </c>
      <c r="C14296" s="1" t="s">
        <v>13810</v>
      </c>
      <c r="D14296" s="3" t="str">
        <f t="shared" si="447"/>
        <v>insert into `mei_woman` (`id`, `name`, `yomi`) values ('14295', '咲樹子', 'さきこ');</v>
      </c>
    </row>
    <row r="14297" spans="1:4" x14ac:dyDescent="0.4">
      <c r="A14297">
        <f t="shared" si="446"/>
        <v>14296</v>
      </c>
      <c r="B14297" s="1" t="s">
        <v>13900</v>
      </c>
      <c r="C14297" s="1" t="s">
        <v>13810</v>
      </c>
      <c r="D14297" s="3" t="str">
        <f t="shared" si="447"/>
        <v>insert into `mei_woman` (`id`, `name`, `yomi`) values ('14296', '作来子', 'さきこ');</v>
      </c>
    </row>
    <row r="14298" spans="1:4" x14ac:dyDescent="0.4">
      <c r="A14298">
        <f t="shared" si="446"/>
        <v>14297</v>
      </c>
      <c r="B14298" s="1" t="s">
        <v>13901</v>
      </c>
      <c r="C14298" s="1" t="s">
        <v>13810</v>
      </c>
      <c r="D14298" s="3" t="str">
        <f t="shared" si="447"/>
        <v>insert into `mei_woman` (`id`, `name`, `yomi`) values ('14297', '桜貴子', 'さきこ');</v>
      </c>
    </row>
    <row r="14299" spans="1:4" x14ac:dyDescent="0.4">
      <c r="A14299">
        <f t="shared" si="446"/>
        <v>14298</v>
      </c>
      <c r="B14299" s="1" t="s">
        <v>13902</v>
      </c>
      <c r="C14299" s="1" t="s">
        <v>13810</v>
      </c>
      <c r="D14299" s="3" t="str">
        <f t="shared" si="447"/>
        <v>insert into `mei_woman` (`id`, `name`, `yomi`) values ('14298', '三紀子', 'さきこ');</v>
      </c>
    </row>
    <row r="14300" spans="1:4" x14ac:dyDescent="0.4">
      <c r="A14300">
        <f t="shared" si="446"/>
        <v>14299</v>
      </c>
      <c r="B14300" s="1" t="s">
        <v>13903</v>
      </c>
      <c r="C14300" s="1" t="s">
        <v>13810</v>
      </c>
      <c r="D14300" s="3" t="str">
        <f t="shared" si="447"/>
        <v>insert into `mei_woman` (`id`, `name`, `yomi`) values ('14299', '紗葵子', 'さきこ');</v>
      </c>
    </row>
    <row r="14301" spans="1:4" x14ac:dyDescent="0.4">
      <c r="A14301">
        <f t="shared" si="446"/>
        <v>14300</v>
      </c>
      <c r="B14301" s="1" t="s">
        <v>13904</v>
      </c>
      <c r="C14301" s="1" t="s">
        <v>13810</v>
      </c>
      <c r="D14301" s="3" t="str">
        <f t="shared" si="447"/>
        <v>insert into `mei_woman` (`id`, `name`, `yomi`) values ('14300', '紗喜子', 'さきこ');</v>
      </c>
    </row>
    <row r="14302" spans="1:4" x14ac:dyDescent="0.4">
      <c r="A14302">
        <f t="shared" si="446"/>
        <v>14301</v>
      </c>
      <c r="B14302" s="1" t="s">
        <v>13905</v>
      </c>
      <c r="C14302" s="1" t="s">
        <v>13810</v>
      </c>
      <c r="D14302" s="3" t="str">
        <f t="shared" si="447"/>
        <v>insert into `mei_woman` (`id`, `name`, `yomi`) values ('14301', '紗基子', 'さきこ');</v>
      </c>
    </row>
    <row r="14303" spans="1:4" x14ac:dyDescent="0.4">
      <c r="A14303">
        <f t="shared" si="446"/>
        <v>14302</v>
      </c>
      <c r="B14303" s="1" t="s">
        <v>13906</v>
      </c>
      <c r="C14303" s="1" t="s">
        <v>13810</v>
      </c>
      <c r="D14303" s="3" t="str">
        <f t="shared" si="447"/>
        <v>insert into `mei_woman` (`id`, `name`, `yomi`) values ('14302', '紗希子', 'さきこ');</v>
      </c>
    </row>
    <row r="14304" spans="1:4" x14ac:dyDescent="0.4">
      <c r="A14304">
        <f t="shared" si="446"/>
        <v>14303</v>
      </c>
      <c r="B14304" s="1" t="s">
        <v>13907</v>
      </c>
      <c r="C14304" s="1" t="s">
        <v>13810</v>
      </c>
      <c r="D14304" s="3" t="str">
        <f t="shared" si="447"/>
        <v>insert into `mei_woman` (`id`, `name`, `yomi`) values ('14303', '紗季子', 'さきこ');</v>
      </c>
    </row>
    <row r="14305" spans="1:4" x14ac:dyDescent="0.4">
      <c r="A14305">
        <f t="shared" si="446"/>
        <v>14304</v>
      </c>
      <c r="B14305" s="1" t="s">
        <v>13908</v>
      </c>
      <c r="C14305" s="1" t="s">
        <v>13810</v>
      </c>
      <c r="D14305" s="3" t="str">
        <f t="shared" si="447"/>
        <v>insert into `mei_woman` (`id`, `name`, `yomi`) values ('14304', '紗稀子', 'さきこ');</v>
      </c>
    </row>
    <row r="14306" spans="1:4" x14ac:dyDescent="0.4">
      <c r="A14306">
        <f t="shared" si="446"/>
        <v>14305</v>
      </c>
      <c r="B14306" s="1" t="s">
        <v>13909</v>
      </c>
      <c r="C14306" s="1" t="s">
        <v>13810</v>
      </c>
      <c r="D14306" s="3" t="str">
        <f t="shared" si="447"/>
        <v>insert into `mei_woman` (`id`, `name`, `yomi`) values ('14305', '紗紀子', 'さきこ');</v>
      </c>
    </row>
    <row r="14307" spans="1:4" x14ac:dyDescent="0.4">
      <c r="A14307">
        <f t="shared" si="446"/>
        <v>14306</v>
      </c>
      <c r="B14307" s="1" t="s">
        <v>13910</v>
      </c>
      <c r="C14307" s="1" t="s">
        <v>13810</v>
      </c>
      <c r="D14307" s="3" t="str">
        <f t="shared" si="447"/>
        <v>insert into `mei_woman` (`id`, `name`, `yomi`) values ('14306', '紗規子', 'さきこ');</v>
      </c>
    </row>
    <row r="14308" spans="1:4" x14ac:dyDescent="0.4">
      <c r="A14308">
        <f t="shared" si="446"/>
        <v>14307</v>
      </c>
      <c r="B14308" s="1" t="s">
        <v>13911</v>
      </c>
      <c r="C14308" s="1" t="s">
        <v>13810</v>
      </c>
      <c r="D14308" s="3" t="str">
        <f t="shared" si="447"/>
        <v>insert into `mei_woman` (`id`, `name`, `yomi`) values ('14307', '紗記子', 'さきこ');</v>
      </c>
    </row>
    <row r="14309" spans="1:4" x14ac:dyDescent="0.4">
      <c r="A14309">
        <f t="shared" si="446"/>
        <v>14308</v>
      </c>
      <c r="B14309" s="1" t="s">
        <v>13912</v>
      </c>
      <c r="C14309" s="1" t="s">
        <v>13810</v>
      </c>
      <c r="D14309" s="3" t="str">
        <f t="shared" si="447"/>
        <v>insert into `mei_woman` (`id`, `name`, `yomi`) values ('14308', '紗貴子', 'さきこ');</v>
      </c>
    </row>
    <row r="14310" spans="1:4" x14ac:dyDescent="0.4">
      <c r="A14310">
        <f t="shared" si="446"/>
        <v>14309</v>
      </c>
      <c r="B14310" s="1" t="s">
        <v>13913</v>
      </c>
      <c r="C14310" s="1" t="s">
        <v>13810</v>
      </c>
      <c r="D14310" s="3" t="str">
        <f t="shared" si="447"/>
        <v>insert into `mei_woman` (`id`, `name`, `yomi`) values ('14309', '紗起子', 'さきこ');</v>
      </c>
    </row>
    <row r="14311" spans="1:4" x14ac:dyDescent="0.4">
      <c r="A14311">
        <f t="shared" si="446"/>
        <v>14310</v>
      </c>
      <c r="B14311" s="1" t="s">
        <v>13914</v>
      </c>
      <c r="C14311" s="1" t="s">
        <v>13810</v>
      </c>
      <c r="D14311" s="3" t="str">
        <f t="shared" si="447"/>
        <v>insert into `mei_woman` (`id`, `name`, `yomi`) values ('14310', '紗輝子', 'さきこ');</v>
      </c>
    </row>
    <row r="14312" spans="1:4" x14ac:dyDescent="0.4">
      <c r="A14312">
        <f t="shared" si="446"/>
        <v>14311</v>
      </c>
      <c r="B14312" s="1" t="s">
        <v>13915</v>
      </c>
      <c r="C14312" s="1" t="s">
        <v>13810</v>
      </c>
      <c r="D14312" s="3" t="str">
        <f t="shared" si="447"/>
        <v>insert into `mei_woman` (`id`, `name`, `yomi`) values ('14311', '紗丘子', 'さきこ');</v>
      </c>
    </row>
    <row r="14313" spans="1:4" x14ac:dyDescent="0.4">
      <c r="A14313">
        <f t="shared" si="446"/>
        <v>14312</v>
      </c>
      <c r="B14313" s="1" t="s">
        <v>13916</v>
      </c>
      <c r="C14313" s="1" t="s">
        <v>13810</v>
      </c>
      <c r="D14313" s="3" t="str">
        <f t="shared" si="447"/>
        <v>insert into `mei_woman` (`id`, `name`, `yomi`) values ('14312', '紗己子', 'さきこ');</v>
      </c>
    </row>
    <row r="14314" spans="1:4" x14ac:dyDescent="0.4">
      <c r="A14314">
        <f t="shared" si="446"/>
        <v>14313</v>
      </c>
      <c r="B14314" s="1" t="s">
        <v>13917</v>
      </c>
      <c r="C14314" s="1" t="s">
        <v>13810</v>
      </c>
      <c r="D14314" s="3" t="str">
        <f t="shared" si="447"/>
        <v>insert into `mei_woman` (`id`, `name`, `yomi`) values ('14313', '紗樹子', 'さきこ');</v>
      </c>
    </row>
    <row r="14315" spans="1:4" x14ac:dyDescent="0.4">
      <c r="A14315">
        <f t="shared" si="446"/>
        <v>14314</v>
      </c>
      <c r="B14315" s="1" t="s">
        <v>13918</v>
      </c>
      <c r="C14315" s="1" t="s">
        <v>13810</v>
      </c>
      <c r="D14315" s="3" t="str">
        <f t="shared" si="447"/>
        <v>insert into `mei_woman` (`id`, `name`, `yomi`) values ('14314', '紗妃子', 'さきこ');</v>
      </c>
    </row>
    <row r="14316" spans="1:4" x14ac:dyDescent="0.4">
      <c r="A14316">
        <f t="shared" si="446"/>
        <v>14315</v>
      </c>
      <c r="B14316" s="1" t="s">
        <v>13919</v>
      </c>
      <c r="C14316" s="1" t="s">
        <v>13810</v>
      </c>
      <c r="D14316" s="3" t="str">
        <f t="shared" si="447"/>
        <v>insert into `mei_woman` (`id`, `name`, `yomi`) values ('14315', '紗姫子', 'さきこ');</v>
      </c>
    </row>
    <row r="14317" spans="1:4" x14ac:dyDescent="0.4">
      <c r="A14317">
        <f t="shared" si="446"/>
        <v>14316</v>
      </c>
      <c r="B14317" s="1" t="s">
        <v>13920</v>
      </c>
      <c r="C14317" s="1" t="s">
        <v>13810</v>
      </c>
      <c r="D14317" s="3" t="str">
        <f t="shared" si="447"/>
        <v>insert into `mei_woman` (`id`, `name`, `yomi`) values ('14316', '紗林子', 'さきこ');</v>
      </c>
    </row>
    <row r="14318" spans="1:4" x14ac:dyDescent="0.4">
      <c r="A14318">
        <f t="shared" si="446"/>
        <v>14317</v>
      </c>
      <c r="B14318" s="1" t="s">
        <v>13921</v>
      </c>
      <c r="C14318" s="1" t="s">
        <v>13810</v>
      </c>
      <c r="D14318" s="3" t="str">
        <f t="shared" si="447"/>
        <v>insert into `mei_woman` (`id`, `name`, `yomi`) values ('14317', '小喜子', 'さきこ');</v>
      </c>
    </row>
    <row r="14319" spans="1:4" x14ac:dyDescent="0.4">
      <c r="A14319">
        <f t="shared" si="446"/>
        <v>14318</v>
      </c>
      <c r="B14319" s="1" t="s">
        <v>13922</v>
      </c>
      <c r="C14319" s="1" t="s">
        <v>13810</v>
      </c>
      <c r="D14319" s="3" t="str">
        <f t="shared" si="447"/>
        <v>insert into `mei_woman` (`id`, `name`, `yomi`) values ('14318', '小希子', 'さきこ');</v>
      </c>
    </row>
    <row r="14320" spans="1:4" x14ac:dyDescent="0.4">
      <c r="A14320">
        <f t="shared" si="446"/>
        <v>14319</v>
      </c>
      <c r="B14320" s="1" t="s">
        <v>13923</v>
      </c>
      <c r="C14320" s="1" t="s">
        <v>13810</v>
      </c>
      <c r="D14320" s="3" t="str">
        <f t="shared" si="447"/>
        <v>insert into `mei_woman` (`id`, `name`, `yomi`) values ('14319', '小紀子', 'さきこ');</v>
      </c>
    </row>
    <row r="14321" spans="1:4" x14ac:dyDescent="0.4">
      <c r="A14321">
        <f t="shared" si="446"/>
        <v>14320</v>
      </c>
      <c r="B14321" s="1" t="s">
        <v>13924</v>
      </c>
      <c r="C14321" s="1" t="s">
        <v>13810</v>
      </c>
      <c r="D14321" s="3" t="str">
        <f t="shared" si="447"/>
        <v>insert into `mei_woman` (`id`, `name`, `yomi`) values ('14320', '小記子', 'さきこ');</v>
      </c>
    </row>
    <row r="14322" spans="1:4" x14ac:dyDescent="0.4">
      <c r="A14322">
        <f t="shared" si="446"/>
        <v>14321</v>
      </c>
      <c r="B14322" s="1" t="s">
        <v>13925</v>
      </c>
      <c r="C14322" s="1" t="s">
        <v>13810</v>
      </c>
      <c r="D14322" s="3" t="str">
        <f t="shared" si="447"/>
        <v>insert into `mei_woman` (`id`, `name`, `yomi`) values ('14321', '小貴子', 'さきこ');</v>
      </c>
    </row>
    <row r="14323" spans="1:4" x14ac:dyDescent="0.4">
      <c r="A14323">
        <f t="shared" si="446"/>
        <v>14322</v>
      </c>
      <c r="B14323" s="1" t="s">
        <v>13926</v>
      </c>
      <c r="C14323" s="1" t="s">
        <v>13810</v>
      </c>
      <c r="D14323" s="3" t="str">
        <f t="shared" si="447"/>
        <v>insert into `mei_woman` (`id`, `name`, `yomi`) values ('14322', '小甲子', 'さきこ');</v>
      </c>
    </row>
    <row r="14324" spans="1:4" x14ac:dyDescent="0.4">
      <c r="A14324">
        <f t="shared" si="446"/>
        <v>14323</v>
      </c>
      <c r="B14324" s="1" t="s">
        <v>13927</v>
      </c>
      <c r="C14324" s="1" t="s">
        <v>13810</v>
      </c>
      <c r="D14324" s="3" t="str">
        <f t="shared" si="447"/>
        <v>insert into `mei_woman` (`id`, `name`, `yomi`) values ('14323', '小樹子', 'さきこ');</v>
      </c>
    </row>
    <row r="14325" spans="1:4" x14ac:dyDescent="0.4">
      <c r="A14325">
        <f t="shared" si="446"/>
        <v>14324</v>
      </c>
      <c r="B14325" s="1" t="s">
        <v>13928</v>
      </c>
      <c r="C14325" s="1" t="s">
        <v>13810</v>
      </c>
      <c r="D14325" s="3" t="str">
        <f t="shared" si="447"/>
        <v>insert into `mei_woman` (`id`, `name`, `yomi`) values ('14324', '抄希子', 'さきこ');</v>
      </c>
    </row>
    <row r="14326" spans="1:4" x14ac:dyDescent="0.4">
      <c r="A14326">
        <f t="shared" si="446"/>
        <v>14325</v>
      </c>
      <c r="B14326" s="1" t="s">
        <v>13929</v>
      </c>
      <c r="C14326" s="1" t="s">
        <v>13810</v>
      </c>
      <c r="D14326" s="3" t="str">
        <f t="shared" si="447"/>
        <v>insert into `mei_woman` (`id`, `name`, `yomi`) values ('14325', '抄貴子', 'さきこ');</v>
      </c>
    </row>
    <row r="14327" spans="1:4" x14ac:dyDescent="0.4">
      <c r="A14327">
        <f t="shared" si="446"/>
        <v>14326</v>
      </c>
      <c r="B14327" s="1" t="s">
        <v>13930</v>
      </c>
      <c r="C14327" s="1" t="s">
        <v>13810</v>
      </c>
      <c r="D14327" s="3" t="str">
        <f t="shared" si="447"/>
        <v>insert into `mei_woman` (`id`, `name`, `yomi`) values ('14326', '抄公子', 'さきこ');</v>
      </c>
    </row>
    <row r="14328" spans="1:4" x14ac:dyDescent="0.4">
      <c r="A14328">
        <f t="shared" si="446"/>
        <v>14327</v>
      </c>
      <c r="B14328" s="1" t="s">
        <v>13931</v>
      </c>
      <c r="C14328" s="1" t="s">
        <v>13810</v>
      </c>
      <c r="D14328" s="3" t="str">
        <f t="shared" si="447"/>
        <v>insert into `mei_woman` (`id`, `name`, `yomi`) values ('14327', '祥記子', 'さきこ');</v>
      </c>
    </row>
    <row r="14329" spans="1:4" x14ac:dyDescent="0.4">
      <c r="A14329">
        <f t="shared" si="446"/>
        <v>14328</v>
      </c>
      <c r="B14329" s="1" t="s">
        <v>1217</v>
      </c>
      <c r="C14329" s="1" t="s">
        <v>13810</v>
      </c>
      <c r="D14329" s="3" t="str">
        <f t="shared" si="447"/>
        <v>insert into `mei_woman` (`id`, `name`, `yomi`) values ('14328', '祥子', 'さきこ');</v>
      </c>
    </row>
    <row r="14330" spans="1:4" x14ac:dyDescent="0.4">
      <c r="A14330">
        <f t="shared" si="446"/>
        <v>14329</v>
      </c>
      <c r="B14330" s="1" t="s">
        <v>13932</v>
      </c>
      <c r="C14330" s="1" t="s">
        <v>13810</v>
      </c>
      <c r="D14330" s="3" t="str">
        <f t="shared" si="447"/>
        <v>insert into `mei_woman` (`id`, `name`, `yomi`) values ('14329', '粧季子', 'さきこ');</v>
      </c>
    </row>
    <row r="14331" spans="1:4" x14ac:dyDescent="0.4">
      <c r="A14331">
        <f t="shared" si="446"/>
        <v>14330</v>
      </c>
      <c r="B14331" s="1" t="s">
        <v>13933</v>
      </c>
      <c r="C14331" s="1" t="s">
        <v>13810</v>
      </c>
      <c r="D14331" s="3" t="str">
        <f t="shared" si="447"/>
        <v>insert into `mei_woman` (`id`, `name`, `yomi`) values ('14330', '粧貴子', 'さきこ');</v>
      </c>
    </row>
    <row r="14332" spans="1:4" x14ac:dyDescent="0.4">
      <c r="A14332">
        <f t="shared" si="446"/>
        <v>14331</v>
      </c>
      <c r="B14332" s="1" t="s">
        <v>13934</v>
      </c>
      <c r="C14332" s="1" t="s">
        <v>13810</v>
      </c>
      <c r="D14332" s="3" t="str">
        <f t="shared" si="447"/>
        <v>insert into `mei_woman` (`id`, `name`, `yomi`) values ('14331', '斉希子', 'さきこ');</v>
      </c>
    </row>
    <row r="14333" spans="1:4" x14ac:dyDescent="0.4">
      <c r="A14333">
        <f t="shared" si="446"/>
        <v>14332</v>
      </c>
      <c r="B14333" s="1" t="s">
        <v>13935</v>
      </c>
      <c r="C14333" s="1" t="s">
        <v>13810</v>
      </c>
      <c r="D14333" s="3" t="str">
        <f t="shared" si="447"/>
        <v>insert into `mei_woman` (`id`, `name`, `yomi`) values ('14332', '先喜子', 'さきこ');</v>
      </c>
    </row>
    <row r="14334" spans="1:4" x14ac:dyDescent="0.4">
      <c r="A14334">
        <f t="shared" si="446"/>
        <v>14333</v>
      </c>
      <c r="B14334" s="1" t="s">
        <v>13936</v>
      </c>
      <c r="C14334" s="1" t="s">
        <v>13810</v>
      </c>
      <c r="D14334" s="3" t="str">
        <f t="shared" si="447"/>
        <v>insert into `mei_woman` (`id`, `name`, `yomi`) values ('14333', '先子', 'さきこ');</v>
      </c>
    </row>
    <row r="14335" spans="1:4" x14ac:dyDescent="0.4">
      <c r="A14335">
        <f t="shared" si="446"/>
        <v>14334</v>
      </c>
      <c r="B14335" s="1" t="s">
        <v>13937</v>
      </c>
      <c r="C14335" s="1" t="s">
        <v>13810</v>
      </c>
      <c r="D14335" s="3" t="str">
        <f t="shared" si="447"/>
        <v>insert into `mei_woman` (`id`, `name`, `yomi`) values ('14334', '早杏子', 'さきこ');</v>
      </c>
    </row>
    <row r="14336" spans="1:4" x14ac:dyDescent="0.4">
      <c r="A14336">
        <f t="shared" si="446"/>
        <v>14335</v>
      </c>
      <c r="B14336" s="1" t="s">
        <v>13938</v>
      </c>
      <c r="C14336" s="1" t="s">
        <v>13810</v>
      </c>
      <c r="D14336" s="3" t="str">
        <f t="shared" si="447"/>
        <v>insert into `mei_woman` (`id`, `name`, `yomi`) values ('14335', '早喜子', 'さきこ');</v>
      </c>
    </row>
    <row r="14337" spans="1:4" x14ac:dyDescent="0.4">
      <c r="A14337">
        <f t="shared" si="446"/>
        <v>14336</v>
      </c>
      <c r="B14337" s="1" t="s">
        <v>13939</v>
      </c>
      <c r="C14337" s="1" t="s">
        <v>13810</v>
      </c>
      <c r="D14337" s="3" t="str">
        <f t="shared" si="447"/>
        <v>insert into `mei_woman` (`id`, `name`, `yomi`) values ('14336', '早岐子', 'さきこ');</v>
      </c>
    </row>
    <row r="14338" spans="1:4" x14ac:dyDescent="0.4">
      <c r="A14338">
        <f t="shared" ref="A14338:A14401" si="448">ROW()-1</f>
        <v>14337</v>
      </c>
      <c r="B14338" s="1" t="s">
        <v>13940</v>
      </c>
      <c r="C14338" s="1" t="s">
        <v>13810</v>
      </c>
      <c r="D14338" s="3" t="str">
        <f t="shared" ref="D14338:D14401" si="449">CONCATENATE($E$1,A14338,$F$1,B14338,$G$1,C14338,$H$1)</f>
        <v>insert into `mei_woman` (`id`, `name`, `yomi`) values ('14337', '早希子', 'さきこ');</v>
      </c>
    </row>
    <row r="14339" spans="1:4" x14ac:dyDescent="0.4">
      <c r="A14339">
        <f t="shared" si="448"/>
        <v>14338</v>
      </c>
      <c r="B14339" s="1" t="s">
        <v>13941</v>
      </c>
      <c r="C14339" s="1" t="s">
        <v>13810</v>
      </c>
      <c r="D14339" s="3" t="str">
        <f t="shared" si="449"/>
        <v>insert into `mei_woman` (`id`, `name`, `yomi`) values ('14338', '早季子', 'さきこ');</v>
      </c>
    </row>
    <row r="14340" spans="1:4" x14ac:dyDescent="0.4">
      <c r="A14340">
        <f t="shared" si="448"/>
        <v>14339</v>
      </c>
      <c r="B14340" s="1" t="s">
        <v>13942</v>
      </c>
      <c r="C14340" s="1" t="s">
        <v>13810</v>
      </c>
      <c r="D14340" s="3" t="str">
        <f t="shared" si="449"/>
        <v>insert into `mei_woman` (`id`, `name`, `yomi`) values ('14339', '早紀子', 'さきこ');</v>
      </c>
    </row>
    <row r="14341" spans="1:4" x14ac:dyDescent="0.4">
      <c r="A14341">
        <f t="shared" si="448"/>
        <v>14340</v>
      </c>
      <c r="B14341" s="1" t="s">
        <v>13943</v>
      </c>
      <c r="C14341" s="1" t="s">
        <v>13810</v>
      </c>
      <c r="D14341" s="3" t="str">
        <f t="shared" si="449"/>
        <v>insert into `mei_woman` (`id`, `name`, `yomi`) values ('14340', '早規子', 'さきこ');</v>
      </c>
    </row>
    <row r="14342" spans="1:4" x14ac:dyDescent="0.4">
      <c r="A14342">
        <f t="shared" si="448"/>
        <v>14341</v>
      </c>
      <c r="B14342" s="1" t="s">
        <v>13944</v>
      </c>
      <c r="C14342" s="1" t="s">
        <v>13810</v>
      </c>
      <c r="D14342" s="3" t="str">
        <f t="shared" si="449"/>
        <v>insert into `mei_woman` (`id`, `name`, `yomi`) values ('14341', '早貴子', 'さきこ');</v>
      </c>
    </row>
    <row r="14343" spans="1:4" x14ac:dyDescent="0.4">
      <c r="A14343">
        <f t="shared" si="448"/>
        <v>14342</v>
      </c>
      <c r="B14343" s="1" t="s">
        <v>13945</v>
      </c>
      <c r="C14343" s="1" t="s">
        <v>13810</v>
      </c>
      <c r="D14343" s="3" t="str">
        <f t="shared" si="449"/>
        <v>insert into `mei_woman` (`id`, `name`, `yomi`) values ('14342', '早起子', 'さきこ');</v>
      </c>
    </row>
    <row r="14344" spans="1:4" x14ac:dyDescent="0.4">
      <c r="A14344">
        <f t="shared" si="448"/>
        <v>14343</v>
      </c>
      <c r="B14344" s="1" t="s">
        <v>13946</v>
      </c>
      <c r="C14344" s="1" t="s">
        <v>13810</v>
      </c>
      <c r="D14344" s="3" t="str">
        <f t="shared" si="449"/>
        <v>insert into `mei_woman` (`id`, `name`, `yomi`) values ('14343', '早輝子', 'さきこ');</v>
      </c>
    </row>
    <row r="14345" spans="1:4" x14ac:dyDescent="0.4">
      <c r="A14345">
        <f t="shared" si="448"/>
        <v>14344</v>
      </c>
      <c r="B14345" s="1" t="s">
        <v>13947</v>
      </c>
      <c r="C14345" s="1" t="s">
        <v>13810</v>
      </c>
      <c r="D14345" s="3" t="str">
        <f t="shared" si="449"/>
        <v>insert into `mei_woman` (`id`, `name`, `yomi`) values ('14344', '早公子', 'さきこ');</v>
      </c>
    </row>
    <row r="14346" spans="1:4" x14ac:dyDescent="0.4">
      <c r="A14346">
        <f t="shared" si="448"/>
        <v>14345</v>
      </c>
      <c r="B14346" s="1" t="s">
        <v>13948</v>
      </c>
      <c r="C14346" s="1" t="s">
        <v>13810</v>
      </c>
      <c r="D14346" s="3" t="str">
        <f t="shared" si="449"/>
        <v>insert into `mei_woman` (`id`, `name`, `yomi`) values ('14345', '早咲子', 'さきこ');</v>
      </c>
    </row>
    <row r="14347" spans="1:4" x14ac:dyDescent="0.4">
      <c r="A14347">
        <f t="shared" si="448"/>
        <v>14346</v>
      </c>
      <c r="B14347" s="1" t="s">
        <v>13949</v>
      </c>
      <c r="C14347" s="1" t="s">
        <v>13810</v>
      </c>
      <c r="D14347" s="3" t="str">
        <f t="shared" si="449"/>
        <v>insert into `mei_woman` (`id`, `name`, `yomi`) values ('14346', '早示子', 'さきこ');</v>
      </c>
    </row>
    <row r="14348" spans="1:4" x14ac:dyDescent="0.4">
      <c r="A14348">
        <f t="shared" si="448"/>
        <v>14347</v>
      </c>
      <c r="B14348" s="1" t="s">
        <v>13950</v>
      </c>
      <c r="C14348" s="1" t="s">
        <v>13810</v>
      </c>
      <c r="D14348" s="3" t="str">
        <f t="shared" si="449"/>
        <v>insert into `mei_woman` (`id`, `name`, `yomi`) values ('14347', '早樹子', 'さきこ');</v>
      </c>
    </row>
    <row r="14349" spans="1:4" x14ac:dyDescent="0.4">
      <c r="A14349">
        <f t="shared" si="448"/>
        <v>14348</v>
      </c>
      <c r="B14349" s="1" t="s">
        <v>13951</v>
      </c>
      <c r="C14349" s="1" t="s">
        <v>13810</v>
      </c>
      <c r="D14349" s="3" t="str">
        <f t="shared" si="449"/>
        <v>insert into `mei_woman` (`id`, `name`, `yomi`) values ('14348', '早妃子', 'さきこ');</v>
      </c>
    </row>
    <row r="14350" spans="1:4" x14ac:dyDescent="0.4">
      <c r="A14350">
        <f t="shared" si="448"/>
        <v>14349</v>
      </c>
      <c r="B14350" s="1" t="s">
        <v>13952</v>
      </c>
      <c r="C14350" s="1" t="s">
        <v>13810</v>
      </c>
      <c r="D14350" s="3" t="str">
        <f t="shared" si="449"/>
        <v>insert into `mei_woman` (`id`, `name`, `yomi`) values ('14349', '早木子', 'さきこ');</v>
      </c>
    </row>
    <row r="14351" spans="1:4" x14ac:dyDescent="0.4">
      <c r="A14351">
        <f t="shared" si="448"/>
        <v>14350</v>
      </c>
      <c r="B14351" s="1" t="s">
        <v>13953</v>
      </c>
      <c r="C14351" s="1" t="s">
        <v>13810</v>
      </c>
      <c r="D14351" s="3" t="str">
        <f t="shared" si="449"/>
        <v>insert into `mei_woman` (`id`, `name`, `yomi`) values ('14350', '智紀子', 'さきこ');</v>
      </c>
    </row>
    <row r="14352" spans="1:4" x14ac:dyDescent="0.4">
      <c r="A14352">
        <f t="shared" si="448"/>
        <v>14351</v>
      </c>
      <c r="B14352" s="1" t="s">
        <v>13954</v>
      </c>
      <c r="C14352" s="1" t="s">
        <v>13810</v>
      </c>
      <c r="D14352" s="3" t="str">
        <f t="shared" si="449"/>
        <v>insert into `mei_woman` (`id`, `name`, `yomi`) values ('14351', '乃子', 'さきこ');</v>
      </c>
    </row>
    <row r="14353" spans="1:4" x14ac:dyDescent="0.4">
      <c r="A14353">
        <f t="shared" si="448"/>
        <v>14352</v>
      </c>
      <c r="B14353" s="1" t="s">
        <v>13955</v>
      </c>
      <c r="C14353" s="1" t="s">
        <v>13810</v>
      </c>
      <c r="D14353" s="3" t="str">
        <f t="shared" si="449"/>
        <v>insert into `mei_woman` (`id`, `name`, `yomi`) values ('14352', '妃子', 'さきこ');</v>
      </c>
    </row>
    <row r="14354" spans="1:4" x14ac:dyDescent="0.4">
      <c r="A14354">
        <f t="shared" si="448"/>
        <v>14353</v>
      </c>
      <c r="B14354" s="1" t="s">
        <v>13956</v>
      </c>
      <c r="C14354" s="1" t="s">
        <v>13810</v>
      </c>
      <c r="D14354" s="3" t="str">
        <f t="shared" si="449"/>
        <v>insert into `mei_woman` (`id`, `name`, `yomi`) values ('14353', '妙妃子', 'さきこ');</v>
      </c>
    </row>
    <row r="14355" spans="1:4" x14ac:dyDescent="0.4">
      <c r="A14355">
        <f t="shared" si="448"/>
        <v>14354</v>
      </c>
      <c r="B14355" s="1" t="s">
        <v>13957</v>
      </c>
      <c r="C14355" s="1" t="s">
        <v>13958</v>
      </c>
      <c r="D14355" s="3" t="str">
        <f t="shared" si="449"/>
        <v>insert into `mei_woman` (`id`, `name`, `yomi`) values ('14354', '咲都', 'さきと');</v>
      </c>
    </row>
    <row r="14356" spans="1:4" x14ac:dyDescent="0.4">
      <c r="A14356">
        <f t="shared" si="448"/>
        <v>14355</v>
      </c>
      <c r="B14356" s="1" t="s">
        <v>13959</v>
      </c>
      <c r="C14356" s="1" t="s">
        <v>13960</v>
      </c>
      <c r="D14356" s="3" t="str">
        <f t="shared" si="449"/>
        <v>insert into `mei_woman` (`id`, `name`, `yomi`) values ('14355', '沙希菜', 'さきな');</v>
      </c>
    </row>
    <row r="14357" spans="1:4" x14ac:dyDescent="0.4">
      <c r="A14357">
        <f t="shared" si="448"/>
        <v>14356</v>
      </c>
      <c r="B14357" s="1" t="s">
        <v>13961</v>
      </c>
      <c r="C14357" s="1" t="s">
        <v>13960</v>
      </c>
      <c r="D14357" s="3" t="str">
        <f t="shared" si="449"/>
        <v>insert into `mei_woman` (`id`, `name`, `yomi`) values ('14356', '沙紀奈', 'さきな');</v>
      </c>
    </row>
    <row r="14358" spans="1:4" x14ac:dyDescent="0.4">
      <c r="A14358">
        <f t="shared" si="448"/>
        <v>14357</v>
      </c>
      <c r="B14358" s="1" t="s">
        <v>13962</v>
      </c>
      <c r="C14358" s="1" t="s">
        <v>13960</v>
      </c>
      <c r="D14358" s="3" t="str">
        <f t="shared" si="449"/>
        <v>insert into `mei_woman` (`id`, `name`, `yomi`) values ('14357', '咲季奈', 'さきな');</v>
      </c>
    </row>
    <row r="14359" spans="1:4" x14ac:dyDescent="0.4">
      <c r="A14359">
        <f t="shared" si="448"/>
        <v>14358</v>
      </c>
      <c r="B14359" s="1" t="s">
        <v>13963</v>
      </c>
      <c r="C14359" s="1" t="s">
        <v>13960</v>
      </c>
      <c r="D14359" s="3" t="str">
        <f t="shared" si="449"/>
        <v>insert into `mei_woman` (`id`, `name`, `yomi`) values ('14358', '咲菜', 'さきな');</v>
      </c>
    </row>
    <row r="14360" spans="1:4" x14ac:dyDescent="0.4">
      <c r="A14360">
        <f t="shared" si="448"/>
        <v>14359</v>
      </c>
      <c r="B14360" s="1" t="s">
        <v>13964</v>
      </c>
      <c r="C14360" s="1" t="s">
        <v>13960</v>
      </c>
      <c r="D14360" s="3" t="str">
        <f t="shared" si="449"/>
        <v>insert into `mei_woman` (`id`, `name`, `yomi`) values ('14359', '咲奈', 'さきな');</v>
      </c>
    </row>
    <row r="14361" spans="1:4" x14ac:dyDescent="0.4">
      <c r="A14361">
        <f t="shared" si="448"/>
        <v>14360</v>
      </c>
      <c r="B14361" s="1" t="s">
        <v>13965</v>
      </c>
      <c r="C14361" s="1" t="s">
        <v>13960</v>
      </c>
      <c r="D14361" s="3" t="str">
        <f t="shared" si="449"/>
        <v>insert into `mei_woman` (`id`, `name`, `yomi`) values ('14360', '咲名', 'さきな');</v>
      </c>
    </row>
    <row r="14362" spans="1:4" x14ac:dyDescent="0.4">
      <c r="A14362">
        <f t="shared" si="448"/>
        <v>14361</v>
      </c>
      <c r="B14362" s="1" t="s">
        <v>13966</v>
      </c>
      <c r="C14362" s="1" t="s">
        <v>13960</v>
      </c>
      <c r="D14362" s="3" t="str">
        <f t="shared" si="449"/>
        <v>insert into `mei_woman` (`id`, `name`, `yomi`) values ('14361', '紗貴菜', 'さきな');</v>
      </c>
    </row>
    <row r="14363" spans="1:4" x14ac:dyDescent="0.4">
      <c r="A14363">
        <f t="shared" si="448"/>
        <v>14362</v>
      </c>
      <c r="B14363" s="1" t="s">
        <v>13967</v>
      </c>
      <c r="C14363" s="1" t="s">
        <v>13960</v>
      </c>
      <c r="D14363" s="3" t="str">
        <f t="shared" si="449"/>
        <v>insert into `mei_woman` (`id`, `name`, `yomi`) values ('14362', '紗妃奈', 'さきな');</v>
      </c>
    </row>
    <row r="14364" spans="1:4" x14ac:dyDescent="0.4">
      <c r="A14364">
        <f t="shared" si="448"/>
        <v>14363</v>
      </c>
      <c r="B14364" s="1" t="s">
        <v>13968</v>
      </c>
      <c r="C14364" s="1" t="s">
        <v>13960</v>
      </c>
      <c r="D14364" s="3" t="str">
        <f t="shared" si="449"/>
        <v>insert into `mei_woman` (`id`, `name`, `yomi`) values ('14363', '早季菜', 'さきな');</v>
      </c>
    </row>
    <row r="14365" spans="1:4" x14ac:dyDescent="0.4">
      <c r="A14365">
        <f t="shared" si="448"/>
        <v>14364</v>
      </c>
      <c r="B14365" s="1" t="s">
        <v>13969</v>
      </c>
      <c r="C14365" s="1" t="s">
        <v>13960</v>
      </c>
      <c r="D14365" s="3" t="str">
        <f t="shared" si="449"/>
        <v>insert into `mei_woman` (`id`, `name`, `yomi`) values ('14364', '早紀名', 'さきな');</v>
      </c>
    </row>
    <row r="14366" spans="1:4" x14ac:dyDescent="0.4">
      <c r="A14366">
        <f t="shared" si="448"/>
        <v>14365</v>
      </c>
      <c r="B14366" s="1" t="s">
        <v>13970</v>
      </c>
      <c r="C14366" s="1" t="s">
        <v>13960</v>
      </c>
      <c r="D14366" s="3" t="str">
        <f t="shared" si="449"/>
        <v>insert into `mei_woman` (`id`, `name`, `yomi`) values ('14365', '早菜', 'さきな');</v>
      </c>
    </row>
    <row r="14367" spans="1:4" x14ac:dyDescent="0.4">
      <c r="A14367">
        <f t="shared" si="448"/>
        <v>14366</v>
      </c>
      <c r="B14367" s="1" t="s">
        <v>13971</v>
      </c>
      <c r="C14367" s="1" t="s">
        <v>13960</v>
      </c>
      <c r="D14367" s="3" t="str">
        <f t="shared" si="449"/>
        <v>insert into `mei_woman` (`id`, `name`, `yomi`) values ('14366', '早奈', 'さきな');</v>
      </c>
    </row>
    <row r="14368" spans="1:4" x14ac:dyDescent="0.4">
      <c r="A14368">
        <f t="shared" si="448"/>
        <v>14367</v>
      </c>
      <c r="B14368" s="1" t="s">
        <v>13972</v>
      </c>
      <c r="C14368" s="1" t="s">
        <v>13973</v>
      </c>
      <c r="D14368" s="3" t="str">
        <f t="shared" si="449"/>
        <v>insert into `mei_woman` (`id`, `name`, `yomi`) values ('14367', '咲音', 'さきね');</v>
      </c>
    </row>
    <row r="14369" spans="1:4" x14ac:dyDescent="0.4">
      <c r="A14369">
        <f t="shared" si="448"/>
        <v>14368</v>
      </c>
      <c r="B14369" s="1" t="s">
        <v>13974</v>
      </c>
      <c r="C14369" s="1" t="s">
        <v>13975</v>
      </c>
      <c r="D14369" s="3" t="str">
        <f t="shared" si="449"/>
        <v>insert into `mei_woman` (`id`, `name`, `yomi`) values ('14368', '沙貴乃', 'さきの');</v>
      </c>
    </row>
    <row r="14370" spans="1:4" x14ac:dyDescent="0.4">
      <c r="A14370">
        <f t="shared" si="448"/>
        <v>14369</v>
      </c>
      <c r="B14370" s="1" t="s">
        <v>13976</v>
      </c>
      <c r="C14370" s="1" t="s">
        <v>13975</v>
      </c>
      <c r="D14370" s="3" t="str">
        <f t="shared" si="449"/>
        <v>insert into `mei_woman` (`id`, `name`, `yomi`) values ('14369', '咲乃', 'さきの');</v>
      </c>
    </row>
    <row r="14371" spans="1:4" x14ac:dyDescent="0.4">
      <c r="A14371">
        <f t="shared" si="448"/>
        <v>14370</v>
      </c>
      <c r="B14371" s="1" t="s">
        <v>13977</v>
      </c>
      <c r="C14371" s="1" t="s">
        <v>13975</v>
      </c>
      <c r="D14371" s="3" t="str">
        <f t="shared" si="449"/>
        <v>insert into `mei_woman` (`id`, `name`, `yomi`) values ('14370', '咲野', 'さきの');</v>
      </c>
    </row>
    <row r="14372" spans="1:4" x14ac:dyDescent="0.4">
      <c r="A14372">
        <f t="shared" si="448"/>
        <v>14371</v>
      </c>
      <c r="B14372" s="1" t="s">
        <v>13978</v>
      </c>
      <c r="C14372" s="1" t="s">
        <v>13975</v>
      </c>
      <c r="D14372" s="3" t="str">
        <f t="shared" si="449"/>
        <v>insert into `mei_woman` (`id`, `name`, `yomi`) values ('14371', '紗季乃', 'さきの');</v>
      </c>
    </row>
    <row r="14373" spans="1:4" x14ac:dyDescent="0.4">
      <c r="A14373">
        <f t="shared" si="448"/>
        <v>14372</v>
      </c>
      <c r="B14373" s="1" t="s">
        <v>13979</v>
      </c>
      <c r="C14373" s="1" t="s">
        <v>13980</v>
      </c>
      <c r="D14373" s="3" t="str">
        <f t="shared" si="449"/>
        <v>insert into `mei_woman` (`id`, `name`, `yomi`) values ('14372', '咲帆', 'さきほ');</v>
      </c>
    </row>
    <row r="14374" spans="1:4" x14ac:dyDescent="0.4">
      <c r="A14374">
        <f t="shared" si="448"/>
        <v>14373</v>
      </c>
      <c r="B14374" s="1" t="s">
        <v>13981</v>
      </c>
      <c r="C14374" s="1" t="s">
        <v>13980</v>
      </c>
      <c r="D14374" s="3" t="str">
        <f t="shared" si="449"/>
        <v>insert into `mei_woman` (`id`, `name`, `yomi`) values ('14373', '咲保', 'さきほ');</v>
      </c>
    </row>
    <row r="14375" spans="1:4" x14ac:dyDescent="0.4">
      <c r="A14375">
        <f t="shared" si="448"/>
        <v>14374</v>
      </c>
      <c r="B14375" s="1" t="s">
        <v>13982</v>
      </c>
      <c r="C14375" s="1" t="s">
        <v>13980</v>
      </c>
      <c r="D14375" s="3" t="str">
        <f t="shared" si="449"/>
        <v>insert into `mei_woman` (`id`, `name`, `yomi`) values ('14374', '咲歩', 'さきほ');</v>
      </c>
    </row>
    <row r="14376" spans="1:4" x14ac:dyDescent="0.4">
      <c r="A14376">
        <f t="shared" si="448"/>
        <v>14375</v>
      </c>
      <c r="B14376" s="1" t="s">
        <v>13983</v>
      </c>
      <c r="C14376" s="1" t="s">
        <v>13980</v>
      </c>
      <c r="D14376" s="3" t="str">
        <f t="shared" si="449"/>
        <v>insert into `mei_woman` (`id`, `name`, `yomi`) values ('14375', '咲穂', 'さきほ');</v>
      </c>
    </row>
    <row r="14377" spans="1:4" x14ac:dyDescent="0.4">
      <c r="A14377">
        <f t="shared" si="448"/>
        <v>14376</v>
      </c>
      <c r="B14377" s="1" t="s">
        <v>13984</v>
      </c>
      <c r="C14377" s="1" t="s">
        <v>13980</v>
      </c>
      <c r="D14377" s="3" t="str">
        <f t="shared" si="449"/>
        <v>insert into `mei_woman` (`id`, `name`, `yomi`) values ('14376', '紗希帆', 'さきほ');</v>
      </c>
    </row>
    <row r="14378" spans="1:4" x14ac:dyDescent="0.4">
      <c r="A14378">
        <f t="shared" si="448"/>
        <v>14377</v>
      </c>
      <c r="B14378" s="1" t="s">
        <v>13985</v>
      </c>
      <c r="C14378" s="1" t="s">
        <v>13980</v>
      </c>
      <c r="D14378" s="3" t="str">
        <f t="shared" si="449"/>
        <v>insert into `mei_woman` (`id`, `name`, `yomi`) values ('14377', '祥穂', 'さきほ');</v>
      </c>
    </row>
    <row r="14379" spans="1:4" x14ac:dyDescent="0.4">
      <c r="A14379">
        <f t="shared" si="448"/>
        <v>14378</v>
      </c>
      <c r="B14379" s="1" t="s">
        <v>13986</v>
      </c>
      <c r="C14379" s="1" t="s">
        <v>13980</v>
      </c>
      <c r="D14379" s="3" t="str">
        <f t="shared" si="449"/>
        <v>insert into `mei_woman` (`id`, `name`, `yomi`) values ('14378', '早穂', 'さきほ');</v>
      </c>
    </row>
    <row r="14380" spans="1:4" x14ac:dyDescent="0.4">
      <c r="A14380">
        <f t="shared" si="448"/>
        <v>14379</v>
      </c>
      <c r="B14380" s="1" t="s">
        <v>13987</v>
      </c>
      <c r="C14380" s="1" t="s">
        <v>13988</v>
      </c>
      <c r="D14380" s="3" t="str">
        <f t="shared" si="449"/>
        <v>insert into `mei_woman` (`id`, `name`, `yomi`) values ('14379', '沙希美', 'さきみ');</v>
      </c>
    </row>
    <row r="14381" spans="1:4" x14ac:dyDescent="0.4">
      <c r="A14381">
        <f t="shared" si="448"/>
        <v>14380</v>
      </c>
      <c r="B14381" s="1" t="s">
        <v>13989</v>
      </c>
      <c r="C14381" s="1" t="s">
        <v>13988</v>
      </c>
      <c r="D14381" s="3" t="str">
        <f t="shared" si="449"/>
        <v>insert into `mei_woman` (`id`, `name`, `yomi`) values ('14380', '咲実', 'さきみ');</v>
      </c>
    </row>
    <row r="14382" spans="1:4" x14ac:dyDescent="0.4">
      <c r="A14382">
        <f t="shared" si="448"/>
        <v>14381</v>
      </c>
      <c r="B14382" s="1" t="s">
        <v>13990</v>
      </c>
      <c r="C14382" s="1" t="s">
        <v>13988</v>
      </c>
      <c r="D14382" s="3" t="str">
        <f t="shared" si="449"/>
        <v>insert into `mei_woman` (`id`, `name`, `yomi`) values ('14381', '咲水', 'さきみ');</v>
      </c>
    </row>
    <row r="14383" spans="1:4" x14ac:dyDescent="0.4">
      <c r="A14383">
        <f t="shared" si="448"/>
        <v>14382</v>
      </c>
      <c r="B14383" s="1" t="s">
        <v>13991</v>
      </c>
      <c r="C14383" s="1" t="s">
        <v>13988</v>
      </c>
      <c r="D14383" s="3" t="str">
        <f t="shared" si="449"/>
        <v>insert into `mei_woman` (`id`, `name`, `yomi`) values ('14382', '咲美', 'さきみ');</v>
      </c>
    </row>
    <row r="14384" spans="1:4" x14ac:dyDescent="0.4">
      <c r="A14384">
        <f t="shared" si="448"/>
        <v>14383</v>
      </c>
      <c r="B14384" s="1" t="s">
        <v>13992</v>
      </c>
      <c r="C14384" s="1" t="s">
        <v>13988</v>
      </c>
      <c r="D14384" s="3" t="str">
        <f t="shared" si="449"/>
        <v>insert into `mei_woman` (`id`, `name`, `yomi`) values ('14383', '咲未', 'さきみ');</v>
      </c>
    </row>
    <row r="14385" spans="1:4" x14ac:dyDescent="0.4">
      <c r="A14385">
        <f t="shared" si="448"/>
        <v>14384</v>
      </c>
      <c r="B14385" s="1" t="s">
        <v>13993</v>
      </c>
      <c r="C14385" s="1" t="s">
        <v>13988</v>
      </c>
      <c r="D14385" s="3" t="str">
        <f t="shared" si="449"/>
        <v>insert into `mei_woman` (`id`, `name`, `yomi`) values ('14384', '早美', 'さきみ');</v>
      </c>
    </row>
    <row r="14386" spans="1:4" x14ac:dyDescent="0.4">
      <c r="A14386">
        <f t="shared" si="448"/>
        <v>14385</v>
      </c>
      <c r="B14386" s="1" t="s">
        <v>13701</v>
      </c>
      <c r="C14386" s="1" t="s">
        <v>13994</v>
      </c>
      <c r="D14386" s="3" t="str">
        <f t="shared" si="449"/>
        <v>insert into `mei_woman` (`id`, `name`, `yomi`) values ('14385', '咲萌', 'さきも');</v>
      </c>
    </row>
    <row r="14387" spans="1:4" x14ac:dyDescent="0.4">
      <c r="A14387">
        <f t="shared" si="448"/>
        <v>14386</v>
      </c>
      <c r="B14387" s="1" t="s">
        <v>13995</v>
      </c>
      <c r="C14387" s="1" t="s">
        <v>13996</v>
      </c>
      <c r="D14387" s="3" t="str">
        <f t="shared" si="449"/>
        <v>insert into `mei_woman` (`id`, `name`, `yomi`) values ('14386', '咲耶', 'さきや');</v>
      </c>
    </row>
    <row r="14388" spans="1:4" x14ac:dyDescent="0.4">
      <c r="A14388">
        <f t="shared" si="448"/>
        <v>14387</v>
      </c>
      <c r="B14388" s="1" t="s">
        <v>13997</v>
      </c>
      <c r="C14388" s="1" t="s">
        <v>13998</v>
      </c>
      <c r="D14388" s="3" t="str">
        <f t="shared" si="449"/>
        <v>insert into `mei_woman` (`id`, `name`, `yomi`) values ('14387', '幸代', 'さきよ');</v>
      </c>
    </row>
    <row r="14389" spans="1:4" x14ac:dyDescent="0.4">
      <c r="A14389">
        <f t="shared" si="448"/>
        <v>14388</v>
      </c>
      <c r="B14389" s="1" t="s">
        <v>13999</v>
      </c>
      <c r="C14389" s="1" t="s">
        <v>13998</v>
      </c>
      <c r="D14389" s="3" t="str">
        <f t="shared" si="449"/>
        <v>insert into `mei_woman` (`id`, `name`, `yomi`) values ('14388', '佐貴世', 'さきよ');</v>
      </c>
    </row>
    <row r="14390" spans="1:4" x14ac:dyDescent="0.4">
      <c r="A14390">
        <f t="shared" si="448"/>
        <v>14389</v>
      </c>
      <c r="B14390" s="1" t="s">
        <v>14000</v>
      </c>
      <c r="C14390" s="1" t="s">
        <v>13998</v>
      </c>
      <c r="D14390" s="3" t="str">
        <f t="shared" si="449"/>
        <v>insert into `mei_woman` (`id`, `name`, `yomi`) values ('14389', '佐貴代', 'さきよ');</v>
      </c>
    </row>
    <row r="14391" spans="1:4" x14ac:dyDescent="0.4">
      <c r="A14391">
        <f t="shared" si="448"/>
        <v>14390</v>
      </c>
      <c r="B14391" s="1" t="s">
        <v>14001</v>
      </c>
      <c r="C14391" s="1" t="s">
        <v>13998</v>
      </c>
      <c r="D14391" s="3" t="str">
        <f t="shared" si="449"/>
        <v>insert into `mei_woman` (`id`, `name`, `yomi`) values ('14390', '佐己代', 'さきよ');</v>
      </c>
    </row>
    <row r="14392" spans="1:4" x14ac:dyDescent="0.4">
      <c r="A14392">
        <f t="shared" si="448"/>
        <v>14391</v>
      </c>
      <c r="B14392" s="1" t="s">
        <v>14002</v>
      </c>
      <c r="C14392" s="1" t="s">
        <v>13998</v>
      </c>
      <c r="D14392" s="3" t="str">
        <f t="shared" si="449"/>
        <v>insert into `mei_woman` (`id`, `name`, `yomi`) values ('14391', '左起代', 'さきよ');</v>
      </c>
    </row>
    <row r="14393" spans="1:4" x14ac:dyDescent="0.4">
      <c r="A14393">
        <f t="shared" si="448"/>
        <v>14392</v>
      </c>
      <c r="B14393" s="1" t="s">
        <v>14003</v>
      </c>
      <c r="C14393" s="1" t="s">
        <v>13998</v>
      </c>
      <c r="D14393" s="3" t="str">
        <f t="shared" si="449"/>
        <v>insert into `mei_woman` (`id`, `name`, `yomi`) values ('14392', '沙貴代', 'さきよ');</v>
      </c>
    </row>
    <row r="14394" spans="1:4" x14ac:dyDescent="0.4">
      <c r="A14394">
        <f t="shared" si="448"/>
        <v>14393</v>
      </c>
      <c r="B14394" s="1" t="s">
        <v>14004</v>
      </c>
      <c r="C14394" s="1" t="s">
        <v>13998</v>
      </c>
      <c r="D14394" s="3" t="str">
        <f t="shared" si="449"/>
        <v>insert into `mei_woman` (`id`, `name`, `yomi`) values ('14393', '砂記世', 'さきよ');</v>
      </c>
    </row>
    <row r="14395" spans="1:4" x14ac:dyDescent="0.4">
      <c r="A14395">
        <f t="shared" si="448"/>
        <v>14394</v>
      </c>
      <c r="B14395" s="1" t="s">
        <v>14005</v>
      </c>
      <c r="C14395" s="1" t="s">
        <v>13998</v>
      </c>
      <c r="D14395" s="3" t="str">
        <f t="shared" si="449"/>
        <v>insert into `mei_woman` (`id`, `name`, `yomi`) values ('14394', '咲世', 'さきよ');</v>
      </c>
    </row>
    <row r="14396" spans="1:4" x14ac:dyDescent="0.4">
      <c r="A14396">
        <f t="shared" si="448"/>
        <v>14395</v>
      </c>
      <c r="B14396" s="1" t="s">
        <v>14006</v>
      </c>
      <c r="C14396" s="1" t="s">
        <v>13998</v>
      </c>
      <c r="D14396" s="3" t="str">
        <f t="shared" si="449"/>
        <v>insert into `mei_woman` (`id`, `name`, `yomi`) values ('14395', '咲清', 'さきよ');</v>
      </c>
    </row>
    <row r="14397" spans="1:4" x14ac:dyDescent="0.4">
      <c r="A14397">
        <f t="shared" si="448"/>
        <v>14396</v>
      </c>
      <c r="B14397" s="1" t="s">
        <v>14007</v>
      </c>
      <c r="C14397" s="1" t="s">
        <v>13998</v>
      </c>
      <c r="D14397" s="3" t="str">
        <f t="shared" si="449"/>
        <v>insert into `mei_woman` (`id`, `name`, `yomi`) values ('14396', '咲代', 'さきよ');</v>
      </c>
    </row>
    <row r="14398" spans="1:4" x14ac:dyDescent="0.4">
      <c r="A14398">
        <f t="shared" si="448"/>
        <v>14397</v>
      </c>
      <c r="B14398" s="1" t="s">
        <v>14008</v>
      </c>
      <c r="C14398" s="1" t="s">
        <v>13998</v>
      </c>
      <c r="D14398" s="3" t="str">
        <f t="shared" si="449"/>
        <v>insert into `mei_woman` (`id`, `name`, `yomi`) values ('14397', '咲予', 'さきよ');</v>
      </c>
    </row>
    <row r="14399" spans="1:4" x14ac:dyDescent="0.4">
      <c r="A14399">
        <f t="shared" si="448"/>
        <v>14398</v>
      </c>
      <c r="B14399" s="1" t="s">
        <v>14009</v>
      </c>
      <c r="C14399" s="1" t="s">
        <v>13998</v>
      </c>
      <c r="D14399" s="3" t="str">
        <f t="shared" si="449"/>
        <v>insert into `mei_woman` (`id`, `name`, `yomi`) values ('14398', '咲余', 'さきよ');</v>
      </c>
    </row>
    <row r="14400" spans="1:4" x14ac:dyDescent="0.4">
      <c r="A14400">
        <f t="shared" si="448"/>
        <v>14399</v>
      </c>
      <c r="B14400" s="1" t="s">
        <v>14010</v>
      </c>
      <c r="C14400" s="1" t="s">
        <v>13998</v>
      </c>
      <c r="D14400" s="3" t="str">
        <f t="shared" si="449"/>
        <v>insert into `mei_woman` (`id`, `name`, `yomi`) values ('14399', '紗紀代', 'さきよ');</v>
      </c>
    </row>
    <row r="14401" spans="1:4" x14ac:dyDescent="0.4">
      <c r="A14401">
        <f t="shared" si="448"/>
        <v>14400</v>
      </c>
      <c r="B14401" s="1" t="s">
        <v>14011</v>
      </c>
      <c r="C14401" s="1" t="s">
        <v>13998</v>
      </c>
      <c r="D14401" s="3" t="str">
        <f t="shared" si="449"/>
        <v>insert into `mei_woman` (`id`, `name`, `yomi`) values ('14400', '紗汐', 'さきよ');</v>
      </c>
    </row>
    <row r="14402" spans="1:4" x14ac:dyDescent="0.4">
      <c r="A14402">
        <f t="shared" ref="A14402:A14465" si="450">ROW()-1</f>
        <v>14401</v>
      </c>
      <c r="B14402" s="1" t="s">
        <v>14012</v>
      </c>
      <c r="C14402" s="1" t="s">
        <v>13998</v>
      </c>
      <c r="D14402" s="3" t="str">
        <f t="shared" ref="D14402:D14465" si="451">CONCATENATE($E$1,A14402,$F$1,B14402,$G$1,C14402,$H$1)</f>
        <v>insert into `mei_woman` (`id`, `name`, `yomi`) values ('14401', '小記代', 'さきよ');</v>
      </c>
    </row>
    <row r="14403" spans="1:4" x14ac:dyDescent="0.4">
      <c r="A14403">
        <f t="shared" si="450"/>
        <v>14402</v>
      </c>
      <c r="B14403" s="1" t="s">
        <v>14013</v>
      </c>
      <c r="C14403" s="1" t="s">
        <v>13998</v>
      </c>
      <c r="D14403" s="3" t="str">
        <f t="shared" si="451"/>
        <v>insert into `mei_woman` (`id`, `name`, `yomi`) values ('14402', '早希代', 'さきよ');</v>
      </c>
    </row>
    <row r="14404" spans="1:4" x14ac:dyDescent="0.4">
      <c r="A14404">
        <f t="shared" si="450"/>
        <v>14403</v>
      </c>
      <c r="B14404" s="1" t="s">
        <v>14014</v>
      </c>
      <c r="C14404" s="1" t="s">
        <v>13998</v>
      </c>
      <c r="D14404" s="3" t="str">
        <f t="shared" si="451"/>
        <v>insert into `mei_woman` (`id`, `name`, `yomi`) values ('14403', '早代', 'さきよ');</v>
      </c>
    </row>
    <row r="14405" spans="1:4" x14ac:dyDescent="0.4">
      <c r="A14405">
        <f t="shared" si="450"/>
        <v>14404</v>
      </c>
      <c r="B14405" s="1" t="s">
        <v>14015</v>
      </c>
      <c r="C14405" s="1" t="s">
        <v>14016</v>
      </c>
      <c r="D14405" s="3" t="str">
        <f t="shared" si="451"/>
        <v>insert into `mei_woman` (`id`, `name`, `yomi`) values ('14404', '沙京', 'さきょう');</v>
      </c>
    </row>
    <row r="14406" spans="1:4" x14ac:dyDescent="0.4">
      <c r="A14406">
        <f t="shared" si="450"/>
        <v>14405</v>
      </c>
      <c r="B14406" s="1" t="s">
        <v>14017</v>
      </c>
      <c r="C14406" s="1" t="s">
        <v>14018</v>
      </c>
      <c r="D14406" s="3" t="str">
        <f t="shared" si="451"/>
        <v>insert into `mei_woman` (`id`, `name`, `yomi`) values ('14405', '小霧', 'さぎり');</v>
      </c>
    </row>
    <row r="14407" spans="1:4" x14ac:dyDescent="0.4">
      <c r="A14407">
        <f t="shared" si="450"/>
        <v>14406</v>
      </c>
      <c r="B14407" s="1" t="s">
        <v>14019</v>
      </c>
      <c r="C14407" s="1" t="s">
        <v>14018</v>
      </c>
      <c r="D14407" s="3" t="str">
        <f t="shared" si="451"/>
        <v>insert into `mei_woman` (`id`, `name`, `yomi`) values ('14406', '早霧', 'さぎり');</v>
      </c>
    </row>
    <row r="14408" spans="1:4" x14ac:dyDescent="0.4">
      <c r="A14408">
        <f t="shared" si="450"/>
        <v>14407</v>
      </c>
      <c r="B14408" s="1" t="s">
        <v>5862</v>
      </c>
      <c r="C14408" s="1" t="s">
        <v>14020</v>
      </c>
      <c r="D14408" s="3" t="str">
        <f t="shared" si="451"/>
        <v>insert into `mei_woman` (`id`, `name`, `yomi`) values ('14407', '咲', 'さく');</v>
      </c>
    </row>
    <row r="14409" spans="1:4" x14ac:dyDescent="0.4">
      <c r="A14409">
        <f t="shared" si="450"/>
        <v>14408</v>
      </c>
      <c r="B14409" s="1" t="s">
        <v>14021</v>
      </c>
      <c r="C14409" s="1" t="s">
        <v>14022</v>
      </c>
      <c r="D14409" s="3" t="str">
        <f t="shared" si="451"/>
        <v>insert into `mei_woman` (`id`, `name`, `yomi`) values ('14408', '朔愛', 'さくあ');</v>
      </c>
    </row>
    <row r="14410" spans="1:4" x14ac:dyDescent="0.4">
      <c r="A14410">
        <f t="shared" si="450"/>
        <v>14409</v>
      </c>
      <c r="B14410" s="1" t="s">
        <v>14023</v>
      </c>
      <c r="C14410" s="1" t="s">
        <v>14024</v>
      </c>
      <c r="D14410" s="3" t="str">
        <f t="shared" si="451"/>
        <v>insert into `mei_woman` (`id`, `name`, `yomi`) values ('14409', '佐久恵', 'さくえ');</v>
      </c>
    </row>
    <row r="14411" spans="1:4" x14ac:dyDescent="0.4">
      <c r="A14411">
        <f t="shared" si="450"/>
        <v>14410</v>
      </c>
      <c r="B14411" s="1" t="s">
        <v>14025</v>
      </c>
      <c r="C14411" s="1" t="s">
        <v>14024</v>
      </c>
      <c r="D14411" s="3" t="str">
        <f t="shared" si="451"/>
        <v>insert into `mei_woman` (`id`, `name`, `yomi`) values ('14410', '佐久江', 'さくえ');</v>
      </c>
    </row>
    <row r="14412" spans="1:4" x14ac:dyDescent="0.4">
      <c r="A14412">
        <f t="shared" si="450"/>
        <v>14411</v>
      </c>
      <c r="B14412" s="1" t="s">
        <v>12958</v>
      </c>
      <c r="C14412" s="1" t="s">
        <v>14024</v>
      </c>
      <c r="D14412" s="3" t="str">
        <f t="shared" si="451"/>
        <v>insert into `mei_woman` (`id`, `name`, `yomi`) values ('14411', '咲恵', 'さくえ');</v>
      </c>
    </row>
    <row r="14413" spans="1:4" x14ac:dyDescent="0.4">
      <c r="A14413">
        <f t="shared" si="450"/>
        <v>14412</v>
      </c>
      <c r="B14413" s="1" t="s">
        <v>13081</v>
      </c>
      <c r="C14413" s="1" t="s">
        <v>14024</v>
      </c>
      <c r="D14413" s="3" t="str">
        <f t="shared" si="451"/>
        <v>insert into `mei_woman` (`id`, `name`, `yomi`) values ('14412', '咲江', 'さくえ');</v>
      </c>
    </row>
    <row r="14414" spans="1:4" x14ac:dyDescent="0.4">
      <c r="A14414">
        <f t="shared" si="450"/>
        <v>14413</v>
      </c>
      <c r="B14414" s="1" t="s">
        <v>13083</v>
      </c>
      <c r="C14414" s="1" t="s">
        <v>14024</v>
      </c>
      <c r="D14414" s="3" t="str">
        <f t="shared" si="451"/>
        <v>insert into `mei_woman` (`id`, `name`, `yomi`) values ('14413', '作恵', 'さくえ');</v>
      </c>
    </row>
    <row r="14415" spans="1:4" x14ac:dyDescent="0.4">
      <c r="A14415">
        <f t="shared" si="450"/>
        <v>14414</v>
      </c>
      <c r="B14415" s="1" t="s">
        <v>14026</v>
      </c>
      <c r="C14415" s="1" t="s">
        <v>14027</v>
      </c>
      <c r="D14415" s="3" t="str">
        <f t="shared" si="451"/>
        <v>insert into `mei_woman` (`id`, `name`, `yomi`) values ('14414', '佐久子', 'さくこ');</v>
      </c>
    </row>
    <row r="14416" spans="1:4" x14ac:dyDescent="0.4">
      <c r="A14416">
        <f t="shared" si="450"/>
        <v>14415</v>
      </c>
      <c r="B14416" s="1" t="s">
        <v>14028</v>
      </c>
      <c r="C14416" s="1" t="s">
        <v>14027</v>
      </c>
      <c r="D14416" s="3" t="str">
        <f t="shared" si="451"/>
        <v>insert into `mei_woman` (`id`, `name`, `yomi`) values ('14415', '佐具子', 'さくこ');</v>
      </c>
    </row>
    <row r="14417" spans="1:4" x14ac:dyDescent="0.4">
      <c r="A14417">
        <f t="shared" si="450"/>
        <v>14416</v>
      </c>
      <c r="B14417" s="1" t="s">
        <v>14029</v>
      </c>
      <c r="C14417" s="1" t="s">
        <v>14027</v>
      </c>
      <c r="D14417" s="3" t="str">
        <f t="shared" si="451"/>
        <v>insert into `mei_woman` (`id`, `name`, `yomi`) values ('14416', '佐公子', 'さくこ');</v>
      </c>
    </row>
    <row r="14418" spans="1:4" x14ac:dyDescent="0.4">
      <c r="A14418">
        <f t="shared" si="450"/>
        <v>14417</v>
      </c>
      <c r="B14418" s="1" t="s">
        <v>14030</v>
      </c>
      <c r="C14418" s="1" t="s">
        <v>14027</v>
      </c>
      <c r="D14418" s="3" t="str">
        <f t="shared" si="451"/>
        <v>insert into `mei_woman` (`id`, `name`, `yomi`) values ('14417', '沙句子', 'さくこ');</v>
      </c>
    </row>
    <row r="14419" spans="1:4" x14ac:dyDescent="0.4">
      <c r="A14419">
        <f t="shared" si="450"/>
        <v>14418</v>
      </c>
      <c r="B14419" s="1" t="s">
        <v>6051</v>
      </c>
      <c r="C14419" s="1" t="s">
        <v>14027</v>
      </c>
      <c r="D14419" s="3" t="str">
        <f t="shared" si="451"/>
        <v>insert into `mei_woman` (`id`, `name`, `yomi`) values ('14418', '咲子', 'さくこ');</v>
      </c>
    </row>
    <row r="14420" spans="1:4" x14ac:dyDescent="0.4">
      <c r="A14420">
        <f t="shared" si="450"/>
        <v>14419</v>
      </c>
      <c r="B14420" s="1" t="s">
        <v>14031</v>
      </c>
      <c r="C14420" s="1" t="s">
        <v>14027</v>
      </c>
      <c r="D14420" s="3" t="str">
        <f t="shared" si="451"/>
        <v>insert into `mei_woman` (`id`, `name`, `yomi`) values ('14419', '作子', 'さくこ');</v>
      </c>
    </row>
    <row r="14421" spans="1:4" x14ac:dyDescent="0.4">
      <c r="A14421">
        <f t="shared" si="450"/>
        <v>14420</v>
      </c>
      <c r="B14421" s="1" t="s">
        <v>14032</v>
      </c>
      <c r="C14421" s="1" t="s">
        <v>14027</v>
      </c>
      <c r="D14421" s="3" t="str">
        <f t="shared" si="451"/>
        <v>insert into `mei_woman` (`id`, `name`, `yomi`) values ('14420', '紗久子', 'さくこ');</v>
      </c>
    </row>
    <row r="14422" spans="1:4" x14ac:dyDescent="0.4">
      <c r="A14422">
        <f t="shared" si="450"/>
        <v>14421</v>
      </c>
      <c r="B14422" s="1" t="s">
        <v>13983</v>
      </c>
      <c r="C14422" s="1" t="s">
        <v>14033</v>
      </c>
      <c r="D14422" s="3" t="str">
        <f t="shared" si="451"/>
        <v>insert into `mei_woman` (`id`, `name`, `yomi`) values ('14421', '咲穂', 'さくほ');</v>
      </c>
    </row>
    <row r="14423" spans="1:4" x14ac:dyDescent="0.4">
      <c r="A14423">
        <f t="shared" si="450"/>
        <v>14422</v>
      </c>
      <c r="B14423" s="1" t="s">
        <v>14034</v>
      </c>
      <c r="C14423" s="1" t="s">
        <v>14035</v>
      </c>
      <c r="D14423" s="3" t="str">
        <f t="shared" si="451"/>
        <v>insert into `mei_woman` (`id`, `name`, `yomi`) values ('14422', '佐久美', 'さくみ');</v>
      </c>
    </row>
    <row r="14424" spans="1:4" x14ac:dyDescent="0.4">
      <c r="A14424">
        <f t="shared" si="450"/>
        <v>14423</v>
      </c>
      <c r="B14424" s="1" t="s">
        <v>14036</v>
      </c>
      <c r="C14424" s="1" t="s">
        <v>14035</v>
      </c>
      <c r="D14424" s="3" t="str">
        <f t="shared" si="451"/>
        <v>insert into `mei_woman` (`id`, `name`, `yomi`) values ('14423', '左久美', 'さくみ');</v>
      </c>
    </row>
    <row r="14425" spans="1:4" x14ac:dyDescent="0.4">
      <c r="A14425">
        <f t="shared" si="450"/>
        <v>14424</v>
      </c>
      <c r="B14425" s="1" t="s">
        <v>14037</v>
      </c>
      <c r="C14425" s="1" t="s">
        <v>14035</v>
      </c>
      <c r="D14425" s="3" t="str">
        <f t="shared" si="451"/>
        <v>insert into `mei_woman` (`id`, `name`, `yomi`) values ('14424', '咲久美', 'さくみ');</v>
      </c>
    </row>
    <row r="14426" spans="1:4" x14ac:dyDescent="0.4">
      <c r="A14426">
        <f t="shared" si="450"/>
        <v>14425</v>
      </c>
      <c r="B14426" s="1" t="s">
        <v>13989</v>
      </c>
      <c r="C14426" s="1" t="s">
        <v>14035</v>
      </c>
      <c r="D14426" s="3" t="str">
        <f t="shared" si="451"/>
        <v>insert into `mei_woman` (`id`, `name`, `yomi`) values ('14425', '咲実', 'さくみ');</v>
      </c>
    </row>
    <row r="14427" spans="1:4" x14ac:dyDescent="0.4">
      <c r="A14427">
        <f t="shared" si="450"/>
        <v>14426</v>
      </c>
      <c r="B14427" s="1" t="s">
        <v>13991</v>
      </c>
      <c r="C14427" s="1" t="s">
        <v>14035</v>
      </c>
      <c r="D14427" s="3" t="str">
        <f t="shared" si="451"/>
        <v>insert into `mei_woman` (`id`, `name`, `yomi`) values ('14426', '咲美', 'さくみ');</v>
      </c>
    </row>
    <row r="14428" spans="1:4" x14ac:dyDescent="0.4">
      <c r="A14428">
        <f t="shared" si="450"/>
        <v>14427</v>
      </c>
      <c r="B14428" s="1" t="s">
        <v>13992</v>
      </c>
      <c r="C14428" s="1" t="s">
        <v>14035</v>
      </c>
      <c r="D14428" s="3" t="str">
        <f t="shared" si="451"/>
        <v>insert into `mei_woman` (`id`, `name`, `yomi`) values ('14427', '咲未', 'さくみ');</v>
      </c>
    </row>
    <row r="14429" spans="1:4" x14ac:dyDescent="0.4">
      <c r="A14429">
        <f t="shared" si="450"/>
        <v>14428</v>
      </c>
      <c r="B14429" s="1" t="s">
        <v>14038</v>
      </c>
      <c r="C14429" s="1" t="s">
        <v>14035</v>
      </c>
      <c r="D14429" s="3" t="str">
        <f t="shared" si="451"/>
        <v>insert into `mei_woman` (`id`, `name`, `yomi`) values ('14428', '作実', 'さくみ');</v>
      </c>
    </row>
    <row r="14430" spans="1:4" x14ac:dyDescent="0.4">
      <c r="A14430">
        <f t="shared" si="450"/>
        <v>14429</v>
      </c>
      <c r="B14430" s="1" t="s">
        <v>14039</v>
      </c>
      <c r="C14430" s="1" t="s">
        <v>14035</v>
      </c>
      <c r="D14430" s="3" t="str">
        <f t="shared" si="451"/>
        <v>insert into `mei_woman` (`id`, `name`, `yomi`) values ('14429', '作美', 'さくみ');</v>
      </c>
    </row>
    <row r="14431" spans="1:4" x14ac:dyDescent="0.4">
      <c r="A14431">
        <f t="shared" si="450"/>
        <v>14430</v>
      </c>
      <c r="B14431" s="1" t="s">
        <v>14040</v>
      </c>
      <c r="C14431" s="1" t="s">
        <v>14035</v>
      </c>
      <c r="D14431" s="3" t="str">
        <f t="shared" si="451"/>
        <v>insert into `mei_woman` (`id`, `name`, `yomi`) values ('14430', '朔実', 'さくみ');</v>
      </c>
    </row>
    <row r="14432" spans="1:4" x14ac:dyDescent="0.4">
      <c r="A14432">
        <f t="shared" si="450"/>
        <v>14431</v>
      </c>
      <c r="B14432" s="1" t="s">
        <v>14041</v>
      </c>
      <c r="C14432" s="1" t="s">
        <v>14035</v>
      </c>
      <c r="D14432" s="3" t="str">
        <f t="shared" si="451"/>
        <v>insert into `mei_woman` (`id`, `name`, `yomi`) values ('14431', '朔美', 'さくみ');</v>
      </c>
    </row>
    <row r="14433" spans="1:4" x14ac:dyDescent="0.4">
      <c r="A14433">
        <f t="shared" si="450"/>
        <v>14432</v>
      </c>
      <c r="B14433" s="1" t="s">
        <v>14042</v>
      </c>
      <c r="C14433" s="1" t="s">
        <v>14035</v>
      </c>
      <c r="D14433" s="3" t="str">
        <f t="shared" si="451"/>
        <v>insert into `mei_woman` (`id`, `name`, `yomi`) values ('14432', '早久実', 'さくみ');</v>
      </c>
    </row>
    <row r="14434" spans="1:4" x14ac:dyDescent="0.4">
      <c r="A14434">
        <f t="shared" si="450"/>
        <v>14433</v>
      </c>
      <c r="B14434" s="1" t="s">
        <v>13995</v>
      </c>
      <c r="C14434" s="1" t="s">
        <v>14043</v>
      </c>
      <c r="D14434" s="3" t="str">
        <f t="shared" si="451"/>
        <v>insert into `mei_woman` (`id`, `name`, `yomi`) values ('14433', '咲耶', 'さくや');</v>
      </c>
    </row>
    <row r="14435" spans="1:4" x14ac:dyDescent="0.4">
      <c r="A14435">
        <f t="shared" si="450"/>
        <v>14434</v>
      </c>
      <c r="B14435" s="1" t="s">
        <v>14044</v>
      </c>
      <c r="C14435" s="1" t="s">
        <v>14043</v>
      </c>
      <c r="D14435" s="3" t="str">
        <f t="shared" si="451"/>
        <v>insert into `mei_woman` (`id`, `name`, `yomi`) values ('14434', '小久夜', 'さくや');</v>
      </c>
    </row>
    <row r="14436" spans="1:4" x14ac:dyDescent="0.4">
      <c r="A14436">
        <f t="shared" si="450"/>
        <v>14435</v>
      </c>
      <c r="B14436" s="1" t="s">
        <v>14045</v>
      </c>
      <c r="C14436" s="1" t="s">
        <v>14046</v>
      </c>
      <c r="D14436" s="3" t="str">
        <f t="shared" si="451"/>
        <v>insert into `mei_woman` (`id`, `name`, `yomi`) values ('14435', '佐久代', 'さくよ');</v>
      </c>
    </row>
    <row r="14437" spans="1:4" x14ac:dyDescent="0.4">
      <c r="A14437">
        <f t="shared" si="450"/>
        <v>14436</v>
      </c>
      <c r="B14437" s="1" t="s">
        <v>14005</v>
      </c>
      <c r="C14437" s="1" t="s">
        <v>14046</v>
      </c>
      <c r="D14437" s="3" t="str">
        <f t="shared" si="451"/>
        <v>insert into `mei_woman` (`id`, `name`, `yomi`) values ('14436', '咲世', 'さくよ');</v>
      </c>
    </row>
    <row r="14438" spans="1:4" x14ac:dyDescent="0.4">
      <c r="A14438">
        <f t="shared" si="450"/>
        <v>14437</v>
      </c>
      <c r="B14438" s="1" t="s">
        <v>14007</v>
      </c>
      <c r="C14438" s="1" t="s">
        <v>14046</v>
      </c>
      <c r="D14438" s="3" t="str">
        <f t="shared" si="451"/>
        <v>insert into `mei_woman` (`id`, `name`, `yomi`) values ('14437', '咲代', 'さくよ');</v>
      </c>
    </row>
    <row r="14439" spans="1:4" x14ac:dyDescent="0.4">
      <c r="A14439">
        <f t="shared" si="450"/>
        <v>14438</v>
      </c>
      <c r="B14439" s="1" t="s">
        <v>14047</v>
      </c>
      <c r="C14439" s="1" t="s">
        <v>14048</v>
      </c>
      <c r="D14439" s="3" t="str">
        <f t="shared" si="451"/>
        <v>insert into `mei_woman` (`id`, `name`, `yomi`) values ('14438', '佐久良', 'さくら');</v>
      </c>
    </row>
    <row r="14440" spans="1:4" x14ac:dyDescent="0.4">
      <c r="A14440">
        <f t="shared" si="450"/>
        <v>14439</v>
      </c>
      <c r="B14440" s="1" t="s">
        <v>14049</v>
      </c>
      <c r="C14440" s="1" t="s">
        <v>14048</v>
      </c>
      <c r="D14440" s="3" t="str">
        <f t="shared" si="451"/>
        <v>insert into `mei_woman` (`id`, `name`, `yomi`) values ('14439', '咲楽', 'さくら');</v>
      </c>
    </row>
    <row r="14441" spans="1:4" x14ac:dyDescent="0.4">
      <c r="A14441">
        <f t="shared" si="450"/>
        <v>14440</v>
      </c>
      <c r="B14441" s="1" t="s">
        <v>14050</v>
      </c>
      <c r="C14441" s="1" t="s">
        <v>14048</v>
      </c>
      <c r="D14441" s="3" t="str">
        <f t="shared" si="451"/>
        <v>insert into `mei_woman` (`id`, `name`, `yomi`) values ('14440', '咲久良', 'さくら');</v>
      </c>
    </row>
    <row r="14442" spans="1:4" x14ac:dyDescent="0.4">
      <c r="A14442">
        <f t="shared" si="450"/>
        <v>14441</v>
      </c>
      <c r="B14442" s="1" t="s">
        <v>14051</v>
      </c>
      <c r="C14442" s="1" t="s">
        <v>14048</v>
      </c>
      <c r="D14442" s="3" t="str">
        <f t="shared" si="451"/>
        <v>insert into `mei_woman` (`id`, `name`, `yomi`) values ('14441', '咲良', 'さくら');</v>
      </c>
    </row>
    <row r="14443" spans="1:4" x14ac:dyDescent="0.4">
      <c r="A14443">
        <f t="shared" si="450"/>
        <v>14442</v>
      </c>
      <c r="B14443" s="1" t="s">
        <v>13704</v>
      </c>
      <c r="C14443" s="1" t="s">
        <v>14048</v>
      </c>
      <c r="D14443" s="3" t="str">
        <f t="shared" si="451"/>
        <v>insert into `mei_woman` (`id`, `name`, `yomi`) values ('14442', '咲來', 'さくら');</v>
      </c>
    </row>
    <row r="14444" spans="1:4" x14ac:dyDescent="0.4">
      <c r="A14444">
        <f t="shared" si="450"/>
        <v>14443</v>
      </c>
      <c r="B14444" s="1" t="s">
        <v>14052</v>
      </c>
      <c r="C14444" s="1" t="s">
        <v>14048</v>
      </c>
      <c r="D14444" s="3" t="str">
        <f t="shared" si="451"/>
        <v>insert into `mei_woman` (`id`, `name`, `yomi`) values ('14443', '作楽', 'さくら');</v>
      </c>
    </row>
    <row r="14445" spans="1:4" x14ac:dyDescent="0.4">
      <c r="A14445">
        <f t="shared" si="450"/>
        <v>14444</v>
      </c>
      <c r="B14445" s="1" t="s">
        <v>14053</v>
      </c>
      <c r="C14445" s="1" t="s">
        <v>14048</v>
      </c>
      <c r="D14445" s="3" t="str">
        <f t="shared" si="451"/>
        <v>insert into `mei_woman` (`id`, `name`, `yomi`) values ('14444', '桜', 'さくら');</v>
      </c>
    </row>
    <row r="14446" spans="1:4" x14ac:dyDescent="0.4">
      <c r="A14446">
        <f t="shared" si="450"/>
        <v>14445</v>
      </c>
      <c r="B14446" s="1" t="s">
        <v>14054</v>
      </c>
      <c r="C14446" s="1" t="s">
        <v>14048</v>
      </c>
      <c r="D14446" s="3" t="str">
        <f t="shared" si="451"/>
        <v>insert into `mei_woman` (`id`, `name`, `yomi`) values ('14445', '桜楽', 'さくら');</v>
      </c>
    </row>
    <row r="14447" spans="1:4" x14ac:dyDescent="0.4">
      <c r="A14447">
        <f t="shared" si="450"/>
        <v>14446</v>
      </c>
      <c r="B14447" s="1" t="s">
        <v>14055</v>
      </c>
      <c r="C14447" s="1" t="s">
        <v>14048</v>
      </c>
      <c r="D14447" s="3" t="str">
        <f t="shared" si="451"/>
        <v>insert into `mei_woman` (`id`, `name`, `yomi`) values ('14446', '紗来良', 'さくら');</v>
      </c>
    </row>
    <row r="14448" spans="1:4" x14ac:dyDescent="0.4">
      <c r="A14448">
        <f t="shared" si="450"/>
        <v>14447</v>
      </c>
      <c r="B14448" s="1" t="s">
        <v>14056</v>
      </c>
      <c r="C14448" s="1" t="s">
        <v>14048</v>
      </c>
      <c r="D14448" s="3" t="str">
        <f t="shared" si="451"/>
        <v>insert into `mei_woman` (`id`, `name`, `yomi`) values ('14447', '朱桜', 'さくら');</v>
      </c>
    </row>
    <row r="14449" spans="1:4" x14ac:dyDescent="0.4">
      <c r="A14449">
        <f t="shared" si="450"/>
        <v>14448</v>
      </c>
      <c r="B14449" s="1" t="s">
        <v>14057</v>
      </c>
      <c r="C14449" s="1" t="s">
        <v>14048</v>
      </c>
      <c r="D14449" s="3" t="str">
        <f t="shared" si="451"/>
        <v>insert into `mei_woman` (`id`, `name`, `yomi`) values ('14448', '早玖良', 'さくら');</v>
      </c>
    </row>
    <row r="14450" spans="1:4" x14ac:dyDescent="0.4">
      <c r="A14450">
        <f t="shared" si="450"/>
        <v>14449</v>
      </c>
      <c r="B14450" s="1" t="s">
        <v>14058</v>
      </c>
      <c r="C14450" s="1" t="s">
        <v>14048</v>
      </c>
      <c r="D14450" s="3" t="str">
        <f t="shared" si="451"/>
        <v>insert into `mei_woman` (`id`, `name`, `yomi`) values ('14449', '櫻', 'さくら');</v>
      </c>
    </row>
    <row r="14451" spans="1:4" x14ac:dyDescent="0.4">
      <c r="A14451">
        <f t="shared" si="450"/>
        <v>14450</v>
      </c>
      <c r="B14451" s="1" t="s">
        <v>14059</v>
      </c>
      <c r="C14451" s="1" t="s">
        <v>14048</v>
      </c>
      <c r="D14451" s="3" t="str">
        <f t="shared" si="451"/>
        <v>insert into `mei_woman` (`id`, `name`, `yomi`) values ('14450', '櫻花', 'さくら');</v>
      </c>
    </row>
    <row r="14452" spans="1:4" x14ac:dyDescent="0.4">
      <c r="A14452">
        <f t="shared" si="450"/>
        <v>14451</v>
      </c>
      <c r="B14452" s="1" t="s">
        <v>5530</v>
      </c>
      <c r="C14452" s="1" t="s">
        <v>14060</v>
      </c>
      <c r="D14452" s="3" t="str">
        <f t="shared" si="451"/>
        <v>insert into `mei_woman` (`id`, `name`, `yomi`) values ('14451', '桜子', 'さくらこ');</v>
      </c>
    </row>
    <row r="14453" spans="1:4" x14ac:dyDescent="0.4">
      <c r="A14453">
        <f t="shared" si="450"/>
        <v>14452</v>
      </c>
      <c r="B14453" s="1" t="s">
        <v>14061</v>
      </c>
      <c r="C14453" s="1" t="s">
        <v>14060</v>
      </c>
      <c r="D14453" s="3" t="str">
        <f t="shared" si="451"/>
        <v>insert into `mei_woman` (`id`, `name`, `yomi`) values ('14452', '櫻子', 'さくらこ');</v>
      </c>
    </row>
    <row r="14454" spans="1:4" x14ac:dyDescent="0.4">
      <c r="A14454">
        <f t="shared" si="450"/>
        <v>14453</v>
      </c>
      <c r="B14454" s="1" t="s">
        <v>6978</v>
      </c>
      <c r="C14454" s="1" t="s">
        <v>14062</v>
      </c>
      <c r="D14454" s="3" t="str">
        <f t="shared" si="451"/>
        <v>insert into `mei_woman` (`id`, `name`, `yomi`) values ('14453', '桜奈', 'さくらな');</v>
      </c>
    </row>
    <row r="14455" spans="1:4" x14ac:dyDescent="0.4">
      <c r="A14455">
        <f t="shared" si="450"/>
        <v>14454</v>
      </c>
      <c r="B14455" s="1" t="s">
        <v>14063</v>
      </c>
      <c r="C14455" s="1" t="s">
        <v>14064</v>
      </c>
      <c r="D14455" s="3" t="str">
        <f t="shared" si="451"/>
        <v>insert into `mei_woman` (`id`, `name`, `yomi`) values ('14454', '佐香', 'さこ');</v>
      </c>
    </row>
    <row r="14456" spans="1:4" x14ac:dyDescent="0.4">
      <c r="A14456">
        <f t="shared" si="450"/>
        <v>14455</v>
      </c>
      <c r="B14456" s="1" t="s">
        <v>6051</v>
      </c>
      <c r="C14456" s="1" t="s">
        <v>14064</v>
      </c>
      <c r="D14456" s="3" t="str">
        <f t="shared" si="451"/>
        <v>insert into `mei_woman` (`id`, `name`, `yomi`) values ('14455', '咲子', 'さこ');</v>
      </c>
    </row>
    <row r="14457" spans="1:4" x14ac:dyDescent="0.4">
      <c r="A14457">
        <f t="shared" si="450"/>
        <v>14456</v>
      </c>
      <c r="B14457" s="1" t="s">
        <v>10609</v>
      </c>
      <c r="C14457" s="1" t="s">
        <v>14064</v>
      </c>
      <c r="D14457" s="3" t="str">
        <f t="shared" si="451"/>
        <v>insert into `mei_woman` (`id`, `name`, `yomi`) values ('14456', '紗子', 'さこ');</v>
      </c>
    </row>
    <row r="14458" spans="1:4" x14ac:dyDescent="0.4">
      <c r="A14458">
        <f t="shared" si="450"/>
        <v>14457</v>
      </c>
      <c r="B14458" s="1" t="s">
        <v>14065</v>
      </c>
      <c r="C14458" s="1" t="s">
        <v>14066</v>
      </c>
      <c r="D14458" s="3" t="str">
        <f t="shared" si="451"/>
        <v>insert into `mei_woman` (`id`, `name`, `yomi`) values ('14457', '沙々', 'ささ');</v>
      </c>
    </row>
    <row r="14459" spans="1:4" x14ac:dyDescent="0.4">
      <c r="A14459">
        <f t="shared" si="450"/>
        <v>14458</v>
      </c>
      <c r="B14459" s="1" t="s">
        <v>14067</v>
      </c>
      <c r="C14459" s="1" t="s">
        <v>14066</v>
      </c>
      <c r="D14459" s="3" t="str">
        <f t="shared" si="451"/>
        <v>insert into `mei_woman` (`id`, `name`, `yomi`) values ('14458', '紗沙', 'ささ');</v>
      </c>
    </row>
    <row r="14460" spans="1:4" x14ac:dyDescent="0.4">
      <c r="A14460">
        <f t="shared" si="450"/>
        <v>14459</v>
      </c>
      <c r="B14460" s="1" t="s">
        <v>14068</v>
      </c>
      <c r="C14460" s="1" t="s">
        <v>14069</v>
      </c>
      <c r="D14460" s="3" t="str">
        <f t="shared" si="451"/>
        <v>insert into `mei_woman` (`id`, `name`, `yomi`) values ('14459', '紗々子', 'ささこ');</v>
      </c>
    </row>
    <row r="14461" spans="1:4" x14ac:dyDescent="0.4">
      <c r="A14461">
        <f t="shared" si="450"/>
        <v>14460</v>
      </c>
      <c r="B14461" s="1" t="s">
        <v>14070</v>
      </c>
      <c r="C14461" s="1" t="s">
        <v>14071</v>
      </c>
      <c r="D14461" s="3" t="str">
        <f t="shared" si="451"/>
        <v>insert into `mei_woman` (`id`, `name`, `yomi`) values ('14460', '里美', 'ささとみ');</v>
      </c>
    </row>
    <row r="14462" spans="1:4" x14ac:dyDescent="0.4">
      <c r="A14462">
        <f t="shared" si="450"/>
        <v>14461</v>
      </c>
      <c r="B14462" s="1" t="s">
        <v>13657</v>
      </c>
      <c r="C14462" s="1" t="s">
        <v>14072</v>
      </c>
      <c r="D14462" s="3" t="str">
        <f t="shared" si="451"/>
        <v>insert into `mei_woman` (`id`, `name`, `yomi`) values ('14461', '沙樹', 'さじゅ');</v>
      </c>
    </row>
    <row r="14463" spans="1:4" x14ac:dyDescent="0.4">
      <c r="A14463">
        <f t="shared" si="450"/>
        <v>14462</v>
      </c>
      <c r="B14463" s="1" t="s">
        <v>14073</v>
      </c>
      <c r="C14463" s="1" t="s">
        <v>14074</v>
      </c>
      <c r="D14463" s="3" t="str">
        <f t="shared" si="451"/>
        <v>insert into `mei_woman` (`id`, `name`, `yomi`) values ('14462', '流石', 'さすが');</v>
      </c>
    </row>
    <row r="14464" spans="1:4" x14ac:dyDescent="0.4">
      <c r="A14464">
        <f t="shared" si="450"/>
        <v>14463</v>
      </c>
      <c r="B14464" s="1" t="s">
        <v>14075</v>
      </c>
      <c r="C14464" s="1" t="s">
        <v>14076</v>
      </c>
      <c r="D14464" s="3" t="str">
        <f t="shared" si="451"/>
        <v>insert into `mei_woman` (`id`, `name`, `yomi`) values ('14463', '授', 'さずく');</v>
      </c>
    </row>
    <row r="14465" spans="1:4" x14ac:dyDescent="0.4">
      <c r="A14465">
        <f t="shared" si="450"/>
        <v>14464</v>
      </c>
      <c r="B14465" s="1" t="s">
        <v>14077</v>
      </c>
      <c r="C14465" s="1" t="s">
        <v>14078</v>
      </c>
      <c r="D14465" s="3" t="str">
        <f t="shared" si="451"/>
        <v>insert into `mei_woman` (`id`, `name`, `yomi`) values ('14464', '貞恵', 'さだえ');</v>
      </c>
    </row>
    <row r="14466" spans="1:4" x14ac:dyDescent="0.4">
      <c r="A14466">
        <f t="shared" ref="A14466:A14529" si="452">ROW()-1</f>
        <v>14465</v>
      </c>
      <c r="B14466" s="1" t="s">
        <v>14079</v>
      </c>
      <c r="C14466" s="1" t="s">
        <v>14078</v>
      </c>
      <c r="D14466" s="3" t="str">
        <f t="shared" ref="D14466:D14529" si="453">CONCATENATE($E$1,A14466,$F$1,B14466,$G$1,C14466,$H$1)</f>
        <v>insert into `mei_woman` (`id`, `name`, `yomi`) values ('14465', '貞江', 'さだえ');</v>
      </c>
    </row>
    <row r="14467" spans="1:4" x14ac:dyDescent="0.4">
      <c r="A14467">
        <f t="shared" si="452"/>
        <v>14466</v>
      </c>
      <c r="B14467" s="1" t="s">
        <v>14080</v>
      </c>
      <c r="C14467" s="1" t="s">
        <v>14078</v>
      </c>
      <c r="D14467" s="3" t="str">
        <f t="shared" si="453"/>
        <v>insert into `mei_woman` (`id`, `name`, `yomi`) values ('14466', '貞枝', 'さだえ');</v>
      </c>
    </row>
    <row r="14468" spans="1:4" x14ac:dyDescent="0.4">
      <c r="A14468">
        <f t="shared" si="452"/>
        <v>14467</v>
      </c>
      <c r="B14468" s="1" t="s">
        <v>14081</v>
      </c>
      <c r="C14468" s="1" t="s">
        <v>14078</v>
      </c>
      <c r="D14468" s="3" t="str">
        <f t="shared" si="453"/>
        <v>insert into `mei_woman` (`id`, `name`, `yomi`) values ('14467', '定恵', 'さだえ');</v>
      </c>
    </row>
    <row r="14469" spans="1:4" x14ac:dyDescent="0.4">
      <c r="A14469">
        <f t="shared" si="452"/>
        <v>14468</v>
      </c>
      <c r="B14469" s="1" t="s">
        <v>14082</v>
      </c>
      <c r="C14469" s="1" t="s">
        <v>14078</v>
      </c>
      <c r="D14469" s="3" t="str">
        <f t="shared" si="453"/>
        <v>insert into `mei_woman` (`id`, `name`, `yomi`) values ('14468', '禎恵', 'さだえ');</v>
      </c>
    </row>
    <row r="14470" spans="1:4" x14ac:dyDescent="0.4">
      <c r="A14470">
        <f t="shared" si="452"/>
        <v>14469</v>
      </c>
      <c r="B14470" s="1" t="s">
        <v>14083</v>
      </c>
      <c r="C14470" s="1" t="s">
        <v>14084</v>
      </c>
      <c r="D14470" s="3" t="str">
        <f t="shared" si="453"/>
        <v>insert into `mei_woman` (`id`, `name`, `yomi`) values ('14469', '佐多子', 'さたこ');</v>
      </c>
    </row>
    <row r="14471" spans="1:4" x14ac:dyDescent="0.4">
      <c r="A14471">
        <f t="shared" si="452"/>
        <v>14470</v>
      </c>
      <c r="B14471" s="1" t="s">
        <v>14083</v>
      </c>
      <c r="C14471" s="1" t="s">
        <v>14085</v>
      </c>
      <c r="D14471" s="3" t="str">
        <f t="shared" si="453"/>
        <v>insert into `mei_woman` (`id`, `name`, `yomi`) values ('14470', '佐多子', 'さだこ');</v>
      </c>
    </row>
    <row r="14472" spans="1:4" x14ac:dyDescent="0.4">
      <c r="A14472">
        <f t="shared" si="452"/>
        <v>14471</v>
      </c>
      <c r="B14472" s="1" t="s">
        <v>14086</v>
      </c>
      <c r="C14472" s="1" t="s">
        <v>14085</v>
      </c>
      <c r="D14472" s="3" t="str">
        <f t="shared" si="453"/>
        <v>insert into `mei_woman` (`id`, `name`, `yomi`) values ('14471', '貞子', 'さだこ');</v>
      </c>
    </row>
    <row r="14473" spans="1:4" x14ac:dyDescent="0.4">
      <c r="A14473">
        <f t="shared" si="452"/>
        <v>14472</v>
      </c>
      <c r="B14473" s="1" t="s">
        <v>14087</v>
      </c>
      <c r="C14473" s="1" t="s">
        <v>14085</v>
      </c>
      <c r="D14473" s="3" t="str">
        <f t="shared" si="453"/>
        <v>insert into `mei_woman` (`id`, `name`, `yomi`) values ('14472', '定子', 'さだこ');</v>
      </c>
    </row>
    <row r="14474" spans="1:4" x14ac:dyDescent="0.4">
      <c r="A14474">
        <f t="shared" si="452"/>
        <v>14473</v>
      </c>
      <c r="B14474" s="1" t="s">
        <v>14088</v>
      </c>
      <c r="C14474" s="1" t="s">
        <v>14085</v>
      </c>
      <c r="D14474" s="3" t="str">
        <f t="shared" si="453"/>
        <v>insert into `mei_woman` (`id`, `name`, `yomi`) values ('14473', '禎子', 'さだこ');</v>
      </c>
    </row>
    <row r="14475" spans="1:4" x14ac:dyDescent="0.4">
      <c r="A14475">
        <f t="shared" si="452"/>
        <v>14474</v>
      </c>
      <c r="B14475" s="1" t="s">
        <v>14089</v>
      </c>
      <c r="C14475" s="1" t="s">
        <v>14090</v>
      </c>
      <c r="D14475" s="3" t="str">
        <f t="shared" si="453"/>
        <v>insert into `mei_woman` (`id`, `name`, `yomi`) values ('14474', '禎乃', 'さだの');</v>
      </c>
    </row>
    <row r="14476" spans="1:4" x14ac:dyDescent="0.4">
      <c r="A14476">
        <f t="shared" si="452"/>
        <v>14475</v>
      </c>
      <c r="B14476" s="1" t="s">
        <v>14091</v>
      </c>
      <c r="C14476" s="1" t="s">
        <v>14092</v>
      </c>
      <c r="D14476" s="3" t="str">
        <f t="shared" si="453"/>
        <v>insert into `mei_woman` (`id`, `name`, `yomi`) values ('14475', '貞実', 'さだみ');</v>
      </c>
    </row>
    <row r="14477" spans="1:4" x14ac:dyDescent="0.4">
      <c r="A14477">
        <f t="shared" si="452"/>
        <v>14476</v>
      </c>
      <c r="B14477" s="1" t="s">
        <v>14093</v>
      </c>
      <c r="C14477" s="1" t="s">
        <v>14092</v>
      </c>
      <c r="D14477" s="3" t="str">
        <f t="shared" si="453"/>
        <v>insert into `mei_woman` (`id`, `name`, `yomi`) values ('14476', '貞純', 'さだみ');</v>
      </c>
    </row>
    <row r="14478" spans="1:4" x14ac:dyDescent="0.4">
      <c r="A14478">
        <f t="shared" si="452"/>
        <v>14477</v>
      </c>
      <c r="B14478" s="1" t="s">
        <v>14094</v>
      </c>
      <c r="C14478" s="1" t="s">
        <v>14092</v>
      </c>
      <c r="D14478" s="3" t="str">
        <f t="shared" si="453"/>
        <v>insert into `mei_woman` (`id`, `name`, `yomi`) values ('14477', '貞生', 'さだみ');</v>
      </c>
    </row>
    <row r="14479" spans="1:4" x14ac:dyDescent="0.4">
      <c r="A14479">
        <f t="shared" si="452"/>
        <v>14478</v>
      </c>
      <c r="B14479" s="1" t="s">
        <v>14095</v>
      </c>
      <c r="C14479" s="1" t="s">
        <v>14092</v>
      </c>
      <c r="D14479" s="3" t="str">
        <f t="shared" si="453"/>
        <v>insert into `mei_woman` (`id`, `name`, `yomi`) values ('14478', '貞美', 'さだみ');</v>
      </c>
    </row>
    <row r="14480" spans="1:4" x14ac:dyDescent="0.4">
      <c r="A14480">
        <f t="shared" si="452"/>
        <v>14479</v>
      </c>
      <c r="B14480" s="1" t="s">
        <v>14096</v>
      </c>
      <c r="C14480" s="1" t="s">
        <v>14092</v>
      </c>
      <c r="D14480" s="3" t="str">
        <f t="shared" si="453"/>
        <v>insert into `mei_woman` (`id`, `name`, `yomi`) values ('14479', '貞巳', 'さだみ');</v>
      </c>
    </row>
    <row r="14481" spans="1:4" x14ac:dyDescent="0.4">
      <c r="A14481">
        <f t="shared" si="452"/>
        <v>14480</v>
      </c>
      <c r="B14481" s="1" t="s">
        <v>14097</v>
      </c>
      <c r="C14481" s="1" t="s">
        <v>14092</v>
      </c>
      <c r="D14481" s="3" t="str">
        <f t="shared" si="453"/>
        <v>insert into `mei_woman` (`id`, `name`, `yomi`) values ('14480', '定己', 'さだみ');</v>
      </c>
    </row>
    <row r="14482" spans="1:4" x14ac:dyDescent="0.4">
      <c r="A14482">
        <f t="shared" si="452"/>
        <v>14481</v>
      </c>
      <c r="B14482" s="1" t="s">
        <v>14098</v>
      </c>
      <c r="C14482" s="1" t="s">
        <v>14092</v>
      </c>
      <c r="D14482" s="3" t="str">
        <f t="shared" si="453"/>
        <v>insert into `mei_woman` (`id`, `name`, `yomi`) values ('14481', '定美', 'さだみ');</v>
      </c>
    </row>
    <row r="14483" spans="1:4" x14ac:dyDescent="0.4">
      <c r="A14483">
        <f t="shared" si="452"/>
        <v>14482</v>
      </c>
      <c r="B14483" s="1" t="s">
        <v>14099</v>
      </c>
      <c r="C14483" s="1" t="s">
        <v>14092</v>
      </c>
      <c r="D14483" s="3" t="str">
        <f t="shared" si="453"/>
        <v>insert into `mei_woman` (`id`, `name`, `yomi`) values ('14482', '禎己', 'さだみ');</v>
      </c>
    </row>
    <row r="14484" spans="1:4" x14ac:dyDescent="0.4">
      <c r="A14484">
        <f t="shared" si="452"/>
        <v>14483</v>
      </c>
      <c r="B14484" s="1" t="s">
        <v>14100</v>
      </c>
      <c r="C14484" s="1" t="s">
        <v>14092</v>
      </c>
      <c r="D14484" s="3" t="str">
        <f t="shared" si="453"/>
        <v>insert into `mei_woman` (`id`, `name`, `yomi`) values ('14483', '禎美', 'さだみ');</v>
      </c>
    </row>
    <row r="14485" spans="1:4" x14ac:dyDescent="0.4">
      <c r="A14485">
        <f t="shared" si="452"/>
        <v>14484</v>
      </c>
      <c r="B14485" s="1" t="s">
        <v>14101</v>
      </c>
      <c r="C14485" s="1" t="s">
        <v>14102</v>
      </c>
      <c r="D14485" s="3" t="str">
        <f t="shared" si="453"/>
        <v>insert into `mei_woman` (`id`, `name`, `yomi`) values ('14484', '紗多代', 'さだよ');</v>
      </c>
    </row>
    <row r="14486" spans="1:4" x14ac:dyDescent="0.4">
      <c r="A14486">
        <f t="shared" si="452"/>
        <v>14485</v>
      </c>
      <c r="B14486" s="1" t="s">
        <v>14103</v>
      </c>
      <c r="C14486" s="1" t="s">
        <v>14102</v>
      </c>
      <c r="D14486" s="3" t="str">
        <f t="shared" si="453"/>
        <v>insert into `mei_woman` (`id`, `name`, `yomi`) values ('14485', '貞世', 'さだよ');</v>
      </c>
    </row>
    <row r="14487" spans="1:4" x14ac:dyDescent="0.4">
      <c r="A14487">
        <f t="shared" si="452"/>
        <v>14486</v>
      </c>
      <c r="B14487" s="1" t="s">
        <v>14104</v>
      </c>
      <c r="C14487" s="1" t="s">
        <v>14102</v>
      </c>
      <c r="D14487" s="3" t="str">
        <f t="shared" si="453"/>
        <v>insert into `mei_woman` (`id`, `name`, `yomi`) values ('14486', '貞代', 'さだよ');</v>
      </c>
    </row>
    <row r="14488" spans="1:4" x14ac:dyDescent="0.4">
      <c r="A14488">
        <f t="shared" si="452"/>
        <v>14487</v>
      </c>
      <c r="B14488" s="1" t="s">
        <v>14105</v>
      </c>
      <c r="C14488" s="1" t="s">
        <v>14102</v>
      </c>
      <c r="D14488" s="3" t="str">
        <f t="shared" si="453"/>
        <v>insert into `mei_woman` (`id`, `name`, `yomi`) values ('14487', '定代', 'さだよ');</v>
      </c>
    </row>
    <row r="14489" spans="1:4" x14ac:dyDescent="0.4">
      <c r="A14489">
        <f t="shared" si="452"/>
        <v>14488</v>
      </c>
      <c r="B14489" s="1" t="s">
        <v>13623</v>
      </c>
      <c r="C14489" s="1" t="s">
        <v>14106</v>
      </c>
      <c r="D14489" s="3" t="str">
        <f t="shared" si="453"/>
        <v>insert into `mei_woman` (`id`, `name`, `yomi`) values ('14488', '幸', 'さち');</v>
      </c>
    </row>
    <row r="14490" spans="1:4" x14ac:dyDescent="0.4">
      <c r="A14490">
        <f t="shared" si="452"/>
        <v>14489</v>
      </c>
      <c r="B14490" s="1" t="s">
        <v>14107</v>
      </c>
      <c r="C14490" s="1" t="s">
        <v>14106</v>
      </c>
      <c r="D14490" s="3" t="str">
        <f t="shared" si="453"/>
        <v>insert into `mei_woman` (`id`, `name`, `yomi`) values ('14489', '幸知', 'さち');</v>
      </c>
    </row>
    <row r="14491" spans="1:4" x14ac:dyDescent="0.4">
      <c r="A14491">
        <f t="shared" si="452"/>
        <v>14490</v>
      </c>
      <c r="B14491" s="1" t="s">
        <v>14108</v>
      </c>
      <c r="C14491" s="1" t="s">
        <v>14106</v>
      </c>
      <c r="D14491" s="3" t="str">
        <f t="shared" si="453"/>
        <v>insert into `mei_woman` (`id`, `name`, `yomi`) values ('14490', '幸智', 'さち');</v>
      </c>
    </row>
    <row r="14492" spans="1:4" x14ac:dyDescent="0.4">
      <c r="A14492">
        <f t="shared" si="452"/>
        <v>14491</v>
      </c>
      <c r="B14492" s="1" t="s">
        <v>14109</v>
      </c>
      <c r="C14492" s="1" t="s">
        <v>14106</v>
      </c>
      <c r="D14492" s="3" t="str">
        <f t="shared" si="453"/>
        <v>insert into `mei_woman` (`id`, `name`, `yomi`) values ('14491', '佐千', 'さち');</v>
      </c>
    </row>
    <row r="14493" spans="1:4" x14ac:dyDescent="0.4">
      <c r="A14493">
        <f t="shared" si="452"/>
        <v>14492</v>
      </c>
      <c r="B14493" s="1" t="s">
        <v>14110</v>
      </c>
      <c r="C14493" s="1" t="s">
        <v>14106</v>
      </c>
      <c r="D14493" s="3" t="str">
        <f t="shared" si="453"/>
        <v>insert into `mei_woman` (`id`, `name`, `yomi`) values ('14492', '佐知', 'さち');</v>
      </c>
    </row>
    <row r="14494" spans="1:4" x14ac:dyDescent="0.4">
      <c r="A14494">
        <f t="shared" si="452"/>
        <v>14493</v>
      </c>
      <c r="B14494" s="1" t="s">
        <v>14111</v>
      </c>
      <c r="C14494" s="1" t="s">
        <v>14106</v>
      </c>
      <c r="D14494" s="3" t="str">
        <f t="shared" si="453"/>
        <v>insert into `mei_woman` (`id`, `name`, `yomi`) values ('14493', '佐智', 'さち');</v>
      </c>
    </row>
    <row r="14495" spans="1:4" x14ac:dyDescent="0.4">
      <c r="A14495">
        <f t="shared" si="452"/>
        <v>14494</v>
      </c>
      <c r="B14495" s="1" t="s">
        <v>14112</v>
      </c>
      <c r="C14495" s="1" t="s">
        <v>14106</v>
      </c>
      <c r="D14495" s="3" t="str">
        <f t="shared" si="453"/>
        <v>insert into `mei_woman` (`id`, `name`, `yomi`) values ('14494', '佐稚', 'さち');</v>
      </c>
    </row>
    <row r="14496" spans="1:4" x14ac:dyDescent="0.4">
      <c r="A14496">
        <f t="shared" si="452"/>
        <v>14495</v>
      </c>
      <c r="B14496" s="1" t="s">
        <v>14113</v>
      </c>
      <c r="C14496" s="1" t="s">
        <v>14106</v>
      </c>
      <c r="D14496" s="3" t="str">
        <f t="shared" si="453"/>
        <v>insert into `mei_woman` (`id`, `name`, `yomi`) values ('14495', '嵯知', 'さち');</v>
      </c>
    </row>
    <row r="14497" spans="1:4" x14ac:dyDescent="0.4">
      <c r="A14497">
        <f t="shared" si="452"/>
        <v>14496</v>
      </c>
      <c r="B14497" s="1" t="s">
        <v>14114</v>
      </c>
      <c r="C14497" s="1" t="s">
        <v>14106</v>
      </c>
      <c r="D14497" s="3" t="str">
        <f t="shared" si="453"/>
        <v>insert into `mei_woman` (`id`, `name`, `yomi`) values ('14496', '左千', 'さち');</v>
      </c>
    </row>
    <row r="14498" spans="1:4" x14ac:dyDescent="0.4">
      <c r="A14498">
        <f t="shared" si="452"/>
        <v>14497</v>
      </c>
      <c r="B14498" s="1" t="s">
        <v>14115</v>
      </c>
      <c r="C14498" s="1" t="s">
        <v>14106</v>
      </c>
      <c r="D14498" s="3" t="str">
        <f t="shared" si="453"/>
        <v>insert into `mei_woman` (`id`, `name`, `yomi`) values ('14497', '左知', 'さち');</v>
      </c>
    </row>
    <row r="14499" spans="1:4" x14ac:dyDescent="0.4">
      <c r="A14499">
        <f t="shared" si="452"/>
        <v>14498</v>
      </c>
      <c r="B14499" s="1" t="s">
        <v>14116</v>
      </c>
      <c r="C14499" s="1" t="s">
        <v>14106</v>
      </c>
      <c r="D14499" s="3" t="str">
        <f t="shared" si="453"/>
        <v>insert into `mei_woman` (`id`, `name`, `yomi`) values ('14498', '左智', 'さち');</v>
      </c>
    </row>
    <row r="14500" spans="1:4" x14ac:dyDescent="0.4">
      <c r="A14500">
        <f t="shared" si="452"/>
        <v>14499</v>
      </c>
      <c r="B14500" s="1" t="s">
        <v>14117</v>
      </c>
      <c r="C14500" s="1" t="s">
        <v>14106</v>
      </c>
      <c r="D14500" s="3" t="str">
        <f t="shared" si="453"/>
        <v>insert into `mei_woman` (`id`, `name`, `yomi`) values ('14499', '沙千', 'さち');</v>
      </c>
    </row>
    <row r="14501" spans="1:4" x14ac:dyDescent="0.4">
      <c r="A14501">
        <f t="shared" si="452"/>
        <v>14500</v>
      </c>
      <c r="B14501" s="1" t="s">
        <v>14118</v>
      </c>
      <c r="C14501" s="1" t="s">
        <v>14106</v>
      </c>
      <c r="D14501" s="3" t="str">
        <f t="shared" si="453"/>
        <v>insert into `mei_woman` (`id`, `name`, `yomi`) values ('14500', '沙知', 'さち');</v>
      </c>
    </row>
    <row r="14502" spans="1:4" x14ac:dyDescent="0.4">
      <c r="A14502">
        <f t="shared" si="452"/>
        <v>14501</v>
      </c>
      <c r="B14502" s="1" t="s">
        <v>14119</v>
      </c>
      <c r="C14502" s="1" t="s">
        <v>14106</v>
      </c>
      <c r="D14502" s="3" t="str">
        <f t="shared" si="453"/>
        <v>insert into `mei_woman` (`id`, `name`, `yomi`) values ('14501', '沙智', 'さち');</v>
      </c>
    </row>
    <row r="14503" spans="1:4" x14ac:dyDescent="0.4">
      <c r="A14503">
        <f t="shared" si="452"/>
        <v>14502</v>
      </c>
      <c r="B14503" s="1" t="s">
        <v>14120</v>
      </c>
      <c r="C14503" s="1" t="s">
        <v>14106</v>
      </c>
      <c r="D14503" s="3" t="str">
        <f t="shared" si="453"/>
        <v>insert into `mei_woman` (`id`, `name`, `yomi`) values ('14502', '沙稚', 'さち');</v>
      </c>
    </row>
    <row r="14504" spans="1:4" x14ac:dyDescent="0.4">
      <c r="A14504">
        <f t="shared" si="452"/>
        <v>14503</v>
      </c>
      <c r="B14504" s="1" t="s">
        <v>14121</v>
      </c>
      <c r="C14504" s="1" t="s">
        <v>14106</v>
      </c>
      <c r="D14504" s="3" t="str">
        <f t="shared" si="453"/>
        <v>insert into `mei_woman` (`id`, `name`, `yomi`) values ('14503', '砂千', 'さち');</v>
      </c>
    </row>
    <row r="14505" spans="1:4" x14ac:dyDescent="0.4">
      <c r="A14505">
        <f t="shared" si="452"/>
        <v>14504</v>
      </c>
      <c r="B14505" s="1" t="s">
        <v>14122</v>
      </c>
      <c r="C14505" s="1" t="s">
        <v>14106</v>
      </c>
      <c r="D14505" s="3" t="str">
        <f t="shared" si="453"/>
        <v>insert into `mei_woman` (`id`, `name`, `yomi`) values ('14504', '砂知', 'さち');</v>
      </c>
    </row>
    <row r="14506" spans="1:4" x14ac:dyDescent="0.4">
      <c r="A14506">
        <f t="shared" si="452"/>
        <v>14505</v>
      </c>
      <c r="B14506" s="1" t="s">
        <v>14123</v>
      </c>
      <c r="C14506" s="1" t="s">
        <v>14106</v>
      </c>
      <c r="D14506" s="3" t="str">
        <f t="shared" si="453"/>
        <v>insert into `mei_woman` (`id`, `name`, `yomi`) values ('14505', '砂智', 'さち');</v>
      </c>
    </row>
    <row r="14507" spans="1:4" x14ac:dyDescent="0.4">
      <c r="A14507">
        <f t="shared" si="452"/>
        <v>14506</v>
      </c>
      <c r="B14507" s="1" t="s">
        <v>14124</v>
      </c>
      <c r="C14507" s="1" t="s">
        <v>14106</v>
      </c>
      <c r="D14507" s="3" t="str">
        <f t="shared" si="453"/>
        <v>insert into `mei_woman` (`id`, `name`, `yomi`) values ('14506', '砂稚', 'さち');</v>
      </c>
    </row>
    <row r="14508" spans="1:4" x14ac:dyDescent="0.4">
      <c r="A14508">
        <f t="shared" si="452"/>
        <v>14507</v>
      </c>
      <c r="B14508" s="1" t="s">
        <v>14125</v>
      </c>
      <c r="C14508" s="1" t="s">
        <v>14106</v>
      </c>
      <c r="D14508" s="3" t="str">
        <f t="shared" si="453"/>
        <v>insert into `mei_woman` (`id`, `name`, `yomi`) values ('14507', '裟知', 'さち');</v>
      </c>
    </row>
    <row r="14509" spans="1:4" x14ac:dyDescent="0.4">
      <c r="A14509">
        <f t="shared" si="452"/>
        <v>14508</v>
      </c>
      <c r="B14509" s="1" t="s">
        <v>14126</v>
      </c>
      <c r="C14509" s="1" t="s">
        <v>14106</v>
      </c>
      <c r="D14509" s="3" t="str">
        <f t="shared" si="453"/>
        <v>insert into `mei_woman` (`id`, `name`, `yomi`) values ('14508', '彩智', 'さち');</v>
      </c>
    </row>
    <row r="14510" spans="1:4" x14ac:dyDescent="0.4">
      <c r="A14510">
        <f t="shared" si="452"/>
        <v>14509</v>
      </c>
      <c r="B14510" s="1" t="s">
        <v>14127</v>
      </c>
      <c r="C14510" s="1" t="s">
        <v>14106</v>
      </c>
      <c r="D14510" s="3" t="str">
        <f t="shared" si="453"/>
        <v>insert into `mei_woman` (`id`, `name`, `yomi`) values ('14509', '才知', 'さち');</v>
      </c>
    </row>
    <row r="14511" spans="1:4" x14ac:dyDescent="0.4">
      <c r="A14511">
        <f t="shared" si="452"/>
        <v>14510</v>
      </c>
      <c r="B14511" s="1" t="s">
        <v>14128</v>
      </c>
      <c r="C14511" s="1" t="s">
        <v>14106</v>
      </c>
      <c r="D14511" s="3" t="str">
        <f t="shared" si="453"/>
        <v>insert into `mei_woman` (`id`, `name`, `yomi`) values ('14510', '咲千', 'さち');</v>
      </c>
    </row>
    <row r="14512" spans="1:4" x14ac:dyDescent="0.4">
      <c r="A14512">
        <f t="shared" si="452"/>
        <v>14511</v>
      </c>
      <c r="B14512" s="1" t="s">
        <v>14129</v>
      </c>
      <c r="C14512" s="1" t="s">
        <v>14106</v>
      </c>
      <c r="D14512" s="3" t="str">
        <f t="shared" si="453"/>
        <v>insert into `mei_woman` (`id`, `name`, `yomi`) values ('14511', '咲智', 'さち');</v>
      </c>
    </row>
    <row r="14513" spans="1:4" x14ac:dyDescent="0.4">
      <c r="A14513">
        <f t="shared" si="452"/>
        <v>14512</v>
      </c>
      <c r="B14513" s="1" t="s">
        <v>14130</v>
      </c>
      <c r="C14513" s="1" t="s">
        <v>14106</v>
      </c>
      <c r="D14513" s="3" t="str">
        <f t="shared" si="453"/>
        <v>insert into `mei_woman` (`id`, `name`, `yomi`) values ('14512', '三智', 'さち');</v>
      </c>
    </row>
    <row r="14514" spans="1:4" x14ac:dyDescent="0.4">
      <c r="A14514">
        <f t="shared" si="452"/>
        <v>14513</v>
      </c>
      <c r="B14514" s="1" t="s">
        <v>14131</v>
      </c>
      <c r="C14514" s="1" t="s">
        <v>14106</v>
      </c>
      <c r="D14514" s="3" t="str">
        <f t="shared" si="453"/>
        <v>insert into `mei_woman` (`id`, `name`, `yomi`) values ('14513', '紗千', 'さち');</v>
      </c>
    </row>
    <row r="14515" spans="1:4" x14ac:dyDescent="0.4">
      <c r="A14515">
        <f t="shared" si="452"/>
        <v>14514</v>
      </c>
      <c r="B14515" s="1" t="s">
        <v>14132</v>
      </c>
      <c r="C14515" s="1" t="s">
        <v>14106</v>
      </c>
      <c r="D14515" s="3" t="str">
        <f t="shared" si="453"/>
        <v>insert into `mei_woman` (`id`, `name`, `yomi`) values ('14514', '紗知', 'さち');</v>
      </c>
    </row>
    <row r="14516" spans="1:4" x14ac:dyDescent="0.4">
      <c r="A14516">
        <f t="shared" si="452"/>
        <v>14515</v>
      </c>
      <c r="B14516" s="1" t="s">
        <v>14133</v>
      </c>
      <c r="C14516" s="1" t="s">
        <v>14106</v>
      </c>
      <c r="D14516" s="3" t="str">
        <f t="shared" si="453"/>
        <v>insert into `mei_woman` (`id`, `name`, `yomi`) values ('14515', '紗地', 'さち');</v>
      </c>
    </row>
    <row r="14517" spans="1:4" x14ac:dyDescent="0.4">
      <c r="A14517">
        <f t="shared" si="452"/>
        <v>14516</v>
      </c>
      <c r="B14517" s="1" t="s">
        <v>14134</v>
      </c>
      <c r="C14517" s="1" t="s">
        <v>14106</v>
      </c>
      <c r="D14517" s="3" t="str">
        <f t="shared" si="453"/>
        <v>insert into `mei_woman` (`id`, `name`, `yomi`) values ('14516', '紗智', 'さち');</v>
      </c>
    </row>
    <row r="14518" spans="1:4" x14ac:dyDescent="0.4">
      <c r="A14518">
        <f t="shared" si="452"/>
        <v>14517</v>
      </c>
      <c r="B14518" s="1" t="s">
        <v>14135</v>
      </c>
      <c r="C14518" s="1" t="s">
        <v>14106</v>
      </c>
      <c r="D14518" s="3" t="str">
        <f t="shared" si="453"/>
        <v>insert into `mei_woman` (`id`, `name`, `yomi`) values ('14517', '紗稚', 'さち');</v>
      </c>
    </row>
    <row r="14519" spans="1:4" x14ac:dyDescent="0.4">
      <c r="A14519">
        <f t="shared" si="452"/>
        <v>14518</v>
      </c>
      <c r="B14519" s="1" t="s">
        <v>14136</v>
      </c>
      <c r="C14519" s="1" t="s">
        <v>14106</v>
      </c>
      <c r="D14519" s="3" t="str">
        <f t="shared" si="453"/>
        <v>insert into `mei_woman` (`id`, `name`, `yomi`) values ('14518', '小智', 'さち');</v>
      </c>
    </row>
    <row r="14520" spans="1:4" x14ac:dyDescent="0.4">
      <c r="A14520">
        <f t="shared" si="452"/>
        <v>14519</v>
      </c>
      <c r="B14520" s="1" t="s">
        <v>14137</v>
      </c>
      <c r="C14520" s="1" t="s">
        <v>14106</v>
      </c>
      <c r="D14520" s="3" t="str">
        <f t="shared" si="453"/>
        <v>insert into `mei_woman` (`id`, `name`, `yomi`) values ('14519', '抄知', 'さち');</v>
      </c>
    </row>
    <row r="14521" spans="1:4" x14ac:dyDescent="0.4">
      <c r="A14521">
        <f t="shared" si="452"/>
        <v>14520</v>
      </c>
      <c r="B14521" s="1" t="s">
        <v>14138</v>
      </c>
      <c r="C14521" s="1" t="s">
        <v>14106</v>
      </c>
      <c r="D14521" s="3" t="str">
        <f t="shared" si="453"/>
        <v>insert into `mei_woman` (`id`, `name`, `yomi`) values ('14520', '渉千', 'さち');</v>
      </c>
    </row>
    <row r="14522" spans="1:4" x14ac:dyDescent="0.4">
      <c r="A14522">
        <f t="shared" si="452"/>
        <v>14521</v>
      </c>
      <c r="B14522" s="1" t="s">
        <v>773</v>
      </c>
      <c r="C14522" s="1" t="s">
        <v>14106</v>
      </c>
      <c r="D14522" s="3" t="str">
        <f t="shared" si="453"/>
        <v>insert into `mei_woman` (`id`, `name`, `yomi`) values ('14521', '祥', 'さち');</v>
      </c>
    </row>
    <row r="14523" spans="1:4" x14ac:dyDescent="0.4">
      <c r="A14523">
        <f t="shared" si="452"/>
        <v>14522</v>
      </c>
      <c r="B14523" s="1" t="s">
        <v>14139</v>
      </c>
      <c r="C14523" s="1" t="s">
        <v>14106</v>
      </c>
      <c r="D14523" s="3" t="str">
        <f t="shared" si="453"/>
        <v>insert into `mei_woman` (`id`, `name`, `yomi`) values ('14522', '祥千', 'さち');</v>
      </c>
    </row>
    <row r="14524" spans="1:4" x14ac:dyDescent="0.4">
      <c r="A14524">
        <f t="shared" si="452"/>
        <v>14523</v>
      </c>
      <c r="B14524" s="1" t="s">
        <v>14140</v>
      </c>
      <c r="C14524" s="1" t="s">
        <v>14106</v>
      </c>
      <c r="D14524" s="3" t="str">
        <f t="shared" si="453"/>
        <v>insert into `mei_woman` (`id`, `name`, `yomi`) values ('14523', '祥智', 'さち');</v>
      </c>
    </row>
    <row r="14525" spans="1:4" x14ac:dyDescent="0.4">
      <c r="A14525">
        <f t="shared" si="452"/>
        <v>14524</v>
      </c>
      <c r="B14525" s="1" t="s">
        <v>14141</v>
      </c>
      <c r="C14525" s="1" t="s">
        <v>14106</v>
      </c>
      <c r="D14525" s="3" t="str">
        <f t="shared" si="453"/>
        <v>insert into `mei_woman` (`id`, `name`, `yomi`) values ('14524', '清智', 'さち');</v>
      </c>
    </row>
    <row r="14526" spans="1:4" x14ac:dyDescent="0.4">
      <c r="A14526">
        <f t="shared" si="452"/>
        <v>14525</v>
      </c>
      <c r="B14526" s="1" t="s">
        <v>14142</v>
      </c>
      <c r="C14526" s="1" t="s">
        <v>14106</v>
      </c>
      <c r="D14526" s="3" t="str">
        <f t="shared" si="453"/>
        <v>insert into `mei_woman` (`id`, `name`, `yomi`) values ('14525', '早祥', 'さち');</v>
      </c>
    </row>
    <row r="14527" spans="1:4" x14ac:dyDescent="0.4">
      <c r="A14527">
        <f t="shared" si="452"/>
        <v>14526</v>
      </c>
      <c r="B14527" s="1" t="s">
        <v>14143</v>
      </c>
      <c r="C14527" s="1" t="s">
        <v>14106</v>
      </c>
      <c r="D14527" s="3" t="str">
        <f t="shared" si="453"/>
        <v>insert into `mei_woman` (`id`, `name`, `yomi`) values ('14526', '早千', 'さち');</v>
      </c>
    </row>
    <row r="14528" spans="1:4" x14ac:dyDescent="0.4">
      <c r="A14528">
        <f t="shared" si="452"/>
        <v>14527</v>
      </c>
      <c r="B14528" s="1" t="s">
        <v>14144</v>
      </c>
      <c r="C14528" s="1" t="s">
        <v>14106</v>
      </c>
      <c r="D14528" s="3" t="str">
        <f t="shared" si="453"/>
        <v>insert into `mei_woman` (`id`, `name`, `yomi`) values ('14527', '早知', 'さち');</v>
      </c>
    </row>
    <row r="14529" spans="1:4" x14ac:dyDescent="0.4">
      <c r="A14529">
        <f t="shared" si="452"/>
        <v>14528</v>
      </c>
      <c r="B14529" s="1" t="s">
        <v>14145</v>
      </c>
      <c r="C14529" s="1" t="s">
        <v>14106</v>
      </c>
      <c r="D14529" s="3" t="str">
        <f t="shared" si="453"/>
        <v>insert into `mei_woman` (`id`, `name`, `yomi`) values ('14528', '早智', 'さち');</v>
      </c>
    </row>
    <row r="14530" spans="1:4" x14ac:dyDescent="0.4">
      <c r="A14530">
        <f t="shared" ref="A14530:A14593" si="454">ROW()-1</f>
        <v>14529</v>
      </c>
      <c r="B14530" s="1" t="s">
        <v>14146</v>
      </c>
      <c r="C14530" s="1" t="s">
        <v>14106</v>
      </c>
      <c r="D14530" s="3" t="str">
        <f t="shared" ref="D14530:D14593" si="455">CONCATENATE($E$1,A14530,$F$1,B14530,$G$1,C14530,$H$1)</f>
        <v>insert into `mei_woman` (`id`, `name`, `yomi`) values ('14529', '早池', 'さち');</v>
      </c>
    </row>
    <row r="14531" spans="1:4" x14ac:dyDescent="0.4">
      <c r="A14531">
        <f t="shared" si="454"/>
        <v>14530</v>
      </c>
      <c r="B14531" s="1" t="s">
        <v>14147</v>
      </c>
      <c r="C14531" s="1" t="s">
        <v>14106</v>
      </c>
      <c r="D14531" s="3" t="str">
        <f t="shared" si="455"/>
        <v>insert into `mei_woman` (`id`, `name`, `yomi`) values ('14530', '里知', 'さち');</v>
      </c>
    </row>
    <row r="14532" spans="1:4" x14ac:dyDescent="0.4">
      <c r="A14532">
        <f t="shared" si="454"/>
        <v>14531</v>
      </c>
      <c r="B14532" s="1" t="s">
        <v>14148</v>
      </c>
      <c r="C14532" s="1" t="s">
        <v>14106</v>
      </c>
      <c r="D14532" s="3" t="str">
        <f t="shared" si="455"/>
        <v>insert into `mei_woman` (`id`, `name`, `yomi`) values ('14531', '里智', 'さち');</v>
      </c>
    </row>
    <row r="14533" spans="1:4" x14ac:dyDescent="0.4">
      <c r="A14533">
        <f t="shared" si="454"/>
        <v>14532</v>
      </c>
      <c r="B14533" s="1" t="s">
        <v>14149</v>
      </c>
      <c r="C14533" s="1" t="s">
        <v>14150</v>
      </c>
      <c r="D14533" s="3" t="str">
        <f t="shared" si="455"/>
        <v>insert into `mei_woman` (`id`, `name`, `yomi`) values ('14532', '幸亜', 'さちあ');</v>
      </c>
    </row>
    <row r="14534" spans="1:4" x14ac:dyDescent="0.4">
      <c r="A14534">
        <f t="shared" si="454"/>
        <v>14533</v>
      </c>
      <c r="B14534" s="1" t="s">
        <v>14151</v>
      </c>
      <c r="C14534" s="1" t="s">
        <v>14152</v>
      </c>
      <c r="D14534" s="3" t="str">
        <f t="shared" si="455"/>
        <v>insert into `mei_woman` (`id`, `name`, `yomi`) values ('14533', '幸位', 'さちい');</v>
      </c>
    </row>
    <row r="14535" spans="1:4" x14ac:dyDescent="0.4">
      <c r="A14535">
        <f t="shared" si="454"/>
        <v>14534</v>
      </c>
      <c r="B14535" s="1" t="s">
        <v>14153</v>
      </c>
      <c r="C14535" s="1" t="s">
        <v>14154</v>
      </c>
      <c r="D14535" s="3" t="str">
        <f t="shared" si="455"/>
        <v>insert into `mei_woman` (`id`, `name`, `yomi`) values ('14534', '幸愛', 'さちえ');</v>
      </c>
    </row>
    <row r="14536" spans="1:4" x14ac:dyDescent="0.4">
      <c r="A14536">
        <f t="shared" si="454"/>
        <v>14535</v>
      </c>
      <c r="B14536" s="1" t="s">
        <v>14155</v>
      </c>
      <c r="C14536" s="1" t="s">
        <v>14154</v>
      </c>
      <c r="D14536" s="3" t="str">
        <f t="shared" si="455"/>
        <v>insert into `mei_woman` (`id`, `name`, `yomi`) values ('14535', '幸依', 'さちえ');</v>
      </c>
    </row>
    <row r="14537" spans="1:4" x14ac:dyDescent="0.4">
      <c r="A14537">
        <f t="shared" si="454"/>
        <v>14536</v>
      </c>
      <c r="B14537" s="1" t="s">
        <v>14156</v>
      </c>
      <c r="C14537" s="1" t="s">
        <v>14154</v>
      </c>
      <c r="D14537" s="3" t="str">
        <f t="shared" si="455"/>
        <v>insert into `mei_woman` (`id`, `name`, `yomi`) values ('14536', '幸映', 'さちえ');</v>
      </c>
    </row>
    <row r="14538" spans="1:4" x14ac:dyDescent="0.4">
      <c r="A14538">
        <f t="shared" si="454"/>
        <v>14537</v>
      </c>
      <c r="B14538" s="1" t="s">
        <v>14157</v>
      </c>
      <c r="C14538" s="1" t="s">
        <v>14154</v>
      </c>
      <c r="D14538" s="3" t="str">
        <f t="shared" si="455"/>
        <v>insert into `mei_woman` (`id`, `name`, `yomi`) values ('14537', '幸栄', 'さちえ');</v>
      </c>
    </row>
    <row r="14539" spans="1:4" x14ac:dyDescent="0.4">
      <c r="A14539">
        <f t="shared" si="454"/>
        <v>14538</v>
      </c>
      <c r="B14539" s="1" t="s">
        <v>14158</v>
      </c>
      <c r="C14539" s="1" t="s">
        <v>14154</v>
      </c>
      <c r="D14539" s="3" t="str">
        <f t="shared" si="455"/>
        <v>insert into `mei_woman` (`id`, `name`, `yomi`) values ('14538', '幸永', 'さちえ');</v>
      </c>
    </row>
    <row r="14540" spans="1:4" x14ac:dyDescent="0.4">
      <c r="A14540">
        <f t="shared" si="454"/>
        <v>14539</v>
      </c>
      <c r="B14540" s="1" t="s">
        <v>14159</v>
      </c>
      <c r="C14540" s="1" t="s">
        <v>14154</v>
      </c>
      <c r="D14540" s="3" t="str">
        <f t="shared" si="455"/>
        <v>insert into `mei_woman` (`id`, `name`, `yomi`) values ('14539', '幸英', 'さちえ');</v>
      </c>
    </row>
    <row r="14541" spans="1:4" x14ac:dyDescent="0.4">
      <c r="A14541">
        <f t="shared" si="454"/>
        <v>14540</v>
      </c>
      <c r="B14541" s="1" t="s">
        <v>14160</v>
      </c>
      <c r="C14541" s="1" t="s">
        <v>14154</v>
      </c>
      <c r="D14541" s="3" t="str">
        <f t="shared" si="455"/>
        <v>insert into `mei_woman` (`id`, `name`, `yomi`) values ('14540', '幸益', 'さちえ');</v>
      </c>
    </row>
    <row r="14542" spans="1:4" x14ac:dyDescent="0.4">
      <c r="A14542">
        <f t="shared" si="454"/>
        <v>14541</v>
      </c>
      <c r="B14542" s="1" t="s">
        <v>14161</v>
      </c>
      <c r="C14542" s="1" t="s">
        <v>14154</v>
      </c>
      <c r="D14542" s="3" t="str">
        <f t="shared" si="455"/>
        <v>insert into `mei_woman` (`id`, `name`, `yomi`) values ('14541', '幸央', 'さちえ');</v>
      </c>
    </row>
    <row r="14543" spans="1:4" x14ac:dyDescent="0.4">
      <c r="A14543">
        <f t="shared" si="454"/>
        <v>14542</v>
      </c>
      <c r="B14543" s="1" t="s">
        <v>14162</v>
      </c>
      <c r="C14543" s="1" t="s">
        <v>14154</v>
      </c>
      <c r="D14543" s="3" t="str">
        <f t="shared" si="455"/>
        <v>insert into `mei_woman` (`id`, `name`, `yomi`) values ('14542', '幸会', 'さちえ');</v>
      </c>
    </row>
    <row r="14544" spans="1:4" x14ac:dyDescent="0.4">
      <c r="A14544">
        <f t="shared" si="454"/>
        <v>14543</v>
      </c>
      <c r="B14544" s="1" t="s">
        <v>14163</v>
      </c>
      <c r="C14544" s="1" t="s">
        <v>14154</v>
      </c>
      <c r="D14544" s="3" t="str">
        <f t="shared" si="455"/>
        <v>insert into `mei_woman` (`id`, `name`, `yomi`) values ('14543', '幸絵', 'さちえ');</v>
      </c>
    </row>
    <row r="14545" spans="1:4" x14ac:dyDescent="0.4">
      <c r="A14545">
        <f t="shared" si="454"/>
        <v>14544</v>
      </c>
      <c r="B14545" s="1" t="s">
        <v>14164</v>
      </c>
      <c r="C14545" s="1" t="s">
        <v>14154</v>
      </c>
      <c r="D14545" s="3" t="str">
        <f t="shared" si="455"/>
        <v>insert into `mei_woman` (`id`, `name`, `yomi`) values ('14544', '幸技', 'さちえ');</v>
      </c>
    </row>
    <row r="14546" spans="1:4" x14ac:dyDescent="0.4">
      <c r="A14546">
        <f t="shared" si="454"/>
        <v>14545</v>
      </c>
      <c r="B14546" s="1" t="s">
        <v>14165</v>
      </c>
      <c r="C14546" s="1" t="s">
        <v>14154</v>
      </c>
      <c r="D14546" s="3" t="str">
        <f t="shared" si="455"/>
        <v>insert into `mei_woman` (`id`, `name`, `yomi`) values ('14545', '幸恵', 'さちえ');</v>
      </c>
    </row>
    <row r="14547" spans="1:4" x14ac:dyDescent="0.4">
      <c r="A14547">
        <f t="shared" si="454"/>
        <v>14546</v>
      </c>
      <c r="B14547" s="1" t="s">
        <v>14166</v>
      </c>
      <c r="C14547" s="1" t="s">
        <v>14154</v>
      </c>
      <c r="D14547" s="3" t="str">
        <f t="shared" si="455"/>
        <v>insert into `mei_woman` (`id`, `name`, `yomi`) values ('14546', '幸慧', 'さちえ');</v>
      </c>
    </row>
    <row r="14548" spans="1:4" x14ac:dyDescent="0.4">
      <c r="A14548">
        <f t="shared" si="454"/>
        <v>14547</v>
      </c>
      <c r="B14548" s="1" t="s">
        <v>13759</v>
      </c>
      <c r="C14548" s="1" t="s">
        <v>14154</v>
      </c>
      <c r="D14548" s="3" t="str">
        <f t="shared" si="455"/>
        <v>insert into `mei_woman` (`id`, `name`, `yomi`) values ('14547', '幸江', 'さちえ');</v>
      </c>
    </row>
    <row r="14549" spans="1:4" x14ac:dyDescent="0.4">
      <c r="A14549">
        <f t="shared" si="454"/>
        <v>14548</v>
      </c>
      <c r="B14549" s="1" t="s">
        <v>13761</v>
      </c>
      <c r="C14549" s="1" t="s">
        <v>14154</v>
      </c>
      <c r="D14549" s="3" t="str">
        <f t="shared" si="455"/>
        <v>insert into `mei_woman` (`id`, `name`, `yomi`) values ('14548', '幸枝', 'さちえ');</v>
      </c>
    </row>
    <row r="14550" spans="1:4" x14ac:dyDescent="0.4">
      <c r="A14550">
        <f t="shared" si="454"/>
        <v>14549</v>
      </c>
      <c r="B14550" s="1" t="s">
        <v>14167</v>
      </c>
      <c r="C14550" s="1" t="s">
        <v>14154</v>
      </c>
      <c r="D14550" s="3" t="str">
        <f t="shared" si="455"/>
        <v>insert into `mei_woman` (`id`, `name`, `yomi`) values ('14549', '幸治枝', 'さちえ');</v>
      </c>
    </row>
    <row r="14551" spans="1:4" x14ac:dyDescent="0.4">
      <c r="A14551">
        <f t="shared" si="454"/>
        <v>14550</v>
      </c>
      <c r="B14551" s="1" t="s">
        <v>14168</v>
      </c>
      <c r="C14551" s="1" t="s">
        <v>14154</v>
      </c>
      <c r="D14551" s="3" t="str">
        <f t="shared" si="455"/>
        <v>insert into `mei_woman` (`id`, `name`, `yomi`) values ('14550', '幸重', 'さちえ');</v>
      </c>
    </row>
    <row r="14552" spans="1:4" x14ac:dyDescent="0.4">
      <c r="A14552">
        <f t="shared" si="454"/>
        <v>14551</v>
      </c>
      <c r="B14552" s="1" t="s">
        <v>14169</v>
      </c>
      <c r="C14552" s="1" t="s">
        <v>14154</v>
      </c>
      <c r="D14552" s="3" t="str">
        <f t="shared" si="455"/>
        <v>insert into `mei_woman` (`id`, `name`, `yomi`) values ('14551', '幸千恵', 'さちえ');</v>
      </c>
    </row>
    <row r="14553" spans="1:4" x14ac:dyDescent="0.4">
      <c r="A14553">
        <f t="shared" si="454"/>
        <v>14552</v>
      </c>
      <c r="B14553" s="1" t="s">
        <v>14170</v>
      </c>
      <c r="C14553" s="1" t="s">
        <v>14154</v>
      </c>
      <c r="D14553" s="3" t="str">
        <f t="shared" si="455"/>
        <v>insert into `mei_woman` (`id`, `name`, `yomi`) values ('14552', '幸千江', 'さちえ');</v>
      </c>
    </row>
    <row r="14554" spans="1:4" x14ac:dyDescent="0.4">
      <c r="A14554">
        <f t="shared" si="454"/>
        <v>14553</v>
      </c>
      <c r="B14554" s="1" t="s">
        <v>14171</v>
      </c>
      <c r="C14554" s="1" t="s">
        <v>14154</v>
      </c>
      <c r="D14554" s="3" t="str">
        <f t="shared" si="455"/>
        <v>insert into `mei_woman` (`id`, `name`, `yomi`) values ('14553', '幸知恵', 'さちえ');</v>
      </c>
    </row>
    <row r="14555" spans="1:4" x14ac:dyDescent="0.4">
      <c r="A14555">
        <f t="shared" si="454"/>
        <v>14554</v>
      </c>
      <c r="B14555" s="1" t="s">
        <v>14172</v>
      </c>
      <c r="C14555" s="1" t="s">
        <v>14154</v>
      </c>
      <c r="D14555" s="3" t="str">
        <f t="shared" si="455"/>
        <v>insert into `mei_woman` (`id`, `name`, `yomi`) values ('14554', '幸智恵', 'さちえ');</v>
      </c>
    </row>
    <row r="14556" spans="1:4" x14ac:dyDescent="0.4">
      <c r="A14556">
        <f t="shared" si="454"/>
        <v>14555</v>
      </c>
      <c r="B14556" s="1" t="s">
        <v>14173</v>
      </c>
      <c r="C14556" s="1" t="s">
        <v>14154</v>
      </c>
      <c r="D14556" s="3" t="str">
        <f t="shared" si="455"/>
        <v>insert into `mei_woman` (`id`, `name`, `yomi`) values ('14555', '幸苗', 'さちえ');</v>
      </c>
    </row>
    <row r="14557" spans="1:4" x14ac:dyDescent="0.4">
      <c r="A14557">
        <f t="shared" si="454"/>
        <v>14556</v>
      </c>
      <c r="B14557" s="1" t="s">
        <v>14174</v>
      </c>
      <c r="C14557" s="1" t="s">
        <v>14154</v>
      </c>
      <c r="D14557" s="3" t="str">
        <f t="shared" si="455"/>
        <v>insert into `mei_woman` (`id`, `name`, `yomi`) values ('14556', '幸穂', 'さちえ');</v>
      </c>
    </row>
    <row r="14558" spans="1:4" x14ac:dyDescent="0.4">
      <c r="A14558">
        <f t="shared" si="454"/>
        <v>14557</v>
      </c>
      <c r="B14558" s="1" t="s">
        <v>14175</v>
      </c>
      <c r="C14558" s="1" t="s">
        <v>14154</v>
      </c>
      <c r="D14558" s="3" t="str">
        <f t="shared" si="455"/>
        <v>insert into `mei_woman` (`id`, `name`, `yomi`) values ('14557', '幸惠', 'さちえ');</v>
      </c>
    </row>
    <row r="14559" spans="1:4" x14ac:dyDescent="0.4">
      <c r="A14559">
        <f t="shared" si="454"/>
        <v>14558</v>
      </c>
      <c r="B14559" s="1" t="s">
        <v>14176</v>
      </c>
      <c r="C14559" s="1" t="s">
        <v>14154</v>
      </c>
      <c r="D14559" s="3" t="str">
        <f t="shared" si="455"/>
        <v>insert into `mei_woman` (`id`, `name`, `yomi`) values ('14558', '佐茅江', 'さちえ');</v>
      </c>
    </row>
    <row r="14560" spans="1:4" x14ac:dyDescent="0.4">
      <c r="A14560">
        <f t="shared" si="454"/>
        <v>14559</v>
      </c>
      <c r="B14560" s="1" t="s">
        <v>14177</v>
      </c>
      <c r="C14560" s="1" t="s">
        <v>14154</v>
      </c>
      <c r="D14560" s="3" t="str">
        <f t="shared" si="455"/>
        <v>insert into `mei_woman` (`id`, `name`, `yomi`) values ('14559', '佐千絵', 'さちえ');</v>
      </c>
    </row>
    <row r="14561" spans="1:4" x14ac:dyDescent="0.4">
      <c r="A14561">
        <f t="shared" si="454"/>
        <v>14560</v>
      </c>
      <c r="B14561" s="1" t="s">
        <v>14178</v>
      </c>
      <c r="C14561" s="1" t="s">
        <v>14154</v>
      </c>
      <c r="D14561" s="3" t="str">
        <f t="shared" si="455"/>
        <v>insert into `mei_woman` (`id`, `name`, `yomi`) values ('14560', '佐千恵', 'さちえ');</v>
      </c>
    </row>
    <row r="14562" spans="1:4" x14ac:dyDescent="0.4">
      <c r="A14562">
        <f t="shared" si="454"/>
        <v>14561</v>
      </c>
      <c r="B14562" s="1" t="s">
        <v>14179</v>
      </c>
      <c r="C14562" s="1" t="s">
        <v>14154</v>
      </c>
      <c r="D14562" s="3" t="str">
        <f t="shared" si="455"/>
        <v>insert into `mei_woman` (`id`, `name`, `yomi`) values ('14561', '佐千慧', 'さちえ');</v>
      </c>
    </row>
    <row r="14563" spans="1:4" x14ac:dyDescent="0.4">
      <c r="A14563">
        <f t="shared" si="454"/>
        <v>14562</v>
      </c>
      <c r="B14563" s="1" t="s">
        <v>14180</v>
      </c>
      <c r="C14563" s="1" t="s">
        <v>14154</v>
      </c>
      <c r="D14563" s="3" t="str">
        <f t="shared" si="455"/>
        <v>insert into `mei_woman` (`id`, `name`, `yomi`) values ('14562', '佐千江', 'さちえ');</v>
      </c>
    </row>
    <row r="14564" spans="1:4" x14ac:dyDescent="0.4">
      <c r="A14564">
        <f t="shared" si="454"/>
        <v>14563</v>
      </c>
      <c r="B14564" s="1" t="s">
        <v>14181</v>
      </c>
      <c r="C14564" s="1" t="s">
        <v>14154</v>
      </c>
      <c r="D14564" s="3" t="str">
        <f t="shared" si="455"/>
        <v>insert into `mei_woman` (`id`, `name`, `yomi`) values ('14563', '佐千枝', 'さちえ');</v>
      </c>
    </row>
    <row r="14565" spans="1:4" x14ac:dyDescent="0.4">
      <c r="A14565">
        <f t="shared" si="454"/>
        <v>14564</v>
      </c>
      <c r="B14565" s="1" t="s">
        <v>14182</v>
      </c>
      <c r="C14565" s="1" t="s">
        <v>14154</v>
      </c>
      <c r="D14565" s="3" t="str">
        <f t="shared" si="455"/>
        <v>insert into `mei_woman` (`id`, `name`, `yomi`) values ('14564', '佐千惠', 'さちえ');</v>
      </c>
    </row>
    <row r="14566" spans="1:4" x14ac:dyDescent="0.4">
      <c r="A14566">
        <f t="shared" si="454"/>
        <v>14565</v>
      </c>
      <c r="B14566" s="1" t="s">
        <v>14183</v>
      </c>
      <c r="C14566" s="1" t="s">
        <v>14154</v>
      </c>
      <c r="D14566" s="3" t="str">
        <f t="shared" si="455"/>
        <v>insert into `mei_woman` (`id`, `name`, `yomi`) values ('14565', '佐知栄', 'さちえ');</v>
      </c>
    </row>
    <row r="14567" spans="1:4" x14ac:dyDescent="0.4">
      <c r="A14567">
        <f t="shared" si="454"/>
        <v>14566</v>
      </c>
      <c r="B14567" s="1" t="s">
        <v>14184</v>
      </c>
      <c r="C14567" s="1" t="s">
        <v>14154</v>
      </c>
      <c r="D14567" s="3" t="str">
        <f t="shared" si="455"/>
        <v>insert into `mei_woman` (`id`, `name`, `yomi`) values ('14566', '佐知絵', 'さちえ');</v>
      </c>
    </row>
    <row r="14568" spans="1:4" x14ac:dyDescent="0.4">
      <c r="A14568">
        <f t="shared" si="454"/>
        <v>14567</v>
      </c>
      <c r="B14568" s="1" t="s">
        <v>14185</v>
      </c>
      <c r="C14568" s="1" t="s">
        <v>14154</v>
      </c>
      <c r="D14568" s="3" t="str">
        <f t="shared" si="455"/>
        <v>insert into `mei_woman` (`id`, `name`, `yomi`) values ('14567', '佐知恵', 'さちえ');</v>
      </c>
    </row>
    <row r="14569" spans="1:4" x14ac:dyDescent="0.4">
      <c r="A14569">
        <f t="shared" si="454"/>
        <v>14568</v>
      </c>
      <c r="B14569" s="1" t="s">
        <v>14186</v>
      </c>
      <c r="C14569" s="1" t="s">
        <v>14154</v>
      </c>
      <c r="D14569" s="3" t="str">
        <f t="shared" si="455"/>
        <v>insert into `mei_woman` (`id`, `name`, `yomi`) values ('14568', '佐知江', 'さちえ');</v>
      </c>
    </row>
    <row r="14570" spans="1:4" x14ac:dyDescent="0.4">
      <c r="A14570">
        <f t="shared" si="454"/>
        <v>14569</v>
      </c>
      <c r="B14570" s="1" t="s">
        <v>14187</v>
      </c>
      <c r="C14570" s="1" t="s">
        <v>14154</v>
      </c>
      <c r="D14570" s="3" t="str">
        <f t="shared" si="455"/>
        <v>insert into `mei_woman` (`id`, `name`, `yomi`) values ('14569', '佐知枝', 'さちえ');</v>
      </c>
    </row>
    <row r="14571" spans="1:4" x14ac:dyDescent="0.4">
      <c r="A14571">
        <f t="shared" si="454"/>
        <v>14570</v>
      </c>
      <c r="B14571" s="1" t="s">
        <v>14188</v>
      </c>
      <c r="C14571" s="1" t="s">
        <v>14154</v>
      </c>
      <c r="D14571" s="3" t="str">
        <f t="shared" si="455"/>
        <v>insert into `mei_woman` (`id`, `name`, `yomi`) values ('14570', '佐智栄', 'さちえ');</v>
      </c>
    </row>
    <row r="14572" spans="1:4" x14ac:dyDescent="0.4">
      <c r="A14572">
        <f t="shared" si="454"/>
        <v>14571</v>
      </c>
      <c r="B14572" s="1" t="s">
        <v>14189</v>
      </c>
      <c r="C14572" s="1" t="s">
        <v>14154</v>
      </c>
      <c r="D14572" s="3" t="str">
        <f t="shared" si="455"/>
        <v>insert into `mei_woman` (`id`, `name`, `yomi`) values ('14571', '佐智絵', 'さちえ');</v>
      </c>
    </row>
    <row r="14573" spans="1:4" x14ac:dyDescent="0.4">
      <c r="A14573">
        <f t="shared" si="454"/>
        <v>14572</v>
      </c>
      <c r="B14573" s="1" t="s">
        <v>14190</v>
      </c>
      <c r="C14573" s="1" t="s">
        <v>14154</v>
      </c>
      <c r="D14573" s="3" t="str">
        <f t="shared" si="455"/>
        <v>insert into `mei_woman` (`id`, `name`, `yomi`) values ('14572', '佐智恵', 'さちえ');</v>
      </c>
    </row>
    <row r="14574" spans="1:4" x14ac:dyDescent="0.4">
      <c r="A14574">
        <f t="shared" si="454"/>
        <v>14573</v>
      </c>
      <c r="B14574" s="1" t="s">
        <v>14191</v>
      </c>
      <c r="C14574" s="1" t="s">
        <v>14154</v>
      </c>
      <c r="D14574" s="3" t="str">
        <f t="shared" si="455"/>
        <v>insert into `mei_woman` (`id`, `name`, `yomi`) values ('14573', '佐智江', 'さちえ');</v>
      </c>
    </row>
    <row r="14575" spans="1:4" x14ac:dyDescent="0.4">
      <c r="A14575">
        <f t="shared" si="454"/>
        <v>14574</v>
      </c>
      <c r="B14575" s="1" t="s">
        <v>14192</v>
      </c>
      <c r="C14575" s="1" t="s">
        <v>14154</v>
      </c>
      <c r="D14575" s="3" t="str">
        <f t="shared" si="455"/>
        <v>insert into `mei_woman` (`id`, `name`, `yomi`) values ('14574', '佐智枝', 'さちえ');</v>
      </c>
    </row>
    <row r="14576" spans="1:4" x14ac:dyDescent="0.4">
      <c r="A14576">
        <f t="shared" si="454"/>
        <v>14575</v>
      </c>
      <c r="B14576" s="1" t="s">
        <v>14193</v>
      </c>
      <c r="C14576" s="1" t="s">
        <v>14154</v>
      </c>
      <c r="D14576" s="3" t="str">
        <f t="shared" si="455"/>
        <v>insert into `mei_woman` (`id`, `name`, `yomi`) values ('14575', '左千江', 'さちえ');</v>
      </c>
    </row>
    <row r="14577" spans="1:4" x14ac:dyDescent="0.4">
      <c r="A14577">
        <f t="shared" si="454"/>
        <v>14576</v>
      </c>
      <c r="B14577" s="1" t="s">
        <v>14194</v>
      </c>
      <c r="C14577" s="1" t="s">
        <v>14154</v>
      </c>
      <c r="D14577" s="3" t="str">
        <f t="shared" si="455"/>
        <v>insert into `mei_woman` (`id`, `name`, `yomi`) values ('14576', '左千重', 'さちえ');</v>
      </c>
    </row>
    <row r="14578" spans="1:4" x14ac:dyDescent="0.4">
      <c r="A14578">
        <f t="shared" si="454"/>
        <v>14577</v>
      </c>
      <c r="B14578" s="1" t="s">
        <v>14195</v>
      </c>
      <c r="C14578" s="1" t="s">
        <v>14154</v>
      </c>
      <c r="D14578" s="3" t="str">
        <f t="shared" si="455"/>
        <v>insert into `mei_woman` (`id`, `name`, `yomi`) values ('14577', '左知江', 'さちえ');</v>
      </c>
    </row>
    <row r="14579" spans="1:4" x14ac:dyDescent="0.4">
      <c r="A14579">
        <f t="shared" si="454"/>
        <v>14578</v>
      </c>
      <c r="B14579" s="1" t="s">
        <v>14196</v>
      </c>
      <c r="C14579" s="1" t="s">
        <v>14154</v>
      </c>
      <c r="D14579" s="3" t="str">
        <f t="shared" si="455"/>
        <v>insert into `mei_woman` (`id`, `name`, `yomi`) values ('14578', '左知枝', 'さちえ');</v>
      </c>
    </row>
    <row r="14580" spans="1:4" x14ac:dyDescent="0.4">
      <c r="A14580">
        <f t="shared" si="454"/>
        <v>14579</v>
      </c>
      <c r="B14580" s="1" t="s">
        <v>14197</v>
      </c>
      <c r="C14580" s="1" t="s">
        <v>14154</v>
      </c>
      <c r="D14580" s="3" t="str">
        <f t="shared" si="455"/>
        <v>insert into `mei_woman` (`id`, `name`, `yomi`) values ('14579', '左智慧', 'さちえ');</v>
      </c>
    </row>
    <row r="14581" spans="1:4" x14ac:dyDescent="0.4">
      <c r="A14581">
        <f t="shared" si="454"/>
        <v>14580</v>
      </c>
      <c r="B14581" s="1" t="s">
        <v>14198</v>
      </c>
      <c r="C14581" s="1" t="s">
        <v>14154</v>
      </c>
      <c r="D14581" s="3" t="str">
        <f t="shared" si="455"/>
        <v>insert into `mei_woman` (`id`, `name`, `yomi`) values ('14580', '左智枝', 'さちえ');</v>
      </c>
    </row>
    <row r="14582" spans="1:4" x14ac:dyDescent="0.4">
      <c r="A14582">
        <f t="shared" si="454"/>
        <v>14581</v>
      </c>
      <c r="B14582" s="1" t="s">
        <v>14199</v>
      </c>
      <c r="C14582" s="1" t="s">
        <v>14154</v>
      </c>
      <c r="D14582" s="3" t="str">
        <f t="shared" si="455"/>
        <v>insert into `mei_woman` (`id`, `name`, `yomi`) values ('14581', '沙千恵', 'さちえ');</v>
      </c>
    </row>
    <row r="14583" spans="1:4" x14ac:dyDescent="0.4">
      <c r="A14583">
        <f t="shared" si="454"/>
        <v>14582</v>
      </c>
      <c r="B14583" s="1" t="s">
        <v>14200</v>
      </c>
      <c r="C14583" s="1" t="s">
        <v>14154</v>
      </c>
      <c r="D14583" s="3" t="str">
        <f t="shared" si="455"/>
        <v>insert into `mei_woman` (`id`, `name`, `yomi`) values ('14582', '沙千江', 'さちえ');</v>
      </c>
    </row>
    <row r="14584" spans="1:4" x14ac:dyDescent="0.4">
      <c r="A14584">
        <f t="shared" si="454"/>
        <v>14583</v>
      </c>
      <c r="B14584" s="1" t="s">
        <v>14201</v>
      </c>
      <c r="C14584" s="1" t="s">
        <v>14154</v>
      </c>
      <c r="D14584" s="3" t="str">
        <f t="shared" si="455"/>
        <v>insert into `mei_woman` (`id`, `name`, `yomi`) values ('14583', '沙知依', 'さちえ');</v>
      </c>
    </row>
    <row r="14585" spans="1:4" x14ac:dyDescent="0.4">
      <c r="A14585">
        <f t="shared" si="454"/>
        <v>14584</v>
      </c>
      <c r="B14585" s="1" t="s">
        <v>14202</v>
      </c>
      <c r="C14585" s="1" t="s">
        <v>14154</v>
      </c>
      <c r="D14585" s="3" t="str">
        <f t="shared" si="455"/>
        <v>insert into `mei_woman` (`id`, `name`, `yomi`) values ('14584', '沙知絵', 'さちえ');</v>
      </c>
    </row>
    <row r="14586" spans="1:4" x14ac:dyDescent="0.4">
      <c r="A14586">
        <f t="shared" si="454"/>
        <v>14585</v>
      </c>
      <c r="B14586" s="1" t="s">
        <v>14203</v>
      </c>
      <c r="C14586" s="1" t="s">
        <v>14154</v>
      </c>
      <c r="D14586" s="3" t="str">
        <f t="shared" si="455"/>
        <v>insert into `mei_woman` (`id`, `name`, `yomi`) values ('14585', '沙知恵', 'さちえ');</v>
      </c>
    </row>
    <row r="14587" spans="1:4" x14ac:dyDescent="0.4">
      <c r="A14587">
        <f t="shared" si="454"/>
        <v>14586</v>
      </c>
      <c r="B14587" s="1" t="s">
        <v>14204</v>
      </c>
      <c r="C14587" s="1" t="s">
        <v>14154</v>
      </c>
      <c r="D14587" s="3" t="str">
        <f t="shared" si="455"/>
        <v>insert into `mei_woman` (`id`, `name`, `yomi`) values ('14586', '沙知江', 'さちえ');</v>
      </c>
    </row>
    <row r="14588" spans="1:4" x14ac:dyDescent="0.4">
      <c r="A14588">
        <f t="shared" si="454"/>
        <v>14587</v>
      </c>
      <c r="B14588" s="1" t="s">
        <v>14205</v>
      </c>
      <c r="C14588" s="1" t="s">
        <v>14154</v>
      </c>
      <c r="D14588" s="3" t="str">
        <f t="shared" si="455"/>
        <v>insert into `mei_woman` (`id`, `name`, `yomi`) values ('14587', '沙知枝', 'さちえ');</v>
      </c>
    </row>
    <row r="14589" spans="1:4" x14ac:dyDescent="0.4">
      <c r="A14589">
        <f t="shared" si="454"/>
        <v>14588</v>
      </c>
      <c r="B14589" s="1" t="s">
        <v>14206</v>
      </c>
      <c r="C14589" s="1" t="s">
        <v>14154</v>
      </c>
      <c r="D14589" s="3" t="str">
        <f t="shared" si="455"/>
        <v>insert into `mei_woman` (`id`, `name`, `yomi`) values ('14588', '沙智恵', 'さちえ');</v>
      </c>
    </row>
    <row r="14590" spans="1:4" x14ac:dyDescent="0.4">
      <c r="A14590">
        <f t="shared" si="454"/>
        <v>14589</v>
      </c>
      <c r="B14590" s="1" t="s">
        <v>14207</v>
      </c>
      <c r="C14590" s="1" t="s">
        <v>14154</v>
      </c>
      <c r="D14590" s="3" t="str">
        <f t="shared" si="455"/>
        <v>insert into `mei_woman` (`id`, `name`, `yomi`) values ('14589', '砂千絵', 'さちえ');</v>
      </c>
    </row>
    <row r="14591" spans="1:4" x14ac:dyDescent="0.4">
      <c r="A14591">
        <f t="shared" si="454"/>
        <v>14590</v>
      </c>
      <c r="B14591" s="1" t="s">
        <v>14208</v>
      </c>
      <c r="C14591" s="1" t="s">
        <v>14154</v>
      </c>
      <c r="D14591" s="3" t="str">
        <f t="shared" si="455"/>
        <v>insert into `mei_woman` (`id`, `name`, `yomi`) values ('14590', '砂智江', 'さちえ');</v>
      </c>
    </row>
    <row r="14592" spans="1:4" x14ac:dyDescent="0.4">
      <c r="A14592">
        <f t="shared" si="454"/>
        <v>14591</v>
      </c>
      <c r="B14592" s="1" t="s">
        <v>14209</v>
      </c>
      <c r="C14592" s="1" t="s">
        <v>14154</v>
      </c>
      <c r="D14592" s="3" t="str">
        <f t="shared" si="455"/>
        <v>insert into `mei_woman` (`id`, `name`, `yomi`) values ('14591', '彩知永', 'さちえ');</v>
      </c>
    </row>
    <row r="14593" spans="1:4" x14ac:dyDescent="0.4">
      <c r="A14593">
        <f t="shared" si="454"/>
        <v>14592</v>
      </c>
      <c r="B14593" s="1" t="s">
        <v>14210</v>
      </c>
      <c r="C14593" s="1" t="s">
        <v>14154</v>
      </c>
      <c r="D14593" s="3" t="str">
        <f t="shared" si="455"/>
        <v>insert into `mei_woman` (`id`, `name`, `yomi`) values ('14592', '彩智恵', 'さちえ');</v>
      </c>
    </row>
    <row r="14594" spans="1:4" x14ac:dyDescent="0.4">
      <c r="A14594">
        <f t="shared" ref="A14594:A14657" si="456">ROW()-1</f>
        <v>14593</v>
      </c>
      <c r="B14594" s="1" t="s">
        <v>14211</v>
      </c>
      <c r="C14594" s="1" t="s">
        <v>14154</v>
      </c>
      <c r="D14594" s="3" t="str">
        <f t="shared" ref="D14594:D14657" si="457">CONCATENATE($E$1,A14594,$F$1,B14594,$G$1,C14594,$H$1)</f>
        <v>insert into `mei_woman` (`id`, `name`, `yomi`) values ('14593', '才知恵', 'さちえ');</v>
      </c>
    </row>
    <row r="14595" spans="1:4" x14ac:dyDescent="0.4">
      <c r="A14595">
        <f t="shared" si="456"/>
        <v>14594</v>
      </c>
      <c r="B14595" s="1" t="s">
        <v>14212</v>
      </c>
      <c r="C14595" s="1" t="s">
        <v>14154</v>
      </c>
      <c r="D14595" s="3" t="str">
        <f t="shared" si="457"/>
        <v>insert into `mei_woman` (`id`, `name`, `yomi`) values ('14594', '才智枝', 'さちえ');</v>
      </c>
    </row>
    <row r="14596" spans="1:4" x14ac:dyDescent="0.4">
      <c r="A14596">
        <f t="shared" si="456"/>
        <v>14595</v>
      </c>
      <c r="B14596" s="1" t="s">
        <v>14213</v>
      </c>
      <c r="C14596" s="1" t="s">
        <v>14154</v>
      </c>
      <c r="D14596" s="3" t="str">
        <f t="shared" si="457"/>
        <v>insert into `mei_woman` (`id`, `name`, `yomi`) values ('14595', '菜千枝', 'さちえ');</v>
      </c>
    </row>
    <row r="14597" spans="1:4" x14ac:dyDescent="0.4">
      <c r="A14597">
        <f t="shared" si="456"/>
        <v>14596</v>
      </c>
      <c r="B14597" s="1" t="s">
        <v>14214</v>
      </c>
      <c r="C14597" s="1" t="s">
        <v>14154</v>
      </c>
      <c r="D14597" s="3" t="str">
        <f t="shared" si="457"/>
        <v>insert into `mei_woman` (`id`, `name`, `yomi`) values ('14596', '咲千絵', 'さちえ');</v>
      </c>
    </row>
    <row r="14598" spans="1:4" x14ac:dyDescent="0.4">
      <c r="A14598">
        <f t="shared" si="456"/>
        <v>14597</v>
      </c>
      <c r="B14598" s="1" t="s">
        <v>14215</v>
      </c>
      <c r="C14598" s="1" t="s">
        <v>14154</v>
      </c>
      <c r="D14598" s="3" t="str">
        <f t="shared" si="457"/>
        <v>insert into `mei_woman` (`id`, `name`, `yomi`) values ('14597', '咲智枝', 'さちえ');</v>
      </c>
    </row>
    <row r="14599" spans="1:4" x14ac:dyDescent="0.4">
      <c r="A14599">
        <f t="shared" si="456"/>
        <v>14598</v>
      </c>
      <c r="B14599" s="1" t="s">
        <v>14216</v>
      </c>
      <c r="C14599" s="1" t="s">
        <v>14154</v>
      </c>
      <c r="D14599" s="3" t="str">
        <f t="shared" si="457"/>
        <v>insert into `mei_woman` (`id`, `name`, `yomi`) values ('14598', '作智栄', 'さちえ');</v>
      </c>
    </row>
    <row r="14600" spans="1:4" x14ac:dyDescent="0.4">
      <c r="A14600">
        <f t="shared" si="456"/>
        <v>14599</v>
      </c>
      <c r="B14600" s="1" t="s">
        <v>14217</v>
      </c>
      <c r="C14600" s="1" t="s">
        <v>14154</v>
      </c>
      <c r="D14600" s="3" t="str">
        <f t="shared" si="457"/>
        <v>insert into `mei_woman` (`id`, `name`, `yomi`) values ('14599', '三治恵', 'さちえ');</v>
      </c>
    </row>
    <row r="14601" spans="1:4" x14ac:dyDescent="0.4">
      <c r="A14601">
        <f t="shared" si="456"/>
        <v>14600</v>
      </c>
      <c r="B14601" s="1" t="s">
        <v>14218</v>
      </c>
      <c r="C14601" s="1" t="s">
        <v>14154</v>
      </c>
      <c r="D14601" s="3" t="str">
        <f t="shared" si="457"/>
        <v>insert into `mei_woman` (`id`, `name`, `yomi`) values ('14600', '祉江', 'さちえ');</v>
      </c>
    </row>
    <row r="14602" spans="1:4" x14ac:dyDescent="0.4">
      <c r="A14602">
        <f t="shared" si="456"/>
        <v>14601</v>
      </c>
      <c r="B14602" s="1" t="s">
        <v>14219</v>
      </c>
      <c r="C14602" s="1" t="s">
        <v>14154</v>
      </c>
      <c r="D14602" s="3" t="str">
        <f t="shared" si="457"/>
        <v>insert into `mei_woman` (`id`, `name`, `yomi`) values ('14601', '紗千恵', 'さちえ');</v>
      </c>
    </row>
    <row r="14603" spans="1:4" x14ac:dyDescent="0.4">
      <c r="A14603">
        <f t="shared" si="456"/>
        <v>14602</v>
      </c>
      <c r="B14603" s="1" t="s">
        <v>14220</v>
      </c>
      <c r="C14603" s="1" t="s">
        <v>14154</v>
      </c>
      <c r="D14603" s="3" t="str">
        <f t="shared" si="457"/>
        <v>insert into `mei_woman` (`id`, `name`, `yomi`) values ('14602', '紗千江', 'さちえ');</v>
      </c>
    </row>
    <row r="14604" spans="1:4" x14ac:dyDescent="0.4">
      <c r="A14604">
        <f t="shared" si="456"/>
        <v>14603</v>
      </c>
      <c r="B14604" s="1" t="s">
        <v>14221</v>
      </c>
      <c r="C14604" s="1" t="s">
        <v>14154</v>
      </c>
      <c r="D14604" s="3" t="str">
        <f t="shared" si="457"/>
        <v>insert into `mei_woman` (`id`, `name`, `yomi`) values ('14603', '紗知衣', 'さちえ');</v>
      </c>
    </row>
    <row r="14605" spans="1:4" x14ac:dyDescent="0.4">
      <c r="A14605">
        <f t="shared" si="456"/>
        <v>14604</v>
      </c>
      <c r="B14605" s="1" t="s">
        <v>14222</v>
      </c>
      <c r="C14605" s="1" t="s">
        <v>14154</v>
      </c>
      <c r="D14605" s="3" t="str">
        <f t="shared" si="457"/>
        <v>insert into `mei_woman` (`id`, `name`, `yomi`) values ('14604', '紗智恵', 'さちえ');</v>
      </c>
    </row>
    <row r="14606" spans="1:4" x14ac:dyDescent="0.4">
      <c r="A14606">
        <f t="shared" si="456"/>
        <v>14605</v>
      </c>
      <c r="B14606" s="1" t="s">
        <v>14223</v>
      </c>
      <c r="C14606" s="1" t="s">
        <v>14154</v>
      </c>
      <c r="D14606" s="3" t="str">
        <f t="shared" si="457"/>
        <v>insert into `mei_woman` (`id`, `name`, `yomi`) values ('14605', '紗智枝', 'さちえ');</v>
      </c>
    </row>
    <row r="14607" spans="1:4" x14ac:dyDescent="0.4">
      <c r="A14607">
        <f t="shared" si="456"/>
        <v>14606</v>
      </c>
      <c r="B14607" s="1" t="s">
        <v>14224</v>
      </c>
      <c r="C14607" s="1" t="s">
        <v>14154</v>
      </c>
      <c r="D14607" s="3" t="str">
        <f t="shared" si="457"/>
        <v>insert into `mei_woman` (`id`, `name`, `yomi`) values ('14606', '紗緻惠', 'さちえ');</v>
      </c>
    </row>
    <row r="14608" spans="1:4" x14ac:dyDescent="0.4">
      <c r="A14608">
        <f t="shared" si="456"/>
        <v>14607</v>
      </c>
      <c r="B14608" s="1" t="s">
        <v>14225</v>
      </c>
      <c r="C14608" s="1" t="s">
        <v>14154</v>
      </c>
      <c r="D14608" s="3" t="str">
        <f t="shared" si="457"/>
        <v>insert into `mei_woman` (`id`, `name`, `yomi`) values ('14607', '祥愛', 'さちえ');</v>
      </c>
    </row>
    <row r="14609" spans="1:4" x14ac:dyDescent="0.4">
      <c r="A14609">
        <f t="shared" si="456"/>
        <v>14608</v>
      </c>
      <c r="B14609" s="1" t="s">
        <v>14226</v>
      </c>
      <c r="C14609" s="1" t="s">
        <v>14154</v>
      </c>
      <c r="D14609" s="3" t="str">
        <f t="shared" si="457"/>
        <v>insert into `mei_woman` (`id`, `name`, `yomi`) values ('14608', '祥依', 'さちえ');</v>
      </c>
    </row>
    <row r="14610" spans="1:4" x14ac:dyDescent="0.4">
      <c r="A14610">
        <f t="shared" si="456"/>
        <v>14609</v>
      </c>
      <c r="B14610" s="1" t="s">
        <v>14227</v>
      </c>
      <c r="C14610" s="1" t="s">
        <v>14154</v>
      </c>
      <c r="D14610" s="3" t="str">
        <f t="shared" si="457"/>
        <v>insert into `mei_woman` (`id`, `name`, `yomi`) values ('14609', '祥衣', 'さちえ');</v>
      </c>
    </row>
    <row r="14611" spans="1:4" x14ac:dyDescent="0.4">
      <c r="A14611">
        <f t="shared" si="456"/>
        <v>14610</v>
      </c>
      <c r="B14611" s="1" t="s">
        <v>14228</v>
      </c>
      <c r="C14611" s="1" t="s">
        <v>14154</v>
      </c>
      <c r="D14611" s="3" t="str">
        <f t="shared" si="457"/>
        <v>insert into `mei_woman` (`id`, `name`, `yomi`) values ('14610', '祥栄', 'さちえ');</v>
      </c>
    </row>
    <row r="14612" spans="1:4" x14ac:dyDescent="0.4">
      <c r="A14612">
        <f t="shared" si="456"/>
        <v>14611</v>
      </c>
      <c r="B14612" s="1" t="s">
        <v>14229</v>
      </c>
      <c r="C14612" s="1" t="s">
        <v>14154</v>
      </c>
      <c r="D14612" s="3" t="str">
        <f t="shared" si="457"/>
        <v>insert into `mei_woman` (`id`, `name`, `yomi`) values ('14611', '祥英', 'さちえ');</v>
      </c>
    </row>
    <row r="14613" spans="1:4" x14ac:dyDescent="0.4">
      <c r="A14613">
        <f t="shared" si="456"/>
        <v>14612</v>
      </c>
      <c r="B14613" s="1" t="s">
        <v>14230</v>
      </c>
      <c r="C14613" s="1" t="s">
        <v>14154</v>
      </c>
      <c r="D14613" s="3" t="str">
        <f t="shared" si="457"/>
        <v>insert into `mei_woman` (`id`, `name`, `yomi`) values ('14612', '祥会', 'さちえ');</v>
      </c>
    </row>
    <row r="14614" spans="1:4" x14ac:dyDescent="0.4">
      <c r="A14614">
        <f t="shared" si="456"/>
        <v>14613</v>
      </c>
      <c r="B14614" s="1" t="s">
        <v>14231</v>
      </c>
      <c r="C14614" s="1" t="s">
        <v>14154</v>
      </c>
      <c r="D14614" s="3" t="str">
        <f t="shared" si="457"/>
        <v>insert into `mei_woman` (`id`, `name`, `yomi`) values ('14613', '祥絵', 'さちえ');</v>
      </c>
    </row>
    <row r="14615" spans="1:4" x14ac:dyDescent="0.4">
      <c r="A14615">
        <f t="shared" si="456"/>
        <v>14614</v>
      </c>
      <c r="B14615" s="1" t="s">
        <v>13610</v>
      </c>
      <c r="C14615" s="1" t="s">
        <v>14154</v>
      </c>
      <c r="D14615" s="3" t="str">
        <f t="shared" si="457"/>
        <v>insert into `mei_woman` (`id`, `name`, `yomi`) values ('14614', '祥恵', 'さちえ');</v>
      </c>
    </row>
    <row r="14616" spans="1:4" x14ac:dyDescent="0.4">
      <c r="A14616">
        <f t="shared" si="456"/>
        <v>14615</v>
      </c>
      <c r="B14616" s="1" t="s">
        <v>943</v>
      </c>
      <c r="C14616" s="1" t="s">
        <v>14154</v>
      </c>
      <c r="D14616" s="3" t="str">
        <f t="shared" si="457"/>
        <v>insert into `mei_woman` (`id`, `name`, `yomi`) values ('14615', '祥江', 'さちえ');</v>
      </c>
    </row>
    <row r="14617" spans="1:4" x14ac:dyDescent="0.4">
      <c r="A14617">
        <f t="shared" si="456"/>
        <v>14616</v>
      </c>
      <c r="B14617" s="1" t="s">
        <v>13611</v>
      </c>
      <c r="C14617" s="1" t="s">
        <v>14154</v>
      </c>
      <c r="D14617" s="3" t="str">
        <f t="shared" si="457"/>
        <v>insert into `mei_woman` (`id`, `name`, `yomi`) values ('14616', '祥枝', 'さちえ');</v>
      </c>
    </row>
    <row r="14618" spans="1:4" x14ac:dyDescent="0.4">
      <c r="A14618">
        <f t="shared" si="456"/>
        <v>14617</v>
      </c>
      <c r="B14618" s="1" t="s">
        <v>14232</v>
      </c>
      <c r="C14618" s="1" t="s">
        <v>14154</v>
      </c>
      <c r="D14618" s="3" t="str">
        <f t="shared" si="457"/>
        <v>insert into `mei_woman` (`id`, `name`, `yomi`) values ('14617', '祥惠', 'さちえ');</v>
      </c>
    </row>
    <row r="14619" spans="1:4" x14ac:dyDescent="0.4">
      <c r="A14619">
        <f t="shared" si="456"/>
        <v>14618</v>
      </c>
      <c r="B14619" s="1" t="s">
        <v>14233</v>
      </c>
      <c r="C14619" s="1" t="s">
        <v>14154</v>
      </c>
      <c r="D14619" s="3" t="str">
        <f t="shared" si="457"/>
        <v>insert into `mei_woman` (`id`, `name`, `yomi`) values ('14618', '早治枝', 'さちえ');</v>
      </c>
    </row>
    <row r="14620" spans="1:4" x14ac:dyDescent="0.4">
      <c r="A14620">
        <f t="shared" si="456"/>
        <v>14619</v>
      </c>
      <c r="B14620" s="1" t="s">
        <v>14234</v>
      </c>
      <c r="C14620" s="1" t="s">
        <v>14154</v>
      </c>
      <c r="D14620" s="3" t="str">
        <f t="shared" si="457"/>
        <v>insert into `mei_woman` (`id`, `name`, `yomi`) values ('14619', '早千恵', 'さちえ');</v>
      </c>
    </row>
    <row r="14621" spans="1:4" x14ac:dyDescent="0.4">
      <c r="A14621">
        <f t="shared" si="456"/>
        <v>14620</v>
      </c>
      <c r="B14621" s="1" t="s">
        <v>14235</v>
      </c>
      <c r="C14621" s="1" t="s">
        <v>14154</v>
      </c>
      <c r="D14621" s="3" t="str">
        <f t="shared" si="457"/>
        <v>insert into `mei_woman` (`id`, `name`, `yomi`) values ('14620', '早千江', 'さちえ');</v>
      </c>
    </row>
    <row r="14622" spans="1:4" x14ac:dyDescent="0.4">
      <c r="A14622">
        <f t="shared" si="456"/>
        <v>14621</v>
      </c>
      <c r="B14622" s="1" t="s">
        <v>14236</v>
      </c>
      <c r="C14622" s="1" t="s">
        <v>14154</v>
      </c>
      <c r="D14622" s="3" t="str">
        <f t="shared" si="457"/>
        <v>insert into `mei_woman` (`id`, `name`, `yomi`) values ('14621', '早千枝', 'さちえ');</v>
      </c>
    </row>
    <row r="14623" spans="1:4" x14ac:dyDescent="0.4">
      <c r="A14623">
        <f t="shared" si="456"/>
        <v>14622</v>
      </c>
      <c r="B14623" s="1" t="s">
        <v>14237</v>
      </c>
      <c r="C14623" s="1" t="s">
        <v>14154</v>
      </c>
      <c r="D14623" s="3" t="str">
        <f t="shared" si="457"/>
        <v>insert into `mei_woman` (`id`, `name`, `yomi`) values ('14622', '早知恵', 'さちえ');</v>
      </c>
    </row>
    <row r="14624" spans="1:4" x14ac:dyDescent="0.4">
      <c r="A14624">
        <f t="shared" si="456"/>
        <v>14623</v>
      </c>
      <c r="B14624" s="1" t="s">
        <v>14238</v>
      </c>
      <c r="C14624" s="1" t="s">
        <v>14154</v>
      </c>
      <c r="D14624" s="3" t="str">
        <f t="shared" si="457"/>
        <v>insert into `mei_woman` (`id`, `name`, `yomi`) values ('14623', '早智絵', 'さちえ');</v>
      </c>
    </row>
    <row r="14625" spans="1:4" x14ac:dyDescent="0.4">
      <c r="A14625">
        <f t="shared" si="456"/>
        <v>14624</v>
      </c>
      <c r="B14625" s="1" t="s">
        <v>14239</v>
      </c>
      <c r="C14625" s="1" t="s">
        <v>14154</v>
      </c>
      <c r="D14625" s="3" t="str">
        <f t="shared" si="457"/>
        <v>insert into `mei_woman` (`id`, `name`, `yomi`) values ('14624', '早智恵', 'さちえ');</v>
      </c>
    </row>
    <row r="14626" spans="1:4" x14ac:dyDescent="0.4">
      <c r="A14626">
        <f t="shared" si="456"/>
        <v>14625</v>
      </c>
      <c r="B14626" s="1" t="s">
        <v>14240</v>
      </c>
      <c r="C14626" s="1" t="s">
        <v>14154</v>
      </c>
      <c r="D14626" s="3" t="str">
        <f t="shared" si="457"/>
        <v>insert into `mei_woman` (`id`, `name`, `yomi`) values ('14625', '早智江', 'さちえ');</v>
      </c>
    </row>
    <row r="14627" spans="1:4" x14ac:dyDescent="0.4">
      <c r="A14627">
        <f t="shared" si="456"/>
        <v>14626</v>
      </c>
      <c r="B14627" s="1" t="s">
        <v>14241</v>
      </c>
      <c r="C14627" s="1" t="s">
        <v>14154</v>
      </c>
      <c r="D14627" s="3" t="str">
        <f t="shared" si="457"/>
        <v>insert into `mei_woman` (`id`, `name`, `yomi`) values ('14626', '早智枝', 'さちえ');</v>
      </c>
    </row>
    <row r="14628" spans="1:4" x14ac:dyDescent="0.4">
      <c r="A14628">
        <f t="shared" si="456"/>
        <v>14627</v>
      </c>
      <c r="B14628" s="1" t="s">
        <v>14242</v>
      </c>
      <c r="C14628" s="1" t="s">
        <v>14154</v>
      </c>
      <c r="D14628" s="3" t="str">
        <f t="shared" si="457"/>
        <v>insert into `mei_woman` (`id`, `name`, `yomi`) values ('14627', '早稚江', 'さちえ');</v>
      </c>
    </row>
    <row r="14629" spans="1:4" x14ac:dyDescent="0.4">
      <c r="A14629">
        <f t="shared" si="456"/>
        <v>14628</v>
      </c>
      <c r="B14629" s="1" t="s">
        <v>14082</v>
      </c>
      <c r="C14629" s="1" t="s">
        <v>14154</v>
      </c>
      <c r="D14629" s="3" t="str">
        <f t="shared" si="457"/>
        <v>insert into `mei_woman` (`id`, `name`, `yomi`) values ('14628', '禎恵', 'さちえ');</v>
      </c>
    </row>
    <row r="14630" spans="1:4" x14ac:dyDescent="0.4">
      <c r="A14630">
        <f t="shared" si="456"/>
        <v>14629</v>
      </c>
      <c r="B14630" s="1" t="s">
        <v>14243</v>
      </c>
      <c r="C14630" s="1" t="s">
        <v>14154</v>
      </c>
      <c r="D14630" s="3" t="str">
        <f t="shared" si="457"/>
        <v>insert into `mei_woman` (`id`, `name`, `yomi`) values ('14629', '島尻', 'さちえ');</v>
      </c>
    </row>
    <row r="14631" spans="1:4" x14ac:dyDescent="0.4">
      <c r="A14631">
        <f t="shared" si="456"/>
        <v>14630</v>
      </c>
      <c r="B14631" s="1" t="s">
        <v>14244</v>
      </c>
      <c r="C14631" s="1" t="s">
        <v>14154</v>
      </c>
      <c r="D14631" s="3" t="str">
        <f t="shared" si="457"/>
        <v>insert into `mei_woman` (`id`, `name`, `yomi`) values ('14630', '福恵', 'さちえ');</v>
      </c>
    </row>
    <row r="14632" spans="1:4" x14ac:dyDescent="0.4">
      <c r="A14632">
        <f t="shared" si="456"/>
        <v>14631</v>
      </c>
      <c r="B14632" s="1" t="s">
        <v>14245</v>
      </c>
      <c r="C14632" s="1" t="s">
        <v>14154</v>
      </c>
      <c r="D14632" s="3" t="str">
        <f t="shared" si="457"/>
        <v>insert into `mei_woman` (`id`, `name`, `yomi`) values ('14631', '祐愛', 'さちえ');</v>
      </c>
    </row>
    <row r="14633" spans="1:4" x14ac:dyDescent="0.4">
      <c r="A14633">
        <f t="shared" si="456"/>
        <v>14632</v>
      </c>
      <c r="B14633" s="1" t="s">
        <v>14246</v>
      </c>
      <c r="C14633" s="1" t="s">
        <v>14154</v>
      </c>
      <c r="D14633" s="3" t="str">
        <f t="shared" si="457"/>
        <v>insert into `mei_woman` (`id`, `name`, `yomi`) values ('14632', '祐栄', 'さちえ');</v>
      </c>
    </row>
    <row r="14634" spans="1:4" x14ac:dyDescent="0.4">
      <c r="A14634">
        <f t="shared" si="456"/>
        <v>14633</v>
      </c>
      <c r="B14634" s="1" t="s">
        <v>14247</v>
      </c>
      <c r="C14634" s="1" t="s">
        <v>14154</v>
      </c>
      <c r="D14634" s="3" t="str">
        <f t="shared" si="457"/>
        <v>insert into `mei_woman` (`id`, `name`, `yomi`) values ('14633', '祐絵', 'さちえ');</v>
      </c>
    </row>
    <row r="14635" spans="1:4" x14ac:dyDescent="0.4">
      <c r="A14635">
        <f t="shared" si="456"/>
        <v>14634</v>
      </c>
      <c r="B14635" s="1" t="s">
        <v>14248</v>
      </c>
      <c r="C14635" s="1" t="s">
        <v>14154</v>
      </c>
      <c r="D14635" s="3" t="str">
        <f t="shared" si="457"/>
        <v>insert into `mei_woman` (`id`, `name`, `yomi`) values ('14634', '祐恵', 'さちえ');</v>
      </c>
    </row>
    <row r="14636" spans="1:4" x14ac:dyDescent="0.4">
      <c r="A14636">
        <f t="shared" si="456"/>
        <v>14635</v>
      </c>
      <c r="B14636" s="1" t="s">
        <v>14249</v>
      </c>
      <c r="C14636" s="1" t="s">
        <v>14154</v>
      </c>
      <c r="D14636" s="3" t="str">
        <f t="shared" si="457"/>
        <v>insert into `mei_woman` (`id`, `name`, `yomi`) values ('14635', '祐江', 'さちえ');</v>
      </c>
    </row>
    <row r="14637" spans="1:4" x14ac:dyDescent="0.4">
      <c r="A14637">
        <f t="shared" si="456"/>
        <v>14636</v>
      </c>
      <c r="B14637" s="1" t="s">
        <v>14250</v>
      </c>
      <c r="C14637" s="1" t="s">
        <v>14154</v>
      </c>
      <c r="D14637" s="3" t="str">
        <f t="shared" si="457"/>
        <v>insert into `mei_woman` (`id`, `name`, `yomi`) values ('14636', '祐枝', 'さちえ');</v>
      </c>
    </row>
    <row r="14638" spans="1:4" x14ac:dyDescent="0.4">
      <c r="A14638">
        <f t="shared" si="456"/>
        <v>14637</v>
      </c>
      <c r="B14638" s="1" t="s">
        <v>997</v>
      </c>
      <c r="C14638" s="1" t="s">
        <v>14154</v>
      </c>
      <c r="D14638" s="3" t="str">
        <f t="shared" si="457"/>
        <v>insert into `mei_woman` (`id`, `name`, `yomi`) values ('14637', '玲恵', 'さちえ');</v>
      </c>
    </row>
    <row r="14639" spans="1:4" x14ac:dyDescent="0.4">
      <c r="A14639">
        <f t="shared" si="456"/>
        <v>14638</v>
      </c>
      <c r="B14639" s="1" t="s">
        <v>998</v>
      </c>
      <c r="C14639" s="1" t="s">
        <v>14154</v>
      </c>
      <c r="D14639" s="3" t="str">
        <f t="shared" si="457"/>
        <v>insert into `mei_woman` (`id`, `name`, `yomi`) values ('14638', '玲江', 'さちえ');</v>
      </c>
    </row>
    <row r="14640" spans="1:4" x14ac:dyDescent="0.4">
      <c r="A14640">
        <f t="shared" si="456"/>
        <v>14639</v>
      </c>
      <c r="B14640" s="1" t="s">
        <v>14161</v>
      </c>
      <c r="C14640" s="1" t="s">
        <v>14251</v>
      </c>
      <c r="D14640" s="3" t="str">
        <f t="shared" si="457"/>
        <v>insert into `mei_woman` (`id`, `name`, `yomi`) values ('14639', '幸央', 'さちお');</v>
      </c>
    </row>
    <row r="14641" spans="1:4" x14ac:dyDescent="0.4">
      <c r="A14641">
        <f t="shared" si="456"/>
        <v>14640</v>
      </c>
      <c r="B14641" s="1" t="s">
        <v>14252</v>
      </c>
      <c r="C14641" s="1" t="s">
        <v>14251</v>
      </c>
      <c r="D14641" s="3" t="str">
        <f t="shared" si="457"/>
        <v>insert into `mei_woman` (`id`, `name`, `yomi`) values ('14640', '幸緒', 'さちお');</v>
      </c>
    </row>
    <row r="14642" spans="1:4" x14ac:dyDescent="0.4">
      <c r="A14642">
        <f t="shared" si="456"/>
        <v>14641</v>
      </c>
      <c r="B14642" s="1" t="s">
        <v>14253</v>
      </c>
      <c r="C14642" s="1" t="s">
        <v>14251</v>
      </c>
      <c r="D14642" s="3" t="str">
        <f t="shared" si="457"/>
        <v>insert into `mei_woman` (`id`, `name`, `yomi`) values ('14641', '沙知緒', 'さちお');</v>
      </c>
    </row>
    <row r="14643" spans="1:4" x14ac:dyDescent="0.4">
      <c r="A14643">
        <f t="shared" si="456"/>
        <v>14642</v>
      </c>
      <c r="B14643" s="1" t="s">
        <v>14254</v>
      </c>
      <c r="C14643" s="1" t="s">
        <v>14251</v>
      </c>
      <c r="D14643" s="3" t="str">
        <f t="shared" si="457"/>
        <v>insert into `mei_woman` (`id`, `name`, `yomi`) values ('14642', '祥央', 'さちお');</v>
      </c>
    </row>
    <row r="14644" spans="1:4" x14ac:dyDescent="0.4">
      <c r="A14644">
        <f t="shared" si="456"/>
        <v>14643</v>
      </c>
      <c r="B14644" s="1" t="s">
        <v>14255</v>
      </c>
      <c r="C14644" s="1" t="s">
        <v>14251</v>
      </c>
      <c r="D14644" s="3" t="str">
        <f t="shared" si="457"/>
        <v>insert into `mei_woman` (`id`, `name`, `yomi`) values ('14643', '祥緒', 'さちお');</v>
      </c>
    </row>
    <row r="14645" spans="1:4" x14ac:dyDescent="0.4">
      <c r="A14645">
        <f t="shared" si="456"/>
        <v>14644</v>
      </c>
      <c r="B14645" s="1" t="s">
        <v>14256</v>
      </c>
      <c r="C14645" s="1" t="s">
        <v>14257</v>
      </c>
      <c r="D14645" s="3" t="str">
        <f t="shared" si="457"/>
        <v>insert into `mei_woman` (`id`, `name`, `yomi`) values ('14644', '吉芳', 'さちか');</v>
      </c>
    </row>
    <row r="14646" spans="1:4" x14ac:dyDescent="0.4">
      <c r="A14646">
        <f t="shared" si="456"/>
        <v>14645</v>
      </c>
      <c r="B14646" s="1" t="s">
        <v>14258</v>
      </c>
      <c r="C14646" s="1" t="s">
        <v>14257</v>
      </c>
      <c r="D14646" s="3" t="str">
        <f t="shared" si="457"/>
        <v>insert into `mei_woman` (`id`, `name`, `yomi`) values ('14645', '幸佳', 'さちか');</v>
      </c>
    </row>
    <row r="14647" spans="1:4" x14ac:dyDescent="0.4">
      <c r="A14647">
        <f t="shared" si="456"/>
        <v>14646</v>
      </c>
      <c r="B14647" s="1" t="s">
        <v>14259</v>
      </c>
      <c r="C14647" s="1" t="s">
        <v>14257</v>
      </c>
      <c r="D14647" s="3" t="str">
        <f t="shared" si="457"/>
        <v>insert into `mei_woman` (`id`, `name`, `yomi`) values ('14646', '幸加', 'さちか');</v>
      </c>
    </row>
    <row r="14648" spans="1:4" x14ac:dyDescent="0.4">
      <c r="A14648">
        <f t="shared" si="456"/>
        <v>14647</v>
      </c>
      <c r="B14648" s="1" t="s">
        <v>14260</v>
      </c>
      <c r="C14648" s="1" t="s">
        <v>14257</v>
      </c>
      <c r="D14648" s="3" t="str">
        <f t="shared" si="457"/>
        <v>insert into `mei_woman` (`id`, `name`, `yomi`) values ('14647', '幸夏', 'さちか');</v>
      </c>
    </row>
    <row r="14649" spans="1:4" x14ac:dyDescent="0.4">
      <c r="A14649">
        <f t="shared" si="456"/>
        <v>14648</v>
      </c>
      <c r="B14649" s="1" t="s">
        <v>14261</v>
      </c>
      <c r="C14649" s="1" t="s">
        <v>14257</v>
      </c>
      <c r="D14649" s="3" t="str">
        <f t="shared" si="457"/>
        <v>insert into `mei_woman` (`id`, `name`, `yomi`) values ('14648', '幸歌', 'さちか');</v>
      </c>
    </row>
    <row r="14650" spans="1:4" x14ac:dyDescent="0.4">
      <c r="A14650">
        <f t="shared" si="456"/>
        <v>14649</v>
      </c>
      <c r="B14650" s="1" t="s">
        <v>14262</v>
      </c>
      <c r="C14650" s="1" t="s">
        <v>14257</v>
      </c>
      <c r="D14650" s="3" t="str">
        <f t="shared" si="457"/>
        <v>insert into `mei_woman` (`id`, `name`, `yomi`) values ('14649', '幸花', 'さちか');</v>
      </c>
    </row>
    <row r="14651" spans="1:4" x14ac:dyDescent="0.4">
      <c r="A14651">
        <f t="shared" si="456"/>
        <v>14650</v>
      </c>
      <c r="B14651" s="1" t="s">
        <v>14263</v>
      </c>
      <c r="C14651" s="1" t="s">
        <v>14257</v>
      </c>
      <c r="D14651" s="3" t="str">
        <f t="shared" si="457"/>
        <v>insert into `mei_woman` (`id`, `name`, `yomi`) values ('14650', '幸華', 'さちか');</v>
      </c>
    </row>
    <row r="14652" spans="1:4" x14ac:dyDescent="0.4">
      <c r="A14652">
        <f t="shared" si="456"/>
        <v>14651</v>
      </c>
      <c r="B14652" s="1" t="s">
        <v>14264</v>
      </c>
      <c r="C14652" s="1" t="s">
        <v>14257</v>
      </c>
      <c r="D14652" s="3" t="str">
        <f t="shared" si="457"/>
        <v>insert into `mei_woman` (`id`, `name`, `yomi`) values ('14651', '幸薫', 'さちか');</v>
      </c>
    </row>
    <row r="14653" spans="1:4" x14ac:dyDescent="0.4">
      <c r="A14653">
        <f t="shared" si="456"/>
        <v>14652</v>
      </c>
      <c r="B14653" s="1" t="s">
        <v>14265</v>
      </c>
      <c r="C14653" s="1" t="s">
        <v>14257</v>
      </c>
      <c r="D14653" s="3" t="str">
        <f t="shared" si="457"/>
        <v>insert into `mei_woman` (`id`, `name`, `yomi`) values ('14652', '幸香', 'さちか');</v>
      </c>
    </row>
    <row r="14654" spans="1:4" x14ac:dyDescent="0.4">
      <c r="A14654">
        <f t="shared" si="456"/>
        <v>14653</v>
      </c>
      <c r="B14654" s="1" t="s">
        <v>14266</v>
      </c>
      <c r="C14654" s="1" t="s">
        <v>14257</v>
      </c>
      <c r="D14654" s="3" t="str">
        <f t="shared" si="457"/>
        <v>insert into `mei_woman` (`id`, `name`, `yomi`) values ('14653', '佐知香', 'さちか');</v>
      </c>
    </row>
    <row r="14655" spans="1:4" x14ac:dyDescent="0.4">
      <c r="A14655">
        <f t="shared" si="456"/>
        <v>14654</v>
      </c>
      <c r="B14655" s="1" t="s">
        <v>14267</v>
      </c>
      <c r="C14655" s="1" t="s">
        <v>14257</v>
      </c>
      <c r="D14655" s="3" t="str">
        <f t="shared" si="457"/>
        <v>insert into `mei_woman` (`id`, `name`, `yomi`) values ('14654', '沙千果', 'さちか');</v>
      </c>
    </row>
    <row r="14656" spans="1:4" x14ac:dyDescent="0.4">
      <c r="A14656">
        <f t="shared" si="456"/>
        <v>14655</v>
      </c>
      <c r="B14656" s="1" t="s">
        <v>14268</v>
      </c>
      <c r="C14656" s="1" t="s">
        <v>14257</v>
      </c>
      <c r="D14656" s="3" t="str">
        <f t="shared" si="457"/>
        <v>insert into `mei_woman` (`id`, `name`, `yomi`) values ('14655', '沙知佳', 'さちか');</v>
      </c>
    </row>
    <row r="14657" spans="1:4" x14ac:dyDescent="0.4">
      <c r="A14657">
        <f t="shared" si="456"/>
        <v>14656</v>
      </c>
      <c r="B14657" s="1" t="s">
        <v>14269</v>
      </c>
      <c r="C14657" s="1" t="s">
        <v>14257</v>
      </c>
      <c r="D14657" s="3" t="str">
        <f t="shared" si="457"/>
        <v>insert into `mei_woman` (`id`, `name`, `yomi`) values ('14656', '沙知香', 'さちか');</v>
      </c>
    </row>
    <row r="14658" spans="1:4" x14ac:dyDescent="0.4">
      <c r="A14658">
        <f t="shared" ref="A14658:A14721" si="458">ROW()-1</f>
        <v>14657</v>
      </c>
      <c r="B14658" s="1" t="s">
        <v>14270</v>
      </c>
      <c r="C14658" s="1" t="s">
        <v>14257</v>
      </c>
      <c r="D14658" s="3" t="str">
        <f t="shared" ref="D14658:D14721" si="459">CONCATENATE($E$1,A14658,$F$1,B14658,$G$1,C14658,$H$1)</f>
        <v>insert into `mei_woman` (`id`, `name`, `yomi`) values ('14657', '沙智加', 'さちか');</v>
      </c>
    </row>
    <row r="14659" spans="1:4" x14ac:dyDescent="0.4">
      <c r="A14659">
        <f t="shared" si="458"/>
        <v>14658</v>
      </c>
      <c r="B14659" s="1" t="s">
        <v>14271</v>
      </c>
      <c r="C14659" s="1" t="s">
        <v>14257</v>
      </c>
      <c r="D14659" s="3" t="str">
        <f t="shared" si="459"/>
        <v>insert into `mei_woman` (`id`, `name`, `yomi`) values ('14658', '沙眞', 'さちか');</v>
      </c>
    </row>
    <row r="14660" spans="1:4" x14ac:dyDescent="0.4">
      <c r="A14660">
        <f t="shared" si="458"/>
        <v>14659</v>
      </c>
      <c r="B14660" s="1" t="s">
        <v>14272</v>
      </c>
      <c r="C14660" s="1" t="s">
        <v>14257</v>
      </c>
      <c r="D14660" s="3" t="str">
        <f t="shared" si="459"/>
        <v>insert into `mei_woman` (`id`, `name`, `yomi`) values ('14659', '鎖智嘉', 'さちか');</v>
      </c>
    </row>
    <row r="14661" spans="1:4" x14ac:dyDescent="0.4">
      <c r="A14661">
        <f t="shared" si="458"/>
        <v>14660</v>
      </c>
      <c r="B14661" s="1" t="s">
        <v>14273</v>
      </c>
      <c r="C14661" s="1" t="s">
        <v>14257</v>
      </c>
      <c r="D14661" s="3" t="str">
        <f t="shared" si="459"/>
        <v>insert into `mei_woman` (`id`, `name`, `yomi`) values ('14660', '祥佳', 'さちか');</v>
      </c>
    </row>
    <row r="14662" spans="1:4" x14ac:dyDescent="0.4">
      <c r="A14662">
        <f t="shared" si="458"/>
        <v>14661</v>
      </c>
      <c r="B14662" s="1" t="s">
        <v>14274</v>
      </c>
      <c r="C14662" s="1" t="s">
        <v>14257</v>
      </c>
      <c r="D14662" s="3" t="str">
        <f t="shared" si="459"/>
        <v>insert into `mei_woman` (`id`, `name`, `yomi`) values ('14661', '祥加', 'さちか');</v>
      </c>
    </row>
    <row r="14663" spans="1:4" x14ac:dyDescent="0.4">
      <c r="A14663">
        <f t="shared" si="458"/>
        <v>14662</v>
      </c>
      <c r="B14663" s="1" t="s">
        <v>14275</v>
      </c>
      <c r="C14663" s="1" t="s">
        <v>14257</v>
      </c>
      <c r="D14663" s="3" t="str">
        <f t="shared" si="459"/>
        <v>insert into `mei_woman` (`id`, `name`, `yomi`) values ('14662', '祥可', 'さちか');</v>
      </c>
    </row>
    <row r="14664" spans="1:4" x14ac:dyDescent="0.4">
      <c r="A14664">
        <f t="shared" si="458"/>
        <v>14663</v>
      </c>
      <c r="B14664" s="1" t="s">
        <v>14276</v>
      </c>
      <c r="C14664" s="1" t="s">
        <v>14257</v>
      </c>
      <c r="D14664" s="3" t="str">
        <f t="shared" si="459"/>
        <v>insert into `mei_woman` (`id`, `name`, `yomi`) values ('14663', '祥夏', 'さちか');</v>
      </c>
    </row>
    <row r="14665" spans="1:4" x14ac:dyDescent="0.4">
      <c r="A14665">
        <f t="shared" si="458"/>
        <v>14664</v>
      </c>
      <c r="B14665" s="1" t="s">
        <v>14277</v>
      </c>
      <c r="C14665" s="1" t="s">
        <v>14257</v>
      </c>
      <c r="D14665" s="3" t="str">
        <f t="shared" si="459"/>
        <v>insert into `mei_woman` (`id`, `name`, `yomi`) values ('14664', '祥霞', 'さちか');</v>
      </c>
    </row>
    <row r="14666" spans="1:4" x14ac:dyDescent="0.4">
      <c r="A14666">
        <f t="shared" si="458"/>
        <v>14665</v>
      </c>
      <c r="B14666" s="1" t="s">
        <v>14278</v>
      </c>
      <c r="C14666" s="1" t="s">
        <v>14257</v>
      </c>
      <c r="D14666" s="3" t="str">
        <f t="shared" si="459"/>
        <v>insert into `mei_woman` (`id`, `name`, `yomi`) values ('14665', '祥香', 'さちか');</v>
      </c>
    </row>
    <row r="14667" spans="1:4" x14ac:dyDescent="0.4">
      <c r="A14667">
        <f t="shared" si="458"/>
        <v>14666</v>
      </c>
      <c r="B14667" s="1" t="s">
        <v>14279</v>
      </c>
      <c r="C14667" s="1" t="s">
        <v>14257</v>
      </c>
      <c r="D14667" s="3" t="str">
        <f t="shared" si="459"/>
        <v>insert into `mei_woman` (`id`, `name`, `yomi`) values ('14666', '早睦', 'さちか');</v>
      </c>
    </row>
    <row r="14668" spans="1:4" x14ac:dyDescent="0.4">
      <c r="A14668">
        <f t="shared" si="458"/>
        <v>14667</v>
      </c>
      <c r="B14668" s="1" t="s">
        <v>14280</v>
      </c>
      <c r="C14668" s="1" t="s">
        <v>14257</v>
      </c>
      <c r="D14668" s="3" t="str">
        <f t="shared" si="459"/>
        <v>insert into `mei_woman` (`id`, `name`, `yomi`) values ('14667', '茶愛', 'さちか');</v>
      </c>
    </row>
    <row r="14669" spans="1:4" x14ac:dyDescent="0.4">
      <c r="A14669">
        <f t="shared" si="458"/>
        <v>14668</v>
      </c>
      <c r="B14669" s="1" t="s">
        <v>14281</v>
      </c>
      <c r="C14669" s="1" t="s">
        <v>14282</v>
      </c>
      <c r="D14669" s="3" t="str">
        <f t="shared" si="459"/>
        <v>insert into `mei_woman` (`id`, `name`, `yomi`) values ('14668', '佐知希', 'さちき');</v>
      </c>
    </row>
    <row r="14670" spans="1:4" x14ac:dyDescent="0.4">
      <c r="A14670">
        <f t="shared" si="458"/>
        <v>14669</v>
      </c>
      <c r="B14670" s="1" t="s">
        <v>1166</v>
      </c>
      <c r="C14670" s="1" t="s">
        <v>14283</v>
      </c>
      <c r="D14670" s="3" t="str">
        <f t="shared" si="459"/>
        <v>insert into `mei_woman` (`id`, `name`, `yomi`) values ('14669', '敬子', 'さちこ');</v>
      </c>
    </row>
    <row r="14671" spans="1:4" x14ac:dyDescent="0.4">
      <c r="A14671">
        <f t="shared" si="458"/>
        <v>14670</v>
      </c>
      <c r="B14671" s="1" t="s">
        <v>14284</v>
      </c>
      <c r="C14671" s="1" t="s">
        <v>14283</v>
      </c>
      <c r="D14671" s="3" t="str">
        <f t="shared" si="459"/>
        <v>insert into `mei_woman` (`id`, `name`, `yomi`) values ('14670', '倖子', 'さちこ');</v>
      </c>
    </row>
    <row r="14672" spans="1:4" x14ac:dyDescent="0.4">
      <c r="A14672">
        <f t="shared" si="458"/>
        <v>14671</v>
      </c>
      <c r="B14672" s="1" t="s">
        <v>14285</v>
      </c>
      <c r="C14672" s="1" t="s">
        <v>14283</v>
      </c>
      <c r="D14672" s="3" t="str">
        <f t="shared" si="459"/>
        <v>insert into `mei_woman` (`id`, `name`, `yomi`) values ('14671', '幸湖', 'さちこ');</v>
      </c>
    </row>
    <row r="14673" spans="1:4" x14ac:dyDescent="0.4">
      <c r="A14673">
        <f t="shared" si="458"/>
        <v>14672</v>
      </c>
      <c r="B14673" s="1" t="s">
        <v>13759</v>
      </c>
      <c r="C14673" s="1" t="s">
        <v>14283</v>
      </c>
      <c r="D14673" s="3" t="str">
        <f t="shared" si="459"/>
        <v>insert into `mei_woman` (`id`, `name`, `yomi`) values ('14672', '幸江', 'さちこ');</v>
      </c>
    </row>
    <row r="14674" spans="1:4" x14ac:dyDescent="0.4">
      <c r="A14674">
        <f t="shared" si="458"/>
        <v>14673</v>
      </c>
      <c r="B14674" s="1" t="s">
        <v>12559</v>
      </c>
      <c r="C14674" s="1" t="s">
        <v>14283</v>
      </c>
      <c r="D14674" s="3" t="str">
        <f t="shared" si="459"/>
        <v>insert into `mei_woman` (`id`, `name`, `yomi`) values ('14673', '幸子', 'さちこ');</v>
      </c>
    </row>
    <row r="14675" spans="1:4" x14ac:dyDescent="0.4">
      <c r="A14675">
        <f t="shared" si="458"/>
        <v>14674</v>
      </c>
      <c r="B14675" s="1" t="s">
        <v>14286</v>
      </c>
      <c r="C14675" s="1" t="s">
        <v>14283</v>
      </c>
      <c r="D14675" s="3" t="str">
        <f t="shared" si="459"/>
        <v>insert into `mei_woman` (`id`, `name`, `yomi`) values ('14674', '幸千子', 'さちこ');</v>
      </c>
    </row>
    <row r="14676" spans="1:4" x14ac:dyDescent="0.4">
      <c r="A14676">
        <f t="shared" si="458"/>
        <v>14675</v>
      </c>
      <c r="B14676" s="1" t="s">
        <v>14287</v>
      </c>
      <c r="C14676" s="1" t="s">
        <v>14283</v>
      </c>
      <c r="D14676" s="3" t="str">
        <f t="shared" si="459"/>
        <v>insert into `mei_woman` (`id`, `name`, `yomi`) values ('14675', '幸知子', 'さちこ');</v>
      </c>
    </row>
    <row r="14677" spans="1:4" x14ac:dyDescent="0.4">
      <c r="A14677">
        <f t="shared" si="458"/>
        <v>14676</v>
      </c>
      <c r="B14677" s="1" t="s">
        <v>14288</v>
      </c>
      <c r="C14677" s="1" t="s">
        <v>14283</v>
      </c>
      <c r="D14677" s="3" t="str">
        <f t="shared" si="459"/>
        <v>insert into `mei_woman` (`id`, `name`, `yomi`) values ('14676', '幸智子', 'さちこ');</v>
      </c>
    </row>
    <row r="14678" spans="1:4" x14ac:dyDescent="0.4">
      <c r="A14678">
        <f t="shared" si="458"/>
        <v>14677</v>
      </c>
      <c r="B14678" s="1" t="s">
        <v>14289</v>
      </c>
      <c r="C14678" s="1" t="s">
        <v>14283</v>
      </c>
      <c r="D14678" s="3" t="str">
        <f t="shared" si="459"/>
        <v>insert into `mei_woman` (`id`, `name`, `yomi`) values ('14677', '幸福子', 'さちこ');</v>
      </c>
    </row>
    <row r="14679" spans="1:4" x14ac:dyDescent="0.4">
      <c r="A14679">
        <f t="shared" si="458"/>
        <v>14678</v>
      </c>
      <c r="B14679" s="1" t="s">
        <v>14290</v>
      </c>
      <c r="C14679" s="1" t="s">
        <v>14283</v>
      </c>
      <c r="D14679" s="3" t="str">
        <f t="shared" si="459"/>
        <v>insert into `mei_woman` (`id`, `name`, `yomi`) values ('14678', '更知子', 'さちこ');</v>
      </c>
    </row>
    <row r="14680" spans="1:4" x14ac:dyDescent="0.4">
      <c r="A14680">
        <f t="shared" si="458"/>
        <v>14679</v>
      </c>
      <c r="B14680" s="1" t="s">
        <v>14291</v>
      </c>
      <c r="C14680" s="1" t="s">
        <v>14283</v>
      </c>
      <c r="D14680" s="3" t="str">
        <f t="shared" si="459"/>
        <v>insert into `mei_woman` (`id`, `name`, `yomi`) values ('14679', '佐千子', 'さちこ');</v>
      </c>
    </row>
    <row r="14681" spans="1:4" x14ac:dyDescent="0.4">
      <c r="A14681">
        <f t="shared" si="458"/>
        <v>14680</v>
      </c>
      <c r="B14681" s="1" t="s">
        <v>14292</v>
      </c>
      <c r="C14681" s="1" t="s">
        <v>14283</v>
      </c>
      <c r="D14681" s="3" t="str">
        <f t="shared" si="459"/>
        <v>insert into `mei_woman` (`id`, `name`, `yomi`) values ('14680', '佐知子', 'さちこ');</v>
      </c>
    </row>
    <row r="14682" spans="1:4" x14ac:dyDescent="0.4">
      <c r="A14682">
        <f t="shared" si="458"/>
        <v>14681</v>
      </c>
      <c r="B14682" s="1" t="s">
        <v>14293</v>
      </c>
      <c r="C14682" s="1" t="s">
        <v>14283</v>
      </c>
      <c r="D14682" s="3" t="str">
        <f t="shared" si="459"/>
        <v>insert into `mei_woman` (`id`, `name`, `yomi`) values ('14681', '佐地子', 'さちこ');</v>
      </c>
    </row>
    <row r="14683" spans="1:4" x14ac:dyDescent="0.4">
      <c r="A14683">
        <f t="shared" si="458"/>
        <v>14682</v>
      </c>
      <c r="B14683" s="1" t="s">
        <v>14294</v>
      </c>
      <c r="C14683" s="1" t="s">
        <v>14283</v>
      </c>
      <c r="D14683" s="3" t="str">
        <f t="shared" si="459"/>
        <v>insert into `mei_woman` (`id`, `name`, `yomi`) values ('14682', '佐智子', 'さちこ');</v>
      </c>
    </row>
    <row r="14684" spans="1:4" x14ac:dyDescent="0.4">
      <c r="A14684">
        <f t="shared" si="458"/>
        <v>14683</v>
      </c>
      <c r="B14684" s="1" t="s">
        <v>14295</v>
      </c>
      <c r="C14684" s="1" t="s">
        <v>14283</v>
      </c>
      <c r="D14684" s="3" t="str">
        <f t="shared" si="459"/>
        <v>insert into `mei_woman` (`id`, `name`, `yomi`) values ('14683', '佐池子', 'さちこ');</v>
      </c>
    </row>
    <row r="14685" spans="1:4" x14ac:dyDescent="0.4">
      <c r="A14685">
        <f t="shared" si="458"/>
        <v>14684</v>
      </c>
      <c r="B14685" s="1" t="s">
        <v>14296</v>
      </c>
      <c r="C14685" s="1" t="s">
        <v>14283</v>
      </c>
      <c r="D14685" s="3" t="str">
        <f t="shared" si="459"/>
        <v>insert into `mei_woman` (`id`, `name`, `yomi`) values ('14684', '佐稚子', 'さちこ');</v>
      </c>
    </row>
    <row r="14686" spans="1:4" x14ac:dyDescent="0.4">
      <c r="A14686">
        <f t="shared" si="458"/>
        <v>14685</v>
      </c>
      <c r="B14686" s="1" t="s">
        <v>14297</v>
      </c>
      <c r="C14686" s="1" t="s">
        <v>14283</v>
      </c>
      <c r="D14686" s="3" t="str">
        <f t="shared" si="459"/>
        <v>insert into `mei_woman` (`id`, `name`, `yomi`) values ('14685', '佐直子', 'さちこ');</v>
      </c>
    </row>
    <row r="14687" spans="1:4" x14ac:dyDescent="0.4">
      <c r="A14687">
        <f t="shared" si="458"/>
        <v>14686</v>
      </c>
      <c r="B14687" s="1" t="s">
        <v>14298</v>
      </c>
      <c r="C14687" s="1" t="s">
        <v>14283</v>
      </c>
      <c r="D14687" s="3" t="str">
        <f t="shared" si="459"/>
        <v>insert into `mei_woman` (`id`, `name`, `yomi`) values ('14686', '左千子', 'さちこ');</v>
      </c>
    </row>
    <row r="14688" spans="1:4" x14ac:dyDescent="0.4">
      <c r="A14688">
        <f t="shared" si="458"/>
        <v>14687</v>
      </c>
      <c r="B14688" s="1" t="s">
        <v>14299</v>
      </c>
      <c r="C14688" s="1" t="s">
        <v>14283</v>
      </c>
      <c r="D14688" s="3" t="str">
        <f t="shared" si="459"/>
        <v>insert into `mei_woman` (`id`, `name`, `yomi`) values ('14687', '左知子', 'さちこ');</v>
      </c>
    </row>
    <row r="14689" spans="1:4" x14ac:dyDescent="0.4">
      <c r="A14689">
        <f t="shared" si="458"/>
        <v>14688</v>
      </c>
      <c r="B14689" s="1" t="s">
        <v>14300</v>
      </c>
      <c r="C14689" s="1" t="s">
        <v>14283</v>
      </c>
      <c r="D14689" s="3" t="str">
        <f t="shared" si="459"/>
        <v>insert into `mei_woman` (`id`, `name`, `yomi`) values ('14688', '左智子', 'さちこ');</v>
      </c>
    </row>
    <row r="14690" spans="1:4" x14ac:dyDescent="0.4">
      <c r="A14690">
        <f t="shared" si="458"/>
        <v>14689</v>
      </c>
      <c r="B14690" s="1" t="s">
        <v>14301</v>
      </c>
      <c r="C14690" s="1" t="s">
        <v>14283</v>
      </c>
      <c r="D14690" s="3" t="str">
        <f t="shared" si="459"/>
        <v>insert into `mei_woman` (`id`, `name`, `yomi`) values ('14689', '左抽子', 'さちこ');</v>
      </c>
    </row>
    <row r="14691" spans="1:4" x14ac:dyDescent="0.4">
      <c r="A14691">
        <f t="shared" si="458"/>
        <v>14690</v>
      </c>
      <c r="B14691" s="1" t="s">
        <v>14302</v>
      </c>
      <c r="C14691" s="1" t="s">
        <v>14283</v>
      </c>
      <c r="D14691" s="3" t="str">
        <f t="shared" si="459"/>
        <v>insert into `mei_woman` (`id`, `name`, `yomi`) values ('14690', '差千子', 'さちこ');</v>
      </c>
    </row>
    <row r="14692" spans="1:4" x14ac:dyDescent="0.4">
      <c r="A14692">
        <f t="shared" si="458"/>
        <v>14691</v>
      </c>
      <c r="B14692" s="1" t="s">
        <v>14303</v>
      </c>
      <c r="C14692" s="1" t="s">
        <v>14283</v>
      </c>
      <c r="D14692" s="3" t="str">
        <f t="shared" si="459"/>
        <v>insert into `mei_woman` (`id`, `name`, `yomi`) values ('14691', '差知子', 'さちこ');</v>
      </c>
    </row>
    <row r="14693" spans="1:4" x14ac:dyDescent="0.4">
      <c r="A14693">
        <f t="shared" si="458"/>
        <v>14692</v>
      </c>
      <c r="B14693" s="1" t="s">
        <v>14304</v>
      </c>
      <c r="C14693" s="1" t="s">
        <v>14283</v>
      </c>
      <c r="D14693" s="3" t="str">
        <f t="shared" si="459"/>
        <v>insert into `mei_woman` (`id`, `name`, `yomi`) values ('14692', '差智子', 'さちこ');</v>
      </c>
    </row>
    <row r="14694" spans="1:4" x14ac:dyDescent="0.4">
      <c r="A14694">
        <f t="shared" si="458"/>
        <v>14693</v>
      </c>
      <c r="B14694" s="1" t="s">
        <v>14305</v>
      </c>
      <c r="C14694" s="1" t="s">
        <v>14283</v>
      </c>
      <c r="D14694" s="3" t="str">
        <f t="shared" si="459"/>
        <v>insert into `mei_woman` (`id`, `name`, `yomi`) values ('14693', '沙千子', 'さちこ');</v>
      </c>
    </row>
    <row r="14695" spans="1:4" x14ac:dyDescent="0.4">
      <c r="A14695">
        <f t="shared" si="458"/>
        <v>14694</v>
      </c>
      <c r="B14695" s="1" t="s">
        <v>14306</v>
      </c>
      <c r="C14695" s="1" t="s">
        <v>14283</v>
      </c>
      <c r="D14695" s="3" t="str">
        <f t="shared" si="459"/>
        <v>insert into `mei_woman` (`id`, `name`, `yomi`) values ('14694', '沙知子', 'さちこ');</v>
      </c>
    </row>
    <row r="14696" spans="1:4" x14ac:dyDescent="0.4">
      <c r="A14696">
        <f t="shared" si="458"/>
        <v>14695</v>
      </c>
      <c r="B14696" s="1" t="s">
        <v>14307</v>
      </c>
      <c r="C14696" s="1" t="s">
        <v>14283</v>
      </c>
      <c r="D14696" s="3" t="str">
        <f t="shared" si="459"/>
        <v>insert into `mei_woman` (`id`, `name`, `yomi`) values ('14695', '沙智子', 'さちこ');</v>
      </c>
    </row>
    <row r="14697" spans="1:4" x14ac:dyDescent="0.4">
      <c r="A14697">
        <f t="shared" si="458"/>
        <v>14696</v>
      </c>
      <c r="B14697" s="1" t="s">
        <v>14308</v>
      </c>
      <c r="C14697" s="1" t="s">
        <v>14283</v>
      </c>
      <c r="D14697" s="3" t="str">
        <f t="shared" si="459"/>
        <v>insert into `mei_woman` (`id`, `name`, `yomi`) values ('14696', '沙稚子', 'さちこ');</v>
      </c>
    </row>
    <row r="14698" spans="1:4" x14ac:dyDescent="0.4">
      <c r="A14698">
        <f t="shared" si="458"/>
        <v>14697</v>
      </c>
      <c r="B14698" s="1" t="s">
        <v>14309</v>
      </c>
      <c r="C14698" s="1" t="s">
        <v>14283</v>
      </c>
      <c r="D14698" s="3" t="str">
        <f t="shared" si="459"/>
        <v>insert into `mei_woman` (`id`, `name`, `yomi`) values ('14697', '砂千子', 'さちこ');</v>
      </c>
    </row>
    <row r="14699" spans="1:4" x14ac:dyDescent="0.4">
      <c r="A14699">
        <f t="shared" si="458"/>
        <v>14698</v>
      </c>
      <c r="B14699" s="1" t="s">
        <v>14310</v>
      </c>
      <c r="C14699" s="1" t="s">
        <v>14283</v>
      </c>
      <c r="D14699" s="3" t="str">
        <f t="shared" si="459"/>
        <v>insert into `mei_woman` (`id`, `name`, `yomi`) values ('14698', '砂知子', 'さちこ');</v>
      </c>
    </row>
    <row r="14700" spans="1:4" x14ac:dyDescent="0.4">
      <c r="A14700">
        <f t="shared" si="458"/>
        <v>14699</v>
      </c>
      <c r="B14700" s="1" t="s">
        <v>14311</v>
      </c>
      <c r="C14700" s="1" t="s">
        <v>14283</v>
      </c>
      <c r="D14700" s="3" t="str">
        <f t="shared" si="459"/>
        <v>insert into `mei_woman` (`id`, `name`, `yomi`) values ('14699', '砂智子', 'さちこ');</v>
      </c>
    </row>
    <row r="14701" spans="1:4" x14ac:dyDescent="0.4">
      <c r="A14701">
        <f t="shared" si="458"/>
        <v>14700</v>
      </c>
      <c r="B14701" s="1" t="s">
        <v>14312</v>
      </c>
      <c r="C14701" s="1" t="s">
        <v>14283</v>
      </c>
      <c r="D14701" s="3" t="str">
        <f t="shared" si="459"/>
        <v>insert into `mei_woman` (`id`, `name`, `yomi`) values ('14700', '砂稚子', 'さちこ');</v>
      </c>
    </row>
    <row r="14702" spans="1:4" x14ac:dyDescent="0.4">
      <c r="A14702">
        <f t="shared" si="458"/>
        <v>14701</v>
      </c>
      <c r="B14702" s="1" t="s">
        <v>14313</v>
      </c>
      <c r="C14702" s="1" t="s">
        <v>14283</v>
      </c>
      <c r="D14702" s="3" t="str">
        <f t="shared" si="459"/>
        <v>insert into `mei_woman` (`id`, `name`, `yomi`) values ('14701', '砂路子', 'さちこ');</v>
      </c>
    </row>
    <row r="14703" spans="1:4" x14ac:dyDescent="0.4">
      <c r="A14703">
        <f t="shared" si="458"/>
        <v>14702</v>
      </c>
      <c r="B14703" s="1" t="s">
        <v>14314</v>
      </c>
      <c r="C14703" s="1" t="s">
        <v>14283</v>
      </c>
      <c r="D14703" s="3" t="str">
        <f t="shared" si="459"/>
        <v>insert into `mei_woman` (`id`, `name`, `yomi`) values ('14702', '宰千子', 'さちこ');</v>
      </c>
    </row>
    <row r="14704" spans="1:4" x14ac:dyDescent="0.4">
      <c r="A14704">
        <f t="shared" si="458"/>
        <v>14703</v>
      </c>
      <c r="B14704" s="1" t="s">
        <v>14315</v>
      </c>
      <c r="C14704" s="1" t="s">
        <v>14283</v>
      </c>
      <c r="D14704" s="3" t="str">
        <f t="shared" si="459"/>
        <v>insert into `mei_woman` (`id`, `name`, `yomi`) values ('14703', '彩千子', 'さちこ');</v>
      </c>
    </row>
    <row r="14705" spans="1:4" x14ac:dyDescent="0.4">
      <c r="A14705">
        <f t="shared" si="458"/>
        <v>14704</v>
      </c>
      <c r="B14705" s="1" t="s">
        <v>14316</v>
      </c>
      <c r="C14705" s="1" t="s">
        <v>14283</v>
      </c>
      <c r="D14705" s="3" t="str">
        <f t="shared" si="459"/>
        <v>insert into `mei_woman` (`id`, `name`, `yomi`) values ('14704', '彩知子', 'さちこ');</v>
      </c>
    </row>
    <row r="14706" spans="1:4" x14ac:dyDescent="0.4">
      <c r="A14706">
        <f t="shared" si="458"/>
        <v>14705</v>
      </c>
      <c r="B14706" s="1" t="s">
        <v>14317</v>
      </c>
      <c r="C14706" s="1" t="s">
        <v>14283</v>
      </c>
      <c r="D14706" s="3" t="str">
        <f t="shared" si="459"/>
        <v>insert into `mei_woman` (`id`, `name`, `yomi`) values ('14705', '彩智子', 'さちこ');</v>
      </c>
    </row>
    <row r="14707" spans="1:4" x14ac:dyDescent="0.4">
      <c r="A14707">
        <f t="shared" si="458"/>
        <v>14706</v>
      </c>
      <c r="B14707" s="1" t="s">
        <v>14318</v>
      </c>
      <c r="C14707" s="1" t="s">
        <v>14283</v>
      </c>
      <c r="D14707" s="3" t="str">
        <f t="shared" si="459"/>
        <v>insert into `mei_woman` (`id`, `name`, `yomi`) values ('14706', '才知子', 'さちこ');</v>
      </c>
    </row>
    <row r="14708" spans="1:4" x14ac:dyDescent="0.4">
      <c r="A14708">
        <f t="shared" si="458"/>
        <v>14707</v>
      </c>
      <c r="B14708" s="1" t="s">
        <v>14319</v>
      </c>
      <c r="C14708" s="1" t="s">
        <v>14283</v>
      </c>
      <c r="D14708" s="3" t="str">
        <f t="shared" si="459"/>
        <v>insert into `mei_woman` (`id`, `name`, `yomi`) values ('14707', '才智子', 'さちこ');</v>
      </c>
    </row>
    <row r="14709" spans="1:4" x14ac:dyDescent="0.4">
      <c r="A14709">
        <f t="shared" si="458"/>
        <v>14708</v>
      </c>
      <c r="B14709" s="1" t="s">
        <v>14320</v>
      </c>
      <c r="C14709" s="1" t="s">
        <v>14283</v>
      </c>
      <c r="D14709" s="3" t="str">
        <f t="shared" si="459"/>
        <v>insert into `mei_woman` (`id`, `name`, `yomi`) values ('14708', '菜知子', 'さちこ');</v>
      </c>
    </row>
    <row r="14710" spans="1:4" x14ac:dyDescent="0.4">
      <c r="A14710">
        <f t="shared" si="458"/>
        <v>14709</v>
      </c>
      <c r="B14710" s="1" t="s">
        <v>14321</v>
      </c>
      <c r="C14710" s="1" t="s">
        <v>14283</v>
      </c>
      <c r="D14710" s="3" t="str">
        <f t="shared" si="459"/>
        <v>insert into `mei_woman` (`id`, `name`, `yomi`) values ('14709', '菜智子', 'さちこ');</v>
      </c>
    </row>
    <row r="14711" spans="1:4" x14ac:dyDescent="0.4">
      <c r="A14711">
        <f t="shared" si="458"/>
        <v>14710</v>
      </c>
      <c r="B14711" s="1" t="s">
        <v>14322</v>
      </c>
      <c r="C14711" s="1" t="s">
        <v>14283</v>
      </c>
      <c r="D14711" s="3" t="str">
        <f t="shared" si="459"/>
        <v>insert into `mei_woman` (`id`, `name`, `yomi`) values ('14710', '冴智子', 'さちこ');</v>
      </c>
    </row>
    <row r="14712" spans="1:4" x14ac:dyDescent="0.4">
      <c r="A14712">
        <f t="shared" si="458"/>
        <v>14711</v>
      </c>
      <c r="B14712" s="1" t="s">
        <v>14323</v>
      </c>
      <c r="C14712" s="1" t="s">
        <v>14283</v>
      </c>
      <c r="D14712" s="3" t="str">
        <f t="shared" si="459"/>
        <v>insert into `mei_woman` (`id`, `name`, `yomi`) values ('14711', '咲千子', 'さちこ');</v>
      </c>
    </row>
    <row r="14713" spans="1:4" x14ac:dyDescent="0.4">
      <c r="A14713">
        <f t="shared" si="458"/>
        <v>14712</v>
      </c>
      <c r="B14713" s="1" t="s">
        <v>14324</v>
      </c>
      <c r="C14713" s="1" t="s">
        <v>14283</v>
      </c>
      <c r="D14713" s="3" t="str">
        <f t="shared" si="459"/>
        <v>insert into `mei_woman` (`id`, `name`, `yomi`) values ('14712', '咲智子', 'さちこ');</v>
      </c>
    </row>
    <row r="14714" spans="1:4" x14ac:dyDescent="0.4">
      <c r="A14714">
        <f t="shared" si="458"/>
        <v>14713</v>
      </c>
      <c r="B14714" s="1" t="s">
        <v>14325</v>
      </c>
      <c r="C14714" s="1" t="s">
        <v>14283</v>
      </c>
      <c r="D14714" s="3" t="str">
        <f t="shared" si="459"/>
        <v>insert into `mei_woman` (`id`, `name`, `yomi`) values ('14713', '咲稚子', 'さちこ');</v>
      </c>
    </row>
    <row r="14715" spans="1:4" x14ac:dyDescent="0.4">
      <c r="A14715">
        <f t="shared" si="458"/>
        <v>14714</v>
      </c>
      <c r="B14715" s="1" t="s">
        <v>14326</v>
      </c>
      <c r="C14715" s="1" t="s">
        <v>14283</v>
      </c>
      <c r="D14715" s="3" t="str">
        <f t="shared" si="459"/>
        <v>insert into `mei_woman` (`id`, `name`, `yomi`) values ('14714', '察智子', 'さちこ');</v>
      </c>
    </row>
    <row r="14716" spans="1:4" x14ac:dyDescent="0.4">
      <c r="A14716">
        <f t="shared" si="458"/>
        <v>14715</v>
      </c>
      <c r="B14716" s="1" t="s">
        <v>14327</v>
      </c>
      <c r="C14716" s="1" t="s">
        <v>14283</v>
      </c>
      <c r="D14716" s="3" t="str">
        <f t="shared" si="459"/>
        <v>insert into `mei_woman` (`id`, `name`, `yomi`) values ('14715', '三寿子', 'さちこ');</v>
      </c>
    </row>
    <row r="14717" spans="1:4" x14ac:dyDescent="0.4">
      <c r="A14717">
        <f t="shared" si="458"/>
        <v>14716</v>
      </c>
      <c r="B14717" s="1" t="s">
        <v>14328</v>
      </c>
      <c r="C14717" s="1" t="s">
        <v>14283</v>
      </c>
      <c r="D14717" s="3" t="str">
        <f t="shared" si="459"/>
        <v>insert into `mei_woman` (`id`, `name`, `yomi`) values ('14716', '三千子', 'さちこ');</v>
      </c>
    </row>
    <row r="14718" spans="1:4" x14ac:dyDescent="0.4">
      <c r="A14718">
        <f t="shared" si="458"/>
        <v>14717</v>
      </c>
      <c r="B14718" s="1" t="s">
        <v>14329</v>
      </c>
      <c r="C14718" s="1" t="s">
        <v>14283</v>
      </c>
      <c r="D14718" s="3" t="str">
        <f t="shared" si="459"/>
        <v>insert into `mei_woman` (`id`, `name`, `yomi`) values ('14717', '三知子', 'さちこ');</v>
      </c>
    </row>
    <row r="14719" spans="1:4" x14ac:dyDescent="0.4">
      <c r="A14719">
        <f t="shared" si="458"/>
        <v>14718</v>
      </c>
      <c r="B14719" s="1" t="s">
        <v>14330</v>
      </c>
      <c r="C14719" s="1" t="s">
        <v>14283</v>
      </c>
      <c r="D14719" s="3" t="str">
        <f t="shared" si="459"/>
        <v>insert into `mei_woman` (`id`, `name`, `yomi`) values ('14718', '三智子', 'さちこ');</v>
      </c>
    </row>
    <row r="14720" spans="1:4" x14ac:dyDescent="0.4">
      <c r="A14720">
        <f t="shared" si="458"/>
        <v>14719</v>
      </c>
      <c r="B14720" s="1" t="s">
        <v>14331</v>
      </c>
      <c r="C14720" s="1" t="s">
        <v>14283</v>
      </c>
      <c r="D14720" s="3" t="str">
        <f t="shared" si="459"/>
        <v>insert into `mei_woman` (`id`, `name`, `yomi`) values ('14719', '祉子', 'さちこ');</v>
      </c>
    </row>
    <row r="14721" spans="1:4" x14ac:dyDescent="0.4">
      <c r="A14721">
        <f t="shared" si="458"/>
        <v>14720</v>
      </c>
      <c r="B14721" s="1" t="s">
        <v>14332</v>
      </c>
      <c r="C14721" s="1" t="s">
        <v>14283</v>
      </c>
      <c r="D14721" s="3" t="str">
        <f t="shared" si="459"/>
        <v>insert into `mei_woman` (`id`, `name`, `yomi`) values ('14720', '紗千子', 'さちこ');</v>
      </c>
    </row>
    <row r="14722" spans="1:4" x14ac:dyDescent="0.4">
      <c r="A14722">
        <f t="shared" ref="A14722:A14785" si="460">ROW()-1</f>
        <v>14721</v>
      </c>
      <c r="B14722" s="1" t="s">
        <v>14333</v>
      </c>
      <c r="C14722" s="1" t="s">
        <v>14283</v>
      </c>
      <c r="D14722" s="3" t="str">
        <f t="shared" ref="D14722:D14785" si="461">CONCATENATE($E$1,A14722,$F$1,B14722,$G$1,C14722,$H$1)</f>
        <v>insert into `mei_woman` (`id`, `name`, `yomi`) values ('14721', '紗知子', 'さちこ');</v>
      </c>
    </row>
    <row r="14723" spans="1:4" x14ac:dyDescent="0.4">
      <c r="A14723">
        <f t="shared" si="460"/>
        <v>14722</v>
      </c>
      <c r="B14723" s="1" t="s">
        <v>14334</v>
      </c>
      <c r="C14723" s="1" t="s">
        <v>14283</v>
      </c>
      <c r="D14723" s="3" t="str">
        <f t="shared" si="461"/>
        <v>insert into `mei_woman` (`id`, `name`, `yomi`) values ('14722', '紗智子', 'さちこ');</v>
      </c>
    </row>
    <row r="14724" spans="1:4" x14ac:dyDescent="0.4">
      <c r="A14724">
        <f t="shared" si="460"/>
        <v>14723</v>
      </c>
      <c r="B14724" s="1" t="s">
        <v>14335</v>
      </c>
      <c r="C14724" s="1" t="s">
        <v>14283</v>
      </c>
      <c r="D14724" s="3" t="str">
        <f t="shared" si="461"/>
        <v>insert into `mei_woman` (`id`, `name`, `yomi`) values ('14723', '紗稚子', 'さちこ');</v>
      </c>
    </row>
    <row r="14725" spans="1:4" x14ac:dyDescent="0.4">
      <c r="A14725">
        <f t="shared" si="460"/>
        <v>14724</v>
      </c>
      <c r="B14725" s="1" t="s">
        <v>8007</v>
      </c>
      <c r="C14725" s="1" t="s">
        <v>14283</v>
      </c>
      <c r="D14725" s="3" t="str">
        <f t="shared" si="461"/>
        <v>insert into `mei_woman` (`id`, `name`, `yomi`) values ('14724', '寿子', 'さちこ');</v>
      </c>
    </row>
    <row r="14726" spans="1:4" x14ac:dyDescent="0.4">
      <c r="A14726">
        <f t="shared" si="460"/>
        <v>14725</v>
      </c>
      <c r="B14726" s="1" t="s">
        <v>14336</v>
      </c>
      <c r="C14726" s="1" t="s">
        <v>14283</v>
      </c>
      <c r="D14726" s="3" t="str">
        <f t="shared" si="461"/>
        <v>insert into `mei_woman` (`id`, `name`, `yomi`) values ('14725', '小治子', 'さちこ');</v>
      </c>
    </row>
    <row r="14727" spans="1:4" x14ac:dyDescent="0.4">
      <c r="A14727">
        <f t="shared" si="460"/>
        <v>14726</v>
      </c>
      <c r="B14727" s="1" t="s">
        <v>14337</v>
      </c>
      <c r="C14727" s="1" t="s">
        <v>14283</v>
      </c>
      <c r="D14727" s="3" t="str">
        <f t="shared" si="461"/>
        <v>insert into `mei_woman` (`id`, `name`, `yomi`) values ('14726', '小千子', 'さちこ');</v>
      </c>
    </row>
    <row r="14728" spans="1:4" x14ac:dyDescent="0.4">
      <c r="A14728">
        <f t="shared" si="460"/>
        <v>14727</v>
      </c>
      <c r="B14728" s="1" t="s">
        <v>14338</v>
      </c>
      <c r="C14728" s="1" t="s">
        <v>14283</v>
      </c>
      <c r="D14728" s="3" t="str">
        <f t="shared" si="461"/>
        <v>insert into `mei_woman` (`id`, `name`, `yomi`) values ('14727', '小知子', 'さちこ');</v>
      </c>
    </row>
    <row r="14729" spans="1:4" x14ac:dyDescent="0.4">
      <c r="A14729">
        <f t="shared" si="460"/>
        <v>14728</v>
      </c>
      <c r="B14729" s="1" t="s">
        <v>14339</v>
      </c>
      <c r="C14729" s="1" t="s">
        <v>14283</v>
      </c>
      <c r="D14729" s="3" t="str">
        <f t="shared" si="461"/>
        <v>insert into `mei_woman` (`id`, `name`, `yomi`) values ('14728', '小智子', 'さちこ');</v>
      </c>
    </row>
    <row r="14730" spans="1:4" x14ac:dyDescent="0.4">
      <c r="A14730">
        <f t="shared" si="460"/>
        <v>14729</v>
      </c>
      <c r="B14730" s="1" t="s">
        <v>14340</v>
      </c>
      <c r="C14730" s="1" t="s">
        <v>14283</v>
      </c>
      <c r="D14730" s="3" t="str">
        <f t="shared" si="461"/>
        <v>insert into `mei_woman` (`id`, `name`, `yomi`) values ('14729', '抄知子', 'さちこ');</v>
      </c>
    </row>
    <row r="14731" spans="1:4" x14ac:dyDescent="0.4">
      <c r="A14731">
        <f t="shared" si="460"/>
        <v>14730</v>
      </c>
      <c r="B14731" s="1" t="s">
        <v>14341</v>
      </c>
      <c r="C14731" s="1" t="s">
        <v>14283</v>
      </c>
      <c r="D14731" s="3" t="str">
        <f t="shared" si="461"/>
        <v>insert into `mei_woman` (`id`, `name`, `yomi`) values ('14730', '抄智子', 'さちこ');</v>
      </c>
    </row>
    <row r="14732" spans="1:4" x14ac:dyDescent="0.4">
      <c r="A14732">
        <f t="shared" si="460"/>
        <v>14731</v>
      </c>
      <c r="B14732" s="1" t="s">
        <v>14342</v>
      </c>
      <c r="C14732" s="1" t="s">
        <v>14283</v>
      </c>
      <c r="D14732" s="3" t="str">
        <f t="shared" si="461"/>
        <v>insert into `mei_woman` (`id`, `name`, `yomi`) values ('14731', '昌智子', 'さちこ');</v>
      </c>
    </row>
    <row r="14733" spans="1:4" x14ac:dyDescent="0.4">
      <c r="A14733">
        <f t="shared" si="460"/>
        <v>14732</v>
      </c>
      <c r="B14733" s="1" t="s">
        <v>1217</v>
      </c>
      <c r="C14733" s="1" t="s">
        <v>14283</v>
      </c>
      <c r="D14733" s="3" t="str">
        <f t="shared" si="461"/>
        <v>insert into `mei_woman` (`id`, `name`, `yomi`) values ('14732', '祥子', 'さちこ');</v>
      </c>
    </row>
    <row r="14734" spans="1:4" x14ac:dyDescent="0.4">
      <c r="A14734">
        <f t="shared" si="460"/>
        <v>14733</v>
      </c>
      <c r="B14734" s="1" t="s">
        <v>14343</v>
      </c>
      <c r="C14734" s="1" t="s">
        <v>14283</v>
      </c>
      <c r="D14734" s="3" t="str">
        <f t="shared" si="461"/>
        <v>insert into `mei_woman` (`id`, `name`, `yomi`) values ('14733', '祥千子', 'さちこ');</v>
      </c>
    </row>
    <row r="14735" spans="1:4" x14ac:dyDescent="0.4">
      <c r="A14735">
        <f t="shared" si="460"/>
        <v>14734</v>
      </c>
      <c r="B14735" s="1" t="s">
        <v>14344</v>
      </c>
      <c r="C14735" s="1" t="s">
        <v>14283</v>
      </c>
      <c r="D14735" s="3" t="str">
        <f t="shared" si="461"/>
        <v>insert into `mei_woman` (`id`, `name`, `yomi`) values ('14734', '祥知子', 'さちこ');</v>
      </c>
    </row>
    <row r="14736" spans="1:4" x14ac:dyDescent="0.4">
      <c r="A14736">
        <f t="shared" si="460"/>
        <v>14735</v>
      </c>
      <c r="B14736" s="1" t="s">
        <v>14345</v>
      </c>
      <c r="C14736" s="1" t="s">
        <v>14283</v>
      </c>
      <c r="D14736" s="3" t="str">
        <f t="shared" si="461"/>
        <v>insert into `mei_woman` (`id`, `name`, `yomi`) values ('14735', '祥智子', 'さちこ');</v>
      </c>
    </row>
    <row r="14737" spans="1:4" x14ac:dyDescent="0.4">
      <c r="A14737">
        <f t="shared" si="460"/>
        <v>14736</v>
      </c>
      <c r="B14737" s="1" t="s">
        <v>14346</v>
      </c>
      <c r="C14737" s="1" t="s">
        <v>14283</v>
      </c>
      <c r="D14737" s="3" t="str">
        <f t="shared" si="461"/>
        <v>insert into `mei_woman` (`id`, `name`, `yomi`) values ('14736', '真智子', 'さちこ');</v>
      </c>
    </row>
    <row r="14738" spans="1:4" x14ac:dyDescent="0.4">
      <c r="A14738">
        <f t="shared" si="460"/>
        <v>14737</v>
      </c>
      <c r="B14738" s="1" t="s">
        <v>14347</v>
      </c>
      <c r="C14738" s="1" t="s">
        <v>14283</v>
      </c>
      <c r="D14738" s="3" t="str">
        <f t="shared" si="461"/>
        <v>insert into `mei_woman` (`id`, `name`, `yomi`) values ('14737', '早允子', 'さちこ');</v>
      </c>
    </row>
    <row r="14739" spans="1:4" x14ac:dyDescent="0.4">
      <c r="A14739">
        <f t="shared" si="460"/>
        <v>14738</v>
      </c>
      <c r="B14739" s="1" t="s">
        <v>14348</v>
      </c>
      <c r="C14739" s="1" t="s">
        <v>14283</v>
      </c>
      <c r="D14739" s="3" t="str">
        <f t="shared" si="461"/>
        <v>insert into `mei_woman` (`id`, `name`, `yomi`) values ('14738', '早千子', 'さちこ');</v>
      </c>
    </row>
    <row r="14740" spans="1:4" x14ac:dyDescent="0.4">
      <c r="A14740">
        <f t="shared" si="460"/>
        <v>14739</v>
      </c>
      <c r="B14740" s="1" t="s">
        <v>14349</v>
      </c>
      <c r="C14740" s="1" t="s">
        <v>14283</v>
      </c>
      <c r="D14740" s="3" t="str">
        <f t="shared" si="461"/>
        <v>insert into `mei_woman` (`id`, `name`, `yomi`) values ('14739', '早知子', 'さちこ');</v>
      </c>
    </row>
    <row r="14741" spans="1:4" x14ac:dyDescent="0.4">
      <c r="A14741">
        <f t="shared" si="460"/>
        <v>14740</v>
      </c>
      <c r="B14741" s="1" t="s">
        <v>14350</v>
      </c>
      <c r="C14741" s="1" t="s">
        <v>14283</v>
      </c>
      <c r="D14741" s="3" t="str">
        <f t="shared" si="461"/>
        <v>insert into `mei_woman` (`id`, `name`, `yomi`) values ('14740', '早地子', 'さちこ');</v>
      </c>
    </row>
    <row r="14742" spans="1:4" x14ac:dyDescent="0.4">
      <c r="A14742">
        <f t="shared" si="460"/>
        <v>14741</v>
      </c>
      <c r="B14742" s="1" t="s">
        <v>14351</v>
      </c>
      <c r="C14742" s="1" t="s">
        <v>14283</v>
      </c>
      <c r="D14742" s="3" t="str">
        <f t="shared" si="461"/>
        <v>insert into `mei_woman` (`id`, `name`, `yomi`) values ('14741', '早智子', 'さちこ');</v>
      </c>
    </row>
    <row r="14743" spans="1:4" x14ac:dyDescent="0.4">
      <c r="A14743">
        <f t="shared" si="460"/>
        <v>14742</v>
      </c>
      <c r="B14743" s="1" t="s">
        <v>14352</v>
      </c>
      <c r="C14743" s="1" t="s">
        <v>14283</v>
      </c>
      <c r="D14743" s="3" t="str">
        <f t="shared" si="461"/>
        <v>insert into `mei_woman` (`id`, `name`, `yomi`) values ('14742', '早池子', 'さちこ');</v>
      </c>
    </row>
    <row r="14744" spans="1:4" x14ac:dyDescent="0.4">
      <c r="A14744">
        <f t="shared" si="460"/>
        <v>14743</v>
      </c>
      <c r="B14744" s="1" t="s">
        <v>14353</v>
      </c>
      <c r="C14744" s="1" t="s">
        <v>14283</v>
      </c>
      <c r="D14744" s="3" t="str">
        <f t="shared" si="461"/>
        <v>insert into `mei_woman` (`id`, `name`, `yomi`) values ('14743', '早稚子', 'さちこ');</v>
      </c>
    </row>
    <row r="14745" spans="1:4" x14ac:dyDescent="0.4">
      <c r="A14745">
        <f t="shared" si="460"/>
        <v>14744</v>
      </c>
      <c r="B14745" s="1" t="s">
        <v>14354</v>
      </c>
      <c r="C14745" s="1" t="s">
        <v>14283</v>
      </c>
      <c r="D14745" s="3" t="str">
        <f t="shared" si="461"/>
        <v>insert into `mei_woman` (`id`, `name`, `yomi`) values ('14744', '聡知子', 'さちこ');</v>
      </c>
    </row>
    <row r="14746" spans="1:4" x14ac:dyDescent="0.4">
      <c r="A14746">
        <f t="shared" si="460"/>
        <v>14745</v>
      </c>
      <c r="B14746" s="1" t="s">
        <v>14355</v>
      </c>
      <c r="C14746" s="1" t="s">
        <v>14283</v>
      </c>
      <c r="D14746" s="3" t="str">
        <f t="shared" si="461"/>
        <v>insert into `mei_woman` (`id`, `name`, `yomi`) values ('14745', '茶千子', 'さちこ');</v>
      </c>
    </row>
    <row r="14747" spans="1:4" x14ac:dyDescent="0.4">
      <c r="A14747">
        <f t="shared" si="460"/>
        <v>14746</v>
      </c>
      <c r="B14747" s="1" t="s">
        <v>14088</v>
      </c>
      <c r="C14747" s="1" t="s">
        <v>14283</v>
      </c>
      <c r="D14747" s="3" t="str">
        <f t="shared" si="461"/>
        <v>insert into `mei_woman` (`id`, `name`, `yomi`) values ('14746', '禎子', 'さちこ');</v>
      </c>
    </row>
    <row r="14748" spans="1:4" x14ac:dyDescent="0.4">
      <c r="A14748">
        <f t="shared" si="460"/>
        <v>14747</v>
      </c>
      <c r="B14748" s="1" t="s">
        <v>14356</v>
      </c>
      <c r="C14748" s="1" t="s">
        <v>14283</v>
      </c>
      <c r="D14748" s="3" t="str">
        <f t="shared" si="461"/>
        <v>insert into `mei_woman` (`id`, `name`, `yomi`) values ('14747', '布沙絵', 'さちこ');</v>
      </c>
    </row>
    <row r="14749" spans="1:4" x14ac:dyDescent="0.4">
      <c r="A14749">
        <f t="shared" si="460"/>
        <v>14748</v>
      </c>
      <c r="B14749" s="1" t="s">
        <v>14357</v>
      </c>
      <c r="C14749" s="1" t="s">
        <v>14283</v>
      </c>
      <c r="D14749" s="3" t="str">
        <f t="shared" si="461"/>
        <v>insert into `mei_woman` (`id`, `name`, `yomi`) values ('14748', '福子', 'さちこ');</v>
      </c>
    </row>
    <row r="14750" spans="1:4" x14ac:dyDescent="0.4">
      <c r="A14750">
        <f t="shared" si="460"/>
        <v>14749</v>
      </c>
      <c r="B14750" s="1" t="s">
        <v>4505</v>
      </c>
      <c r="C14750" s="1" t="s">
        <v>14283</v>
      </c>
      <c r="D14750" s="3" t="str">
        <f t="shared" si="461"/>
        <v>insert into `mei_woman` (`id`, `name`, `yomi`) values ('14749', '祐子', 'さちこ');</v>
      </c>
    </row>
    <row r="14751" spans="1:4" x14ac:dyDescent="0.4">
      <c r="A14751">
        <f t="shared" si="460"/>
        <v>14750</v>
      </c>
      <c r="B14751" s="1" t="s">
        <v>14358</v>
      </c>
      <c r="C14751" s="1" t="s">
        <v>14283</v>
      </c>
      <c r="D14751" s="3" t="str">
        <f t="shared" si="461"/>
        <v>insert into `mei_woman` (`id`, `name`, `yomi`) values ('14750', '祐千子', 'さちこ');</v>
      </c>
    </row>
    <row r="14752" spans="1:4" x14ac:dyDescent="0.4">
      <c r="A14752">
        <f t="shared" si="460"/>
        <v>14751</v>
      </c>
      <c r="B14752" s="1" t="s">
        <v>14359</v>
      </c>
      <c r="C14752" s="1" t="s">
        <v>14283</v>
      </c>
      <c r="D14752" s="3" t="str">
        <f t="shared" si="461"/>
        <v>insert into `mei_woman` (`id`, `name`, `yomi`) values ('14751', '祐智子', 'さちこ');</v>
      </c>
    </row>
    <row r="14753" spans="1:4" x14ac:dyDescent="0.4">
      <c r="A14753">
        <f t="shared" si="460"/>
        <v>14752</v>
      </c>
      <c r="B14753" s="1" t="s">
        <v>1303</v>
      </c>
      <c r="C14753" s="1" t="s">
        <v>14283</v>
      </c>
      <c r="D14753" s="3" t="str">
        <f t="shared" si="461"/>
        <v>insert into `mei_woman` (`id`, `name`, `yomi`) values ('14752', '玲子', 'さちこ');</v>
      </c>
    </row>
    <row r="14754" spans="1:4" x14ac:dyDescent="0.4">
      <c r="A14754">
        <f t="shared" si="460"/>
        <v>14753</v>
      </c>
      <c r="B14754" s="1" t="s">
        <v>14360</v>
      </c>
      <c r="C14754" s="1" t="s">
        <v>14283</v>
      </c>
      <c r="D14754" s="3" t="str">
        <f t="shared" si="461"/>
        <v>insert into `mei_woman` (`id`, `name`, `yomi`) values ('14753', '禄子', 'さちこ');</v>
      </c>
    </row>
    <row r="14755" spans="1:4" x14ac:dyDescent="0.4">
      <c r="A14755">
        <f t="shared" si="460"/>
        <v>14754</v>
      </c>
      <c r="B14755" s="1" t="s">
        <v>14361</v>
      </c>
      <c r="C14755" s="1" t="s">
        <v>14283</v>
      </c>
      <c r="D14755" s="3" t="str">
        <f t="shared" si="461"/>
        <v>insert into `mei_woman` (`id`, `name`, `yomi`) values ('14754', '翔音子', 'さちこ');</v>
      </c>
    </row>
    <row r="14756" spans="1:4" x14ac:dyDescent="0.4">
      <c r="A14756">
        <f t="shared" si="460"/>
        <v>14755</v>
      </c>
      <c r="B14756" s="1" t="s">
        <v>14362</v>
      </c>
      <c r="C14756" s="1" t="s">
        <v>14283</v>
      </c>
      <c r="D14756" s="3" t="str">
        <f t="shared" si="461"/>
        <v>insert into `mei_woman` (`id`, `name`, `yomi`) values ('14755', '翔子', 'さちこ');</v>
      </c>
    </row>
    <row r="14757" spans="1:4" x14ac:dyDescent="0.4">
      <c r="A14757">
        <f t="shared" si="460"/>
        <v>14756</v>
      </c>
      <c r="B14757" s="1" t="s">
        <v>14363</v>
      </c>
      <c r="C14757" s="1" t="s">
        <v>14364</v>
      </c>
      <c r="D14757" s="3" t="str">
        <f t="shared" si="461"/>
        <v>insert into `mei_woman` (`id`, `name`, `yomi`) values ('14756', '幸菜', 'さちな');</v>
      </c>
    </row>
    <row r="14758" spans="1:4" x14ac:dyDescent="0.4">
      <c r="A14758">
        <f t="shared" si="460"/>
        <v>14757</v>
      </c>
      <c r="B14758" s="1" t="s">
        <v>14365</v>
      </c>
      <c r="C14758" s="1" t="s">
        <v>14364</v>
      </c>
      <c r="D14758" s="3" t="str">
        <f t="shared" si="461"/>
        <v>insert into `mei_woman` (`id`, `name`, `yomi`) values ('14757', '幸奈', 'さちな');</v>
      </c>
    </row>
    <row r="14759" spans="1:4" x14ac:dyDescent="0.4">
      <c r="A14759">
        <f t="shared" si="460"/>
        <v>14758</v>
      </c>
      <c r="B14759" s="1" t="s">
        <v>14366</v>
      </c>
      <c r="C14759" s="1" t="s">
        <v>14364</v>
      </c>
      <c r="D14759" s="3" t="str">
        <f t="shared" si="461"/>
        <v>insert into `mei_woman` (`id`, `name`, `yomi`) values ('14758', '佐知奈', 'さちな');</v>
      </c>
    </row>
    <row r="14760" spans="1:4" x14ac:dyDescent="0.4">
      <c r="A14760">
        <f t="shared" si="460"/>
        <v>14759</v>
      </c>
      <c r="B14760" s="1" t="s">
        <v>14367</v>
      </c>
      <c r="C14760" s="1" t="s">
        <v>14364</v>
      </c>
      <c r="D14760" s="3" t="str">
        <f t="shared" si="461"/>
        <v>insert into `mei_woman` (`id`, `name`, `yomi`) values ('14759', '祥菜', 'さちな');</v>
      </c>
    </row>
    <row r="14761" spans="1:4" x14ac:dyDescent="0.4">
      <c r="A14761">
        <f t="shared" si="460"/>
        <v>14760</v>
      </c>
      <c r="B14761" s="1" t="s">
        <v>14368</v>
      </c>
      <c r="C14761" s="1" t="s">
        <v>14364</v>
      </c>
      <c r="D14761" s="3" t="str">
        <f t="shared" si="461"/>
        <v>insert into `mei_woman` (`id`, `name`, `yomi`) values ('14760', '祥渚', 'さちな');</v>
      </c>
    </row>
    <row r="14762" spans="1:4" x14ac:dyDescent="0.4">
      <c r="A14762">
        <f t="shared" si="460"/>
        <v>14761</v>
      </c>
      <c r="B14762" s="1" t="s">
        <v>14369</v>
      </c>
      <c r="C14762" s="1" t="s">
        <v>14364</v>
      </c>
      <c r="D14762" s="3" t="str">
        <f t="shared" si="461"/>
        <v>insert into `mei_woman` (`id`, `name`, `yomi`) values ('14761', '祥奈', 'さちな');</v>
      </c>
    </row>
    <row r="14763" spans="1:4" x14ac:dyDescent="0.4">
      <c r="A14763">
        <f t="shared" si="460"/>
        <v>14762</v>
      </c>
      <c r="B14763" s="1" t="s">
        <v>14370</v>
      </c>
      <c r="C14763" s="1" t="s">
        <v>14371</v>
      </c>
      <c r="D14763" s="3" t="str">
        <f t="shared" si="461"/>
        <v>insert into `mei_woman` (`id`, `name`, `yomi`) values ('14762', '幸音', 'さちね');</v>
      </c>
    </row>
    <row r="14764" spans="1:4" x14ac:dyDescent="0.4">
      <c r="A14764">
        <f t="shared" si="460"/>
        <v>14763</v>
      </c>
      <c r="B14764" s="1" t="s">
        <v>14372</v>
      </c>
      <c r="C14764" s="1" t="s">
        <v>14371</v>
      </c>
      <c r="D14764" s="3" t="str">
        <f t="shared" si="461"/>
        <v>insert into `mei_woman` (`id`, `name`, `yomi`) values ('14763', '沙知音', 'さちね');</v>
      </c>
    </row>
    <row r="14765" spans="1:4" x14ac:dyDescent="0.4">
      <c r="A14765">
        <f t="shared" si="460"/>
        <v>14764</v>
      </c>
      <c r="B14765" s="1" t="s">
        <v>14373</v>
      </c>
      <c r="C14765" s="1" t="s">
        <v>14371</v>
      </c>
      <c r="D14765" s="3" t="str">
        <f t="shared" si="461"/>
        <v>insert into `mei_woman` (`id`, `name`, `yomi`) values ('14764', '祥音', 'さちね');</v>
      </c>
    </row>
    <row r="14766" spans="1:4" x14ac:dyDescent="0.4">
      <c r="A14766">
        <f t="shared" si="460"/>
        <v>14765</v>
      </c>
      <c r="B14766" s="1" t="s">
        <v>14374</v>
      </c>
      <c r="C14766" s="1" t="s">
        <v>14375</v>
      </c>
      <c r="D14766" s="3" t="str">
        <f t="shared" si="461"/>
        <v>insert into `mei_woman` (`id`, `name`, `yomi`) values ('14765', '幸乃', 'さちの');</v>
      </c>
    </row>
    <row r="14767" spans="1:4" x14ac:dyDescent="0.4">
      <c r="A14767">
        <f t="shared" si="460"/>
        <v>14766</v>
      </c>
      <c r="B14767" s="1" t="s">
        <v>14376</v>
      </c>
      <c r="C14767" s="1" t="s">
        <v>14375</v>
      </c>
      <c r="D14767" s="3" t="str">
        <f t="shared" si="461"/>
        <v>insert into `mei_woman` (`id`, `name`, `yomi`) values ('14766', '佐知乃', 'さちの');</v>
      </c>
    </row>
    <row r="14768" spans="1:4" x14ac:dyDescent="0.4">
      <c r="A14768">
        <f t="shared" si="460"/>
        <v>14767</v>
      </c>
      <c r="B14768" s="1" t="s">
        <v>14377</v>
      </c>
      <c r="C14768" s="1" t="s">
        <v>14375</v>
      </c>
      <c r="D14768" s="3" t="str">
        <f t="shared" si="461"/>
        <v>insert into `mei_woman` (`id`, `name`, `yomi`) values ('14767', '佐智乃', 'さちの');</v>
      </c>
    </row>
    <row r="14769" spans="1:4" x14ac:dyDescent="0.4">
      <c r="A14769">
        <f t="shared" si="460"/>
        <v>14768</v>
      </c>
      <c r="B14769" s="1" t="s">
        <v>14378</v>
      </c>
      <c r="C14769" s="1" t="s">
        <v>14375</v>
      </c>
      <c r="D14769" s="3" t="str">
        <f t="shared" si="461"/>
        <v>insert into `mei_woman` (`id`, `name`, `yomi`) values ('14768', '祥乃', 'さちの');</v>
      </c>
    </row>
    <row r="14770" spans="1:4" x14ac:dyDescent="0.4">
      <c r="A14770">
        <f t="shared" si="460"/>
        <v>14769</v>
      </c>
      <c r="B14770" s="1" t="s">
        <v>14379</v>
      </c>
      <c r="C14770" s="1" t="s">
        <v>14375</v>
      </c>
      <c r="D14770" s="3" t="str">
        <f t="shared" si="461"/>
        <v>insert into `mei_woman` (`id`, `name`, `yomi`) values ('14769', '早千乃', 'さちの');</v>
      </c>
    </row>
    <row r="14771" spans="1:4" x14ac:dyDescent="0.4">
      <c r="A14771">
        <f t="shared" si="460"/>
        <v>14770</v>
      </c>
      <c r="B14771" s="1" t="s">
        <v>14380</v>
      </c>
      <c r="C14771" s="1" t="s">
        <v>14381</v>
      </c>
      <c r="D14771" s="3" t="str">
        <f t="shared" si="461"/>
        <v>insert into `mei_woman` (`id`, `name`, `yomi`) values ('14770', '幸葉', 'さちは');</v>
      </c>
    </row>
    <row r="14772" spans="1:4" x14ac:dyDescent="0.4">
      <c r="A14772">
        <f t="shared" si="460"/>
        <v>14771</v>
      </c>
      <c r="B14772" s="1" t="s">
        <v>14382</v>
      </c>
      <c r="C14772" s="1" t="s">
        <v>14381</v>
      </c>
      <c r="D14772" s="3" t="str">
        <f t="shared" si="461"/>
        <v>insert into `mei_woman` (`id`, `name`, `yomi`) values ('14771', '祥葉', 'さちは');</v>
      </c>
    </row>
    <row r="14773" spans="1:4" x14ac:dyDescent="0.4">
      <c r="A14773">
        <f t="shared" si="460"/>
        <v>14772</v>
      </c>
      <c r="B14773" s="1" t="s">
        <v>14383</v>
      </c>
      <c r="C14773" s="1" t="s">
        <v>14384</v>
      </c>
      <c r="D14773" s="3" t="str">
        <f t="shared" si="461"/>
        <v>insert into `mei_woman` (`id`, `name`, `yomi`) values ('14772', '幸帆', 'さちほ');</v>
      </c>
    </row>
    <row r="14774" spans="1:4" x14ac:dyDescent="0.4">
      <c r="A14774">
        <f t="shared" si="460"/>
        <v>14773</v>
      </c>
      <c r="B14774" s="1" t="s">
        <v>14385</v>
      </c>
      <c r="C14774" s="1" t="s">
        <v>14384</v>
      </c>
      <c r="D14774" s="3" t="str">
        <f t="shared" si="461"/>
        <v>insert into `mei_woman` (`id`, `name`, `yomi`) values ('14773', '幸歩', 'さちほ');</v>
      </c>
    </row>
    <row r="14775" spans="1:4" x14ac:dyDescent="0.4">
      <c r="A14775">
        <f t="shared" si="460"/>
        <v>14774</v>
      </c>
      <c r="B14775" s="1" t="s">
        <v>14174</v>
      </c>
      <c r="C14775" s="1" t="s">
        <v>14384</v>
      </c>
      <c r="D14775" s="3" t="str">
        <f t="shared" si="461"/>
        <v>insert into `mei_woman` (`id`, `name`, `yomi`) values ('14774', '幸穂', 'さちほ');</v>
      </c>
    </row>
    <row r="14776" spans="1:4" x14ac:dyDescent="0.4">
      <c r="A14776">
        <f t="shared" si="460"/>
        <v>14775</v>
      </c>
      <c r="B14776" s="1" t="s">
        <v>14386</v>
      </c>
      <c r="C14776" s="1" t="s">
        <v>14384</v>
      </c>
      <c r="D14776" s="3" t="str">
        <f t="shared" si="461"/>
        <v>insert into `mei_woman` (`id`, `name`, `yomi`) values ('14775', '佐千穂', 'さちほ');</v>
      </c>
    </row>
    <row r="14777" spans="1:4" x14ac:dyDescent="0.4">
      <c r="A14777">
        <f t="shared" si="460"/>
        <v>14776</v>
      </c>
      <c r="B14777" s="1" t="s">
        <v>14387</v>
      </c>
      <c r="C14777" s="1" t="s">
        <v>14384</v>
      </c>
      <c r="D14777" s="3" t="str">
        <f t="shared" si="461"/>
        <v>insert into `mei_woman` (`id`, `name`, `yomi`) values ('14776', '佐知保', 'さちほ');</v>
      </c>
    </row>
    <row r="14778" spans="1:4" x14ac:dyDescent="0.4">
      <c r="A14778">
        <f t="shared" si="460"/>
        <v>14777</v>
      </c>
      <c r="B14778" s="1" t="s">
        <v>14388</v>
      </c>
      <c r="C14778" s="1" t="s">
        <v>14384</v>
      </c>
      <c r="D14778" s="3" t="str">
        <f t="shared" si="461"/>
        <v>insert into `mei_woman` (`id`, `name`, `yomi`) values ('14777', '沙千穂', 'さちほ');</v>
      </c>
    </row>
    <row r="14779" spans="1:4" x14ac:dyDescent="0.4">
      <c r="A14779">
        <f t="shared" si="460"/>
        <v>14778</v>
      </c>
      <c r="B14779" s="1" t="s">
        <v>14389</v>
      </c>
      <c r="C14779" s="1" t="s">
        <v>14384</v>
      </c>
      <c r="D14779" s="3" t="str">
        <f t="shared" si="461"/>
        <v>insert into `mei_woman` (`id`, `name`, `yomi`) values ('14778', '沙知穂', 'さちほ');</v>
      </c>
    </row>
    <row r="14780" spans="1:4" x14ac:dyDescent="0.4">
      <c r="A14780">
        <f t="shared" si="460"/>
        <v>14779</v>
      </c>
      <c r="B14780" s="1" t="s">
        <v>14390</v>
      </c>
      <c r="C14780" s="1" t="s">
        <v>14384</v>
      </c>
      <c r="D14780" s="3" t="str">
        <f t="shared" si="461"/>
        <v>insert into `mei_woman` (`id`, `name`, `yomi`) values ('14779', '沙智穂', 'さちほ');</v>
      </c>
    </row>
    <row r="14781" spans="1:4" x14ac:dyDescent="0.4">
      <c r="A14781">
        <f t="shared" si="460"/>
        <v>14780</v>
      </c>
      <c r="B14781" s="1" t="s">
        <v>14391</v>
      </c>
      <c r="C14781" s="1" t="s">
        <v>14384</v>
      </c>
      <c r="D14781" s="3" t="str">
        <f t="shared" si="461"/>
        <v>insert into `mei_woman` (`id`, `name`, `yomi`) values ('14780', '祥帆', 'さちほ');</v>
      </c>
    </row>
    <row r="14782" spans="1:4" x14ac:dyDescent="0.4">
      <c r="A14782">
        <f t="shared" si="460"/>
        <v>14781</v>
      </c>
      <c r="B14782" s="1" t="s">
        <v>14392</v>
      </c>
      <c r="C14782" s="1" t="s">
        <v>14384</v>
      </c>
      <c r="D14782" s="3" t="str">
        <f t="shared" si="461"/>
        <v>insert into `mei_woman` (`id`, `name`, `yomi`) values ('14781', '祥歩', 'さちほ');</v>
      </c>
    </row>
    <row r="14783" spans="1:4" x14ac:dyDescent="0.4">
      <c r="A14783">
        <f t="shared" si="460"/>
        <v>14782</v>
      </c>
      <c r="B14783" s="1" t="s">
        <v>13985</v>
      </c>
      <c r="C14783" s="1" t="s">
        <v>14384</v>
      </c>
      <c r="D14783" s="3" t="str">
        <f t="shared" si="461"/>
        <v>insert into `mei_woman` (`id`, `name`, `yomi`) values ('14782', '祥穂', 'さちほ');</v>
      </c>
    </row>
    <row r="14784" spans="1:4" x14ac:dyDescent="0.4">
      <c r="A14784">
        <f t="shared" si="460"/>
        <v>14783</v>
      </c>
      <c r="B14784" s="1" t="s">
        <v>14393</v>
      </c>
      <c r="C14784" s="1" t="s">
        <v>14384</v>
      </c>
      <c r="D14784" s="3" t="str">
        <f t="shared" si="461"/>
        <v>insert into `mei_woman` (`id`, `name`, `yomi`) values ('14783', '早千帆', 'さちほ');</v>
      </c>
    </row>
    <row r="14785" spans="1:4" x14ac:dyDescent="0.4">
      <c r="A14785">
        <f t="shared" si="460"/>
        <v>14784</v>
      </c>
      <c r="B14785" s="1" t="s">
        <v>14394</v>
      </c>
      <c r="C14785" s="1" t="s">
        <v>14384</v>
      </c>
      <c r="D14785" s="3" t="str">
        <f t="shared" si="461"/>
        <v>insert into `mei_woman` (`id`, `name`, `yomi`) values ('14784', '早知穂', 'さちほ');</v>
      </c>
    </row>
    <row r="14786" spans="1:4" x14ac:dyDescent="0.4">
      <c r="A14786">
        <f t="shared" ref="A14786:A14849" si="462">ROW()-1</f>
        <v>14785</v>
      </c>
      <c r="B14786" s="1" t="s">
        <v>1519</v>
      </c>
      <c r="C14786" s="1" t="s">
        <v>14384</v>
      </c>
      <c r="D14786" s="3" t="str">
        <f t="shared" ref="D14786:D14849" si="463">CONCATENATE($E$1,A14786,$F$1,B14786,$G$1,C14786,$H$1)</f>
        <v>insert into `mei_woman` (`id`, `name`, `yomi`) values ('14785', '玲穂', 'さちほ');</v>
      </c>
    </row>
    <row r="14787" spans="1:4" x14ac:dyDescent="0.4">
      <c r="A14787">
        <f t="shared" si="462"/>
        <v>14786</v>
      </c>
      <c r="B14787" s="1" t="s">
        <v>14395</v>
      </c>
      <c r="C14787" s="1" t="s">
        <v>14396</v>
      </c>
      <c r="D14787" s="3" t="str">
        <f t="shared" si="463"/>
        <v>insert into `mei_woman` (`id`, `name`, `yomi`) values ('14786', '幸実', 'さちみ');</v>
      </c>
    </row>
    <row r="14788" spans="1:4" x14ac:dyDescent="0.4">
      <c r="A14788">
        <f t="shared" si="462"/>
        <v>14787</v>
      </c>
      <c r="B14788" s="1" t="s">
        <v>14397</v>
      </c>
      <c r="C14788" s="1" t="s">
        <v>14396</v>
      </c>
      <c r="D14788" s="3" t="str">
        <f t="shared" si="463"/>
        <v>insert into `mei_woman` (`id`, `name`, `yomi`) values ('14787', '幸心', 'さちみ');</v>
      </c>
    </row>
    <row r="14789" spans="1:4" x14ac:dyDescent="0.4">
      <c r="A14789">
        <f t="shared" si="462"/>
        <v>14788</v>
      </c>
      <c r="B14789" s="1" t="s">
        <v>12573</v>
      </c>
      <c r="C14789" s="1" t="s">
        <v>14396</v>
      </c>
      <c r="D14789" s="3" t="str">
        <f t="shared" si="463"/>
        <v>insert into `mei_woman` (`id`, `name`, `yomi`) values ('14788', '幸美', 'さちみ');</v>
      </c>
    </row>
    <row r="14790" spans="1:4" x14ac:dyDescent="0.4">
      <c r="A14790">
        <f t="shared" si="462"/>
        <v>14789</v>
      </c>
      <c r="B14790" s="1" t="s">
        <v>14398</v>
      </c>
      <c r="C14790" s="1" t="s">
        <v>14396</v>
      </c>
      <c r="D14790" s="3" t="str">
        <f t="shared" si="463"/>
        <v>insert into `mei_woman` (`id`, `name`, `yomi`) values ('14789', '幸巳', 'さちみ');</v>
      </c>
    </row>
    <row r="14791" spans="1:4" x14ac:dyDescent="0.4">
      <c r="A14791">
        <f t="shared" si="462"/>
        <v>14790</v>
      </c>
      <c r="B14791" s="1" t="s">
        <v>14399</v>
      </c>
      <c r="C14791" s="1" t="s">
        <v>14396</v>
      </c>
      <c r="D14791" s="3" t="str">
        <f t="shared" si="463"/>
        <v>insert into `mei_woman` (`id`, `name`, `yomi`) values ('14790', '佐知美', 'さちみ');</v>
      </c>
    </row>
    <row r="14792" spans="1:4" x14ac:dyDescent="0.4">
      <c r="A14792">
        <f t="shared" si="462"/>
        <v>14791</v>
      </c>
      <c r="B14792" s="1" t="s">
        <v>14400</v>
      </c>
      <c r="C14792" s="1" t="s">
        <v>14396</v>
      </c>
      <c r="D14792" s="3" t="str">
        <f t="shared" si="463"/>
        <v>insert into `mei_woman` (`id`, `name`, `yomi`) values ('14791', '佐智美', 'さちみ');</v>
      </c>
    </row>
    <row r="14793" spans="1:4" x14ac:dyDescent="0.4">
      <c r="A14793">
        <f t="shared" si="462"/>
        <v>14792</v>
      </c>
      <c r="B14793" s="1" t="s">
        <v>14401</v>
      </c>
      <c r="C14793" s="1" t="s">
        <v>14396</v>
      </c>
      <c r="D14793" s="3" t="str">
        <f t="shared" si="463"/>
        <v>insert into `mei_woman` (`id`, `name`, `yomi`) values ('14792', '左千美', 'さちみ');</v>
      </c>
    </row>
    <row r="14794" spans="1:4" x14ac:dyDescent="0.4">
      <c r="A14794">
        <f t="shared" si="462"/>
        <v>14793</v>
      </c>
      <c r="B14794" s="1" t="s">
        <v>14402</v>
      </c>
      <c r="C14794" s="1" t="s">
        <v>14396</v>
      </c>
      <c r="D14794" s="3" t="str">
        <f t="shared" si="463"/>
        <v>insert into `mei_woman` (`id`, `name`, `yomi`) values ('14793', '早千美', 'さちみ');</v>
      </c>
    </row>
    <row r="14795" spans="1:4" x14ac:dyDescent="0.4">
      <c r="A14795">
        <f t="shared" si="462"/>
        <v>14794</v>
      </c>
      <c r="B14795" s="1" t="s">
        <v>14403</v>
      </c>
      <c r="C14795" s="1" t="s">
        <v>14396</v>
      </c>
      <c r="D14795" s="3" t="str">
        <f t="shared" si="463"/>
        <v>insert into `mei_woman` (`id`, `name`, `yomi`) values ('14794', '早智美', 'さちみ');</v>
      </c>
    </row>
    <row r="14796" spans="1:4" x14ac:dyDescent="0.4">
      <c r="A14796">
        <f t="shared" si="462"/>
        <v>14795</v>
      </c>
      <c r="B14796" s="1" t="s">
        <v>12576</v>
      </c>
      <c r="C14796" s="1" t="s">
        <v>14404</v>
      </c>
      <c r="D14796" s="3" t="str">
        <f t="shared" si="463"/>
        <v>insert into `mei_woman` (`id`, `name`, `yomi`) values ('14795', '幸女', 'さちめ');</v>
      </c>
    </row>
    <row r="14797" spans="1:4" x14ac:dyDescent="0.4">
      <c r="A14797">
        <f t="shared" si="462"/>
        <v>14796</v>
      </c>
      <c r="B14797" s="1" t="s">
        <v>14405</v>
      </c>
      <c r="C14797" s="1" t="s">
        <v>14406</v>
      </c>
      <c r="D14797" s="3" t="str">
        <f t="shared" si="463"/>
        <v>insert into `mei_woman` (`id`, `name`, `yomi`) values ('14796', '栄千代', 'さちよ');</v>
      </c>
    </row>
    <row r="14798" spans="1:4" x14ac:dyDescent="0.4">
      <c r="A14798">
        <f t="shared" si="462"/>
        <v>14797</v>
      </c>
      <c r="B14798" s="1" t="s">
        <v>10532</v>
      </c>
      <c r="C14798" s="1" t="s">
        <v>14406</v>
      </c>
      <c r="D14798" s="3" t="str">
        <f t="shared" si="463"/>
        <v>insert into `mei_woman` (`id`, `name`, `yomi`) values ('14797', '吉代', 'さちよ');</v>
      </c>
    </row>
    <row r="14799" spans="1:4" x14ac:dyDescent="0.4">
      <c r="A14799">
        <f t="shared" si="462"/>
        <v>14798</v>
      </c>
      <c r="B14799" s="1" t="s">
        <v>14407</v>
      </c>
      <c r="C14799" s="1" t="s">
        <v>14406</v>
      </c>
      <c r="D14799" s="3" t="str">
        <f t="shared" si="463"/>
        <v>insert into `mei_woman` (`id`, `name`, `yomi`) values ('14798', '倖代', 'さちよ');</v>
      </c>
    </row>
    <row r="14800" spans="1:4" x14ac:dyDescent="0.4">
      <c r="A14800">
        <f t="shared" si="462"/>
        <v>14799</v>
      </c>
      <c r="B14800" s="1" t="s">
        <v>14408</v>
      </c>
      <c r="C14800" s="1" t="s">
        <v>14406</v>
      </c>
      <c r="D14800" s="3" t="str">
        <f t="shared" si="463"/>
        <v>insert into `mei_woman` (`id`, `name`, `yomi`) values ('14799', '幸世', 'さちよ');</v>
      </c>
    </row>
    <row r="14801" spans="1:4" x14ac:dyDescent="0.4">
      <c r="A14801">
        <f t="shared" si="462"/>
        <v>14800</v>
      </c>
      <c r="B14801" s="1" t="s">
        <v>14409</v>
      </c>
      <c r="C14801" s="1" t="s">
        <v>14406</v>
      </c>
      <c r="D14801" s="3" t="str">
        <f t="shared" si="463"/>
        <v>insert into `mei_woman` (`id`, `name`, `yomi`) values ('14800', '幸生', 'さちよ');</v>
      </c>
    </row>
    <row r="14802" spans="1:4" x14ac:dyDescent="0.4">
      <c r="A14802">
        <f t="shared" si="462"/>
        <v>14801</v>
      </c>
      <c r="B14802" s="1" t="s">
        <v>14410</v>
      </c>
      <c r="C14802" s="1" t="s">
        <v>14406</v>
      </c>
      <c r="D14802" s="3" t="str">
        <f t="shared" si="463"/>
        <v>insert into `mei_woman` (`id`, `name`, `yomi`) values ('14801', '幸千代', 'さちよ');</v>
      </c>
    </row>
    <row r="14803" spans="1:4" x14ac:dyDescent="0.4">
      <c r="A14803">
        <f t="shared" si="462"/>
        <v>14802</v>
      </c>
      <c r="B14803" s="1" t="s">
        <v>13997</v>
      </c>
      <c r="C14803" s="1" t="s">
        <v>14406</v>
      </c>
      <c r="D14803" s="3" t="str">
        <f t="shared" si="463"/>
        <v>insert into `mei_woman` (`id`, `name`, `yomi`) values ('14802', '幸代', 'さちよ');</v>
      </c>
    </row>
    <row r="14804" spans="1:4" x14ac:dyDescent="0.4">
      <c r="A14804">
        <f t="shared" si="462"/>
        <v>14803</v>
      </c>
      <c r="B14804" s="1" t="s">
        <v>14411</v>
      </c>
      <c r="C14804" s="1" t="s">
        <v>14406</v>
      </c>
      <c r="D14804" s="3" t="str">
        <f t="shared" si="463"/>
        <v>insert into `mei_woman` (`id`, `name`, `yomi`) values ('14803', '幸智世', 'さちよ');</v>
      </c>
    </row>
    <row r="14805" spans="1:4" x14ac:dyDescent="0.4">
      <c r="A14805">
        <f t="shared" si="462"/>
        <v>14804</v>
      </c>
      <c r="B14805" s="1" t="s">
        <v>14412</v>
      </c>
      <c r="C14805" s="1" t="s">
        <v>14406</v>
      </c>
      <c r="D14805" s="3" t="str">
        <f t="shared" si="463"/>
        <v>insert into `mei_woman` (`id`, `name`, `yomi`) values ('14804', '幸智代', 'さちよ');</v>
      </c>
    </row>
    <row r="14806" spans="1:4" x14ac:dyDescent="0.4">
      <c r="A14806">
        <f t="shared" si="462"/>
        <v>14805</v>
      </c>
      <c r="B14806" s="1" t="s">
        <v>14413</v>
      </c>
      <c r="C14806" s="1" t="s">
        <v>14406</v>
      </c>
      <c r="D14806" s="3" t="str">
        <f t="shared" si="463"/>
        <v>insert into `mei_woman` (`id`, `name`, `yomi`) values ('14805', '幸如', 'さちよ');</v>
      </c>
    </row>
    <row r="14807" spans="1:4" x14ac:dyDescent="0.4">
      <c r="A14807">
        <f t="shared" si="462"/>
        <v>14806</v>
      </c>
      <c r="B14807" s="1" t="s">
        <v>14414</v>
      </c>
      <c r="C14807" s="1" t="s">
        <v>14406</v>
      </c>
      <c r="D14807" s="3" t="str">
        <f t="shared" si="463"/>
        <v>insert into `mei_woman` (`id`, `name`, `yomi`) values ('14806', '幸予', 'さちよ');</v>
      </c>
    </row>
    <row r="14808" spans="1:4" x14ac:dyDescent="0.4">
      <c r="A14808">
        <f t="shared" si="462"/>
        <v>14807</v>
      </c>
      <c r="B14808" s="1" t="s">
        <v>14415</v>
      </c>
      <c r="C14808" s="1" t="s">
        <v>14406</v>
      </c>
      <c r="D14808" s="3" t="str">
        <f t="shared" si="463"/>
        <v>insert into `mei_woman` (`id`, `name`, `yomi`) values ('14807', '幸余', 'さちよ');</v>
      </c>
    </row>
    <row r="14809" spans="1:4" x14ac:dyDescent="0.4">
      <c r="A14809">
        <f t="shared" si="462"/>
        <v>14808</v>
      </c>
      <c r="B14809" s="1" t="s">
        <v>14416</v>
      </c>
      <c r="C14809" s="1" t="s">
        <v>14406</v>
      </c>
      <c r="D14809" s="3" t="str">
        <f t="shared" si="463"/>
        <v>insert into `mei_woman` (`id`, `name`, `yomi`) values ('14808', '幸与', 'さちよ');</v>
      </c>
    </row>
    <row r="14810" spans="1:4" x14ac:dyDescent="0.4">
      <c r="A14810">
        <f t="shared" si="462"/>
        <v>14809</v>
      </c>
      <c r="B14810" s="1" t="s">
        <v>14417</v>
      </c>
      <c r="C14810" s="1" t="s">
        <v>14406</v>
      </c>
      <c r="D14810" s="3" t="str">
        <f t="shared" si="463"/>
        <v>insert into `mei_woman` (`id`, `name`, `yomi`) values ('14809', '幸誉', 'さちよ');</v>
      </c>
    </row>
    <row r="14811" spans="1:4" x14ac:dyDescent="0.4">
      <c r="A14811">
        <f t="shared" si="462"/>
        <v>14810</v>
      </c>
      <c r="B14811" s="1" t="s">
        <v>14418</v>
      </c>
      <c r="C14811" s="1" t="s">
        <v>14406</v>
      </c>
      <c r="D14811" s="3" t="str">
        <f t="shared" si="463"/>
        <v>insert into `mei_woman` (`id`, `name`, `yomi`) values ('14810', '幸容', 'さちよ');</v>
      </c>
    </row>
    <row r="14812" spans="1:4" x14ac:dyDescent="0.4">
      <c r="A14812">
        <f t="shared" si="462"/>
        <v>14811</v>
      </c>
      <c r="B14812" s="1" t="s">
        <v>14419</v>
      </c>
      <c r="C14812" s="1" t="s">
        <v>14406</v>
      </c>
      <c r="D14812" s="3" t="str">
        <f t="shared" si="463"/>
        <v>insert into `mei_woman` (`id`, `name`, `yomi`) values ('14811', '更知代', 'さちよ');</v>
      </c>
    </row>
    <row r="14813" spans="1:4" x14ac:dyDescent="0.4">
      <c r="A14813">
        <f t="shared" si="462"/>
        <v>14812</v>
      </c>
      <c r="B14813" s="1" t="s">
        <v>14420</v>
      </c>
      <c r="C14813" s="1" t="s">
        <v>14406</v>
      </c>
      <c r="D14813" s="3" t="str">
        <f t="shared" si="463"/>
        <v>insert into `mei_woman` (`id`, `name`, `yomi`) values ('14812', '佐千世', 'さちよ');</v>
      </c>
    </row>
    <row r="14814" spans="1:4" x14ac:dyDescent="0.4">
      <c r="A14814">
        <f t="shared" si="462"/>
        <v>14813</v>
      </c>
      <c r="B14814" s="1" t="s">
        <v>14421</v>
      </c>
      <c r="C14814" s="1" t="s">
        <v>14406</v>
      </c>
      <c r="D14814" s="3" t="str">
        <f t="shared" si="463"/>
        <v>insert into `mei_woman` (`id`, `name`, `yomi`) values ('14813', '佐千代', 'さちよ');</v>
      </c>
    </row>
    <row r="14815" spans="1:4" x14ac:dyDescent="0.4">
      <c r="A14815">
        <f t="shared" si="462"/>
        <v>14814</v>
      </c>
      <c r="B14815" s="1" t="s">
        <v>14422</v>
      </c>
      <c r="C14815" s="1" t="s">
        <v>14406</v>
      </c>
      <c r="D14815" s="3" t="str">
        <f t="shared" si="463"/>
        <v>insert into `mei_woman` (`id`, `name`, `yomi`) values ('14814', '佐知佳', 'さちよ');</v>
      </c>
    </row>
    <row r="14816" spans="1:4" x14ac:dyDescent="0.4">
      <c r="A14816">
        <f t="shared" si="462"/>
        <v>14815</v>
      </c>
      <c r="B14816" s="1" t="s">
        <v>14423</v>
      </c>
      <c r="C14816" s="1" t="s">
        <v>14406</v>
      </c>
      <c r="D14816" s="3" t="str">
        <f t="shared" si="463"/>
        <v>insert into `mei_woman` (`id`, `name`, `yomi`) values ('14815', '佐知世', 'さちよ');</v>
      </c>
    </row>
    <row r="14817" spans="1:4" x14ac:dyDescent="0.4">
      <c r="A14817">
        <f t="shared" si="462"/>
        <v>14816</v>
      </c>
      <c r="B14817" s="1" t="s">
        <v>14424</v>
      </c>
      <c r="C14817" s="1" t="s">
        <v>14406</v>
      </c>
      <c r="D14817" s="3" t="str">
        <f t="shared" si="463"/>
        <v>insert into `mei_woman` (`id`, `name`, `yomi`) values ('14816', '佐知代', 'さちよ');</v>
      </c>
    </row>
    <row r="14818" spans="1:4" x14ac:dyDescent="0.4">
      <c r="A14818">
        <f t="shared" si="462"/>
        <v>14817</v>
      </c>
      <c r="B14818" s="1" t="s">
        <v>14425</v>
      </c>
      <c r="C14818" s="1" t="s">
        <v>14406</v>
      </c>
      <c r="D14818" s="3" t="str">
        <f t="shared" si="463"/>
        <v>insert into `mei_woman` (`id`, `name`, `yomi`) values ('14817', '佐地代', 'さちよ');</v>
      </c>
    </row>
    <row r="14819" spans="1:4" x14ac:dyDescent="0.4">
      <c r="A14819">
        <f t="shared" si="462"/>
        <v>14818</v>
      </c>
      <c r="B14819" s="1" t="s">
        <v>14426</v>
      </c>
      <c r="C14819" s="1" t="s">
        <v>14406</v>
      </c>
      <c r="D14819" s="3" t="str">
        <f t="shared" si="463"/>
        <v>insert into `mei_woman` (`id`, `name`, `yomi`) values ('14818', '佐智世', 'さちよ');</v>
      </c>
    </row>
    <row r="14820" spans="1:4" x14ac:dyDescent="0.4">
      <c r="A14820">
        <f t="shared" si="462"/>
        <v>14819</v>
      </c>
      <c r="B14820" s="1" t="s">
        <v>14427</v>
      </c>
      <c r="C14820" s="1" t="s">
        <v>14406</v>
      </c>
      <c r="D14820" s="3" t="str">
        <f t="shared" si="463"/>
        <v>insert into `mei_woman` (`id`, `name`, `yomi`) values ('14819', '佐智代', 'さちよ');</v>
      </c>
    </row>
    <row r="14821" spans="1:4" x14ac:dyDescent="0.4">
      <c r="A14821">
        <f t="shared" si="462"/>
        <v>14820</v>
      </c>
      <c r="B14821" s="1" t="s">
        <v>14428</v>
      </c>
      <c r="C14821" s="1" t="s">
        <v>14406</v>
      </c>
      <c r="D14821" s="3" t="str">
        <f t="shared" si="463"/>
        <v>insert into `mei_woman` (`id`, `name`, `yomi`) values ('14820', '佐稚代', 'さちよ');</v>
      </c>
    </row>
    <row r="14822" spans="1:4" x14ac:dyDescent="0.4">
      <c r="A14822">
        <f t="shared" si="462"/>
        <v>14821</v>
      </c>
      <c r="B14822" s="1" t="s">
        <v>14429</v>
      </c>
      <c r="C14822" s="1" t="s">
        <v>14406</v>
      </c>
      <c r="D14822" s="3" t="str">
        <f t="shared" si="463"/>
        <v>insert into `mei_woman` (`id`, `name`, `yomi`) values ('14821', '左千代', 'さちよ');</v>
      </c>
    </row>
    <row r="14823" spans="1:4" x14ac:dyDescent="0.4">
      <c r="A14823">
        <f t="shared" si="462"/>
        <v>14822</v>
      </c>
      <c r="B14823" s="1" t="s">
        <v>14430</v>
      </c>
      <c r="C14823" s="1" t="s">
        <v>14406</v>
      </c>
      <c r="D14823" s="3" t="str">
        <f t="shared" si="463"/>
        <v>insert into `mei_woman` (`id`, `name`, `yomi`) values ('14822', '左知代', 'さちよ');</v>
      </c>
    </row>
    <row r="14824" spans="1:4" x14ac:dyDescent="0.4">
      <c r="A14824">
        <f t="shared" si="462"/>
        <v>14823</v>
      </c>
      <c r="B14824" s="1" t="s">
        <v>14431</v>
      </c>
      <c r="C14824" s="1" t="s">
        <v>14406</v>
      </c>
      <c r="D14824" s="3" t="str">
        <f t="shared" si="463"/>
        <v>insert into `mei_woman` (`id`, `name`, `yomi`) values ('14823', '沙千代', 'さちよ');</v>
      </c>
    </row>
    <row r="14825" spans="1:4" x14ac:dyDescent="0.4">
      <c r="A14825">
        <f t="shared" si="462"/>
        <v>14824</v>
      </c>
      <c r="B14825" s="1" t="s">
        <v>14432</v>
      </c>
      <c r="C14825" s="1" t="s">
        <v>14406</v>
      </c>
      <c r="D14825" s="3" t="str">
        <f t="shared" si="463"/>
        <v>insert into `mei_woman` (`id`, `name`, `yomi`) values ('14824', '沙知代', 'さちよ');</v>
      </c>
    </row>
    <row r="14826" spans="1:4" x14ac:dyDescent="0.4">
      <c r="A14826">
        <f t="shared" si="462"/>
        <v>14825</v>
      </c>
      <c r="B14826" s="1" t="s">
        <v>14433</v>
      </c>
      <c r="C14826" s="1" t="s">
        <v>14406</v>
      </c>
      <c r="D14826" s="3" t="str">
        <f t="shared" si="463"/>
        <v>insert into `mei_woman` (`id`, `name`, `yomi`) values ('14825', '沙智世', 'さちよ');</v>
      </c>
    </row>
    <row r="14827" spans="1:4" x14ac:dyDescent="0.4">
      <c r="A14827">
        <f t="shared" si="462"/>
        <v>14826</v>
      </c>
      <c r="B14827" s="1" t="s">
        <v>14434</v>
      </c>
      <c r="C14827" s="1" t="s">
        <v>14406</v>
      </c>
      <c r="D14827" s="3" t="str">
        <f t="shared" si="463"/>
        <v>insert into `mei_woman` (`id`, `name`, `yomi`) values ('14826', '沙智代', 'さちよ');</v>
      </c>
    </row>
    <row r="14828" spans="1:4" x14ac:dyDescent="0.4">
      <c r="A14828">
        <f t="shared" si="462"/>
        <v>14827</v>
      </c>
      <c r="B14828" s="1" t="s">
        <v>14435</v>
      </c>
      <c r="C14828" s="1" t="s">
        <v>14406</v>
      </c>
      <c r="D14828" s="3" t="str">
        <f t="shared" si="463"/>
        <v>insert into `mei_woman` (`id`, `name`, `yomi`) values ('14827', '彩知世', 'さちよ');</v>
      </c>
    </row>
    <row r="14829" spans="1:4" x14ac:dyDescent="0.4">
      <c r="A14829">
        <f t="shared" si="462"/>
        <v>14828</v>
      </c>
      <c r="B14829" s="1" t="s">
        <v>14436</v>
      </c>
      <c r="C14829" s="1" t="s">
        <v>14406</v>
      </c>
      <c r="D14829" s="3" t="str">
        <f t="shared" si="463"/>
        <v>insert into `mei_woman` (`id`, `name`, `yomi`) values ('14828', '咲千代', 'さちよ');</v>
      </c>
    </row>
    <row r="14830" spans="1:4" x14ac:dyDescent="0.4">
      <c r="A14830">
        <f t="shared" si="462"/>
        <v>14829</v>
      </c>
      <c r="B14830" s="1" t="s">
        <v>14437</v>
      </c>
      <c r="C14830" s="1" t="s">
        <v>14406</v>
      </c>
      <c r="D14830" s="3" t="str">
        <f t="shared" si="463"/>
        <v>insert into `mei_woman` (`id`, `name`, `yomi`) values ('14829', '三智世', 'さちよ');</v>
      </c>
    </row>
    <row r="14831" spans="1:4" x14ac:dyDescent="0.4">
      <c r="A14831">
        <f t="shared" si="462"/>
        <v>14830</v>
      </c>
      <c r="B14831" s="1" t="s">
        <v>14438</v>
      </c>
      <c r="C14831" s="1" t="s">
        <v>14406</v>
      </c>
      <c r="D14831" s="3" t="str">
        <f t="shared" si="463"/>
        <v>insert into `mei_woman` (`id`, `name`, `yomi`) values ('14830', '紗千世', 'さちよ');</v>
      </c>
    </row>
    <row r="14832" spans="1:4" x14ac:dyDescent="0.4">
      <c r="A14832">
        <f t="shared" si="462"/>
        <v>14831</v>
      </c>
      <c r="B14832" s="1" t="s">
        <v>14439</v>
      </c>
      <c r="C14832" s="1" t="s">
        <v>14406</v>
      </c>
      <c r="D14832" s="3" t="str">
        <f t="shared" si="463"/>
        <v>insert into `mei_woman` (`id`, `name`, `yomi`) values ('14831', '紗千代', 'さちよ');</v>
      </c>
    </row>
    <row r="14833" spans="1:4" x14ac:dyDescent="0.4">
      <c r="A14833">
        <f t="shared" si="462"/>
        <v>14832</v>
      </c>
      <c r="B14833" s="1" t="s">
        <v>14440</v>
      </c>
      <c r="C14833" s="1" t="s">
        <v>14406</v>
      </c>
      <c r="D14833" s="3" t="str">
        <f t="shared" si="463"/>
        <v>insert into `mei_woman` (`id`, `name`, `yomi`) values ('14832', '紗知代', 'さちよ');</v>
      </c>
    </row>
    <row r="14834" spans="1:4" x14ac:dyDescent="0.4">
      <c r="A14834">
        <f t="shared" si="462"/>
        <v>14833</v>
      </c>
      <c r="B14834" s="1" t="s">
        <v>14441</v>
      </c>
      <c r="C14834" s="1" t="s">
        <v>14406</v>
      </c>
      <c r="D14834" s="3" t="str">
        <f t="shared" si="463"/>
        <v>insert into `mei_woman` (`id`, `name`, `yomi`) values ('14833', '紗智世', 'さちよ');</v>
      </c>
    </row>
    <row r="14835" spans="1:4" x14ac:dyDescent="0.4">
      <c r="A14835">
        <f t="shared" si="462"/>
        <v>14834</v>
      </c>
      <c r="B14835" s="1" t="s">
        <v>14442</v>
      </c>
      <c r="C14835" s="1" t="s">
        <v>14406</v>
      </c>
      <c r="D14835" s="3" t="str">
        <f t="shared" si="463"/>
        <v>insert into `mei_woman` (`id`, `name`, `yomi`) values ('14834', '紗智代', 'さちよ');</v>
      </c>
    </row>
    <row r="14836" spans="1:4" x14ac:dyDescent="0.4">
      <c r="A14836">
        <f t="shared" si="462"/>
        <v>14835</v>
      </c>
      <c r="B14836" s="1" t="s">
        <v>14443</v>
      </c>
      <c r="C14836" s="1" t="s">
        <v>14406</v>
      </c>
      <c r="D14836" s="3" t="str">
        <f t="shared" si="463"/>
        <v>insert into `mei_woman` (`id`, `name`, `yomi`) values ('14835', '小市代', 'さちよ');</v>
      </c>
    </row>
    <row r="14837" spans="1:4" x14ac:dyDescent="0.4">
      <c r="A14837">
        <f t="shared" si="462"/>
        <v>14836</v>
      </c>
      <c r="B14837" s="1" t="s">
        <v>12662</v>
      </c>
      <c r="C14837" s="1" t="s">
        <v>14406</v>
      </c>
      <c r="D14837" s="3" t="str">
        <f t="shared" si="463"/>
        <v>insert into `mei_woman` (`id`, `name`, `yomi`) values ('14836', '小千代', 'さちよ');</v>
      </c>
    </row>
    <row r="14838" spans="1:4" x14ac:dyDescent="0.4">
      <c r="A14838">
        <f t="shared" si="462"/>
        <v>14837</v>
      </c>
      <c r="B14838" s="1" t="s">
        <v>14444</v>
      </c>
      <c r="C14838" s="1" t="s">
        <v>14406</v>
      </c>
      <c r="D14838" s="3" t="str">
        <f t="shared" si="463"/>
        <v>insert into `mei_woman` (`id`, `name`, `yomi`) values ('14837', '小知代', 'さちよ');</v>
      </c>
    </row>
    <row r="14839" spans="1:4" x14ac:dyDescent="0.4">
      <c r="A14839">
        <f t="shared" si="462"/>
        <v>14838</v>
      </c>
      <c r="B14839" s="1" t="s">
        <v>14445</v>
      </c>
      <c r="C14839" s="1" t="s">
        <v>14406</v>
      </c>
      <c r="D14839" s="3" t="str">
        <f t="shared" si="463"/>
        <v>insert into `mei_woman` (`id`, `name`, `yomi`) values ('14838', '抄千代', 'さちよ');</v>
      </c>
    </row>
    <row r="14840" spans="1:4" x14ac:dyDescent="0.4">
      <c r="A14840">
        <f t="shared" si="462"/>
        <v>14839</v>
      </c>
      <c r="B14840" s="1" t="s">
        <v>14446</v>
      </c>
      <c r="C14840" s="1" t="s">
        <v>14406</v>
      </c>
      <c r="D14840" s="3" t="str">
        <f t="shared" si="463"/>
        <v>insert into `mei_woman` (`id`, `name`, `yomi`) values ('14839', '抄智代', 'さちよ');</v>
      </c>
    </row>
    <row r="14841" spans="1:4" x14ac:dyDescent="0.4">
      <c r="A14841">
        <f t="shared" si="462"/>
        <v>14840</v>
      </c>
      <c r="B14841" s="1" t="s">
        <v>14447</v>
      </c>
      <c r="C14841" s="1" t="s">
        <v>14406</v>
      </c>
      <c r="D14841" s="3" t="str">
        <f t="shared" si="463"/>
        <v>insert into `mei_woman` (`id`, `name`, `yomi`) values ('14840', '祥世', 'さちよ');</v>
      </c>
    </row>
    <row r="14842" spans="1:4" x14ac:dyDescent="0.4">
      <c r="A14842">
        <f t="shared" si="462"/>
        <v>14841</v>
      </c>
      <c r="B14842" s="1" t="s">
        <v>1654</v>
      </c>
      <c r="C14842" s="1" t="s">
        <v>14406</v>
      </c>
      <c r="D14842" s="3" t="str">
        <f t="shared" si="463"/>
        <v>insert into `mei_woman` (`id`, `name`, `yomi`) values ('14841', '祥代', 'さちよ');</v>
      </c>
    </row>
    <row r="14843" spans="1:4" x14ac:dyDescent="0.4">
      <c r="A14843">
        <f t="shared" si="462"/>
        <v>14842</v>
      </c>
      <c r="B14843" s="1" t="s">
        <v>14448</v>
      </c>
      <c r="C14843" s="1" t="s">
        <v>14406</v>
      </c>
      <c r="D14843" s="3" t="str">
        <f t="shared" si="463"/>
        <v>insert into `mei_woman` (`id`, `name`, `yomi`) values ('14842', '祥知世', 'さちよ');</v>
      </c>
    </row>
    <row r="14844" spans="1:4" x14ac:dyDescent="0.4">
      <c r="A14844">
        <f t="shared" si="462"/>
        <v>14843</v>
      </c>
      <c r="B14844" s="1" t="s">
        <v>14449</v>
      </c>
      <c r="C14844" s="1" t="s">
        <v>14406</v>
      </c>
      <c r="D14844" s="3" t="str">
        <f t="shared" si="463"/>
        <v>insert into `mei_woman` (`id`, `name`, `yomi`) values ('14843', '詳世', 'さちよ');</v>
      </c>
    </row>
    <row r="14845" spans="1:4" x14ac:dyDescent="0.4">
      <c r="A14845">
        <f t="shared" si="462"/>
        <v>14844</v>
      </c>
      <c r="B14845" s="1" t="s">
        <v>14450</v>
      </c>
      <c r="C14845" s="1" t="s">
        <v>14406</v>
      </c>
      <c r="D14845" s="3" t="str">
        <f t="shared" si="463"/>
        <v>insert into `mei_woman` (`id`, `name`, `yomi`) values ('14844', '真千代', 'さちよ');</v>
      </c>
    </row>
    <row r="14846" spans="1:4" x14ac:dyDescent="0.4">
      <c r="A14846">
        <f t="shared" si="462"/>
        <v>14845</v>
      </c>
      <c r="B14846" s="1" t="s">
        <v>14451</v>
      </c>
      <c r="C14846" s="1" t="s">
        <v>14406</v>
      </c>
      <c r="D14846" s="3" t="str">
        <f t="shared" si="463"/>
        <v>insert into `mei_woman` (`id`, `name`, `yomi`) values ('14845', '早千世', 'さちよ');</v>
      </c>
    </row>
    <row r="14847" spans="1:4" x14ac:dyDescent="0.4">
      <c r="A14847">
        <f t="shared" si="462"/>
        <v>14846</v>
      </c>
      <c r="B14847" s="1" t="s">
        <v>14452</v>
      </c>
      <c r="C14847" s="1" t="s">
        <v>14406</v>
      </c>
      <c r="D14847" s="3" t="str">
        <f t="shared" si="463"/>
        <v>insert into `mei_woman` (`id`, `name`, `yomi`) values ('14846', '早千代', 'さちよ');</v>
      </c>
    </row>
    <row r="14848" spans="1:4" x14ac:dyDescent="0.4">
      <c r="A14848">
        <f t="shared" si="462"/>
        <v>14847</v>
      </c>
      <c r="B14848" s="1" t="s">
        <v>14453</v>
      </c>
      <c r="C14848" s="1" t="s">
        <v>14406</v>
      </c>
      <c r="D14848" s="3" t="str">
        <f t="shared" si="463"/>
        <v>insert into `mei_woman` (`id`, `name`, `yomi`) values ('14847', '早知世', 'さちよ');</v>
      </c>
    </row>
    <row r="14849" spans="1:4" x14ac:dyDescent="0.4">
      <c r="A14849">
        <f t="shared" si="462"/>
        <v>14848</v>
      </c>
      <c r="B14849" s="1" t="s">
        <v>14454</v>
      </c>
      <c r="C14849" s="1" t="s">
        <v>14406</v>
      </c>
      <c r="D14849" s="3" t="str">
        <f t="shared" si="463"/>
        <v>insert into `mei_woman` (`id`, `name`, `yomi`) values ('14848', '早智世', 'さちよ');</v>
      </c>
    </row>
    <row r="14850" spans="1:4" x14ac:dyDescent="0.4">
      <c r="A14850">
        <f t="shared" ref="A14850:A14913" si="464">ROW()-1</f>
        <v>14849</v>
      </c>
      <c r="B14850" s="1" t="s">
        <v>14455</v>
      </c>
      <c r="C14850" s="1" t="s">
        <v>14406</v>
      </c>
      <c r="D14850" s="3" t="str">
        <f t="shared" ref="D14850:D14913" si="465">CONCATENATE($E$1,A14850,$F$1,B14850,$G$1,C14850,$H$1)</f>
        <v>insert into `mei_woman` (`id`, `name`, `yomi`) values ('14849', '早智代', 'さちよ');</v>
      </c>
    </row>
    <row r="14851" spans="1:4" x14ac:dyDescent="0.4">
      <c r="A14851">
        <f t="shared" si="464"/>
        <v>14850</v>
      </c>
      <c r="B14851" s="1" t="s">
        <v>14456</v>
      </c>
      <c r="C14851" s="1" t="s">
        <v>14406</v>
      </c>
      <c r="D14851" s="3" t="str">
        <f t="shared" si="465"/>
        <v>insert into `mei_woman` (`id`, `name`, `yomi`) values ('14850', '早竹葉', 'さちよ');</v>
      </c>
    </row>
    <row r="14852" spans="1:4" x14ac:dyDescent="0.4">
      <c r="A14852">
        <f t="shared" si="464"/>
        <v>14851</v>
      </c>
      <c r="B14852" s="1" t="s">
        <v>14457</v>
      </c>
      <c r="C14852" s="1" t="s">
        <v>14406</v>
      </c>
      <c r="D14852" s="3" t="str">
        <f t="shared" si="465"/>
        <v>insert into `mei_woman` (`id`, `name`, `yomi`) values ('14851', '智千代', 'さちよ');</v>
      </c>
    </row>
    <row r="14853" spans="1:4" x14ac:dyDescent="0.4">
      <c r="A14853">
        <f t="shared" si="464"/>
        <v>14852</v>
      </c>
      <c r="B14853" s="1" t="s">
        <v>14458</v>
      </c>
      <c r="C14853" s="1" t="s">
        <v>14406</v>
      </c>
      <c r="D14853" s="3" t="str">
        <f t="shared" si="465"/>
        <v>insert into `mei_woman` (`id`, `name`, `yomi`) values ('14852', '禎世', 'さちよ');</v>
      </c>
    </row>
    <row r="14854" spans="1:4" x14ac:dyDescent="0.4">
      <c r="A14854">
        <f t="shared" si="464"/>
        <v>14853</v>
      </c>
      <c r="B14854" s="1" t="s">
        <v>14459</v>
      </c>
      <c r="C14854" s="1" t="s">
        <v>14406</v>
      </c>
      <c r="D14854" s="3" t="str">
        <f t="shared" si="465"/>
        <v>insert into `mei_woman` (`id`, `name`, `yomi`) values ('14853', '禎代', 'さちよ');</v>
      </c>
    </row>
    <row r="14855" spans="1:4" x14ac:dyDescent="0.4">
      <c r="A14855">
        <f t="shared" si="464"/>
        <v>14854</v>
      </c>
      <c r="B14855" s="1" t="s">
        <v>14460</v>
      </c>
      <c r="C14855" s="1" t="s">
        <v>14406</v>
      </c>
      <c r="D14855" s="3" t="str">
        <f t="shared" si="465"/>
        <v>insert into `mei_woman` (`id`, `name`, `yomi`) values ('14854', '祐世', 'さちよ');</v>
      </c>
    </row>
    <row r="14856" spans="1:4" x14ac:dyDescent="0.4">
      <c r="A14856">
        <f t="shared" si="464"/>
        <v>14855</v>
      </c>
      <c r="B14856" s="1" t="s">
        <v>14461</v>
      </c>
      <c r="C14856" s="1" t="s">
        <v>14406</v>
      </c>
      <c r="D14856" s="3" t="str">
        <f t="shared" si="465"/>
        <v>insert into `mei_woman` (`id`, `name`, `yomi`) values ('14855', '祐代', 'さちよ');</v>
      </c>
    </row>
    <row r="14857" spans="1:4" x14ac:dyDescent="0.4">
      <c r="A14857">
        <f t="shared" si="464"/>
        <v>14856</v>
      </c>
      <c r="B14857" s="1" t="s">
        <v>1691</v>
      </c>
      <c r="C14857" s="1" t="s">
        <v>14406</v>
      </c>
      <c r="D14857" s="3" t="str">
        <f t="shared" si="465"/>
        <v>insert into `mei_woman` (`id`, `name`, `yomi`) values ('14856', '玲代', 'さちよ');</v>
      </c>
    </row>
    <row r="14858" spans="1:4" x14ac:dyDescent="0.4">
      <c r="A14858">
        <f t="shared" si="464"/>
        <v>14857</v>
      </c>
      <c r="B14858" s="1" t="s">
        <v>1583</v>
      </c>
      <c r="C14858" s="1" t="s">
        <v>14406</v>
      </c>
      <c r="D14858" s="3" t="str">
        <f t="shared" si="465"/>
        <v>insert into `mei_woman` (`id`, `name`, `yomi`) values ('14857', '玲美', 'さちよ');</v>
      </c>
    </row>
    <row r="14859" spans="1:4" x14ac:dyDescent="0.4">
      <c r="A14859">
        <f t="shared" si="464"/>
        <v>14858</v>
      </c>
      <c r="B14859" s="1" t="s">
        <v>1694</v>
      </c>
      <c r="C14859" s="1" t="s">
        <v>14406</v>
      </c>
      <c r="D14859" s="3" t="str">
        <f t="shared" si="465"/>
        <v>insert into `mei_woman` (`id`, `name`, `yomi`) values ('14858', '礼代', 'さちよ');</v>
      </c>
    </row>
    <row r="14860" spans="1:4" x14ac:dyDescent="0.4">
      <c r="A14860">
        <f t="shared" si="464"/>
        <v>14859</v>
      </c>
      <c r="B14860" s="1" t="s">
        <v>14252</v>
      </c>
      <c r="C14860" s="1" t="s">
        <v>14462</v>
      </c>
      <c r="D14860" s="3" t="str">
        <f t="shared" si="465"/>
        <v>insert into `mei_woman` (`id`, `name`, `yomi`) values ('14859', '幸緒', 'さちを');</v>
      </c>
    </row>
    <row r="14861" spans="1:4" x14ac:dyDescent="0.4">
      <c r="A14861">
        <f t="shared" si="464"/>
        <v>14860</v>
      </c>
      <c r="B14861" s="1" t="s">
        <v>14463</v>
      </c>
      <c r="C14861" s="1" t="s">
        <v>14462</v>
      </c>
      <c r="D14861" s="3" t="str">
        <f t="shared" si="465"/>
        <v>insert into `mei_woman` (`id`, `name`, `yomi`) values ('14860', '佐知緒', 'さちを');</v>
      </c>
    </row>
    <row r="14862" spans="1:4" x14ac:dyDescent="0.4">
      <c r="A14862">
        <f t="shared" si="464"/>
        <v>14861</v>
      </c>
      <c r="B14862" s="1" t="s">
        <v>14464</v>
      </c>
      <c r="C14862" s="1" t="s">
        <v>14465</v>
      </c>
      <c r="D14862" s="3" t="str">
        <f t="shared" si="465"/>
        <v>insert into `mei_woman` (`id`, `name`, `yomi`) values ('14861', '紗津香', 'さつか');</v>
      </c>
    </row>
    <row r="14863" spans="1:4" x14ac:dyDescent="0.4">
      <c r="A14863">
        <f t="shared" si="464"/>
        <v>14862</v>
      </c>
      <c r="B14863" s="1" t="s">
        <v>14466</v>
      </c>
      <c r="C14863" s="1" t="s">
        <v>14467</v>
      </c>
      <c r="D14863" s="3" t="str">
        <f t="shared" si="465"/>
        <v>insert into `mei_woman` (`id`, `name`, `yomi`) values ('14862', '薫風', 'さつき');</v>
      </c>
    </row>
    <row r="14864" spans="1:4" x14ac:dyDescent="0.4">
      <c r="A14864">
        <f t="shared" si="464"/>
        <v>14863</v>
      </c>
      <c r="B14864" s="1" t="s">
        <v>14468</v>
      </c>
      <c r="C14864" s="1" t="s">
        <v>14467</v>
      </c>
      <c r="D14864" s="3" t="str">
        <f t="shared" si="465"/>
        <v>insert into `mei_woman` (`id`, `name`, `yomi`) values ('14863', '五月', 'さつき');</v>
      </c>
    </row>
    <row r="14865" spans="1:4" x14ac:dyDescent="0.4">
      <c r="A14865">
        <f t="shared" si="464"/>
        <v>14864</v>
      </c>
      <c r="B14865" s="1" t="s">
        <v>14469</v>
      </c>
      <c r="C14865" s="1" t="s">
        <v>14467</v>
      </c>
      <c r="D14865" s="3" t="str">
        <f t="shared" si="465"/>
        <v>insert into `mei_woman` (`id`, `name`, `yomi`) values ('14864', '幸月', 'さつき');</v>
      </c>
    </row>
    <row r="14866" spans="1:4" x14ac:dyDescent="0.4">
      <c r="A14866">
        <f t="shared" si="464"/>
        <v>14865</v>
      </c>
      <c r="B14866" s="1" t="s">
        <v>14470</v>
      </c>
      <c r="C14866" s="1" t="s">
        <v>14467</v>
      </c>
      <c r="D14866" s="3" t="str">
        <f t="shared" si="465"/>
        <v>insert into `mei_woman` (`id`, `name`, `yomi`) values ('14865', '佐津希', 'さつき');</v>
      </c>
    </row>
    <row r="14867" spans="1:4" x14ac:dyDescent="0.4">
      <c r="A14867">
        <f t="shared" si="464"/>
        <v>14866</v>
      </c>
      <c r="B14867" s="1" t="s">
        <v>14471</v>
      </c>
      <c r="C14867" s="1" t="s">
        <v>14467</v>
      </c>
      <c r="D14867" s="3" t="str">
        <f t="shared" si="465"/>
        <v>insert into `mei_woman` (`id`, `name`, `yomi`) values ('14866', '佐津紀', 'さつき');</v>
      </c>
    </row>
    <row r="14868" spans="1:4" x14ac:dyDescent="0.4">
      <c r="A14868">
        <f t="shared" si="464"/>
        <v>14867</v>
      </c>
      <c r="B14868" s="1" t="s">
        <v>14472</v>
      </c>
      <c r="C14868" s="1" t="s">
        <v>14467</v>
      </c>
      <c r="D14868" s="3" t="str">
        <f t="shared" si="465"/>
        <v>insert into `mei_woman` (`id`, `name`, `yomi`) values ('14867', '佐津貴', 'さつき');</v>
      </c>
    </row>
    <row r="14869" spans="1:4" x14ac:dyDescent="0.4">
      <c r="A14869">
        <f t="shared" si="464"/>
        <v>14868</v>
      </c>
      <c r="B14869" s="1" t="s">
        <v>14473</v>
      </c>
      <c r="C14869" s="1" t="s">
        <v>14467</v>
      </c>
      <c r="D14869" s="3" t="str">
        <f t="shared" si="465"/>
        <v>insert into `mei_woman` (`id`, `name`, `yomi`) values ('14868', '佐津起', 'さつき');</v>
      </c>
    </row>
    <row r="14870" spans="1:4" x14ac:dyDescent="0.4">
      <c r="A14870">
        <f t="shared" si="464"/>
        <v>14869</v>
      </c>
      <c r="B14870" s="1" t="s">
        <v>14474</v>
      </c>
      <c r="C14870" s="1" t="s">
        <v>14467</v>
      </c>
      <c r="D14870" s="3" t="str">
        <f t="shared" si="465"/>
        <v>insert into `mei_woman` (`id`, `name`, `yomi`) values ('14869', '佐都喜', 'さつき');</v>
      </c>
    </row>
    <row r="14871" spans="1:4" x14ac:dyDescent="0.4">
      <c r="A14871">
        <f t="shared" si="464"/>
        <v>14870</v>
      </c>
      <c r="B14871" s="1" t="s">
        <v>14475</v>
      </c>
      <c r="C14871" s="1" t="s">
        <v>14467</v>
      </c>
      <c r="D14871" s="3" t="str">
        <f t="shared" si="465"/>
        <v>insert into `mei_woman` (`id`, `name`, `yomi`) values ('14870', '佐都岐', 'さつき');</v>
      </c>
    </row>
    <row r="14872" spans="1:4" x14ac:dyDescent="0.4">
      <c r="A14872">
        <f t="shared" si="464"/>
        <v>14871</v>
      </c>
      <c r="B14872" s="1" t="s">
        <v>14476</v>
      </c>
      <c r="C14872" s="1" t="s">
        <v>14467</v>
      </c>
      <c r="D14872" s="3" t="str">
        <f t="shared" si="465"/>
        <v>insert into `mei_woman` (`id`, `name`, `yomi`) values ('14871', '佐都紀', 'さつき');</v>
      </c>
    </row>
    <row r="14873" spans="1:4" x14ac:dyDescent="0.4">
      <c r="A14873">
        <f t="shared" si="464"/>
        <v>14872</v>
      </c>
      <c r="B14873" s="1" t="s">
        <v>14477</v>
      </c>
      <c r="C14873" s="1" t="s">
        <v>14467</v>
      </c>
      <c r="D14873" s="3" t="str">
        <f t="shared" si="465"/>
        <v>insert into `mei_woman` (`id`, `name`, `yomi`) values ('14872', '佐都生', 'さつき');</v>
      </c>
    </row>
    <row r="14874" spans="1:4" x14ac:dyDescent="0.4">
      <c r="A14874">
        <f t="shared" si="464"/>
        <v>14873</v>
      </c>
      <c r="B14874" s="1" t="s">
        <v>14478</v>
      </c>
      <c r="C14874" s="1" t="s">
        <v>14467</v>
      </c>
      <c r="D14874" s="3" t="str">
        <f t="shared" si="465"/>
        <v>insert into `mei_woman` (`id`, `name`, `yomi`) values ('14873', '唆都樹', 'さつき');</v>
      </c>
    </row>
    <row r="14875" spans="1:4" x14ac:dyDescent="0.4">
      <c r="A14875">
        <f t="shared" si="464"/>
        <v>14874</v>
      </c>
      <c r="B14875" s="1" t="s">
        <v>14479</v>
      </c>
      <c r="C14875" s="1" t="s">
        <v>14467</v>
      </c>
      <c r="D14875" s="3" t="str">
        <f t="shared" si="465"/>
        <v>insert into `mei_woman` (`id`, `name`, `yomi`) values ('14874', '左津紀', 'さつき');</v>
      </c>
    </row>
    <row r="14876" spans="1:4" x14ac:dyDescent="0.4">
      <c r="A14876">
        <f t="shared" si="464"/>
        <v>14875</v>
      </c>
      <c r="B14876" s="1" t="s">
        <v>14480</v>
      </c>
      <c r="C14876" s="1" t="s">
        <v>14467</v>
      </c>
      <c r="D14876" s="3" t="str">
        <f t="shared" si="465"/>
        <v>insert into `mei_woman` (`id`, `name`, `yomi`) values ('14875', '沙月', 'さつき');</v>
      </c>
    </row>
    <row r="14877" spans="1:4" x14ac:dyDescent="0.4">
      <c r="A14877">
        <f t="shared" si="464"/>
        <v>14876</v>
      </c>
      <c r="B14877" s="1" t="s">
        <v>14481</v>
      </c>
      <c r="C14877" s="1" t="s">
        <v>14467</v>
      </c>
      <c r="D14877" s="3" t="str">
        <f t="shared" si="465"/>
        <v>insert into `mei_woman` (`id`, `name`, `yomi`) values ('14876', '沙津希', 'さつき');</v>
      </c>
    </row>
    <row r="14878" spans="1:4" x14ac:dyDescent="0.4">
      <c r="A14878">
        <f t="shared" si="464"/>
        <v>14877</v>
      </c>
      <c r="B14878" s="1" t="s">
        <v>14482</v>
      </c>
      <c r="C14878" s="1" t="s">
        <v>14467</v>
      </c>
      <c r="D14878" s="3" t="str">
        <f t="shared" si="465"/>
        <v>insert into `mei_woman` (`id`, `name`, `yomi`) values ('14877', '沙津季', 'さつき');</v>
      </c>
    </row>
    <row r="14879" spans="1:4" x14ac:dyDescent="0.4">
      <c r="A14879">
        <f t="shared" si="464"/>
        <v>14878</v>
      </c>
      <c r="B14879" s="1" t="s">
        <v>14483</v>
      </c>
      <c r="C14879" s="1" t="s">
        <v>14467</v>
      </c>
      <c r="D14879" s="3" t="str">
        <f t="shared" si="465"/>
        <v>insert into `mei_woman` (`id`, `name`, `yomi`) values ('14878', '沙津紀', 'さつき');</v>
      </c>
    </row>
    <row r="14880" spans="1:4" x14ac:dyDescent="0.4">
      <c r="A14880">
        <f t="shared" si="464"/>
        <v>14879</v>
      </c>
      <c r="B14880" s="1" t="s">
        <v>14484</v>
      </c>
      <c r="C14880" s="1" t="s">
        <v>14467</v>
      </c>
      <c r="D14880" s="3" t="str">
        <f t="shared" si="465"/>
        <v>insert into `mei_woman` (`id`, `name`, `yomi`) values ('14879', '沙鶴貴', 'さつき');</v>
      </c>
    </row>
    <row r="14881" spans="1:4" x14ac:dyDescent="0.4">
      <c r="A14881">
        <f t="shared" si="464"/>
        <v>14880</v>
      </c>
      <c r="B14881" s="1" t="s">
        <v>14485</v>
      </c>
      <c r="C14881" s="1" t="s">
        <v>14467</v>
      </c>
      <c r="D14881" s="3" t="str">
        <f t="shared" si="465"/>
        <v>insert into `mei_woman` (`id`, `name`, `yomi`) values ('14880', '沙都希', 'さつき');</v>
      </c>
    </row>
    <row r="14882" spans="1:4" x14ac:dyDescent="0.4">
      <c r="A14882">
        <f t="shared" si="464"/>
        <v>14881</v>
      </c>
      <c r="B14882" s="1" t="s">
        <v>14486</v>
      </c>
      <c r="C14882" s="1" t="s">
        <v>14467</v>
      </c>
      <c r="D14882" s="3" t="str">
        <f t="shared" si="465"/>
        <v>insert into `mei_woman` (`id`, `name`, `yomi`) values ('14881', '沙都季', 'さつき');</v>
      </c>
    </row>
    <row r="14883" spans="1:4" x14ac:dyDescent="0.4">
      <c r="A14883">
        <f t="shared" si="464"/>
        <v>14882</v>
      </c>
      <c r="B14883" s="1" t="s">
        <v>14487</v>
      </c>
      <c r="C14883" s="1" t="s">
        <v>14467</v>
      </c>
      <c r="D14883" s="3" t="str">
        <f t="shared" si="465"/>
        <v>insert into `mei_woman` (`id`, `name`, `yomi`) values ('14882', '沙都紀', 'さつき');</v>
      </c>
    </row>
    <row r="14884" spans="1:4" x14ac:dyDescent="0.4">
      <c r="A14884">
        <f t="shared" si="464"/>
        <v>14883</v>
      </c>
      <c r="B14884" s="1" t="s">
        <v>14488</v>
      </c>
      <c r="C14884" s="1" t="s">
        <v>14467</v>
      </c>
      <c r="D14884" s="3" t="str">
        <f t="shared" si="465"/>
        <v>insert into `mei_woman` (`id`, `name`, `yomi`) values ('14883', '沙都姫', 'さつき');</v>
      </c>
    </row>
    <row r="14885" spans="1:4" x14ac:dyDescent="0.4">
      <c r="A14885">
        <f t="shared" si="464"/>
        <v>14884</v>
      </c>
      <c r="B14885" s="1" t="s">
        <v>14489</v>
      </c>
      <c r="C14885" s="1" t="s">
        <v>14467</v>
      </c>
      <c r="D14885" s="3" t="str">
        <f t="shared" si="465"/>
        <v>insert into `mei_woman` (`id`, `name`, `yomi`) values ('14884', '砂月', 'さつき');</v>
      </c>
    </row>
    <row r="14886" spans="1:4" x14ac:dyDescent="0.4">
      <c r="A14886">
        <f t="shared" si="464"/>
        <v>14885</v>
      </c>
      <c r="B14886" s="1" t="s">
        <v>14490</v>
      </c>
      <c r="C14886" s="1" t="s">
        <v>14467</v>
      </c>
      <c r="D14886" s="3" t="str">
        <f t="shared" si="465"/>
        <v>insert into `mei_woman` (`id`, `name`, `yomi`) values ('14885', '砂津貴', 'さつき');</v>
      </c>
    </row>
    <row r="14887" spans="1:4" x14ac:dyDescent="0.4">
      <c r="A14887">
        <f t="shared" si="464"/>
        <v>14886</v>
      </c>
      <c r="B14887" s="1" t="s">
        <v>14491</v>
      </c>
      <c r="C14887" s="1" t="s">
        <v>14467</v>
      </c>
      <c r="D14887" s="3" t="str">
        <f t="shared" si="465"/>
        <v>insert into `mei_woman` (`id`, `name`, `yomi`) values ('14886', '彩月', 'さつき');</v>
      </c>
    </row>
    <row r="14888" spans="1:4" x14ac:dyDescent="0.4">
      <c r="A14888">
        <f t="shared" si="464"/>
        <v>14887</v>
      </c>
      <c r="B14888" s="1" t="s">
        <v>14492</v>
      </c>
      <c r="C14888" s="1" t="s">
        <v>14467</v>
      </c>
      <c r="D14888" s="3" t="str">
        <f t="shared" si="465"/>
        <v>insert into `mei_woman` (`id`, `name`, `yomi`) values ('14887', '菜月', 'さつき');</v>
      </c>
    </row>
    <row r="14889" spans="1:4" x14ac:dyDescent="0.4">
      <c r="A14889">
        <f t="shared" si="464"/>
        <v>14888</v>
      </c>
      <c r="B14889" s="1" t="s">
        <v>13150</v>
      </c>
      <c r="C14889" s="1" t="s">
        <v>14467</v>
      </c>
      <c r="D14889" s="3" t="str">
        <f t="shared" si="465"/>
        <v>insert into `mei_woman` (`id`, `name`, `yomi`) values ('14888', '冴月', 'さつき');</v>
      </c>
    </row>
    <row r="14890" spans="1:4" x14ac:dyDescent="0.4">
      <c r="A14890">
        <f t="shared" si="464"/>
        <v>14889</v>
      </c>
      <c r="B14890" s="1" t="s">
        <v>13694</v>
      </c>
      <c r="C14890" s="1" t="s">
        <v>14467</v>
      </c>
      <c r="D14890" s="3" t="str">
        <f t="shared" si="465"/>
        <v>insert into `mei_woman` (`id`, `name`, `yomi`) values ('14889', '咲貴', 'さつき');</v>
      </c>
    </row>
    <row r="14891" spans="1:4" x14ac:dyDescent="0.4">
      <c r="A14891">
        <f t="shared" si="464"/>
        <v>14890</v>
      </c>
      <c r="B14891" s="1" t="s">
        <v>13695</v>
      </c>
      <c r="C14891" s="1" t="s">
        <v>14467</v>
      </c>
      <c r="D14891" s="3" t="str">
        <f t="shared" si="465"/>
        <v>insert into `mei_woman` (`id`, `name`, `yomi`) values ('14890', '咲輝', 'さつき');</v>
      </c>
    </row>
    <row r="14892" spans="1:4" x14ac:dyDescent="0.4">
      <c r="A14892">
        <f t="shared" si="464"/>
        <v>14891</v>
      </c>
      <c r="B14892" s="1" t="s">
        <v>13696</v>
      </c>
      <c r="C14892" s="1" t="s">
        <v>14467</v>
      </c>
      <c r="D14892" s="3" t="str">
        <f t="shared" si="465"/>
        <v>insert into `mei_woman` (`id`, `name`, `yomi`) values ('14891', '咲月', 'さつき');</v>
      </c>
    </row>
    <row r="14893" spans="1:4" x14ac:dyDescent="0.4">
      <c r="A14893">
        <f t="shared" si="464"/>
        <v>14892</v>
      </c>
      <c r="B14893" s="1" t="s">
        <v>14493</v>
      </c>
      <c r="C14893" s="1" t="s">
        <v>14467</v>
      </c>
      <c r="D14893" s="3" t="str">
        <f t="shared" si="465"/>
        <v>insert into `mei_woman` (`id`, `name`, `yomi`) values ('14892', '咲津樹', 'さつき');</v>
      </c>
    </row>
    <row r="14894" spans="1:4" x14ac:dyDescent="0.4">
      <c r="A14894">
        <f t="shared" si="464"/>
        <v>14893</v>
      </c>
      <c r="B14894" s="1" t="s">
        <v>14494</v>
      </c>
      <c r="C14894" s="1" t="s">
        <v>14467</v>
      </c>
      <c r="D14894" s="3" t="str">
        <f t="shared" si="465"/>
        <v>insert into `mei_woman` (`id`, `name`, `yomi`) values ('14893', '咲都紀', 'さつき');</v>
      </c>
    </row>
    <row r="14895" spans="1:4" x14ac:dyDescent="0.4">
      <c r="A14895">
        <f t="shared" si="464"/>
        <v>14894</v>
      </c>
      <c r="B14895" s="1" t="s">
        <v>14495</v>
      </c>
      <c r="C14895" s="1" t="s">
        <v>14467</v>
      </c>
      <c r="D14895" s="3" t="str">
        <f t="shared" si="465"/>
        <v>insert into `mei_woman` (`id`, `name`, `yomi`) values ('14894', '桜月', 'さつき');</v>
      </c>
    </row>
    <row r="14896" spans="1:4" x14ac:dyDescent="0.4">
      <c r="A14896">
        <f t="shared" si="464"/>
        <v>14895</v>
      </c>
      <c r="B14896" s="1" t="s">
        <v>14496</v>
      </c>
      <c r="C14896" s="1" t="s">
        <v>14467</v>
      </c>
      <c r="D14896" s="3" t="str">
        <f t="shared" si="465"/>
        <v>insert into `mei_woman` (`id`, `name`, `yomi`) values ('14895', '札己', 'さつき');</v>
      </c>
    </row>
    <row r="14897" spans="1:4" x14ac:dyDescent="0.4">
      <c r="A14897">
        <f t="shared" si="464"/>
        <v>14896</v>
      </c>
      <c r="B14897" s="1" t="s">
        <v>14497</v>
      </c>
      <c r="C14897" s="1" t="s">
        <v>14467</v>
      </c>
      <c r="D14897" s="3" t="str">
        <f t="shared" si="465"/>
        <v>insert into `mei_woman` (`id`, `name`, `yomi`) values ('14896', '札姫', 'さつき');</v>
      </c>
    </row>
    <row r="14898" spans="1:4" x14ac:dyDescent="0.4">
      <c r="A14898">
        <f t="shared" si="464"/>
        <v>14897</v>
      </c>
      <c r="B14898" s="1" t="s">
        <v>14498</v>
      </c>
      <c r="C14898" s="1" t="s">
        <v>14467</v>
      </c>
      <c r="D14898" s="3" t="str">
        <f t="shared" si="465"/>
        <v>insert into `mei_woman` (`id`, `name`, `yomi`) values ('14897', '皐月', 'さつき');</v>
      </c>
    </row>
    <row r="14899" spans="1:4" x14ac:dyDescent="0.4">
      <c r="A14899">
        <f t="shared" si="464"/>
        <v>14898</v>
      </c>
      <c r="B14899" s="1" t="s">
        <v>14499</v>
      </c>
      <c r="C14899" s="1" t="s">
        <v>14467</v>
      </c>
      <c r="D14899" s="3" t="str">
        <f t="shared" si="465"/>
        <v>insert into `mei_woman` (`id`, `name`, `yomi`) values ('14898', '皐姫', 'さつき');</v>
      </c>
    </row>
    <row r="14900" spans="1:4" x14ac:dyDescent="0.4">
      <c r="A14900">
        <f t="shared" si="464"/>
        <v>14899</v>
      </c>
      <c r="B14900" s="1" t="s">
        <v>14500</v>
      </c>
      <c r="C14900" s="1" t="s">
        <v>14467</v>
      </c>
      <c r="D14900" s="3" t="str">
        <f t="shared" si="465"/>
        <v>insert into `mei_woman` (`id`, `name`, `yomi`) values ('14899', '三十貴', 'さつき');</v>
      </c>
    </row>
    <row r="14901" spans="1:4" x14ac:dyDescent="0.4">
      <c r="A14901">
        <f t="shared" si="464"/>
        <v>14900</v>
      </c>
      <c r="B14901" s="1" t="s">
        <v>13718</v>
      </c>
      <c r="C14901" s="1" t="s">
        <v>14467</v>
      </c>
      <c r="D14901" s="3" t="str">
        <f t="shared" si="465"/>
        <v>insert into `mei_woman` (`id`, `name`, `yomi`) values ('14900', '紗紀', 'さつき');</v>
      </c>
    </row>
    <row r="14902" spans="1:4" x14ac:dyDescent="0.4">
      <c r="A14902">
        <f t="shared" si="464"/>
        <v>14901</v>
      </c>
      <c r="B14902" s="1" t="s">
        <v>14501</v>
      </c>
      <c r="C14902" s="1" t="s">
        <v>14467</v>
      </c>
      <c r="D14902" s="3" t="str">
        <f t="shared" si="465"/>
        <v>insert into `mei_woman` (`id`, `name`, `yomi`) values ('14901', '紗月', 'さつき');</v>
      </c>
    </row>
    <row r="14903" spans="1:4" x14ac:dyDescent="0.4">
      <c r="A14903">
        <f t="shared" si="464"/>
        <v>14902</v>
      </c>
      <c r="B14903" s="1" t="s">
        <v>14502</v>
      </c>
      <c r="C14903" s="1" t="s">
        <v>14467</v>
      </c>
      <c r="D14903" s="3" t="str">
        <f t="shared" si="465"/>
        <v>insert into `mei_woman` (`id`, `name`, `yomi`) values ('14902', '紗津記', 'さつき');</v>
      </c>
    </row>
    <row r="14904" spans="1:4" x14ac:dyDescent="0.4">
      <c r="A14904">
        <f t="shared" si="464"/>
        <v>14903</v>
      </c>
      <c r="B14904" s="1" t="s">
        <v>14503</v>
      </c>
      <c r="C14904" s="1" t="s">
        <v>14467</v>
      </c>
      <c r="D14904" s="3" t="str">
        <f t="shared" si="465"/>
        <v>insert into `mei_woman` (`id`, `name`, `yomi`) values ('14903', '紗津樹', 'さつき');</v>
      </c>
    </row>
    <row r="14905" spans="1:4" x14ac:dyDescent="0.4">
      <c r="A14905">
        <f t="shared" si="464"/>
        <v>14904</v>
      </c>
      <c r="B14905" s="1" t="s">
        <v>14504</v>
      </c>
      <c r="C14905" s="1" t="s">
        <v>14467</v>
      </c>
      <c r="D14905" s="3" t="str">
        <f t="shared" si="465"/>
        <v>insert into `mei_woman` (`id`, `name`, `yomi`) values ('14904', '紗槻', 'さつき');</v>
      </c>
    </row>
    <row r="14906" spans="1:4" x14ac:dyDescent="0.4">
      <c r="A14906">
        <f t="shared" si="464"/>
        <v>14905</v>
      </c>
      <c r="B14906" s="1" t="s">
        <v>14505</v>
      </c>
      <c r="C14906" s="1" t="s">
        <v>14467</v>
      </c>
      <c r="D14906" s="3" t="str">
        <f t="shared" si="465"/>
        <v>insert into `mei_woman` (`id`, `name`, `yomi`) values ('14905', '紗都季', 'さつき');</v>
      </c>
    </row>
    <row r="14907" spans="1:4" x14ac:dyDescent="0.4">
      <c r="A14907">
        <f t="shared" si="464"/>
        <v>14906</v>
      </c>
      <c r="B14907" s="1" t="s">
        <v>14506</v>
      </c>
      <c r="C14907" s="1" t="s">
        <v>14467</v>
      </c>
      <c r="D14907" s="3" t="str">
        <f t="shared" si="465"/>
        <v>insert into `mei_woman` (`id`, `name`, `yomi`) values ('14906', '小月', 'さつき');</v>
      </c>
    </row>
    <row r="14908" spans="1:4" x14ac:dyDescent="0.4">
      <c r="A14908">
        <f t="shared" si="464"/>
        <v>14907</v>
      </c>
      <c r="B14908" s="1" t="s">
        <v>14507</v>
      </c>
      <c r="C14908" s="1" t="s">
        <v>14467</v>
      </c>
      <c r="D14908" s="3" t="str">
        <f t="shared" si="465"/>
        <v>insert into `mei_woman` (`id`, `name`, `yomi`) values ('14907', '爽月', 'さつき');</v>
      </c>
    </row>
    <row r="14909" spans="1:4" x14ac:dyDescent="0.4">
      <c r="A14909">
        <f t="shared" si="464"/>
        <v>14908</v>
      </c>
      <c r="B14909" s="1" t="s">
        <v>13739</v>
      </c>
      <c r="C14909" s="1" t="s">
        <v>14467</v>
      </c>
      <c r="D14909" s="3" t="str">
        <f t="shared" si="465"/>
        <v>insert into `mei_woman` (`id`, `name`, `yomi`) values ('14908', '早希', 'さつき');</v>
      </c>
    </row>
    <row r="14910" spans="1:4" x14ac:dyDescent="0.4">
      <c r="A14910">
        <f t="shared" si="464"/>
        <v>14909</v>
      </c>
      <c r="B14910" s="1" t="s">
        <v>14508</v>
      </c>
      <c r="C14910" s="1" t="s">
        <v>14467</v>
      </c>
      <c r="D14910" s="3" t="str">
        <f t="shared" si="465"/>
        <v>insert into `mei_woman` (`id`, `name`, `yomi`) values ('14909', '早月', 'さつき');</v>
      </c>
    </row>
    <row r="14911" spans="1:4" x14ac:dyDescent="0.4">
      <c r="A14911">
        <f t="shared" si="464"/>
        <v>14910</v>
      </c>
      <c r="B14911" s="1" t="s">
        <v>14509</v>
      </c>
      <c r="C14911" s="1" t="s">
        <v>14467</v>
      </c>
      <c r="D14911" s="3" t="str">
        <f t="shared" si="465"/>
        <v>insert into `mei_woman` (`id`, `name`, `yomi`) values ('14910', '早津希', 'さつき');</v>
      </c>
    </row>
    <row r="14912" spans="1:4" x14ac:dyDescent="0.4">
      <c r="A14912">
        <f t="shared" si="464"/>
        <v>14911</v>
      </c>
      <c r="B14912" s="1" t="s">
        <v>14510</v>
      </c>
      <c r="C14912" s="1" t="s">
        <v>14467</v>
      </c>
      <c r="D14912" s="3" t="str">
        <f t="shared" si="465"/>
        <v>insert into `mei_woman` (`id`, `name`, `yomi`) values ('14911', '早津季', 'さつき');</v>
      </c>
    </row>
    <row r="14913" spans="1:4" x14ac:dyDescent="0.4">
      <c r="A14913">
        <f t="shared" si="464"/>
        <v>14912</v>
      </c>
      <c r="B14913" s="1" t="s">
        <v>14511</v>
      </c>
      <c r="C14913" s="1" t="s">
        <v>14467</v>
      </c>
      <c r="D14913" s="3" t="str">
        <f t="shared" si="465"/>
        <v>insert into `mei_woman` (`id`, `name`, `yomi`) values ('14912', '早津紀', 'さつき');</v>
      </c>
    </row>
    <row r="14914" spans="1:4" x14ac:dyDescent="0.4">
      <c r="A14914">
        <f t="shared" ref="A14914:A14977" si="466">ROW()-1</f>
        <v>14913</v>
      </c>
      <c r="B14914" s="1" t="s">
        <v>14512</v>
      </c>
      <c r="C14914" s="1" t="s">
        <v>14467</v>
      </c>
      <c r="D14914" s="3" t="str">
        <f t="shared" ref="D14914:D14977" si="467">CONCATENATE($E$1,A14914,$F$1,B14914,$G$1,C14914,$H$1)</f>
        <v>insert into `mei_woman` (`id`, `name`, `yomi`) values ('14913', '早都希', 'さつき');</v>
      </c>
    </row>
    <row r="14915" spans="1:4" x14ac:dyDescent="0.4">
      <c r="A14915">
        <f t="shared" si="466"/>
        <v>14914</v>
      </c>
      <c r="B14915" s="1" t="s">
        <v>14513</v>
      </c>
      <c r="C14915" s="1" t="s">
        <v>14467</v>
      </c>
      <c r="D14915" s="3" t="str">
        <f t="shared" si="467"/>
        <v>insert into `mei_woman` (`id`, `name`, `yomi`) values ('14914', '早都紀', 'さつき');</v>
      </c>
    </row>
    <row r="14916" spans="1:4" x14ac:dyDescent="0.4">
      <c r="A14916">
        <f t="shared" si="466"/>
        <v>14915</v>
      </c>
      <c r="B14916" s="1" t="s">
        <v>14514</v>
      </c>
      <c r="C14916" s="1" t="s">
        <v>14467</v>
      </c>
      <c r="D14916" s="3" t="str">
        <f t="shared" si="467"/>
        <v>insert into `mei_woman` (`id`, `name`, `yomi`) values ('14915', '早苗月', 'さつき');</v>
      </c>
    </row>
    <row r="14917" spans="1:4" x14ac:dyDescent="0.4">
      <c r="A14917">
        <f t="shared" si="466"/>
        <v>14916</v>
      </c>
      <c r="B14917" s="1" t="s">
        <v>14515</v>
      </c>
      <c r="C14917" s="1" t="s">
        <v>14467</v>
      </c>
      <c r="D14917" s="3" t="str">
        <f t="shared" si="467"/>
        <v>insert into `mei_woman` (`id`, `name`, `yomi`) values ('14916', '颯貴', 'さつき');</v>
      </c>
    </row>
    <row r="14918" spans="1:4" x14ac:dyDescent="0.4">
      <c r="A14918">
        <f t="shared" si="466"/>
        <v>14917</v>
      </c>
      <c r="B14918" s="1" t="s">
        <v>14501</v>
      </c>
      <c r="C14918" s="1" t="s">
        <v>14516</v>
      </c>
      <c r="D14918" s="3" t="str">
        <f t="shared" si="467"/>
        <v>insert into `mei_woman` (`id`, `name`, `yomi`) values ('14917', '紗月', 'さづき');</v>
      </c>
    </row>
    <row r="14919" spans="1:4" x14ac:dyDescent="0.4">
      <c r="A14919">
        <f t="shared" si="466"/>
        <v>14918</v>
      </c>
      <c r="B14919" s="1" t="s">
        <v>14517</v>
      </c>
      <c r="C14919" s="1" t="s">
        <v>14518</v>
      </c>
      <c r="D14919" s="3" t="str">
        <f t="shared" si="467"/>
        <v>insert into `mei_woman` (`id`, `name`, `yomi`) values ('14918', '佐津子', 'さつこ');</v>
      </c>
    </row>
    <row r="14920" spans="1:4" x14ac:dyDescent="0.4">
      <c r="A14920">
        <f t="shared" si="466"/>
        <v>14919</v>
      </c>
      <c r="B14920" s="1" t="s">
        <v>14519</v>
      </c>
      <c r="C14920" s="1" t="s">
        <v>14518</v>
      </c>
      <c r="D14920" s="3" t="str">
        <f t="shared" si="467"/>
        <v>insert into `mei_woman` (`id`, `name`, `yomi`) values ('14919', '佐都子', 'さつこ');</v>
      </c>
    </row>
    <row r="14921" spans="1:4" x14ac:dyDescent="0.4">
      <c r="A14921">
        <f t="shared" si="466"/>
        <v>14920</v>
      </c>
      <c r="B14921" s="1" t="s">
        <v>14520</v>
      </c>
      <c r="C14921" s="1" t="s">
        <v>14518</v>
      </c>
      <c r="D14921" s="3" t="str">
        <f t="shared" si="467"/>
        <v>insert into `mei_woman` (`id`, `name`, `yomi`) values ('14920', '沙月子', 'さつこ');</v>
      </c>
    </row>
    <row r="14922" spans="1:4" x14ac:dyDescent="0.4">
      <c r="A14922">
        <f t="shared" si="466"/>
        <v>14921</v>
      </c>
      <c r="B14922" s="1" t="s">
        <v>14521</v>
      </c>
      <c r="C14922" s="1" t="s">
        <v>14518</v>
      </c>
      <c r="D14922" s="3" t="str">
        <f t="shared" si="467"/>
        <v>insert into `mei_woman` (`id`, `name`, `yomi`) values ('14921', '祭津子', 'さつこ');</v>
      </c>
    </row>
    <row r="14923" spans="1:4" x14ac:dyDescent="0.4">
      <c r="A14923">
        <f t="shared" si="466"/>
        <v>14922</v>
      </c>
      <c r="B14923" s="1" t="s">
        <v>14522</v>
      </c>
      <c r="C14923" s="1" t="s">
        <v>14518</v>
      </c>
      <c r="D14923" s="3" t="str">
        <f t="shared" si="467"/>
        <v>insert into `mei_woman` (`id`, `name`, `yomi`) values ('14922', '撒子', 'さつこ');</v>
      </c>
    </row>
    <row r="14924" spans="1:4" x14ac:dyDescent="0.4">
      <c r="A14924">
        <f t="shared" si="466"/>
        <v>14923</v>
      </c>
      <c r="B14924" s="1" t="s">
        <v>14523</v>
      </c>
      <c r="C14924" s="1" t="s">
        <v>14518</v>
      </c>
      <c r="D14924" s="3" t="str">
        <f t="shared" si="467"/>
        <v>insert into `mei_woman` (`id`, `name`, `yomi`) values ('14923', '風立子', 'さつこ');</v>
      </c>
    </row>
    <row r="14925" spans="1:4" x14ac:dyDescent="0.4">
      <c r="A14925">
        <f t="shared" si="466"/>
        <v>14924</v>
      </c>
      <c r="B14925" s="1" t="s">
        <v>14524</v>
      </c>
      <c r="C14925" s="1" t="s">
        <v>14518</v>
      </c>
      <c r="D14925" s="3" t="str">
        <f t="shared" si="467"/>
        <v>insert into `mei_woman` (`id`, `name`, `yomi`) values ('14924', '颯子', 'さつこ');</v>
      </c>
    </row>
    <row r="14926" spans="1:4" x14ac:dyDescent="0.4">
      <c r="A14926">
        <f t="shared" si="466"/>
        <v>14925</v>
      </c>
      <c r="B14926" s="1" t="s">
        <v>14525</v>
      </c>
      <c r="C14926" s="1" t="s">
        <v>14526</v>
      </c>
      <c r="D14926" s="3" t="str">
        <f t="shared" si="467"/>
        <v>insert into `mei_woman` (`id`, `name`, `yomi`) values ('14925', '薩乃', 'さつの');</v>
      </c>
    </row>
    <row r="14927" spans="1:4" x14ac:dyDescent="0.4">
      <c r="A14927">
        <f t="shared" si="466"/>
        <v>14926</v>
      </c>
      <c r="B14927" s="1" t="s">
        <v>14527</v>
      </c>
      <c r="C14927" s="1" t="s">
        <v>14528</v>
      </c>
      <c r="D14927" s="3" t="str">
        <f t="shared" si="467"/>
        <v>insert into `mei_woman` (`id`, `name`, `yomi`) values ('14926', '五月美', 'さつみ');</v>
      </c>
    </row>
    <row r="14928" spans="1:4" x14ac:dyDescent="0.4">
      <c r="A14928">
        <f t="shared" si="466"/>
        <v>14927</v>
      </c>
      <c r="B14928" s="1" t="s">
        <v>14529</v>
      </c>
      <c r="C14928" s="1" t="s">
        <v>14528</v>
      </c>
      <c r="D14928" s="3" t="str">
        <f t="shared" si="467"/>
        <v>insert into `mei_woman` (`id`, `name`, `yomi`) values ('14927', '三津美', 'さつみ');</v>
      </c>
    </row>
    <row r="14929" spans="1:4" x14ac:dyDescent="0.4">
      <c r="A14929">
        <f t="shared" si="466"/>
        <v>14928</v>
      </c>
      <c r="B14929" s="1" t="s">
        <v>14530</v>
      </c>
      <c r="C14929" s="1" t="s">
        <v>14531</v>
      </c>
      <c r="D14929" s="3" t="str">
        <f t="shared" si="467"/>
        <v>insert into `mei_woman` (`id`, `name`, `yomi`) values ('14928', '郷', 'さと');</v>
      </c>
    </row>
    <row r="14930" spans="1:4" x14ac:dyDescent="0.4">
      <c r="A14930">
        <f t="shared" si="466"/>
        <v>14929</v>
      </c>
      <c r="B14930" s="1" t="s">
        <v>14532</v>
      </c>
      <c r="C14930" s="1" t="s">
        <v>14531</v>
      </c>
      <c r="D14930" s="3" t="str">
        <f t="shared" si="467"/>
        <v>insert into `mei_woman` (`id`, `name`, `yomi`) values ('14929', '沙都', 'さと');</v>
      </c>
    </row>
    <row r="14931" spans="1:4" x14ac:dyDescent="0.4">
      <c r="A14931">
        <f t="shared" si="466"/>
        <v>14930</v>
      </c>
      <c r="B14931" s="1" t="s">
        <v>14533</v>
      </c>
      <c r="C14931" s="1" t="s">
        <v>14531</v>
      </c>
      <c r="D14931" s="3" t="str">
        <f t="shared" si="467"/>
        <v>insert into `mei_woman` (`id`, `name`, `yomi`) values ('14930', '砂都', 'さと');</v>
      </c>
    </row>
    <row r="14932" spans="1:4" x14ac:dyDescent="0.4">
      <c r="A14932">
        <f t="shared" si="466"/>
        <v>14931</v>
      </c>
      <c r="B14932" s="1" t="s">
        <v>13972</v>
      </c>
      <c r="C14932" s="1" t="s">
        <v>14531</v>
      </c>
      <c r="D14932" s="3" t="str">
        <f t="shared" si="467"/>
        <v>insert into `mei_woman` (`id`, `name`, `yomi`) values ('14931', '咲音', 'さと');</v>
      </c>
    </row>
    <row r="14933" spans="1:4" x14ac:dyDescent="0.4">
      <c r="A14933">
        <f t="shared" si="466"/>
        <v>14932</v>
      </c>
      <c r="B14933" s="1" t="s">
        <v>13957</v>
      </c>
      <c r="C14933" s="1" t="s">
        <v>14531</v>
      </c>
      <c r="D14933" s="3" t="str">
        <f t="shared" si="467"/>
        <v>insert into `mei_woman` (`id`, `name`, `yomi`) values ('14932', '咲都', 'さと');</v>
      </c>
    </row>
    <row r="14934" spans="1:4" x14ac:dyDescent="0.4">
      <c r="A14934">
        <f t="shared" si="466"/>
        <v>14933</v>
      </c>
      <c r="B14934" s="1" t="s">
        <v>14534</v>
      </c>
      <c r="C14934" s="1" t="s">
        <v>14531</v>
      </c>
      <c r="D14934" s="3" t="str">
        <f t="shared" si="467"/>
        <v>insert into `mei_woman` (`id`, `name`, `yomi`) values ('14933', '紗都', 'さと');</v>
      </c>
    </row>
    <row r="14935" spans="1:4" x14ac:dyDescent="0.4">
      <c r="A14935">
        <f t="shared" si="466"/>
        <v>14934</v>
      </c>
      <c r="B14935" s="1" t="s">
        <v>14535</v>
      </c>
      <c r="C14935" s="1" t="s">
        <v>14531</v>
      </c>
      <c r="D14935" s="3" t="str">
        <f t="shared" si="467"/>
        <v>insert into `mei_woman` (`id`, `name`, `yomi`) values ('14934', '小都', 'さと');</v>
      </c>
    </row>
    <row r="14936" spans="1:4" x14ac:dyDescent="0.4">
      <c r="A14936">
        <f t="shared" si="466"/>
        <v>14935</v>
      </c>
      <c r="B14936" s="1" t="s">
        <v>783</v>
      </c>
      <c r="C14936" s="1" t="s">
        <v>14531</v>
      </c>
      <c r="D14936" s="3" t="str">
        <f t="shared" si="467"/>
        <v>insert into `mei_woman` (`id`, `name`, `yomi`) values ('14935', '聡', 'さと');</v>
      </c>
    </row>
    <row r="14937" spans="1:4" x14ac:dyDescent="0.4">
      <c r="A14937">
        <f t="shared" si="466"/>
        <v>14936</v>
      </c>
      <c r="B14937" s="1" t="s">
        <v>14536</v>
      </c>
      <c r="C14937" s="1" t="s">
        <v>14531</v>
      </c>
      <c r="D14937" s="3" t="str">
        <f t="shared" si="467"/>
        <v>insert into `mei_woman` (`id`, `name`, `yomi`) values ('14936', '智', 'さと');</v>
      </c>
    </row>
    <row r="14938" spans="1:4" x14ac:dyDescent="0.4">
      <c r="A14938">
        <f t="shared" si="466"/>
        <v>14937</v>
      </c>
      <c r="B14938" s="1" t="s">
        <v>14537</v>
      </c>
      <c r="C14938" s="1" t="s">
        <v>14531</v>
      </c>
      <c r="D14938" s="3" t="str">
        <f t="shared" si="467"/>
        <v>insert into `mei_woman` (`id`, `name`, `yomi`) values ('14937', '里', 'さと');</v>
      </c>
    </row>
    <row r="14939" spans="1:4" x14ac:dyDescent="0.4">
      <c r="A14939">
        <f t="shared" si="466"/>
        <v>14938</v>
      </c>
      <c r="B14939" s="1" t="s">
        <v>14538</v>
      </c>
      <c r="C14939" s="1" t="s">
        <v>14539</v>
      </c>
      <c r="D14939" s="3" t="str">
        <f t="shared" si="467"/>
        <v>insert into `mei_woman` (`id`, `name`, `yomi`) values ('14938', '聖衣', 'さとい');</v>
      </c>
    </row>
    <row r="14940" spans="1:4" x14ac:dyDescent="0.4">
      <c r="A14940">
        <f t="shared" si="466"/>
        <v>14939</v>
      </c>
      <c r="B14940" s="1" t="s">
        <v>14540</v>
      </c>
      <c r="C14940" s="1" t="s">
        <v>14539</v>
      </c>
      <c r="D14940" s="3" t="str">
        <f t="shared" si="467"/>
        <v>insert into `mei_woman` (`id`, `name`, `yomi`) values ('14939', '里意', 'さとい');</v>
      </c>
    </row>
    <row r="14941" spans="1:4" x14ac:dyDescent="0.4">
      <c r="A14941">
        <f t="shared" si="466"/>
        <v>14940</v>
      </c>
      <c r="B14941" s="1" t="s">
        <v>14541</v>
      </c>
      <c r="C14941" s="1" t="s">
        <v>14539</v>
      </c>
      <c r="D14941" s="3" t="str">
        <f t="shared" si="467"/>
        <v>insert into `mei_woman` (`id`, `name`, `yomi`) values ('14940', '里衣', 'さとい');</v>
      </c>
    </row>
    <row r="14942" spans="1:4" x14ac:dyDescent="0.4">
      <c r="A14942">
        <f t="shared" si="466"/>
        <v>14941</v>
      </c>
      <c r="B14942" s="1" t="s">
        <v>14542</v>
      </c>
      <c r="C14942" s="1" t="s">
        <v>14539</v>
      </c>
      <c r="D14942" s="3" t="str">
        <f t="shared" si="467"/>
        <v>insert into `mei_woman` (`id`, `name`, `yomi`) values ('14941', '怜依', 'さとい');</v>
      </c>
    </row>
    <row r="14943" spans="1:4" x14ac:dyDescent="0.4">
      <c r="A14943">
        <f t="shared" si="466"/>
        <v>14942</v>
      </c>
      <c r="B14943" s="1" t="s">
        <v>822</v>
      </c>
      <c r="C14943" s="1" t="s">
        <v>14539</v>
      </c>
      <c r="D14943" s="3" t="str">
        <f t="shared" si="467"/>
        <v>insert into `mei_woman` (`id`, `name`, `yomi`) values ('14942', '玲', 'さとい');</v>
      </c>
    </row>
    <row r="14944" spans="1:4" x14ac:dyDescent="0.4">
      <c r="A14944">
        <f t="shared" si="466"/>
        <v>14943</v>
      </c>
      <c r="B14944" s="1" t="s">
        <v>14543</v>
      </c>
      <c r="C14944" s="1" t="s">
        <v>14544</v>
      </c>
      <c r="D14944" s="3" t="str">
        <f t="shared" si="467"/>
        <v>insert into `mei_woman` (`id`, `name`, `yomi`) values ('14943', '郷絵', 'さとえ');</v>
      </c>
    </row>
    <row r="14945" spans="1:4" x14ac:dyDescent="0.4">
      <c r="A14945">
        <f t="shared" si="466"/>
        <v>14944</v>
      </c>
      <c r="B14945" s="1" t="s">
        <v>14545</v>
      </c>
      <c r="C14945" s="1" t="s">
        <v>14544</v>
      </c>
      <c r="D14945" s="3" t="str">
        <f t="shared" si="467"/>
        <v>insert into `mei_woman` (`id`, `name`, `yomi`) values ('14944', '郷枝', 'さとえ');</v>
      </c>
    </row>
    <row r="14946" spans="1:4" x14ac:dyDescent="0.4">
      <c r="A14946">
        <f t="shared" si="466"/>
        <v>14945</v>
      </c>
      <c r="B14946" s="1" t="s">
        <v>14546</v>
      </c>
      <c r="C14946" s="1" t="s">
        <v>14544</v>
      </c>
      <c r="D14946" s="3" t="str">
        <f t="shared" si="467"/>
        <v>insert into `mei_woman` (`id`, `name`, `yomi`) values ('14945', '佐登江', 'さとえ');</v>
      </c>
    </row>
    <row r="14947" spans="1:4" x14ac:dyDescent="0.4">
      <c r="A14947">
        <f t="shared" si="466"/>
        <v>14946</v>
      </c>
      <c r="B14947" s="1" t="s">
        <v>14547</v>
      </c>
      <c r="C14947" s="1" t="s">
        <v>14544</v>
      </c>
      <c r="D14947" s="3" t="str">
        <f t="shared" si="467"/>
        <v>insert into `mei_woman` (`id`, `name`, `yomi`) values ('14946', '佐都絵', 'さとえ');</v>
      </c>
    </row>
    <row r="14948" spans="1:4" x14ac:dyDescent="0.4">
      <c r="A14948">
        <f t="shared" si="466"/>
        <v>14947</v>
      </c>
      <c r="B14948" s="1" t="s">
        <v>14548</v>
      </c>
      <c r="C14948" s="1" t="s">
        <v>14544</v>
      </c>
      <c r="D14948" s="3" t="str">
        <f t="shared" si="467"/>
        <v>insert into `mei_woman` (`id`, `name`, `yomi`) values ('14947', '左登枝', 'さとえ');</v>
      </c>
    </row>
    <row r="14949" spans="1:4" x14ac:dyDescent="0.4">
      <c r="A14949">
        <f t="shared" si="466"/>
        <v>14948</v>
      </c>
      <c r="B14949" s="1" t="s">
        <v>14549</v>
      </c>
      <c r="C14949" s="1" t="s">
        <v>14544</v>
      </c>
      <c r="D14949" s="3" t="str">
        <f t="shared" si="467"/>
        <v>insert into `mei_woman` (`id`, `name`, `yomi`) values ('14948', '沙貴恵', 'さとえ');</v>
      </c>
    </row>
    <row r="14950" spans="1:4" x14ac:dyDescent="0.4">
      <c r="A14950">
        <f t="shared" si="466"/>
        <v>14949</v>
      </c>
      <c r="B14950" s="1" t="s">
        <v>14550</v>
      </c>
      <c r="C14950" s="1" t="s">
        <v>14544</v>
      </c>
      <c r="D14950" s="3" t="str">
        <f t="shared" si="467"/>
        <v>insert into `mei_woman` (`id`, `name`, `yomi`) values ('14949', '識江', 'さとえ');</v>
      </c>
    </row>
    <row r="14951" spans="1:4" x14ac:dyDescent="0.4">
      <c r="A14951">
        <f t="shared" si="466"/>
        <v>14950</v>
      </c>
      <c r="B14951" s="1" t="s">
        <v>14551</v>
      </c>
      <c r="C14951" s="1" t="s">
        <v>14544</v>
      </c>
      <c r="D14951" s="3" t="str">
        <f t="shared" si="467"/>
        <v>insert into `mei_woman` (`id`, `name`, `yomi`) values ('14950', '聖愛', 'さとえ');</v>
      </c>
    </row>
    <row r="14952" spans="1:4" x14ac:dyDescent="0.4">
      <c r="A14952">
        <f t="shared" si="466"/>
        <v>14951</v>
      </c>
      <c r="B14952" s="1" t="s">
        <v>14538</v>
      </c>
      <c r="C14952" s="1" t="s">
        <v>14544</v>
      </c>
      <c r="D14952" s="3" t="str">
        <f t="shared" si="467"/>
        <v>insert into `mei_woman` (`id`, `name`, `yomi`) values ('14951', '聖衣', 'さとえ');</v>
      </c>
    </row>
    <row r="14953" spans="1:4" x14ac:dyDescent="0.4">
      <c r="A14953">
        <f t="shared" si="466"/>
        <v>14952</v>
      </c>
      <c r="B14953" s="1" t="s">
        <v>11301</v>
      </c>
      <c r="C14953" s="1" t="s">
        <v>14544</v>
      </c>
      <c r="D14953" s="3" t="str">
        <f t="shared" si="467"/>
        <v>insert into `mei_woman` (`id`, `name`, `yomi`) values ('14952', '聖絵', 'さとえ');</v>
      </c>
    </row>
    <row r="14954" spans="1:4" x14ac:dyDescent="0.4">
      <c r="A14954">
        <f t="shared" si="466"/>
        <v>14953</v>
      </c>
      <c r="B14954" s="1" t="s">
        <v>11302</v>
      </c>
      <c r="C14954" s="1" t="s">
        <v>14544</v>
      </c>
      <c r="D14954" s="3" t="str">
        <f t="shared" si="467"/>
        <v>insert into `mei_woman` (`id`, `name`, `yomi`) values ('14953', '聖恵', 'さとえ');</v>
      </c>
    </row>
    <row r="14955" spans="1:4" x14ac:dyDescent="0.4">
      <c r="A14955">
        <f t="shared" si="466"/>
        <v>14954</v>
      </c>
      <c r="B14955" s="1" t="s">
        <v>14552</v>
      </c>
      <c r="C14955" s="1" t="s">
        <v>14544</v>
      </c>
      <c r="D14955" s="3" t="str">
        <f t="shared" si="467"/>
        <v>insert into `mei_woman` (`id`, `name`, `yomi`) values ('14954', '聖江', 'さとえ');</v>
      </c>
    </row>
    <row r="14956" spans="1:4" x14ac:dyDescent="0.4">
      <c r="A14956">
        <f t="shared" si="466"/>
        <v>14955</v>
      </c>
      <c r="B14956" s="1" t="s">
        <v>11303</v>
      </c>
      <c r="C14956" s="1" t="s">
        <v>14544</v>
      </c>
      <c r="D14956" s="3" t="str">
        <f t="shared" si="467"/>
        <v>insert into `mei_woman` (`id`, `name`, `yomi`) values ('14955', '聖枝', 'さとえ');</v>
      </c>
    </row>
    <row r="14957" spans="1:4" x14ac:dyDescent="0.4">
      <c r="A14957">
        <f t="shared" si="466"/>
        <v>14956</v>
      </c>
      <c r="B14957" s="1" t="s">
        <v>11025</v>
      </c>
      <c r="C14957" s="1" t="s">
        <v>14544</v>
      </c>
      <c r="D14957" s="3" t="str">
        <f t="shared" si="467"/>
        <v>insert into `mei_woman` (`id`, `name`, `yomi`) values ('14956', '聖乃', 'さとえ');</v>
      </c>
    </row>
    <row r="14958" spans="1:4" x14ac:dyDescent="0.4">
      <c r="A14958">
        <f t="shared" si="466"/>
        <v>14957</v>
      </c>
      <c r="B14958" s="1" t="s">
        <v>14553</v>
      </c>
      <c r="C14958" s="1" t="s">
        <v>14544</v>
      </c>
      <c r="D14958" s="3" t="str">
        <f t="shared" si="467"/>
        <v>insert into `mei_woman` (`id`, `name`, `yomi`) values ('14957', '早都恵', 'さとえ');</v>
      </c>
    </row>
    <row r="14959" spans="1:4" x14ac:dyDescent="0.4">
      <c r="A14959">
        <f t="shared" si="466"/>
        <v>14958</v>
      </c>
      <c r="B14959" s="1" t="s">
        <v>14554</v>
      </c>
      <c r="C14959" s="1" t="s">
        <v>14544</v>
      </c>
      <c r="D14959" s="3" t="str">
        <f t="shared" si="467"/>
        <v>insert into `mei_woman` (`id`, `name`, `yomi`) values ('14958', '早土江', 'さとえ');</v>
      </c>
    </row>
    <row r="14960" spans="1:4" x14ac:dyDescent="0.4">
      <c r="A14960">
        <f t="shared" si="466"/>
        <v>14959</v>
      </c>
      <c r="B14960" s="1" t="s">
        <v>14555</v>
      </c>
      <c r="C14960" s="1" t="s">
        <v>14544</v>
      </c>
      <c r="D14960" s="3" t="str">
        <f t="shared" si="467"/>
        <v>insert into `mei_woman` (`id`, `name`, `yomi`) values ('14959', '聡絵', 'さとえ');</v>
      </c>
    </row>
    <row r="14961" spans="1:4" x14ac:dyDescent="0.4">
      <c r="A14961">
        <f t="shared" si="466"/>
        <v>14960</v>
      </c>
      <c r="B14961" s="1" t="s">
        <v>955</v>
      </c>
      <c r="C14961" s="1" t="s">
        <v>14544</v>
      </c>
      <c r="D14961" s="3" t="str">
        <f t="shared" si="467"/>
        <v>insert into `mei_woman` (`id`, `name`, `yomi`) values ('14960', '聡恵', 'さとえ');</v>
      </c>
    </row>
    <row r="14962" spans="1:4" x14ac:dyDescent="0.4">
      <c r="A14962">
        <f t="shared" si="466"/>
        <v>14961</v>
      </c>
      <c r="B14962" s="1" t="s">
        <v>956</v>
      </c>
      <c r="C14962" s="1" t="s">
        <v>14544</v>
      </c>
      <c r="D14962" s="3" t="str">
        <f t="shared" si="467"/>
        <v>insert into `mei_woman` (`id`, `name`, `yomi`) values ('14961', '聡江', 'さとえ');</v>
      </c>
    </row>
    <row r="14963" spans="1:4" x14ac:dyDescent="0.4">
      <c r="A14963">
        <f t="shared" si="466"/>
        <v>14962</v>
      </c>
      <c r="B14963" s="1" t="s">
        <v>14556</v>
      </c>
      <c r="C14963" s="1" t="s">
        <v>14544</v>
      </c>
      <c r="D14963" s="3" t="str">
        <f t="shared" si="467"/>
        <v>insert into `mei_woman` (`id`, `name`, `yomi`) values ('14962', '聡枝', 'さとえ');</v>
      </c>
    </row>
    <row r="14964" spans="1:4" x14ac:dyDescent="0.4">
      <c r="A14964">
        <f t="shared" si="466"/>
        <v>14963</v>
      </c>
      <c r="B14964" s="1" t="s">
        <v>14557</v>
      </c>
      <c r="C14964" s="1" t="s">
        <v>14544</v>
      </c>
      <c r="D14964" s="3" t="str">
        <f t="shared" si="467"/>
        <v>insert into `mei_woman` (`id`, `name`, `yomi`) values ('14963', '知絵', 'さとえ');</v>
      </c>
    </row>
    <row r="14965" spans="1:4" x14ac:dyDescent="0.4">
      <c r="A14965">
        <f t="shared" si="466"/>
        <v>14964</v>
      </c>
      <c r="B14965" s="1" t="s">
        <v>14558</v>
      </c>
      <c r="C14965" s="1" t="s">
        <v>14544</v>
      </c>
      <c r="D14965" s="3" t="str">
        <f t="shared" si="467"/>
        <v>insert into `mei_woman` (`id`, `name`, `yomi`) values ('14964', '知恵', 'さとえ');</v>
      </c>
    </row>
    <row r="14966" spans="1:4" x14ac:dyDescent="0.4">
      <c r="A14966">
        <f t="shared" si="466"/>
        <v>14965</v>
      </c>
      <c r="B14966" s="1" t="s">
        <v>14559</v>
      </c>
      <c r="C14966" s="1" t="s">
        <v>14544</v>
      </c>
      <c r="D14966" s="3" t="str">
        <f t="shared" si="467"/>
        <v>insert into `mei_woman` (`id`, `name`, `yomi`) values ('14965', '智衣', 'さとえ');</v>
      </c>
    </row>
    <row r="14967" spans="1:4" x14ac:dyDescent="0.4">
      <c r="A14967">
        <f t="shared" si="466"/>
        <v>14966</v>
      </c>
      <c r="B14967" s="1" t="s">
        <v>14560</v>
      </c>
      <c r="C14967" s="1" t="s">
        <v>14544</v>
      </c>
      <c r="D14967" s="3" t="str">
        <f t="shared" si="467"/>
        <v>insert into `mei_woman` (`id`, `name`, `yomi`) values ('14966', '智映', 'さとえ');</v>
      </c>
    </row>
    <row r="14968" spans="1:4" x14ac:dyDescent="0.4">
      <c r="A14968">
        <f t="shared" si="466"/>
        <v>14967</v>
      </c>
      <c r="B14968" s="1" t="s">
        <v>14561</v>
      </c>
      <c r="C14968" s="1" t="s">
        <v>14544</v>
      </c>
      <c r="D14968" s="3" t="str">
        <f t="shared" si="467"/>
        <v>insert into `mei_woman` (`id`, `name`, `yomi`) values ('14967', '智栄', 'さとえ');</v>
      </c>
    </row>
    <row r="14969" spans="1:4" x14ac:dyDescent="0.4">
      <c r="A14969">
        <f t="shared" si="466"/>
        <v>14968</v>
      </c>
      <c r="B14969" s="1" t="s">
        <v>14562</v>
      </c>
      <c r="C14969" s="1" t="s">
        <v>14544</v>
      </c>
      <c r="D14969" s="3" t="str">
        <f t="shared" si="467"/>
        <v>insert into `mei_woman` (`id`, `name`, `yomi`) values ('14968', '智絵', 'さとえ');</v>
      </c>
    </row>
    <row r="14970" spans="1:4" x14ac:dyDescent="0.4">
      <c r="A14970">
        <f t="shared" si="466"/>
        <v>14969</v>
      </c>
      <c r="B14970" s="1" t="s">
        <v>14563</v>
      </c>
      <c r="C14970" s="1" t="s">
        <v>14544</v>
      </c>
      <c r="D14970" s="3" t="str">
        <f t="shared" si="467"/>
        <v>insert into `mei_woman` (`id`, `name`, `yomi`) values ('14969', '智恵', 'さとえ');</v>
      </c>
    </row>
    <row r="14971" spans="1:4" x14ac:dyDescent="0.4">
      <c r="A14971">
        <f t="shared" si="466"/>
        <v>14970</v>
      </c>
      <c r="B14971" s="1" t="s">
        <v>14564</v>
      </c>
      <c r="C14971" s="1" t="s">
        <v>14544</v>
      </c>
      <c r="D14971" s="3" t="str">
        <f t="shared" si="467"/>
        <v>insert into `mei_woman` (`id`, `name`, `yomi`) values ('14970', '智江', 'さとえ');</v>
      </c>
    </row>
    <row r="14972" spans="1:4" x14ac:dyDescent="0.4">
      <c r="A14972">
        <f t="shared" si="466"/>
        <v>14971</v>
      </c>
      <c r="B14972" s="1" t="s">
        <v>14565</v>
      </c>
      <c r="C14972" s="1" t="s">
        <v>14544</v>
      </c>
      <c r="D14972" s="3" t="str">
        <f t="shared" si="467"/>
        <v>insert into `mei_woman` (`id`, `name`, `yomi`) values ('14971', '智枝', 'さとえ');</v>
      </c>
    </row>
    <row r="14973" spans="1:4" x14ac:dyDescent="0.4">
      <c r="A14973">
        <f t="shared" si="466"/>
        <v>14972</v>
      </c>
      <c r="B14973" s="1" t="s">
        <v>14566</v>
      </c>
      <c r="C14973" s="1" t="s">
        <v>14544</v>
      </c>
      <c r="D14973" s="3" t="str">
        <f t="shared" si="467"/>
        <v>insert into `mei_woman` (`id`, `name`, `yomi`) values ('14972', '哲枝', 'さとえ');</v>
      </c>
    </row>
    <row r="14974" spans="1:4" x14ac:dyDescent="0.4">
      <c r="A14974">
        <f t="shared" si="466"/>
        <v>14973</v>
      </c>
      <c r="B14974" s="1" t="s">
        <v>11869</v>
      </c>
      <c r="C14974" s="1" t="s">
        <v>14544</v>
      </c>
      <c r="D14974" s="3" t="str">
        <f t="shared" si="467"/>
        <v>insert into `mei_woman` (`id`, `name`, `yomi`) values ('14973', '都恵', 'さとえ');</v>
      </c>
    </row>
    <row r="14975" spans="1:4" x14ac:dyDescent="0.4">
      <c r="A14975">
        <f t="shared" si="466"/>
        <v>14974</v>
      </c>
      <c r="B14975" s="1" t="s">
        <v>11870</v>
      </c>
      <c r="C14975" s="1" t="s">
        <v>14544</v>
      </c>
      <c r="D14975" s="3" t="str">
        <f t="shared" si="467"/>
        <v>insert into `mei_woman` (`id`, `name`, `yomi`) values ('14974', '都江', 'さとえ');</v>
      </c>
    </row>
    <row r="14976" spans="1:4" x14ac:dyDescent="0.4">
      <c r="A14976">
        <f t="shared" si="466"/>
        <v>14975</v>
      </c>
      <c r="B14976" s="1" t="s">
        <v>14567</v>
      </c>
      <c r="C14976" s="1" t="s">
        <v>14544</v>
      </c>
      <c r="D14976" s="3" t="str">
        <f t="shared" si="467"/>
        <v>insert into `mei_woman` (`id`, `name`, `yomi`) values ('14975', '野恵', 'さとえ');</v>
      </c>
    </row>
    <row r="14977" spans="1:4" x14ac:dyDescent="0.4">
      <c r="A14977">
        <f t="shared" si="466"/>
        <v>14976</v>
      </c>
      <c r="B14977" s="1" t="s">
        <v>14568</v>
      </c>
      <c r="C14977" s="1" t="s">
        <v>14544</v>
      </c>
      <c r="D14977" s="3" t="str">
        <f t="shared" si="467"/>
        <v>insert into `mei_woman` (`id`, `name`, `yomi`) values ('14976', '愉江', 'さとえ');</v>
      </c>
    </row>
    <row r="14978" spans="1:4" x14ac:dyDescent="0.4">
      <c r="A14978">
        <f t="shared" ref="A14978:A15041" si="468">ROW()-1</f>
        <v>14977</v>
      </c>
      <c r="B14978" s="1" t="s">
        <v>14569</v>
      </c>
      <c r="C14978" s="1" t="s">
        <v>14544</v>
      </c>
      <c r="D14978" s="3" t="str">
        <f t="shared" ref="D14978:D15041" si="469">CONCATENATE($E$1,A14978,$F$1,B14978,$G$1,C14978,$H$1)</f>
        <v>insert into `mei_woman` (`id`, `name`, `yomi`) values ('14977', '諭絵', 'さとえ');</v>
      </c>
    </row>
    <row r="14979" spans="1:4" x14ac:dyDescent="0.4">
      <c r="A14979">
        <f t="shared" si="468"/>
        <v>14978</v>
      </c>
      <c r="B14979" s="1" t="s">
        <v>14570</v>
      </c>
      <c r="C14979" s="1" t="s">
        <v>14544</v>
      </c>
      <c r="D14979" s="3" t="str">
        <f t="shared" si="469"/>
        <v>insert into `mei_woman` (`id`, `name`, `yomi`) values ('14978', '諭江', 'さとえ');</v>
      </c>
    </row>
    <row r="14980" spans="1:4" x14ac:dyDescent="0.4">
      <c r="A14980">
        <f t="shared" si="468"/>
        <v>14979</v>
      </c>
      <c r="B14980" s="1" t="s">
        <v>7901</v>
      </c>
      <c r="C14980" s="1" t="s">
        <v>14544</v>
      </c>
      <c r="D14980" s="3" t="str">
        <f t="shared" si="469"/>
        <v>insert into `mei_woman` (`id`, `name`, `yomi`) values ('14979', '利恵', 'さとえ');</v>
      </c>
    </row>
    <row r="14981" spans="1:4" x14ac:dyDescent="0.4">
      <c r="A14981">
        <f t="shared" si="468"/>
        <v>14980</v>
      </c>
      <c r="B14981" s="1" t="s">
        <v>14571</v>
      </c>
      <c r="C14981" s="1" t="s">
        <v>14544</v>
      </c>
      <c r="D14981" s="3" t="str">
        <f t="shared" si="469"/>
        <v>insert into `mei_woman` (`id`, `name`, `yomi`) values ('14980', '利江', 'さとえ');</v>
      </c>
    </row>
    <row r="14982" spans="1:4" x14ac:dyDescent="0.4">
      <c r="A14982">
        <f t="shared" si="468"/>
        <v>14981</v>
      </c>
      <c r="B14982" s="1" t="s">
        <v>818</v>
      </c>
      <c r="C14982" s="1" t="s">
        <v>14544</v>
      </c>
      <c r="D14982" s="3" t="str">
        <f t="shared" si="469"/>
        <v>insert into `mei_woman` (`id`, `name`, `yomi`) values ('14981', '理恵', 'さとえ');</v>
      </c>
    </row>
    <row r="14983" spans="1:4" x14ac:dyDescent="0.4">
      <c r="A14983">
        <f t="shared" si="468"/>
        <v>14982</v>
      </c>
      <c r="B14983" s="1" t="s">
        <v>14572</v>
      </c>
      <c r="C14983" s="1" t="s">
        <v>14544</v>
      </c>
      <c r="D14983" s="3" t="str">
        <f t="shared" si="469"/>
        <v>insert into `mei_woman` (`id`, `name`, `yomi`) values ('14982', '理枝', 'さとえ');</v>
      </c>
    </row>
    <row r="14984" spans="1:4" x14ac:dyDescent="0.4">
      <c r="A14984">
        <f t="shared" si="468"/>
        <v>14983</v>
      </c>
      <c r="B14984" s="1" t="s">
        <v>14573</v>
      </c>
      <c r="C14984" s="1" t="s">
        <v>14544</v>
      </c>
      <c r="D14984" s="3" t="str">
        <f t="shared" si="469"/>
        <v>insert into `mei_woman` (`id`, `name`, `yomi`) values ('14983', '里依', 'さとえ');</v>
      </c>
    </row>
    <row r="14985" spans="1:4" x14ac:dyDescent="0.4">
      <c r="A14985">
        <f t="shared" si="468"/>
        <v>14984</v>
      </c>
      <c r="B14985" s="1" t="s">
        <v>14541</v>
      </c>
      <c r="C14985" s="1" t="s">
        <v>14544</v>
      </c>
      <c r="D14985" s="3" t="str">
        <f t="shared" si="469"/>
        <v>insert into `mei_woman` (`id`, `name`, `yomi`) values ('14984', '里衣', 'さとえ');</v>
      </c>
    </row>
    <row r="14986" spans="1:4" x14ac:dyDescent="0.4">
      <c r="A14986">
        <f t="shared" si="468"/>
        <v>14985</v>
      </c>
      <c r="B14986" s="1" t="s">
        <v>14574</v>
      </c>
      <c r="C14986" s="1" t="s">
        <v>14544</v>
      </c>
      <c r="D14986" s="3" t="str">
        <f t="shared" si="469"/>
        <v>insert into `mei_woman` (`id`, `name`, `yomi`) values ('14985', '里映', 'さとえ');</v>
      </c>
    </row>
    <row r="14987" spans="1:4" x14ac:dyDescent="0.4">
      <c r="A14987">
        <f t="shared" si="468"/>
        <v>14986</v>
      </c>
      <c r="B14987" s="1" t="s">
        <v>14575</v>
      </c>
      <c r="C14987" s="1" t="s">
        <v>14544</v>
      </c>
      <c r="D14987" s="3" t="str">
        <f t="shared" si="469"/>
        <v>insert into `mei_woman` (`id`, `name`, `yomi`) values ('14986', '里栄', 'さとえ');</v>
      </c>
    </row>
    <row r="14988" spans="1:4" x14ac:dyDescent="0.4">
      <c r="A14988">
        <f t="shared" si="468"/>
        <v>14987</v>
      </c>
      <c r="B14988" s="1" t="s">
        <v>14576</v>
      </c>
      <c r="C14988" s="1" t="s">
        <v>14544</v>
      </c>
      <c r="D14988" s="3" t="str">
        <f t="shared" si="469"/>
        <v>insert into `mei_woman` (`id`, `name`, `yomi`) values ('14987', '里瑛', 'さとえ');</v>
      </c>
    </row>
    <row r="14989" spans="1:4" x14ac:dyDescent="0.4">
      <c r="A14989">
        <f t="shared" si="468"/>
        <v>14988</v>
      </c>
      <c r="B14989" s="1" t="s">
        <v>14577</v>
      </c>
      <c r="C14989" s="1" t="s">
        <v>14544</v>
      </c>
      <c r="D14989" s="3" t="str">
        <f t="shared" si="469"/>
        <v>insert into `mei_woman` (`id`, `name`, `yomi`) values ('14988', '里英', 'さとえ');</v>
      </c>
    </row>
    <row r="14990" spans="1:4" x14ac:dyDescent="0.4">
      <c r="A14990">
        <f t="shared" si="468"/>
        <v>14989</v>
      </c>
      <c r="B14990" s="1" t="s">
        <v>14578</v>
      </c>
      <c r="C14990" s="1" t="s">
        <v>14544</v>
      </c>
      <c r="D14990" s="3" t="str">
        <f t="shared" si="469"/>
        <v>insert into `mei_woman` (`id`, `name`, `yomi`) values ('14989', '里衛', 'さとえ');</v>
      </c>
    </row>
    <row r="14991" spans="1:4" x14ac:dyDescent="0.4">
      <c r="A14991">
        <f t="shared" si="468"/>
        <v>14990</v>
      </c>
      <c r="B14991" s="1" t="s">
        <v>14579</v>
      </c>
      <c r="C14991" s="1" t="s">
        <v>14544</v>
      </c>
      <c r="D14991" s="3" t="str">
        <f t="shared" si="469"/>
        <v>insert into `mei_woman` (`id`, `name`, `yomi`) values ('14990', '里絵', 'さとえ');</v>
      </c>
    </row>
    <row r="14992" spans="1:4" x14ac:dyDescent="0.4">
      <c r="A14992">
        <f t="shared" si="468"/>
        <v>14991</v>
      </c>
      <c r="B14992" s="1" t="s">
        <v>14580</v>
      </c>
      <c r="C14992" s="1" t="s">
        <v>14544</v>
      </c>
      <c r="D14992" s="3" t="str">
        <f t="shared" si="469"/>
        <v>insert into `mei_woman` (`id`, `name`, `yomi`) values ('14991', '里恵', 'さとえ');</v>
      </c>
    </row>
    <row r="14993" spans="1:4" x14ac:dyDescent="0.4">
      <c r="A14993">
        <f t="shared" si="468"/>
        <v>14992</v>
      </c>
      <c r="B14993" s="1" t="s">
        <v>14581</v>
      </c>
      <c r="C14993" s="1" t="s">
        <v>14544</v>
      </c>
      <c r="D14993" s="3" t="str">
        <f t="shared" si="469"/>
        <v>insert into `mei_woman` (`id`, `name`, `yomi`) values ('14992', '里江', 'さとえ');</v>
      </c>
    </row>
    <row r="14994" spans="1:4" x14ac:dyDescent="0.4">
      <c r="A14994">
        <f t="shared" si="468"/>
        <v>14993</v>
      </c>
      <c r="B14994" s="1" t="s">
        <v>14582</v>
      </c>
      <c r="C14994" s="1" t="s">
        <v>14544</v>
      </c>
      <c r="D14994" s="3" t="str">
        <f t="shared" si="469"/>
        <v>insert into `mei_woman` (`id`, `name`, `yomi`) values ('14993', '里枝', 'さとえ');</v>
      </c>
    </row>
    <row r="14995" spans="1:4" x14ac:dyDescent="0.4">
      <c r="A14995">
        <f t="shared" si="468"/>
        <v>14994</v>
      </c>
      <c r="B14995" s="1" t="s">
        <v>14583</v>
      </c>
      <c r="C14995" s="1" t="s">
        <v>14544</v>
      </c>
      <c r="D14995" s="3" t="str">
        <f t="shared" si="469"/>
        <v>insert into `mei_woman` (`id`, `name`, `yomi`) values ('14994', '了江', 'さとえ');</v>
      </c>
    </row>
    <row r="14996" spans="1:4" x14ac:dyDescent="0.4">
      <c r="A14996">
        <f t="shared" si="468"/>
        <v>14995</v>
      </c>
      <c r="B14996" s="1" t="s">
        <v>14584</v>
      </c>
      <c r="C14996" s="1" t="s">
        <v>14544</v>
      </c>
      <c r="D14996" s="3" t="str">
        <f t="shared" si="469"/>
        <v>insert into `mei_woman` (`id`, `name`, `yomi`) values ('14995', '怜絵', 'さとえ');</v>
      </c>
    </row>
    <row r="14997" spans="1:4" x14ac:dyDescent="0.4">
      <c r="A14997">
        <f t="shared" si="468"/>
        <v>14996</v>
      </c>
      <c r="B14997" s="1" t="s">
        <v>14585</v>
      </c>
      <c r="C14997" s="1" t="s">
        <v>14544</v>
      </c>
      <c r="D14997" s="3" t="str">
        <f t="shared" si="469"/>
        <v>insert into `mei_woman` (`id`, `name`, `yomi`) values ('14996', '怜恵', 'さとえ');</v>
      </c>
    </row>
    <row r="14998" spans="1:4" x14ac:dyDescent="0.4">
      <c r="A14998">
        <f t="shared" si="468"/>
        <v>14997</v>
      </c>
      <c r="B14998" s="1" t="s">
        <v>14586</v>
      </c>
      <c r="C14998" s="1" t="s">
        <v>14544</v>
      </c>
      <c r="D14998" s="3" t="str">
        <f t="shared" si="469"/>
        <v>insert into `mei_woman` (`id`, `name`, `yomi`) values ('14997', '惠江', 'さとえ');</v>
      </c>
    </row>
    <row r="14999" spans="1:4" x14ac:dyDescent="0.4">
      <c r="A14999">
        <f t="shared" si="468"/>
        <v>14998</v>
      </c>
      <c r="B14999" s="1" t="s">
        <v>14587</v>
      </c>
      <c r="C14999" s="1" t="s">
        <v>14544</v>
      </c>
      <c r="D14999" s="3" t="str">
        <f t="shared" si="469"/>
        <v>insert into `mei_woman` (`id`, `name`, `yomi`) values ('14998', '聰英', 'さとえ');</v>
      </c>
    </row>
    <row r="15000" spans="1:4" x14ac:dyDescent="0.4">
      <c r="A15000">
        <f t="shared" si="468"/>
        <v>14999</v>
      </c>
      <c r="B15000" s="1" t="s">
        <v>14588</v>
      </c>
      <c r="C15000" s="1" t="s">
        <v>14544</v>
      </c>
      <c r="D15000" s="3" t="str">
        <f t="shared" si="469"/>
        <v>insert into `mei_woman` (`id`, `name`, `yomi`) values ('14999', '聰江', 'さとえ');</v>
      </c>
    </row>
    <row r="15001" spans="1:4" x14ac:dyDescent="0.4">
      <c r="A15001">
        <f t="shared" si="468"/>
        <v>15000</v>
      </c>
      <c r="B15001" s="1" t="s">
        <v>14589</v>
      </c>
      <c r="C15001" s="1" t="s">
        <v>14590</v>
      </c>
      <c r="D15001" s="3" t="str">
        <f t="shared" si="469"/>
        <v>insert into `mei_woman` (`id`, `name`, `yomi`) values ('15000', '郷華', 'さとか');</v>
      </c>
    </row>
    <row r="15002" spans="1:4" x14ac:dyDescent="0.4">
      <c r="A15002">
        <f t="shared" si="468"/>
        <v>15001</v>
      </c>
      <c r="B15002" s="1" t="s">
        <v>14591</v>
      </c>
      <c r="C15002" s="1" t="s">
        <v>14590</v>
      </c>
      <c r="D15002" s="3" t="str">
        <f t="shared" si="469"/>
        <v>insert into `mei_woman` (`id`, `name`, `yomi`) values ('15001', '郷香', 'さとか');</v>
      </c>
    </row>
    <row r="15003" spans="1:4" x14ac:dyDescent="0.4">
      <c r="A15003">
        <f t="shared" si="468"/>
        <v>15002</v>
      </c>
      <c r="B15003" s="1" t="s">
        <v>3126</v>
      </c>
      <c r="C15003" s="1" t="s">
        <v>14590</v>
      </c>
      <c r="D15003" s="3" t="str">
        <f t="shared" si="469"/>
        <v>insert into `mei_woman` (`id`, `name`, `yomi`) values ('15002', '恵佳', 'さとか');</v>
      </c>
    </row>
    <row r="15004" spans="1:4" x14ac:dyDescent="0.4">
      <c r="A15004">
        <f t="shared" si="468"/>
        <v>15003</v>
      </c>
      <c r="B15004" s="1" t="s">
        <v>14592</v>
      </c>
      <c r="C15004" s="1" t="s">
        <v>14590</v>
      </c>
      <c r="D15004" s="3" t="str">
        <f t="shared" si="469"/>
        <v>insert into `mei_woman` (`id`, `name`, `yomi`) values ('15003', '紗斗歌', 'さとか');</v>
      </c>
    </row>
    <row r="15005" spans="1:4" x14ac:dyDescent="0.4">
      <c r="A15005">
        <f t="shared" si="468"/>
        <v>15004</v>
      </c>
      <c r="B15005" s="1" t="s">
        <v>11356</v>
      </c>
      <c r="C15005" s="1" t="s">
        <v>14590</v>
      </c>
      <c r="D15005" s="3" t="str">
        <f t="shared" si="469"/>
        <v>insert into `mei_woman` (`id`, `name`, `yomi`) values ('15004', '聖華', 'さとか');</v>
      </c>
    </row>
    <row r="15006" spans="1:4" x14ac:dyDescent="0.4">
      <c r="A15006">
        <f t="shared" si="468"/>
        <v>15005</v>
      </c>
      <c r="B15006" s="1" t="s">
        <v>14593</v>
      </c>
      <c r="C15006" s="1" t="s">
        <v>14590</v>
      </c>
      <c r="D15006" s="3" t="str">
        <f t="shared" si="469"/>
        <v>insert into `mei_woman` (`id`, `name`, `yomi`) values ('15005', '聡佳', 'さとか');</v>
      </c>
    </row>
    <row r="15007" spans="1:4" x14ac:dyDescent="0.4">
      <c r="A15007">
        <f t="shared" si="468"/>
        <v>15006</v>
      </c>
      <c r="B15007" s="1" t="s">
        <v>14594</v>
      </c>
      <c r="C15007" s="1" t="s">
        <v>14590</v>
      </c>
      <c r="D15007" s="3" t="str">
        <f t="shared" si="469"/>
        <v>insert into `mei_woman` (`id`, `name`, `yomi`) values ('15006', '聡華', 'さとか');</v>
      </c>
    </row>
    <row r="15008" spans="1:4" x14ac:dyDescent="0.4">
      <c r="A15008">
        <f t="shared" si="468"/>
        <v>15007</v>
      </c>
      <c r="B15008" s="1" t="s">
        <v>1234</v>
      </c>
      <c r="C15008" s="1" t="s">
        <v>14590</v>
      </c>
      <c r="D15008" s="3" t="str">
        <f t="shared" si="469"/>
        <v>insert into `mei_woman` (`id`, `name`, `yomi`) values ('15007', '聡香', 'さとか');</v>
      </c>
    </row>
    <row r="15009" spans="1:4" x14ac:dyDescent="0.4">
      <c r="A15009">
        <f t="shared" si="468"/>
        <v>15008</v>
      </c>
      <c r="B15009" s="1" t="s">
        <v>14595</v>
      </c>
      <c r="C15009" s="1" t="s">
        <v>14590</v>
      </c>
      <c r="D15009" s="3" t="str">
        <f t="shared" si="469"/>
        <v>insert into `mei_woman` (`id`, `name`, `yomi`) values ('15008', '知華', 'さとか');</v>
      </c>
    </row>
    <row r="15010" spans="1:4" x14ac:dyDescent="0.4">
      <c r="A15010">
        <f t="shared" si="468"/>
        <v>15009</v>
      </c>
      <c r="B15010" s="1" t="s">
        <v>14596</v>
      </c>
      <c r="C15010" s="1" t="s">
        <v>14590</v>
      </c>
      <c r="D15010" s="3" t="str">
        <f t="shared" si="469"/>
        <v>insert into `mei_woman` (`id`, `name`, `yomi`) values ('15009', '智佳', 'さとか');</v>
      </c>
    </row>
    <row r="15011" spans="1:4" x14ac:dyDescent="0.4">
      <c r="A15011">
        <f t="shared" si="468"/>
        <v>15010</v>
      </c>
      <c r="B15011" s="1" t="s">
        <v>14597</v>
      </c>
      <c r="C15011" s="1" t="s">
        <v>14590</v>
      </c>
      <c r="D15011" s="3" t="str">
        <f t="shared" si="469"/>
        <v>insert into `mei_woman` (`id`, `name`, `yomi`) values ('15010', '智香', 'さとか');</v>
      </c>
    </row>
    <row r="15012" spans="1:4" x14ac:dyDescent="0.4">
      <c r="A15012">
        <f t="shared" si="468"/>
        <v>15011</v>
      </c>
      <c r="B15012" s="1" t="s">
        <v>14598</v>
      </c>
      <c r="C15012" s="1" t="s">
        <v>14590</v>
      </c>
      <c r="D15012" s="3" t="str">
        <f t="shared" si="469"/>
        <v>insert into `mei_woman` (`id`, `name`, `yomi`) values ('15011', '都花', 'さとか');</v>
      </c>
    </row>
    <row r="15013" spans="1:4" x14ac:dyDescent="0.4">
      <c r="A15013">
        <f t="shared" si="468"/>
        <v>15012</v>
      </c>
      <c r="B15013" s="1" t="s">
        <v>14599</v>
      </c>
      <c r="C15013" s="1" t="s">
        <v>14590</v>
      </c>
      <c r="D15013" s="3" t="str">
        <f t="shared" si="469"/>
        <v>insert into `mei_woman` (`id`, `name`, `yomi`) values ('15012', '都香', 'さとか');</v>
      </c>
    </row>
    <row r="15014" spans="1:4" x14ac:dyDescent="0.4">
      <c r="A15014">
        <f t="shared" si="468"/>
        <v>15013</v>
      </c>
      <c r="B15014" s="1" t="s">
        <v>14600</v>
      </c>
      <c r="C15014" s="1" t="s">
        <v>14590</v>
      </c>
      <c r="D15014" s="3" t="str">
        <f t="shared" si="469"/>
        <v>insert into `mei_woman` (`id`, `name`, `yomi`) values ('15013', '邑香', 'さとか');</v>
      </c>
    </row>
    <row r="15015" spans="1:4" x14ac:dyDescent="0.4">
      <c r="A15015">
        <f t="shared" si="468"/>
        <v>15014</v>
      </c>
      <c r="B15015" s="1" t="s">
        <v>3235</v>
      </c>
      <c r="C15015" s="1" t="s">
        <v>14590</v>
      </c>
      <c r="D15015" s="3" t="str">
        <f t="shared" si="469"/>
        <v>insert into `mei_woman` (`id`, `name`, `yomi`) values ('15014', '理香', 'さとか');</v>
      </c>
    </row>
    <row r="15016" spans="1:4" x14ac:dyDescent="0.4">
      <c r="A15016">
        <f t="shared" si="468"/>
        <v>15015</v>
      </c>
      <c r="B15016" s="1" t="s">
        <v>14601</v>
      </c>
      <c r="C15016" s="1" t="s">
        <v>14590</v>
      </c>
      <c r="D15016" s="3" t="str">
        <f t="shared" si="469"/>
        <v>insert into `mei_woman` (`id`, `name`, `yomi`) values ('15015', '里郁', 'さとか');</v>
      </c>
    </row>
    <row r="15017" spans="1:4" x14ac:dyDescent="0.4">
      <c r="A15017">
        <f t="shared" si="468"/>
        <v>15016</v>
      </c>
      <c r="B15017" s="1" t="s">
        <v>14602</v>
      </c>
      <c r="C15017" s="1" t="s">
        <v>14590</v>
      </c>
      <c r="D15017" s="3" t="str">
        <f t="shared" si="469"/>
        <v>insert into `mei_woman` (`id`, `name`, `yomi`) values ('15016', '里佳', 'さとか');</v>
      </c>
    </row>
    <row r="15018" spans="1:4" x14ac:dyDescent="0.4">
      <c r="A15018">
        <f t="shared" si="468"/>
        <v>15017</v>
      </c>
      <c r="B15018" s="1" t="s">
        <v>14603</v>
      </c>
      <c r="C15018" s="1" t="s">
        <v>14590</v>
      </c>
      <c r="D15018" s="3" t="str">
        <f t="shared" si="469"/>
        <v>insert into `mei_woman` (`id`, `name`, `yomi`) values ('15017', '里嘉', 'さとか');</v>
      </c>
    </row>
    <row r="15019" spans="1:4" x14ac:dyDescent="0.4">
      <c r="A15019">
        <f t="shared" si="468"/>
        <v>15018</v>
      </c>
      <c r="B15019" s="1" t="s">
        <v>14604</v>
      </c>
      <c r="C15019" s="1" t="s">
        <v>14590</v>
      </c>
      <c r="D15019" s="3" t="str">
        <f t="shared" si="469"/>
        <v>insert into `mei_woman` (`id`, `name`, `yomi`) values ('15018', '里果', 'さとか');</v>
      </c>
    </row>
    <row r="15020" spans="1:4" x14ac:dyDescent="0.4">
      <c r="A15020">
        <f t="shared" si="468"/>
        <v>15019</v>
      </c>
      <c r="B15020" s="1" t="s">
        <v>14605</v>
      </c>
      <c r="C15020" s="1" t="s">
        <v>14590</v>
      </c>
      <c r="D15020" s="3" t="str">
        <f t="shared" si="469"/>
        <v>insert into `mei_woman` (`id`, `name`, `yomi`) values ('15019', '里歌', 'さとか');</v>
      </c>
    </row>
    <row r="15021" spans="1:4" x14ac:dyDescent="0.4">
      <c r="A15021">
        <f t="shared" si="468"/>
        <v>15020</v>
      </c>
      <c r="B15021" s="1" t="s">
        <v>14606</v>
      </c>
      <c r="C15021" s="1" t="s">
        <v>14590</v>
      </c>
      <c r="D15021" s="3" t="str">
        <f t="shared" si="469"/>
        <v>insert into `mei_woman` (`id`, `name`, `yomi`) values ('15020', '里花', 'さとか');</v>
      </c>
    </row>
    <row r="15022" spans="1:4" x14ac:dyDescent="0.4">
      <c r="A15022">
        <f t="shared" si="468"/>
        <v>15021</v>
      </c>
      <c r="B15022" s="1" t="s">
        <v>14607</v>
      </c>
      <c r="C15022" s="1" t="s">
        <v>14590</v>
      </c>
      <c r="D15022" s="3" t="str">
        <f t="shared" si="469"/>
        <v>insert into `mei_woman` (`id`, `name`, `yomi`) values ('15021', '里華', 'さとか');</v>
      </c>
    </row>
    <row r="15023" spans="1:4" x14ac:dyDescent="0.4">
      <c r="A15023">
        <f t="shared" si="468"/>
        <v>15022</v>
      </c>
      <c r="B15023" s="1" t="s">
        <v>14608</v>
      </c>
      <c r="C15023" s="1" t="s">
        <v>14590</v>
      </c>
      <c r="D15023" s="3" t="str">
        <f t="shared" si="469"/>
        <v>insert into `mei_woman` (`id`, `name`, `yomi`) values ('15022', '里賀', 'さとか');</v>
      </c>
    </row>
    <row r="15024" spans="1:4" x14ac:dyDescent="0.4">
      <c r="A15024">
        <f t="shared" si="468"/>
        <v>15023</v>
      </c>
      <c r="B15024" s="1" t="s">
        <v>14609</v>
      </c>
      <c r="C15024" s="1" t="s">
        <v>14590</v>
      </c>
      <c r="D15024" s="3" t="str">
        <f t="shared" si="469"/>
        <v>insert into `mei_woman` (`id`, `name`, `yomi`) values ('15023', '里圭', 'さとか');</v>
      </c>
    </row>
    <row r="15025" spans="1:4" x14ac:dyDescent="0.4">
      <c r="A15025">
        <f t="shared" si="468"/>
        <v>15024</v>
      </c>
      <c r="B15025" s="1" t="s">
        <v>14610</v>
      </c>
      <c r="C15025" s="1" t="s">
        <v>14590</v>
      </c>
      <c r="D15025" s="3" t="str">
        <f t="shared" si="469"/>
        <v>insert into `mei_woman` (`id`, `name`, `yomi`) values ('15024', '里香', 'さとか');</v>
      </c>
    </row>
    <row r="15026" spans="1:4" x14ac:dyDescent="0.4">
      <c r="A15026">
        <f t="shared" si="468"/>
        <v>15025</v>
      </c>
      <c r="B15026" s="1" t="s">
        <v>14611</v>
      </c>
      <c r="C15026" s="1" t="s">
        <v>14590</v>
      </c>
      <c r="D15026" s="3" t="str">
        <f t="shared" si="469"/>
        <v>insert into `mei_woman` (`id`, `name`, `yomi`) values ('15025', '里芳', 'さとか');</v>
      </c>
    </row>
    <row r="15027" spans="1:4" x14ac:dyDescent="0.4">
      <c r="A15027">
        <f t="shared" si="468"/>
        <v>15026</v>
      </c>
      <c r="B15027" s="1" t="s">
        <v>14612</v>
      </c>
      <c r="C15027" s="1" t="s">
        <v>14590</v>
      </c>
      <c r="D15027" s="3" t="str">
        <f t="shared" si="469"/>
        <v>insert into `mei_woman` (`id`, `name`, `yomi`) values ('15026', '怜佳', 'さとか');</v>
      </c>
    </row>
    <row r="15028" spans="1:4" x14ac:dyDescent="0.4">
      <c r="A15028">
        <f t="shared" si="468"/>
        <v>15027</v>
      </c>
      <c r="B15028" s="1" t="s">
        <v>7756</v>
      </c>
      <c r="C15028" s="1" t="s">
        <v>14613</v>
      </c>
      <c r="D15028" s="3" t="str">
        <f t="shared" si="469"/>
        <v>insert into `mei_woman` (`id`, `name`, `yomi`) values ('15027', '賀子', 'さとこ');</v>
      </c>
    </row>
    <row r="15029" spans="1:4" x14ac:dyDescent="0.4">
      <c r="A15029">
        <f t="shared" si="468"/>
        <v>15028</v>
      </c>
      <c r="B15029" s="1" t="s">
        <v>1149</v>
      </c>
      <c r="C15029" s="1" t="s">
        <v>14613</v>
      </c>
      <c r="D15029" s="3" t="str">
        <f t="shared" si="469"/>
        <v>insert into `mei_woman` (`id`, `name`, `yomi`) values ('15028', '覚子', 'さとこ');</v>
      </c>
    </row>
    <row r="15030" spans="1:4" x14ac:dyDescent="0.4">
      <c r="A15030">
        <f t="shared" si="468"/>
        <v>15029</v>
      </c>
      <c r="B15030" s="1" t="s">
        <v>11229</v>
      </c>
      <c r="C15030" s="1" t="s">
        <v>14613</v>
      </c>
      <c r="D15030" s="3" t="str">
        <f t="shared" si="469"/>
        <v>insert into `mei_woman` (`id`, `name`, `yomi`) values ('15029', '郷子', 'さとこ');</v>
      </c>
    </row>
    <row r="15031" spans="1:4" x14ac:dyDescent="0.4">
      <c r="A15031">
        <f t="shared" si="468"/>
        <v>15030</v>
      </c>
      <c r="B15031" s="1" t="s">
        <v>504</v>
      </c>
      <c r="C15031" s="1" t="s">
        <v>14613</v>
      </c>
      <c r="D15031" s="3" t="str">
        <f t="shared" si="469"/>
        <v>insert into `mei_woman` (`id`, `name`, `yomi`) values ('15030', '暁子', 'さとこ');</v>
      </c>
    </row>
    <row r="15032" spans="1:4" x14ac:dyDescent="0.4">
      <c r="A15032">
        <f t="shared" si="468"/>
        <v>15031</v>
      </c>
      <c r="B15032" s="1" t="s">
        <v>11923</v>
      </c>
      <c r="C15032" s="1" t="s">
        <v>14613</v>
      </c>
      <c r="D15032" s="3" t="str">
        <f t="shared" si="469"/>
        <v>insert into `mei_woman` (`id`, `name`, `yomi`) values ('15031', '訓子', 'さとこ');</v>
      </c>
    </row>
    <row r="15033" spans="1:4" x14ac:dyDescent="0.4">
      <c r="A15033">
        <f t="shared" si="468"/>
        <v>15032</v>
      </c>
      <c r="B15033" s="1" t="s">
        <v>11925</v>
      </c>
      <c r="C15033" s="1" t="s">
        <v>14613</v>
      </c>
      <c r="D15033" s="3" t="str">
        <f t="shared" si="469"/>
        <v>insert into `mei_woman` (`id`, `name`, `yomi`) values ('15032', '郡子', 'さとこ');</v>
      </c>
    </row>
    <row r="15034" spans="1:4" x14ac:dyDescent="0.4">
      <c r="A15034">
        <f t="shared" si="468"/>
        <v>15033</v>
      </c>
      <c r="B15034" s="1" t="s">
        <v>3307</v>
      </c>
      <c r="C15034" s="1" t="s">
        <v>14613</v>
      </c>
      <c r="D15034" s="3" t="str">
        <f t="shared" si="469"/>
        <v>insert into `mei_woman` (`id`, `name`, `yomi`) values ('15033', '恵子', 'さとこ');</v>
      </c>
    </row>
    <row r="15035" spans="1:4" x14ac:dyDescent="0.4">
      <c r="A15035">
        <f t="shared" si="468"/>
        <v>15034</v>
      </c>
      <c r="B15035" s="1" t="s">
        <v>14614</v>
      </c>
      <c r="C15035" s="1" t="s">
        <v>14613</v>
      </c>
      <c r="D15035" s="3" t="str">
        <f t="shared" si="469"/>
        <v>insert into `mei_woman` (`id`, `name`, `yomi`) values ('15034', '恵女', 'さとこ');</v>
      </c>
    </row>
    <row r="15036" spans="1:4" x14ac:dyDescent="0.4">
      <c r="A15036">
        <f t="shared" si="468"/>
        <v>15035</v>
      </c>
      <c r="B15036" s="1" t="s">
        <v>1164</v>
      </c>
      <c r="C15036" s="1" t="s">
        <v>14613</v>
      </c>
      <c r="D15036" s="3" t="str">
        <f t="shared" si="469"/>
        <v>insert into `mei_woman` (`id`, `name`, `yomi`) values ('15035', '慧子', 'さとこ');</v>
      </c>
    </row>
    <row r="15037" spans="1:4" x14ac:dyDescent="0.4">
      <c r="A15037">
        <f t="shared" si="468"/>
        <v>15036</v>
      </c>
      <c r="B15037" s="1" t="s">
        <v>1166</v>
      </c>
      <c r="C15037" s="1" t="s">
        <v>14613</v>
      </c>
      <c r="D15037" s="3" t="str">
        <f t="shared" si="469"/>
        <v>insert into `mei_woman` (`id`, `name`, `yomi`) values ('15036', '敬子', 'さとこ');</v>
      </c>
    </row>
    <row r="15038" spans="1:4" x14ac:dyDescent="0.4">
      <c r="A15038">
        <f t="shared" si="468"/>
        <v>15037</v>
      </c>
      <c r="B15038" s="1" t="s">
        <v>8474</v>
      </c>
      <c r="C15038" s="1" t="s">
        <v>14613</v>
      </c>
      <c r="D15038" s="3" t="str">
        <f t="shared" si="469"/>
        <v>insert into `mei_woman` (`id`, `name`, `yomi`) values ('15037', '賢子', 'さとこ');</v>
      </c>
    </row>
    <row r="15039" spans="1:4" x14ac:dyDescent="0.4">
      <c r="A15039">
        <f t="shared" si="468"/>
        <v>15038</v>
      </c>
      <c r="B15039" s="1" t="s">
        <v>14615</v>
      </c>
      <c r="C15039" s="1" t="s">
        <v>14613</v>
      </c>
      <c r="D15039" s="3" t="str">
        <f t="shared" si="469"/>
        <v>insert into `mei_woman` (`id`, `name`, `yomi`) values ('15038', '悟子', 'さとこ');</v>
      </c>
    </row>
    <row r="15040" spans="1:4" x14ac:dyDescent="0.4">
      <c r="A15040">
        <f t="shared" si="468"/>
        <v>15039</v>
      </c>
      <c r="B15040" s="1" t="s">
        <v>1177</v>
      </c>
      <c r="C15040" s="1" t="s">
        <v>14613</v>
      </c>
      <c r="D15040" s="3" t="str">
        <f t="shared" si="469"/>
        <v>insert into `mei_woman` (`id`, `name`, `yomi`) values ('15039', '公子', 'さとこ');</v>
      </c>
    </row>
    <row r="15041" spans="1:4" x14ac:dyDescent="0.4">
      <c r="A15041">
        <f t="shared" si="468"/>
        <v>15040</v>
      </c>
      <c r="B15041" s="1" t="s">
        <v>14616</v>
      </c>
      <c r="C15041" s="1" t="s">
        <v>14613</v>
      </c>
      <c r="D15041" s="3" t="str">
        <f t="shared" si="469"/>
        <v>insert into `mei_woman` (`id`, `name`, `yomi`) values ('15040', '効子', 'さとこ');</v>
      </c>
    </row>
    <row r="15042" spans="1:4" x14ac:dyDescent="0.4">
      <c r="A15042">
        <f t="shared" ref="A15042:A15105" si="470">ROW()-1</f>
        <v>15041</v>
      </c>
      <c r="B15042" s="1" t="s">
        <v>14617</v>
      </c>
      <c r="C15042" s="1" t="s">
        <v>14613</v>
      </c>
      <c r="D15042" s="3" t="str">
        <f t="shared" ref="D15042:D15105" si="471">CONCATENATE($E$1,A15042,$F$1,B15042,$G$1,C15042,$H$1)</f>
        <v>insert into `mei_woman` (`id`, `name`, `yomi`) values ('15041', '郊子', 'さとこ');</v>
      </c>
    </row>
    <row r="15043" spans="1:4" x14ac:dyDescent="0.4">
      <c r="A15043">
        <f t="shared" si="470"/>
        <v>15042</v>
      </c>
      <c r="B15043" s="1" t="s">
        <v>14618</v>
      </c>
      <c r="C15043" s="1" t="s">
        <v>14613</v>
      </c>
      <c r="D15043" s="3" t="str">
        <f t="shared" si="471"/>
        <v>insert into `mei_woman` (`id`, `name`, `yomi`) values ('15042', '佐乙子', 'さとこ');</v>
      </c>
    </row>
    <row r="15044" spans="1:4" x14ac:dyDescent="0.4">
      <c r="A15044">
        <f t="shared" si="470"/>
        <v>15043</v>
      </c>
      <c r="B15044" s="1" t="s">
        <v>14619</v>
      </c>
      <c r="C15044" s="1" t="s">
        <v>14613</v>
      </c>
      <c r="D15044" s="3" t="str">
        <f t="shared" si="471"/>
        <v>insert into `mei_woman` (`id`, `name`, `yomi`) values ('15043', '佐研子', 'さとこ');</v>
      </c>
    </row>
    <row r="15045" spans="1:4" x14ac:dyDescent="0.4">
      <c r="A15045">
        <f t="shared" si="470"/>
        <v>15044</v>
      </c>
      <c r="B15045" s="1" t="s">
        <v>14620</v>
      </c>
      <c r="C15045" s="1" t="s">
        <v>14613</v>
      </c>
      <c r="D15045" s="3" t="str">
        <f t="shared" si="471"/>
        <v>insert into `mei_woman` (`id`, `name`, `yomi`) values ('15044', '佐人子', 'さとこ');</v>
      </c>
    </row>
    <row r="15046" spans="1:4" x14ac:dyDescent="0.4">
      <c r="A15046">
        <f t="shared" si="470"/>
        <v>15045</v>
      </c>
      <c r="B15046" s="1" t="s">
        <v>14294</v>
      </c>
      <c r="C15046" s="1" t="s">
        <v>14613</v>
      </c>
      <c r="D15046" s="3" t="str">
        <f t="shared" si="471"/>
        <v>insert into `mei_woman` (`id`, `name`, `yomi`) values ('15045', '佐智子', 'さとこ');</v>
      </c>
    </row>
    <row r="15047" spans="1:4" x14ac:dyDescent="0.4">
      <c r="A15047">
        <f t="shared" si="470"/>
        <v>15046</v>
      </c>
      <c r="B15047" s="1" t="s">
        <v>14621</v>
      </c>
      <c r="C15047" s="1" t="s">
        <v>14613</v>
      </c>
      <c r="D15047" s="3" t="str">
        <f t="shared" si="471"/>
        <v>insert into `mei_woman` (`id`, `name`, `yomi`) values ('15046', '佐斗子', 'さとこ');</v>
      </c>
    </row>
    <row r="15048" spans="1:4" x14ac:dyDescent="0.4">
      <c r="A15048">
        <f t="shared" si="470"/>
        <v>15047</v>
      </c>
      <c r="B15048" s="1" t="s">
        <v>14622</v>
      </c>
      <c r="C15048" s="1" t="s">
        <v>14613</v>
      </c>
      <c r="D15048" s="3" t="str">
        <f t="shared" si="471"/>
        <v>insert into `mei_woman` (`id`, `name`, `yomi`) values ('15047', '佐登子', 'さとこ');</v>
      </c>
    </row>
    <row r="15049" spans="1:4" x14ac:dyDescent="0.4">
      <c r="A15049">
        <f t="shared" si="470"/>
        <v>15048</v>
      </c>
      <c r="B15049" s="1" t="s">
        <v>14519</v>
      </c>
      <c r="C15049" s="1" t="s">
        <v>14613</v>
      </c>
      <c r="D15049" s="3" t="str">
        <f t="shared" si="471"/>
        <v>insert into `mei_woman` (`id`, `name`, `yomi`) values ('15048', '佐都子', 'さとこ');</v>
      </c>
    </row>
    <row r="15050" spans="1:4" x14ac:dyDescent="0.4">
      <c r="A15050">
        <f t="shared" si="470"/>
        <v>15049</v>
      </c>
      <c r="B15050" s="1" t="s">
        <v>14623</v>
      </c>
      <c r="C15050" s="1" t="s">
        <v>14613</v>
      </c>
      <c r="D15050" s="3" t="str">
        <f t="shared" si="471"/>
        <v>insert into `mei_woman` (`id`, `name`, `yomi`) values ('15049', '佐土子', 'さとこ');</v>
      </c>
    </row>
    <row r="15051" spans="1:4" x14ac:dyDescent="0.4">
      <c r="A15051">
        <f t="shared" si="470"/>
        <v>15050</v>
      </c>
      <c r="B15051" s="1" t="s">
        <v>14624</v>
      </c>
      <c r="C15051" s="1" t="s">
        <v>14613</v>
      </c>
      <c r="D15051" s="3" t="str">
        <f t="shared" si="471"/>
        <v>insert into `mei_woman` (`id`, `name`, `yomi`) values ('15050', '佐冬子', 'さとこ');</v>
      </c>
    </row>
    <row r="15052" spans="1:4" x14ac:dyDescent="0.4">
      <c r="A15052">
        <f t="shared" si="470"/>
        <v>15051</v>
      </c>
      <c r="B15052" s="1" t="s">
        <v>14625</v>
      </c>
      <c r="C15052" s="1" t="s">
        <v>14613</v>
      </c>
      <c r="D15052" s="3" t="str">
        <f t="shared" si="471"/>
        <v>insert into `mei_woman` (`id`, `name`, `yomi`) values ('15051', '佐年子', 'さとこ');</v>
      </c>
    </row>
    <row r="15053" spans="1:4" x14ac:dyDescent="0.4">
      <c r="A15053">
        <f t="shared" si="470"/>
        <v>15052</v>
      </c>
      <c r="B15053" s="1" t="s">
        <v>14626</v>
      </c>
      <c r="C15053" s="1" t="s">
        <v>14613</v>
      </c>
      <c r="D15053" s="3" t="str">
        <f t="shared" si="471"/>
        <v>insert into `mei_woman` (`id`, `name`, `yomi`) values ('15052', '佐利子', 'さとこ');</v>
      </c>
    </row>
    <row r="15054" spans="1:4" x14ac:dyDescent="0.4">
      <c r="A15054">
        <f t="shared" si="470"/>
        <v>15053</v>
      </c>
      <c r="B15054" s="1" t="s">
        <v>14627</v>
      </c>
      <c r="C15054" s="1" t="s">
        <v>14613</v>
      </c>
      <c r="D15054" s="3" t="str">
        <f t="shared" si="471"/>
        <v>insert into `mei_woman` (`id`, `name`, `yomi`) values ('15053', '佐和子', 'さとこ');</v>
      </c>
    </row>
    <row r="15055" spans="1:4" x14ac:dyDescent="0.4">
      <c r="A15055">
        <f t="shared" si="470"/>
        <v>15054</v>
      </c>
      <c r="B15055" s="1" t="s">
        <v>14628</v>
      </c>
      <c r="C15055" s="1" t="s">
        <v>14613</v>
      </c>
      <c r="D15055" s="3" t="str">
        <f t="shared" si="471"/>
        <v>insert into `mei_woman` (`id`, `name`, `yomi`) values ('15054', '左及子', 'さとこ');</v>
      </c>
    </row>
    <row r="15056" spans="1:4" x14ac:dyDescent="0.4">
      <c r="A15056">
        <f t="shared" si="470"/>
        <v>15055</v>
      </c>
      <c r="B15056" s="1" t="s">
        <v>14629</v>
      </c>
      <c r="C15056" s="1" t="s">
        <v>14613</v>
      </c>
      <c r="D15056" s="3" t="str">
        <f t="shared" si="471"/>
        <v>insert into `mei_woman` (`id`, `name`, `yomi`) values ('15055', '左澄子', 'さとこ');</v>
      </c>
    </row>
    <row r="15057" spans="1:4" x14ac:dyDescent="0.4">
      <c r="A15057">
        <f t="shared" si="470"/>
        <v>15056</v>
      </c>
      <c r="B15057" s="1" t="s">
        <v>14630</v>
      </c>
      <c r="C15057" s="1" t="s">
        <v>14613</v>
      </c>
      <c r="D15057" s="3" t="str">
        <f t="shared" si="471"/>
        <v>insert into `mei_woman` (`id`, `name`, `yomi`) values ('15056', '左斗子', 'さとこ');</v>
      </c>
    </row>
    <row r="15058" spans="1:4" x14ac:dyDescent="0.4">
      <c r="A15058">
        <f t="shared" si="470"/>
        <v>15057</v>
      </c>
      <c r="B15058" s="1" t="s">
        <v>14631</v>
      </c>
      <c r="C15058" s="1" t="s">
        <v>14613</v>
      </c>
      <c r="D15058" s="3" t="str">
        <f t="shared" si="471"/>
        <v>insert into `mei_woman` (`id`, `name`, `yomi`) values ('15057', '左都子', 'さとこ');</v>
      </c>
    </row>
    <row r="15059" spans="1:4" x14ac:dyDescent="0.4">
      <c r="A15059">
        <f t="shared" si="470"/>
        <v>15058</v>
      </c>
      <c r="B15059" s="1" t="s">
        <v>14632</v>
      </c>
      <c r="C15059" s="1" t="s">
        <v>14613</v>
      </c>
      <c r="D15059" s="3" t="str">
        <f t="shared" si="471"/>
        <v>insert into `mei_woman` (`id`, `name`, `yomi`) values ('15058', '差登子', 'さとこ');</v>
      </c>
    </row>
    <row r="15060" spans="1:4" x14ac:dyDescent="0.4">
      <c r="A15060">
        <f t="shared" si="470"/>
        <v>15059</v>
      </c>
      <c r="B15060" s="1" t="s">
        <v>14633</v>
      </c>
      <c r="C15060" s="1" t="s">
        <v>14613</v>
      </c>
      <c r="D15060" s="3" t="str">
        <f t="shared" si="471"/>
        <v>insert into `mei_woman` (`id`, `name`, `yomi`) values ('15059', '査斗子', 'さとこ');</v>
      </c>
    </row>
    <row r="15061" spans="1:4" x14ac:dyDescent="0.4">
      <c r="A15061">
        <f t="shared" si="470"/>
        <v>15060</v>
      </c>
      <c r="B15061" s="1" t="s">
        <v>14634</v>
      </c>
      <c r="C15061" s="1" t="s">
        <v>14613</v>
      </c>
      <c r="D15061" s="3" t="str">
        <f t="shared" si="471"/>
        <v>insert into `mei_woman` (`id`, `name`, `yomi`) values ('15060', '沙十子', 'さとこ');</v>
      </c>
    </row>
    <row r="15062" spans="1:4" x14ac:dyDescent="0.4">
      <c r="A15062">
        <f t="shared" si="470"/>
        <v>15061</v>
      </c>
      <c r="B15062" s="1" t="s">
        <v>14635</v>
      </c>
      <c r="C15062" s="1" t="s">
        <v>14613</v>
      </c>
      <c r="D15062" s="3" t="str">
        <f t="shared" si="471"/>
        <v>insert into `mei_woman` (`id`, `name`, `yomi`) values ('15061', '沙登子', 'さとこ');</v>
      </c>
    </row>
    <row r="15063" spans="1:4" x14ac:dyDescent="0.4">
      <c r="A15063">
        <f t="shared" si="470"/>
        <v>15062</v>
      </c>
      <c r="B15063" s="1" t="s">
        <v>14636</v>
      </c>
      <c r="C15063" s="1" t="s">
        <v>14613</v>
      </c>
      <c r="D15063" s="3" t="str">
        <f t="shared" si="471"/>
        <v>insert into `mei_woman` (`id`, `name`, `yomi`) values ('15062', '沙都子', 'さとこ');</v>
      </c>
    </row>
    <row r="15064" spans="1:4" x14ac:dyDescent="0.4">
      <c r="A15064">
        <f t="shared" si="470"/>
        <v>15063</v>
      </c>
      <c r="B15064" s="1" t="s">
        <v>14637</v>
      </c>
      <c r="C15064" s="1" t="s">
        <v>14613</v>
      </c>
      <c r="D15064" s="3" t="str">
        <f t="shared" si="471"/>
        <v>insert into `mei_woman` (`id`, `name`, `yomi`) values ('15063', '沙東子', 'さとこ');</v>
      </c>
    </row>
    <row r="15065" spans="1:4" x14ac:dyDescent="0.4">
      <c r="A15065">
        <f t="shared" si="470"/>
        <v>15064</v>
      </c>
      <c r="B15065" s="1" t="s">
        <v>14638</v>
      </c>
      <c r="C15065" s="1" t="s">
        <v>14613</v>
      </c>
      <c r="D15065" s="3" t="str">
        <f t="shared" si="471"/>
        <v>insert into `mei_woman` (`id`, `name`, `yomi`) values ('15064', '沙友子', 'さとこ');</v>
      </c>
    </row>
    <row r="15066" spans="1:4" x14ac:dyDescent="0.4">
      <c r="A15066">
        <f t="shared" si="470"/>
        <v>15065</v>
      </c>
      <c r="B15066" s="1" t="s">
        <v>14639</v>
      </c>
      <c r="C15066" s="1" t="s">
        <v>14613</v>
      </c>
      <c r="D15066" s="3" t="str">
        <f t="shared" si="471"/>
        <v>insert into `mei_woman` (`id`, `name`, `yomi`) values ('15065', '砂斗子', 'さとこ');</v>
      </c>
    </row>
    <row r="15067" spans="1:4" x14ac:dyDescent="0.4">
      <c r="A15067">
        <f t="shared" si="470"/>
        <v>15066</v>
      </c>
      <c r="B15067" s="1" t="s">
        <v>14640</v>
      </c>
      <c r="C15067" s="1" t="s">
        <v>14613</v>
      </c>
      <c r="D15067" s="3" t="str">
        <f t="shared" si="471"/>
        <v>insert into `mei_woman` (`id`, `name`, `yomi`) values ('15066', '砂渡子', 'さとこ');</v>
      </c>
    </row>
    <row r="15068" spans="1:4" x14ac:dyDescent="0.4">
      <c r="A15068">
        <f t="shared" si="470"/>
        <v>15067</v>
      </c>
      <c r="B15068" s="1" t="s">
        <v>14641</v>
      </c>
      <c r="C15068" s="1" t="s">
        <v>14613</v>
      </c>
      <c r="D15068" s="3" t="str">
        <f t="shared" si="471"/>
        <v>insert into `mei_woman` (`id`, `name`, `yomi`) values ('15067', '砂登子', 'さとこ');</v>
      </c>
    </row>
    <row r="15069" spans="1:4" x14ac:dyDescent="0.4">
      <c r="A15069">
        <f t="shared" si="470"/>
        <v>15068</v>
      </c>
      <c r="B15069" s="1" t="s">
        <v>14642</v>
      </c>
      <c r="C15069" s="1" t="s">
        <v>14613</v>
      </c>
      <c r="D15069" s="3" t="str">
        <f t="shared" si="471"/>
        <v>insert into `mei_woman` (`id`, `name`, `yomi`) values ('15068', '砂都子', 'さとこ');</v>
      </c>
    </row>
    <row r="15070" spans="1:4" x14ac:dyDescent="0.4">
      <c r="A15070">
        <f t="shared" si="470"/>
        <v>15069</v>
      </c>
      <c r="B15070" s="1" t="s">
        <v>14643</v>
      </c>
      <c r="C15070" s="1" t="s">
        <v>14613</v>
      </c>
      <c r="D15070" s="3" t="str">
        <f t="shared" si="471"/>
        <v>insert into `mei_woman` (`id`, `name`, `yomi`) values ('15069', '彩都子', 'さとこ');</v>
      </c>
    </row>
    <row r="15071" spans="1:4" x14ac:dyDescent="0.4">
      <c r="A15071">
        <f t="shared" si="470"/>
        <v>15070</v>
      </c>
      <c r="B15071" s="1" t="s">
        <v>14644</v>
      </c>
      <c r="C15071" s="1" t="s">
        <v>14613</v>
      </c>
      <c r="D15071" s="3" t="str">
        <f t="shared" si="471"/>
        <v>insert into `mei_woman` (`id`, `name`, `yomi`) values ('15070', '彩朋子', 'さとこ');</v>
      </c>
    </row>
    <row r="15072" spans="1:4" x14ac:dyDescent="0.4">
      <c r="A15072">
        <f t="shared" si="470"/>
        <v>15071</v>
      </c>
      <c r="B15072" s="1" t="s">
        <v>14645</v>
      </c>
      <c r="C15072" s="1" t="s">
        <v>14613</v>
      </c>
      <c r="D15072" s="3" t="str">
        <f t="shared" si="471"/>
        <v>insert into `mei_woman` (`id`, `name`, `yomi`) values ('15071', '才斗子', 'さとこ');</v>
      </c>
    </row>
    <row r="15073" spans="1:4" x14ac:dyDescent="0.4">
      <c r="A15073">
        <f t="shared" si="470"/>
        <v>15072</v>
      </c>
      <c r="B15073" s="1" t="s">
        <v>14646</v>
      </c>
      <c r="C15073" s="1" t="s">
        <v>14613</v>
      </c>
      <c r="D15073" s="3" t="str">
        <f t="shared" si="471"/>
        <v>insert into `mei_woman` (`id`, `name`, `yomi`) values ('15072', '菜都子', 'さとこ');</v>
      </c>
    </row>
    <row r="15074" spans="1:4" x14ac:dyDescent="0.4">
      <c r="A15074">
        <f t="shared" si="470"/>
        <v>15073</v>
      </c>
      <c r="B15074" s="1" t="s">
        <v>14647</v>
      </c>
      <c r="C15074" s="1" t="s">
        <v>14613</v>
      </c>
      <c r="D15074" s="3" t="str">
        <f t="shared" si="471"/>
        <v>insert into `mei_woman` (`id`, `name`, `yomi`) values ('15073', '咲登子', 'さとこ');</v>
      </c>
    </row>
    <row r="15075" spans="1:4" x14ac:dyDescent="0.4">
      <c r="A15075">
        <f t="shared" si="470"/>
        <v>15074</v>
      </c>
      <c r="B15075" s="1" t="s">
        <v>14648</v>
      </c>
      <c r="C15075" s="1" t="s">
        <v>14613</v>
      </c>
      <c r="D15075" s="3" t="str">
        <f t="shared" si="471"/>
        <v>insert into `mei_woman` (`id`, `name`, `yomi`) values ('15074', '咲都子', 'さとこ');</v>
      </c>
    </row>
    <row r="15076" spans="1:4" x14ac:dyDescent="0.4">
      <c r="A15076">
        <f t="shared" si="470"/>
        <v>15075</v>
      </c>
      <c r="B15076" s="1" t="s">
        <v>14649</v>
      </c>
      <c r="C15076" s="1" t="s">
        <v>14613</v>
      </c>
      <c r="D15076" s="3" t="str">
        <f t="shared" si="471"/>
        <v>insert into `mei_woman` (`id`, `name`, `yomi`) values ('15075', '三富子', 'さとこ');</v>
      </c>
    </row>
    <row r="15077" spans="1:4" x14ac:dyDescent="0.4">
      <c r="A15077">
        <f t="shared" si="470"/>
        <v>15076</v>
      </c>
      <c r="B15077" s="1" t="s">
        <v>14650</v>
      </c>
      <c r="C15077" s="1" t="s">
        <v>14613</v>
      </c>
      <c r="D15077" s="3" t="str">
        <f t="shared" si="471"/>
        <v>insert into `mei_woman` (`id`, `name`, `yomi`) values ('15076', '三和子', 'さとこ');</v>
      </c>
    </row>
    <row r="15078" spans="1:4" x14ac:dyDescent="0.4">
      <c r="A15078">
        <f t="shared" si="470"/>
        <v>15077</v>
      </c>
      <c r="B15078" s="1" t="s">
        <v>14651</v>
      </c>
      <c r="C15078" s="1" t="s">
        <v>14613</v>
      </c>
      <c r="D15078" s="3" t="str">
        <f t="shared" si="471"/>
        <v>insert into `mei_woman` (`id`, `name`, `yomi`) values ('15077', '識子', 'さとこ');</v>
      </c>
    </row>
    <row r="15079" spans="1:4" x14ac:dyDescent="0.4">
      <c r="A15079">
        <f t="shared" si="470"/>
        <v>15078</v>
      </c>
      <c r="B15079" s="1" t="s">
        <v>14652</v>
      </c>
      <c r="C15079" s="1" t="s">
        <v>14613</v>
      </c>
      <c r="D15079" s="3" t="str">
        <f t="shared" si="471"/>
        <v>insert into `mei_woman` (`id`, `name`, `yomi`) values ('15078', '紗乙子', 'さとこ');</v>
      </c>
    </row>
    <row r="15080" spans="1:4" x14ac:dyDescent="0.4">
      <c r="A15080">
        <f t="shared" si="470"/>
        <v>15079</v>
      </c>
      <c r="B15080" s="1" t="s">
        <v>14653</v>
      </c>
      <c r="C15080" s="1" t="s">
        <v>14613</v>
      </c>
      <c r="D15080" s="3" t="str">
        <f t="shared" si="471"/>
        <v>insert into `mei_woman` (`id`, `name`, `yomi`) values ('15079', '紗音子', 'さとこ');</v>
      </c>
    </row>
    <row r="15081" spans="1:4" x14ac:dyDescent="0.4">
      <c r="A15081">
        <f t="shared" si="470"/>
        <v>15080</v>
      </c>
      <c r="B15081" s="1" t="s">
        <v>14334</v>
      </c>
      <c r="C15081" s="1" t="s">
        <v>14613</v>
      </c>
      <c r="D15081" s="3" t="str">
        <f t="shared" si="471"/>
        <v>insert into `mei_woman` (`id`, `name`, `yomi`) values ('15080', '紗智子', 'さとこ');</v>
      </c>
    </row>
    <row r="15082" spans="1:4" x14ac:dyDescent="0.4">
      <c r="A15082">
        <f t="shared" si="470"/>
        <v>15081</v>
      </c>
      <c r="B15082" s="1" t="s">
        <v>14654</v>
      </c>
      <c r="C15082" s="1" t="s">
        <v>14613</v>
      </c>
      <c r="D15082" s="3" t="str">
        <f t="shared" si="471"/>
        <v>insert into `mei_woman` (`id`, `name`, `yomi`) values ('15081', '紗斗子', 'さとこ');</v>
      </c>
    </row>
    <row r="15083" spans="1:4" x14ac:dyDescent="0.4">
      <c r="A15083">
        <f t="shared" si="470"/>
        <v>15082</v>
      </c>
      <c r="B15083" s="1" t="s">
        <v>14655</v>
      </c>
      <c r="C15083" s="1" t="s">
        <v>14613</v>
      </c>
      <c r="D15083" s="3" t="str">
        <f t="shared" si="471"/>
        <v>insert into `mei_woman` (`id`, `name`, `yomi`) values ('15082', '紗登子', 'さとこ');</v>
      </c>
    </row>
    <row r="15084" spans="1:4" x14ac:dyDescent="0.4">
      <c r="A15084">
        <f t="shared" si="470"/>
        <v>15083</v>
      </c>
      <c r="B15084" s="1" t="s">
        <v>14656</v>
      </c>
      <c r="C15084" s="1" t="s">
        <v>14613</v>
      </c>
      <c r="D15084" s="3" t="str">
        <f t="shared" si="471"/>
        <v>insert into `mei_woman` (`id`, `name`, `yomi`) values ('15083', '紗都子', 'さとこ');</v>
      </c>
    </row>
    <row r="15085" spans="1:4" x14ac:dyDescent="0.4">
      <c r="A15085">
        <f t="shared" si="470"/>
        <v>15084</v>
      </c>
      <c r="B15085" s="1" t="s">
        <v>14657</v>
      </c>
      <c r="C15085" s="1" t="s">
        <v>14613</v>
      </c>
      <c r="D15085" s="3" t="str">
        <f t="shared" si="471"/>
        <v>insert into `mei_woman` (`id`, `name`, `yomi`) values ('15084', '紗冬子', 'さとこ');</v>
      </c>
    </row>
    <row r="15086" spans="1:4" x14ac:dyDescent="0.4">
      <c r="A15086">
        <f t="shared" si="470"/>
        <v>15085</v>
      </c>
      <c r="B15086" s="1" t="s">
        <v>14658</v>
      </c>
      <c r="C15086" s="1" t="s">
        <v>14613</v>
      </c>
      <c r="D15086" s="3" t="str">
        <f t="shared" si="471"/>
        <v>insert into `mei_woman` (`id`, `name`, `yomi`) values ('15085', '紗東子', 'さとこ');</v>
      </c>
    </row>
    <row r="15087" spans="1:4" x14ac:dyDescent="0.4">
      <c r="A15087">
        <f t="shared" si="470"/>
        <v>15086</v>
      </c>
      <c r="B15087" s="1" t="s">
        <v>14659</v>
      </c>
      <c r="C15087" s="1" t="s">
        <v>14613</v>
      </c>
      <c r="D15087" s="3" t="str">
        <f t="shared" si="471"/>
        <v>insert into `mei_woman` (`id`, `name`, `yomi`) values ('15086', '紗豊子', 'さとこ');</v>
      </c>
    </row>
    <row r="15088" spans="1:4" x14ac:dyDescent="0.4">
      <c r="A15088">
        <f t="shared" si="470"/>
        <v>15087</v>
      </c>
      <c r="B15088" s="1" t="s">
        <v>14660</v>
      </c>
      <c r="C15088" s="1" t="s">
        <v>14613</v>
      </c>
      <c r="D15088" s="3" t="str">
        <f t="shared" si="471"/>
        <v>insert into `mei_woman` (`id`, `name`, `yomi`) values ('15087', '小都子', 'さとこ');</v>
      </c>
    </row>
    <row r="15089" spans="1:4" x14ac:dyDescent="0.4">
      <c r="A15089">
        <f t="shared" si="470"/>
        <v>15088</v>
      </c>
      <c r="B15089" s="1" t="s">
        <v>14661</v>
      </c>
      <c r="C15089" s="1" t="s">
        <v>14613</v>
      </c>
      <c r="D15089" s="3" t="str">
        <f t="shared" si="471"/>
        <v>insert into `mei_woman` (`id`, `name`, `yomi`) values ('15088', '小統子', 'さとこ');</v>
      </c>
    </row>
    <row r="15090" spans="1:4" x14ac:dyDescent="0.4">
      <c r="A15090">
        <f t="shared" si="470"/>
        <v>15089</v>
      </c>
      <c r="B15090" s="1" t="s">
        <v>14662</v>
      </c>
      <c r="C15090" s="1" t="s">
        <v>14613</v>
      </c>
      <c r="D15090" s="3" t="str">
        <f t="shared" si="471"/>
        <v>insert into `mei_woman` (`id`, `name`, `yomi`) values ('15089', '抄斗子', 'さとこ');</v>
      </c>
    </row>
    <row r="15091" spans="1:4" x14ac:dyDescent="0.4">
      <c r="A15091">
        <f t="shared" si="470"/>
        <v>15090</v>
      </c>
      <c r="B15091" s="1" t="s">
        <v>14663</v>
      </c>
      <c r="C15091" s="1" t="s">
        <v>14613</v>
      </c>
      <c r="D15091" s="3" t="str">
        <f t="shared" si="471"/>
        <v>insert into `mei_woman` (`id`, `name`, `yomi`) values ('15090', '祥斗子', 'さとこ');</v>
      </c>
    </row>
    <row r="15092" spans="1:4" x14ac:dyDescent="0.4">
      <c r="A15092">
        <f t="shared" si="470"/>
        <v>15091</v>
      </c>
      <c r="B15092" s="1" t="s">
        <v>1220</v>
      </c>
      <c r="C15092" s="1" t="s">
        <v>14613</v>
      </c>
      <c r="D15092" s="3" t="str">
        <f t="shared" si="471"/>
        <v>insert into `mei_woman` (`id`, `name`, `yomi`) values ('15091', '証子', 'さとこ');</v>
      </c>
    </row>
    <row r="15093" spans="1:4" x14ac:dyDescent="0.4">
      <c r="A15093">
        <f t="shared" si="470"/>
        <v>15092</v>
      </c>
      <c r="B15093" s="1" t="s">
        <v>14664</v>
      </c>
      <c r="C15093" s="1" t="s">
        <v>14613</v>
      </c>
      <c r="D15093" s="3" t="str">
        <f t="shared" si="471"/>
        <v>insert into `mei_woman` (`id`, `name`, `yomi`) values ('15092', '真人子', 'さとこ');</v>
      </c>
    </row>
    <row r="15094" spans="1:4" x14ac:dyDescent="0.4">
      <c r="A15094">
        <f t="shared" si="470"/>
        <v>15093</v>
      </c>
      <c r="B15094" s="1" t="s">
        <v>11006</v>
      </c>
      <c r="C15094" s="1" t="s">
        <v>14613</v>
      </c>
      <c r="D15094" s="3" t="str">
        <f t="shared" si="471"/>
        <v>insert into `mei_woman` (`id`, `name`, `yomi`) values ('15093', '仁子', 'さとこ');</v>
      </c>
    </row>
    <row r="15095" spans="1:4" x14ac:dyDescent="0.4">
      <c r="A15095">
        <f t="shared" si="470"/>
        <v>15094</v>
      </c>
      <c r="B15095" s="1" t="s">
        <v>14665</v>
      </c>
      <c r="C15095" s="1" t="s">
        <v>14613</v>
      </c>
      <c r="D15095" s="3" t="str">
        <f t="shared" si="471"/>
        <v>insert into `mei_woman` (`id`, `name`, `yomi`) values ('15094', '吹里子', 'さとこ');</v>
      </c>
    </row>
    <row r="15096" spans="1:4" x14ac:dyDescent="0.4">
      <c r="A15096">
        <f t="shared" si="470"/>
        <v>15095</v>
      </c>
      <c r="B15096" s="1" t="s">
        <v>1228</v>
      </c>
      <c r="C15096" s="1" t="s">
        <v>14613</v>
      </c>
      <c r="D15096" s="3" t="str">
        <f t="shared" si="471"/>
        <v>insert into `mei_woman` (`id`, `name`, `yomi`) values ('15095', '聖子', 'さとこ');</v>
      </c>
    </row>
    <row r="15097" spans="1:4" x14ac:dyDescent="0.4">
      <c r="A15097">
        <f t="shared" si="470"/>
        <v>15096</v>
      </c>
      <c r="B15097" s="1" t="s">
        <v>14666</v>
      </c>
      <c r="C15097" s="1" t="s">
        <v>14613</v>
      </c>
      <c r="D15097" s="3" t="str">
        <f t="shared" si="471"/>
        <v>insert into `mei_woman` (`id`, `name`, `yomi`) values ('15096', '西都子', 'さとこ');</v>
      </c>
    </row>
    <row r="15098" spans="1:4" x14ac:dyDescent="0.4">
      <c r="A15098">
        <f t="shared" si="470"/>
        <v>15097</v>
      </c>
      <c r="B15098" s="1" t="s">
        <v>1230</v>
      </c>
      <c r="C15098" s="1" t="s">
        <v>14613</v>
      </c>
      <c r="D15098" s="3" t="str">
        <f t="shared" si="471"/>
        <v>insert into `mei_woman` (`id`, `name`, `yomi`) values ('15097', '誠子', 'さとこ');</v>
      </c>
    </row>
    <row r="15099" spans="1:4" x14ac:dyDescent="0.4">
      <c r="A15099">
        <f t="shared" si="470"/>
        <v>15098</v>
      </c>
      <c r="B15099" s="1" t="s">
        <v>4951</v>
      </c>
      <c r="C15099" s="1" t="s">
        <v>14613</v>
      </c>
      <c r="D15099" s="3" t="str">
        <f t="shared" si="471"/>
        <v>insert into `mei_woman` (`id`, `name`, `yomi`) values ('15098', '斉子', 'さとこ');</v>
      </c>
    </row>
    <row r="15100" spans="1:4" x14ac:dyDescent="0.4">
      <c r="A15100">
        <f t="shared" si="470"/>
        <v>15099</v>
      </c>
      <c r="B15100" s="1" t="s">
        <v>167</v>
      </c>
      <c r="C15100" s="1" t="s">
        <v>14613</v>
      </c>
      <c r="D15100" s="3" t="str">
        <f t="shared" si="471"/>
        <v>insert into `mei_woman` (`id`, `name`, `yomi`) values ('15099', '想子', 'さとこ');</v>
      </c>
    </row>
    <row r="15101" spans="1:4" x14ac:dyDescent="0.4">
      <c r="A15101">
        <f t="shared" si="470"/>
        <v>15100</v>
      </c>
      <c r="B15101" s="1" t="s">
        <v>14667</v>
      </c>
      <c r="C15101" s="1" t="s">
        <v>14613</v>
      </c>
      <c r="D15101" s="3" t="str">
        <f t="shared" si="471"/>
        <v>insert into `mei_woman` (`id`, `name`, `yomi`) values ('15100', '早稲子', 'さとこ');</v>
      </c>
    </row>
    <row r="15102" spans="1:4" x14ac:dyDescent="0.4">
      <c r="A15102">
        <f t="shared" si="470"/>
        <v>15101</v>
      </c>
      <c r="B15102" s="1" t="s">
        <v>14668</v>
      </c>
      <c r="C15102" s="1" t="s">
        <v>14613</v>
      </c>
      <c r="D15102" s="3" t="str">
        <f t="shared" si="471"/>
        <v>insert into `mei_woman` (`id`, `name`, `yomi`) values ('15101', '早人子', 'さとこ');</v>
      </c>
    </row>
    <row r="15103" spans="1:4" x14ac:dyDescent="0.4">
      <c r="A15103">
        <f t="shared" si="470"/>
        <v>15102</v>
      </c>
      <c r="B15103" s="1" t="s">
        <v>14669</v>
      </c>
      <c r="C15103" s="1" t="s">
        <v>14613</v>
      </c>
      <c r="D15103" s="3" t="str">
        <f t="shared" si="471"/>
        <v>insert into `mei_woman` (`id`, `name`, `yomi`) values ('15102', '早斗子', 'さとこ');</v>
      </c>
    </row>
    <row r="15104" spans="1:4" x14ac:dyDescent="0.4">
      <c r="A15104">
        <f t="shared" si="470"/>
        <v>15103</v>
      </c>
      <c r="B15104" s="1" t="s">
        <v>14670</v>
      </c>
      <c r="C15104" s="1" t="s">
        <v>14613</v>
      </c>
      <c r="D15104" s="3" t="str">
        <f t="shared" si="471"/>
        <v>insert into `mei_woman` (`id`, `name`, `yomi`) values ('15103', '早登子', 'さとこ');</v>
      </c>
    </row>
    <row r="15105" spans="1:4" x14ac:dyDescent="0.4">
      <c r="A15105">
        <f t="shared" si="470"/>
        <v>15104</v>
      </c>
      <c r="B15105" s="1" t="s">
        <v>14671</v>
      </c>
      <c r="C15105" s="1" t="s">
        <v>14613</v>
      </c>
      <c r="D15105" s="3" t="str">
        <f t="shared" si="471"/>
        <v>insert into `mei_woman` (`id`, `name`, `yomi`) values ('15104', '早都子', 'さとこ');</v>
      </c>
    </row>
    <row r="15106" spans="1:4" x14ac:dyDescent="0.4">
      <c r="A15106">
        <f t="shared" ref="A15106:A15169" si="472">ROW()-1</f>
        <v>15105</v>
      </c>
      <c r="B15106" s="1" t="s">
        <v>14672</v>
      </c>
      <c r="C15106" s="1" t="s">
        <v>14613</v>
      </c>
      <c r="D15106" s="3" t="str">
        <f t="shared" ref="D15106:D15169" si="473">CONCATENATE($E$1,A15106,$F$1,B15106,$G$1,C15106,$H$1)</f>
        <v>insert into `mei_woman` (`id`, `name`, `yomi`) values ('15105', '早同子', 'さとこ');</v>
      </c>
    </row>
    <row r="15107" spans="1:4" x14ac:dyDescent="0.4">
      <c r="A15107">
        <f t="shared" si="472"/>
        <v>15106</v>
      </c>
      <c r="B15107" s="1" t="s">
        <v>14673</v>
      </c>
      <c r="C15107" s="1" t="s">
        <v>14613</v>
      </c>
      <c r="D15107" s="3" t="str">
        <f t="shared" si="473"/>
        <v>insert into `mei_woman` (`id`, `name`, `yomi`) values ('15106', '早富子', 'さとこ');</v>
      </c>
    </row>
    <row r="15108" spans="1:4" x14ac:dyDescent="0.4">
      <c r="A15108">
        <f t="shared" si="472"/>
        <v>15107</v>
      </c>
      <c r="B15108" s="1" t="s">
        <v>14674</v>
      </c>
      <c r="C15108" s="1" t="s">
        <v>14613</v>
      </c>
      <c r="D15108" s="3" t="str">
        <f t="shared" si="473"/>
        <v>insert into `mei_woman` (`id`, `name`, `yomi`) values ('15107', '早利子', 'さとこ');</v>
      </c>
    </row>
    <row r="15109" spans="1:4" x14ac:dyDescent="0.4">
      <c r="A15109">
        <f t="shared" si="472"/>
        <v>15108</v>
      </c>
      <c r="B15109" s="1" t="s">
        <v>14675</v>
      </c>
      <c r="C15109" s="1" t="s">
        <v>14613</v>
      </c>
      <c r="D15109" s="3" t="str">
        <f t="shared" si="473"/>
        <v>insert into `mei_woman` (`id`, `name`, `yomi`) values ('15108', '総子', 'さとこ');</v>
      </c>
    </row>
    <row r="15110" spans="1:4" x14ac:dyDescent="0.4">
      <c r="A15110">
        <f t="shared" si="472"/>
        <v>15109</v>
      </c>
      <c r="B15110" s="1" t="s">
        <v>1235</v>
      </c>
      <c r="C15110" s="1" t="s">
        <v>14613</v>
      </c>
      <c r="D15110" s="3" t="str">
        <f t="shared" si="473"/>
        <v>insert into `mei_woman` (`id`, `name`, `yomi`) values ('15109', '聡子', 'さとこ');</v>
      </c>
    </row>
    <row r="15111" spans="1:4" x14ac:dyDescent="0.4">
      <c r="A15111">
        <f t="shared" si="472"/>
        <v>15110</v>
      </c>
      <c r="B15111" s="1" t="s">
        <v>14676</v>
      </c>
      <c r="C15111" s="1" t="s">
        <v>14613</v>
      </c>
      <c r="D15111" s="3" t="str">
        <f t="shared" si="473"/>
        <v>insert into `mei_woman` (`id`, `name`, `yomi`) values ('15110', '聡明子', 'さとこ');</v>
      </c>
    </row>
    <row r="15112" spans="1:4" x14ac:dyDescent="0.4">
      <c r="A15112">
        <f t="shared" si="472"/>
        <v>15111</v>
      </c>
      <c r="B15112" s="1" t="s">
        <v>14677</v>
      </c>
      <c r="C15112" s="1" t="s">
        <v>14613</v>
      </c>
      <c r="D15112" s="3" t="str">
        <f t="shared" si="473"/>
        <v>insert into `mei_woman` (`id`, `name`, `yomi`) values ('15111', '達子', 'さとこ');</v>
      </c>
    </row>
    <row r="15113" spans="1:4" x14ac:dyDescent="0.4">
      <c r="A15113">
        <f t="shared" si="472"/>
        <v>15112</v>
      </c>
      <c r="B15113" s="1" t="s">
        <v>1241</v>
      </c>
      <c r="C15113" s="1" t="s">
        <v>14613</v>
      </c>
      <c r="D15113" s="3" t="str">
        <f t="shared" si="473"/>
        <v>insert into `mei_woman` (`id`, `name`, `yomi`) values ('15112', '知子', 'さとこ');</v>
      </c>
    </row>
    <row r="15114" spans="1:4" x14ac:dyDescent="0.4">
      <c r="A15114">
        <f t="shared" si="472"/>
        <v>15113</v>
      </c>
      <c r="B15114" s="1" t="s">
        <v>1242</v>
      </c>
      <c r="C15114" s="1" t="s">
        <v>14613</v>
      </c>
      <c r="D15114" s="3" t="str">
        <f t="shared" si="473"/>
        <v>insert into `mei_woman` (`id`, `name`, `yomi`) values ('15113', '智子', 'さとこ');</v>
      </c>
    </row>
    <row r="15115" spans="1:4" x14ac:dyDescent="0.4">
      <c r="A15115">
        <f t="shared" si="472"/>
        <v>15114</v>
      </c>
      <c r="B15115" s="1" t="s">
        <v>1251</v>
      </c>
      <c r="C15115" s="1" t="s">
        <v>14613</v>
      </c>
      <c r="D15115" s="3" t="str">
        <f t="shared" si="473"/>
        <v>insert into `mei_woman` (`id`, `name`, `yomi`) values ('15114', '哲子', 'さとこ');</v>
      </c>
    </row>
    <row r="15116" spans="1:4" x14ac:dyDescent="0.4">
      <c r="A15116">
        <f t="shared" si="472"/>
        <v>15115</v>
      </c>
      <c r="B15116" s="1" t="s">
        <v>4502</v>
      </c>
      <c r="C15116" s="1" t="s">
        <v>14613</v>
      </c>
      <c r="D15116" s="3" t="str">
        <f t="shared" si="473"/>
        <v>insert into `mei_woman` (`id`, `name`, `yomi`) values ('15115', '都子', 'さとこ');</v>
      </c>
    </row>
    <row r="15117" spans="1:4" x14ac:dyDescent="0.4">
      <c r="A15117">
        <f t="shared" si="472"/>
        <v>15116</v>
      </c>
      <c r="B15117" s="1" t="s">
        <v>14678</v>
      </c>
      <c r="C15117" s="1" t="s">
        <v>14613</v>
      </c>
      <c r="D15117" s="3" t="str">
        <f t="shared" si="473"/>
        <v>insert into `mei_woman` (`id`, `name`, `yomi`) values ('15116', '透子', 'さとこ');</v>
      </c>
    </row>
    <row r="15118" spans="1:4" x14ac:dyDescent="0.4">
      <c r="A15118">
        <f t="shared" si="472"/>
        <v>15117</v>
      </c>
      <c r="B15118" s="1" t="s">
        <v>2584</v>
      </c>
      <c r="C15118" s="1" t="s">
        <v>14613</v>
      </c>
      <c r="D15118" s="3" t="str">
        <f t="shared" si="473"/>
        <v>insert into `mei_woman` (`id`, `name`, `yomi`) values ('15117', '徳子', 'さとこ');</v>
      </c>
    </row>
    <row r="15119" spans="1:4" x14ac:dyDescent="0.4">
      <c r="A15119">
        <f t="shared" si="472"/>
        <v>15118</v>
      </c>
      <c r="B15119" s="1" t="s">
        <v>14679</v>
      </c>
      <c r="C15119" s="1" t="s">
        <v>14613</v>
      </c>
      <c r="D15119" s="3" t="str">
        <f t="shared" si="473"/>
        <v>insert into `mei_woman` (`id`, `name`, `yomi`) values ('15118', '敏子', 'さとこ');</v>
      </c>
    </row>
    <row r="15120" spans="1:4" x14ac:dyDescent="0.4">
      <c r="A15120">
        <f t="shared" si="472"/>
        <v>15119</v>
      </c>
      <c r="B15120" s="1" t="s">
        <v>1263</v>
      </c>
      <c r="C15120" s="1" t="s">
        <v>14613</v>
      </c>
      <c r="D15120" s="3" t="str">
        <f t="shared" si="473"/>
        <v>insert into `mei_woman` (`id`, `name`, `yomi`) values ('15119', '朋子', 'さとこ');</v>
      </c>
    </row>
    <row r="15121" spans="1:4" x14ac:dyDescent="0.4">
      <c r="A15121">
        <f t="shared" si="472"/>
        <v>15120</v>
      </c>
      <c r="B15121" s="1" t="s">
        <v>14680</v>
      </c>
      <c r="C15121" s="1" t="s">
        <v>14613</v>
      </c>
      <c r="D15121" s="3" t="str">
        <f t="shared" si="473"/>
        <v>insert into `mei_woman` (`id`, `name`, `yomi`) values ('15120', '愉子', 'さとこ');</v>
      </c>
    </row>
    <row r="15122" spans="1:4" x14ac:dyDescent="0.4">
      <c r="A15122">
        <f t="shared" si="472"/>
        <v>15121</v>
      </c>
      <c r="B15122" s="1" t="s">
        <v>14681</v>
      </c>
      <c r="C15122" s="1" t="s">
        <v>14613</v>
      </c>
      <c r="D15122" s="3" t="str">
        <f t="shared" si="473"/>
        <v>insert into `mei_woman` (`id`, `name`, `yomi`) values ('15121', '諭子', 'さとこ');</v>
      </c>
    </row>
    <row r="15123" spans="1:4" x14ac:dyDescent="0.4">
      <c r="A15123">
        <f t="shared" si="472"/>
        <v>15122</v>
      </c>
      <c r="B15123" s="1" t="s">
        <v>14682</v>
      </c>
      <c r="C15123" s="1" t="s">
        <v>14613</v>
      </c>
      <c r="D15123" s="3" t="str">
        <f t="shared" si="473"/>
        <v>insert into `mei_woman` (`id`, `name`, `yomi`) values ('15122', '優子', 'さとこ');</v>
      </c>
    </row>
    <row r="15124" spans="1:4" x14ac:dyDescent="0.4">
      <c r="A15124">
        <f t="shared" si="472"/>
        <v>15123</v>
      </c>
      <c r="B15124" s="1" t="s">
        <v>14683</v>
      </c>
      <c r="C15124" s="1" t="s">
        <v>14613</v>
      </c>
      <c r="D15124" s="3" t="str">
        <f t="shared" si="473"/>
        <v>insert into `mei_woman` (`id`, `name`, `yomi`) values ('15123', '邑子', 'さとこ');</v>
      </c>
    </row>
    <row r="15125" spans="1:4" x14ac:dyDescent="0.4">
      <c r="A15125">
        <f t="shared" si="472"/>
        <v>15124</v>
      </c>
      <c r="B15125" s="1" t="s">
        <v>14684</v>
      </c>
      <c r="C15125" s="1" t="s">
        <v>14613</v>
      </c>
      <c r="D15125" s="3" t="str">
        <f t="shared" si="473"/>
        <v>insert into `mei_woman` (`id`, `name`, `yomi`) values ('15124', '吏香', 'さとこ');</v>
      </c>
    </row>
    <row r="15126" spans="1:4" x14ac:dyDescent="0.4">
      <c r="A15126">
        <f t="shared" si="472"/>
        <v>15125</v>
      </c>
      <c r="B15126" s="1" t="s">
        <v>14685</v>
      </c>
      <c r="C15126" s="1" t="s">
        <v>14613</v>
      </c>
      <c r="D15126" s="3" t="str">
        <f t="shared" si="473"/>
        <v>insert into `mei_woman` (`id`, `name`, `yomi`) values ('15125', '吏子', 'さとこ');</v>
      </c>
    </row>
    <row r="15127" spans="1:4" x14ac:dyDescent="0.4">
      <c r="A15127">
        <f t="shared" si="472"/>
        <v>15126</v>
      </c>
      <c r="B15127" s="1" t="s">
        <v>3332</v>
      </c>
      <c r="C15127" s="1" t="s">
        <v>14613</v>
      </c>
      <c r="D15127" s="3" t="str">
        <f t="shared" si="473"/>
        <v>insert into `mei_woman` (`id`, `name`, `yomi`) values ('15126', '理子', 'さとこ');</v>
      </c>
    </row>
    <row r="15128" spans="1:4" x14ac:dyDescent="0.4">
      <c r="A15128">
        <f t="shared" si="472"/>
        <v>15127</v>
      </c>
      <c r="B15128" s="1" t="s">
        <v>14686</v>
      </c>
      <c r="C15128" s="1" t="s">
        <v>14613</v>
      </c>
      <c r="D15128" s="3" t="str">
        <f t="shared" si="473"/>
        <v>insert into `mei_woman` (`id`, `name`, `yomi`) values ('15127', '里湖', 'さとこ');</v>
      </c>
    </row>
    <row r="15129" spans="1:4" x14ac:dyDescent="0.4">
      <c r="A15129">
        <f t="shared" si="472"/>
        <v>15128</v>
      </c>
      <c r="B15129" s="1" t="s">
        <v>14687</v>
      </c>
      <c r="C15129" s="1" t="s">
        <v>14613</v>
      </c>
      <c r="D15129" s="3" t="str">
        <f t="shared" si="473"/>
        <v>insert into `mei_woman` (`id`, `name`, `yomi`) values ('15128', '里子', 'さとこ');</v>
      </c>
    </row>
    <row r="15130" spans="1:4" x14ac:dyDescent="0.4">
      <c r="A15130">
        <f t="shared" si="472"/>
        <v>15129</v>
      </c>
      <c r="B15130" s="1" t="s">
        <v>14688</v>
      </c>
      <c r="C15130" s="1" t="s">
        <v>14613</v>
      </c>
      <c r="D15130" s="3" t="str">
        <f t="shared" si="473"/>
        <v>insert into `mei_woman` (`id`, `name`, `yomi`) values ('15129', '里都子', 'さとこ');</v>
      </c>
    </row>
    <row r="15131" spans="1:4" x14ac:dyDescent="0.4">
      <c r="A15131">
        <f t="shared" si="472"/>
        <v>15130</v>
      </c>
      <c r="B15131" s="1" t="s">
        <v>1300</v>
      </c>
      <c r="C15131" s="1" t="s">
        <v>14613</v>
      </c>
      <c r="D15131" s="3" t="str">
        <f t="shared" si="473"/>
        <v>insert into `mei_woman` (`id`, `name`, `yomi`) values ('15130', '了子', 'さとこ');</v>
      </c>
    </row>
    <row r="15132" spans="1:4" x14ac:dyDescent="0.4">
      <c r="A15132">
        <f t="shared" si="472"/>
        <v>15131</v>
      </c>
      <c r="B15132" s="1" t="s">
        <v>8015</v>
      </c>
      <c r="C15132" s="1" t="s">
        <v>14613</v>
      </c>
      <c r="D15132" s="3" t="str">
        <f t="shared" si="473"/>
        <v>insert into `mei_woman` (`id`, `name`, `yomi`) values ('15131', '量子', 'さとこ');</v>
      </c>
    </row>
    <row r="15133" spans="1:4" x14ac:dyDescent="0.4">
      <c r="A15133">
        <f t="shared" si="472"/>
        <v>15132</v>
      </c>
      <c r="B15133" s="1" t="s">
        <v>9035</v>
      </c>
      <c r="C15133" s="1" t="s">
        <v>14613</v>
      </c>
      <c r="D15133" s="3" t="str">
        <f t="shared" si="473"/>
        <v>insert into `mei_woman` (`id`, `name`, `yomi`) values ('15132', '倫子', 'さとこ');</v>
      </c>
    </row>
    <row r="15134" spans="1:4" x14ac:dyDescent="0.4">
      <c r="A15134">
        <f t="shared" si="472"/>
        <v>15133</v>
      </c>
      <c r="B15134" s="1" t="s">
        <v>14689</v>
      </c>
      <c r="C15134" s="1" t="s">
        <v>14613</v>
      </c>
      <c r="D15134" s="3" t="str">
        <f t="shared" si="473"/>
        <v>insert into `mei_woman` (`id`, `name`, `yomi`) values ('15133', '怜子', 'さとこ');</v>
      </c>
    </row>
    <row r="15135" spans="1:4" x14ac:dyDescent="0.4">
      <c r="A15135">
        <f t="shared" si="472"/>
        <v>15134</v>
      </c>
      <c r="B15135" s="1" t="s">
        <v>1303</v>
      </c>
      <c r="C15135" s="1" t="s">
        <v>14613</v>
      </c>
      <c r="D15135" s="3" t="str">
        <f t="shared" si="473"/>
        <v>insert into `mei_woman` (`id`, `name`, `yomi`) values ('15134', '玲子', 'さとこ');</v>
      </c>
    </row>
    <row r="15136" spans="1:4" x14ac:dyDescent="0.4">
      <c r="A15136">
        <f t="shared" si="472"/>
        <v>15135</v>
      </c>
      <c r="B15136" s="1" t="s">
        <v>3336</v>
      </c>
      <c r="C15136" s="1" t="s">
        <v>14613</v>
      </c>
      <c r="D15136" s="3" t="str">
        <f t="shared" si="473"/>
        <v>insert into `mei_woman` (`id`, `name`, `yomi`) values ('15135', '惠子', 'さとこ');</v>
      </c>
    </row>
    <row r="15137" spans="1:4" x14ac:dyDescent="0.4">
      <c r="A15137">
        <f t="shared" si="472"/>
        <v>15136</v>
      </c>
      <c r="B15137" s="1" t="s">
        <v>1316</v>
      </c>
      <c r="C15137" s="1" t="s">
        <v>14613</v>
      </c>
      <c r="D15137" s="3" t="str">
        <f t="shared" si="473"/>
        <v>insert into `mei_woman` (`id`, `name`, `yomi`) values ('15136', '曉子', 'さとこ');</v>
      </c>
    </row>
    <row r="15138" spans="1:4" x14ac:dyDescent="0.4">
      <c r="A15138">
        <f t="shared" si="472"/>
        <v>15137</v>
      </c>
      <c r="B15138" s="1" t="s">
        <v>14690</v>
      </c>
      <c r="C15138" s="1" t="s">
        <v>14613</v>
      </c>
      <c r="D15138" s="3" t="str">
        <f t="shared" si="473"/>
        <v>insert into `mei_woman` (`id`, `name`, `yomi`) values ('15137', '總子', 'さとこ');</v>
      </c>
    </row>
    <row r="15139" spans="1:4" x14ac:dyDescent="0.4">
      <c r="A15139">
        <f t="shared" si="472"/>
        <v>15138</v>
      </c>
      <c r="B15139" s="1" t="s">
        <v>1321</v>
      </c>
      <c r="C15139" s="1" t="s">
        <v>14613</v>
      </c>
      <c r="D15139" s="3" t="str">
        <f t="shared" si="473"/>
        <v>insert into `mei_woman` (`id`, `name`, `yomi`) values ('15138', '聰子', 'さとこ');</v>
      </c>
    </row>
    <row r="15140" spans="1:4" x14ac:dyDescent="0.4">
      <c r="A15140">
        <f t="shared" si="472"/>
        <v>15139</v>
      </c>
      <c r="B15140" s="1" t="s">
        <v>14691</v>
      </c>
      <c r="C15140" s="1" t="s">
        <v>14613</v>
      </c>
      <c r="D15140" s="3" t="str">
        <f t="shared" si="473"/>
        <v>insert into `mei_woman` (`id`, `name`, `yomi`) values ('15139', '莉子', 'さとこ');</v>
      </c>
    </row>
    <row r="15141" spans="1:4" x14ac:dyDescent="0.4">
      <c r="A15141">
        <f t="shared" si="472"/>
        <v>15140</v>
      </c>
      <c r="B15141" s="1" t="s">
        <v>14524</v>
      </c>
      <c r="C15141" s="1" t="s">
        <v>14613</v>
      </c>
      <c r="D15141" s="3" t="str">
        <f t="shared" si="473"/>
        <v>insert into `mei_woman` (`id`, `name`, `yomi`) values ('15140', '颯子', 'さとこ');</v>
      </c>
    </row>
    <row r="15142" spans="1:4" x14ac:dyDescent="0.4">
      <c r="A15142">
        <f t="shared" si="472"/>
        <v>15141</v>
      </c>
      <c r="B15142" s="1" t="s">
        <v>14692</v>
      </c>
      <c r="C15142" s="1" t="s">
        <v>14693</v>
      </c>
      <c r="D15142" s="3" t="str">
        <f t="shared" si="473"/>
        <v>insert into `mei_woman` (`id`, `name`, `yomi`) values ('15141', '里菜', 'さとな');</v>
      </c>
    </row>
    <row r="15143" spans="1:4" x14ac:dyDescent="0.4">
      <c r="A15143">
        <f t="shared" si="472"/>
        <v>15142</v>
      </c>
      <c r="B15143" s="1" t="s">
        <v>14694</v>
      </c>
      <c r="C15143" s="1" t="s">
        <v>14693</v>
      </c>
      <c r="D15143" s="3" t="str">
        <f t="shared" si="473"/>
        <v>insert into `mei_woman` (`id`, `name`, `yomi`) values ('15142', '里奈', 'さとな');</v>
      </c>
    </row>
    <row r="15144" spans="1:4" x14ac:dyDescent="0.4">
      <c r="A15144">
        <f t="shared" si="472"/>
        <v>15143</v>
      </c>
      <c r="B15144" s="1" t="s">
        <v>14695</v>
      </c>
      <c r="C15144" s="1" t="s">
        <v>14693</v>
      </c>
      <c r="D15144" s="3" t="str">
        <f t="shared" si="473"/>
        <v>insert into `mei_woman` (`id`, `name`, `yomi`) values ('15143', '里那', 'さとな');</v>
      </c>
    </row>
    <row r="15145" spans="1:4" x14ac:dyDescent="0.4">
      <c r="A15145">
        <f t="shared" si="472"/>
        <v>15144</v>
      </c>
      <c r="B15145" s="1" t="s">
        <v>14696</v>
      </c>
      <c r="C15145" s="1" t="s">
        <v>14697</v>
      </c>
      <c r="D15145" s="3" t="str">
        <f t="shared" si="473"/>
        <v>insert into `mei_woman` (`id`, `name`, `yomi`) values ('15144', '聡音', 'さとね');</v>
      </c>
    </row>
    <row r="15146" spans="1:4" x14ac:dyDescent="0.4">
      <c r="A15146">
        <f t="shared" si="472"/>
        <v>15145</v>
      </c>
      <c r="B15146" s="1" t="s">
        <v>14698</v>
      </c>
      <c r="C15146" s="1" t="s">
        <v>14697</v>
      </c>
      <c r="D15146" s="3" t="str">
        <f t="shared" si="473"/>
        <v>insert into `mei_woman` (`id`, `name`, `yomi`) values ('15145', '里音', 'さとね');</v>
      </c>
    </row>
    <row r="15147" spans="1:4" x14ac:dyDescent="0.4">
      <c r="A15147">
        <f t="shared" si="472"/>
        <v>15146</v>
      </c>
      <c r="B15147" s="1" t="s">
        <v>14699</v>
      </c>
      <c r="C15147" s="1" t="s">
        <v>14700</v>
      </c>
      <c r="D15147" s="3" t="str">
        <f t="shared" si="473"/>
        <v>insert into `mei_woman` (`id`, `name`, `yomi`) values ('15146', '仁乃', 'さとの');</v>
      </c>
    </row>
    <row r="15148" spans="1:4" x14ac:dyDescent="0.4">
      <c r="A15148">
        <f t="shared" si="472"/>
        <v>15147</v>
      </c>
      <c r="B15148" s="1" t="s">
        <v>1443</v>
      </c>
      <c r="C15148" s="1" t="s">
        <v>14700</v>
      </c>
      <c r="D15148" s="3" t="str">
        <f t="shared" si="473"/>
        <v>insert into `mei_woman` (`id`, `name`, `yomi`) values ('15147', '聡乃', 'さとの');</v>
      </c>
    </row>
    <row r="15149" spans="1:4" x14ac:dyDescent="0.4">
      <c r="A15149">
        <f t="shared" si="472"/>
        <v>15148</v>
      </c>
      <c r="B15149" s="1" t="s">
        <v>14701</v>
      </c>
      <c r="C15149" s="1" t="s">
        <v>14700</v>
      </c>
      <c r="D15149" s="3" t="str">
        <f t="shared" si="473"/>
        <v>insert into `mei_woman` (`id`, `name`, `yomi`) values ('15148', '智乃', 'さとの');</v>
      </c>
    </row>
    <row r="15150" spans="1:4" x14ac:dyDescent="0.4">
      <c r="A15150">
        <f t="shared" si="472"/>
        <v>15149</v>
      </c>
      <c r="B15150" s="1" t="s">
        <v>14702</v>
      </c>
      <c r="C15150" s="1" t="s">
        <v>14700</v>
      </c>
      <c r="D15150" s="3" t="str">
        <f t="shared" si="473"/>
        <v>insert into `mei_woman` (`id`, `name`, `yomi`) values ('15149', '里乃', 'さとの');</v>
      </c>
    </row>
    <row r="15151" spans="1:4" x14ac:dyDescent="0.4">
      <c r="A15151">
        <f t="shared" si="472"/>
        <v>15150</v>
      </c>
      <c r="B15151" s="1" t="s">
        <v>14703</v>
      </c>
      <c r="C15151" s="1" t="s">
        <v>14704</v>
      </c>
      <c r="D15151" s="3" t="str">
        <f t="shared" si="473"/>
        <v>insert into `mei_woman` (`id`, `name`, `yomi`) values ('15150', '恵歩', 'さとほ');</v>
      </c>
    </row>
    <row r="15152" spans="1:4" x14ac:dyDescent="0.4">
      <c r="A15152">
        <f t="shared" si="472"/>
        <v>15151</v>
      </c>
      <c r="B15152" s="1" t="s">
        <v>14705</v>
      </c>
      <c r="C15152" s="1" t="s">
        <v>14704</v>
      </c>
      <c r="D15152" s="3" t="str">
        <f t="shared" si="473"/>
        <v>insert into `mei_woman` (`id`, `name`, `yomi`) values ('15151', '怜歩', 'さとほ');</v>
      </c>
    </row>
    <row r="15153" spans="1:4" x14ac:dyDescent="0.4">
      <c r="A15153">
        <f t="shared" si="472"/>
        <v>15152</v>
      </c>
      <c r="B15153" s="1" t="s">
        <v>4550</v>
      </c>
      <c r="C15153" s="1" t="s">
        <v>14706</v>
      </c>
      <c r="D15153" s="3" t="str">
        <f t="shared" si="473"/>
        <v>insert into `mei_woman` (`id`, `name`, `yomi`) values ('15152', '育美', 'さとみ');</v>
      </c>
    </row>
    <row r="15154" spans="1:4" x14ac:dyDescent="0.4">
      <c r="A15154">
        <f t="shared" si="472"/>
        <v>15153</v>
      </c>
      <c r="B15154" s="1" t="s">
        <v>14707</v>
      </c>
      <c r="C15154" s="1" t="s">
        <v>14706</v>
      </c>
      <c r="D15154" s="3" t="str">
        <f t="shared" si="473"/>
        <v>insert into `mei_woman` (`id`, `name`, `yomi`) values ('15153', '確美', 'さとみ');</v>
      </c>
    </row>
    <row r="15155" spans="1:4" x14ac:dyDescent="0.4">
      <c r="A15155">
        <f t="shared" si="472"/>
        <v>15154</v>
      </c>
      <c r="B15155" s="1" t="s">
        <v>14708</v>
      </c>
      <c r="C15155" s="1" t="s">
        <v>14706</v>
      </c>
      <c r="D15155" s="3" t="str">
        <f t="shared" si="473"/>
        <v>insert into `mei_woman` (`id`, `name`, `yomi`) values ('15154', '覚美', 'さとみ');</v>
      </c>
    </row>
    <row r="15156" spans="1:4" x14ac:dyDescent="0.4">
      <c r="A15156">
        <f t="shared" si="472"/>
        <v>15155</v>
      </c>
      <c r="B15156" s="1" t="s">
        <v>14709</v>
      </c>
      <c r="C15156" s="1" t="s">
        <v>14706</v>
      </c>
      <c r="D15156" s="3" t="str">
        <f t="shared" si="473"/>
        <v>insert into `mei_woman` (`id`, `name`, `yomi`) values ('15155', '学美', 'さとみ');</v>
      </c>
    </row>
    <row r="15157" spans="1:4" x14ac:dyDescent="0.4">
      <c r="A15157">
        <f t="shared" si="472"/>
        <v>15156</v>
      </c>
      <c r="B15157" s="1" t="s">
        <v>14710</v>
      </c>
      <c r="C15157" s="1" t="s">
        <v>14706</v>
      </c>
      <c r="D15157" s="3" t="str">
        <f t="shared" si="473"/>
        <v>insert into `mei_woman` (`id`, `name`, `yomi`) values ('15156', '学未', 'さとみ');</v>
      </c>
    </row>
    <row r="15158" spans="1:4" x14ac:dyDescent="0.4">
      <c r="A15158">
        <f t="shared" si="472"/>
        <v>15157</v>
      </c>
      <c r="B15158" s="1" t="s">
        <v>2678</v>
      </c>
      <c r="C15158" s="1" t="s">
        <v>14706</v>
      </c>
      <c r="D15158" s="3" t="str">
        <f t="shared" si="473"/>
        <v>insert into `mei_woman` (`id`, `name`, `yomi`) values ('15157', '京美', 'さとみ');</v>
      </c>
    </row>
    <row r="15159" spans="1:4" x14ac:dyDescent="0.4">
      <c r="A15159">
        <f t="shared" si="472"/>
        <v>15158</v>
      </c>
      <c r="B15159" s="1" t="s">
        <v>11573</v>
      </c>
      <c r="C15159" s="1" t="s">
        <v>14706</v>
      </c>
      <c r="D15159" s="3" t="str">
        <f t="shared" si="473"/>
        <v>insert into `mei_woman` (`id`, `name`, `yomi`) values ('15158', '教美', 'さとみ');</v>
      </c>
    </row>
    <row r="15160" spans="1:4" x14ac:dyDescent="0.4">
      <c r="A15160">
        <f t="shared" si="472"/>
        <v>15159</v>
      </c>
      <c r="B15160" s="1" t="s">
        <v>14711</v>
      </c>
      <c r="C15160" s="1" t="s">
        <v>14706</v>
      </c>
      <c r="D15160" s="3" t="str">
        <f t="shared" si="473"/>
        <v>insert into `mei_woman` (`id`, `name`, `yomi`) values ('15159', '郷見', 'さとみ');</v>
      </c>
    </row>
    <row r="15161" spans="1:4" x14ac:dyDescent="0.4">
      <c r="A15161">
        <f t="shared" si="472"/>
        <v>15160</v>
      </c>
      <c r="B15161" s="1" t="s">
        <v>14712</v>
      </c>
      <c r="C15161" s="1" t="s">
        <v>14706</v>
      </c>
      <c r="D15161" s="3" t="str">
        <f t="shared" si="473"/>
        <v>insert into `mei_woman` (`id`, `name`, `yomi`) values ('15160', '郷己', 'さとみ');</v>
      </c>
    </row>
    <row r="15162" spans="1:4" x14ac:dyDescent="0.4">
      <c r="A15162">
        <f t="shared" si="472"/>
        <v>15161</v>
      </c>
      <c r="B15162" s="1" t="s">
        <v>14713</v>
      </c>
      <c r="C15162" s="1" t="s">
        <v>14706</v>
      </c>
      <c r="D15162" s="3" t="str">
        <f t="shared" si="473"/>
        <v>insert into `mei_woman` (`id`, `name`, `yomi`) values ('15161', '郷三', 'さとみ');</v>
      </c>
    </row>
    <row r="15163" spans="1:4" x14ac:dyDescent="0.4">
      <c r="A15163">
        <f t="shared" si="472"/>
        <v>15162</v>
      </c>
      <c r="B15163" s="1" t="s">
        <v>14714</v>
      </c>
      <c r="C15163" s="1" t="s">
        <v>14706</v>
      </c>
      <c r="D15163" s="3" t="str">
        <f t="shared" si="473"/>
        <v>insert into `mei_woman` (`id`, `name`, `yomi`) values ('15162', '郷実', 'さとみ');</v>
      </c>
    </row>
    <row r="15164" spans="1:4" x14ac:dyDescent="0.4">
      <c r="A15164">
        <f t="shared" si="472"/>
        <v>15163</v>
      </c>
      <c r="B15164" s="1" t="s">
        <v>14715</v>
      </c>
      <c r="C15164" s="1" t="s">
        <v>14706</v>
      </c>
      <c r="D15164" s="3" t="str">
        <f t="shared" si="473"/>
        <v>insert into `mei_woman` (`id`, `name`, `yomi`) values ('15163', '郷美', 'さとみ');</v>
      </c>
    </row>
    <row r="15165" spans="1:4" x14ac:dyDescent="0.4">
      <c r="A15165">
        <f t="shared" si="472"/>
        <v>15164</v>
      </c>
      <c r="B15165" s="1" t="s">
        <v>1758</v>
      </c>
      <c r="C15165" s="1" t="s">
        <v>14706</v>
      </c>
      <c r="D15165" s="3" t="str">
        <f t="shared" si="473"/>
        <v>insert into `mei_woman` (`id`, `name`, `yomi`) values ('15164', '暁実', 'さとみ');</v>
      </c>
    </row>
    <row r="15166" spans="1:4" x14ac:dyDescent="0.4">
      <c r="A15166">
        <f t="shared" si="472"/>
        <v>15165</v>
      </c>
      <c r="B15166" s="1" t="s">
        <v>1543</v>
      </c>
      <c r="C15166" s="1" t="s">
        <v>14706</v>
      </c>
      <c r="D15166" s="3" t="str">
        <f t="shared" si="473"/>
        <v>insert into `mei_woman` (`id`, `name`, `yomi`) values ('15165', '暁美', 'さとみ');</v>
      </c>
    </row>
    <row r="15167" spans="1:4" x14ac:dyDescent="0.4">
      <c r="A15167">
        <f t="shared" si="472"/>
        <v>15166</v>
      </c>
      <c r="B15167" s="1" t="s">
        <v>14716</v>
      </c>
      <c r="C15167" s="1" t="s">
        <v>14706</v>
      </c>
      <c r="D15167" s="3" t="str">
        <f t="shared" si="473"/>
        <v>insert into `mei_woman` (`id`, `name`, `yomi`) values ('15166', '訓己', 'さとみ');</v>
      </c>
    </row>
    <row r="15168" spans="1:4" x14ac:dyDescent="0.4">
      <c r="A15168">
        <f t="shared" si="472"/>
        <v>15167</v>
      </c>
      <c r="B15168" s="1" t="s">
        <v>14717</v>
      </c>
      <c r="C15168" s="1" t="s">
        <v>14706</v>
      </c>
      <c r="D15168" s="3" t="str">
        <f t="shared" si="473"/>
        <v>insert into `mei_woman` (`id`, `name`, `yomi`) values ('15167', '訓美', 'さとみ');</v>
      </c>
    </row>
    <row r="15169" spans="1:4" x14ac:dyDescent="0.4">
      <c r="A15169">
        <f t="shared" si="472"/>
        <v>15168</v>
      </c>
      <c r="B15169" s="1" t="s">
        <v>14718</v>
      </c>
      <c r="C15169" s="1" t="s">
        <v>14706</v>
      </c>
      <c r="D15169" s="3" t="str">
        <f t="shared" si="473"/>
        <v>insert into `mei_woman` (`id`, `name`, `yomi`) values ('15168', '恵央', 'さとみ');</v>
      </c>
    </row>
    <row r="15170" spans="1:4" x14ac:dyDescent="0.4">
      <c r="A15170">
        <f t="shared" ref="A15170:A15233" si="474">ROW()-1</f>
        <v>15169</v>
      </c>
      <c r="B15170" s="1" t="s">
        <v>5828</v>
      </c>
      <c r="C15170" s="1" t="s">
        <v>14706</v>
      </c>
      <c r="D15170" s="3" t="str">
        <f t="shared" ref="D15170:D15233" si="475">CONCATENATE($E$1,A15170,$F$1,B15170,$G$1,C15170,$H$1)</f>
        <v>insert into `mei_woman` (`id`, `name`, `yomi`) values ('15169', '恵海', 'さとみ');</v>
      </c>
    </row>
    <row r="15171" spans="1:4" x14ac:dyDescent="0.4">
      <c r="A15171">
        <f t="shared" si="474"/>
        <v>15170</v>
      </c>
      <c r="B15171" s="1" t="s">
        <v>5832</v>
      </c>
      <c r="C15171" s="1" t="s">
        <v>14706</v>
      </c>
      <c r="D15171" s="3" t="str">
        <f t="shared" si="475"/>
        <v>insert into `mei_woman` (`id`, `name`, `yomi`) values ('15170', '恵見', 'さとみ');</v>
      </c>
    </row>
    <row r="15172" spans="1:4" x14ac:dyDescent="0.4">
      <c r="A15172">
        <f t="shared" si="474"/>
        <v>15171</v>
      </c>
      <c r="B15172" s="1" t="s">
        <v>14719</v>
      </c>
      <c r="C15172" s="1" t="s">
        <v>14706</v>
      </c>
      <c r="D15172" s="3" t="str">
        <f t="shared" si="475"/>
        <v>insert into `mei_woman` (`id`, `name`, `yomi`) values ('15171', '恵史', 'さとみ');</v>
      </c>
    </row>
    <row r="15173" spans="1:4" x14ac:dyDescent="0.4">
      <c r="A15173">
        <f t="shared" si="474"/>
        <v>15172</v>
      </c>
      <c r="B15173" s="1" t="s">
        <v>3533</v>
      </c>
      <c r="C15173" s="1" t="s">
        <v>14706</v>
      </c>
      <c r="D15173" s="3" t="str">
        <f t="shared" si="475"/>
        <v>insert into `mei_woman` (`id`, `name`, `yomi`) values ('15172', '恵実', 'さとみ');</v>
      </c>
    </row>
    <row r="15174" spans="1:4" x14ac:dyDescent="0.4">
      <c r="A15174">
        <f t="shared" si="474"/>
        <v>15173</v>
      </c>
      <c r="B15174" s="1" t="s">
        <v>5836</v>
      </c>
      <c r="C15174" s="1" t="s">
        <v>14706</v>
      </c>
      <c r="D15174" s="3" t="str">
        <f t="shared" si="475"/>
        <v>insert into `mei_woman` (`id`, `name`, `yomi`) values ('15173', '恵珠', 'さとみ');</v>
      </c>
    </row>
    <row r="15175" spans="1:4" x14ac:dyDescent="0.4">
      <c r="A15175">
        <f t="shared" si="474"/>
        <v>15174</v>
      </c>
      <c r="B15175" s="1" t="s">
        <v>14720</v>
      </c>
      <c r="C15175" s="1" t="s">
        <v>14706</v>
      </c>
      <c r="D15175" s="3" t="str">
        <f t="shared" si="475"/>
        <v>insert into `mei_woman` (`id`, `name`, `yomi`) values ('15174', '恵誠', 'さとみ');</v>
      </c>
    </row>
    <row r="15176" spans="1:4" x14ac:dyDescent="0.4">
      <c r="A15176">
        <f t="shared" si="474"/>
        <v>15175</v>
      </c>
      <c r="B15176" s="1" t="s">
        <v>3534</v>
      </c>
      <c r="C15176" s="1" t="s">
        <v>14706</v>
      </c>
      <c r="D15176" s="3" t="str">
        <f t="shared" si="475"/>
        <v>insert into `mei_woman` (`id`, `name`, `yomi`) values ('15175', '恵美', 'さとみ');</v>
      </c>
    </row>
    <row r="15177" spans="1:4" x14ac:dyDescent="0.4">
      <c r="A15177">
        <f t="shared" si="474"/>
        <v>15176</v>
      </c>
      <c r="B15177" s="1" t="s">
        <v>14721</v>
      </c>
      <c r="C15177" s="1" t="s">
        <v>14706</v>
      </c>
      <c r="D15177" s="3" t="str">
        <f t="shared" si="475"/>
        <v>insert into `mei_woman` (`id`, `name`, `yomi`) values ('15176', '恵文', 'さとみ');</v>
      </c>
    </row>
    <row r="15178" spans="1:4" x14ac:dyDescent="0.4">
      <c r="A15178">
        <f t="shared" si="474"/>
        <v>15177</v>
      </c>
      <c r="B15178" s="1" t="s">
        <v>5746</v>
      </c>
      <c r="C15178" s="1" t="s">
        <v>14706</v>
      </c>
      <c r="D15178" s="3" t="str">
        <f t="shared" si="475"/>
        <v>insert into `mei_woman` (`id`, `name`, `yomi`) values ('15177', '恵満', 'さとみ');</v>
      </c>
    </row>
    <row r="15179" spans="1:4" x14ac:dyDescent="0.4">
      <c r="A15179">
        <f t="shared" si="474"/>
        <v>15178</v>
      </c>
      <c r="B15179" s="1" t="s">
        <v>5844</v>
      </c>
      <c r="C15179" s="1" t="s">
        <v>14706</v>
      </c>
      <c r="D15179" s="3" t="str">
        <f t="shared" si="475"/>
        <v>insert into `mei_woman` (`id`, `name`, `yomi`) values ('15178', '恵未', 'さとみ');</v>
      </c>
    </row>
    <row r="15180" spans="1:4" x14ac:dyDescent="0.4">
      <c r="A15180">
        <f t="shared" si="474"/>
        <v>15179</v>
      </c>
      <c r="B15180" s="1" t="s">
        <v>5848</v>
      </c>
      <c r="C15180" s="1" t="s">
        <v>14706</v>
      </c>
      <c r="D15180" s="3" t="str">
        <f t="shared" si="475"/>
        <v>insert into `mei_woman` (`id`, `name`, `yomi`) values ('15179', '恵弥', 'さとみ');</v>
      </c>
    </row>
    <row r="15181" spans="1:4" x14ac:dyDescent="0.4">
      <c r="A15181">
        <f t="shared" si="474"/>
        <v>15180</v>
      </c>
      <c r="B15181" s="1" t="s">
        <v>5851</v>
      </c>
      <c r="C15181" s="1" t="s">
        <v>14706</v>
      </c>
      <c r="D15181" s="3" t="str">
        <f t="shared" si="475"/>
        <v>insert into `mei_woman` (`id`, `name`, `yomi`) values ('15180', '慧実', 'さとみ');</v>
      </c>
    </row>
    <row r="15182" spans="1:4" x14ac:dyDescent="0.4">
      <c r="A15182">
        <f t="shared" si="474"/>
        <v>15181</v>
      </c>
      <c r="B15182" s="1" t="s">
        <v>5852</v>
      </c>
      <c r="C15182" s="1" t="s">
        <v>14706</v>
      </c>
      <c r="D15182" s="3" t="str">
        <f t="shared" si="475"/>
        <v>insert into `mei_woman` (`id`, `name`, `yomi`) values ('15181', '慧美', 'さとみ');</v>
      </c>
    </row>
    <row r="15183" spans="1:4" x14ac:dyDescent="0.4">
      <c r="A15183">
        <f t="shared" si="474"/>
        <v>15182</v>
      </c>
      <c r="B15183" s="1" t="s">
        <v>14722</v>
      </c>
      <c r="C15183" s="1" t="s">
        <v>14706</v>
      </c>
      <c r="D15183" s="3" t="str">
        <f t="shared" si="475"/>
        <v>insert into `mei_woman` (`id`, `name`, `yomi`) values ('15182', '慧未', 'さとみ');</v>
      </c>
    </row>
    <row r="15184" spans="1:4" x14ac:dyDescent="0.4">
      <c r="A15184">
        <f t="shared" si="474"/>
        <v>15183</v>
      </c>
      <c r="B15184" s="1" t="s">
        <v>14723</v>
      </c>
      <c r="C15184" s="1" t="s">
        <v>14706</v>
      </c>
      <c r="D15184" s="3" t="str">
        <f t="shared" si="475"/>
        <v>insert into `mei_woman` (`id`, `name`, `yomi`) values ('15183', '慧實', 'さとみ');</v>
      </c>
    </row>
    <row r="15185" spans="1:4" x14ac:dyDescent="0.4">
      <c r="A15185">
        <f t="shared" si="474"/>
        <v>15184</v>
      </c>
      <c r="B15185" s="1" t="s">
        <v>14724</v>
      </c>
      <c r="C15185" s="1" t="s">
        <v>14706</v>
      </c>
      <c r="D15185" s="3" t="str">
        <f t="shared" si="475"/>
        <v>insert into `mei_woman` (`id`, `name`, `yomi`) values ('15184', '賢実', 'さとみ');</v>
      </c>
    </row>
    <row r="15186" spans="1:4" x14ac:dyDescent="0.4">
      <c r="A15186">
        <f t="shared" si="474"/>
        <v>15185</v>
      </c>
      <c r="B15186" s="1" t="s">
        <v>12527</v>
      </c>
      <c r="C15186" s="1" t="s">
        <v>14706</v>
      </c>
      <c r="D15186" s="3" t="str">
        <f t="shared" si="475"/>
        <v>insert into `mei_woman` (`id`, `name`, `yomi`) values ('15185', '賢美', 'さとみ');</v>
      </c>
    </row>
    <row r="15187" spans="1:4" x14ac:dyDescent="0.4">
      <c r="A15187">
        <f t="shared" si="474"/>
        <v>15186</v>
      </c>
      <c r="B15187" s="1" t="s">
        <v>4735</v>
      </c>
      <c r="C15187" s="1" t="s">
        <v>14706</v>
      </c>
      <c r="D15187" s="3" t="str">
        <f t="shared" si="475"/>
        <v>insert into `mei_woman` (`id`, `name`, `yomi`) values ('15186', '五十美', 'さとみ');</v>
      </c>
    </row>
    <row r="15188" spans="1:4" x14ac:dyDescent="0.4">
      <c r="A15188">
        <f t="shared" si="474"/>
        <v>15187</v>
      </c>
      <c r="B15188" s="1" t="s">
        <v>14725</v>
      </c>
      <c r="C15188" s="1" t="s">
        <v>14706</v>
      </c>
      <c r="D15188" s="3" t="str">
        <f t="shared" si="475"/>
        <v>insert into `mei_woman` (`id`, `name`, `yomi`) values ('15187', '悟実', 'さとみ');</v>
      </c>
    </row>
    <row r="15189" spans="1:4" x14ac:dyDescent="0.4">
      <c r="A15189">
        <f t="shared" si="474"/>
        <v>15188</v>
      </c>
      <c r="B15189" s="1" t="s">
        <v>14726</v>
      </c>
      <c r="C15189" s="1" t="s">
        <v>14706</v>
      </c>
      <c r="D15189" s="3" t="str">
        <f t="shared" si="475"/>
        <v>insert into `mei_woman` (`id`, `name`, `yomi`) values ('15188', '悟美', 'さとみ');</v>
      </c>
    </row>
    <row r="15190" spans="1:4" x14ac:dyDescent="0.4">
      <c r="A15190">
        <f t="shared" si="474"/>
        <v>15189</v>
      </c>
      <c r="B15190" s="1" t="s">
        <v>14727</v>
      </c>
      <c r="C15190" s="1" t="s">
        <v>14706</v>
      </c>
      <c r="D15190" s="3" t="str">
        <f t="shared" si="475"/>
        <v>insert into `mei_woman` (`id`, `name`, `yomi`) values ('15189', '悟味', 'さとみ');</v>
      </c>
    </row>
    <row r="15191" spans="1:4" x14ac:dyDescent="0.4">
      <c r="A15191">
        <f t="shared" si="474"/>
        <v>15190</v>
      </c>
      <c r="B15191" s="1" t="s">
        <v>12040</v>
      </c>
      <c r="C15191" s="1" t="s">
        <v>14706</v>
      </c>
      <c r="D15191" s="3" t="str">
        <f t="shared" si="475"/>
        <v>insert into `mei_woman` (`id`, `name`, `yomi`) values ('15190', '公見', 'さとみ');</v>
      </c>
    </row>
    <row r="15192" spans="1:4" x14ac:dyDescent="0.4">
      <c r="A15192">
        <f t="shared" si="474"/>
        <v>15191</v>
      </c>
      <c r="B15192" s="1" t="s">
        <v>14728</v>
      </c>
      <c r="C15192" s="1" t="s">
        <v>14706</v>
      </c>
      <c r="D15192" s="3" t="str">
        <f t="shared" si="475"/>
        <v>insert into `mei_woman` (`id`, `name`, `yomi`) values ('15191', '公己', 'さとみ');</v>
      </c>
    </row>
    <row r="15193" spans="1:4" x14ac:dyDescent="0.4">
      <c r="A15193">
        <f t="shared" si="474"/>
        <v>15192</v>
      </c>
      <c r="B15193" s="1" t="s">
        <v>12044</v>
      </c>
      <c r="C15193" s="1" t="s">
        <v>14706</v>
      </c>
      <c r="D15193" s="3" t="str">
        <f t="shared" si="475"/>
        <v>insert into `mei_woman` (`id`, `name`, `yomi`) values ('15192', '公美', 'さとみ');</v>
      </c>
    </row>
    <row r="15194" spans="1:4" x14ac:dyDescent="0.4">
      <c r="A15194">
        <f t="shared" si="474"/>
        <v>15193</v>
      </c>
      <c r="B15194" s="1" t="s">
        <v>14729</v>
      </c>
      <c r="C15194" s="1" t="s">
        <v>14706</v>
      </c>
      <c r="D15194" s="3" t="str">
        <f t="shared" si="475"/>
        <v>insert into `mei_woman` (`id`, `name`, `yomi`) values ('15193', '幸永美', 'さとみ');</v>
      </c>
    </row>
    <row r="15195" spans="1:4" x14ac:dyDescent="0.4">
      <c r="A15195">
        <f t="shared" si="474"/>
        <v>15194</v>
      </c>
      <c r="B15195" s="1" t="s">
        <v>14730</v>
      </c>
      <c r="C15195" s="1" t="s">
        <v>14706</v>
      </c>
      <c r="D15195" s="3" t="str">
        <f t="shared" si="475"/>
        <v>insert into `mei_woman` (`id`, `name`, `yomi`) values ('15194', '幸登美', 'さとみ');</v>
      </c>
    </row>
    <row r="15196" spans="1:4" x14ac:dyDescent="0.4">
      <c r="A15196">
        <f t="shared" si="474"/>
        <v>15195</v>
      </c>
      <c r="B15196" s="1" t="s">
        <v>12573</v>
      </c>
      <c r="C15196" s="1" t="s">
        <v>14706</v>
      </c>
      <c r="D15196" s="3" t="str">
        <f t="shared" si="475"/>
        <v>insert into `mei_woman` (`id`, `name`, `yomi`) values ('15195', '幸美', 'さとみ');</v>
      </c>
    </row>
    <row r="15197" spans="1:4" x14ac:dyDescent="0.4">
      <c r="A15197">
        <f t="shared" si="474"/>
        <v>15196</v>
      </c>
      <c r="B15197" s="1" t="s">
        <v>14731</v>
      </c>
      <c r="C15197" s="1" t="s">
        <v>14706</v>
      </c>
      <c r="D15197" s="3" t="str">
        <f t="shared" si="475"/>
        <v>insert into `mei_woman` (`id`, `name`, `yomi`) values ('15196', '郊美', 'さとみ');</v>
      </c>
    </row>
    <row r="15198" spans="1:4" x14ac:dyDescent="0.4">
      <c r="A15198">
        <f t="shared" si="474"/>
        <v>15197</v>
      </c>
      <c r="B15198" s="1" t="s">
        <v>14732</v>
      </c>
      <c r="C15198" s="1" t="s">
        <v>14706</v>
      </c>
      <c r="D15198" s="3" t="str">
        <f t="shared" si="475"/>
        <v>insert into `mei_woman` (`id`, `name`, `yomi`) values ('15197', '佐乙美', 'さとみ');</v>
      </c>
    </row>
    <row r="15199" spans="1:4" x14ac:dyDescent="0.4">
      <c r="A15199">
        <f t="shared" si="474"/>
        <v>15198</v>
      </c>
      <c r="B15199" s="1" t="s">
        <v>14733</v>
      </c>
      <c r="C15199" s="1" t="s">
        <v>14706</v>
      </c>
      <c r="D15199" s="3" t="str">
        <f t="shared" si="475"/>
        <v>insert into `mei_woman` (`id`, `name`, `yomi`) values ('15198', '佐外美', 'さとみ');</v>
      </c>
    </row>
    <row r="15200" spans="1:4" x14ac:dyDescent="0.4">
      <c r="A15200">
        <f t="shared" si="474"/>
        <v>15199</v>
      </c>
      <c r="B15200" s="1" t="s">
        <v>14734</v>
      </c>
      <c r="C15200" s="1" t="s">
        <v>14706</v>
      </c>
      <c r="D15200" s="3" t="str">
        <f t="shared" si="475"/>
        <v>insert into `mei_woman` (`id`, `name`, `yomi`) values ('15199', '佐人美', 'さとみ');</v>
      </c>
    </row>
    <row r="15201" spans="1:4" x14ac:dyDescent="0.4">
      <c r="A15201">
        <f t="shared" si="474"/>
        <v>15200</v>
      </c>
      <c r="B15201" s="1" t="s">
        <v>14735</v>
      </c>
      <c r="C15201" s="1" t="s">
        <v>14706</v>
      </c>
      <c r="D15201" s="3" t="str">
        <f t="shared" si="475"/>
        <v>insert into `mei_woman` (`id`, `name`, `yomi`) values ('15200', '佐吐美', 'さとみ');</v>
      </c>
    </row>
    <row r="15202" spans="1:4" x14ac:dyDescent="0.4">
      <c r="A15202">
        <f t="shared" si="474"/>
        <v>15201</v>
      </c>
      <c r="B15202" s="1" t="s">
        <v>14736</v>
      </c>
      <c r="C15202" s="1" t="s">
        <v>14706</v>
      </c>
      <c r="D15202" s="3" t="str">
        <f t="shared" si="475"/>
        <v>insert into `mei_woman` (`id`, `name`, `yomi`) values ('15201', '佐斗美', 'さとみ');</v>
      </c>
    </row>
    <row r="15203" spans="1:4" x14ac:dyDescent="0.4">
      <c r="A15203">
        <f t="shared" si="474"/>
        <v>15202</v>
      </c>
      <c r="B15203" s="1" t="s">
        <v>14737</v>
      </c>
      <c r="C15203" s="1" t="s">
        <v>14706</v>
      </c>
      <c r="D15203" s="3" t="str">
        <f t="shared" si="475"/>
        <v>insert into `mei_woman` (`id`, `name`, `yomi`) values ('15202', '佐登実', 'さとみ');</v>
      </c>
    </row>
    <row r="15204" spans="1:4" x14ac:dyDescent="0.4">
      <c r="A15204">
        <f t="shared" si="474"/>
        <v>15203</v>
      </c>
      <c r="B15204" s="1" t="s">
        <v>14738</v>
      </c>
      <c r="C15204" s="1" t="s">
        <v>14706</v>
      </c>
      <c r="D15204" s="3" t="str">
        <f t="shared" si="475"/>
        <v>insert into `mei_woman` (`id`, `name`, `yomi`) values ('15203', '佐登充', 'さとみ');</v>
      </c>
    </row>
    <row r="15205" spans="1:4" x14ac:dyDescent="0.4">
      <c r="A15205">
        <f t="shared" si="474"/>
        <v>15204</v>
      </c>
      <c r="B15205" s="1" t="s">
        <v>14739</v>
      </c>
      <c r="C15205" s="1" t="s">
        <v>14706</v>
      </c>
      <c r="D15205" s="3" t="str">
        <f t="shared" si="475"/>
        <v>insert into `mei_woman` (`id`, `name`, `yomi`) values ('15204', '佐登美', 'さとみ');</v>
      </c>
    </row>
    <row r="15206" spans="1:4" x14ac:dyDescent="0.4">
      <c r="A15206">
        <f t="shared" si="474"/>
        <v>15205</v>
      </c>
      <c r="B15206" s="1" t="s">
        <v>14740</v>
      </c>
      <c r="C15206" s="1" t="s">
        <v>14706</v>
      </c>
      <c r="D15206" s="3" t="str">
        <f t="shared" si="475"/>
        <v>insert into `mei_woman` (`id`, `name`, `yomi`) values ('15205', '佐都美', 'さとみ');</v>
      </c>
    </row>
    <row r="15207" spans="1:4" x14ac:dyDescent="0.4">
      <c r="A15207">
        <f t="shared" si="474"/>
        <v>15206</v>
      </c>
      <c r="B15207" s="1" t="s">
        <v>14741</v>
      </c>
      <c r="C15207" s="1" t="s">
        <v>14706</v>
      </c>
      <c r="D15207" s="3" t="str">
        <f t="shared" si="475"/>
        <v>insert into `mei_woman` (`id`, `name`, `yomi`) values ('15206', '佐土美', 'さとみ');</v>
      </c>
    </row>
    <row r="15208" spans="1:4" x14ac:dyDescent="0.4">
      <c r="A15208">
        <f t="shared" si="474"/>
        <v>15207</v>
      </c>
      <c r="B15208" s="1" t="s">
        <v>14742</v>
      </c>
      <c r="C15208" s="1" t="s">
        <v>14706</v>
      </c>
      <c r="D15208" s="3" t="str">
        <f t="shared" si="475"/>
        <v>insert into `mei_woman` (`id`, `name`, `yomi`) values ('15207', '佐富美', 'さとみ');</v>
      </c>
    </row>
    <row r="15209" spans="1:4" x14ac:dyDescent="0.4">
      <c r="A15209">
        <f t="shared" si="474"/>
        <v>15208</v>
      </c>
      <c r="B15209" s="1" t="s">
        <v>14743</v>
      </c>
      <c r="C15209" s="1" t="s">
        <v>14706</v>
      </c>
      <c r="D15209" s="3" t="str">
        <f t="shared" si="475"/>
        <v>insert into `mei_woman` (`id`, `name`, `yomi`) values ('15208', '佐朋美', 'さとみ');</v>
      </c>
    </row>
    <row r="15210" spans="1:4" x14ac:dyDescent="0.4">
      <c r="A15210">
        <f t="shared" si="474"/>
        <v>15209</v>
      </c>
      <c r="B15210" s="1" t="s">
        <v>14744</v>
      </c>
      <c r="C15210" s="1" t="s">
        <v>14706</v>
      </c>
      <c r="D15210" s="3" t="str">
        <f t="shared" si="475"/>
        <v>insert into `mei_woman` (`id`, `name`, `yomi`) values ('15209', '佐豊美', 'さとみ');</v>
      </c>
    </row>
    <row r="15211" spans="1:4" x14ac:dyDescent="0.4">
      <c r="A15211">
        <f t="shared" si="474"/>
        <v>15210</v>
      </c>
      <c r="B15211" s="1" t="s">
        <v>14745</v>
      </c>
      <c r="C15211" s="1" t="s">
        <v>14706</v>
      </c>
      <c r="D15211" s="3" t="str">
        <f t="shared" si="475"/>
        <v>insert into `mei_woman` (`id`, `name`, `yomi`) values ('15210', '佐里美', 'さとみ');</v>
      </c>
    </row>
    <row r="15212" spans="1:4" x14ac:dyDescent="0.4">
      <c r="A15212">
        <f t="shared" si="474"/>
        <v>15211</v>
      </c>
      <c r="B15212" s="1" t="s">
        <v>14746</v>
      </c>
      <c r="C15212" s="1" t="s">
        <v>14706</v>
      </c>
      <c r="D15212" s="3" t="str">
        <f t="shared" si="475"/>
        <v>insert into `mei_woman` (`id`, `name`, `yomi`) values ('15211', '左斗美', 'さとみ');</v>
      </c>
    </row>
    <row r="15213" spans="1:4" x14ac:dyDescent="0.4">
      <c r="A15213">
        <f t="shared" si="474"/>
        <v>15212</v>
      </c>
      <c r="B15213" s="1" t="s">
        <v>14747</v>
      </c>
      <c r="C15213" s="1" t="s">
        <v>14706</v>
      </c>
      <c r="D15213" s="3" t="str">
        <f t="shared" si="475"/>
        <v>insert into `mei_woman` (`id`, `name`, `yomi`) values ('15212', '左登美', 'さとみ');</v>
      </c>
    </row>
    <row r="15214" spans="1:4" x14ac:dyDescent="0.4">
      <c r="A15214">
        <f t="shared" si="474"/>
        <v>15213</v>
      </c>
      <c r="B15214" s="1" t="s">
        <v>14748</v>
      </c>
      <c r="C15214" s="1" t="s">
        <v>14706</v>
      </c>
      <c r="D15214" s="3" t="str">
        <f t="shared" si="475"/>
        <v>insert into `mei_woman` (`id`, `name`, `yomi`) values ('15213', '左都実', 'さとみ');</v>
      </c>
    </row>
    <row r="15215" spans="1:4" x14ac:dyDescent="0.4">
      <c r="A15215">
        <f t="shared" si="474"/>
        <v>15214</v>
      </c>
      <c r="B15215" s="1" t="s">
        <v>14749</v>
      </c>
      <c r="C15215" s="1" t="s">
        <v>14706</v>
      </c>
      <c r="D15215" s="3" t="str">
        <f t="shared" si="475"/>
        <v>insert into `mei_woman` (`id`, `name`, `yomi`) values ('15214', '差都美', 'さとみ');</v>
      </c>
    </row>
    <row r="15216" spans="1:4" x14ac:dyDescent="0.4">
      <c r="A15216">
        <f t="shared" si="474"/>
        <v>15215</v>
      </c>
      <c r="B15216" s="1" t="s">
        <v>14750</v>
      </c>
      <c r="C15216" s="1" t="s">
        <v>14706</v>
      </c>
      <c r="D15216" s="3" t="str">
        <f t="shared" si="475"/>
        <v>insert into `mei_woman` (`id`, `name`, `yomi`) values ('15215', '沙十美', 'さとみ');</v>
      </c>
    </row>
    <row r="15217" spans="1:4" x14ac:dyDescent="0.4">
      <c r="A15217">
        <f t="shared" si="474"/>
        <v>15216</v>
      </c>
      <c r="B15217" s="1" t="s">
        <v>14751</v>
      </c>
      <c r="C15217" s="1" t="s">
        <v>14706</v>
      </c>
      <c r="D15217" s="3" t="str">
        <f t="shared" si="475"/>
        <v>insert into `mei_woman` (`id`, `name`, `yomi`) values ('15216', '沙知美', 'さとみ');</v>
      </c>
    </row>
    <row r="15218" spans="1:4" x14ac:dyDescent="0.4">
      <c r="A15218">
        <f t="shared" si="474"/>
        <v>15217</v>
      </c>
      <c r="B15218" s="1" t="s">
        <v>14119</v>
      </c>
      <c r="C15218" s="1" t="s">
        <v>14706</v>
      </c>
      <c r="D15218" s="3" t="str">
        <f t="shared" si="475"/>
        <v>insert into `mei_woman` (`id`, `name`, `yomi`) values ('15217', '沙智', 'さとみ');</v>
      </c>
    </row>
    <row r="15219" spans="1:4" x14ac:dyDescent="0.4">
      <c r="A15219">
        <f t="shared" si="474"/>
        <v>15218</v>
      </c>
      <c r="B15219" s="1" t="s">
        <v>14752</v>
      </c>
      <c r="C15219" s="1" t="s">
        <v>14706</v>
      </c>
      <c r="D15219" s="3" t="str">
        <f t="shared" si="475"/>
        <v>insert into `mei_woman` (`id`, `name`, `yomi`) values ('15218', '沙智実', 'さとみ');</v>
      </c>
    </row>
    <row r="15220" spans="1:4" x14ac:dyDescent="0.4">
      <c r="A15220">
        <f t="shared" si="474"/>
        <v>15219</v>
      </c>
      <c r="B15220" s="1" t="s">
        <v>14753</v>
      </c>
      <c r="C15220" s="1" t="s">
        <v>14706</v>
      </c>
      <c r="D15220" s="3" t="str">
        <f t="shared" si="475"/>
        <v>insert into `mei_woman` (`id`, `name`, `yomi`) values ('15219', '沙斗美', 'さとみ');</v>
      </c>
    </row>
    <row r="15221" spans="1:4" x14ac:dyDescent="0.4">
      <c r="A15221">
        <f t="shared" si="474"/>
        <v>15220</v>
      </c>
      <c r="B15221" s="1" t="s">
        <v>14754</v>
      </c>
      <c r="C15221" s="1" t="s">
        <v>14706</v>
      </c>
      <c r="D15221" s="3" t="str">
        <f t="shared" si="475"/>
        <v>insert into `mei_woman` (`id`, `name`, `yomi`) values ('15220', '沙登美', 'さとみ');</v>
      </c>
    </row>
    <row r="15222" spans="1:4" x14ac:dyDescent="0.4">
      <c r="A15222">
        <f t="shared" si="474"/>
        <v>15221</v>
      </c>
      <c r="B15222" s="1" t="s">
        <v>14755</v>
      </c>
      <c r="C15222" s="1" t="s">
        <v>14706</v>
      </c>
      <c r="D15222" s="3" t="str">
        <f t="shared" si="475"/>
        <v>insert into `mei_woman` (`id`, `name`, `yomi`) values ('15221', '沙登未', 'さとみ');</v>
      </c>
    </row>
    <row r="15223" spans="1:4" x14ac:dyDescent="0.4">
      <c r="A15223">
        <f t="shared" si="474"/>
        <v>15222</v>
      </c>
      <c r="B15223" s="1" t="s">
        <v>14756</v>
      </c>
      <c r="C15223" s="1" t="s">
        <v>14706</v>
      </c>
      <c r="D15223" s="3" t="str">
        <f t="shared" si="475"/>
        <v>insert into `mei_woman` (`id`, `name`, `yomi`) values ('15222', '沙都見', 'さとみ');</v>
      </c>
    </row>
    <row r="15224" spans="1:4" x14ac:dyDescent="0.4">
      <c r="A15224">
        <f t="shared" si="474"/>
        <v>15223</v>
      </c>
      <c r="B15224" s="1" t="s">
        <v>14757</v>
      </c>
      <c r="C15224" s="1" t="s">
        <v>14706</v>
      </c>
      <c r="D15224" s="3" t="str">
        <f t="shared" si="475"/>
        <v>insert into `mei_woman` (`id`, `name`, `yomi`) values ('15223', '沙都美', 'さとみ');</v>
      </c>
    </row>
    <row r="15225" spans="1:4" x14ac:dyDescent="0.4">
      <c r="A15225">
        <f t="shared" si="474"/>
        <v>15224</v>
      </c>
      <c r="B15225" s="1" t="s">
        <v>14758</v>
      </c>
      <c r="C15225" s="1" t="s">
        <v>14706</v>
      </c>
      <c r="D15225" s="3" t="str">
        <f t="shared" si="475"/>
        <v>insert into `mei_woman` (`id`, `name`, `yomi`) values ('15224', '沙桃実', 'さとみ');</v>
      </c>
    </row>
    <row r="15226" spans="1:4" x14ac:dyDescent="0.4">
      <c r="A15226">
        <f t="shared" si="474"/>
        <v>15225</v>
      </c>
      <c r="B15226" s="1" t="s">
        <v>14759</v>
      </c>
      <c r="C15226" s="1" t="s">
        <v>14706</v>
      </c>
      <c r="D15226" s="3" t="str">
        <f t="shared" si="475"/>
        <v>insert into `mei_woman` (`id`, `name`, `yomi`) values ('15225', '沙美', 'さとみ');</v>
      </c>
    </row>
    <row r="15227" spans="1:4" x14ac:dyDescent="0.4">
      <c r="A15227">
        <f t="shared" si="474"/>
        <v>15226</v>
      </c>
      <c r="B15227" s="1" t="s">
        <v>14760</v>
      </c>
      <c r="C15227" s="1" t="s">
        <v>14706</v>
      </c>
      <c r="D15227" s="3" t="str">
        <f t="shared" si="475"/>
        <v>insert into `mei_woman` (`id`, `name`, `yomi`) values ('15226', '沙豊', 'さとみ');</v>
      </c>
    </row>
    <row r="15228" spans="1:4" x14ac:dyDescent="0.4">
      <c r="A15228">
        <f t="shared" si="474"/>
        <v>15227</v>
      </c>
      <c r="B15228" s="1" t="s">
        <v>14761</v>
      </c>
      <c r="C15228" s="1" t="s">
        <v>14706</v>
      </c>
      <c r="D15228" s="3" t="str">
        <f t="shared" si="475"/>
        <v>insert into `mei_woman` (`id`, `name`, `yomi`) values ('15227', '沙利美', 'さとみ');</v>
      </c>
    </row>
    <row r="15229" spans="1:4" x14ac:dyDescent="0.4">
      <c r="A15229">
        <f t="shared" si="474"/>
        <v>15228</v>
      </c>
      <c r="B15229" s="1" t="s">
        <v>14762</v>
      </c>
      <c r="C15229" s="1" t="s">
        <v>14706</v>
      </c>
      <c r="D15229" s="3" t="str">
        <f t="shared" si="475"/>
        <v>insert into `mei_woman` (`id`, `name`, `yomi`) values ('15228', '砂登美', 'さとみ');</v>
      </c>
    </row>
    <row r="15230" spans="1:4" x14ac:dyDescent="0.4">
      <c r="A15230">
        <f t="shared" si="474"/>
        <v>15229</v>
      </c>
      <c r="B15230" s="1" t="s">
        <v>14763</v>
      </c>
      <c r="C15230" s="1" t="s">
        <v>14706</v>
      </c>
      <c r="D15230" s="3" t="str">
        <f t="shared" si="475"/>
        <v>insert into `mei_woman` (`id`, `name`, `yomi`) values ('15229', '砂都美', 'さとみ');</v>
      </c>
    </row>
    <row r="15231" spans="1:4" x14ac:dyDescent="0.4">
      <c r="A15231">
        <f t="shared" si="474"/>
        <v>15230</v>
      </c>
      <c r="B15231" s="1" t="s">
        <v>14764</v>
      </c>
      <c r="C15231" s="1" t="s">
        <v>14706</v>
      </c>
      <c r="D15231" s="3" t="str">
        <f t="shared" si="475"/>
        <v>insert into `mei_woman` (`id`, `name`, `yomi`) values ('15230', '砂友美', 'さとみ');</v>
      </c>
    </row>
    <row r="15232" spans="1:4" x14ac:dyDescent="0.4">
      <c r="A15232">
        <f t="shared" si="474"/>
        <v>15231</v>
      </c>
      <c r="B15232" s="1" t="s">
        <v>14765</v>
      </c>
      <c r="C15232" s="1" t="s">
        <v>14706</v>
      </c>
      <c r="D15232" s="3" t="str">
        <f t="shared" si="475"/>
        <v>insert into `mei_woman` (`id`, `name`, `yomi`) values ('15231', '彩斗美', 'さとみ');</v>
      </c>
    </row>
    <row r="15233" spans="1:4" x14ac:dyDescent="0.4">
      <c r="A15233">
        <f t="shared" si="474"/>
        <v>15232</v>
      </c>
      <c r="B15233" s="1" t="s">
        <v>14766</v>
      </c>
      <c r="C15233" s="1" t="s">
        <v>14706</v>
      </c>
      <c r="D15233" s="3" t="str">
        <f t="shared" si="475"/>
        <v>insert into `mei_woman` (`id`, `name`, `yomi`) values ('15232', '彩登美', 'さとみ');</v>
      </c>
    </row>
    <row r="15234" spans="1:4" x14ac:dyDescent="0.4">
      <c r="A15234">
        <f t="shared" ref="A15234:A15297" si="476">ROW()-1</f>
        <v>15233</v>
      </c>
      <c r="B15234" s="1" t="s">
        <v>14767</v>
      </c>
      <c r="C15234" s="1" t="s">
        <v>14706</v>
      </c>
      <c r="D15234" s="3" t="str">
        <f t="shared" ref="D15234:D15297" si="477">CONCATENATE($E$1,A15234,$F$1,B15234,$G$1,C15234,$H$1)</f>
        <v>insert into `mei_woman` (`id`, `name`, `yomi`) values ('15233', '彩都美', 'さとみ');</v>
      </c>
    </row>
    <row r="15235" spans="1:4" x14ac:dyDescent="0.4">
      <c r="A15235">
        <f t="shared" si="476"/>
        <v>15234</v>
      </c>
      <c r="B15235" s="1" t="s">
        <v>14768</v>
      </c>
      <c r="C15235" s="1" t="s">
        <v>14706</v>
      </c>
      <c r="D15235" s="3" t="str">
        <f t="shared" si="477"/>
        <v>insert into `mei_woman` (`id`, `name`, `yomi`) values ('15234', '才得峰', 'さとみ');</v>
      </c>
    </row>
    <row r="15236" spans="1:4" x14ac:dyDescent="0.4">
      <c r="A15236">
        <f t="shared" si="476"/>
        <v>15235</v>
      </c>
      <c r="B15236" s="1" t="s">
        <v>14769</v>
      </c>
      <c r="C15236" s="1" t="s">
        <v>14706</v>
      </c>
      <c r="D15236" s="3" t="str">
        <f t="shared" si="477"/>
        <v>insert into `mei_woman` (`id`, `name`, `yomi`) values ('15235', '冴冬美', 'さとみ');</v>
      </c>
    </row>
    <row r="15237" spans="1:4" x14ac:dyDescent="0.4">
      <c r="A15237">
        <f t="shared" si="476"/>
        <v>15236</v>
      </c>
      <c r="B15237" s="1" t="s">
        <v>14770</v>
      </c>
      <c r="C15237" s="1" t="s">
        <v>14706</v>
      </c>
      <c r="D15237" s="3" t="str">
        <f t="shared" si="477"/>
        <v>insert into `mei_woman` (`id`, `name`, `yomi`) values ('15236', '咲智美', 'さとみ');</v>
      </c>
    </row>
    <row r="15238" spans="1:4" x14ac:dyDescent="0.4">
      <c r="A15238">
        <f t="shared" si="476"/>
        <v>15237</v>
      </c>
      <c r="B15238" s="1" t="s">
        <v>14771</v>
      </c>
      <c r="C15238" s="1" t="s">
        <v>14706</v>
      </c>
      <c r="D15238" s="3" t="str">
        <f t="shared" si="477"/>
        <v>insert into `mei_woman` (`id`, `name`, `yomi`) values ('15237', '咲登美', 'さとみ');</v>
      </c>
    </row>
    <row r="15239" spans="1:4" x14ac:dyDescent="0.4">
      <c r="A15239">
        <f t="shared" si="476"/>
        <v>15238</v>
      </c>
      <c r="B15239" s="1" t="s">
        <v>14772</v>
      </c>
      <c r="C15239" s="1" t="s">
        <v>14706</v>
      </c>
      <c r="D15239" s="3" t="str">
        <f t="shared" si="477"/>
        <v>insert into `mei_woman` (`id`, `name`, `yomi`) values ('15238', '咲都美', 'さとみ');</v>
      </c>
    </row>
    <row r="15240" spans="1:4" x14ac:dyDescent="0.4">
      <c r="A15240">
        <f t="shared" si="476"/>
        <v>15239</v>
      </c>
      <c r="B15240" s="1" t="s">
        <v>14773</v>
      </c>
      <c r="C15240" s="1" t="s">
        <v>14706</v>
      </c>
      <c r="D15240" s="3" t="str">
        <f t="shared" si="477"/>
        <v>insert into `mei_woman` (`id`, `name`, `yomi`) values ('15239', '識美', 'さとみ');</v>
      </c>
    </row>
    <row r="15241" spans="1:4" x14ac:dyDescent="0.4">
      <c r="A15241">
        <f t="shared" si="476"/>
        <v>15240</v>
      </c>
      <c r="B15241" s="1" t="s">
        <v>14774</v>
      </c>
      <c r="C15241" s="1" t="s">
        <v>14706</v>
      </c>
      <c r="D15241" s="3" t="str">
        <f t="shared" si="477"/>
        <v>insert into `mei_woman` (`id`, `name`, `yomi`) values ('15240', '紗智美', 'さとみ');</v>
      </c>
    </row>
    <row r="15242" spans="1:4" x14ac:dyDescent="0.4">
      <c r="A15242">
        <f t="shared" si="476"/>
        <v>15241</v>
      </c>
      <c r="B15242" s="1" t="s">
        <v>14775</v>
      </c>
      <c r="C15242" s="1" t="s">
        <v>14706</v>
      </c>
      <c r="D15242" s="3" t="str">
        <f t="shared" si="477"/>
        <v>insert into `mei_woman` (`id`, `name`, `yomi`) values ('15241', '紗斗美', 'さとみ');</v>
      </c>
    </row>
    <row r="15243" spans="1:4" x14ac:dyDescent="0.4">
      <c r="A15243">
        <f t="shared" si="476"/>
        <v>15242</v>
      </c>
      <c r="B15243" s="1" t="s">
        <v>14776</v>
      </c>
      <c r="C15243" s="1" t="s">
        <v>14706</v>
      </c>
      <c r="D15243" s="3" t="str">
        <f t="shared" si="477"/>
        <v>insert into `mei_woman` (`id`, `name`, `yomi`) values ('15242', '紗登美', 'さとみ');</v>
      </c>
    </row>
    <row r="15244" spans="1:4" x14ac:dyDescent="0.4">
      <c r="A15244">
        <f t="shared" si="476"/>
        <v>15243</v>
      </c>
      <c r="B15244" s="1" t="s">
        <v>14777</v>
      </c>
      <c r="C15244" s="1" t="s">
        <v>14706</v>
      </c>
      <c r="D15244" s="3" t="str">
        <f t="shared" si="477"/>
        <v>insert into `mei_woman` (`id`, `name`, `yomi`) values ('15243', '紗都実', 'さとみ');</v>
      </c>
    </row>
    <row r="15245" spans="1:4" x14ac:dyDescent="0.4">
      <c r="A15245">
        <f t="shared" si="476"/>
        <v>15244</v>
      </c>
      <c r="B15245" s="1" t="s">
        <v>14778</v>
      </c>
      <c r="C15245" s="1" t="s">
        <v>14706</v>
      </c>
      <c r="D15245" s="3" t="str">
        <f t="shared" si="477"/>
        <v>insert into `mei_woman` (`id`, `name`, `yomi`) values ('15244', '紗都美', 'さとみ');</v>
      </c>
    </row>
    <row r="15246" spans="1:4" x14ac:dyDescent="0.4">
      <c r="A15246">
        <f t="shared" si="476"/>
        <v>15245</v>
      </c>
      <c r="B15246" s="1" t="s">
        <v>14779</v>
      </c>
      <c r="C15246" s="1" t="s">
        <v>14706</v>
      </c>
      <c r="D15246" s="3" t="str">
        <f t="shared" si="477"/>
        <v>insert into `mei_woman` (`id`, `name`, `yomi`) values ('15245', '紗乃', 'さとみ');</v>
      </c>
    </row>
    <row r="15247" spans="1:4" x14ac:dyDescent="0.4">
      <c r="A15247">
        <f t="shared" si="476"/>
        <v>15246</v>
      </c>
      <c r="B15247" s="1" t="s">
        <v>14780</v>
      </c>
      <c r="C15247" s="1" t="s">
        <v>14706</v>
      </c>
      <c r="D15247" s="3" t="str">
        <f t="shared" si="477"/>
        <v>insert into `mei_woman` (`id`, `name`, `yomi`) values ('15246', '紗利美', 'さとみ');</v>
      </c>
    </row>
    <row r="15248" spans="1:4" x14ac:dyDescent="0.4">
      <c r="A15248">
        <f t="shared" si="476"/>
        <v>15247</v>
      </c>
      <c r="B15248" s="1" t="s">
        <v>12770</v>
      </c>
      <c r="C15248" s="1" t="s">
        <v>14706</v>
      </c>
      <c r="D15248" s="3" t="str">
        <f t="shared" si="477"/>
        <v>insert into `mei_woman` (`id`, `name`, `yomi`) values ('15247', '小登美', 'さとみ');</v>
      </c>
    </row>
    <row r="15249" spans="1:4" x14ac:dyDescent="0.4">
      <c r="A15249">
        <f t="shared" si="476"/>
        <v>15248</v>
      </c>
      <c r="B15249" s="1" t="s">
        <v>12771</v>
      </c>
      <c r="C15249" s="1" t="s">
        <v>14706</v>
      </c>
      <c r="D15249" s="3" t="str">
        <f t="shared" si="477"/>
        <v>insert into `mei_woman` (`id`, `name`, `yomi`) values ('15248', '小都美', 'さとみ');</v>
      </c>
    </row>
    <row r="15250" spans="1:4" x14ac:dyDescent="0.4">
      <c r="A15250">
        <f t="shared" si="476"/>
        <v>15249</v>
      </c>
      <c r="B15250" s="1" t="s">
        <v>12774</v>
      </c>
      <c r="C15250" s="1" t="s">
        <v>14706</v>
      </c>
      <c r="D15250" s="3" t="str">
        <f t="shared" si="477"/>
        <v>insert into `mei_woman` (`id`, `name`, `yomi`) values ('15249', '信美', 'さとみ');</v>
      </c>
    </row>
    <row r="15251" spans="1:4" x14ac:dyDescent="0.4">
      <c r="A15251">
        <f t="shared" si="476"/>
        <v>15250</v>
      </c>
      <c r="B15251" s="1" t="s">
        <v>14781</v>
      </c>
      <c r="C15251" s="1" t="s">
        <v>14706</v>
      </c>
      <c r="D15251" s="3" t="str">
        <f t="shared" si="477"/>
        <v>insert into `mei_woman` (`id`, `name`, `yomi`) values ('15250', '仁実', 'さとみ');</v>
      </c>
    </row>
    <row r="15252" spans="1:4" x14ac:dyDescent="0.4">
      <c r="A15252">
        <f t="shared" si="476"/>
        <v>15251</v>
      </c>
      <c r="B15252" s="1" t="s">
        <v>12061</v>
      </c>
      <c r="C15252" s="1" t="s">
        <v>14706</v>
      </c>
      <c r="D15252" s="3" t="str">
        <f t="shared" si="477"/>
        <v>insert into `mei_woman` (`id`, `name`, `yomi`) values ('15251', '仁美', 'さとみ');</v>
      </c>
    </row>
    <row r="15253" spans="1:4" x14ac:dyDescent="0.4">
      <c r="A15253">
        <f t="shared" si="476"/>
        <v>15252</v>
      </c>
      <c r="B15253" s="1" t="s">
        <v>14782</v>
      </c>
      <c r="C15253" s="1" t="s">
        <v>14706</v>
      </c>
      <c r="D15253" s="3" t="str">
        <f t="shared" si="477"/>
        <v>insert into `mei_woman` (`id`, `name`, `yomi`) values ('15252', '正等美', 'さとみ');</v>
      </c>
    </row>
    <row r="15254" spans="1:4" x14ac:dyDescent="0.4">
      <c r="A15254">
        <f t="shared" si="476"/>
        <v>15253</v>
      </c>
      <c r="B15254" s="1" t="s">
        <v>14783</v>
      </c>
      <c r="C15254" s="1" t="s">
        <v>14706</v>
      </c>
      <c r="D15254" s="3" t="str">
        <f t="shared" si="477"/>
        <v>insert into `mei_woman` (`id`, `name`, `yomi`) values ('15253', '聖海', 'さとみ');</v>
      </c>
    </row>
    <row r="15255" spans="1:4" x14ac:dyDescent="0.4">
      <c r="A15255">
        <f t="shared" si="476"/>
        <v>15254</v>
      </c>
      <c r="B15255" s="1" t="s">
        <v>14784</v>
      </c>
      <c r="C15255" s="1" t="s">
        <v>14706</v>
      </c>
      <c r="D15255" s="3" t="str">
        <f t="shared" si="477"/>
        <v>insert into `mei_woman` (`id`, `name`, `yomi`) values ('15254', '聖巨', 'さとみ');</v>
      </c>
    </row>
    <row r="15256" spans="1:4" x14ac:dyDescent="0.4">
      <c r="A15256">
        <f t="shared" si="476"/>
        <v>15255</v>
      </c>
      <c r="B15256" s="1" t="s">
        <v>11630</v>
      </c>
      <c r="C15256" s="1" t="s">
        <v>14706</v>
      </c>
      <c r="D15256" s="3" t="str">
        <f t="shared" si="477"/>
        <v>insert into `mei_woman` (`id`, `name`, `yomi`) values ('15255', '聖実', 'さとみ');</v>
      </c>
    </row>
    <row r="15257" spans="1:4" x14ac:dyDescent="0.4">
      <c r="A15257">
        <f t="shared" si="476"/>
        <v>15256</v>
      </c>
      <c r="B15257" s="1" t="s">
        <v>11631</v>
      </c>
      <c r="C15257" s="1" t="s">
        <v>14706</v>
      </c>
      <c r="D15257" s="3" t="str">
        <f t="shared" si="477"/>
        <v>insert into `mei_woman` (`id`, `name`, `yomi`) values ('15256', '聖水', 'さとみ');</v>
      </c>
    </row>
    <row r="15258" spans="1:4" x14ac:dyDescent="0.4">
      <c r="A15258">
        <f t="shared" si="476"/>
        <v>15257</v>
      </c>
      <c r="B15258" s="1" t="s">
        <v>11632</v>
      </c>
      <c r="C15258" s="1" t="s">
        <v>14706</v>
      </c>
      <c r="D15258" s="3" t="str">
        <f t="shared" si="477"/>
        <v>insert into `mei_woman` (`id`, `name`, `yomi`) values ('15257', '聖生', 'さとみ');</v>
      </c>
    </row>
    <row r="15259" spans="1:4" x14ac:dyDescent="0.4">
      <c r="A15259">
        <f t="shared" si="476"/>
        <v>15258</v>
      </c>
      <c r="B15259" s="1" t="s">
        <v>11634</v>
      </c>
      <c r="C15259" s="1" t="s">
        <v>14706</v>
      </c>
      <c r="D15259" s="3" t="str">
        <f t="shared" si="477"/>
        <v>insert into `mei_woman` (`id`, `name`, `yomi`) values ('15258', '聖美', 'さとみ');</v>
      </c>
    </row>
    <row r="15260" spans="1:4" x14ac:dyDescent="0.4">
      <c r="A15260">
        <f t="shared" si="476"/>
        <v>15259</v>
      </c>
      <c r="B15260" s="1" t="s">
        <v>11635</v>
      </c>
      <c r="C15260" s="1" t="s">
        <v>14706</v>
      </c>
      <c r="D15260" s="3" t="str">
        <f t="shared" si="477"/>
        <v>insert into `mei_woman` (`id`, `name`, `yomi`) values ('15259', '聖未', 'さとみ');</v>
      </c>
    </row>
    <row r="15261" spans="1:4" x14ac:dyDescent="0.4">
      <c r="A15261">
        <f t="shared" si="476"/>
        <v>15260</v>
      </c>
      <c r="B15261" s="1" t="s">
        <v>11637</v>
      </c>
      <c r="C15261" s="1" t="s">
        <v>14706</v>
      </c>
      <c r="D15261" s="3" t="str">
        <f t="shared" si="477"/>
        <v>insert into `mei_woman` (`id`, `name`, `yomi`) values ('15260', '聖巳', 'さとみ');</v>
      </c>
    </row>
    <row r="15262" spans="1:4" x14ac:dyDescent="0.4">
      <c r="A15262">
        <f t="shared" si="476"/>
        <v>15261</v>
      </c>
      <c r="B15262" s="1" t="s">
        <v>14785</v>
      </c>
      <c r="C15262" s="1" t="s">
        <v>14706</v>
      </c>
      <c r="D15262" s="3" t="str">
        <f t="shared" si="477"/>
        <v>insert into `mei_woman` (`id`, `name`, `yomi`) values ('15261', '聖弥', 'さとみ');</v>
      </c>
    </row>
    <row r="15263" spans="1:4" x14ac:dyDescent="0.4">
      <c r="A15263">
        <f t="shared" si="476"/>
        <v>15262</v>
      </c>
      <c r="B15263" s="1" t="s">
        <v>14786</v>
      </c>
      <c r="C15263" s="1" t="s">
        <v>14706</v>
      </c>
      <c r="D15263" s="3" t="str">
        <f t="shared" si="477"/>
        <v>insert into `mei_woman` (`id`, `name`, `yomi`) values ('15262', '誠己', 'さとみ');</v>
      </c>
    </row>
    <row r="15264" spans="1:4" x14ac:dyDescent="0.4">
      <c r="A15264">
        <f t="shared" si="476"/>
        <v>15263</v>
      </c>
      <c r="B15264" s="1" t="s">
        <v>14787</v>
      </c>
      <c r="C15264" s="1" t="s">
        <v>14706</v>
      </c>
      <c r="D15264" s="3" t="str">
        <f t="shared" si="477"/>
        <v>insert into `mei_woman` (`id`, `name`, `yomi`) values ('15263', '誠実', 'さとみ');</v>
      </c>
    </row>
    <row r="15265" spans="1:4" x14ac:dyDescent="0.4">
      <c r="A15265">
        <f t="shared" si="476"/>
        <v>15264</v>
      </c>
      <c r="B15265" s="1" t="s">
        <v>14788</v>
      </c>
      <c r="C15265" s="1" t="s">
        <v>14706</v>
      </c>
      <c r="D15265" s="3" t="str">
        <f t="shared" si="477"/>
        <v>insert into `mei_woman` (`id`, `name`, `yomi`) values ('15264', '誠美', 'さとみ');</v>
      </c>
    </row>
    <row r="15266" spans="1:4" x14ac:dyDescent="0.4">
      <c r="A15266">
        <f t="shared" si="476"/>
        <v>15265</v>
      </c>
      <c r="B15266" s="1" t="s">
        <v>14789</v>
      </c>
      <c r="C15266" s="1" t="s">
        <v>14706</v>
      </c>
      <c r="D15266" s="3" t="str">
        <f t="shared" si="477"/>
        <v>insert into `mei_woman` (`id`, `name`, `yomi`) values ('15265', '操美', 'さとみ');</v>
      </c>
    </row>
    <row r="15267" spans="1:4" x14ac:dyDescent="0.4">
      <c r="A15267">
        <f t="shared" si="476"/>
        <v>15266</v>
      </c>
      <c r="B15267" s="1" t="s">
        <v>14790</v>
      </c>
      <c r="C15267" s="1" t="s">
        <v>14706</v>
      </c>
      <c r="D15267" s="3" t="str">
        <f t="shared" si="477"/>
        <v>insert into `mei_woman` (`id`, `name`, `yomi`) values ('15266', '早十美', 'さとみ');</v>
      </c>
    </row>
    <row r="15268" spans="1:4" x14ac:dyDescent="0.4">
      <c r="A15268">
        <f t="shared" si="476"/>
        <v>15267</v>
      </c>
      <c r="B15268" s="1" t="s">
        <v>14791</v>
      </c>
      <c r="C15268" s="1" t="s">
        <v>14706</v>
      </c>
      <c r="D15268" s="3" t="str">
        <f t="shared" si="477"/>
        <v>insert into `mei_woman` (`id`, `name`, `yomi`) values ('15267', '早斗美', 'さとみ');</v>
      </c>
    </row>
    <row r="15269" spans="1:4" x14ac:dyDescent="0.4">
      <c r="A15269">
        <f t="shared" si="476"/>
        <v>15268</v>
      </c>
      <c r="B15269" s="1" t="s">
        <v>14792</v>
      </c>
      <c r="C15269" s="1" t="s">
        <v>14706</v>
      </c>
      <c r="D15269" s="3" t="str">
        <f t="shared" si="477"/>
        <v>insert into `mei_woman` (`id`, `name`, `yomi`) values ('15268', '早登美', 'さとみ');</v>
      </c>
    </row>
    <row r="15270" spans="1:4" x14ac:dyDescent="0.4">
      <c r="A15270">
        <f t="shared" si="476"/>
        <v>15269</v>
      </c>
      <c r="B15270" s="1" t="s">
        <v>14793</v>
      </c>
      <c r="C15270" s="1" t="s">
        <v>14706</v>
      </c>
      <c r="D15270" s="3" t="str">
        <f t="shared" si="477"/>
        <v>insert into `mei_woman` (`id`, `name`, `yomi`) values ('15269', '早都美', 'さとみ');</v>
      </c>
    </row>
    <row r="15271" spans="1:4" x14ac:dyDescent="0.4">
      <c r="A15271">
        <f t="shared" si="476"/>
        <v>15270</v>
      </c>
      <c r="B15271" s="1" t="s">
        <v>14794</v>
      </c>
      <c r="C15271" s="1" t="s">
        <v>14706</v>
      </c>
      <c r="D15271" s="3" t="str">
        <f t="shared" si="477"/>
        <v>insert into `mei_woman` (`id`, `name`, `yomi`) values ('15270', '早冬美', 'さとみ');</v>
      </c>
    </row>
    <row r="15272" spans="1:4" x14ac:dyDescent="0.4">
      <c r="A15272">
        <f t="shared" si="476"/>
        <v>15271</v>
      </c>
      <c r="B15272" s="1" t="s">
        <v>14795</v>
      </c>
      <c r="C15272" s="1" t="s">
        <v>14706</v>
      </c>
      <c r="D15272" s="3" t="str">
        <f t="shared" si="477"/>
        <v>insert into `mei_woman` (`id`, `name`, `yomi`) values ('15271', '早桃美', 'さとみ');</v>
      </c>
    </row>
    <row r="15273" spans="1:4" x14ac:dyDescent="0.4">
      <c r="A15273">
        <f t="shared" si="476"/>
        <v>15272</v>
      </c>
      <c r="B15273" s="1" t="s">
        <v>14796</v>
      </c>
      <c r="C15273" s="1" t="s">
        <v>14706</v>
      </c>
      <c r="D15273" s="3" t="str">
        <f t="shared" si="477"/>
        <v>insert into `mei_woman` (`id`, `name`, `yomi`) values ('15272', '早陶美', 'さとみ');</v>
      </c>
    </row>
    <row r="15274" spans="1:4" x14ac:dyDescent="0.4">
      <c r="A15274">
        <f t="shared" si="476"/>
        <v>15273</v>
      </c>
      <c r="B15274" s="1" t="s">
        <v>13993</v>
      </c>
      <c r="C15274" s="1" t="s">
        <v>14706</v>
      </c>
      <c r="D15274" s="3" t="str">
        <f t="shared" si="477"/>
        <v>insert into `mei_woman` (`id`, `name`, `yomi`) values ('15273', '早美', 'さとみ');</v>
      </c>
    </row>
    <row r="15275" spans="1:4" x14ac:dyDescent="0.4">
      <c r="A15275">
        <f t="shared" si="476"/>
        <v>15274</v>
      </c>
      <c r="B15275" s="1" t="s">
        <v>14797</v>
      </c>
      <c r="C15275" s="1" t="s">
        <v>14706</v>
      </c>
      <c r="D15275" s="3" t="str">
        <f t="shared" si="477"/>
        <v>insert into `mei_woman` (`id`, `name`, `yomi`) values ('15274', '総美', 'さとみ');</v>
      </c>
    </row>
    <row r="15276" spans="1:4" x14ac:dyDescent="0.4">
      <c r="A15276">
        <f t="shared" si="476"/>
        <v>15275</v>
      </c>
      <c r="B15276" s="1" t="s">
        <v>14798</v>
      </c>
      <c r="C15276" s="1" t="s">
        <v>14706</v>
      </c>
      <c r="D15276" s="3" t="str">
        <f t="shared" si="477"/>
        <v>insert into `mei_woman` (`id`, `name`, `yomi`) values ('15275', '聡見', 'さとみ');</v>
      </c>
    </row>
    <row r="15277" spans="1:4" x14ac:dyDescent="0.4">
      <c r="A15277">
        <f t="shared" si="476"/>
        <v>15276</v>
      </c>
      <c r="B15277" s="1" t="s">
        <v>14799</v>
      </c>
      <c r="C15277" s="1" t="s">
        <v>14706</v>
      </c>
      <c r="D15277" s="3" t="str">
        <f t="shared" si="477"/>
        <v>insert into `mei_woman` (`id`, `name`, `yomi`) values ('15276', '聡視', 'さとみ');</v>
      </c>
    </row>
    <row r="15278" spans="1:4" x14ac:dyDescent="0.4">
      <c r="A15278">
        <f t="shared" si="476"/>
        <v>15277</v>
      </c>
      <c r="B15278" s="1" t="s">
        <v>14800</v>
      </c>
      <c r="C15278" s="1" t="s">
        <v>14706</v>
      </c>
      <c r="D15278" s="3" t="str">
        <f t="shared" si="477"/>
        <v>insert into `mei_woman` (`id`, `name`, `yomi`) values ('15277', '聡実', 'さとみ');</v>
      </c>
    </row>
    <row r="15279" spans="1:4" x14ac:dyDescent="0.4">
      <c r="A15279">
        <f t="shared" si="476"/>
        <v>15278</v>
      </c>
      <c r="B15279" s="1" t="s">
        <v>14801</v>
      </c>
      <c r="C15279" s="1" t="s">
        <v>14706</v>
      </c>
      <c r="D15279" s="3" t="str">
        <f t="shared" si="477"/>
        <v>insert into `mei_woman` (`id`, `name`, `yomi`) values ('15278', '聡珠', 'さとみ');</v>
      </c>
    </row>
    <row r="15280" spans="1:4" x14ac:dyDescent="0.4">
      <c r="A15280">
        <f t="shared" si="476"/>
        <v>15279</v>
      </c>
      <c r="B15280" s="1" t="s">
        <v>14802</v>
      </c>
      <c r="C15280" s="1" t="s">
        <v>14706</v>
      </c>
      <c r="D15280" s="3" t="str">
        <f t="shared" si="477"/>
        <v>insert into `mei_woman` (`id`, `name`, `yomi`) values ('15279', '聡水', 'さとみ');</v>
      </c>
    </row>
    <row r="15281" spans="1:4" x14ac:dyDescent="0.4">
      <c r="A15281">
        <f t="shared" si="476"/>
        <v>15280</v>
      </c>
      <c r="B15281" s="1" t="s">
        <v>1565</v>
      </c>
      <c r="C15281" s="1" t="s">
        <v>14706</v>
      </c>
      <c r="D15281" s="3" t="str">
        <f t="shared" si="477"/>
        <v>insert into `mei_woman` (`id`, `name`, `yomi`) values ('15280', '聡美', 'さとみ');</v>
      </c>
    </row>
    <row r="15282" spans="1:4" x14ac:dyDescent="0.4">
      <c r="A15282">
        <f t="shared" si="476"/>
        <v>15281</v>
      </c>
      <c r="B15282" s="1" t="s">
        <v>14803</v>
      </c>
      <c r="C15282" s="1" t="s">
        <v>14706</v>
      </c>
      <c r="D15282" s="3" t="str">
        <f t="shared" si="477"/>
        <v>insert into `mei_woman` (`id`, `name`, `yomi`) values ('15281', '聡未', 'さとみ');</v>
      </c>
    </row>
    <row r="15283" spans="1:4" x14ac:dyDescent="0.4">
      <c r="A15283">
        <f t="shared" si="476"/>
        <v>15282</v>
      </c>
      <c r="B15283" s="1" t="s">
        <v>14804</v>
      </c>
      <c r="C15283" s="1" t="s">
        <v>14706</v>
      </c>
      <c r="D15283" s="3" t="str">
        <f t="shared" si="477"/>
        <v>insert into `mei_woman` (`id`, `name`, `yomi`) values ('15282', '聡巳', 'さとみ');</v>
      </c>
    </row>
    <row r="15284" spans="1:4" x14ac:dyDescent="0.4">
      <c r="A15284">
        <f t="shared" si="476"/>
        <v>15283</v>
      </c>
      <c r="B15284" s="1" t="s">
        <v>14805</v>
      </c>
      <c r="C15284" s="1" t="s">
        <v>14706</v>
      </c>
      <c r="D15284" s="3" t="str">
        <f t="shared" si="477"/>
        <v>insert into `mei_woman` (`id`, `name`, `yomi`) values ('15283', '聡弥', 'さとみ');</v>
      </c>
    </row>
    <row r="15285" spans="1:4" x14ac:dyDescent="0.4">
      <c r="A15285">
        <f t="shared" si="476"/>
        <v>15284</v>
      </c>
      <c r="B15285" s="1" t="s">
        <v>14806</v>
      </c>
      <c r="C15285" s="1" t="s">
        <v>14706</v>
      </c>
      <c r="D15285" s="3" t="str">
        <f t="shared" si="477"/>
        <v>insert into `mei_woman` (`id`, `name`, `yomi`) values ('15284', '草東美', 'さとみ');</v>
      </c>
    </row>
    <row r="15286" spans="1:4" x14ac:dyDescent="0.4">
      <c r="A15286">
        <f t="shared" si="476"/>
        <v>15285</v>
      </c>
      <c r="B15286" s="1" t="s">
        <v>14807</v>
      </c>
      <c r="C15286" s="1" t="s">
        <v>14706</v>
      </c>
      <c r="D15286" s="3" t="str">
        <f t="shared" si="477"/>
        <v>insert into `mei_woman` (`id`, `name`, `yomi`) values ('15285', '知見', 'さとみ');</v>
      </c>
    </row>
    <row r="15287" spans="1:4" x14ac:dyDescent="0.4">
      <c r="A15287">
        <f t="shared" si="476"/>
        <v>15286</v>
      </c>
      <c r="B15287" s="1" t="s">
        <v>14808</v>
      </c>
      <c r="C15287" s="1" t="s">
        <v>14706</v>
      </c>
      <c r="D15287" s="3" t="str">
        <f t="shared" si="477"/>
        <v>insert into `mei_woman` (`id`, `name`, `yomi`) values ('15286', '知己', 'さとみ');</v>
      </c>
    </row>
    <row r="15288" spans="1:4" x14ac:dyDescent="0.4">
      <c r="A15288">
        <f t="shared" si="476"/>
        <v>15287</v>
      </c>
      <c r="B15288" s="1" t="s">
        <v>1241</v>
      </c>
      <c r="C15288" s="1" t="s">
        <v>14706</v>
      </c>
      <c r="D15288" s="3" t="str">
        <f t="shared" si="477"/>
        <v>insert into `mei_woman` (`id`, `name`, `yomi`) values ('15287', '知子', 'さとみ');</v>
      </c>
    </row>
    <row r="15289" spans="1:4" x14ac:dyDescent="0.4">
      <c r="A15289">
        <f t="shared" si="476"/>
        <v>15288</v>
      </c>
      <c r="B15289" s="1" t="s">
        <v>14809</v>
      </c>
      <c r="C15289" s="1" t="s">
        <v>14706</v>
      </c>
      <c r="D15289" s="3" t="str">
        <f t="shared" si="477"/>
        <v>insert into `mei_woman` (`id`, `name`, `yomi`) values ('15288', '知実', 'さとみ');</v>
      </c>
    </row>
    <row r="15290" spans="1:4" x14ac:dyDescent="0.4">
      <c r="A15290">
        <f t="shared" si="476"/>
        <v>15289</v>
      </c>
      <c r="B15290" s="1" t="s">
        <v>14810</v>
      </c>
      <c r="C15290" s="1" t="s">
        <v>14706</v>
      </c>
      <c r="D15290" s="3" t="str">
        <f t="shared" si="477"/>
        <v>insert into `mei_woman` (`id`, `name`, `yomi`) values ('15289', '知聖', 'さとみ');</v>
      </c>
    </row>
    <row r="15291" spans="1:4" x14ac:dyDescent="0.4">
      <c r="A15291">
        <f t="shared" si="476"/>
        <v>15290</v>
      </c>
      <c r="B15291" s="1" t="s">
        <v>8265</v>
      </c>
      <c r="C15291" s="1" t="s">
        <v>14706</v>
      </c>
      <c r="D15291" s="3" t="str">
        <f t="shared" si="477"/>
        <v>insert into `mei_woman` (`id`, `name`, `yomi`) values ('15290', '知美', 'さとみ');</v>
      </c>
    </row>
    <row r="15292" spans="1:4" x14ac:dyDescent="0.4">
      <c r="A15292">
        <f t="shared" si="476"/>
        <v>15291</v>
      </c>
      <c r="B15292" s="1" t="s">
        <v>8266</v>
      </c>
      <c r="C15292" s="1" t="s">
        <v>14706</v>
      </c>
      <c r="D15292" s="3" t="str">
        <f t="shared" si="477"/>
        <v>insert into `mei_woman` (`id`, `name`, `yomi`) values ('15291', '知未', 'さとみ');</v>
      </c>
    </row>
    <row r="15293" spans="1:4" x14ac:dyDescent="0.4">
      <c r="A15293">
        <f t="shared" si="476"/>
        <v>15292</v>
      </c>
      <c r="B15293" s="1" t="s">
        <v>14811</v>
      </c>
      <c r="C15293" s="1" t="s">
        <v>14706</v>
      </c>
      <c r="D15293" s="3" t="str">
        <f t="shared" si="477"/>
        <v>insert into `mei_woman` (`id`, `name`, `yomi`) values ('15292', '知弥', 'さとみ');</v>
      </c>
    </row>
    <row r="15294" spans="1:4" x14ac:dyDescent="0.4">
      <c r="A15294">
        <f t="shared" si="476"/>
        <v>15293</v>
      </c>
      <c r="B15294" s="1" t="s">
        <v>14812</v>
      </c>
      <c r="C15294" s="1" t="s">
        <v>14706</v>
      </c>
      <c r="D15294" s="3" t="str">
        <f t="shared" si="477"/>
        <v>insert into `mei_woman` (`id`, `name`, `yomi`) values ('15293', '智海', 'さとみ');</v>
      </c>
    </row>
    <row r="15295" spans="1:4" x14ac:dyDescent="0.4">
      <c r="A15295">
        <f t="shared" si="476"/>
        <v>15294</v>
      </c>
      <c r="B15295" s="1" t="s">
        <v>14563</v>
      </c>
      <c r="C15295" s="1" t="s">
        <v>14706</v>
      </c>
      <c r="D15295" s="3" t="str">
        <f t="shared" si="477"/>
        <v>insert into `mei_woman` (`id`, `name`, `yomi`) values ('15294', '智恵', 'さとみ');</v>
      </c>
    </row>
    <row r="15296" spans="1:4" x14ac:dyDescent="0.4">
      <c r="A15296">
        <f t="shared" si="476"/>
        <v>15295</v>
      </c>
      <c r="B15296" s="1" t="s">
        <v>14813</v>
      </c>
      <c r="C15296" s="1" t="s">
        <v>14706</v>
      </c>
      <c r="D15296" s="3" t="str">
        <f t="shared" si="477"/>
        <v>insert into `mei_woman` (`id`, `name`, `yomi`) values ('15295', '智見', 'さとみ');</v>
      </c>
    </row>
    <row r="15297" spans="1:4" x14ac:dyDescent="0.4">
      <c r="A15297">
        <f t="shared" si="476"/>
        <v>15296</v>
      </c>
      <c r="B15297" s="1" t="s">
        <v>14814</v>
      </c>
      <c r="C15297" s="1" t="s">
        <v>14706</v>
      </c>
      <c r="D15297" s="3" t="str">
        <f t="shared" si="477"/>
        <v>insert into `mei_woman` (`id`, `name`, `yomi`) values ('15296', '智己', 'さとみ');</v>
      </c>
    </row>
    <row r="15298" spans="1:4" x14ac:dyDescent="0.4">
      <c r="A15298">
        <f t="shared" ref="A15298:A15361" si="478">ROW()-1</f>
        <v>15297</v>
      </c>
      <c r="B15298" s="1" t="s">
        <v>14815</v>
      </c>
      <c r="C15298" s="1" t="s">
        <v>14706</v>
      </c>
      <c r="D15298" s="3" t="str">
        <f t="shared" ref="D15298:D15361" si="479">CONCATENATE($E$1,A15298,$F$1,B15298,$G$1,C15298,$H$1)</f>
        <v>insert into `mei_woman` (`id`, `name`, `yomi`) values ('15297', '智実', 'さとみ');</v>
      </c>
    </row>
    <row r="15299" spans="1:4" x14ac:dyDescent="0.4">
      <c r="A15299">
        <f t="shared" si="478"/>
        <v>15298</v>
      </c>
      <c r="B15299" s="1" t="s">
        <v>14816</v>
      </c>
      <c r="C15299" s="1" t="s">
        <v>14706</v>
      </c>
      <c r="D15299" s="3" t="str">
        <f t="shared" si="479"/>
        <v>insert into `mei_woman` (`id`, `name`, `yomi`) values ('15298', '智水', 'さとみ');</v>
      </c>
    </row>
    <row r="15300" spans="1:4" x14ac:dyDescent="0.4">
      <c r="A15300">
        <f t="shared" si="478"/>
        <v>15299</v>
      </c>
      <c r="B15300" s="1" t="s">
        <v>14817</v>
      </c>
      <c r="C15300" s="1" t="s">
        <v>14706</v>
      </c>
      <c r="D15300" s="3" t="str">
        <f t="shared" si="479"/>
        <v>insert into `mei_woman` (`id`, `name`, `yomi`) values ('15299', '智生', 'さとみ');</v>
      </c>
    </row>
    <row r="15301" spans="1:4" x14ac:dyDescent="0.4">
      <c r="A15301">
        <f t="shared" si="478"/>
        <v>15300</v>
      </c>
      <c r="B15301" s="1" t="s">
        <v>14818</v>
      </c>
      <c r="C15301" s="1" t="s">
        <v>14706</v>
      </c>
      <c r="D15301" s="3" t="str">
        <f t="shared" si="479"/>
        <v>insert into `mei_woman` (`id`, `name`, `yomi`) values ('15300', '智泉', 'さとみ');</v>
      </c>
    </row>
    <row r="15302" spans="1:4" x14ac:dyDescent="0.4">
      <c r="A15302">
        <f t="shared" si="478"/>
        <v>15301</v>
      </c>
      <c r="B15302" s="1" t="s">
        <v>14819</v>
      </c>
      <c r="C15302" s="1" t="s">
        <v>14706</v>
      </c>
      <c r="D15302" s="3" t="str">
        <f t="shared" si="479"/>
        <v>insert into `mei_woman` (`id`, `name`, `yomi`) values ('15301', '智美', 'さとみ');</v>
      </c>
    </row>
    <row r="15303" spans="1:4" x14ac:dyDescent="0.4">
      <c r="A15303">
        <f t="shared" si="478"/>
        <v>15302</v>
      </c>
      <c r="B15303" s="1" t="s">
        <v>14820</v>
      </c>
      <c r="C15303" s="1" t="s">
        <v>14706</v>
      </c>
      <c r="D15303" s="3" t="str">
        <f t="shared" si="479"/>
        <v>insert into `mei_woman` (`id`, `name`, `yomi`) values ('15302', '智望', 'さとみ');</v>
      </c>
    </row>
    <row r="15304" spans="1:4" x14ac:dyDescent="0.4">
      <c r="A15304">
        <f t="shared" si="478"/>
        <v>15303</v>
      </c>
      <c r="B15304" s="1" t="s">
        <v>14821</v>
      </c>
      <c r="C15304" s="1" t="s">
        <v>14706</v>
      </c>
      <c r="D15304" s="3" t="str">
        <f t="shared" si="479"/>
        <v>insert into `mei_woman` (`id`, `name`, `yomi`) values ('15303', '智未', 'さとみ');</v>
      </c>
    </row>
    <row r="15305" spans="1:4" x14ac:dyDescent="0.4">
      <c r="A15305">
        <f t="shared" si="478"/>
        <v>15304</v>
      </c>
      <c r="B15305" s="1" t="s">
        <v>14822</v>
      </c>
      <c r="C15305" s="1" t="s">
        <v>14706</v>
      </c>
      <c r="D15305" s="3" t="str">
        <f t="shared" si="479"/>
        <v>insert into `mei_woman` (`id`, `name`, `yomi`) values ('15304', '智巳', 'さとみ');</v>
      </c>
    </row>
    <row r="15306" spans="1:4" x14ac:dyDescent="0.4">
      <c r="A15306">
        <f t="shared" si="478"/>
        <v>15305</v>
      </c>
      <c r="B15306" s="1" t="s">
        <v>14823</v>
      </c>
      <c r="C15306" s="1" t="s">
        <v>14706</v>
      </c>
      <c r="D15306" s="3" t="str">
        <f t="shared" si="479"/>
        <v>insert into `mei_woman` (`id`, `name`, `yomi`) values ('15305', '智弥', 'さとみ');</v>
      </c>
    </row>
    <row r="15307" spans="1:4" x14ac:dyDescent="0.4">
      <c r="A15307">
        <f t="shared" si="478"/>
        <v>15306</v>
      </c>
      <c r="B15307" s="1" t="s">
        <v>14824</v>
      </c>
      <c r="C15307" s="1" t="s">
        <v>14706</v>
      </c>
      <c r="D15307" s="3" t="str">
        <f t="shared" si="479"/>
        <v>insert into `mei_woman` (`id`, `name`, `yomi`) values ('15306', '聴美', 'さとみ');</v>
      </c>
    </row>
    <row r="15308" spans="1:4" x14ac:dyDescent="0.4">
      <c r="A15308">
        <f t="shared" si="478"/>
        <v>15307</v>
      </c>
      <c r="B15308" s="1" t="s">
        <v>14825</v>
      </c>
      <c r="C15308" s="1" t="s">
        <v>14706</v>
      </c>
      <c r="D15308" s="3" t="str">
        <f t="shared" si="479"/>
        <v>insert into `mei_woman` (`id`, `name`, `yomi`) values ('15307', '哲右', 'さとみ');</v>
      </c>
    </row>
    <row r="15309" spans="1:4" x14ac:dyDescent="0.4">
      <c r="A15309">
        <f t="shared" si="478"/>
        <v>15308</v>
      </c>
      <c r="B15309" s="1" t="s">
        <v>14826</v>
      </c>
      <c r="C15309" s="1" t="s">
        <v>14706</v>
      </c>
      <c r="D15309" s="3" t="str">
        <f t="shared" si="479"/>
        <v>insert into `mei_woman` (`id`, `name`, `yomi`) values ('15308', '哲弓', 'さとみ');</v>
      </c>
    </row>
    <row r="15310" spans="1:4" x14ac:dyDescent="0.4">
      <c r="A15310">
        <f t="shared" si="478"/>
        <v>15309</v>
      </c>
      <c r="B15310" s="1" t="s">
        <v>14827</v>
      </c>
      <c r="C15310" s="1" t="s">
        <v>14706</v>
      </c>
      <c r="D15310" s="3" t="str">
        <f t="shared" si="479"/>
        <v>insert into `mei_woman` (`id`, `name`, `yomi`) values ('15309', '哲美', 'さとみ');</v>
      </c>
    </row>
    <row r="15311" spans="1:4" x14ac:dyDescent="0.4">
      <c r="A15311">
        <f t="shared" si="478"/>
        <v>15310</v>
      </c>
      <c r="B15311" s="1" t="s">
        <v>14828</v>
      </c>
      <c r="C15311" s="1" t="s">
        <v>14706</v>
      </c>
      <c r="D15311" s="3" t="str">
        <f t="shared" si="479"/>
        <v>insert into `mei_woman` (`id`, `name`, `yomi`) values ('15310', '哲未', 'さとみ');</v>
      </c>
    </row>
    <row r="15312" spans="1:4" x14ac:dyDescent="0.4">
      <c r="A15312">
        <f t="shared" si="478"/>
        <v>15311</v>
      </c>
      <c r="B15312" s="1" t="s">
        <v>14829</v>
      </c>
      <c r="C15312" s="1" t="s">
        <v>14706</v>
      </c>
      <c r="D15312" s="3" t="str">
        <f t="shared" si="479"/>
        <v>insert into `mei_woman` (`id`, `name`, `yomi`) values ('15311', '都見', 'さとみ');</v>
      </c>
    </row>
    <row r="15313" spans="1:4" x14ac:dyDescent="0.4">
      <c r="A15313">
        <f t="shared" si="478"/>
        <v>15312</v>
      </c>
      <c r="B15313" s="1" t="s">
        <v>14830</v>
      </c>
      <c r="C15313" s="1" t="s">
        <v>14706</v>
      </c>
      <c r="D15313" s="3" t="str">
        <f t="shared" si="479"/>
        <v>insert into `mei_woman` (`id`, `name`, `yomi`) values ('15312', '都后', 'さとみ');</v>
      </c>
    </row>
    <row r="15314" spans="1:4" x14ac:dyDescent="0.4">
      <c r="A15314">
        <f t="shared" si="478"/>
        <v>15313</v>
      </c>
      <c r="B15314" s="1" t="s">
        <v>14831</v>
      </c>
      <c r="C15314" s="1" t="s">
        <v>14706</v>
      </c>
      <c r="D15314" s="3" t="str">
        <f t="shared" si="479"/>
        <v>insert into `mei_woman` (`id`, `name`, `yomi`) values ('15313', '都水', 'さとみ');</v>
      </c>
    </row>
    <row r="15315" spans="1:4" x14ac:dyDescent="0.4">
      <c r="A15315">
        <f t="shared" si="478"/>
        <v>15314</v>
      </c>
      <c r="B15315" s="1" t="s">
        <v>14832</v>
      </c>
      <c r="C15315" s="1" t="s">
        <v>14706</v>
      </c>
      <c r="D15315" s="3" t="str">
        <f t="shared" si="479"/>
        <v>insert into `mei_woman` (`id`, `name`, `yomi`) values ('15314', '都生', 'さとみ');</v>
      </c>
    </row>
    <row r="15316" spans="1:4" x14ac:dyDescent="0.4">
      <c r="A15316">
        <f t="shared" si="478"/>
        <v>15315</v>
      </c>
      <c r="B15316" s="1" t="s">
        <v>14833</v>
      </c>
      <c r="C15316" s="1" t="s">
        <v>14706</v>
      </c>
      <c r="D15316" s="3" t="str">
        <f t="shared" si="479"/>
        <v>insert into `mei_woman` (`id`, `name`, `yomi`) values ('15315', '都美', 'さとみ');</v>
      </c>
    </row>
    <row r="15317" spans="1:4" x14ac:dyDescent="0.4">
      <c r="A15317">
        <f t="shared" si="478"/>
        <v>15316</v>
      </c>
      <c r="B15317" s="1" t="s">
        <v>14834</v>
      </c>
      <c r="C15317" s="1" t="s">
        <v>14706</v>
      </c>
      <c r="D15317" s="3" t="str">
        <f t="shared" si="479"/>
        <v>insert into `mei_woman` (`id`, `name`, `yomi`) values ('15316', '都文', 'さとみ');</v>
      </c>
    </row>
    <row r="15318" spans="1:4" x14ac:dyDescent="0.4">
      <c r="A15318">
        <f t="shared" si="478"/>
        <v>15317</v>
      </c>
      <c r="B15318" s="1" t="s">
        <v>14835</v>
      </c>
      <c r="C15318" s="1" t="s">
        <v>14706</v>
      </c>
      <c r="D15318" s="3" t="str">
        <f t="shared" si="479"/>
        <v>insert into `mei_woman` (`id`, `name`, `yomi`) values ('15317', '都未', 'さとみ');</v>
      </c>
    </row>
    <row r="15319" spans="1:4" x14ac:dyDescent="0.4">
      <c r="A15319">
        <f t="shared" si="478"/>
        <v>15318</v>
      </c>
      <c r="B15319" s="1" t="s">
        <v>14836</v>
      </c>
      <c r="C15319" s="1" t="s">
        <v>14706</v>
      </c>
      <c r="D15319" s="3" t="str">
        <f t="shared" si="479"/>
        <v>insert into `mei_woman` (`id`, `name`, `yomi`) values ('15318', '都巳', 'さとみ');</v>
      </c>
    </row>
    <row r="15320" spans="1:4" x14ac:dyDescent="0.4">
      <c r="A15320">
        <f t="shared" si="478"/>
        <v>15319</v>
      </c>
      <c r="B15320" s="1" t="s">
        <v>14837</v>
      </c>
      <c r="C15320" s="1" t="s">
        <v>14706</v>
      </c>
      <c r="D15320" s="3" t="str">
        <f t="shared" si="479"/>
        <v>insert into `mei_woman` (`id`, `name`, `yomi`) values ('15319', '都弥', 'さとみ');</v>
      </c>
    </row>
    <row r="15321" spans="1:4" x14ac:dyDescent="0.4">
      <c r="A15321">
        <f t="shared" si="478"/>
        <v>15320</v>
      </c>
      <c r="B15321" s="1" t="s">
        <v>14838</v>
      </c>
      <c r="C15321" s="1" t="s">
        <v>14706</v>
      </c>
      <c r="D15321" s="3" t="str">
        <f t="shared" si="479"/>
        <v>insert into `mei_woman` (`id`, `name`, `yomi`) values ('15320', '徳美', 'さとみ');</v>
      </c>
    </row>
    <row r="15322" spans="1:4" x14ac:dyDescent="0.4">
      <c r="A15322">
        <f t="shared" si="478"/>
        <v>15321</v>
      </c>
      <c r="B15322" s="1" t="s">
        <v>14839</v>
      </c>
      <c r="C15322" s="1" t="s">
        <v>14706</v>
      </c>
      <c r="D15322" s="3" t="str">
        <f t="shared" si="479"/>
        <v>insert into `mei_woman` (`id`, `name`, `yomi`) values ('15321', '敏見', 'さとみ');</v>
      </c>
    </row>
    <row r="15323" spans="1:4" x14ac:dyDescent="0.4">
      <c r="A15323">
        <f t="shared" si="478"/>
        <v>15322</v>
      </c>
      <c r="B15323" s="1" t="s">
        <v>14840</v>
      </c>
      <c r="C15323" s="1" t="s">
        <v>14706</v>
      </c>
      <c r="D15323" s="3" t="str">
        <f t="shared" si="479"/>
        <v>insert into `mei_woman` (`id`, `name`, `yomi`) values ('15322', '敏美', 'さとみ');</v>
      </c>
    </row>
    <row r="15324" spans="1:4" x14ac:dyDescent="0.4">
      <c r="A15324">
        <f t="shared" si="478"/>
        <v>15323</v>
      </c>
      <c r="B15324" s="1" t="s">
        <v>14841</v>
      </c>
      <c r="C15324" s="1" t="s">
        <v>14706</v>
      </c>
      <c r="D15324" s="3" t="str">
        <f t="shared" si="479"/>
        <v>insert into `mei_woman` (`id`, `name`, `yomi`) values ('15323', '敏未', 'さとみ');</v>
      </c>
    </row>
    <row r="15325" spans="1:4" x14ac:dyDescent="0.4">
      <c r="A15325">
        <f t="shared" si="478"/>
        <v>15324</v>
      </c>
      <c r="B15325" s="1" t="s">
        <v>14842</v>
      </c>
      <c r="C15325" s="1" t="s">
        <v>14706</v>
      </c>
      <c r="D15325" s="3" t="str">
        <f t="shared" si="479"/>
        <v>insert into `mei_woman` (`id`, `name`, `yomi`) values ('15324', '敏巳', 'さとみ');</v>
      </c>
    </row>
    <row r="15326" spans="1:4" x14ac:dyDescent="0.4">
      <c r="A15326">
        <f t="shared" si="478"/>
        <v>15325</v>
      </c>
      <c r="B15326" s="1" t="s">
        <v>14843</v>
      </c>
      <c r="C15326" s="1" t="s">
        <v>14706</v>
      </c>
      <c r="D15326" s="3" t="str">
        <f t="shared" si="479"/>
        <v>insert into `mei_woman` (`id`, `name`, `yomi`) values ('15325', '妙実', 'さとみ');</v>
      </c>
    </row>
    <row r="15327" spans="1:4" x14ac:dyDescent="0.4">
      <c r="A15327">
        <f t="shared" si="478"/>
        <v>15326</v>
      </c>
      <c r="B15327" s="1" t="s">
        <v>14844</v>
      </c>
      <c r="C15327" s="1" t="s">
        <v>14706</v>
      </c>
      <c r="D15327" s="3" t="str">
        <f t="shared" si="479"/>
        <v>insert into `mei_woman` (`id`, `name`, `yomi`) values ('15326', '愉美', 'さとみ');</v>
      </c>
    </row>
    <row r="15328" spans="1:4" x14ac:dyDescent="0.4">
      <c r="A15328">
        <f t="shared" si="478"/>
        <v>15327</v>
      </c>
      <c r="B15328" s="1" t="s">
        <v>14845</v>
      </c>
      <c r="C15328" s="1" t="s">
        <v>14706</v>
      </c>
      <c r="D15328" s="3" t="str">
        <f t="shared" si="479"/>
        <v>insert into `mei_woman` (`id`, `name`, `yomi`) values ('15327', '諭見', 'さとみ');</v>
      </c>
    </row>
    <row r="15329" spans="1:4" x14ac:dyDescent="0.4">
      <c r="A15329">
        <f t="shared" si="478"/>
        <v>15328</v>
      </c>
      <c r="B15329" s="1" t="s">
        <v>14846</v>
      </c>
      <c r="C15329" s="1" t="s">
        <v>14706</v>
      </c>
      <c r="D15329" s="3" t="str">
        <f t="shared" si="479"/>
        <v>insert into `mei_woman` (`id`, `name`, `yomi`) values ('15328', '諭実', 'さとみ');</v>
      </c>
    </row>
    <row r="15330" spans="1:4" x14ac:dyDescent="0.4">
      <c r="A15330">
        <f t="shared" si="478"/>
        <v>15329</v>
      </c>
      <c r="B15330" s="1" t="s">
        <v>14847</v>
      </c>
      <c r="C15330" s="1" t="s">
        <v>14706</v>
      </c>
      <c r="D15330" s="3" t="str">
        <f t="shared" si="479"/>
        <v>insert into `mei_woman` (`id`, `name`, `yomi`) values ('15329', '諭美', 'さとみ');</v>
      </c>
    </row>
    <row r="15331" spans="1:4" x14ac:dyDescent="0.4">
      <c r="A15331">
        <f t="shared" si="478"/>
        <v>15330</v>
      </c>
      <c r="B15331" s="1" t="s">
        <v>14848</v>
      </c>
      <c r="C15331" s="1" t="s">
        <v>14706</v>
      </c>
      <c r="D15331" s="3" t="str">
        <f t="shared" si="479"/>
        <v>insert into `mei_woman` (`id`, `name`, `yomi`) values ('15330', '諭未', 'さとみ');</v>
      </c>
    </row>
    <row r="15332" spans="1:4" x14ac:dyDescent="0.4">
      <c r="A15332">
        <f t="shared" si="478"/>
        <v>15331</v>
      </c>
      <c r="B15332" s="1" t="s">
        <v>14849</v>
      </c>
      <c r="C15332" s="1" t="s">
        <v>14706</v>
      </c>
      <c r="D15332" s="3" t="str">
        <f t="shared" si="479"/>
        <v>insert into `mei_woman` (`id`, `name`, `yomi`) values ('15331', '利実', 'さとみ');</v>
      </c>
    </row>
    <row r="15333" spans="1:4" x14ac:dyDescent="0.4">
      <c r="A15333">
        <f t="shared" si="478"/>
        <v>15332</v>
      </c>
      <c r="B15333" s="1" t="s">
        <v>8276</v>
      </c>
      <c r="C15333" s="1" t="s">
        <v>14706</v>
      </c>
      <c r="D15333" s="3" t="str">
        <f t="shared" si="479"/>
        <v>insert into `mei_woman` (`id`, `name`, `yomi`) values ('15332', '利美', 'さとみ');</v>
      </c>
    </row>
    <row r="15334" spans="1:4" x14ac:dyDescent="0.4">
      <c r="A15334">
        <f t="shared" si="478"/>
        <v>15333</v>
      </c>
      <c r="B15334" s="1" t="s">
        <v>7011</v>
      </c>
      <c r="C15334" s="1" t="s">
        <v>14706</v>
      </c>
      <c r="D15334" s="3" t="str">
        <f t="shared" si="479"/>
        <v>insert into `mei_woman` (`id`, `name`, `yomi`) values ('15333', '吏美', 'さとみ');</v>
      </c>
    </row>
    <row r="15335" spans="1:4" x14ac:dyDescent="0.4">
      <c r="A15335">
        <f t="shared" si="478"/>
        <v>15334</v>
      </c>
      <c r="B15335" s="1" t="s">
        <v>14850</v>
      </c>
      <c r="C15335" s="1" t="s">
        <v>14706</v>
      </c>
      <c r="D15335" s="3" t="str">
        <f t="shared" si="479"/>
        <v>insert into `mei_woman` (`id`, `name`, `yomi`) values ('15334', '吏良', 'さとみ');</v>
      </c>
    </row>
    <row r="15336" spans="1:4" x14ac:dyDescent="0.4">
      <c r="A15336">
        <f t="shared" si="478"/>
        <v>15335</v>
      </c>
      <c r="B15336" s="1" t="s">
        <v>14851</v>
      </c>
      <c r="C15336" s="1" t="s">
        <v>14706</v>
      </c>
      <c r="D15336" s="3" t="str">
        <f t="shared" si="479"/>
        <v>insert into `mei_woman` (`id`, `name`, `yomi`) values ('15335', '理実', 'さとみ');</v>
      </c>
    </row>
    <row r="15337" spans="1:4" x14ac:dyDescent="0.4">
      <c r="A15337">
        <f t="shared" si="478"/>
        <v>15336</v>
      </c>
      <c r="B15337" s="1" t="s">
        <v>14852</v>
      </c>
      <c r="C15337" s="1" t="s">
        <v>14706</v>
      </c>
      <c r="D15337" s="3" t="str">
        <f t="shared" si="479"/>
        <v>insert into `mei_woman` (`id`, `name`, `yomi`) values ('15336', '理水', 'さとみ');</v>
      </c>
    </row>
    <row r="15338" spans="1:4" x14ac:dyDescent="0.4">
      <c r="A15338">
        <f t="shared" si="478"/>
        <v>15337</v>
      </c>
      <c r="B15338" s="1" t="s">
        <v>14853</v>
      </c>
      <c r="C15338" s="1" t="s">
        <v>14706</v>
      </c>
      <c r="D15338" s="3" t="str">
        <f t="shared" si="479"/>
        <v>insert into `mei_woman` (`id`, `name`, `yomi`) values ('15337', '理瞳', 'さとみ');</v>
      </c>
    </row>
    <row r="15339" spans="1:4" x14ac:dyDescent="0.4">
      <c r="A15339">
        <f t="shared" si="478"/>
        <v>15338</v>
      </c>
      <c r="B15339" s="1" t="s">
        <v>3567</v>
      </c>
      <c r="C15339" s="1" t="s">
        <v>14706</v>
      </c>
      <c r="D15339" s="3" t="str">
        <f t="shared" si="479"/>
        <v>insert into `mei_woman` (`id`, `name`, `yomi`) values ('15338', '理美', 'さとみ');</v>
      </c>
    </row>
    <row r="15340" spans="1:4" x14ac:dyDescent="0.4">
      <c r="A15340">
        <f t="shared" si="478"/>
        <v>15339</v>
      </c>
      <c r="B15340" s="1" t="s">
        <v>3568</v>
      </c>
      <c r="C15340" s="1" t="s">
        <v>14706</v>
      </c>
      <c r="D15340" s="3" t="str">
        <f t="shared" si="479"/>
        <v>insert into `mei_woman` (`id`, `name`, `yomi`) values ('15339', '理未', 'さとみ');</v>
      </c>
    </row>
    <row r="15341" spans="1:4" x14ac:dyDescent="0.4">
      <c r="A15341">
        <f t="shared" si="478"/>
        <v>15340</v>
      </c>
      <c r="B15341" s="1" t="s">
        <v>14854</v>
      </c>
      <c r="C15341" s="1" t="s">
        <v>14706</v>
      </c>
      <c r="D15341" s="3" t="str">
        <f t="shared" si="479"/>
        <v>insert into `mei_woman` (`id`, `name`, `yomi`) values ('15340', '里益', 'さとみ');</v>
      </c>
    </row>
    <row r="15342" spans="1:4" x14ac:dyDescent="0.4">
      <c r="A15342">
        <f t="shared" si="478"/>
        <v>15341</v>
      </c>
      <c r="B15342" s="1" t="s">
        <v>14604</v>
      </c>
      <c r="C15342" s="1" t="s">
        <v>14706</v>
      </c>
      <c r="D15342" s="3" t="str">
        <f t="shared" si="479"/>
        <v>insert into `mei_woman` (`id`, `name`, `yomi`) values ('15341', '里果', 'さとみ');</v>
      </c>
    </row>
    <row r="15343" spans="1:4" x14ac:dyDescent="0.4">
      <c r="A15343">
        <f t="shared" si="478"/>
        <v>15342</v>
      </c>
      <c r="B15343" s="1" t="s">
        <v>14855</v>
      </c>
      <c r="C15343" s="1" t="s">
        <v>14706</v>
      </c>
      <c r="D15343" s="3" t="str">
        <f t="shared" si="479"/>
        <v>insert into `mei_woman` (`id`, `name`, `yomi`) values ('15342', '里海', 'さとみ');</v>
      </c>
    </row>
    <row r="15344" spans="1:4" x14ac:dyDescent="0.4">
      <c r="A15344">
        <f t="shared" si="478"/>
        <v>15343</v>
      </c>
      <c r="B15344" s="1" t="s">
        <v>14856</v>
      </c>
      <c r="C15344" s="1" t="s">
        <v>14706</v>
      </c>
      <c r="D15344" s="3" t="str">
        <f t="shared" si="479"/>
        <v>insert into `mei_woman` (`id`, `name`, `yomi`) values ('15343', '里見', 'さとみ');</v>
      </c>
    </row>
    <row r="15345" spans="1:4" x14ac:dyDescent="0.4">
      <c r="A15345">
        <f t="shared" si="478"/>
        <v>15344</v>
      </c>
      <c r="B15345" s="1" t="s">
        <v>14857</v>
      </c>
      <c r="C15345" s="1" t="s">
        <v>14706</v>
      </c>
      <c r="D15345" s="3" t="str">
        <f t="shared" si="479"/>
        <v>insert into `mei_woman` (`id`, `name`, `yomi`) values ('15344', '里己', 'さとみ');</v>
      </c>
    </row>
    <row r="15346" spans="1:4" x14ac:dyDescent="0.4">
      <c r="A15346">
        <f t="shared" si="478"/>
        <v>15345</v>
      </c>
      <c r="B15346" s="1" t="s">
        <v>14858</v>
      </c>
      <c r="C15346" s="1" t="s">
        <v>14706</v>
      </c>
      <c r="D15346" s="3" t="str">
        <f t="shared" si="479"/>
        <v>insert into `mei_woman` (`id`, `name`, `yomi`) values ('15345', '里光', 'さとみ');</v>
      </c>
    </row>
    <row r="15347" spans="1:4" x14ac:dyDescent="0.4">
      <c r="A15347">
        <f t="shared" si="478"/>
        <v>15346</v>
      </c>
      <c r="B15347" s="1" t="s">
        <v>14859</v>
      </c>
      <c r="C15347" s="1" t="s">
        <v>14706</v>
      </c>
      <c r="D15347" s="3" t="str">
        <f t="shared" si="479"/>
        <v>insert into `mei_woman` (`id`, `name`, `yomi`) values ('15346', '里視', 'さとみ');</v>
      </c>
    </row>
    <row r="15348" spans="1:4" x14ac:dyDescent="0.4">
      <c r="A15348">
        <f t="shared" si="478"/>
        <v>15347</v>
      </c>
      <c r="B15348" s="1" t="s">
        <v>14860</v>
      </c>
      <c r="C15348" s="1" t="s">
        <v>14706</v>
      </c>
      <c r="D15348" s="3" t="str">
        <f t="shared" si="479"/>
        <v>insert into `mei_woman` (`id`, `name`, `yomi`) values ('15347', '里実', 'さとみ');</v>
      </c>
    </row>
    <row r="15349" spans="1:4" x14ac:dyDescent="0.4">
      <c r="A15349">
        <f t="shared" si="478"/>
        <v>15348</v>
      </c>
      <c r="B15349" s="1" t="s">
        <v>14861</v>
      </c>
      <c r="C15349" s="1" t="s">
        <v>14706</v>
      </c>
      <c r="D15349" s="3" t="str">
        <f t="shared" si="479"/>
        <v>insert into `mei_woman` (`id`, `name`, `yomi`) values ('15348', '里朱', 'さとみ');</v>
      </c>
    </row>
    <row r="15350" spans="1:4" x14ac:dyDescent="0.4">
      <c r="A15350">
        <f t="shared" si="478"/>
        <v>15349</v>
      </c>
      <c r="B15350" s="1" t="s">
        <v>14862</v>
      </c>
      <c r="C15350" s="1" t="s">
        <v>14706</v>
      </c>
      <c r="D15350" s="3" t="str">
        <f t="shared" si="479"/>
        <v>insert into `mei_woman` (`id`, `name`, `yomi`) values ('15349', '里珠', 'さとみ');</v>
      </c>
    </row>
    <row r="15351" spans="1:4" x14ac:dyDescent="0.4">
      <c r="A15351">
        <f t="shared" si="478"/>
        <v>15350</v>
      </c>
      <c r="B15351" s="1" t="s">
        <v>14863</v>
      </c>
      <c r="C15351" s="1" t="s">
        <v>14706</v>
      </c>
      <c r="D15351" s="3" t="str">
        <f t="shared" si="479"/>
        <v>insert into `mei_woman` (`id`, `name`, `yomi`) values ('15350', '里充', 'さとみ');</v>
      </c>
    </row>
    <row r="15352" spans="1:4" x14ac:dyDescent="0.4">
      <c r="A15352">
        <f t="shared" si="478"/>
        <v>15351</v>
      </c>
      <c r="B15352" s="1" t="s">
        <v>14864</v>
      </c>
      <c r="C15352" s="1" t="s">
        <v>14706</v>
      </c>
      <c r="D15352" s="3" t="str">
        <f t="shared" si="479"/>
        <v>insert into `mei_woman` (`id`, `name`, `yomi`) values ('15351', '里深', 'さとみ');</v>
      </c>
    </row>
    <row r="15353" spans="1:4" x14ac:dyDescent="0.4">
      <c r="A15353">
        <f t="shared" si="478"/>
        <v>15352</v>
      </c>
      <c r="B15353" s="1" t="s">
        <v>14865</v>
      </c>
      <c r="C15353" s="1" t="s">
        <v>14706</v>
      </c>
      <c r="D15353" s="3" t="str">
        <f t="shared" si="479"/>
        <v>insert into `mei_woman` (`id`, `name`, `yomi`) values ('15352', '里仁', 'さとみ');</v>
      </c>
    </row>
    <row r="15354" spans="1:4" x14ac:dyDescent="0.4">
      <c r="A15354">
        <f t="shared" si="478"/>
        <v>15353</v>
      </c>
      <c r="B15354" s="1" t="s">
        <v>14866</v>
      </c>
      <c r="C15354" s="1" t="s">
        <v>14706</v>
      </c>
      <c r="D15354" s="3" t="str">
        <f t="shared" si="479"/>
        <v>insert into `mei_woman` (`id`, `name`, `yomi`) values ('15353', '里水', 'さとみ');</v>
      </c>
    </row>
    <row r="15355" spans="1:4" x14ac:dyDescent="0.4">
      <c r="A15355">
        <f t="shared" si="478"/>
        <v>15354</v>
      </c>
      <c r="B15355" s="1" t="s">
        <v>14867</v>
      </c>
      <c r="C15355" s="1" t="s">
        <v>14706</v>
      </c>
      <c r="D15355" s="3" t="str">
        <f t="shared" si="479"/>
        <v>insert into `mei_woman` (`id`, `name`, `yomi`) values ('15354', '里知美', 'さとみ');</v>
      </c>
    </row>
    <row r="15356" spans="1:4" x14ac:dyDescent="0.4">
      <c r="A15356">
        <f t="shared" si="478"/>
        <v>15355</v>
      </c>
      <c r="B15356" s="1" t="s">
        <v>14868</v>
      </c>
      <c r="C15356" s="1" t="s">
        <v>14706</v>
      </c>
      <c r="D15356" s="3" t="str">
        <f t="shared" si="479"/>
        <v>insert into `mei_woman` (`id`, `name`, `yomi`) values ('15355', '里登美', 'さとみ');</v>
      </c>
    </row>
    <row r="15357" spans="1:4" x14ac:dyDescent="0.4">
      <c r="A15357">
        <f t="shared" si="478"/>
        <v>15356</v>
      </c>
      <c r="B15357" s="1" t="s">
        <v>14070</v>
      </c>
      <c r="C15357" s="1" t="s">
        <v>14706</v>
      </c>
      <c r="D15357" s="3" t="str">
        <f t="shared" si="479"/>
        <v>insert into `mei_woman` (`id`, `name`, `yomi`) values ('15356', '里美', 'さとみ');</v>
      </c>
    </row>
    <row r="15358" spans="1:4" x14ac:dyDescent="0.4">
      <c r="A15358">
        <f t="shared" si="478"/>
        <v>15357</v>
      </c>
      <c r="B15358" s="1" t="s">
        <v>14869</v>
      </c>
      <c r="C15358" s="1" t="s">
        <v>14706</v>
      </c>
      <c r="D15358" s="3" t="str">
        <f t="shared" si="479"/>
        <v>insert into `mei_woman` (`id`, `name`, `yomi`) values ('15357', '里文', 'さとみ');</v>
      </c>
    </row>
    <row r="15359" spans="1:4" x14ac:dyDescent="0.4">
      <c r="A15359">
        <f t="shared" si="478"/>
        <v>15358</v>
      </c>
      <c r="B15359" s="1" t="s">
        <v>14870</v>
      </c>
      <c r="C15359" s="1" t="s">
        <v>14706</v>
      </c>
      <c r="D15359" s="3" t="str">
        <f t="shared" si="479"/>
        <v>insert into `mei_woman` (`id`, `name`, `yomi`) values ('15358', '里望', 'さとみ');</v>
      </c>
    </row>
    <row r="15360" spans="1:4" x14ac:dyDescent="0.4">
      <c r="A15360">
        <f t="shared" si="478"/>
        <v>15359</v>
      </c>
      <c r="B15360" s="1" t="s">
        <v>14871</v>
      </c>
      <c r="C15360" s="1" t="s">
        <v>14706</v>
      </c>
      <c r="D15360" s="3" t="str">
        <f t="shared" si="479"/>
        <v>insert into `mei_woman` (`id`, `name`, `yomi`) values ('15359', '里味', 'さとみ');</v>
      </c>
    </row>
    <row r="15361" spans="1:4" x14ac:dyDescent="0.4">
      <c r="A15361">
        <f t="shared" si="478"/>
        <v>15360</v>
      </c>
      <c r="B15361" s="1" t="s">
        <v>14872</v>
      </c>
      <c r="C15361" s="1" t="s">
        <v>14706</v>
      </c>
      <c r="D15361" s="3" t="str">
        <f t="shared" si="479"/>
        <v>insert into `mei_woman` (`id`, `name`, `yomi`) values ('15360', '里未', 'さとみ');</v>
      </c>
    </row>
    <row r="15362" spans="1:4" x14ac:dyDescent="0.4">
      <c r="A15362">
        <f t="shared" ref="A15362:A15425" si="480">ROW()-1</f>
        <v>15361</v>
      </c>
      <c r="B15362" s="1" t="s">
        <v>14873</v>
      </c>
      <c r="C15362" s="1" t="s">
        <v>14706</v>
      </c>
      <c r="D15362" s="3" t="str">
        <f t="shared" ref="D15362:D15425" si="481">CONCATENATE($E$1,A15362,$F$1,B15362,$G$1,C15362,$H$1)</f>
        <v>insert into `mei_woman` (`id`, `name`, `yomi`) values ('15361', '里巳', 'さとみ');</v>
      </c>
    </row>
    <row r="15363" spans="1:4" x14ac:dyDescent="0.4">
      <c r="A15363">
        <f t="shared" si="480"/>
        <v>15362</v>
      </c>
      <c r="B15363" s="1" t="s">
        <v>14874</v>
      </c>
      <c r="C15363" s="1" t="s">
        <v>14706</v>
      </c>
      <c r="D15363" s="3" t="str">
        <f t="shared" si="481"/>
        <v>insert into `mei_woman` (`id`, `name`, `yomi`) values ('15362', '里弥', 'さとみ');</v>
      </c>
    </row>
    <row r="15364" spans="1:4" x14ac:dyDescent="0.4">
      <c r="A15364">
        <f t="shared" si="480"/>
        <v>15363</v>
      </c>
      <c r="B15364" s="1" t="s">
        <v>14875</v>
      </c>
      <c r="C15364" s="1" t="s">
        <v>14706</v>
      </c>
      <c r="D15364" s="3" t="str">
        <f t="shared" si="481"/>
        <v>insert into `mei_woman` (`id`, `name`, `yomi`) values ('15363', '了心', 'さとみ');</v>
      </c>
    </row>
    <row r="15365" spans="1:4" x14ac:dyDescent="0.4">
      <c r="A15365">
        <f t="shared" si="480"/>
        <v>15364</v>
      </c>
      <c r="B15365" s="1" t="s">
        <v>14876</v>
      </c>
      <c r="C15365" s="1" t="s">
        <v>14706</v>
      </c>
      <c r="D15365" s="3" t="str">
        <f t="shared" si="481"/>
        <v>insert into `mei_woman` (`id`, `name`, `yomi`) values ('15364', '了美', 'さとみ');</v>
      </c>
    </row>
    <row r="15366" spans="1:4" x14ac:dyDescent="0.4">
      <c r="A15366">
        <f t="shared" si="480"/>
        <v>15365</v>
      </c>
      <c r="B15366" s="1" t="s">
        <v>14877</v>
      </c>
      <c r="C15366" s="1" t="s">
        <v>14706</v>
      </c>
      <c r="D15366" s="3" t="str">
        <f t="shared" si="481"/>
        <v>insert into `mei_woman` (`id`, `name`, `yomi`) values ('15365', '了未', 'さとみ');</v>
      </c>
    </row>
    <row r="15367" spans="1:4" x14ac:dyDescent="0.4">
      <c r="A15367">
        <f t="shared" si="480"/>
        <v>15366</v>
      </c>
      <c r="B15367" s="1" t="s">
        <v>14878</v>
      </c>
      <c r="C15367" s="1" t="s">
        <v>14706</v>
      </c>
      <c r="D15367" s="3" t="str">
        <f t="shared" si="481"/>
        <v>insert into `mei_woman` (`id`, `name`, `yomi`) values ('15366', '倫美', 'さとみ');</v>
      </c>
    </row>
    <row r="15368" spans="1:4" x14ac:dyDescent="0.4">
      <c r="A15368">
        <f t="shared" si="480"/>
        <v>15367</v>
      </c>
      <c r="B15368" s="1" t="s">
        <v>14879</v>
      </c>
      <c r="C15368" s="1" t="s">
        <v>14706</v>
      </c>
      <c r="D15368" s="3" t="str">
        <f t="shared" si="481"/>
        <v>insert into `mei_woman` (`id`, `name`, `yomi`) values ('15367', '瑠美', 'さとみ');</v>
      </c>
    </row>
    <row r="15369" spans="1:4" x14ac:dyDescent="0.4">
      <c r="A15369">
        <f t="shared" si="480"/>
        <v>15368</v>
      </c>
      <c r="B15369" s="1" t="s">
        <v>14880</v>
      </c>
      <c r="C15369" s="1" t="s">
        <v>14706</v>
      </c>
      <c r="D15369" s="3" t="str">
        <f t="shared" si="481"/>
        <v>insert into `mei_woman` (`id`, `name`, `yomi`) values ('15368', '令美', 'さとみ');</v>
      </c>
    </row>
    <row r="15370" spans="1:4" x14ac:dyDescent="0.4">
      <c r="A15370">
        <f t="shared" si="480"/>
        <v>15369</v>
      </c>
      <c r="B15370" s="1" t="s">
        <v>14881</v>
      </c>
      <c r="C15370" s="1" t="s">
        <v>14706</v>
      </c>
      <c r="D15370" s="3" t="str">
        <f t="shared" si="481"/>
        <v>insert into `mei_woman` (`id`, `name`, `yomi`) values ('15369', '伶美', 'さとみ');</v>
      </c>
    </row>
    <row r="15371" spans="1:4" x14ac:dyDescent="0.4">
      <c r="A15371">
        <f t="shared" si="480"/>
        <v>15370</v>
      </c>
      <c r="B15371" s="1" t="s">
        <v>14882</v>
      </c>
      <c r="C15371" s="1" t="s">
        <v>14706</v>
      </c>
      <c r="D15371" s="3" t="str">
        <f t="shared" si="481"/>
        <v>insert into `mei_woman` (`id`, `name`, `yomi`) values ('15370', '怜実', 'さとみ');</v>
      </c>
    </row>
    <row r="15372" spans="1:4" x14ac:dyDescent="0.4">
      <c r="A15372">
        <f t="shared" si="480"/>
        <v>15371</v>
      </c>
      <c r="B15372" s="1" t="s">
        <v>14883</v>
      </c>
      <c r="C15372" s="1" t="s">
        <v>14706</v>
      </c>
      <c r="D15372" s="3" t="str">
        <f t="shared" si="481"/>
        <v>insert into `mei_woman` (`id`, `name`, `yomi`) values ('15371', '怜美', 'さとみ');</v>
      </c>
    </row>
    <row r="15373" spans="1:4" x14ac:dyDescent="0.4">
      <c r="A15373">
        <f t="shared" si="480"/>
        <v>15372</v>
      </c>
      <c r="B15373" s="1" t="s">
        <v>14884</v>
      </c>
      <c r="C15373" s="1" t="s">
        <v>14706</v>
      </c>
      <c r="D15373" s="3" t="str">
        <f t="shared" si="481"/>
        <v>insert into `mei_woman` (`id`, `name`, `yomi`) values ('15372', '怜未', 'さとみ');</v>
      </c>
    </row>
    <row r="15374" spans="1:4" x14ac:dyDescent="0.4">
      <c r="A15374">
        <f t="shared" si="480"/>
        <v>15373</v>
      </c>
      <c r="B15374" s="1" t="s">
        <v>181</v>
      </c>
      <c r="C15374" s="1" t="s">
        <v>14706</v>
      </c>
      <c r="D15374" s="3" t="str">
        <f t="shared" si="481"/>
        <v>insert into `mei_woman` (`id`, `name`, `yomi`) values ('15373', '和子', 'さとみ');</v>
      </c>
    </row>
    <row r="15375" spans="1:4" x14ac:dyDescent="0.4">
      <c r="A15375">
        <f t="shared" si="480"/>
        <v>15374</v>
      </c>
      <c r="B15375" s="1" t="s">
        <v>5886</v>
      </c>
      <c r="C15375" s="1" t="s">
        <v>14706</v>
      </c>
      <c r="D15375" s="3" t="str">
        <f t="shared" si="481"/>
        <v>insert into `mei_woman` (`id`, `name`, `yomi`) values ('15374', '惠美', 'さとみ');</v>
      </c>
    </row>
    <row r="15376" spans="1:4" x14ac:dyDescent="0.4">
      <c r="A15376">
        <f t="shared" si="480"/>
        <v>15375</v>
      </c>
      <c r="B15376" s="1" t="s">
        <v>1821</v>
      </c>
      <c r="C15376" s="1" t="s">
        <v>14706</v>
      </c>
      <c r="D15376" s="3" t="str">
        <f t="shared" si="481"/>
        <v>insert into `mei_woman` (`id`, `name`, `yomi`) values ('15375', '曉美', 'さとみ');</v>
      </c>
    </row>
    <row r="15377" spans="1:4" x14ac:dyDescent="0.4">
      <c r="A15377">
        <f t="shared" si="480"/>
        <v>15376</v>
      </c>
      <c r="B15377" s="1" t="s">
        <v>14885</v>
      </c>
      <c r="C15377" s="1" t="s">
        <v>14706</v>
      </c>
      <c r="D15377" s="3" t="str">
        <f t="shared" si="481"/>
        <v>insert into `mei_woman` (`id`, `name`, `yomi`) values ('15376', '聰実', 'さとみ');</v>
      </c>
    </row>
    <row r="15378" spans="1:4" x14ac:dyDescent="0.4">
      <c r="A15378">
        <f t="shared" si="480"/>
        <v>15377</v>
      </c>
      <c r="B15378" s="1" t="s">
        <v>14886</v>
      </c>
      <c r="C15378" s="1" t="s">
        <v>14706</v>
      </c>
      <c r="D15378" s="3" t="str">
        <f t="shared" si="481"/>
        <v>insert into `mei_woman` (`id`, `name`, `yomi`) values ('15377', '聰美', 'さとみ');</v>
      </c>
    </row>
    <row r="15379" spans="1:4" x14ac:dyDescent="0.4">
      <c r="A15379">
        <f t="shared" si="480"/>
        <v>15378</v>
      </c>
      <c r="B15379" s="1" t="s">
        <v>14887</v>
      </c>
      <c r="C15379" s="1" t="s">
        <v>14888</v>
      </c>
      <c r="D15379" s="3" t="str">
        <f t="shared" si="481"/>
        <v>insert into `mei_woman` (`id`, `name`, `yomi`) values ('15378', '聡哉', 'さとや');</v>
      </c>
    </row>
    <row r="15380" spans="1:4" x14ac:dyDescent="0.4">
      <c r="A15380">
        <f t="shared" si="480"/>
        <v>15379</v>
      </c>
      <c r="B15380" s="1" t="s">
        <v>14889</v>
      </c>
      <c r="C15380" s="1" t="s">
        <v>14890</v>
      </c>
      <c r="D15380" s="3" t="str">
        <f t="shared" si="481"/>
        <v>insert into `mei_woman` (`id`, `name`, `yomi`) values ('15379', '叡代', 'さとよ');</v>
      </c>
    </row>
    <row r="15381" spans="1:4" x14ac:dyDescent="0.4">
      <c r="A15381">
        <f t="shared" si="480"/>
        <v>15380</v>
      </c>
      <c r="B15381" s="1" t="s">
        <v>14891</v>
      </c>
      <c r="C15381" s="1" t="s">
        <v>14890</v>
      </c>
      <c r="D15381" s="3" t="str">
        <f t="shared" si="481"/>
        <v>insert into `mei_woman` (`id`, `name`, `yomi`) values ('15380', '郷代', 'さとよ');</v>
      </c>
    </row>
    <row r="15382" spans="1:4" x14ac:dyDescent="0.4">
      <c r="A15382">
        <f t="shared" si="480"/>
        <v>15381</v>
      </c>
      <c r="B15382" s="1" t="s">
        <v>11961</v>
      </c>
      <c r="C15382" s="1" t="s">
        <v>14890</v>
      </c>
      <c r="D15382" s="3" t="str">
        <f t="shared" si="481"/>
        <v>insert into `mei_woman` (`id`, `name`, `yomi`) values ('15381', '訓世', 'さとよ');</v>
      </c>
    </row>
    <row r="15383" spans="1:4" x14ac:dyDescent="0.4">
      <c r="A15383">
        <f t="shared" si="480"/>
        <v>15382</v>
      </c>
      <c r="B15383" s="1" t="s">
        <v>3600</v>
      </c>
      <c r="C15383" s="1" t="s">
        <v>14890</v>
      </c>
      <c r="D15383" s="3" t="str">
        <f t="shared" si="481"/>
        <v>insert into `mei_woman` (`id`, `name`, `yomi`) values ('15382', '恵代', 'さとよ');</v>
      </c>
    </row>
    <row r="15384" spans="1:4" x14ac:dyDescent="0.4">
      <c r="A15384">
        <f t="shared" si="480"/>
        <v>15383</v>
      </c>
      <c r="B15384" s="1" t="s">
        <v>14892</v>
      </c>
      <c r="C15384" s="1" t="s">
        <v>14890</v>
      </c>
      <c r="D15384" s="3" t="str">
        <f t="shared" si="481"/>
        <v>insert into `mei_woman` (`id`, `name`, `yomi`) values ('15383', '恵陽', 'さとよ');</v>
      </c>
    </row>
    <row r="15385" spans="1:4" x14ac:dyDescent="0.4">
      <c r="A15385">
        <f t="shared" si="480"/>
        <v>15384</v>
      </c>
      <c r="B15385" s="1" t="s">
        <v>14893</v>
      </c>
      <c r="C15385" s="1" t="s">
        <v>14890</v>
      </c>
      <c r="D15385" s="3" t="str">
        <f t="shared" si="481"/>
        <v>insert into `mei_woman` (`id`, `name`, `yomi`) values ('15384', '悟与', 'さとよ');</v>
      </c>
    </row>
    <row r="15386" spans="1:4" x14ac:dyDescent="0.4">
      <c r="A15386">
        <f t="shared" si="480"/>
        <v>15385</v>
      </c>
      <c r="B15386" s="1" t="s">
        <v>14894</v>
      </c>
      <c r="C15386" s="1" t="s">
        <v>14890</v>
      </c>
      <c r="D15386" s="3" t="str">
        <f t="shared" si="481"/>
        <v>insert into `mei_woman` (`id`, `name`, `yomi`) values ('15385', '幸豊', 'さとよ');</v>
      </c>
    </row>
    <row r="15387" spans="1:4" x14ac:dyDescent="0.4">
      <c r="A15387">
        <f t="shared" si="480"/>
        <v>15386</v>
      </c>
      <c r="B15387" s="1" t="s">
        <v>14895</v>
      </c>
      <c r="C15387" s="1" t="s">
        <v>14890</v>
      </c>
      <c r="D15387" s="3" t="str">
        <f t="shared" si="481"/>
        <v>insert into `mei_woman` (`id`, `name`, `yomi`) values ('15386', '佐登代', 'さとよ');</v>
      </c>
    </row>
    <row r="15388" spans="1:4" x14ac:dyDescent="0.4">
      <c r="A15388">
        <f t="shared" si="480"/>
        <v>15387</v>
      </c>
      <c r="B15388" s="1" t="s">
        <v>14896</v>
      </c>
      <c r="C15388" s="1" t="s">
        <v>14890</v>
      </c>
      <c r="D15388" s="3" t="str">
        <f t="shared" si="481"/>
        <v>insert into `mei_woman` (`id`, `name`, `yomi`) values ('15387', '佐年世', 'さとよ');</v>
      </c>
    </row>
    <row r="15389" spans="1:4" x14ac:dyDescent="0.4">
      <c r="A15389">
        <f t="shared" si="480"/>
        <v>15388</v>
      </c>
      <c r="B15389" s="1" t="s">
        <v>1666</v>
      </c>
      <c r="C15389" s="1" t="s">
        <v>14890</v>
      </c>
      <c r="D15389" s="3" t="str">
        <f t="shared" si="481"/>
        <v>insert into `mei_woman` (`id`, `name`, `yomi`) values ('15388', '聡代', 'さとよ');</v>
      </c>
    </row>
    <row r="15390" spans="1:4" x14ac:dyDescent="0.4">
      <c r="A15390">
        <f t="shared" si="480"/>
        <v>15389</v>
      </c>
      <c r="B15390" s="1" t="s">
        <v>14897</v>
      </c>
      <c r="C15390" s="1" t="s">
        <v>14890</v>
      </c>
      <c r="D15390" s="3" t="str">
        <f t="shared" si="481"/>
        <v>insert into `mei_woman` (`id`, `name`, `yomi`) values ('15389', '聡予', 'さとよ');</v>
      </c>
    </row>
    <row r="15391" spans="1:4" x14ac:dyDescent="0.4">
      <c r="A15391">
        <f t="shared" si="480"/>
        <v>15390</v>
      </c>
      <c r="B15391" s="1" t="s">
        <v>1669</v>
      </c>
      <c r="C15391" s="1" t="s">
        <v>14890</v>
      </c>
      <c r="D15391" s="3" t="str">
        <f t="shared" si="481"/>
        <v>insert into `mei_woman` (`id`, `name`, `yomi`) values ('15390', '知世', 'さとよ');</v>
      </c>
    </row>
    <row r="15392" spans="1:4" x14ac:dyDescent="0.4">
      <c r="A15392">
        <f t="shared" si="480"/>
        <v>15391</v>
      </c>
      <c r="B15392" s="1" t="s">
        <v>8558</v>
      </c>
      <c r="C15392" s="1" t="s">
        <v>14890</v>
      </c>
      <c r="D15392" s="3" t="str">
        <f t="shared" si="481"/>
        <v>insert into `mei_woman` (`id`, `name`, `yomi`) values ('15391', '知代', 'さとよ');</v>
      </c>
    </row>
    <row r="15393" spans="1:4" x14ac:dyDescent="0.4">
      <c r="A15393">
        <f t="shared" si="480"/>
        <v>15392</v>
      </c>
      <c r="B15393" s="1" t="s">
        <v>14898</v>
      </c>
      <c r="C15393" s="1" t="s">
        <v>14890</v>
      </c>
      <c r="D15393" s="3" t="str">
        <f t="shared" si="481"/>
        <v>insert into `mei_woman` (`id`, `name`, `yomi`) values ('15392', '智世', 'さとよ');</v>
      </c>
    </row>
    <row r="15394" spans="1:4" x14ac:dyDescent="0.4">
      <c r="A15394">
        <f t="shared" si="480"/>
        <v>15393</v>
      </c>
      <c r="B15394" s="1" t="s">
        <v>14899</v>
      </c>
      <c r="C15394" s="1" t="s">
        <v>14890</v>
      </c>
      <c r="D15394" s="3" t="str">
        <f t="shared" si="481"/>
        <v>insert into `mei_woman` (`id`, `name`, `yomi`) values ('15393', '智代', 'さとよ');</v>
      </c>
    </row>
    <row r="15395" spans="1:4" x14ac:dyDescent="0.4">
      <c r="A15395">
        <f t="shared" si="480"/>
        <v>15394</v>
      </c>
      <c r="B15395" s="1" t="s">
        <v>14827</v>
      </c>
      <c r="C15395" s="1" t="s">
        <v>14890</v>
      </c>
      <c r="D15395" s="3" t="str">
        <f t="shared" si="481"/>
        <v>insert into `mei_woman` (`id`, `name`, `yomi`) values ('15394', '哲美', 'さとよ');</v>
      </c>
    </row>
    <row r="15396" spans="1:4" x14ac:dyDescent="0.4">
      <c r="A15396">
        <f t="shared" si="480"/>
        <v>15395</v>
      </c>
      <c r="B15396" s="1" t="s">
        <v>14900</v>
      </c>
      <c r="C15396" s="1" t="s">
        <v>14890</v>
      </c>
      <c r="D15396" s="3" t="str">
        <f t="shared" si="481"/>
        <v>insert into `mei_woman` (`id`, `name`, `yomi`) values ('15395', '諭世', 'さとよ');</v>
      </c>
    </row>
    <row r="15397" spans="1:4" x14ac:dyDescent="0.4">
      <c r="A15397">
        <f t="shared" si="480"/>
        <v>15396</v>
      </c>
      <c r="B15397" s="1" t="s">
        <v>14901</v>
      </c>
      <c r="C15397" s="1" t="s">
        <v>14890</v>
      </c>
      <c r="D15397" s="3" t="str">
        <f t="shared" si="481"/>
        <v>insert into `mei_woman` (`id`, `name`, `yomi`) values ('15396', '諭代', 'さとよ');</v>
      </c>
    </row>
    <row r="15398" spans="1:4" x14ac:dyDescent="0.4">
      <c r="A15398">
        <f t="shared" si="480"/>
        <v>15397</v>
      </c>
      <c r="B15398" s="1" t="s">
        <v>14902</v>
      </c>
      <c r="C15398" s="1" t="s">
        <v>14890</v>
      </c>
      <c r="D15398" s="3" t="str">
        <f t="shared" si="481"/>
        <v>insert into `mei_woman` (`id`, `name`, `yomi`) values ('15397', '吏世', 'さとよ');</v>
      </c>
    </row>
    <row r="15399" spans="1:4" x14ac:dyDescent="0.4">
      <c r="A15399">
        <f t="shared" si="480"/>
        <v>15398</v>
      </c>
      <c r="B15399" s="1" t="s">
        <v>14903</v>
      </c>
      <c r="C15399" s="1" t="s">
        <v>14890</v>
      </c>
      <c r="D15399" s="3" t="str">
        <f t="shared" si="481"/>
        <v>insert into `mei_woman` (`id`, `name`, `yomi`) values ('15398', '理代', 'さとよ');</v>
      </c>
    </row>
    <row r="15400" spans="1:4" x14ac:dyDescent="0.4">
      <c r="A15400">
        <f t="shared" si="480"/>
        <v>15399</v>
      </c>
      <c r="B15400" s="1" t="s">
        <v>14904</v>
      </c>
      <c r="C15400" s="1" t="s">
        <v>14890</v>
      </c>
      <c r="D15400" s="3" t="str">
        <f t="shared" si="481"/>
        <v>insert into `mei_woman` (`id`, `name`, `yomi`) values ('15399', '里世', 'さとよ');</v>
      </c>
    </row>
    <row r="15401" spans="1:4" x14ac:dyDescent="0.4">
      <c r="A15401">
        <f t="shared" si="480"/>
        <v>15400</v>
      </c>
      <c r="B15401" s="1" t="s">
        <v>14905</v>
      </c>
      <c r="C15401" s="1" t="s">
        <v>14890</v>
      </c>
      <c r="D15401" s="3" t="str">
        <f t="shared" si="481"/>
        <v>insert into `mei_woman` (`id`, `name`, `yomi`) values ('15400', '里代', 'さとよ');</v>
      </c>
    </row>
    <row r="15402" spans="1:4" x14ac:dyDescent="0.4">
      <c r="A15402">
        <f t="shared" si="480"/>
        <v>15401</v>
      </c>
      <c r="B15402" s="1" t="s">
        <v>14906</v>
      </c>
      <c r="C15402" s="1" t="s">
        <v>14890</v>
      </c>
      <c r="D15402" s="3" t="str">
        <f t="shared" si="481"/>
        <v>insert into `mei_woman` (`id`, `name`, `yomi`) values ('15401', '里予', 'さとよ');</v>
      </c>
    </row>
    <row r="15403" spans="1:4" x14ac:dyDescent="0.4">
      <c r="A15403">
        <f t="shared" si="480"/>
        <v>15402</v>
      </c>
      <c r="B15403" s="1" t="s">
        <v>14907</v>
      </c>
      <c r="C15403" s="1" t="s">
        <v>14890</v>
      </c>
      <c r="D15403" s="3" t="str">
        <f t="shared" si="481"/>
        <v>insert into `mei_woman` (`id`, `name`, `yomi`) values ('15402', '里容', 'さとよ');</v>
      </c>
    </row>
    <row r="15404" spans="1:4" x14ac:dyDescent="0.4">
      <c r="A15404">
        <f t="shared" si="480"/>
        <v>15403</v>
      </c>
      <c r="B15404" s="1" t="s">
        <v>14908</v>
      </c>
      <c r="C15404" s="1" t="s">
        <v>14890</v>
      </c>
      <c r="D15404" s="3" t="str">
        <f t="shared" si="481"/>
        <v>insert into `mei_woman` (`id`, `name`, `yomi`) values ('15403', '怜代', 'さとよ');</v>
      </c>
    </row>
    <row r="15405" spans="1:4" x14ac:dyDescent="0.4">
      <c r="A15405">
        <f t="shared" si="480"/>
        <v>15404</v>
      </c>
      <c r="B15405" s="1" t="s">
        <v>6147</v>
      </c>
      <c r="C15405" s="1" t="s">
        <v>14909</v>
      </c>
      <c r="D15405" s="3" t="str">
        <f t="shared" si="481"/>
        <v>insert into `mei_woman` (`id`, `name`, `yomi`) values ('15404', '恵里', 'さとり');</v>
      </c>
    </row>
    <row r="15406" spans="1:4" x14ac:dyDescent="0.4">
      <c r="A15406">
        <f t="shared" si="480"/>
        <v>15405</v>
      </c>
      <c r="B15406" s="1" t="s">
        <v>14910</v>
      </c>
      <c r="C15406" s="1" t="s">
        <v>14909</v>
      </c>
      <c r="D15406" s="3" t="str">
        <f t="shared" si="481"/>
        <v>insert into `mei_woman` (`id`, `name`, `yomi`) values ('15405', '佐桃里', 'さとり');</v>
      </c>
    </row>
    <row r="15407" spans="1:4" x14ac:dyDescent="0.4">
      <c r="A15407">
        <f t="shared" si="480"/>
        <v>15406</v>
      </c>
      <c r="B15407" s="1" t="s">
        <v>14911</v>
      </c>
      <c r="C15407" s="1" t="s">
        <v>14909</v>
      </c>
      <c r="D15407" s="3" t="str">
        <f t="shared" si="481"/>
        <v>insert into `mei_woman` (`id`, `name`, `yomi`) values ('15406', '咲都里', 'さとり');</v>
      </c>
    </row>
    <row r="15408" spans="1:4" x14ac:dyDescent="0.4">
      <c r="A15408">
        <f t="shared" si="480"/>
        <v>15407</v>
      </c>
      <c r="B15408" s="1" t="s">
        <v>14912</v>
      </c>
      <c r="C15408" s="1" t="s">
        <v>14909</v>
      </c>
      <c r="D15408" s="3" t="str">
        <f t="shared" si="481"/>
        <v>insert into `mei_woman` (`id`, `name`, `yomi`) values ('15407', '聖梨', 'さとり');</v>
      </c>
    </row>
    <row r="15409" spans="1:4" x14ac:dyDescent="0.4">
      <c r="A15409">
        <f t="shared" si="480"/>
        <v>15408</v>
      </c>
      <c r="B15409" s="1" t="s">
        <v>11653</v>
      </c>
      <c r="C15409" s="1" t="s">
        <v>14909</v>
      </c>
      <c r="D15409" s="3" t="str">
        <f t="shared" si="481"/>
        <v>insert into `mei_woman` (`id`, `name`, `yomi`) values ('15408', '聖理', 'さとり');</v>
      </c>
    </row>
    <row r="15410" spans="1:4" x14ac:dyDescent="0.4">
      <c r="A15410">
        <f t="shared" si="480"/>
        <v>15409</v>
      </c>
      <c r="B15410" s="1" t="s">
        <v>14913</v>
      </c>
      <c r="C15410" s="1" t="s">
        <v>14909</v>
      </c>
      <c r="D15410" s="3" t="str">
        <f t="shared" si="481"/>
        <v>insert into `mei_woman` (`id`, `name`, `yomi`) values ('15409', '聖里', 'さとり');</v>
      </c>
    </row>
    <row r="15411" spans="1:4" x14ac:dyDescent="0.4">
      <c r="A15411">
        <f t="shared" si="480"/>
        <v>15410</v>
      </c>
      <c r="B15411" s="1" t="s">
        <v>14914</v>
      </c>
      <c r="C15411" s="1" t="s">
        <v>14909</v>
      </c>
      <c r="D15411" s="3" t="str">
        <f t="shared" si="481"/>
        <v>insert into `mei_woman` (`id`, `name`, `yomi`) values ('15410', '聡理', 'さとり');</v>
      </c>
    </row>
    <row r="15412" spans="1:4" x14ac:dyDescent="0.4">
      <c r="A15412">
        <f t="shared" si="480"/>
        <v>15411</v>
      </c>
      <c r="B15412" s="1" t="s">
        <v>14915</v>
      </c>
      <c r="C15412" s="1" t="s">
        <v>14909</v>
      </c>
      <c r="D15412" s="3" t="str">
        <f t="shared" si="481"/>
        <v>insert into `mei_woman` (`id`, `name`, `yomi`) values ('15411', '聡里', 'さとり');</v>
      </c>
    </row>
    <row r="15413" spans="1:4" x14ac:dyDescent="0.4">
      <c r="A15413">
        <f t="shared" si="480"/>
        <v>15412</v>
      </c>
      <c r="B15413" s="1" t="s">
        <v>14916</v>
      </c>
      <c r="C15413" s="1" t="s">
        <v>14909</v>
      </c>
      <c r="D15413" s="3" t="str">
        <f t="shared" si="481"/>
        <v>insert into `mei_woman` (`id`, `name`, `yomi`) values ('15412', '聡麗', 'さとり');</v>
      </c>
    </row>
    <row r="15414" spans="1:4" x14ac:dyDescent="0.4">
      <c r="A15414">
        <f t="shared" si="480"/>
        <v>15413</v>
      </c>
      <c r="B15414" s="1" t="s">
        <v>14917</v>
      </c>
      <c r="C15414" s="1" t="s">
        <v>14909</v>
      </c>
      <c r="D15414" s="3" t="str">
        <f t="shared" si="481"/>
        <v>insert into `mei_woman` (`id`, `name`, `yomi`) values ('15413', '知理', 'さとり');</v>
      </c>
    </row>
    <row r="15415" spans="1:4" x14ac:dyDescent="0.4">
      <c r="A15415">
        <f t="shared" si="480"/>
        <v>15414</v>
      </c>
      <c r="B15415" s="1" t="s">
        <v>14918</v>
      </c>
      <c r="C15415" s="1" t="s">
        <v>14909</v>
      </c>
      <c r="D15415" s="3" t="str">
        <f t="shared" si="481"/>
        <v>insert into `mei_woman` (`id`, `name`, `yomi`) values ('15414', '智理', 'さとり');</v>
      </c>
    </row>
    <row r="15416" spans="1:4" x14ac:dyDescent="0.4">
      <c r="A15416">
        <f t="shared" si="480"/>
        <v>15415</v>
      </c>
      <c r="B15416" s="1" t="s">
        <v>14919</v>
      </c>
      <c r="C15416" s="1" t="s">
        <v>14909</v>
      </c>
      <c r="D15416" s="3" t="str">
        <f t="shared" si="481"/>
        <v>insert into `mei_woman` (`id`, `name`, `yomi`) values ('15415', '智里', 'さとり');</v>
      </c>
    </row>
    <row r="15417" spans="1:4" x14ac:dyDescent="0.4">
      <c r="A15417">
        <f t="shared" si="480"/>
        <v>15416</v>
      </c>
      <c r="B15417" s="1" t="s">
        <v>14920</v>
      </c>
      <c r="C15417" s="1" t="s">
        <v>14909</v>
      </c>
      <c r="D15417" s="3" t="str">
        <f t="shared" si="481"/>
        <v>insert into `mei_woman` (`id`, `name`, `yomi`) values ('15416', '吏鯉', 'さとり');</v>
      </c>
    </row>
    <row r="15418" spans="1:4" x14ac:dyDescent="0.4">
      <c r="A15418">
        <f t="shared" si="480"/>
        <v>15417</v>
      </c>
      <c r="B15418" s="1" t="s">
        <v>14921</v>
      </c>
      <c r="C15418" s="1" t="s">
        <v>14909</v>
      </c>
      <c r="D15418" s="3" t="str">
        <f t="shared" si="481"/>
        <v>insert into `mei_woman` (`id`, `name`, `yomi`) values ('15417', '吏里', 'さとり');</v>
      </c>
    </row>
    <row r="15419" spans="1:4" x14ac:dyDescent="0.4">
      <c r="A15419">
        <f t="shared" si="480"/>
        <v>15418</v>
      </c>
      <c r="B15419" s="1" t="s">
        <v>14922</v>
      </c>
      <c r="C15419" s="1" t="s">
        <v>14909</v>
      </c>
      <c r="D15419" s="3" t="str">
        <f t="shared" si="481"/>
        <v>insert into `mei_woman` (`id`, `name`, `yomi`) values ('15418', '里利', 'さとり');</v>
      </c>
    </row>
    <row r="15420" spans="1:4" x14ac:dyDescent="0.4">
      <c r="A15420">
        <f t="shared" si="480"/>
        <v>15419</v>
      </c>
      <c r="B15420" s="1" t="s">
        <v>14923</v>
      </c>
      <c r="C15420" s="1" t="s">
        <v>14909</v>
      </c>
      <c r="D15420" s="3" t="str">
        <f t="shared" si="481"/>
        <v>insert into `mei_woman` (`id`, `name`, `yomi`) values ('15419', '里吏', 'さとり');</v>
      </c>
    </row>
    <row r="15421" spans="1:4" x14ac:dyDescent="0.4">
      <c r="A15421">
        <f t="shared" si="480"/>
        <v>15420</v>
      </c>
      <c r="B15421" s="1" t="s">
        <v>14924</v>
      </c>
      <c r="C15421" s="1" t="s">
        <v>14909</v>
      </c>
      <c r="D15421" s="3" t="str">
        <f t="shared" si="481"/>
        <v>insert into `mei_woman` (`id`, `name`, `yomi`) values ('15420', '里李', 'さとり');</v>
      </c>
    </row>
    <row r="15422" spans="1:4" x14ac:dyDescent="0.4">
      <c r="A15422">
        <f t="shared" si="480"/>
        <v>15421</v>
      </c>
      <c r="B15422" s="1" t="s">
        <v>14925</v>
      </c>
      <c r="C15422" s="1" t="s">
        <v>14909</v>
      </c>
      <c r="D15422" s="3" t="str">
        <f t="shared" si="481"/>
        <v>insert into `mei_woman` (`id`, `name`, `yomi`) values ('15421', '里梨', 'さとり');</v>
      </c>
    </row>
    <row r="15423" spans="1:4" x14ac:dyDescent="0.4">
      <c r="A15423">
        <f t="shared" si="480"/>
        <v>15422</v>
      </c>
      <c r="B15423" s="1" t="s">
        <v>14926</v>
      </c>
      <c r="C15423" s="1" t="s">
        <v>14909</v>
      </c>
      <c r="D15423" s="3" t="str">
        <f t="shared" si="481"/>
        <v>insert into `mei_woman` (`id`, `name`, `yomi`) values ('15422', '里里', 'さとり');</v>
      </c>
    </row>
    <row r="15424" spans="1:4" x14ac:dyDescent="0.4">
      <c r="A15424">
        <f t="shared" si="480"/>
        <v>15423</v>
      </c>
      <c r="B15424" s="1" t="s">
        <v>14927</v>
      </c>
      <c r="C15424" s="1" t="s">
        <v>14909</v>
      </c>
      <c r="D15424" s="3" t="str">
        <f t="shared" si="481"/>
        <v>insert into `mei_woman` (`id`, `name`, `yomi`) values ('15423', '里律', 'さとり');</v>
      </c>
    </row>
    <row r="15425" spans="1:4" x14ac:dyDescent="0.4">
      <c r="A15425">
        <f t="shared" si="480"/>
        <v>15424</v>
      </c>
      <c r="B15425" s="1" t="s">
        <v>14928</v>
      </c>
      <c r="C15425" s="1" t="s">
        <v>14929</v>
      </c>
      <c r="D15425" s="3" t="str">
        <f t="shared" si="481"/>
        <v>insert into `mei_woman` (`id`, `name`, `yomi`) values ('15424', '恵環', 'さとわ');</v>
      </c>
    </row>
    <row r="15426" spans="1:4" x14ac:dyDescent="0.4">
      <c r="A15426">
        <f t="shared" ref="A15426:A15489" si="482">ROW()-1</f>
        <v>15425</v>
      </c>
      <c r="B15426" s="1" t="s">
        <v>14930</v>
      </c>
      <c r="C15426" s="1" t="s">
        <v>14929</v>
      </c>
      <c r="D15426" s="3" t="str">
        <f t="shared" ref="D15426:D15489" si="483">CONCATENATE($E$1,A15426,$F$1,B15426,$G$1,C15426,$H$1)</f>
        <v>insert into `mei_woman` (`id`, `name`, `yomi`) values ('15425', '里葉', 'さとわ');</v>
      </c>
    </row>
    <row r="15427" spans="1:4" x14ac:dyDescent="0.4">
      <c r="A15427">
        <f t="shared" si="482"/>
        <v>15426</v>
      </c>
      <c r="B15427" s="1" t="s">
        <v>14931</v>
      </c>
      <c r="C15427" s="1" t="s">
        <v>14929</v>
      </c>
      <c r="D15427" s="3" t="str">
        <f t="shared" si="483"/>
        <v>insert into `mei_woman` (`id`, `name`, `yomi`) values ('15426', '里和', 'さとわ');</v>
      </c>
    </row>
    <row r="15428" spans="1:4" x14ac:dyDescent="0.4">
      <c r="A15428">
        <f t="shared" si="482"/>
        <v>15427</v>
      </c>
      <c r="B15428" s="1" t="s">
        <v>14932</v>
      </c>
      <c r="C15428" s="1" t="s">
        <v>14933</v>
      </c>
      <c r="D15428" s="3" t="str">
        <f t="shared" si="483"/>
        <v>insert into `mei_woman` (`id`, `name`, `yomi`) values ('15427', '更奈', 'さな');</v>
      </c>
    </row>
    <row r="15429" spans="1:4" x14ac:dyDescent="0.4">
      <c r="A15429">
        <f t="shared" si="482"/>
        <v>15428</v>
      </c>
      <c r="B15429" s="1" t="s">
        <v>14934</v>
      </c>
      <c r="C15429" s="1" t="s">
        <v>14933</v>
      </c>
      <c r="D15429" s="3" t="str">
        <f t="shared" si="483"/>
        <v>insert into `mei_woman` (`id`, `name`, `yomi`) values ('15428', '佐菜', 'さな');</v>
      </c>
    </row>
    <row r="15430" spans="1:4" x14ac:dyDescent="0.4">
      <c r="A15430">
        <f t="shared" si="482"/>
        <v>15429</v>
      </c>
      <c r="B15430" s="1" t="s">
        <v>14935</v>
      </c>
      <c r="C15430" s="1" t="s">
        <v>14933</v>
      </c>
      <c r="D15430" s="3" t="str">
        <f t="shared" si="483"/>
        <v>insert into `mei_woman` (`id`, `name`, `yomi`) values ('15429', '佐奈', 'さな');</v>
      </c>
    </row>
    <row r="15431" spans="1:4" x14ac:dyDescent="0.4">
      <c r="A15431">
        <f t="shared" si="482"/>
        <v>15430</v>
      </c>
      <c r="B15431" s="1" t="s">
        <v>13656</v>
      </c>
      <c r="C15431" s="1" t="s">
        <v>14933</v>
      </c>
      <c r="D15431" s="3" t="str">
        <f t="shared" si="483"/>
        <v>insert into `mei_woman` (`id`, `name`, `yomi`) values ('15430', '沙己', 'さな');</v>
      </c>
    </row>
    <row r="15432" spans="1:4" x14ac:dyDescent="0.4">
      <c r="A15432">
        <f t="shared" si="482"/>
        <v>15431</v>
      </c>
      <c r="B15432" s="1" t="s">
        <v>14936</v>
      </c>
      <c r="C15432" s="1" t="s">
        <v>14933</v>
      </c>
      <c r="D15432" s="3" t="str">
        <f t="shared" si="483"/>
        <v>insert into `mei_woman` (`id`, `name`, `yomi`) values ('15431', '沙菜', 'さな');</v>
      </c>
    </row>
    <row r="15433" spans="1:4" x14ac:dyDescent="0.4">
      <c r="A15433">
        <f t="shared" si="482"/>
        <v>15432</v>
      </c>
      <c r="B15433" s="1" t="s">
        <v>14937</v>
      </c>
      <c r="C15433" s="1" t="s">
        <v>14933</v>
      </c>
      <c r="D15433" s="3" t="str">
        <f t="shared" si="483"/>
        <v>insert into `mei_woman` (`id`, `name`, `yomi`) values ('15432', '沙奈', 'さな');</v>
      </c>
    </row>
    <row r="15434" spans="1:4" x14ac:dyDescent="0.4">
      <c r="A15434">
        <f t="shared" si="482"/>
        <v>15433</v>
      </c>
      <c r="B15434" s="1" t="s">
        <v>14938</v>
      </c>
      <c r="C15434" s="1" t="s">
        <v>14933</v>
      </c>
      <c r="D15434" s="3" t="str">
        <f t="shared" si="483"/>
        <v>insert into `mei_woman` (`id`, `name`, `yomi`) values ('15433', '沙那', 'さな');</v>
      </c>
    </row>
    <row r="15435" spans="1:4" x14ac:dyDescent="0.4">
      <c r="A15435">
        <f t="shared" si="482"/>
        <v>15434</v>
      </c>
      <c r="B15435" s="1" t="s">
        <v>14939</v>
      </c>
      <c r="C15435" s="1" t="s">
        <v>14933</v>
      </c>
      <c r="D15435" s="3" t="str">
        <f t="shared" si="483"/>
        <v>insert into `mei_woman` (`id`, `name`, `yomi`) values ('15434', '沙南', 'さな');</v>
      </c>
    </row>
    <row r="15436" spans="1:4" x14ac:dyDescent="0.4">
      <c r="A15436">
        <f t="shared" si="482"/>
        <v>15435</v>
      </c>
      <c r="B15436" s="1" t="s">
        <v>14940</v>
      </c>
      <c r="C15436" s="1" t="s">
        <v>14933</v>
      </c>
      <c r="D15436" s="3" t="str">
        <f t="shared" si="483"/>
        <v>insert into `mei_woman` (`id`, `name`, `yomi`) values ('15435', '瑳那', 'さな');</v>
      </c>
    </row>
    <row r="15437" spans="1:4" x14ac:dyDescent="0.4">
      <c r="A15437">
        <f t="shared" si="482"/>
        <v>15436</v>
      </c>
      <c r="B15437" s="1" t="s">
        <v>14941</v>
      </c>
      <c r="C15437" s="1" t="s">
        <v>14933</v>
      </c>
      <c r="D15437" s="3" t="str">
        <f t="shared" si="483"/>
        <v>insert into `mei_woman` (`id`, `name`, `yomi`) values ('15436', '砂那', 'さな');</v>
      </c>
    </row>
    <row r="15438" spans="1:4" x14ac:dyDescent="0.4">
      <c r="A15438">
        <f t="shared" si="482"/>
        <v>15437</v>
      </c>
      <c r="B15438" s="1" t="s">
        <v>13963</v>
      </c>
      <c r="C15438" s="1" t="s">
        <v>14933</v>
      </c>
      <c r="D15438" s="3" t="str">
        <f t="shared" si="483"/>
        <v>insert into `mei_woman` (`id`, `name`, `yomi`) values ('15437', '咲菜', 'さな');</v>
      </c>
    </row>
    <row r="15439" spans="1:4" x14ac:dyDescent="0.4">
      <c r="A15439">
        <f t="shared" si="482"/>
        <v>15438</v>
      </c>
      <c r="B15439" s="1" t="s">
        <v>14942</v>
      </c>
      <c r="C15439" s="1" t="s">
        <v>14933</v>
      </c>
      <c r="D15439" s="3" t="str">
        <f t="shared" si="483"/>
        <v>insert into `mei_woman` (`id`, `name`, `yomi`) values ('15438', '紗菜', 'さな');</v>
      </c>
    </row>
    <row r="15440" spans="1:4" x14ac:dyDescent="0.4">
      <c r="A15440">
        <f t="shared" si="482"/>
        <v>15439</v>
      </c>
      <c r="B15440" s="1" t="s">
        <v>14943</v>
      </c>
      <c r="C15440" s="1" t="s">
        <v>14933</v>
      </c>
      <c r="D15440" s="3" t="str">
        <f t="shared" si="483"/>
        <v>insert into `mei_woman` (`id`, `name`, `yomi`) values ('15439', '紗奈', 'さな');</v>
      </c>
    </row>
    <row r="15441" spans="1:4" x14ac:dyDescent="0.4">
      <c r="A15441">
        <f t="shared" si="482"/>
        <v>15440</v>
      </c>
      <c r="B15441" s="1" t="s">
        <v>14944</v>
      </c>
      <c r="C15441" s="1" t="s">
        <v>14933</v>
      </c>
      <c r="D15441" s="3" t="str">
        <f t="shared" si="483"/>
        <v>insert into `mei_woman` (`id`, `name`, `yomi`) values ('15440', '紗那', 'さな');</v>
      </c>
    </row>
    <row r="15442" spans="1:4" x14ac:dyDescent="0.4">
      <c r="A15442">
        <f t="shared" si="482"/>
        <v>15441</v>
      </c>
      <c r="B15442" s="1" t="s">
        <v>14945</v>
      </c>
      <c r="C15442" s="1" t="s">
        <v>14933</v>
      </c>
      <c r="D15442" s="3" t="str">
        <f t="shared" si="483"/>
        <v>insert into `mei_woman` (`id`, `name`, `yomi`) values ('15441', '紗南', 'さな');</v>
      </c>
    </row>
    <row r="15443" spans="1:4" x14ac:dyDescent="0.4">
      <c r="A15443">
        <f t="shared" si="482"/>
        <v>15442</v>
      </c>
      <c r="B15443" s="1" t="s">
        <v>14946</v>
      </c>
      <c r="C15443" s="1" t="s">
        <v>14933</v>
      </c>
      <c r="D15443" s="3" t="str">
        <f t="shared" si="483"/>
        <v>insert into `mei_woman` (`id`, `name`, `yomi`) values ('15442', '小奈', 'さな');</v>
      </c>
    </row>
    <row r="15444" spans="1:4" x14ac:dyDescent="0.4">
      <c r="A15444">
        <f t="shared" si="482"/>
        <v>15443</v>
      </c>
      <c r="B15444" s="1" t="s">
        <v>13970</v>
      </c>
      <c r="C15444" s="1" t="s">
        <v>14933</v>
      </c>
      <c r="D15444" s="3" t="str">
        <f t="shared" si="483"/>
        <v>insert into `mei_woman` (`id`, `name`, `yomi`) values ('15443', '早菜', 'さな');</v>
      </c>
    </row>
    <row r="15445" spans="1:4" x14ac:dyDescent="0.4">
      <c r="A15445">
        <f t="shared" si="482"/>
        <v>15444</v>
      </c>
      <c r="B15445" s="1" t="s">
        <v>13971</v>
      </c>
      <c r="C15445" s="1" t="s">
        <v>14933</v>
      </c>
      <c r="D15445" s="3" t="str">
        <f t="shared" si="483"/>
        <v>insert into `mei_woman` (`id`, `name`, `yomi`) values ('15444', '早奈', 'さな');</v>
      </c>
    </row>
    <row r="15446" spans="1:4" x14ac:dyDescent="0.4">
      <c r="A15446">
        <f t="shared" si="482"/>
        <v>15445</v>
      </c>
      <c r="B15446" s="1" t="s">
        <v>14947</v>
      </c>
      <c r="C15446" s="1" t="s">
        <v>14933</v>
      </c>
      <c r="D15446" s="3" t="str">
        <f t="shared" si="483"/>
        <v>insert into `mei_woman` (`id`, `name`, `yomi`) values ('15445', '早那', 'さな');</v>
      </c>
    </row>
    <row r="15447" spans="1:4" x14ac:dyDescent="0.4">
      <c r="A15447">
        <f t="shared" si="482"/>
        <v>15446</v>
      </c>
      <c r="B15447" s="1" t="s">
        <v>14948</v>
      </c>
      <c r="C15447" s="1" t="s">
        <v>14933</v>
      </c>
      <c r="D15447" s="3" t="str">
        <f t="shared" si="483"/>
        <v>insert into `mei_woman` (`id`, `name`, `yomi`) values ('15446', '莎奈', 'さな');</v>
      </c>
    </row>
    <row r="15448" spans="1:4" x14ac:dyDescent="0.4">
      <c r="A15448">
        <f t="shared" si="482"/>
        <v>15447</v>
      </c>
      <c r="B15448" s="1" t="s">
        <v>8781</v>
      </c>
      <c r="C15448" s="1" t="s">
        <v>14949</v>
      </c>
      <c r="D15448" s="3" t="str">
        <f t="shared" si="483"/>
        <v>insert into `mei_woman` (`id`, `name`, `yomi`) values ('15447', '花苗', 'さなえ');</v>
      </c>
    </row>
    <row r="15449" spans="1:4" x14ac:dyDescent="0.4">
      <c r="A15449">
        <f t="shared" si="482"/>
        <v>15448</v>
      </c>
      <c r="B15449" s="1" t="s">
        <v>14950</v>
      </c>
      <c r="C15449" s="1" t="s">
        <v>14949</v>
      </c>
      <c r="D15449" s="3" t="str">
        <f t="shared" si="483"/>
        <v>insert into `mei_woman` (`id`, `name`, `yomi`) values ('15448', '五苗', 'さなえ');</v>
      </c>
    </row>
    <row r="15450" spans="1:4" x14ac:dyDescent="0.4">
      <c r="A15450">
        <f t="shared" si="482"/>
        <v>15449</v>
      </c>
      <c r="B15450" s="1" t="s">
        <v>14951</v>
      </c>
      <c r="C15450" s="1" t="s">
        <v>14949</v>
      </c>
      <c r="D15450" s="3" t="str">
        <f t="shared" si="483"/>
        <v>insert into `mei_woman` (`id`, `name`, `yomi`) values ('15449', '幸奈栄', 'さなえ');</v>
      </c>
    </row>
    <row r="15451" spans="1:4" x14ac:dyDescent="0.4">
      <c r="A15451">
        <f t="shared" si="482"/>
        <v>15450</v>
      </c>
      <c r="B15451" s="1" t="s">
        <v>14173</v>
      </c>
      <c r="C15451" s="1" t="s">
        <v>14949</v>
      </c>
      <c r="D15451" s="3" t="str">
        <f t="shared" si="483"/>
        <v>insert into `mei_woman` (`id`, `name`, `yomi`) values ('15450', '幸苗', 'さなえ');</v>
      </c>
    </row>
    <row r="15452" spans="1:4" x14ac:dyDescent="0.4">
      <c r="A15452">
        <f t="shared" si="482"/>
        <v>15451</v>
      </c>
      <c r="B15452" s="1" t="s">
        <v>14952</v>
      </c>
      <c r="C15452" s="1" t="s">
        <v>14949</v>
      </c>
      <c r="D15452" s="3" t="str">
        <f t="shared" si="483"/>
        <v>insert into `mei_woman` (`id`, `name`, `yomi`) values ('15451', '佐菜絵', 'さなえ');</v>
      </c>
    </row>
    <row r="15453" spans="1:4" x14ac:dyDescent="0.4">
      <c r="A15453">
        <f t="shared" si="482"/>
        <v>15452</v>
      </c>
      <c r="B15453" s="1" t="s">
        <v>14953</v>
      </c>
      <c r="C15453" s="1" t="s">
        <v>14949</v>
      </c>
      <c r="D15453" s="3" t="str">
        <f t="shared" si="483"/>
        <v>insert into `mei_woman` (`id`, `name`, `yomi`) values ('15452', '佐菜江', 'さなえ');</v>
      </c>
    </row>
    <row r="15454" spans="1:4" x14ac:dyDescent="0.4">
      <c r="A15454">
        <f t="shared" si="482"/>
        <v>15453</v>
      </c>
      <c r="B15454" s="1" t="s">
        <v>14954</v>
      </c>
      <c r="C15454" s="1" t="s">
        <v>14949</v>
      </c>
      <c r="D15454" s="3" t="str">
        <f t="shared" si="483"/>
        <v>insert into `mei_woman` (`id`, `name`, `yomi`) values ('15453', '佐奈映', 'さなえ');</v>
      </c>
    </row>
    <row r="15455" spans="1:4" x14ac:dyDescent="0.4">
      <c r="A15455">
        <f t="shared" si="482"/>
        <v>15454</v>
      </c>
      <c r="B15455" s="1" t="s">
        <v>14955</v>
      </c>
      <c r="C15455" s="1" t="s">
        <v>14949</v>
      </c>
      <c r="D15455" s="3" t="str">
        <f t="shared" si="483"/>
        <v>insert into `mei_woman` (`id`, `name`, `yomi`) values ('15454', '佐奈栄', 'さなえ');</v>
      </c>
    </row>
    <row r="15456" spans="1:4" x14ac:dyDescent="0.4">
      <c r="A15456">
        <f t="shared" si="482"/>
        <v>15455</v>
      </c>
      <c r="B15456" s="1" t="s">
        <v>14956</v>
      </c>
      <c r="C15456" s="1" t="s">
        <v>14949</v>
      </c>
      <c r="D15456" s="3" t="str">
        <f t="shared" si="483"/>
        <v>insert into `mei_woman` (`id`, `name`, `yomi`) values ('15455', '佐奈英', 'さなえ');</v>
      </c>
    </row>
    <row r="15457" spans="1:4" x14ac:dyDescent="0.4">
      <c r="A15457">
        <f t="shared" si="482"/>
        <v>15456</v>
      </c>
      <c r="B15457" s="1" t="s">
        <v>14957</v>
      </c>
      <c r="C15457" s="1" t="s">
        <v>14949</v>
      </c>
      <c r="D15457" s="3" t="str">
        <f t="shared" si="483"/>
        <v>insert into `mei_woman` (`id`, `name`, `yomi`) values ('15456', '佐奈絵', 'さなえ');</v>
      </c>
    </row>
    <row r="15458" spans="1:4" x14ac:dyDescent="0.4">
      <c r="A15458">
        <f t="shared" si="482"/>
        <v>15457</v>
      </c>
      <c r="B15458" s="1" t="s">
        <v>14958</v>
      </c>
      <c r="C15458" s="1" t="s">
        <v>14949</v>
      </c>
      <c r="D15458" s="3" t="str">
        <f t="shared" si="483"/>
        <v>insert into `mei_woman` (`id`, `name`, `yomi`) values ('15457', '佐奈恵', 'さなえ');</v>
      </c>
    </row>
    <row r="15459" spans="1:4" x14ac:dyDescent="0.4">
      <c r="A15459">
        <f t="shared" si="482"/>
        <v>15458</v>
      </c>
      <c r="B15459" s="1" t="s">
        <v>14959</v>
      </c>
      <c r="C15459" s="1" t="s">
        <v>14949</v>
      </c>
      <c r="D15459" s="3" t="str">
        <f t="shared" si="483"/>
        <v>insert into `mei_woman` (`id`, `name`, `yomi`) values ('15458', '佐奈江', 'さなえ');</v>
      </c>
    </row>
    <row r="15460" spans="1:4" x14ac:dyDescent="0.4">
      <c r="A15460">
        <f t="shared" si="482"/>
        <v>15459</v>
      </c>
      <c r="B15460" s="1" t="s">
        <v>14960</v>
      </c>
      <c r="C15460" s="1" t="s">
        <v>14949</v>
      </c>
      <c r="D15460" s="3" t="str">
        <f t="shared" si="483"/>
        <v>insert into `mei_woman` (`id`, `name`, `yomi`) values ('15459', '佐奈枝', 'さなえ');</v>
      </c>
    </row>
    <row r="15461" spans="1:4" x14ac:dyDescent="0.4">
      <c r="A15461">
        <f t="shared" si="482"/>
        <v>15460</v>
      </c>
      <c r="B15461" s="1" t="s">
        <v>14961</v>
      </c>
      <c r="C15461" s="1" t="s">
        <v>14949</v>
      </c>
      <c r="D15461" s="3" t="str">
        <f t="shared" si="483"/>
        <v>insert into `mei_woman` (`id`, `name`, `yomi`) values ('15460', '佐奈重', 'さなえ');</v>
      </c>
    </row>
    <row r="15462" spans="1:4" x14ac:dyDescent="0.4">
      <c r="A15462">
        <f t="shared" si="482"/>
        <v>15461</v>
      </c>
      <c r="B15462" s="1" t="s">
        <v>14962</v>
      </c>
      <c r="C15462" s="1" t="s">
        <v>14949</v>
      </c>
      <c r="D15462" s="3" t="str">
        <f t="shared" si="483"/>
        <v>insert into `mei_woman` (`id`, `name`, `yomi`) values ('15461', '佐苗', 'さなえ');</v>
      </c>
    </row>
    <row r="15463" spans="1:4" x14ac:dyDescent="0.4">
      <c r="A15463">
        <f t="shared" si="482"/>
        <v>15462</v>
      </c>
      <c r="B15463" s="1" t="s">
        <v>14963</v>
      </c>
      <c r="C15463" s="1" t="s">
        <v>14949</v>
      </c>
      <c r="D15463" s="3" t="str">
        <f t="shared" si="483"/>
        <v>insert into `mei_woman` (`id`, `name`, `yomi`) values ('15462', '佐名恵', 'さなえ');</v>
      </c>
    </row>
    <row r="15464" spans="1:4" x14ac:dyDescent="0.4">
      <c r="A15464">
        <f t="shared" si="482"/>
        <v>15463</v>
      </c>
      <c r="B15464" s="1" t="s">
        <v>14964</v>
      </c>
      <c r="C15464" s="1" t="s">
        <v>14949</v>
      </c>
      <c r="D15464" s="3" t="str">
        <f t="shared" si="483"/>
        <v>insert into `mei_woman` (`id`, `name`, `yomi`) values ('15463', '佐名枝', 'さなえ');</v>
      </c>
    </row>
    <row r="15465" spans="1:4" x14ac:dyDescent="0.4">
      <c r="A15465">
        <f t="shared" si="482"/>
        <v>15464</v>
      </c>
      <c r="B15465" s="1" t="s">
        <v>14965</v>
      </c>
      <c r="C15465" s="1" t="s">
        <v>14949</v>
      </c>
      <c r="D15465" s="3" t="str">
        <f t="shared" si="483"/>
        <v>insert into `mei_woman` (`id`, `name`, `yomi`) values ('15464', '左奈恵', 'さなえ');</v>
      </c>
    </row>
    <row r="15466" spans="1:4" x14ac:dyDescent="0.4">
      <c r="A15466">
        <f t="shared" si="482"/>
        <v>15465</v>
      </c>
      <c r="B15466" s="1" t="s">
        <v>14966</v>
      </c>
      <c r="C15466" s="1" t="s">
        <v>14949</v>
      </c>
      <c r="D15466" s="3" t="str">
        <f t="shared" si="483"/>
        <v>insert into `mei_woman` (`id`, `name`, `yomi`) values ('15465', '左内江', 'さなえ');</v>
      </c>
    </row>
    <row r="15467" spans="1:4" x14ac:dyDescent="0.4">
      <c r="A15467">
        <f t="shared" si="482"/>
        <v>15466</v>
      </c>
      <c r="B15467" s="1" t="s">
        <v>14967</v>
      </c>
      <c r="C15467" s="1" t="s">
        <v>14949</v>
      </c>
      <c r="D15467" s="3" t="str">
        <f t="shared" si="483"/>
        <v>insert into `mei_woman` (`id`, `name`, `yomi`) values ('15466', '左苗', 'さなえ');</v>
      </c>
    </row>
    <row r="15468" spans="1:4" x14ac:dyDescent="0.4">
      <c r="A15468">
        <f t="shared" si="482"/>
        <v>15467</v>
      </c>
      <c r="B15468" s="1" t="s">
        <v>14968</v>
      </c>
      <c r="C15468" s="1" t="s">
        <v>14949</v>
      </c>
      <c r="D15468" s="3" t="str">
        <f t="shared" si="483"/>
        <v>insert into `mei_woman` (`id`, `name`, `yomi`) values ('15467', '沙菜英', 'さなえ');</v>
      </c>
    </row>
    <row r="15469" spans="1:4" x14ac:dyDescent="0.4">
      <c r="A15469">
        <f t="shared" si="482"/>
        <v>15468</v>
      </c>
      <c r="B15469" s="1" t="s">
        <v>14969</v>
      </c>
      <c r="C15469" s="1" t="s">
        <v>14949</v>
      </c>
      <c r="D15469" s="3" t="str">
        <f t="shared" si="483"/>
        <v>insert into `mei_woman` (`id`, `name`, `yomi`) values ('15468', '沙菜絵', 'さなえ');</v>
      </c>
    </row>
    <row r="15470" spans="1:4" x14ac:dyDescent="0.4">
      <c r="A15470">
        <f t="shared" si="482"/>
        <v>15469</v>
      </c>
      <c r="B15470" s="1" t="s">
        <v>14970</v>
      </c>
      <c r="C15470" s="1" t="s">
        <v>14949</v>
      </c>
      <c r="D15470" s="3" t="str">
        <f t="shared" si="483"/>
        <v>insert into `mei_woman` (`id`, `name`, `yomi`) values ('15469', '沙菜江', 'さなえ');</v>
      </c>
    </row>
    <row r="15471" spans="1:4" x14ac:dyDescent="0.4">
      <c r="A15471">
        <f t="shared" si="482"/>
        <v>15470</v>
      </c>
      <c r="B15471" s="1" t="s">
        <v>14971</v>
      </c>
      <c r="C15471" s="1" t="s">
        <v>14949</v>
      </c>
      <c r="D15471" s="3" t="str">
        <f t="shared" si="483"/>
        <v>insert into `mei_woman` (`id`, `name`, `yomi`) values ('15470', '沙奈衣', 'さなえ');</v>
      </c>
    </row>
    <row r="15472" spans="1:4" x14ac:dyDescent="0.4">
      <c r="A15472">
        <f t="shared" si="482"/>
        <v>15471</v>
      </c>
      <c r="B15472" s="1" t="s">
        <v>14972</v>
      </c>
      <c r="C15472" s="1" t="s">
        <v>14949</v>
      </c>
      <c r="D15472" s="3" t="str">
        <f t="shared" si="483"/>
        <v>insert into `mei_woman` (`id`, `name`, `yomi`) values ('15471', '沙奈栄', 'さなえ');</v>
      </c>
    </row>
    <row r="15473" spans="1:4" x14ac:dyDescent="0.4">
      <c r="A15473">
        <f t="shared" si="482"/>
        <v>15472</v>
      </c>
      <c r="B15473" s="1" t="s">
        <v>14973</v>
      </c>
      <c r="C15473" s="1" t="s">
        <v>14949</v>
      </c>
      <c r="D15473" s="3" t="str">
        <f t="shared" si="483"/>
        <v>insert into `mei_woman` (`id`, `name`, `yomi`) values ('15472', '沙奈絵', 'さなえ');</v>
      </c>
    </row>
    <row r="15474" spans="1:4" x14ac:dyDescent="0.4">
      <c r="A15474">
        <f t="shared" si="482"/>
        <v>15473</v>
      </c>
      <c r="B15474" s="1" t="s">
        <v>14974</v>
      </c>
      <c r="C15474" s="1" t="s">
        <v>14949</v>
      </c>
      <c r="D15474" s="3" t="str">
        <f t="shared" si="483"/>
        <v>insert into `mei_woman` (`id`, `name`, `yomi`) values ('15473', '沙奈恵', 'さなえ');</v>
      </c>
    </row>
    <row r="15475" spans="1:4" x14ac:dyDescent="0.4">
      <c r="A15475">
        <f t="shared" si="482"/>
        <v>15474</v>
      </c>
      <c r="B15475" s="1" t="s">
        <v>14975</v>
      </c>
      <c r="C15475" s="1" t="s">
        <v>14949</v>
      </c>
      <c r="D15475" s="3" t="str">
        <f t="shared" si="483"/>
        <v>insert into `mei_woman` (`id`, `name`, `yomi`) values ('15474', '沙奈江', 'さなえ');</v>
      </c>
    </row>
    <row r="15476" spans="1:4" x14ac:dyDescent="0.4">
      <c r="A15476">
        <f t="shared" si="482"/>
        <v>15475</v>
      </c>
      <c r="B15476" s="1" t="s">
        <v>14976</v>
      </c>
      <c r="C15476" s="1" t="s">
        <v>14949</v>
      </c>
      <c r="D15476" s="3" t="str">
        <f t="shared" si="483"/>
        <v>insert into `mei_woman` (`id`, `name`, `yomi`) values ('15475', '沙奈枝', 'さなえ');</v>
      </c>
    </row>
    <row r="15477" spans="1:4" x14ac:dyDescent="0.4">
      <c r="A15477">
        <f t="shared" si="482"/>
        <v>15476</v>
      </c>
      <c r="B15477" s="1" t="s">
        <v>14977</v>
      </c>
      <c r="C15477" s="1" t="s">
        <v>14949</v>
      </c>
      <c r="D15477" s="3" t="str">
        <f t="shared" si="483"/>
        <v>insert into `mei_woman` (`id`, `name`, `yomi`) values ('15476', '沙奈重', 'さなえ');</v>
      </c>
    </row>
    <row r="15478" spans="1:4" x14ac:dyDescent="0.4">
      <c r="A15478">
        <f t="shared" si="482"/>
        <v>15477</v>
      </c>
      <c r="B15478" s="1" t="s">
        <v>14978</v>
      </c>
      <c r="C15478" s="1" t="s">
        <v>14949</v>
      </c>
      <c r="D15478" s="3" t="str">
        <f t="shared" si="483"/>
        <v>insert into `mei_woman` (`id`, `name`, `yomi`) values ('15477', '沙那恵', 'さなえ');</v>
      </c>
    </row>
    <row r="15479" spans="1:4" x14ac:dyDescent="0.4">
      <c r="A15479">
        <f t="shared" si="482"/>
        <v>15478</v>
      </c>
      <c r="B15479" s="1" t="s">
        <v>14979</v>
      </c>
      <c r="C15479" s="1" t="s">
        <v>14949</v>
      </c>
      <c r="D15479" s="3" t="str">
        <f t="shared" si="483"/>
        <v>insert into `mei_woman` (`id`, `name`, `yomi`) values ('15478', '沙苗', 'さなえ');</v>
      </c>
    </row>
    <row r="15480" spans="1:4" x14ac:dyDescent="0.4">
      <c r="A15480">
        <f t="shared" si="482"/>
        <v>15479</v>
      </c>
      <c r="B15480" s="1" t="s">
        <v>14980</v>
      </c>
      <c r="C15480" s="1" t="s">
        <v>14949</v>
      </c>
      <c r="D15480" s="3" t="str">
        <f t="shared" si="483"/>
        <v>insert into `mei_woman` (`id`, `name`, `yomi`) values ('15479', '沙和恵', 'さなえ');</v>
      </c>
    </row>
    <row r="15481" spans="1:4" x14ac:dyDescent="0.4">
      <c r="A15481">
        <f t="shared" si="482"/>
        <v>15480</v>
      </c>
      <c r="B15481" s="1" t="s">
        <v>14981</v>
      </c>
      <c r="C15481" s="1" t="s">
        <v>14949</v>
      </c>
      <c r="D15481" s="3" t="str">
        <f t="shared" si="483"/>
        <v>insert into `mei_woman` (`id`, `name`, `yomi`) values ('15480', '砂奈映', 'さなえ');</v>
      </c>
    </row>
    <row r="15482" spans="1:4" x14ac:dyDescent="0.4">
      <c r="A15482">
        <f t="shared" si="482"/>
        <v>15481</v>
      </c>
      <c r="B15482" s="1" t="s">
        <v>14982</v>
      </c>
      <c r="C15482" s="1" t="s">
        <v>14949</v>
      </c>
      <c r="D15482" s="3" t="str">
        <f t="shared" si="483"/>
        <v>insert into `mei_woman` (`id`, `name`, `yomi`) values ('15481', '砂奈恵', 'さなえ');</v>
      </c>
    </row>
    <row r="15483" spans="1:4" x14ac:dyDescent="0.4">
      <c r="A15483">
        <f t="shared" si="482"/>
        <v>15482</v>
      </c>
      <c r="B15483" s="1" t="s">
        <v>14983</v>
      </c>
      <c r="C15483" s="1" t="s">
        <v>14949</v>
      </c>
      <c r="D15483" s="3" t="str">
        <f t="shared" si="483"/>
        <v>insert into `mei_woman` (`id`, `name`, `yomi`) values ('15482', '砂奈枝', 'さなえ');</v>
      </c>
    </row>
    <row r="15484" spans="1:4" x14ac:dyDescent="0.4">
      <c r="A15484">
        <f t="shared" si="482"/>
        <v>15483</v>
      </c>
      <c r="B15484" s="1" t="s">
        <v>14984</v>
      </c>
      <c r="C15484" s="1" t="s">
        <v>14949</v>
      </c>
      <c r="D15484" s="3" t="str">
        <f t="shared" si="483"/>
        <v>insert into `mei_woman` (`id`, `name`, `yomi`) values ('15483', '砂奈穂', 'さなえ');</v>
      </c>
    </row>
    <row r="15485" spans="1:4" x14ac:dyDescent="0.4">
      <c r="A15485">
        <f t="shared" si="482"/>
        <v>15484</v>
      </c>
      <c r="B15485" s="1" t="s">
        <v>14985</v>
      </c>
      <c r="C15485" s="1" t="s">
        <v>14949</v>
      </c>
      <c r="D15485" s="3" t="str">
        <f t="shared" si="483"/>
        <v>insert into `mei_woman` (`id`, `name`, `yomi`) values ('15484', '砂納恵', 'さなえ');</v>
      </c>
    </row>
    <row r="15486" spans="1:4" x14ac:dyDescent="0.4">
      <c r="A15486">
        <f t="shared" si="482"/>
        <v>15485</v>
      </c>
      <c r="B15486" s="1" t="s">
        <v>14986</v>
      </c>
      <c r="C15486" s="1" t="s">
        <v>14949</v>
      </c>
      <c r="D15486" s="3" t="str">
        <f t="shared" si="483"/>
        <v>insert into `mei_woman` (`id`, `name`, `yomi`) values ('15485', '砂苗', 'さなえ');</v>
      </c>
    </row>
    <row r="15487" spans="1:4" x14ac:dyDescent="0.4">
      <c r="A15487">
        <f t="shared" si="482"/>
        <v>15486</v>
      </c>
      <c r="B15487" s="1" t="s">
        <v>14987</v>
      </c>
      <c r="C15487" s="1" t="s">
        <v>14949</v>
      </c>
      <c r="D15487" s="3" t="str">
        <f t="shared" si="483"/>
        <v>insert into `mei_woman` (`id`, `name`, `yomi`) values ('15486', '彩菜笑', 'さなえ');</v>
      </c>
    </row>
    <row r="15488" spans="1:4" x14ac:dyDescent="0.4">
      <c r="A15488">
        <f t="shared" si="482"/>
        <v>15487</v>
      </c>
      <c r="B15488" s="1" t="s">
        <v>14988</v>
      </c>
      <c r="C15488" s="1" t="s">
        <v>14949</v>
      </c>
      <c r="D15488" s="3" t="str">
        <f t="shared" si="483"/>
        <v>insert into `mei_woman` (`id`, `name`, `yomi`) values ('15487', '彩奈恵', 'さなえ');</v>
      </c>
    </row>
    <row r="15489" spans="1:4" x14ac:dyDescent="0.4">
      <c r="A15489">
        <f t="shared" si="482"/>
        <v>15488</v>
      </c>
      <c r="B15489" s="1" t="s">
        <v>14989</v>
      </c>
      <c r="C15489" s="1" t="s">
        <v>14949</v>
      </c>
      <c r="D15489" s="3" t="str">
        <f t="shared" si="483"/>
        <v>insert into `mei_woman` (`id`, `name`, `yomi`) values ('15488', '彩奈江', 'さなえ');</v>
      </c>
    </row>
    <row r="15490" spans="1:4" x14ac:dyDescent="0.4">
      <c r="A15490">
        <f t="shared" ref="A15490:A15553" si="484">ROW()-1</f>
        <v>15489</v>
      </c>
      <c r="B15490" s="1" t="s">
        <v>14990</v>
      </c>
      <c r="C15490" s="1" t="s">
        <v>14949</v>
      </c>
      <c r="D15490" s="3" t="str">
        <f t="shared" ref="D15490:D15553" si="485">CONCATENATE($E$1,A15490,$F$1,B15490,$G$1,C15490,$H$1)</f>
        <v>insert into `mei_woman` (`id`, `name`, `yomi`) values ('15489', '彩奈重', 'さなえ');</v>
      </c>
    </row>
    <row r="15491" spans="1:4" x14ac:dyDescent="0.4">
      <c r="A15491">
        <f t="shared" si="484"/>
        <v>15490</v>
      </c>
      <c r="B15491" s="1" t="s">
        <v>14991</v>
      </c>
      <c r="C15491" s="1" t="s">
        <v>14949</v>
      </c>
      <c r="D15491" s="3" t="str">
        <f t="shared" si="485"/>
        <v>insert into `mei_woman` (`id`, `name`, `yomi`) values ('15490', '才奈恵', 'さなえ');</v>
      </c>
    </row>
    <row r="15492" spans="1:4" x14ac:dyDescent="0.4">
      <c r="A15492">
        <f t="shared" si="484"/>
        <v>15491</v>
      </c>
      <c r="B15492" s="1" t="s">
        <v>14992</v>
      </c>
      <c r="C15492" s="1" t="s">
        <v>14949</v>
      </c>
      <c r="D15492" s="3" t="str">
        <f t="shared" si="485"/>
        <v>insert into `mei_woman` (`id`, `name`, `yomi`) values ('15491', '才苗', 'さなえ');</v>
      </c>
    </row>
    <row r="15493" spans="1:4" x14ac:dyDescent="0.4">
      <c r="A15493">
        <f t="shared" si="484"/>
        <v>15492</v>
      </c>
      <c r="B15493" s="1" t="s">
        <v>14993</v>
      </c>
      <c r="C15493" s="1" t="s">
        <v>14949</v>
      </c>
      <c r="D15493" s="3" t="str">
        <f t="shared" si="485"/>
        <v>insert into `mei_woman` (`id`, `name`, `yomi`) values ('15492', '菜苗', 'さなえ');</v>
      </c>
    </row>
    <row r="15494" spans="1:4" x14ac:dyDescent="0.4">
      <c r="A15494">
        <f t="shared" si="484"/>
        <v>15493</v>
      </c>
      <c r="B15494" s="1" t="s">
        <v>14994</v>
      </c>
      <c r="C15494" s="1" t="s">
        <v>14949</v>
      </c>
      <c r="D15494" s="3" t="str">
        <f t="shared" si="485"/>
        <v>insert into `mei_woman` (`id`, `name`, `yomi`) values ('15493', '冴名恵', 'さなえ');</v>
      </c>
    </row>
    <row r="15495" spans="1:4" x14ac:dyDescent="0.4">
      <c r="A15495">
        <f t="shared" si="484"/>
        <v>15494</v>
      </c>
      <c r="B15495" s="1" t="s">
        <v>14995</v>
      </c>
      <c r="C15495" s="1" t="s">
        <v>14949</v>
      </c>
      <c r="D15495" s="3" t="str">
        <f t="shared" si="485"/>
        <v>insert into `mei_woman` (`id`, `name`, `yomi`) values ('15494', '咲菜恵', 'さなえ');</v>
      </c>
    </row>
    <row r="15496" spans="1:4" x14ac:dyDescent="0.4">
      <c r="A15496">
        <f t="shared" si="484"/>
        <v>15495</v>
      </c>
      <c r="B15496" s="1" t="s">
        <v>14996</v>
      </c>
      <c r="C15496" s="1" t="s">
        <v>14949</v>
      </c>
      <c r="D15496" s="3" t="str">
        <f t="shared" si="485"/>
        <v>insert into `mei_woman` (`id`, `name`, `yomi`) values ('15495', '咲奈恵', 'さなえ');</v>
      </c>
    </row>
    <row r="15497" spans="1:4" x14ac:dyDescent="0.4">
      <c r="A15497">
        <f t="shared" si="484"/>
        <v>15496</v>
      </c>
      <c r="B15497" s="1" t="s">
        <v>14997</v>
      </c>
      <c r="C15497" s="1" t="s">
        <v>14949</v>
      </c>
      <c r="D15497" s="3" t="str">
        <f t="shared" si="485"/>
        <v>insert into `mei_woman` (`id`, `name`, `yomi`) values ('15496', '咲奈枝', 'さなえ');</v>
      </c>
    </row>
    <row r="15498" spans="1:4" x14ac:dyDescent="0.4">
      <c r="A15498">
        <f t="shared" si="484"/>
        <v>15497</v>
      </c>
      <c r="B15498" s="1" t="s">
        <v>13785</v>
      </c>
      <c r="C15498" s="1" t="s">
        <v>14949</v>
      </c>
      <c r="D15498" s="3" t="str">
        <f t="shared" si="485"/>
        <v>insert into `mei_woman` (`id`, `name`, `yomi`) values ('15497', '咲苗', 'さなえ');</v>
      </c>
    </row>
    <row r="15499" spans="1:4" x14ac:dyDescent="0.4">
      <c r="A15499">
        <f t="shared" si="484"/>
        <v>15498</v>
      </c>
      <c r="B15499" s="1" t="s">
        <v>14998</v>
      </c>
      <c r="C15499" s="1" t="s">
        <v>14949</v>
      </c>
      <c r="D15499" s="3" t="str">
        <f t="shared" si="485"/>
        <v>insert into `mei_woman` (`id`, `name`, `yomi`) values ('15498', '桜名枝', 'さなえ');</v>
      </c>
    </row>
    <row r="15500" spans="1:4" x14ac:dyDescent="0.4">
      <c r="A15500">
        <f t="shared" si="484"/>
        <v>15499</v>
      </c>
      <c r="B15500" s="1" t="s">
        <v>14999</v>
      </c>
      <c r="C15500" s="1" t="s">
        <v>14949</v>
      </c>
      <c r="D15500" s="3" t="str">
        <f t="shared" si="485"/>
        <v>insert into `mei_woman` (`id`, `name`, `yomi`) values ('15499', '三菜恵', 'さなえ');</v>
      </c>
    </row>
    <row r="15501" spans="1:4" x14ac:dyDescent="0.4">
      <c r="A15501">
        <f t="shared" si="484"/>
        <v>15500</v>
      </c>
      <c r="B15501" s="1" t="s">
        <v>15000</v>
      </c>
      <c r="C15501" s="1" t="s">
        <v>14949</v>
      </c>
      <c r="D15501" s="3" t="str">
        <f t="shared" si="485"/>
        <v>insert into `mei_woman` (`id`, `name`, `yomi`) values ('15500', '紗菜英', 'さなえ');</v>
      </c>
    </row>
    <row r="15502" spans="1:4" x14ac:dyDescent="0.4">
      <c r="A15502">
        <f t="shared" si="484"/>
        <v>15501</v>
      </c>
      <c r="B15502" s="1" t="s">
        <v>15001</v>
      </c>
      <c r="C15502" s="1" t="s">
        <v>14949</v>
      </c>
      <c r="D15502" s="3" t="str">
        <f t="shared" si="485"/>
        <v>insert into `mei_woman` (`id`, `name`, `yomi`) values ('15501', '紗菜絵', 'さなえ');</v>
      </c>
    </row>
    <row r="15503" spans="1:4" x14ac:dyDescent="0.4">
      <c r="A15503">
        <f t="shared" si="484"/>
        <v>15502</v>
      </c>
      <c r="B15503" s="1" t="s">
        <v>15002</v>
      </c>
      <c r="C15503" s="1" t="s">
        <v>14949</v>
      </c>
      <c r="D15503" s="3" t="str">
        <f t="shared" si="485"/>
        <v>insert into `mei_woman` (`id`, `name`, `yomi`) values ('15502', '紗菜恵', 'さなえ');</v>
      </c>
    </row>
    <row r="15504" spans="1:4" x14ac:dyDescent="0.4">
      <c r="A15504">
        <f t="shared" si="484"/>
        <v>15503</v>
      </c>
      <c r="B15504" s="1" t="s">
        <v>15003</v>
      </c>
      <c r="C15504" s="1" t="s">
        <v>14949</v>
      </c>
      <c r="D15504" s="3" t="str">
        <f t="shared" si="485"/>
        <v>insert into `mei_woman` (`id`, `name`, `yomi`) values ('15503', '紗奈映', 'さなえ');</v>
      </c>
    </row>
    <row r="15505" spans="1:4" x14ac:dyDescent="0.4">
      <c r="A15505">
        <f t="shared" si="484"/>
        <v>15504</v>
      </c>
      <c r="B15505" s="1" t="s">
        <v>15004</v>
      </c>
      <c r="C15505" s="1" t="s">
        <v>14949</v>
      </c>
      <c r="D15505" s="3" t="str">
        <f t="shared" si="485"/>
        <v>insert into `mei_woman` (`id`, `name`, `yomi`) values ('15504', '紗奈絵', 'さなえ');</v>
      </c>
    </row>
    <row r="15506" spans="1:4" x14ac:dyDescent="0.4">
      <c r="A15506">
        <f t="shared" si="484"/>
        <v>15505</v>
      </c>
      <c r="B15506" s="1" t="s">
        <v>15005</v>
      </c>
      <c r="C15506" s="1" t="s">
        <v>14949</v>
      </c>
      <c r="D15506" s="3" t="str">
        <f t="shared" si="485"/>
        <v>insert into `mei_woman` (`id`, `name`, `yomi`) values ('15505', '紗奈恵', 'さなえ');</v>
      </c>
    </row>
    <row r="15507" spans="1:4" x14ac:dyDescent="0.4">
      <c r="A15507">
        <f t="shared" si="484"/>
        <v>15506</v>
      </c>
      <c r="B15507" s="1" t="s">
        <v>15006</v>
      </c>
      <c r="C15507" s="1" t="s">
        <v>14949</v>
      </c>
      <c r="D15507" s="3" t="str">
        <f t="shared" si="485"/>
        <v>insert into `mei_woman` (`id`, `name`, `yomi`) values ('15506', '紗奈江', 'さなえ');</v>
      </c>
    </row>
    <row r="15508" spans="1:4" x14ac:dyDescent="0.4">
      <c r="A15508">
        <f t="shared" si="484"/>
        <v>15507</v>
      </c>
      <c r="B15508" s="1" t="s">
        <v>15007</v>
      </c>
      <c r="C15508" s="1" t="s">
        <v>14949</v>
      </c>
      <c r="D15508" s="3" t="str">
        <f t="shared" si="485"/>
        <v>insert into `mei_woman` (`id`, `name`, `yomi`) values ('15507', '紗奈枝', 'さなえ');</v>
      </c>
    </row>
    <row r="15509" spans="1:4" x14ac:dyDescent="0.4">
      <c r="A15509">
        <f t="shared" si="484"/>
        <v>15508</v>
      </c>
      <c r="B15509" s="1" t="s">
        <v>15008</v>
      </c>
      <c r="C15509" s="1" t="s">
        <v>14949</v>
      </c>
      <c r="D15509" s="3" t="str">
        <f t="shared" si="485"/>
        <v>insert into `mei_woman` (`id`, `name`, `yomi`) values ('15508', '紗那恵', 'さなえ');</v>
      </c>
    </row>
    <row r="15510" spans="1:4" x14ac:dyDescent="0.4">
      <c r="A15510">
        <f t="shared" si="484"/>
        <v>15509</v>
      </c>
      <c r="B15510" s="1" t="s">
        <v>15009</v>
      </c>
      <c r="C15510" s="1" t="s">
        <v>14949</v>
      </c>
      <c r="D15510" s="3" t="str">
        <f t="shared" si="485"/>
        <v>insert into `mei_woman` (`id`, `name`, `yomi`) values ('15509', '紗那江', 'さなえ');</v>
      </c>
    </row>
    <row r="15511" spans="1:4" x14ac:dyDescent="0.4">
      <c r="A15511">
        <f t="shared" si="484"/>
        <v>15510</v>
      </c>
      <c r="B15511" s="1" t="s">
        <v>15010</v>
      </c>
      <c r="C15511" s="1" t="s">
        <v>14949</v>
      </c>
      <c r="D15511" s="3" t="str">
        <f t="shared" si="485"/>
        <v>insert into `mei_woman` (`id`, `name`, `yomi`) values ('15510', '紗苗', 'さなえ');</v>
      </c>
    </row>
    <row r="15512" spans="1:4" x14ac:dyDescent="0.4">
      <c r="A15512">
        <f t="shared" si="484"/>
        <v>15511</v>
      </c>
      <c r="B15512" s="1" t="s">
        <v>15011</v>
      </c>
      <c r="C15512" s="1" t="s">
        <v>14949</v>
      </c>
      <c r="D15512" s="3" t="str">
        <f t="shared" si="485"/>
        <v>insert into `mei_woman` (`id`, `name`, `yomi`) values ('15511', '小菜恵', 'さなえ');</v>
      </c>
    </row>
    <row r="15513" spans="1:4" x14ac:dyDescent="0.4">
      <c r="A15513">
        <f t="shared" si="484"/>
        <v>15512</v>
      </c>
      <c r="B15513" s="1" t="s">
        <v>12627</v>
      </c>
      <c r="C15513" s="1" t="s">
        <v>14949</v>
      </c>
      <c r="D15513" s="3" t="str">
        <f t="shared" si="485"/>
        <v>insert into `mei_woman` (`id`, `name`, `yomi`) values ('15512', '小枝', 'さなえ');</v>
      </c>
    </row>
    <row r="15514" spans="1:4" x14ac:dyDescent="0.4">
      <c r="A15514">
        <f t="shared" si="484"/>
        <v>15513</v>
      </c>
      <c r="B15514" s="1" t="s">
        <v>15012</v>
      </c>
      <c r="C15514" s="1" t="s">
        <v>14949</v>
      </c>
      <c r="D15514" s="3" t="str">
        <f t="shared" si="485"/>
        <v>insert into `mei_woman` (`id`, `name`, `yomi`) values ('15513', '小奈永', 'さなえ');</v>
      </c>
    </row>
    <row r="15515" spans="1:4" x14ac:dyDescent="0.4">
      <c r="A15515">
        <f t="shared" si="484"/>
        <v>15514</v>
      </c>
      <c r="B15515" s="1" t="s">
        <v>15013</v>
      </c>
      <c r="C15515" s="1" t="s">
        <v>14949</v>
      </c>
      <c r="D15515" s="3" t="str">
        <f t="shared" si="485"/>
        <v>insert into `mei_woman` (`id`, `name`, `yomi`) values ('15514', '小奈絵', 'さなえ');</v>
      </c>
    </row>
    <row r="15516" spans="1:4" x14ac:dyDescent="0.4">
      <c r="A15516">
        <f t="shared" si="484"/>
        <v>15515</v>
      </c>
      <c r="B15516" s="1" t="s">
        <v>15014</v>
      </c>
      <c r="C15516" s="1" t="s">
        <v>14949</v>
      </c>
      <c r="D15516" s="3" t="str">
        <f t="shared" si="485"/>
        <v>insert into `mei_woman` (`id`, `name`, `yomi`) values ('15515', '小奈恵', 'さなえ');</v>
      </c>
    </row>
    <row r="15517" spans="1:4" x14ac:dyDescent="0.4">
      <c r="A15517">
        <f t="shared" si="484"/>
        <v>15516</v>
      </c>
      <c r="B15517" s="1" t="s">
        <v>15015</v>
      </c>
      <c r="C15517" s="1" t="s">
        <v>14949</v>
      </c>
      <c r="D15517" s="3" t="str">
        <f t="shared" si="485"/>
        <v>insert into `mei_woman` (`id`, `name`, `yomi`) values ('15516', '小奈江', 'さなえ');</v>
      </c>
    </row>
    <row r="15518" spans="1:4" x14ac:dyDescent="0.4">
      <c r="A15518">
        <f t="shared" si="484"/>
        <v>15517</v>
      </c>
      <c r="B15518" s="1" t="s">
        <v>15016</v>
      </c>
      <c r="C15518" s="1" t="s">
        <v>14949</v>
      </c>
      <c r="D15518" s="3" t="str">
        <f t="shared" si="485"/>
        <v>insert into `mei_woman` (`id`, `name`, `yomi`) values ('15517', '小奈枝', 'さなえ');</v>
      </c>
    </row>
    <row r="15519" spans="1:4" x14ac:dyDescent="0.4">
      <c r="A15519">
        <f t="shared" si="484"/>
        <v>15518</v>
      </c>
      <c r="B15519" s="1" t="s">
        <v>15017</v>
      </c>
      <c r="C15519" s="1" t="s">
        <v>14949</v>
      </c>
      <c r="D15519" s="3" t="str">
        <f t="shared" si="485"/>
        <v>insert into `mei_woman` (`id`, `name`, `yomi`) values ('15518', '小苗', 'さなえ');</v>
      </c>
    </row>
    <row r="15520" spans="1:4" x14ac:dyDescent="0.4">
      <c r="A15520">
        <f t="shared" si="484"/>
        <v>15519</v>
      </c>
      <c r="B15520" s="1" t="s">
        <v>15018</v>
      </c>
      <c r="C15520" s="1" t="s">
        <v>14949</v>
      </c>
      <c r="D15520" s="3" t="str">
        <f t="shared" si="485"/>
        <v>insert into `mei_woman` (`id`, `name`, `yomi`) values ('15519', '抄奈栄', 'さなえ');</v>
      </c>
    </row>
    <row r="15521" spans="1:4" x14ac:dyDescent="0.4">
      <c r="A15521">
        <f t="shared" si="484"/>
        <v>15520</v>
      </c>
      <c r="B15521" s="1" t="s">
        <v>15019</v>
      </c>
      <c r="C15521" s="1" t="s">
        <v>14949</v>
      </c>
      <c r="D15521" s="3" t="str">
        <f t="shared" si="485"/>
        <v>insert into `mei_woman` (`id`, `name`, `yomi`) values ('15520', '抄奈恵', 'さなえ');</v>
      </c>
    </row>
    <row r="15522" spans="1:4" x14ac:dyDescent="0.4">
      <c r="A15522">
        <f t="shared" si="484"/>
        <v>15521</v>
      </c>
      <c r="B15522" s="1" t="s">
        <v>15020</v>
      </c>
      <c r="C15522" s="1" t="s">
        <v>14949</v>
      </c>
      <c r="D15522" s="3" t="str">
        <f t="shared" si="485"/>
        <v>insert into `mei_woman` (`id`, `name`, `yomi`) values ('15521', '抄苗', 'さなえ');</v>
      </c>
    </row>
    <row r="15523" spans="1:4" x14ac:dyDescent="0.4">
      <c r="A15523">
        <f t="shared" si="484"/>
        <v>15522</v>
      </c>
      <c r="B15523" s="1" t="s">
        <v>15021</v>
      </c>
      <c r="C15523" s="1" t="s">
        <v>14949</v>
      </c>
      <c r="D15523" s="3" t="str">
        <f t="shared" si="485"/>
        <v>insert into `mei_woman` (`id`, `name`, `yomi`) values ('15522', '真愛', 'さなえ');</v>
      </c>
    </row>
    <row r="15524" spans="1:4" x14ac:dyDescent="0.4">
      <c r="A15524">
        <f t="shared" si="484"/>
        <v>15523</v>
      </c>
      <c r="B15524" s="1" t="s">
        <v>4343</v>
      </c>
      <c r="C15524" s="1" t="s">
        <v>14949</v>
      </c>
      <c r="D15524" s="3" t="str">
        <f t="shared" si="485"/>
        <v>insert into `mei_woman` (`id`, `name`, `yomi`) values ('15523', '真衣', 'さなえ');</v>
      </c>
    </row>
    <row r="15525" spans="1:4" x14ac:dyDescent="0.4">
      <c r="A15525">
        <f t="shared" si="484"/>
        <v>15524</v>
      </c>
      <c r="B15525" s="1" t="s">
        <v>15022</v>
      </c>
      <c r="C15525" s="1" t="s">
        <v>14949</v>
      </c>
      <c r="D15525" s="3" t="str">
        <f t="shared" si="485"/>
        <v>insert into `mei_woman` (`id`, `name`, `yomi`) values ('15524', '真栄', 'さなえ');</v>
      </c>
    </row>
    <row r="15526" spans="1:4" x14ac:dyDescent="0.4">
      <c r="A15526">
        <f t="shared" si="484"/>
        <v>15525</v>
      </c>
      <c r="B15526" s="1" t="s">
        <v>13111</v>
      </c>
      <c r="C15526" s="1" t="s">
        <v>14949</v>
      </c>
      <c r="D15526" s="3" t="str">
        <f t="shared" si="485"/>
        <v>insert into `mei_woman` (`id`, `name`, `yomi`) values ('15525', '真絵', 'さなえ');</v>
      </c>
    </row>
    <row r="15527" spans="1:4" x14ac:dyDescent="0.4">
      <c r="A15527">
        <f t="shared" si="484"/>
        <v>15526</v>
      </c>
      <c r="B15527" s="1" t="s">
        <v>15023</v>
      </c>
      <c r="C15527" s="1" t="s">
        <v>14949</v>
      </c>
      <c r="D15527" s="3" t="str">
        <f t="shared" si="485"/>
        <v>insert into `mei_woman` (`id`, `name`, `yomi`) values ('15526', '真恵', 'さなえ');</v>
      </c>
    </row>
    <row r="15528" spans="1:4" x14ac:dyDescent="0.4">
      <c r="A15528">
        <f t="shared" si="484"/>
        <v>15527</v>
      </c>
      <c r="B15528" s="1" t="s">
        <v>2502</v>
      </c>
      <c r="C15528" s="1" t="s">
        <v>14949</v>
      </c>
      <c r="D15528" s="3" t="str">
        <f t="shared" si="485"/>
        <v>insert into `mei_woman` (`id`, `name`, `yomi`) values ('15527', '真江', 'さなえ');</v>
      </c>
    </row>
    <row r="15529" spans="1:4" x14ac:dyDescent="0.4">
      <c r="A15529">
        <f t="shared" si="484"/>
        <v>15528</v>
      </c>
      <c r="B15529" s="1" t="s">
        <v>15024</v>
      </c>
      <c r="C15529" s="1" t="s">
        <v>14949</v>
      </c>
      <c r="D15529" s="3" t="str">
        <f t="shared" si="485"/>
        <v>insert into `mei_woman` (`id`, `name`, `yomi`) values ('15528', '真枝', 'さなえ');</v>
      </c>
    </row>
    <row r="15530" spans="1:4" x14ac:dyDescent="0.4">
      <c r="A15530">
        <f t="shared" si="484"/>
        <v>15529</v>
      </c>
      <c r="B15530" s="1" t="s">
        <v>15025</v>
      </c>
      <c r="C15530" s="1" t="s">
        <v>14949</v>
      </c>
      <c r="D15530" s="3" t="str">
        <f t="shared" si="485"/>
        <v>insert into `mei_woman` (`id`, `name`, `yomi`) values ('15529', '真苗', 'さなえ');</v>
      </c>
    </row>
    <row r="15531" spans="1:4" x14ac:dyDescent="0.4">
      <c r="A15531">
        <f t="shared" si="484"/>
        <v>15530</v>
      </c>
      <c r="B15531" s="1" t="s">
        <v>15026</v>
      </c>
      <c r="C15531" s="1" t="s">
        <v>14949</v>
      </c>
      <c r="D15531" s="3" t="str">
        <f t="shared" si="485"/>
        <v>insert into `mei_woman` (`id`, `name`, `yomi`) values ('15530', '真惠', 'さなえ');</v>
      </c>
    </row>
    <row r="15532" spans="1:4" x14ac:dyDescent="0.4">
      <c r="A15532">
        <f t="shared" si="484"/>
        <v>15531</v>
      </c>
      <c r="B15532" s="1" t="s">
        <v>13117</v>
      </c>
      <c r="C15532" s="1" t="s">
        <v>14949</v>
      </c>
      <c r="D15532" s="3" t="str">
        <f t="shared" si="485"/>
        <v>insert into `mei_woman` (`id`, `name`, `yomi`) values ('15531', '早絵', 'さなえ');</v>
      </c>
    </row>
    <row r="15533" spans="1:4" x14ac:dyDescent="0.4">
      <c r="A15533">
        <f t="shared" si="484"/>
        <v>15532</v>
      </c>
      <c r="B15533" s="1" t="s">
        <v>13118</v>
      </c>
      <c r="C15533" s="1" t="s">
        <v>14949</v>
      </c>
      <c r="D15533" s="3" t="str">
        <f t="shared" si="485"/>
        <v>insert into `mei_woman` (`id`, `name`, `yomi`) values ('15532', '早恵', 'さなえ');</v>
      </c>
    </row>
    <row r="15534" spans="1:4" x14ac:dyDescent="0.4">
      <c r="A15534">
        <f t="shared" si="484"/>
        <v>15533</v>
      </c>
      <c r="B15534" s="1" t="s">
        <v>13119</v>
      </c>
      <c r="C15534" s="1" t="s">
        <v>14949</v>
      </c>
      <c r="D15534" s="3" t="str">
        <f t="shared" si="485"/>
        <v>insert into `mei_woman` (`id`, `name`, `yomi`) values ('15533', '早江', 'さなえ');</v>
      </c>
    </row>
    <row r="15535" spans="1:4" x14ac:dyDescent="0.4">
      <c r="A15535">
        <f t="shared" si="484"/>
        <v>15534</v>
      </c>
      <c r="B15535" s="1" t="s">
        <v>15027</v>
      </c>
      <c r="C15535" s="1" t="s">
        <v>14949</v>
      </c>
      <c r="D15535" s="3" t="str">
        <f t="shared" si="485"/>
        <v>insert into `mei_woman` (`id`, `name`, `yomi`) values ('15534', '早菜恵', 'さなえ');</v>
      </c>
    </row>
    <row r="15536" spans="1:4" x14ac:dyDescent="0.4">
      <c r="A15536">
        <f t="shared" si="484"/>
        <v>15535</v>
      </c>
      <c r="B15536" s="1" t="s">
        <v>15028</v>
      </c>
      <c r="C15536" s="1" t="s">
        <v>14949</v>
      </c>
      <c r="D15536" s="3" t="str">
        <f t="shared" si="485"/>
        <v>insert into `mei_woman` (`id`, `name`, `yomi`) values ('15535', '早菜江', 'さなえ');</v>
      </c>
    </row>
    <row r="15537" spans="1:4" x14ac:dyDescent="0.4">
      <c r="A15537">
        <f t="shared" si="484"/>
        <v>15536</v>
      </c>
      <c r="B15537" s="1" t="s">
        <v>15029</v>
      </c>
      <c r="C15537" s="1" t="s">
        <v>14949</v>
      </c>
      <c r="D15537" s="3" t="str">
        <f t="shared" si="485"/>
        <v>insert into `mei_woman` (`id`, `name`, `yomi`) values ('15536', '早菜枝', 'さなえ');</v>
      </c>
    </row>
    <row r="15538" spans="1:4" x14ac:dyDescent="0.4">
      <c r="A15538">
        <f t="shared" si="484"/>
        <v>15537</v>
      </c>
      <c r="B15538" s="1" t="s">
        <v>13120</v>
      </c>
      <c r="C15538" s="1" t="s">
        <v>14949</v>
      </c>
      <c r="D15538" s="3" t="str">
        <f t="shared" si="485"/>
        <v>insert into `mei_woman` (`id`, `name`, `yomi`) values ('15537', '早枝', 'さなえ');</v>
      </c>
    </row>
    <row r="15539" spans="1:4" x14ac:dyDescent="0.4">
      <c r="A15539">
        <f t="shared" si="484"/>
        <v>15538</v>
      </c>
      <c r="B15539" s="1" t="s">
        <v>15030</v>
      </c>
      <c r="C15539" s="1" t="s">
        <v>14949</v>
      </c>
      <c r="D15539" s="3" t="str">
        <f t="shared" si="485"/>
        <v>insert into `mei_woman` (`id`, `name`, `yomi`) values ('15538', '早七恵', 'さなえ');</v>
      </c>
    </row>
    <row r="15540" spans="1:4" x14ac:dyDescent="0.4">
      <c r="A15540">
        <f t="shared" si="484"/>
        <v>15539</v>
      </c>
      <c r="B15540" s="1" t="s">
        <v>15031</v>
      </c>
      <c r="C15540" s="1" t="s">
        <v>14949</v>
      </c>
      <c r="D15540" s="3" t="str">
        <f t="shared" si="485"/>
        <v>insert into `mei_woman` (`id`, `name`, `yomi`) values ('15539', '早奈亜', 'さなえ');</v>
      </c>
    </row>
    <row r="15541" spans="1:4" x14ac:dyDescent="0.4">
      <c r="A15541">
        <f t="shared" si="484"/>
        <v>15540</v>
      </c>
      <c r="B15541" s="1" t="s">
        <v>15032</v>
      </c>
      <c r="C15541" s="1" t="s">
        <v>14949</v>
      </c>
      <c r="D15541" s="3" t="str">
        <f t="shared" si="485"/>
        <v>insert into `mei_woman` (`id`, `name`, `yomi`) values ('15540', '早奈英', 'さなえ');</v>
      </c>
    </row>
    <row r="15542" spans="1:4" x14ac:dyDescent="0.4">
      <c r="A15542">
        <f t="shared" si="484"/>
        <v>15541</v>
      </c>
      <c r="B15542" s="1" t="s">
        <v>15033</v>
      </c>
      <c r="C15542" s="1" t="s">
        <v>14949</v>
      </c>
      <c r="D15542" s="3" t="str">
        <f t="shared" si="485"/>
        <v>insert into `mei_woman` (`id`, `name`, `yomi`) values ('15541', '早奈恵', 'さなえ');</v>
      </c>
    </row>
    <row r="15543" spans="1:4" x14ac:dyDescent="0.4">
      <c r="A15543">
        <f t="shared" si="484"/>
        <v>15542</v>
      </c>
      <c r="B15543" s="1" t="s">
        <v>15034</v>
      </c>
      <c r="C15543" s="1" t="s">
        <v>14949</v>
      </c>
      <c r="D15543" s="3" t="str">
        <f t="shared" si="485"/>
        <v>insert into `mei_woman` (`id`, `name`, `yomi`) values ('15542', '早奈江', 'さなえ');</v>
      </c>
    </row>
    <row r="15544" spans="1:4" x14ac:dyDescent="0.4">
      <c r="A15544">
        <f t="shared" si="484"/>
        <v>15543</v>
      </c>
      <c r="B15544" s="1" t="s">
        <v>15035</v>
      </c>
      <c r="C15544" s="1" t="s">
        <v>14949</v>
      </c>
      <c r="D15544" s="3" t="str">
        <f t="shared" si="485"/>
        <v>insert into `mei_woman` (`id`, `name`, `yomi`) values ('15543', '早奈枝', 'さなえ');</v>
      </c>
    </row>
    <row r="15545" spans="1:4" x14ac:dyDescent="0.4">
      <c r="A15545">
        <f t="shared" si="484"/>
        <v>15544</v>
      </c>
      <c r="B15545" s="1" t="s">
        <v>15036</v>
      </c>
      <c r="C15545" s="1" t="s">
        <v>14949</v>
      </c>
      <c r="D15545" s="3" t="str">
        <f t="shared" si="485"/>
        <v>insert into `mei_woman` (`id`, `name`, `yomi`) values ('15544', '早那英', 'さなえ');</v>
      </c>
    </row>
    <row r="15546" spans="1:4" x14ac:dyDescent="0.4">
      <c r="A15546">
        <f t="shared" si="484"/>
        <v>15545</v>
      </c>
      <c r="B15546" s="1" t="s">
        <v>15037</v>
      </c>
      <c r="C15546" s="1" t="s">
        <v>14949</v>
      </c>
      <c r="D15546" s="3" t="str">
        <f t="shared" si="485"/>
        <v>insert into `mei_woman` (`id`, `name`, `yomi`) values ('15545', '早那恵', 'さなえ');</v>
      </c>
    </row>
    <row r="15547" spans="1:4" x14ac:dyDescent="0.4">
      <c r="A15547">
        <f t="shared" si="484"/>
        <v>15546</v>
      </c>
      <c r="B15547" s="1" t="s">
        <v>15038</v>
      </c>
      <c r="C15547" s="1" t="s">
        <v>14949</v>
      </c>
      <c r="D15547" s="3" t="str">
        <f t="shared" si="485"/>
        <v>insert into `mei_woman` (`id`, `name`, `yomi`) values ('15546', '早那江', 'さなえ');</v>
      </c>
    </row>
    <row r="15548" spans="1:4" x14ac:dyDescent="0.4">
      <c r="A15548">
        <f t="shared" si="484"/>
        <v>15547</v>
      </c>
      <c r="B15548" s="1" t="s">
        <v>15039</v>
      </c>
      <c r="C15548" s="1" t="s">
        <v>14949</v>
      </c>
      <c r="D15548" s="3" t="str">
        <f t="shared" si="485"/>
        <v>insert into `mei_woman` (`id`, `name`, `yomi`) values ('15547', '早那枝', 'さなえ');</v>
      </c>
    </row>
    <row r="15549" spans="1:4" x14ac:dyDescent="0.4">
      <c r="A15549">
        <f t="shared" si="484"/>
        <v>15548</v>
      </c>
      <c r="B15549" s="1" t="s">
        <v>15040</v>
      </c>
      <c r="C15549" s="1" t="s">
        <v>14949</v>
      </c>
      <c r="D15549" s="3" t="str">
        <f t="shared" si="485"/>
        <v>insert into `mei_woman` (`id`, `name`, `yomi`) values ('15548', '早乃江', 'さなえ');</v>
      </c>
    </row>
    <row r="15550" spans="1:4" x14ac:dyDescent="0.4">
      <c r="A15550">
        <f t="shared" si="484"/>
        <v>15549</v>
      </c>
      <c r="B15550" s="1" t="s">
        <v>15041</v>
      </c>
      <c r="C15550" s="1" t="s">
        <v>14949</v>
      </c>
      <c r="D15550" s="3" t="str">
        <f t="shared" si="485"/>
        <v>insert into `mei_woman` (`id`, `name`, `yomi`) values ('15549', '早苗', 'さなえ');</v>
      </c>
    </row>
    <row r="15551" spans="1:4" x14ac:dyDescent="0.4">
      <c r="A15551">
        <f t="shared" si="484"/>
        <v>15550</v>
      </c>
      <c r="B15551" s="1" t="s">
        <v>15042</v>
      </c>
      <c r="C15551" s="1" t="s">
        <v>14949</v>
      </c>
      <c r="D15551" s="3" t="str">
        <f t="shared" si="485"/>
        <v>insert into `mei_woman` (`id`, `name`, `yomi`) values ('15550', '早苗恵', 'さなえ');</v>
      </c>
    </row>
    <row r="15552" spans="1:4" x14ac:dyDescent="0.4">
      <c r="A15552">
        <f t="shared" si="484"/>
        <v>15551</v>
      </c>
      <c r="B15552" s="1" t="s">
        <v>15043</v>
      </c>
      <c r="C15552" s="1" t="s">
        <v>14949</v>
      </c>
      <c r="D15552" s="3" t="str">
        <f t="shared" si="485"/>
        <v>insert into `mei_woman` (`id`, `name`, `yomi`) values ('15551', '早苗江', 'さなえ');</v>
      </c>
    </row>
    <row r="15553" spans="1:4" x14ac:dyDescent="0.4">
      <c r="A15553">
        <f t="shared" si="484"/>
        <v>15552</v>
      </c>
      <c r="B15553" s="1" t="s">
        <v>15044</v>
      </c>
      <c r="C15553" s="1" t="s">
        <v>14949</v>
      </c>
      <c r="D15553" s="3" t="str">
        <f t="shared" si="485"/>
        <v>insert into `mei_woman` (`id`, `name`, `yomi`) values ('15552', '早苗枝', 'さなえ');</v>
      </c>
    </row>
    <row r="15554" spans="1:4" x14ac:dyDescent="0.4">
      <c r="A15554">
        <f t="shared" ref="A15554:A15617" si="486">ROW()-1</f>
        <v>15553</v>
      </c>
      <c r="B15554" s="1" t="s">
        <v>15045</v>
      </c>
      <c r="C15554" s="1" t="s">
        <v>14949</v>
      </c>
      <c r="D15554" s="3" t="str">
        <f t="shared" ref="D15554:D15617" si="487">CONCATENATE($E$1,A15554,$F$1,B15554,$G$1,C15554,$H$1)</f>
        <v>insert into `mei_woman` (`id`, `name`, `yomi`) values ('15553', '早名衣', 'さなえ');</v>
      </c>
    </row>
    <row r="15555" spans="1:4" x14ac:dyDescent="0.4">
      <c r="A15555">
        <f t="shared" si="486"/>
        <v>15554</v>
      </c>
      <c r="B15555" s="1" t="s">
        <v>15046</v>
      </c>
      <c r="C15555" s="1" t="s">
        <v>14949</v>
      </c>
      <c r="D15555" s="3" t="str">
        <f t="shared" si="487"/>
        <v>insert into `mei_woman` (`id`, `name`, `yomi`) values ('15554', '早名絵', 'さなえ');</v>
      </c>
    </row>
    <row r="15556" spans="1:4" x14ac:dyDescent="0.4">
      <c r="A15556">
        <f t="shared" si="486"/>
        <v>15555</v>
      </c>
      <c r="B15556" s="1" t="s">
        <v>15047</v>
      </c>
      <c r="C15556" s="1" t="s">
        <v>14949</v>
      </c>
      <c r="D15556" s="3" t="str">
        <f t="shared" si="487"/>
        <v>insert into `mei_woman` (`id`, `name`, `yomi`) values ('15555', '草苗', 'さなえ');</v>
      </c>
    </row>
    <row r="15557" spans="1:4" x14ac:dyDescent="0.4">
      <c r="A15557">
        <f t="shared" si="486"/>
        <v>15556</v>
      </c>
      <c r="B15557" s="1" t="s">
        <v>15048</v>
      </c>
      <c r="C15557" s="1" t="s">
        <v>14949</v>
      </c>
      <c r="D15557" s="3" t="str">
        <f t="shared" si="487"/>
        <v>insert into `mei_woman` (`id`, `name`, `yomi`) values ('15556', '苗枝', 'さなえ');</v>
      </c>
    </row>
    <row r="15558" spans="1:4" x14ac:dyDescent="0.4">
      <c r="A15558">
        <f t="shared" si="486"/>
        <v>15557</v>
      </c>
      <c r="B15558" s="1" t="s">
        <v>15049</v>
      </c>
      <c r="C15558" s="1" t="s">
        <v>14949</v>
      </c>
      <c r="D15558" s="3" t="str">
        <f t="shared" si="487"/>
        <v>insert into `mei_woman` (`id`, `name`, `yomi`) values ('15557', '妙苗', 'さなえ');</v>
      </c>
    </row>
    <row r="15559" spans="1:4" x14ac:dyDescent="0.4">
      <c r="A15559">
        <f t="shared" si="486"/>
        <v>15558</v>
      </c>
      <c r="B15559" s="1" t="s">
        <v>15050</v>
      </c>
      <c r="C15559" s="1" t="s">
        <v>14949</v>
      </c>
      <c r="D15559" s="3" t="str">
        <f t="shared" si="487"/>
        <v>insert into `mei_woman` (`id`, `name`, `yomi`) values ('15558', '里奈江', 'さなえ');</v>
      </c>
    </row>
    <row r="15560" spans="1:4" x14ac:dyDescent="0.4">
      <c r="A15560">
        <f t="shared" si="486"/>
        <v>15559</v>
      </c>
      <c r="B15560" s="1" t="s">
        <v>15051</v>
      </c>
      <c r="C15560" s="1" t="s">
        <v>14949</v>
      </c>
      <c r="D15560" s="3" t="str">
        <f t="shared" si="487"/>
        <v>insert into `mei_woman` (`id`, `name`, `yomi`) values ('15559', '鈴枝', 'さなえ');</v>
      </c>
    </row>
    <row r="15561" spans="1:4" x14ac:dyDescent="0.4">
      <c r="A15561">
        <f t="shared" si="486"/>
        <v>15560</v>
      </c>
      <c r="B15561" s="1" t="s">
        <v>15052</v>
      </c>
      <c r="C15561" s="1" t="s">
        <v>14949</v>
      </c>
      <c r="D15561" s="3" t="str">
        <f t="shared" si="487"/>
        <v>insert into `mei_woman` (`id`, `name`, `yomi`) values ('15560', '眞恵', 'さなえ');</v>
      </c>
    </row>
    <row r="15562" spans="1:4" x14ac:dyDescent="0.4">
      <c r="A15562">
        <f t="shared" si="486"/>
        <v>15561</v>
      </c>
      <c r="B15562" s="1" t="s">
        <v>15053</v>
      </c>
      <c r="C15562" s="1" t="s">
        <v>15054</v>
      </c>
      <c r="D15562" s="3" t="str">
        <f t="shared" si="487"/>
        <v>insert into `mei_woman` (`id`, `name`, `yomi`) values ('15561', '佐奈子', 'さなこ');</v>
      </c>
    </row>
    <row r="15563" spans="1:4" x14ac:dyDescent="0.4">
      <c r="A15563">
        <f t="shared" si="486"/>
        <v>15562</v>
      </c>
      <c r="B15563" s="1" t="s">
        <v>15055</v>
      </c>
      <c r="C15563" s="1" t="s">
        <v>15054</v>
      </c>
      <c r="D15563" s="3" t="str">
        <f t="shared" si="487"/>
        <v>insert into `mei_woman` (`id`, `name`, `yomi`) values ('15562', '佐那子', 'さなこ');</v>
      </c>
    </row>
    <row r="15564" spans="1:4" x14ac:dyDescent="0.4">
      <c r="A15564">
        <f t="shared" si="486"/>
        <v>15563</v>
      </c>
      <c r="B15564" s="1" t="s">
        <v>15056</v>
      </c>
      <c r="C15564" s="1" t="s">
        <v>15054</v>
      </c>
      <c r="D15564" s="3" t="str">
        <f t="shared" si="487"/>
        <v>insert into `mei_woman` (`id`, `name`, `yomi`) values ('15563', '左奈子', 'さなこ');</v>
      </c>
    </row>
    <row r="15565" spans="1:4" x14ac:dyDescent="0.4">
      <c r="A15565">
        <f t="shared" si="486"/>
        <v>15564</v>
      </c>
      <c r="B15565" s="1" t="s">
        <v>15057</v>
      </c>
      <c r="C15565" s="1" t="s">
        <v>15054</v>
      </c>
      <c r="D15565" s="3" t="str">
        <f t="shared" si="487"/>
        <v>insert into `mei_woman` (`id`, `name`, `yomi`) values ('15564', '沙那子', 'さなこ');</v>
      </c>
    </row>
    <row r="15566" spans="1:4" x14ac:dyDescent="0.4">
      <c r="A15566">
        <f t="shared" si="486"/>
        <v>15565</v>
      </c>
      <c r="B15566" s="1" t="s">
        <v>15058</v>
      </c>
      <c r="C15566" s="1" t="s">
        <v>15054</v>
      </c>
      <c r="D15566" s="3" t="str">
        <f t="shared" si="487"/>
        <v>insert into `mei_woman` (`id`, `name`, `yomi`) values ('15565', '沙南子', 'さなこ');</v>
      </c>
    </row>
    <row r="15567" spans="1:4" x14ac:dyDescent="0.4">
      <c r="A15567">
        <f t="shared" si="486"/>
        <v>15566</v>
      </c>
      <c r="B15567" s="1" t="s">
        <v>15059</v>
      </c>
      <c r="C15567" s="1" t="s">
        <v>15054</v>
      </c>
      <c r="D15567" s="3" t="str">
        <f t="shared" si="487"/>
        <v>insert into `mei_woman` (`id`, `name`, `yomi`) values ('15566', '沙納子', 'さなこ');</v>
      </c>
    </row>
    <row r="15568" spans="1:4" x14ac:dyDescent="0.4">
      <c r="A15568">
        <f t="shared" si="486"/>
        <v>15567</v>
      </c>
      <c r="B15568" s="1" t="s">
        <v>15060</v>
      </c>
      <c r="C15568" s="1" t="s">
        <v>15054</v>
      </c>
      <c r="D15568" s="3" t="str">
        <f t="shared" si="487"/>
        <v>insert into `mei_woman` (`id`, `name`, `yomi`) values ('15567', '彩奈子', 'さなこ');</v>
      </c>
    </row>
    <row r="15569" spans="1:4" x14ac:dyDescent="0.4">
      <c r="A15569">
        <f t="shared" si="486"/>
        <v>15568</v>
      </c>
      <c r="B15569" s="1" t="s">
        <v>15061</v>
      </c>
      <c r="C15569" s="1" t="s">
        <v>15054</v>
      </c>
      <c r="D15569" s="3" t="str">
        <f t="shared" si="487"/>
        <v>insert into `mei_woman` (`id`, `name`, `yomi`) values ('15568', '咲奈子', 'さなこ');</v>
      </c>
    </row>
    <row r="15570" spans="1:4" x14ac:dyDescent="0.4">
      <c r="A15570">
        <f t="shared" si="486"/>
        <v>15569</v>
      </c>
      <c r="B15570" s="1" t="s">
        <v>15062</v>
      </c>
      <c r="C15570" s="1" t="s">
        <v>15054</v>
      </c>
      <c r="D15570" s="3" t="str">
        <f t="shared" si="487"/>
        <v>insert into `mei_woman` (`id`, `name`, `yomi`) values ('15569', '紗菜子', 'さなこ');</v>
      </c>
    </row>
    <row r="15571" spans="1:4" x14ac:dyDescent="0.4">
      <c r="A15571">
        <f t="shared" si="486"/>
        <v>15570</v>
      </c>
      <c r="B15571" s="1" t="s">
        <v>15063</v>
      </c>
      <c r="C15571" s="1" t="s">
        <v>15054</v>
      </c>
      <c r="D15571" s="3" t="str">
        <f t="shared" si="487"/>
        <v>insert into `mei_woman` (`id`, `name`, `yomi`) values ('15570', '紗奈子', 'さなこ');</v>
      </c>
    </row>
    <row r="15572" spans="1:4" x14ac:dyDescent="0.4">
      <c r="A15572">
        <f t="shared" si="486"/>
        <v>15571</v>
      </c>
      <c r="B15572" s="1" t="s">
        <v>15064</v>
      </c>
      <c r="C15572" s="1" t="s">
        <v>15054</v>
      </c>
      <c r="D15572" s="3" t="str">
        <f t="shared" si="487"/>
        <v>insert into `mei_woman` (`id`, `name`, `yomi`) values ('15571', '小奈子', 'さなこ');</v>
      </c>
    </row>
    <row r="15573" spans="1:4" x14ac:dyDescent="0.4">
      <c r="A15573">
        <f t="shared" si="486"/>
        <v>15572</v>
      </c>
      <c r="B15573" s="1" t="s">
        <v>15065</v>
      </c>
      <c r="C15573" s="1" t="s">
        <v>15054</v>
      </c>
      <c r="D15573" s="3" t="str">
        <f t="shared" si="487"/>
        <v>insert into `mei_woman` (`id`, `name`, `yomi`) values ('15572', '小那子', 'さなこ');</v>
      </c>
    </row>
    <row r="15574" spans="1:4" x14ac:dyDescent="0.4">
      <c r="A15574">
        <f t="shared" si="486"/>
        <v>15573</v>
      </c>
      <c r="B15574" s="1" t="s">
        <v>15066</v>
      </c>
      <c r="C15574" s="1" t="s">
        <v>15054</v>
      </c>
      <c r="D15574" s="3" t="str">
        <f t="shared" si="487"/>
        <v>insert into `mei_woman` (`id`, `name`, `yomi`) values ('15573', '早菜子', 'さなこ');</v>
      </c>
    </row>
    <row r="15575" spans="1:4" x14ac:dyDescent="0.4">
      <c r="A15575">
        <f t="shared" si="486"/>
        <v>15574</v>
      </c>
      <c r="B15575" s="1" t="s">
        <v>15067</v>
      </c>
      <c r="C15575" s="1" t="s">
        <v>15054</v>
      </c>
      <c r="D15575" s="3" t="str">
        <f t="shared" si="487"/>
        <v>insert into `mei_woman` (`id`, `name`, `yomi`) values ('15574', '早奈子', 'さなこ');</v>
      </c>
    </row>
    <row r="15576" spans="1:4" x14ac:dyDescent="0.4">
      <c r="A15576">
        <f t="shared" si="486"/>
        <v>15575</v>
      </c>
      <c r="B15576" s="1" t="s">
        <v>15068</v>
      </c>
      <c r="C15576" s="1" t="s">
        <v>15054</v>
      </c>
      <c r="D15576" s="3" t="str">
        <f t="shared" si="487"/>
        <v>insert into `mei_woman` (`id`, `name`, `yomi`) values ('15575', '眞子', 'さなこ');</v>
      </c>
    </row>
    <row r="15577" spans="1:4" x14ac:dyDescent="0.4">
      <c r="A15577">
        <f t="shared" si="486"/>
        <v>15576</v>
      </c>
      <c r="B15577" s="1" t="s">
        <v>15069</v>
      </c>
      <c r="C15577" s="1" t="s">
        <v>15070</v>
      </c>
      <c r="D15577" s="3" t="str">
        <f t="shared" si="487"/>
        <v>insert into `mei_woman` (`id`, `name`, `yomi`) values ('15576', '佐奈美', 'さなみ');</v>
      </c>
    </row>
    <row r="15578" spans="1:4" x14ac:dyDescent="0.4">
      <c r="A15578">
        <f t="shared" si="486"/>
        <v>15577</v>
      </c>
      <c r="B15578" s="1" t="s">
        <v>15071</v>
      </c>
      <c r="C15578" s="1" t="s">
        <v>15070</v>
      </c>
      <c r="D15578" s="3" t="str">
        <f t="shared" si="487"/>
        <v>insert into `mei_woman` (`id`, `name`, `yomi`) values ('15577', '佐奈弥', 'さなみ');</v>
      </c>
    </row>
    <row r="15579" spans="1:4" x14ac:dyDescent="0.4">
      <c r="A15579">
        <f t="shared" si="486"/>
        <v>15578</v>
      </c>
      <c r="B15579" s="1" t="s">
        <v>15072</v>
      </c>
      <c r="C15579" s="1" t="s">
        <v>15070</v>
      </c>
      <c r="D15579" s="3" t="str">
        <f t="shared" si="487"/>
        <v>insert into `mei_woman` (`id`, `name`, `yomi`) values ('15578', '沙菜実', 'さなみ');</v>
      </c>
    </row>
    <row r="15580" spans="1:4" x14ac:dyDescent="0.4">
      <c r="A15580">
        <f t="shared" si="486"/>
        <v>15579</v>
      </c>
      <c r="B15580" s="1" t="s">
        <v>15073</v>
      </c>
      <c r="C15580" s="1" t="s">
        <v>15070</v>
      </c>
      <c r="D15580" s="3" t="str">
        <f t="shared" si="487"/>
        <v>insert into `mei_woman` (`id`, `name`, `yomi`) values ('15579', '沙奈美', 'さなみ');</v>
      </c>
    </row>
    <row r="15581" spans="1:4" x14ac:dyDescent="0.4">
      <c r="A15581">
        <f t="shared" si="486"/>
        <v>15580</v>
      </c>
      <c r="B15581" s="1" t="s">
        <v>15074</v>
      </c>
      <c r="C15581" s="1" t="s">
        <v>15070</v>
      </c>
      <c r="D15581" s="3" t="str">
        <f t="shared" si="487"/>
        <v>insert into `mei_woman` (`id`, `name`, `yomi`) values ('15580', '沙那美', 'さなみ');</v>
      </c>
    </row>
    <row r="15582" spans="1:4" x14ac:dyDescent="0.4">
      <c r="A15582">
        <f t="shared" si="486"/>
        <v>15581</v>
      </c>
      <c r="B15582" s="1" t="s">
        <v>15075</v>
      </c>
      <c r="C15582" s="1" t="s">
        <v>15070</v>
      </c>
      <c r="D15582" s="3" t="str">
        <f t="shared" si="487"/>
        <v>insert into `mei_woman` (`id`, `name`, `yomi`) values ('15581', '沙波', 'さなみ');</v>
      </c>
    </row>
    <row r="15583" spans="1:4" x14ac:dyDescent="0.4">
      <c r="A15583">
        <f t="shared" si="486"/>
        <v>15582</v>
      </c>
      <c r="B15583" s="1" t="s">
        <v>15076</v>
      </c>
      <c r="C15583" s="1" t="s">
        <v>15070</v>
      </c>
      <c r="D15583" s="3" t="str">
        <f t="shared" si="487"/>
        <v>insert into `mei_woman` (`id`, `name`, `yomi`) values ('15582', '砂奈美', 'さなみ');</v>
      </c>
    </row>
    <row r="15584" spans="1:4" x14ac:dyDescent="0.4">
      <c r="A15584">
        <f t="shared" si="486"/>
        <v>15583</v>
      </c>
      <c r="B15584" s="1" t="s">
        <v>15077</v>
      </c>
      <c r="C15584" s="1" t="s">
        <v>15070</v>
      </c>
      <c r="D15584" s="3" t="str">
        <f t="shared" si="487"/>
        <v>insert into `mei_woman` (`id`, `name`, `yomi`) values ('15583', '紗菜美', 'さなみ');</v>
      </c>
    </row>
    <row r="15585" spans="1:4" x14ac:dyDescent="0.4">
      <c r="A15585">
        <f t="shared" si="486"/>
        <v>15584</v>
      </c>
      <c r="B15585" s="1" t="s">
        <v>15078</v>
      </c>
      <c r="C15585" s="1" t="s">
        <v>15070</v>
      </c>
      <c r="D15585" s="3" t="str">
        <f t="shared" si="487"/>
        <v>insert into `mei_woman` (`id`, `name`, `yomi`) values ('15584', '紗奈美', 'さなみ');</v>
      </c>
    </row>
    <row r="15586" spans="1:4" x14ac:dyDescent="0.4">
      <c r="A15586">
        <f t="shared" si="486"/>
        <v>15585</v>
      </c>
      <c r="B15586" s="1" t="s">
        <v>15079</v>
      </c>
      <c r="C15586" s="1" t="s">
        <v>15070</v>
      </c>
      <c r="D15586" s="3" t="str">
        <f t="shared" si="487"/>
        <v>insert into `mei_woman` (`id`, `name`, `yomi`) values ('15585', '紗奈未', 'さなみ');</v>
      </c>
    </row>
    <row r="15587" spans="1:4" x14ac:dyDescent="0.4">
      <c r="A15587">
        <f t="shared" si="486"/>
        <v>15586</v>
      </c>
      <c r="B15587" s="1" t="s">
        <v>15080</v>
      </c>
      <c r="C15587" s="1" t="s">
        <v>15070</v>
      </c>
      <c r="D15587" s="3" t="str">
        <f t="shared" si="487"/>
        <v>insert into `mei_woman` (`id`, `name`, `yomi`) values ('15586', '紗那美', 'さなみ');</v>
      </c>
    </row>
    <row r="15588" spans="1:4" x14ac:dyDescent="0.4">
      <c r="A15588">
        <f t="shared" si="486"/>
        <v>15587</v>
      </c>
      <c r="B15588" s="1" t="s">
        <v>15081</v>
      </c>
      <c r="C15588" s="1" t="s">
        <v>15070</v>
      </c>
      <c r="D15588" s="3" t="str">
        <f t="shared" si="487"/>
        <v>insert into `mei_woman` (`id`, `name`, `yomi`) values ('15587', '紗波', 'さなみ');</v>
      </c>
    </row>
    <row r="15589" spans="1:4" x14ac:dyDescent="0.4">
      <c r="A15589">
        <f t="shared" si="486"/>
        <v>15588</v>
      </c>
      <c r="B15589" s="1" t="s">
        <v>15082</v>
      </c>
      <c r="C15589" s="1" t="s">
        <v>15070</v>
      </c>
      <c r="D15589" s="3" t="str">
        <f t="shared" si="487"/>
        <v>insert into `mei_woman` (`id`, `name`, `yomi`) values ('15588', '紗名美', 'さなみ');</v>
      </c>
    </row>
    <row r="15590" spans="1:4" x14ac:dyDescent="0.4">
      <c r="A15590">
        <f t="shared" si="486"/>
        <v>15589</v>
      </c>
      <c r="B15590" s="1" t="s">
        <v>12807</v>
      </c>
      <c r="C15590" s="1" t="s">
        <v>15070</v>
      </c>
      <c r="D15590" s="3" t="str">
        <f t="shared" si="487"/>
        <v>insert into `mei_woman` (`id`, `name`, `yomi`) values ('15589', '小奈美', 'さなみ');</v>
      </c>
    </row>
    <row r="15591" spans="1:4" x14ac:dyDescent="0.4">
      <c r="A15591">
        <f t="shared" si="486"/>
        <v>15590</v>
      </c>
      <c r="B15591" s="1" t="s">
        <v>15083</v>
      </c>
      <c r="C15591" s="1" t="s">
        <v>15070</v>
      </c>
      <c r="D15591" s="3" t="str">
        <f t="shared" si="487"/>
        <v>insert into `mei_woman` (`id`, `name`, `yomi`) values ('15590', '小奈未', 'さなみ');</v>
      </c>
    </row>
    <row r="15592" spans="1:4" x14ac:dyDescent="0.4">
      <c r="A15592">
        <f t="shared" si="486"/>
        <v>15591</v>
      </c>
      <c r="B15592" s="1" t="s">
        <v>15084</v>
      </c>
      <c r="C15592" s="1" t="s">
        <v>15070</v>
      </c>
      <c r="D15592" s="3" t="str">
        <f t="shared" si="487"/>
        <v>insert into `mei_woman` (`id`, `name`, `yomi`) values ('15591', '小波', 'さなみ');</v>
      </c>
    </row>
    <row r="15593" spans="1:4" x14ac:dyDescent="0.4">
      <c r="A15593">
        <f t="shared" si="486"/>
        <v>15592</v>
      </c>
      <c r="B15593" s="1" t="s">
        <v>15085</v>
      </c>
      <c r="C15593" s="1" t="s">
        <v>15070</v>
      </c>
      <c r="D15593" s="3" t="str">
        <f t="shared" si="487"/>
        <v>insert into `mei_woman` (`id`, `name`, `yomi`) values ('15592', '真実', 'さなみ');</v>
      </c>
    </row>
    <row r="15594" spans="1:4" x14ac:dyDescent="0.4">
      <c r="A15594">
        <f t="shared" si="486"/>
        <v>15593</v>
      </c>
      <c r="B15594" s="1" t="s">
        <v>15086</v>
      </c>
      <c r="C15594" s="1" t="s">
        <v>15070</v>
      </c>
      <c r="D15594" s="3" t="str">
        <f t="shared" si="487"/>
        <v>insert into `mei_woman` (`id`, `name`, `yomi`) values ('15593', '真美', 'さなみ');</v>
      </c>
    </row>
    <row r="15595" spans="1:4" x14ac:dyDescent="0.4">
      <c r="A15595">
        <f t="shared" si="486"/>
        <v>15594</v>
      </c>
      <c r="B15595" s="1" t="s">
        <v>15087</v>
      </c>
      <c r="C15595" s="1" t="s">
        <v>15070</v>
      </c>
      <c r="D15595" s="3" t="str">
        <f t="shared" si="487"/>
        <v>insert into `mei_woman` (`id`, `name`, `yomi`) values ('15594', '早菜実', 'さなみ');</v>
      </c>
    </row>
    <row r="15596" spans="1:4" x14ac:dyDescent="0.4">
      <c r="A15596">
        <f t="shared" si="486"/>
        <v>15595</v>
      </c>
      <c r="B15596" s="1" t="s">
        <v>15088</v>
      </c>
      <c r="C15596" s="1" t="s">
        <v>15070</v>
      </c>
      <c r="D15596" s="3" t="str">
        <f t="shared" si="487"/>
        <v>insert into `mei_woman` (`id`, `name`, `yomi`) values ('15595', '早菜巳', 'さなみ');</v>
      </c>
    </row>
    <row r="15597" spans="1:4" x14ac:dyDescent="0.4">
      <c r="A15597">
        <f t="shared" si="486"/>
        <v>15596</v>
      </c>
      <c r="B15597" s="1" t="s">
        <v>15089</v>
      </c>
      <c r="C15597" s="1" t="s">
        <v>15070</v>
      </c>
      <c r="D15597" s="3" t="str">
        <f t="shared" si="487"/>
        <v>insert into `mei_woman` (`id`, `name`, `yomi`) values ('15596', '早奈海', 'さなみ');</v>
      </c>
    </row>
    <row r="15598" spans="1:4" x14ac:dyDescent="0.4">
      <c r="A15598">
        <f t="shared" si="486"/>
        <v>15597</v>
      </c>
      <c r="B15598" s="1" t="s">
        <v>15090</v>
      </c>
      <c r="C15598" s="1" t="s">
        <v>15070</v>
      </c>
      <c r="D15598" s="3" t="str">
        <f t="shared" si="487"/>
        <v>insert into `mei_woman` (`id`, `name`, `yomi`) values ('15597', '早奈美', 'さなみ');</v>
      </c>
    </row>
    <row r="15599" spans="1:4" x14ac:dyDescent="0.4">
      <c r="A15599">
        <f t="shared" si="486"/>
        <v>15598</v>
      </c>
      <c r="B15599" s="1" t="s">
        <v>15091</v>
      </c>
      <c r="C15599" s="1" t="s">
        <v>15070</v>
      </c>
      <c r="D15599" s="3" t="str">
        <f t="shared" si="487"/>
        <v>insert into `mei_woman` (`id`, `name`, `yomi`) values ('15598', '早苗美', 'さなみ');</v>
      </c>
    </row>
    <row r="15600" spans="1:4" x14ac:dyDescent="0.4">
      <c r="A15600">
        <f t="shared" si="486"/>
        <v>15599</v>
      </c>
      <c r="B15600" s="1" t="s">
        <v>15092</v>
      </c>
      <c r="C15600" s="1" t="s">
        <v>15093</v>
      </c>
      <c r="D15600" s="3" t="str">
        <f t="shared" si="487"/>
        <v>insert into `mei_woman` (`id`, `name`, `yomi`) values ('15599', '佐奈代', 'さなよ');</v>
      </c>
    </row>
    <row r="15601" spans="1:4" x14ac:dyDescent="0.4">
      <c r="A15601">
        <f t="shared" si="486"/>
        <v>15600</v>
      </c>
      <c r="B15601" s="1" t="s">
        <v>15094</v>
      </c>
      <c r="C15601" s="1" t="s">
        <v>15093</v>
      </c>
      <c r="D15601" s="3" t="str">
        <f t="shared" si="487"/>
        <v>insert into `mei_woman` (`id`, `name`, `yomi`) values ('15600', '沙奈代', 'さなよ');</v>
      </c>
    </row>
    <row r="15602" spans="1:4" x14ac:dyDescent="0.4">
      <c r="A15602">
        <f t="shared" si="486"/>
        <v>15601</v>
      </c>
      <c r="B15602" s="1" t="s">
        <v>15095</v>
      </c>
      <c r="C15602" s="1" t="s">
        <v>15093</v>
      </c>
      <c r="D15602" s="3" t="str">
        <f t="shared" si="487"/>
        <v>insert into `mei_woman` (`id`, `name`, `yomi`) values ('15601', '小奈代', 'さなよ');</v>
      </c>
    </row>
    <row r="15603" spans="1:4" x14ac:dyDescent="0.4">
      <c r="A15603">
        <f t="shared" si="486"/>
        <v>15602</v>
      </c>
      <c r="B15603" s="1" t="s">
        <v>15096</v>
      </c>
      <c r="C15603" s="1" t="s">
        <v>15097</v>
      </c>
      <c r="D15603" s="3" t="str">
        <f t="shared" si="487"/>
        <v>insert into `mei_woman` (`id`, `name`, `yomi`) values ('15602', '沙菜里', 'さなり');</v>
      </c>
    </row>
    <row r="15604" spans="1:4" x14ac:dyDescent="0.4">
      <c r="A15604">
        <f t="shared" si="486"/>
        <v>15603</v>
      </c>
      <c r="B15604" s="1" t="s">
        <v>15098</v>
      </c>
      <c r="C15604" s="1" t="s">
        <v>15099</v>
      </c>
      <c r="D15604" s="3" t="str">
        <f t="shared" si="487"/>
        <v>insert into `mei_woman` (`id`, `name`, `yomi`) values ('15603', '真生', 'さなを');</v>
      </c>
    </row>
    <row r="15605" spans="1:4" x14ac:dyDescent="0.4">
      <c r="A15605">
        <f t="shared" si="486"/>
        <v>15604</v>
      </c>
      <c r="B15605" s="1" t="s">
        <v>15100</v>
      </c>
      <c r="C15605" s="1" t="s">
        <v>15101</v>
      </c>
      <c r="D15605" s="3" t="str">
        <f t="shared" si="487"/>
        <v>insert into `mei_woman` (`id`, `name`, `yomi`) values ('15604', '茶乃', 'さの');</v>
      </c>
    </row>
    <row r="15606" spans="1:4" x14ac:dyDescent="0.4">
      <c r="A15606">
        <f t="shared" si="486"/>
        <v>15605</v>
      </c>
      <c r="B15606" s="1" t="s">
        <v>15102</v>
      </c>
      <c r="C15606" s="1" t="s">
        <v>15103</v>
      </c>
      <c r="D15606" s="3" t="str">
        <f t="shared" si="487"/>
        <v>insert into `mei_woman` (`id`, `name`, `yomi`) values ('15605', '彩乃子', 'さのこ');</v>
      </c>
    </row>
    <row r="15607" spans="1:4" x14ac:dyDescent="0.4">
      <c r="A15607">
        <f t="shared" si="486"/>
        <v>15606</v>
      </c>
      <c r="B15607" s="1" t="s">
        <v>15104</v>
      </c>
      <c r="C15607" s="1" t="s">
        <v>15103</v>
      </c>
      <c r="D15607" s="3" t="str">
        <f t="shared" si="487"/>
        <v>insert into `mei_woman` (`id`, `name`, `yomi`) values ('15606', '紗乃子', 'さのこ');</v>
      </c>
    </row>
    <row r="15608" spans="1:4" x14ac:dyDescent="0.4">
      <c r="A15608">
        <f t="shared" si="486"/>
        <v>15607</v>
      </c>
      <c r="B15608" s="1" t="s">
        <v>15105</v>
      </c>
      <c r="C15608" s="1" t="s">
        <v>15106</v>
      </c>
      <c r="D15608" s="3" t="str">
        <f t="shared" si="487"/>
        <v>insert into `mei_woman` (`id`, `name`, `yomi`) values ('15607', '紗春', 'さはる');</v>
      </c>
    </row>
    <row r="15609" spans="1:4" x14ac:dyDescent="0.4">
      <c r="A15609">
        <f t="shared" si="486"/>
        <v>15608</v>
      </c>
      <c r="B15609" s="1" t="s">
        <v>15107</v>
      </c>
      <c r="C15609" s="1" t="s">
        <v>15106</v>
      </c>
      <c r="D15609" s="3" t="str">
        <f t="shared" si="487"/>
        <v>insert into `mei_woman` (`id`, `name`, `yomi`) values ('15608', '早春', 'さはる');</v>
      </c>
    </row>
    <row r="15610" spans="1:4" x14ac:dyDescent="0.4">
      <c r="A15610">
        <f t="shared" si="486"/>
        <v>15609</v>
      </c>
      <c r="B15610" s="1" t="s">
        <v>15108</v>
      </c>
      <c r="C15610" s="1" t="s">
        <v>15109</v>
      </c>
      <c r="D15610" s="3" t="str">
        <f t="shared" si="487"/>
        <v>insert into `mei_woman` (`id`, `name`, `yomi`) values ('15609', '沙紘', 'さひろ');</v>
      </c>
    </row>
    <row r="15611" spans="1:4" x14ac:dyDescent="0.4">
      <c r="A15611">
        <f t="shared" si="486"/>
        <v>15610</v>
      </c>
      <c r="B15611" s="1" t="s">
        <v>15110</v>
      </c>
      <c r="C15611" s="1" t="s">
        <v>15111</v>
      </c>
      <c r="D15611" s="3" t="str">
        <f t="shared" si="487"/>
        <v>insert into `mei_woman` (`id`, `name`, `yomi`) values ('15610', '更峰', 'さほ');</v>
      </c>
    </row>
    <row r="15612" spans="1:4" x14ac:dyDescent="0.4">
      <c r="A15612">
        <f t="shared" si="486"/>
        <v>15611</v>
      </c>
      <c r="B15612" s="1" t="s">
        <v>15112</v>
      </c>
      <c r="C15612" s="1" t="s">
        <v>15111</v>
      </c>
      <c r="D15612" s="3" t="str">
        <f t="shared" si="487"/>
        <v>insert into `mei_woman` (`id`, `name`, `yomi`) values ('15611', '佐帆', 'さほ');</v>
      </c>
    </row>
    <row r="15613" spans="1:4" x14ac:dyDescent="0.4">
      <c r="A15613">
        <f t="shared" si="486"/>
        <v>15612</v>
      </c>
      <c r="B15613" s="1" t="s">
        <v>13365</v>
      </c>
      <c r="C15613" s="1" t="s">
        <v>15111</v>
      </c>
      <c r="D15613" s="3" t="str">
        <f t="shared" si="487"/>
        <v>insert into `mei_woman` (`id`, `name`, `yomi`) values ('15612', '佐保', 'さほ');</v>
      </c>
    </row>
    <row r="15614" spans="1:4" x14ac:dyDescent="0.4">
      <c r="A15614">
        <f t="shared" si="486"/>
        <v>15613</v>
      </c>
      <c r="B15614" s="1" t="s">
        <v>15113</v>
      </c>
      <c r="C15614" s="1" t="s">
        <v>15111</v>
      </c>
      <c r="D15614" s="3" t="str">
        <f t="shared" si="487"/>
        <v>insert into `mei_woman` (`id`, `name`, `yomi`) values ('15613', '佐歩', 'さほ');</v>
      </c>
    </row>
    <row r="15615" spans="1:4" x14ac:dyDescent="0.4">
      <c r="A15615">
        <f t="shared" si="486"/>
        <v>15614</v>
      </c>
      <c r="B15615" s="1" t="s">
        <v>15114</v>
      </c>
      <c r="C15615" s="1" t="s">
        <v>15111</v>
      </c>
      <c r="D15615" s="3" t="str">
        <f t="shared" si="487"/>
        <v>insert into `mei_woman` (`id`, `name`, `yomi`) values ('15614', '佐穂', 'さほ');</v>
      </c>
    </row>
    <row r="15616" spans="1:4" x14ac:dyDescent="0.4">
      <c r="A15616">
        <f t="shared" si="486"/>
        <v>15615</v>
      </c>
      <c r="B15616" s="1" t="s">
        <v>15115</v>
      </c>
      <c r="C15616" s="1" t="s">
        <v>15111</v>
      </c>
      <c r="D15616" s="3" t="str">
        <f t="shared" si="487"/>
        <v>insert into `mei_woman` (`id`, `name`, `yomi`) values ('15615', '左帆', 'さほ');</v>
      </c>
    </row>
    <row r="15617" spans="1:4" x14ac:dyDescent="0.4">
      <c r="A15617">
        <f t="shared" si="486"/>
        <v>15616</v>
      </c>
      <c r="B15617" s="1" t="s">
        <v>15116</v>
      </c>
      <c r="C15617" s="1" t="s">
        <v>15111</v>
      </c>
      <c r="D15617" s="3" t="str">
        <f t="shared" si="487"/>
        <v>insert into `mei_woman` (`id`, `name`, `yomi`) values ('15616', '左保', 'さほ');</v>
      </c>
    </row>
    <row r="15618" spans="1:4" x14ac:dyDescent="0.4">
      <c r="A15618">
        <f t="shared" ref="A15618:A15681" si="488">ROW()-1</f>
        <v>15617</v>
      </c>
      <c r="B15618" s="1" t="s">
        <v>15117</v>
      </c>
      <c r="C15618" s="1" t="s">
        <v>15111</v>
      </c>
      <c r="D15618" s="3" t="str">
        <f t="shared" ref="D15618:D15681" si="489">CONCATENATE($E$1,A15618,$F$1,B15618,$G$1,C15618,$H$1)</f>
        <v>insert into `mei_woman` (`id`, `name`, `yomi`) values ('15617', '沙浦', 'さほ');</v>
      </c>
    </row>
    <row r="15619" spans="1:4" x14ac:dyDescent="0.4">
      <c r="A15619">
        <f t="shared" si="488"/>
        <v>15618</v>
      </c>
      <c r="B15619" s="1" t="s">
        <v>15118</v>
      </c>
      <c r="C15619" s="1" t="s">
        <v>15111</v>
      </c>
      <c r="D15619" s="3" t="str">
        <f t="shared" si="489"/>
        <v>insert into `mei_woman` (`id`, `name`, `yomi`) values ('15618', '沙帆', 'さほ');</v>
      </c>
    </row>
    <row r="15620" spans="1:4" x14ac:dyDescent="0.4">
      <c r="A15620">
        <f t="shared" si="488"/>
        <v>15619</v>
      </c>
      <c r="B15620" s="1" t="s">
        <v>15119</v>
      </c>
      <c r="C15620" s="1" t="s">
        <v>15111</v>
      </c>
      <c r="D15620" s="3" t="str">
        <f t="shared" si="489"/>
        <v>insert into `mei_woman` (`id`, `name`, `yomi`) values ('15619', '沙布', 'さほ');</v>
      </c>
    </row>
    <row r="15621" spans="1:4" x14ac:dyDescent="0.4">
      <c r="A15621">
        <f t="shared" si="488"/>
        <v>15620</v>
      </c>
      <c r="B15621" s="1" t="s">
        <v>15120</v>
      </c>
      <c r="C15621" s="1" t="s">
        <v>15111</v>
      </c>
      <c r="D15621" s="3" t="str">
        <f t="shared" si="489"/>
        <v>insert into `mei_woman` (`id`, `name`, `yomi`) values ('15620', '沙保', 'さほ');</v>
      </c>
    </row>
    <row r="15622" spans="1:4" x14ac:dyDescent="0.4">
      <c r="A15622">
        <f t="shared" si="488"/>
        <v>15621</v>
      </c>
      <c r="B15622" s="1" t="s">
        <v>15121</v>
      </c>
      <c r="C15622" s="1" t="s">
        <v>15111</v>
      </c>
      <c r="D15622" s="3" t="str">
        <f t="shared" si="489"/>
        <v>insert into `mei_woman` (`id`, `name`, `yomi`) values ('15621', '沙歩', 'さほ');</v>
      </c>
    </row>
    <row r="15623" spans="1:4" x14ac:dyDescent="0.4">
      <c r="A15623">
        <f t="shared" si="488"/>
        <v>15622</v>
      </c>
      <c r="B15623" s="1" t="s">
        <v>13369</v>
      </c>
      <c r="C15623" s="1" t="s">
        <v>15111</v>
      </c>
      <c r="D15623" s="3" t="str">
        <f t="shared" si="489"/>
        <v>insert into `mei_woman` (`id`, `name`, `yomi`) values ('15622', '沙穂', 'さほ');</v>
      </c>
    </row>
    <row r="15624" spans="1:4" x14ac:dyDescent="0.4">
      <c r="A15624">
        <f t="shared" si="488"/>
        <v>15623</v>
      </c>
      <c r="B15624" s="1" t="s">
        <v>15122</v>
      </c>
      <c r="C15624" s="1" t="s">
        <v>15111</v>
      </c>
      <c r="D15624" s="3" t="str">
        <f t="shared" si="489"/>
        <v>insert into `mei_woman` (`id`, `name`, `yomi`) values ('15623', '沙峰', 'さほ');</v>
      </c>
    </row>
    <row r="15625" spans="1:4" x14ac:dyDescent="0.4">
      <c r="A15625">
        <f t="shared" si="488"/>
        <v>15624</v>
      </c>
      <c r="B15625" s="1" t="s">
        <v>15123</v>
      </c>
      <c r="C15625" s="1" t="s">
        <v>15111</v>
      </c>
      <c r="D15625" s="3" t="str">
        <f t="shared" si="489"/>
        <v>insert into `mei_woman` (`id`, `name`, `yomi`) values ('15624', '沙朋', 'さほ');</v>
      </c>
    </row>
    <row r="15626" spans="1:4" x14ac:dyDescent="0.4">
      <c r="A15626">
        <f t="shared" si="488"/>
        <v>15625</v>
      </c>
      <c r="B15626" s="1" t="s">
        <v>15124</v>
      </c>
      <c r="C15626" s="1" t="s">
        <v>15111</v>
      </c>
      <c r="D15626" s="3" t="str">
        <f t="shared" si="489"/>
        <v>insert into `mei_woman` (`id`, `name`, `yomi`) values ('15625', '砂帆', 'さほ');</v>
      </c>
    </row>
    <row r="15627" spans="1:4" x14ac:dyDescent="0.4">
      <c r="A15627">
        <f t="shared" si="488"/>
        <v>15626</v>
      </c>
      <c r="B15627" s="1" t="s">
        <v>1493</v>
      </c>
      <c r="C15627" s="1" t="s">
        <v>15111</v>
      </c>
      <c r="D15627" s="3" t="str">
        <f t="shared" si="489"/>
        <v>insert into `mei_woman` (`id`, `name`, `yomi`) values ('15626', '彩帆', 'さほ');</v>
      </c>
    </row>
    <row r="15628" spans="1:4" x14ac:dyDescent="0.4">
      <c r="A15628">
        <f t="shared" si="488"/>
        <v>15627</v>
      </c>
      <c r="B15628" s="1" t="s">
        <v>15125</v>
      </c>
      <c r="C15628" s="1" t="s">
        <v>15111</v>
      </c>
      <c r="D15628" s="3" t="str">
        <f t="shared" si="489"/>
        <v>insert into `mei_woman` (`id`, `name`, `yomi`) values ('15627', '彩歩', 'さほ');</v>
      </c>
    </row>
    <row r="15629" spans="1:4" x14ac:dyDescent="0.4">
      <c r="A15629">
        <f t="shared" si="488"/>
        <v>15628</v>
      </c>
      <c r="B15629" s="1" t="s">
        <v>3494</v>
      </c>
      <c r="C15629" s="1" t="s">
        <v>15111</v>
      </c>
      <c r="D15629" s="3" t="str">
        <f t="shared" si="489"/>
        <v>insert into `mei_woman` (`id`, `name`, `yomi`) values ('15628', '彩穂', 'さほ');</v>
      </c>
    </row>
    <row r="15630" spans="1:4" x14ac:dyDescent="0.4">
      <c r="A15630">
        <f t="shared" si="488"/>
        <v>15629</v>
      </c>
      <c r="B15630" s="1" t="s">
        <v>15126</v>
      </c>
      <c r="C15630" s="1" t="s">
        <v>15111</v>
      </c>
      <c r="D15630" s="3" t="str">
        <f t="shared" si="489"/>
        <v>insert into `mei_woman` (`id`, `name`, `yomi`) values ('15629', '菜帆', 'さほ');</v>
      </c>
    </row>
    <row r="15631" spans="1:4" x14ac:dyDescent="0.4">
      <c r="A15631">
        <f t="shared" si="488"/>
        <v>15630</v>
      </c>
      <c r="B15631" s="1" t="s">
        <v>15127</v>
      </c>
      <c r="C15631" s="1" t="s">
        <v>15111</v>
      </c>
      <c r="D15631" s="3" t="str">
        <f t="shared" si="489"/>
        <v>insert into `mei_woman` (`id`, `name`, `yomi`) values ('15630', '菜穂', 'さほ');</v>
      </c>
    </row>
    <row r="15632" spans="1:4" x14ac:dyDescent="0.4">
      <c r="A15632">
        <f t="shared" si="488"/>
        <v>15631</v>
      </c>
      <c r="B15632" s="1" t="s">
        <v>15128</v>
      </c>
      <c r="C15632" s="1" t="s">
        <v>15111</v>
      </c>
      <c r="D15632" s="3" t="str">
        <f t="shared" si="489"/>
        <v>insert into `mei_woman` (`id`, `name`, `yomi`) values ('15631', '冴穂', 'さほ');</v>
      </c>
    </row>
    <row r="15633" spans="1:4" x14ac:dyDescent="0.4">
      <c r="A15633">
        <f t="shared" si="488"/>
        <v>15632</v>
      </c>
      <c r="B15633" s="1" t="s">
        <v>13979</v>
      </c>
      <c r="C15633" s="1" t="s">
        <v>15111</v>
      </c>
      <c r="D15633" s="3" t="str">
        <f t="shared" si="489"/>
        <v>insert into `mei_woman` (`id`, `name`, `yomi`) values ('15632', '咲帆', 'さほ');</v>
      </c>
    </row>
    <row r="15634" spans="1:4" x14ac:dyDescent="0.4">
      <c r="A15634">
        <f t="shared" si="488"/>
        <v>15633</v>
      </c>
      <c r="B15634" s="1" t="s">
        <v>13981</v>
      </c>
      <c r="C15634" s="1" t="s">
        <v>15111</v>
      </c>
      <c r="D15634" s="3" t="str">
        <f t="shared" si="489"/>
        <v>insert into `mei_woman` (`id`, `name`, `yomi`) values ('15633', '咲保', 'さほ');</v>
      </c>
    </row>
    <row r="15635" spans="1:4" x14ac:dyDescent="0.4">
      <c r="A15635">
        <f t="shared" si="488"/>
        <v>15634</v>
      </c>
      <c r="B15635" s="1" t="s">
        <v>13982</v>
      </c>
      <c r="C15635" s="1" t="s">
        <v>15111</v>
      </c>
      <c r="D15635" s="3" t="str">
        <f t="shared" si="489"/>
        <v>insert into `mei_woman` (`id`, `name`, `yomi`) values ('15634', '咲歩', 'さほ');</v>
      </c>
    </row>
    <row r="15636" spans="1:4" x14ac:dyDescent="0.4">
      <c r="A15636">
        <f t="shared" si="488"/>
        <v>15635</v>
      </c>
      <c r="B15636" s="1" t="s">
        <v>13983</v>
      </c>
      <c r="C15636" s="1" t="s">
        <v>15111</v>
      </c>
      <c r="D15636" s="3" t="str">
        <f t="shared" si="489"/>
        <v>insert into `mei_woman` (`id`, `name`, `yomi`) values ('15635', '咲穂', 'さほ');</v>
      </c>
    </row>
    <row r="15637" spans="1:4" x14ac:dyDescent="0.4">
      <c r="A15637">
        <f t="shared" si="488"/>
        <v>15636</v>
      </c>
      <c r="B15637" s="1" t="s">
        <v>15129</v>
      </c>
      <c r="C15637" s="1" t="s">
        <v>15111</v>
      </c>
      <c r="D15637" s="3" t="str">
        <f t="shared" si="489"/>
        <v>insert into `mei_woman` (`id`, `name`, `yomi`) values ('15636', '桜穂', 'さほ');</v>
      </c>
    </row>
    <row r="15638" spans="1:4" x14ac:dyDescent="0.4">
      <c r="A15638">
        <f t="shared" si="488"/>
        <v>15637</v>
      </c>
      <c r="B15638" s="1" t="s">
        <v>15130</v>
      </c>
      <c r="C15638" s="1" t="s">
        <v>15111</v>
      </c>
      <c r="D15638" s="3" t="str">
        <f t="shared" si="489"/>
        <v>insert into `mei_woman` (`id`, `name`, `yomi`) values ('15637', '紗帆', 'さほ');</v>
      </c>
    </row>
    <row r="15639" spans="1:4" x14ac:dyDescent="0.4">
      <c r="A15639">
        <f t="shared" si="488"/>
        <v>15638</v>
      </c>
      <c r="B15639" s="1" t="s">
        <v>15131</v>
      </c>
      <c r="C15639" s="1" t="s">
        <v>15111</v>
      </c>
      <c r="D15639" s="3" t="str">
        <f t="shared" si="489"/>
        <v>insert into `mei_woman` (`id`, `name`, `yomi`) values ('15638', '紗布', 'さほ');</v>
      </c>
    </row>
    <row r="15640" spans="1:4" x14ac:dyDescent="0.4">
      <c r="A15640">
        <f t="shared" si="488"/>
        <v>15639</v>
      </c>
      <c r="B15640" s="1" t="s">
        <v>15132</v>
      </c>
      <c r="C15640" s="1" t="s">
        <v>15111</v>
      </c>
      <c r="D15640" s="3" t="str">
        <f t="shared" si="489"/>
        <v>insert into `mei_woman` (`id`, `name`, `yomi`) values ('15639', '紗保', 'さほ');</v>
      </c>
    </row>
    <row r="15641" spans="1:4" x14ac:dyDescent="0.4">
      <c r="A15641">
        <f t="shared" si="488"/>
        <v>15640</v>
      </c>
      <c r="B15641" s="1" t="s">
        <v>15133</v>
      </c>
      <c r="C15641" s="1" t="s">
        <v>15111</v>
      </c>
      <c r="D15641" s="3" t="str">
        <f t="shared" si="489"/>
        <v>insert into `mei_woman` (`id`, `name`, `yomi`) values ('15640', '紗歩', 'さほ');</v>
      </c>
    </row>
    <row r="15642" spans="1:4" x14ac:dyDescent="0.4">
      <c r="A15642">
        <f t="shared" si="488"/>
        <v>15641</v>
      </c>
      <c r="B15642" s="1" t="s">
        <v>15134</v>
      </c>
      <c r="C15642" s="1" t="s">
        <v>15111</v>
      </c>
      <c r="D15642" s="3" t="str">
        <f t="shared" si="489"/>
        <v>insert into `mei_woman` (`id`, `name`, `yomi`) values ('15641', '紗穂', 'さほ');</v>
      </c>
    </row>
    <row r="15643" spans="1:4" x14ac:dyDescent="0.4">
      <c r="A15643">
        <f t="shared" si="488"/>
        <v>15642</v>
      </c>
      <c r="B15643" s="1" t="s">
        <v>15135</v>
      </c>
      <c r="C15643" s="1" t="s">
        <v>15111</v>
      </c>
      <c r="D15643" s="3" t="str">
        <f t="shared" si="489"/>
        <v>insert into `mei_woman` (`id`, `name`, `yomi`) values ('15642', '紗萌', 'さほ');</v>
      </c>
    </row>
    <row r="15644" spans="1:4" x14ac:dyDescent="0.4">
      <c r="A15644">
        <f t="shared" si="488"/>
        <v>15643</v>
      </c>
      <c r="B15644" s="1" t="s">
        <v>15136</v>
      </c>
      <c r="C15644" s="1" t="s">
        <v>15111</v>
      </c>
      <c r="D15644" s="3" t="str">
        <f t="shared" si="489"/>
        <v>insert into `mei_woman` (`id`, `name`, `yomi`) values ('15643', '然花', 'さほ');</v>
      </c>
    </row>
    <row r="15645" spans="1:4" x14ac:dyDescent="0.4">
      <c r="A15645">
        <f t="shared" si="488"/>
        <v>15644</v>
      </c>
      <c r="B15645" s="1" t="s">
        <v>15137</v>
      </c>
      <c r="C15645" s="1" t="s">
        <v>15111</v>
      </c>
      <c r="D15645" s="3" t="str">
        <f t="shared" si="489"/>
        <v>insert into `mei_woman` (`id`, `name`, `yomi`) values ('15644', '早帆', 'さほ');</v>
      </c>
    </row>
    <row r="15646" spans="1:4" x14ac:dyDescent="0.4">
      <c r="A15646">
        <f t="shared" si="488"/>
        <v>15645</v>
      </c>
      <c r="B15646" s="1" t="s">
        <v>15138</v>
      </c>
      <c r="C15646" s="1" t="s">
        <v>15111</v>
      </c>
      <c r="D15646" s="3" t="str">
        <f t="shared" si="489"/>
        <v>insert into `mei_woman` (`id`, `name`, `yomi`) values ('15645', '早保', 'さほ');</v>
      </c>
    </row>
    <row r="15647" spans="1:4" x14ac:dyDescent="0.4">
      <c r="A15647">
        <f t="shared" si="488"/>
        <v>15646</v>
      </c>
      <c r="B15647" s="1" t="s">
        <v>15139</v>
      </c>
      <c r="C15647" s="1" t="s">
        <v>15111</v>
      </c>
      <c r="D15647" s="3" t="str">
        <f t="shared" si="489"/>
        <v>insert into `mei_woman` (`id`, `name`, `yomi`) values ('15646', '早甫', 'さほ');</v>
      </c>
    </row>
    <row r="15648" spans="1:4" x14ac:dyDescent="0.4">
      <c r="A15648">
        <f t="shared" si="488"/>
        <v>15647</v>
      </c>
      <c r="B15648" s="1" t="s">
        <v>13986</v>
      </c>
      <c r="C15648" s="1" t="s">
        <v>15111</v>
      </c>
      <c r="D15648" s="3" t="str">
        <f t="shared" si="489"/>
        <v>insert into `mei_woman` (`id`, `name`, `yomi`) values ('15647', '早穂', 'さほ');</v>
      </c>
    </row>
    <row r="15649" spans="1:4" x14ac:dyDescent="0.4">
      <c r="A15649">
        <f t="shared" si="488"/>
        <v>15648</v>
      </c>
      <c r="B15649" s="1" t="s">
        <v>15140</v>
      </c>
      <c r="C15649" s="1" t="s">
        <v>15111</v>
      </c>
      <c r="D15649" s="3" t="str">
        <f t="shared" si="489"/>
        <v>insert into `mei_woman` (`id`, `name`, `yomi`) values ('15648', '早穗', 'さほ');</v>
      </c>
    </row>
    <row r="15650" spans="1:4" x14ac:dyDescent="0.4">
      <c r="A15650">
        <f t="shared" si="488"/>
        <v>15649</v>
      </c>
      <c r="B15650" s="1" t="s">
        <v>15141</v>
      </c>
      <c r="C15650" s="1" t="s">
        <v>15111</v>
      </c>
      <c r="D15650" s="3" t="str">
        <f t="shared" si="489"/>
        <v>insert into `mei_woman` (`id`, `name`, `yomi`) values ('15649', '茶帆', 'さほ');</v>
      </c>
    </row>
    <row r="15651" spans="1:4" x14ac:dyDescent="0.4">
      <c r="A15651">
        <f t="shared" si="488"/>
        <v>15650</v>
      </c>
      <c r="B15651" s="1" t="s">
        <v>15142</v>
      </c>
      <c r="C15651" s="1" t="s">
        <v>15111</v>
      </c>
      <c r="D15651" s="3" t="str">
        <f t="shared" si="489"/>
        <v>insert into `mei_woman` (`id`, `name`, `yomi`) values ('15650', '乃愛', 'さほ');</v>
      </c>
    </row>
    <row r="15652" spans="1:4" x14ac:dyDescent="0.4">
      <c r="A15652">
        <f t="shared" si="488"/>
        <v>15651</v>
      </c>
      <c r="B15652" s="1" t="s">
        <v>15143</v>
      </c>
      <c r="C15652" s="1" t="s">
        <v>15111</v>
      </c>
      <c r="D15652" s="3" t="str">
        <f t="shared" si="489"/>
        <v>insert into `mei_woman` (`id`, `name`, `yomi`) values ('15651', '里穂', 'さほ');</v>
      </c>
    </row>
    <row r="15653" spans="1:4" x14ac:dyDescent="0.4">
      <c r="A15653">
        <f t="shared" si="488"/>
        <v>15652</v>
      </c>
      <c r="B15653" s="1" t="s">
        <v>15144</v>
      </c>
      <c r="C15653" s="1" t="s">
        <v>15111</v>
      </c>
      <c r="D15653" s="3" t="str">
        <f t="shared" si="489"/>
        <v>insert into `mei_woman` (`id`, `name`, `yomi`) values ('15652', '颯帆', 'さほ');</v>
      </c>
    </row>
    <row r="15654" spans="1:4" x14ac:dyDescent="0.4">
      <c r="A15654">
        <f t="shared" si="488"/>
        <v>15653</v>
      </c>
      <c r="B15654" s="1" t="s">
        <v>15145</v>
      </c>
      <c r="C15654" s="1" t="s">
        <v>15146</v>
      </c>
      <c r="D15654" s="3" t="str">
        <f t="shared" si="489"/>
        <v>insert into `mei_woman` (`id`, `name`, `yomi`) values ('15653', '佐帆子', 'さほこ');</v>
      </c>
    </row>
    <row r="15655" spans="1:4" x14ac:dyDescent="0.4">
      <c r="A15655">
        <f t="shared" si="488"/>
        <v>15654</v>
      </c>
      <c r="B15655" s="1" t="s">
        <v>13380</v>
      </c>
      <c r="C15655" s="1" t="s">
        <v>15146</v>
      </c>
      <c r="D15655" s="3" t="str">
        <f t="shared" si="489"/>
        <v>insert into `mei_woman` (`id`, `name`, `yomi`) values ('15654', '佐保子', 'さほこ');</v>
      </c>
    </row>
    <row r="15656" spans="1:4" x14ac:dyDescent="0.4">
      <c r="A15656">
        <f t="shared" si="488"/>
        <v>15655</v>
      </c>
      <c r="B15656" s="1" t="s">
        <v>13381</v>
      </c>
      <c r="C15656" s="1" t="s">
        <v>15146</v>
      </c>
      <c r="D15656" s="3" t="str">
        <f t="shared" si="489"/>
        <v>insert into `mei_woman` (`id`, `name`, `yomi`) values ('15655', '佐穂子', 'さほこ');</v>
      </c>
    </row>
    <row r="15657" spans="1:4" x14ac:dyDescent="0.4">
      <c r="A15657">
        <f t="shared" si="488"/>
        <v>15656</v>
      </c>
      <c r="B15657" s="1" t="s">
        <v>15147</v>
      </c>
      <c r="C15657" s="1" t="s">
        <v>15146</v>
      </c>
      <c r="D15657" s="3" t="str">
        <f t="shared" si="489"/>
        <v>insert into `mei_woman` (`id`, `name`, `yomi`) values ('15656', '佐芳子', 'さほこ');</v>
      </c>
    </row>
    <row r="15658" spans="1:4" x14ac:dyDescent="0.4">
      <c r="A15658">
        <f t="shared" si="488"/>
        <v>15657</v>
      </c>
      <c r="B15658" s="1" t="s">
        <v>15148</v>
      </c>
      <c r="C15658" s="1" t="s">
        <v>15146</v>
      </c>
      <c r="D15658" s="3" t="str">
        <f t="shared" si="489"/>
        <v>insert into `mei_woman` (`id`, `name`, `yomi`) values ('15657', '左保子', 'さほこ');</v>
      </c>
    </row>
    <row r="15659" spans="1:4" x14ac:dyDescent="0.4">
      <c r="A15659">
        <f t="shared" si="488"/>
        <v>15658</v>
      </c>
      <c r="B15659" s="1" t="s">
        <v>15149</v>
      </c>
      <c r="C15659" s="1" t="s">
        <v>15146</v>
      </c>
      <c r="D15659" s="3" t="str">
        <f t="shared" si="489"/>
        <v>insert into `mei_woman` (`id`, `name`, `yomi`) values ('15658', '沙帆子', 'さほこ');</v>
      </c>
    </row>
    <row r="15660" spans="1:4" x14ac:dyDescent="0.4">
      <c r="A15660">
        <f t="shared" si="488"/>
        <v>15659</v>
      </c>
      <c r="B15660" s="1" t="s">
        <v>15150</v>
      </c>
      <c r="C15660" s="1" t="s">
        <v>15146</v>
      </c>
      <c r="D15660" s="3" t="str">
        <f t="shared" si="489"/>
        <v>insert into `mei_woman` (`id`, `name`, `yomi`) values ('15659', '沙保子', 'さほこ');</v>
      </c>
    </row>
    <row r="15661" spans="1:4" x14ac:dyDescent="0.4">
      <c r="A15661">
        <f t="shared" si="488"/>
        <v>15660</v>
      </c>
      <c r="B15661" s="1" t="s">
        <v>15151</v>
      </c>
      <c r="C15661" s="1" t="s">
        <v>15146</v>
      </c>
      <c r="D15661" s="3" t="str">
        <f t="shared" si="489"/>
        <v>insert into `mei_woman` (`id`, `name`, `yomi`) values ('15660', '沙穂子', 'さほこ');</v>
      </c>
    </row>
    <row r="15662" spans="1:4" x14ac:dyDescent="0.4">
      <c r="A15662">
        <f t="shared" si="488"/>
        <v>15661</v>
      </c>
      <c r="B15662" s="1" t="s">
        <v>15152</v>
      </c>
      <c r="C15662" s="1" t="s">
        <v>15146</v>
      </c>
      <c r="D15662" s="3" t="str">
        <f t="shared" si="489"/>
        <v>insert into `mei_woman` (`id`, `name`, `yomi`) values ('15661', '才帆子', 'さほこ');</v>
      </c>
    </row>
    <row r="15663" spans="1:4" x14ac:dyDescent="0.4">
      <c r="A15663">
        <f t="shared" si="488"/>
        <v>15662</v>
      </c>
      <c r="B15663" s="1" t="s">
        <v>15153</v>
      </c>
      <c r="C15663" s="1" t="s">
        <v>15146</v>
      </c>
      <c r="D15663" s="3" t="str">
        <f t="shared" si="489"/>
        <v>insert into `mei_woman` (`id`, `name`, `yomi`) values ('15662', '才穂子', 'さほこ');</v>
      </c>
    </row>
    <row r="15664" spans="1:4" x14ac:dyDescent="0.4">
      <c r="A15664">
        <f t="shared" si="488"/>
        <v>15663</v>
      </c>
      <c r="B15664" s="1" t="s">
        <v>15154</v>
      </c>
      <c r="C15664" s="1" t="s">
        <v>15146</v>
      </c>
      <c r="D15664" s="3" t="str">
        <f t="shared" si="489"/>
        <v>insert into `mei_woman` (`id`, `name`, `yomi`) values ('15663', '咲芳子', 'さほこ');</v>
      </c>
    </row>
    <row r="15665" spans="1:4" x14ac:dyDescent="0.4">
      <c r="A15665">
        <f t="shared" si="488"/>
        <v>15664</v>
      </c>
      <c r="B15665" s="1" t="s">
        <v>15155</v>
      </c>
      <c r="C15665" s="1" t="s">
        <v>15146</v>
      </c>
      <c r="D15665" s="3" t="str">
        <f t="shared" si="489"/>
        <v>insert into `mei_woman` (`id`, `name`, `yomi`) values ('15664', '作芳子', 'さほこ');</v>
      </c>
    </row>
    <row r="15666" spans="1:4" x14ac:dyDescent="0.4">
      <c r="A15666">
        <f t="shared" si="488"/>
        <v>15665</v>
      </c>
      <c r="B15666" s="1" t="s">
        <v>15156</v>
      </c>
      <c r="C15666" s="1" t="s">
        <v>15146</v>
      </c>
      <c r="D15666" s="3" t="str">
        <f t="shared" si="489"/>
        <v>insert into `mei_woman` (`id`, `name`, `yomi`) values ('15665', '紗保子', 'さほこ');</v>
      </c>
    </row>
    <row r="15667" spans="1:4" x14ac:dyDescent="0.4">
      <c r="A15667">
        <f t="shared" si="488"/>
        <v>15666</v>
      </c>
      <c r="B15667" s="1" t="s">
        <v>15157</v>
      </c>
      <c r="C15667" s="1" t="s">
        <v>15146</v>
      </c>
      <c r="D15667" s="3" t="str">
        <f t="shared" si="489"/>
        <v>insert into `mei_woman` (`id`, `name`, `yomi`) values ('15666', '紗穂子', 'さほこ');</v>
      </c>
    </row>
    <row r="15668" spans="1:4" x14ac:dyDescent="0.4">
      <c r="A15668">
        <f t="shared" si="488"/>
        <v>15667</v>
      </c>
      <c r="B15668" s="1" t="s">
        <v>15158</v>
      </c>
      <c r="C15668" s="1" t="s">
        <v>15146</v>
      </c>
      <c r="D15668" s="3" t="str">
        <f t="shared" si="489"/>
        <v>insert into `mei_woman` (`id`, `name`, `yomi`) values ('15667', '小保子', 'さほこ');</v>
      </c>
    </row>
    <row r="15669" spans="1:4" x14ac:dyDescent="0.4">
      <c r="A15669">
        <f t="shared" si="488"/>
        <v>15668</v>
      </c>
      <c r="B15669" s="1" t="s">
        <v>15159</v>
      </c>
      <c r="C15669" s="1" t="s">
        <v>15146</v>
      </c>
      <c r="D15669" s="3" t="str">
        <f t="shared" si="489"/>
        <v>insert into `mei_woman` (`id`, `name`, `yomi`) values ('15668', '早帆子', 'さほこ');</v>
      </c>
    </row>
    <row r="15670" spans="1:4" x14ac:dyDescent="0.4">
      <c r="A15670">
        <f t="shared" si="488"/>
        <v>15669</v>
      </c>
      <c r="B15670" s="1" t="s">
        <v>15160</v>
      </c>
      <c r="C15670" s="1" t="s">
        <v>15146</v>
      </c>
      <c r="D15670" s="3" t="str">
        <f t="shared" si="489"/>
        <v>insert into `mei_woman` (`id`, `name`, `yomi`) values ('15669', '早保子', 'さほこ');</v>
      </c>
    </row>
    <row r="15671" spans="1:4" x14ac:dyDescent="0.4">
      <c r="A15671">
        <f t="shared" si="488"/>
        <v>15670</v>
      </c>
      <c r="B15671" s="1" t="s">
        <v>13294</v>
      </c>
      <c r="C15671" s="1" t="s">
        <v>15146</v>
      </c>
      <c r="D15671" s="3" t="str">
        <f t="shared" si="489"/>
        <v>insert into `mei_woman` (`id`, `name`, `yomi`) values ('15670', '早穂子', 'さほこ');</v>
      </c>
    </row>
    <row r="15672" spans="1:4" x14ac:dyDescent="0.4">
      <c r="A15672">
        <f t="shared" si="488"/>
        <v>15671</v>
      </c>
      <c r="B15672" s="1" t="s">
        <v>15161</v>
      </c>
      <c r="C15672" s="1" t="s">
        <v>15162</v>
      </c>
      <c r="D15672" s="3" t="str">
        <f t="shared" si="489"/>
        <v>insert into `mei_woman` (`id`, `name`, `yomi`) values ('15671', '佐保美', 'さほみ');</v>
      </c>
    </row>
    <row r="15673" spans="1:4" x14ac:dyDescent="0.4">
      <c r="A15673">
        <f t="shared" si="488"/>
        <v>15672</v>
      </c>
      <c r="B15673" s="1" t="s">
        <v>15163</v>
      </c>
      <c r="C15673" s="1" t="s">
        <v>15162</v>
      </c>
      <c r="D15673" s="3" t="str">
        <f t="shared" si="489"/>
        <v>insert into `mei_woman` (`id`, `name`, `yomi`) values ('15672', '沙歩美', 'さほみ');</v>
      </c>
    </row>
    <row r="15674" spans="1:4" x14ac:dyDescent="0.4">
      <c r="A15674">
        <f t="shared" si="488"/>
        <v>15673</v>
      </c>
      <c r="B15674" s="1" t="s">
        <v>15164</v>
      </c>
      <c r="C15674" s="1" t="s">
        <v>15162</v>
      </c>
      <c r="D15674" s="3" t="str">
        <f t="shared" si="489"/>
        <v>insert into `mei_woman` (`id`, `name`, `yomi`) values ('15673', '沙穂美', 'さほみ');</v>
      </c>
    </row>
    <row r="15675" spans="1:4" x14ac:dyDescent="0.4">
      <c r="A15675">
        <f t="shared" si="488"/>
        <v>15674</v>
      </c>
      <c r="B15675" s="1" t="s">
        <v>15165</v>
      </c>
      <c r="C15675" s="1" t="s">
        <v>15162</v>
      </c>
      <c r="D15675" s="3" t="str">
        <f t="shared" si="489"/>
        <v>insert into `mei_woman` (`id`, `name`, `yomi`) values ('15674', '咲穂美', 'さほみ');</v>
      </c>
    </row>
    <row r="15676" spans="1:4" x14ac:dyDescent="0.4">
      <c r="A15676">
        <f t="shared" si="488"/>
        <v>15675</v>
      </c>
      <c r="B15676" s="1" t="s">
        <v>13414</v>
      </c>
      <c r="C15676" s="1" t="s">
        <v>15166</v>
      </c>
      <c r="D15676" s="3" t="str">
        <f t="shared" si="489"/>
        <v>insert into `mei_woman` (`id`, `name`, `yomi`) values ('15675', '佐保理', 'さほり');</v>
      </c>
    </row>
    <row r="15677" spans="1:4" x14ac:dyDescent="0.4">
      <c r="A15677">
        <f t="shared" si="488"/>
        <v>15676</v>
      </c>
      <c r="B15677" s="1" t="s">
        <v>13415</v>
      </c>
      <c r="C15677" s="1" t="s">
        <v>15166</v>
      </c>
      <c r="D15677" s="3" t="str">
        <f t="shared" si="489"/>
        <v>insert into `mei_woman` (`id`, `name`, `yomi`) values ('15676', '佐保里', 'さほり');</v>
      </c>
    </row>
    <row r="15678" spans="1:4" x14ac:dyDescent="0.4">
      <c r="A15678">
        <f t="shared" si="488"/>
        <v>15677</v>
      </c>
      <c r="B15678" s="1" t="s">
        <v>15167</v>
      </c>
      <c r="C15678" s="1" t="s">
        <v>15166</v>
      </c>
      <c r="D15678" s="3" t="str">
        <f t="shared" si="489"/>
        <v>insert into `mei_woman` (`id`, `name`, `yomi`) values ('15677', '佐穂里', 'さほり');</v>
      </c>
    </row>
    <row r="15679" spans="1:4" x14ac:dyDescent="0.4">
      <c r="A15679">
        <f t="shared" si="488"/>
        <v>15678</v>
      </c>
      <c r="B15679" s="1" t="s">
        <v>13425</v>
      </c>
      <c r="C15679" s="1" t="s">
        <v>15166</v>
      </c>
      <c r="D15679" s="3" t="str">
        <f t="shared" si="489"/>
        <v>insert into `mei_woman` (`id`, `name`, `yomi`) values ('15678', '左保里', 'さほり');</v>
      </c>
    </row>
    <row r="15680" spans="1:4" x14ac:dyDescent="0.4">
      <c r="A15680">
        <f t="shared" si="488"/>
        <v>15679</v>
      </c>
      <c r="B15680" s="1" t="s">
        <v>15168</v>
      </c>
      <c r="C15680" s="1" t="s">
        <v>15166</v>
      </c>
      <c r="D15680" s="3" t="str">
        <f t="shared" si="489"/>
        <v>insert into `mei_woman` (`id`, `name`, `yomi`) values ('15679', '沙帆梨', 'さほり');</v>
      </c>
    </row>
    <row r="15681" spans="1:4" x14ac:dyDescent="0.4">
      <c r="A15681">
        <f t="shared" si="488"/>
        <v>15680</v>
      </c>
      <c r="B15681" s="1" t="s">
        <v>13447</v>
      </c>
      <c r="C15681" s="1" t="s">
        <v>15166</v>
      </c>
      <c r="D15681" s="3" t="str">
        <f t="shared" si="489"/>
        <v>insert into `mei_woman` (`id`, `name`, `yomi`) values ('15680', '沙帆里', 'さほり');</v>
      </c>
    </row>
    <row r="15682" spans="1:4" x14ac:dyDescent="0.4">
      <c r="A15682">
        <f t="shared" ref="A15682:A15745" si="490">ROW()-1</f>
        <v>15681</v>
      </c>
      <c r="B15682" s="1" t="s">
        <v>13449</v>
      </c>
      <c r="C15682" s="1" t="s">
        <v>15166</v>
      </c>
      <c r="D15682" s="3" t="str">
        <f t="shared" ref="D15682:D15745" si="491">CONCATENATE($E$1,A15682,$F$1,B15682,$G$1,C15682,$H$1)</f>
        <v>insert into `mei_woman` (`id`, `name`, `yomi`) values ('15681', '沙保利', 'さほり');</v>
      </c>
    </row>
    <row r="15683" spans="1:4" x14ac:dyDescent="0.4">
      <c r="A15683">
        <f t="shared" si="490"/>
        <v>15682</v>
      </c>
      <c r="B15683" s="1" t="s">
        <v>13451</v>
      </c>
      <c r="C15683" s="1" t="s">
        <v>15166</v>
      </c>
      <c r="D15683" s="3" t="str">
        <f t="shared" si="491"/>
        <v>insert into `mei_woman` (`id`, `name`, `yomi`) values ('15682', '沙保里', 'さほり');</v>
      </c>
    </row>
    <row r="15684" spans="1:4" x14ac:dyDescent="0.4">
      <c r="A15684">
        <f t="shared" si="490"/>
        <v>15683</v>
      </c>
      <c r="B15684" s="1" t="s">
        <v>13452</v>
      </c>
      <c r="C15684" s="1" t="s">
        <v>15166</v>
      </c>
      <c r="D15684" s="3" t="str">
        <f t="shared" si="491"/>
        <v>insert into `mei_woman` (`id`, `name`, `yomi`) values ('15683', '沙穂梨', 'さほり');</v>
      </c>
    </row>
    <row r="15685" spans="1:4" x14ac:dyDescent="0.4">
      <c r="A15685">
        <f t="shared" si="490"/>
        <v>15684</v>
      </c>
      <c r="B15685" s="1" t="s">
        <v>13453</v>
      </c>
      <c r="C15685" s="1" t="s">
        <v>15166</v>
      </c>
      <c r="D15685" s="3" t="str">
        <f t="shared" si="491"/>
        <v>insert into `mei_woman` (`id`, `name`, `yomi`) values ('15684', '沙穂里', 'さほり');</v>
      </c>
    </row>
    <row r="15686" spans="1:4" x14ac:dyDescent="0.4">
      <c r="A15686">
        <f t="shared" si="490"/>
        <v>15685</v>
      </c>
      <c r="B15686" s="1" t="s">
        <v>15169</v>
      </c>
      <c r="C15686" s="1" t="s">
        <v>15166</v>
      </c>
      <c r="D15686" s="3" t="str">
        <f t="shared" si="491"/>
        <v>insert into `mei_woman` (`id`, `name`, `yomi`) values ('15685', '彩帆里', 'さほり');</v>
      </c>
    </row>
    <row r="15687" spans="1:4" x14ac:dyDescent="0.4">
      <c r="A15687">
        <f t="shared" si="490"/>
        <v>15686</v>
      </c>
      <c r="B15687" s="1" t="s">
        <v>15170</v>
      </c>
      <c r="C15687" s="1" t="s">
        <v>15166</v>
      </c>
      <c r="D15687" s="3" t="str">
        <f t="shared" si="491"/>
        <v>insert into `mei_woman` (`id`, `name`, `yomi`) values ('15686', '紗帆里', 'さほり');</v>
      </c>
    </row>
    <row r="15688" spans="1:4" x14ac:dyDescent="0.4">
      <c r="A15688">
        <f t="shared" si="490"/>
        <v>15687</v>
      </c>
      <c r="B15688" s="1" t="s">
        <v>13520</v>
      </c>
      <c r="C15688" s="1" t="s">
        <v>15166</v>
      </c>
      <c r="D15688" s="3" t="str">
        <f t="shared" si="491"/>
        <v>insert into `mei_woman` (`id`, `name`, `yomi`) values ('15687', '紗保里', 'さほり');</v>
      </c>
    </row>
    <row r="15689" spans="1:4" x14ac:dyDescent="0.4">
      <c r="A15689">
        <f t="shared" si="490"/>
        <v>15688</v>
      </c>
      <c r="B15689" s="1" t="s">
        <v>15171</v>
      </c>
      <c r="C15689" s="1" t="s">
        <v>15166</v>
      </c>
      <c r="D15689" s="3" t="str">
        <f t="shared" si="491"/>
        <v>insert into `mei_woman` (`id`, `name`, `yomi`) values ('15688', '紗歩里', 'さほり');</v>
      </c>
    </row>
    <row r="15690" spans="1:4" x14ac:dyDescent="0.4">
      <c r="A15690">
        <f t="shared" si="490"/>
        <v>15689</v>
      </c>
      <c r="B15690" s="1" t="s">
        <v>15172</v>
      </c>
      <c r="C15690" s="1" t="s">
        <v>15166</v>
      </c>
      <c r="D15690" s="3" t="str">
        <f t="shared" si="491"/>
        <v>insert into `mei_woman` (`id`, `name`, `yomi`) values ('15689', '紗甫里', 'さほり');</v>
      </c>
    </row>
    <row r="15691" spans="1:4" x14ac:dyDescent="0.4">
      <c r="A15691">
        <f t="shared" si="490"/>
        <v>15690</v>
      </c>
      <c r="B15691" s="1" t="s">
        <v>13522</v>
      </c>
      <c r="C15691" s="1" t="s">
        <v>15166</v>
      </c>
      <c r="D15691" s="3" t="str">
        <f t="shared" si="491"/>
        <v>insert into `mei_woman` (`id`, `name`, `yomi`) values ('15690', '紗穂里', 'さほり');</v>
      </c>
    </row>
    <row r="15692" spans="1:4" x14ac:dyDescent="0.4">
      <c r="A15692">
        <f t="shared" si="490"/>
        <v>15691</v>
      </c>
      <c r="B15692" s="1" t="s">
        <v>15173</v>
      </c>
      <c r="C15692" s="1" t="s">
        <v>15166</v>
      </c>
      <c r="D15692" s="3" t="str">
        <f t="shared" si="491"/>
        <v>insert into `mei_woman` (`id`, `name`, `yomi`) values ('15691', '小帆里', 'さほり');</v>
      </c>
    </row>
    <row r="15693" spans="1:4" x14ac:dyDescent="0.4">
      <c r="A15693">
        <f t="shared" si="490"/>
        <v>15692</v>
      </c>
      <c r="B15693" s="1" t="s">
        <v>15174</v>
      </c>
      <c r="C15693" s="1" t="s">
        <v>15166</v>
      </c>
      <c r="D15693" s="3" t="str">
        <f t="shared" si="491"/>
        <v>insert into `mei_woman` (`id`, `name`, `yomi`) values ('15692', '祥穂里', 'さほり');</v>
      </c>
    </row>
    <row r="15694" spans="1:4" x14ac:dyDescent="0.4">
      <c r="A15694">
        <f t="shared" si="490"/>
        <v>15693</v>
      </c>
      <c r="B15694" s="1" t="s">
        <v>15175</v>
      </c>
      <c r="C15694" s="1" t="s">
        <v>15166</v>
      </c>
      <c r="D15694" s="3" t="str">
        <f t="shared" si="491"/>
        <v>insert into `mei_woman` (`id`, `name`, `yomi`) values ('15693', '早帆里', 'さほり');</v>
      </c>
    </row>
    <row r="15695" spans="1:4" x14ac:dyDescent="0.4">
      <c r="A15695">
        <f t="shared" si="490"/>
        <v>15694</v>
      </c>
      <c r="B15695" s="1" t="s">
        <v>15176</v>
      </c>
      <c r="C15695" s="1" t="s">
        <v>15166</v>
      </c>
      <c r="D15695" s="3" t="str">
        <f t="shared" si="491"/>
        <v>insert into `mei_woman` (`id`, `name`, `yomi`) values ('15694', '早歩里', 'さほり');</v>
      </c>
    </row>
    <row r="15696" spans="1:4" x14ac:dyDescent="0.4">
      <c r="A15696">
        <f t="shared" si="490"/>
        <v>15695</v>
      </c>
      <c r="B15696" s="1" t="s">
        <v>13570</v>
      </c>
      <c r="C15696" s="1" t="s">
        <v>15166</v>
      </c>
      <c r="D15696" s="3" t="str">
        <f t="shared" si="491"/>
        <v>insert into `mei_woman` (`id`, `name`, `yomi`) values ('15695', '早穂理', 'さほり');</v>
      </c>
    </row>
    <row r="15697" spans="1:4" x14ac:dyDescent="0.4">
      <c r="A15697">
        <f t="shared" si="490"/>
        <v>15696</v>
      </c>
      <c r="B15697" s="1" t="s">
        <v>13571</v>
      </c>
      <c r="C15697" s="1" t="s">
        <v>15166</v>
      </c>
      <c r="D15697" s="3" t="str">
        <f t="shared" si="491"/>
        <v>insert into `mei_woman` (`id`, `name`, `yomi`) values ('15696', '早穂里', 'さほり');</v>
      </c>
    </row>
    <row r="15698" spans="1:4" x14ac:dyDescent="0.4">
      <c r="A15698">
        <f t="shared" si="490"/>
        <v>15697</v>
      </c>
      <c r="B15698" s="1" t="s">
        <v>15177</v>
      </c>
      <c r="C15698" s="1" t="s">
        <v>15178</v>
      </c>
      <c r="D15698" s="3" t="str">
        <f t="shared" si="491"/>
        <v>insert into `mei_woman` (`id`, `name`, `yomi`) values ('15697', '佐美', 'さみ');</v>
      </c>
    </row>
    <row r="15699" spans="1:4" x14ac:dyDescent="0.4">
      <c r="A15699">
        <f t="shared" si="490"/>
        <v>15698</v>
      </c>
      <c r="B15699" s="1" t="s">
        <v>14759</v>
      </c>
      <c r="C15699" s="1" t="s">
        <v>15178</v>
      </c>
      <c r="D15699" s="3" t="str">
        <f t="shared" si="491"/>
        <v>insert into `mei_woman` (`id`, `name`, `yomi`) values ('15698', '沙美', 'さみ');</v>
      </c>
    </row>
    <row r="15700" spans="1:4" x14ac:dyDescent="0.4">
      <c r="A15700">
        <f t="shared" si="490"/>
        <v>15699</v>
      </c>
      <c r="B15700" s="1" t="s">
        <v>15179</v>
      </c>
      <c r="C15700" s="1" t="s">
        <v>15178</v>
      </c>
      <c r="D15700" s="3" t="str">
        <f t="shared" si="491"/>
        <v>insert into `mei_woman` (`id`, `name`, `yomi`) values ('15699', '沙未', 'さみ');</v>
      </c>
    </row>
    <row r="15701" spans="1:4" x14ac:dyDescent="0.4">
      <c r="A15701">
        <f t="shared" si="490"/>
        <v>15700</v>
      </c>
      <c r="B15701" s="1" t="s">
        <v>15180</v>
      </c>
      <c r="C15701" s="1" t="s">
        <v>15178</v>
      </c>
      <c r="D15701" s="3" t="str">
        <f t="shared" si="491"/>
        <v>insert into `mei_woman` (`id`, `name`, `yomi`) values ('15700', '沙弥', 'さみ');</v>
      </c>
    </row>
    <row r="15702" spans="1:4" x14ac:dyDescent="0.4">
      <c r="A15702">
        <f t="shared" si="490"/>
        <v>15701</v>
      </c>
      <c r="B15702" s="1" t="s">
        <v>15181</v>
      </c>
      <c r="C15702" s="1" t="s">
        <v>15178</v>
      </c>
      <c r="D15702" s="3" t="str">
        <f t="shared" si="491"/>
        <v>insert into `mei_woman` (`id`, `name`, `yomi`) values ('15701', '砂海', 'さみ');</v>
      </c>
    </row>
    <row r="15703" spans="1:4" x14ac:dyDescent="0.4">
      <c r="A15703">
        <f t="shared" si="490"/>
        <v>15702</v>
      </c>
      <c r="B15703" s="1" t="s">
        <v>15182</v>
      </c>
      <c r="C15703" s="1" t="s">
        <v>15178</v>
      </c>
      <c r="D15703" s="3" t="str">
        <f t="shared" si="491"/>
        <v>insert into `mei_woman` (`id`, `name`, `yomi`) values ('15702', '砂美', 'さみ');</v>
      </c>
    </row>
    <row r="15704" spans="1:4" x14ac:dyDescent="0.4">
      <c r="A15704">
        <f t="shared" si="490"/>
        <v>15703</v>
      </c>
      <c r="B15704" s="1" t="s">
        <v>2115</v>
      </c>
      <c r="C15704" s="1" t="s">
        <v>15178</v>
      </c>
      <c r="D15704" s="3" t="str">
        <f t="shared" si="491"/>
        <v>insert into `mei_woman` (`id`, `name`, `yomi`) values ('15703', '彩実', 'さみ');</v>
      </c>
    </row>
    <row r="15705" spans="1:4" x14ac:dyDescent="0.4">
      <c r="A15705">
        <f t="shared" si="490"/>
        <v>15704</v>
      </c>
      <c r="B15705" s="1" t="s">
        <v>15183</v>
      </c>
      <c r="C15705" s="1" t="s">
        <v>15178</v>
      </c>
      <c r="D15705" s="3" t="str">
        <f t="shared" si="491"/>
        <v>insert into `mei_woman` (`id`, `name`, `yomi`) values ('15704', '紗実', 'さみ');</v>
      </c>
    </row>
    <row r="15706" spans="1:4" x14ac:dyDescent="0.4">
      <c r="A15706">
        <f t="shared" si="490"/>
        <v>15705</v>
      </c>
      <c r="B15706" s="1" t="s">
        <v>15184</v>
      </c>
      <c r="C15706" s="1" t="s">
        <v>15178</v>
      </c>
      <c r="D15706" s="3" t="str">
        <f t="shared" si="491"/>
        <v>insert into `mei_woman` (`id`, `name`, `yomi`) values ('15705', '紗美', 'さみ');</v>
      </c>
    </row>
    <row r="15707" spans="1:4" x14ac:dyDescent="0.4">
      <c r="A15707">
        <f t="shared" si="490"/>
        <v>15706</v>
      </c>
      <c r="B15707" s="1" t="s">
        <v>15185</v>
      </c>
      <c r="C15707" s="1" t="s">
        <v>15178</v>
      </c>
      <c r="D15707" s="3" t="str">
        <f t="shared" si="491"/>
        <v>insert into `mei_woman` (`id`, `name`, `yomi`) values ('15706', '紗未', 'さみ');</v>
      </c>
    </row>
    <row r="15708" spans="1:4" x14ac:dyDescent="0.4">
      <c r="A15708">
        <f t="shared" si="490"/>
        <v>15707</v>
      </c>
      <c r="B15708" s="1" t="s">
        <v>13742</v>
      </c>
      <c r="C15708" s="1" t="s">
        <v>15178</v>
      </c>
      <c r="D15708" s="3" t="str">
        <f t="shared" si="491"/>
        <v>insert into `mei_woman` (`id`, `name`, `yomi`) values ('15707', '早紀', 'さみ');</v>
      </c>
    </row>
    <row r="15709" spans="1:4" x14ac:dyDescent="0.4">
      <c r="A15709">
        <f t="shared" si="490"/>
        <v>15708</v>
      </c>
      <c r="B15709" s="1" t="s">
        <v>15186</v>
      </c>
      <c r="C15709" s="1" t="s">
        <v>15178</v>
      </c>
      <c r="D15709" s="3" t="str">
        <f t="shared" si="491"/>
        <v>insert into `mei_woman` (`id`, `name`, `yomi`) values ('15708', '早実', 'さみ');</v>
      </c>
    </row>
    <row r="15710" spans="1:4" x14ac:dyDescent="0.4">
      <c r="A15710">
        <f t="shared" si="490"/>
        <v>15709</v>
      </c>
      <c r="B15710" s="1" t="s">
        <v>13993</v>
      </c>
      <c r="C15710" s="1" t="s">
        <v>15178</v>
      </c>
      <c r="D15710" s="3" t="str">
        <f t="shared" si="491"/>
        <v>insert into `mei_woman` (`id`, `name`, `yomi`) values ('15709', '早美', 'さみ');</v>
      </c>
    </row>
    <row r="15711" spans="1:4" x14ac:dyDescent="0.4">
      <c r="A15711">
        <f t="shared" si="490"/>
        <v>15710</v>
      </c>
      <c r="B15711" s="1" t="s">
        <v>15187</v>
      </c>
      <c r="C15711" s="1" t="s">
        <v>15188</v>
      </c>
      <c r="D15711" s="3" t="str">
        <f t="shared" si="491"/>
        <v>insert into `mei_woman` (`id`, `name`, `yomi`) values ('15710', '茶美歌', 'さみか');</v>
      </c>
    </row>
    <row r="15712" spans="1:4" x14ac:dyDescent="0.4">
      <c r="A15712">
        <f t="shared" si="490"/>
        <v>15711</v>
      </c>
      <c r="B15712" s="1" t="s">
        <v>15189</v>
      </c>
      <c r="C15712" s="1" t="s">
        <v>15190</v>
      </c>
      <c r="D15712" s="3" t="str">
        <f t="shared" si="491"/>
        <v>insert into `mei_woman` (`id`, `name`, `yomi`) values ('15711', '佐美子', 'さみこ');</v>
      </c>
    </row>
    <row r="15713" spans="1:4" x14ac:dyDescent="0.4">
      <c r="A15713">
        <f t="shared" si="490"/>
        <v>15712</v>
      </c>
      <c r="B15713" s="1" t="s">
        <v>15191</v>
      </c>
      <c r="C15713" s="1" t="s">
        <v>15190</v>
      </c>
      <c r="D15713" s="3" t="str">
        <f t="shared" si="491"/>
        <v>insert into `mei_woman` (`id`, `name`, `yomi`) values ('15712', '沙美子', 'さみこ');</v>
      </c>
    </row>
    <row r="15714" spans="1:4" x14ac:dyDescent="0.4">
      <c r="A15714">
        <f t="shared" si="490"/>
        <v>15713</v>
      </c>
      <c r="B15714" s="1" t="s">
        <v>15192</v>
      </c>
      <c r="C15714" s="1" t="s">
        <v>15190</v>
      </c>
      <c r="D15714" s="3" t="str">
        <f t="shared" si="491"/>
        <v>insert into `mei_woman` (`id`, `name`, `yomi`) values ('15713', '砂美子', 'さみこ');</v>
      </c>
    </row>
    <row r="15715" spans="1:4" x14ac:dyDescent="0.4">
      <c r="A15715">
        <f t="shared" si="490"/>
        <v>15714</v>
      </c>
      <c r="B15715" s="1" t="s">
        <v>15193</v>
      </c>
      <c r="C15715" s="1" t="s">
        <v>15190</v>
      </c>
      <c r="D15715" s="3" t="str">
        <f t="shared" si="491"/>
        <v>insert into `mei_woman` (`id`, `name`, `yomi`) values ('15714', '彩美子', 'さみこ');</v>
      </c>
    </row>
    <row r="15716" spans="1:4" x14ac:dyDescent="0.4">
      <c r="A15716">
        <f t="shared" si="490"/>
        <v>15715</v>
      </c>
      <c r="B15716" s="1" t="s">
        <v>15194</v>
      </c>
      <c r="C15716" s="1" t="s">
        <v>15190</v>
      </c>
      <c r="D15716" s="3" t="str">
        <f t="shared" si="491"/>
        <v>insert into `mei_woman` (`id`, `name`, `yomi`) values ('15715', '紗見子', 'さみこ');</v>
      </c>
    </row>
    <row r="15717" spans="1:4" x14ac:dyDescent="0.4">
      <c r="A15717">
        <f t="shared" si="490"/>
        <v>15716</v>
      </c>
      <c r="B15717" s="1" t="s">
        <v>15195</v>
      </c>
      <c r="C15717" s="1" t="s">
        <v>15190</v>
      </c>
      <c r="D15717" s="3" t="str">
        <f t="shared" si="491"/>
        <v>insert into `mei_woman` (`id`, `name`, `yomi`) values ('15716', '紗美子', 'さみこ');</v>
      </c>
    </row>
    <row r="15718" spans="1:4" x14ac:dyDescent="0.4">
      <c r="A15718">
        <f t="shared" si="490"/>
        <v>15717</v>
      </c>
      <c r="B15718" s="1" t="s">
        <v>15196</v>
      </c>
      <c r="C15718" s="1" t="s">
        <v>15190</v>
      </c>
      <c r="D15718" s="3" t="str">
        <f t="shared" si="491"/>
        <v>insert into `mei_woman` (`id`, `name`, `yomi`) values ('15717', '紗未子', 'さみこ');</v>
      </c>
    </row>
    <row r="15719" spans="1:4" x14ac:dyDescent="0.4">
      <c r="A15719">
        <f t="shared" si="490"/>
        <v>15718</v>
      </c>
      <c r="B15719" s="1" t="s">
        <v>15197</v>
      </c>
      <c r="C15719" s="1" t="s">
        <v>15198</v>
      </c>
      <c r="D15719" s="3" t="str">
        <f t="shared" si="491"/>
        <v>insert into `mei_woman` (`id`, `name`, `yomi`) values ('15718', '峡綾', 'さや');</v>
      </c>
    </row>
    <row r="15720" spans="1:4" x14ac:dyDescent="0.4">
      <c r="A15720">
        <f t="shared" si="490"/>
        <v>15719</v>
      </c>
      <c r="B15720" s="1" t="s">
        <v>15199</v>
      </c>
      <c r="C15720" s="1" t="s">
        <v>15198</v>
      </c>
      <c r="D15720" s="3" t="str">
        <f t="shared" si="491"/>
        <v>insert into `mei_woman` (`id`, `name`, `yomi`) values ('15719', '更弥', 'さや');</v>
      </c>
    </row>
    <row r="15721" spans="1:4" x14ac:dyDescent="0.4">
      <c r="A15721">
        <f t="shared" si="490"/>
        <v>15720</v>
      </c>
      <c r="B15721" s="1" t="s">
        <v>15200</v>
      </c>
      <c r="C15721" s="1" t="s">
        <v>15198</v>
      </c>
      <c r="D15721" s="3" t="str">
        <f t="shared" si="491"/>
        <v>insert into `mei_woman` (`id`, `name`, `yomi`) values ('15720', '佐夜', 'さや');</v>
      </c>
    </row>
    <row r="15722" spans="1:4" x14ac:dyDescent="0.4">
      <c r="A15722">
        <f t="shared" si="490"/>
        <v>15721</v>
      </c>
      <c r="B15722" s="1" t="s">
        <v>15201</v>
      </c>
      <c r="C15722" s="1" t="s">
        <v>15198</v>
      </c>
      <c r="D15722" s="3" t="str">
        <f t="shared" si="491"/>
        <v>insert into `mei_woman` (`id`, `name`, `yomi`) values ('15721', '佐耶', 'さや');</v>
      </c>
    </row>
    <row r="15723" spans="1:4" x14ac:dyDescent="0.4">
      <c r="A15723">
        <f t="shared" si="490"/>
        <v>15722</v>
      </c>
      <c r="B15723" s="1" t="s">
        <v>15202</v>
      </c>
      <c r="C15723" s="1" t="s">
        <v>15198</v>
      </c>
      <c r="D15723" s="3" t="str">
        <f t="shared" si="491"/>
        <v>insert into `mei_woman` (`id`, `name`, `yomi`) values ('15722', '佐弥', 'さや');</v>
      </c>
    </row>
    <row r="15724" spans="1:4" x14ac:dyDescent="0.4">
      <c r="A15724">
        <f t="shared" si="490"/>
        <v>15723</v>
      </c>
      <c r="B15724" s="1" t="s">
        <v>15203</v>
      </c>
      <c r="C15724" s="1" t="s">
        <v>15198</v>
      </c>
      <c r="D15724" s="3" t="str">
        <f t="shared" si="491"/>
        <v>insert into `mei_woman` (`id`, `name`, `yomi`) values ('15723', '佐矢', 'さや');</v>
      </c>
    </row>
    <row r="15725" spans="1:4" x14ac:dyDescent="0.4">
      <c r="A15725">
        <f t="shared" si="490"/>
        <v>15724</v>
      </c>
      <c r="B15725" s="1" t="s">
        <v>12953</v>
      </c>
      <c r="C15725" s="1" t="s">
        <v>15198</v>
      </c>
      <c r="D15725" s="3" t="str">
        <f t="shared" si="491"/>
        <v>insert into `mei_woman` (`id`, `name`, `yomi`) values ('15724', '沙綾', 'さや');</v>
      </c>
    </row>
    <row r="15726" spans="1:4" x14ac:dyDescent="0.4">
      <c r="A15726">
        <f t="shared" si="490"/>
        <v>15725</v>
      </c>
      <c r="B15726" s="1" t="s">
        <v>12954</v>
      </c>
      <c r="C15726" s="1" t="s">
        <v>15198</v>
      </c>
      <c r="D15726" s="3" t="str">
        <f t="shared" si="491"/>
        <v>insert into `mei_woman` (`id`, `name`, `yomi`) values ('15725', '沙彩', 'さや');</v>
      </c>
    </row>
    <row r="15727" spans="1:4" x14ac:dyDescent="0.4">
      <c r="A15727">
        <f t="shared" si="490"/>
        <v>15726</v>
      </c>
      <c r="B15727" s="1" t="s">
        <v>13440</v>
      </c>
      <c r="C15727" s="1" t="s">
        <v>15198</v>
      </c>
      <c r="D15727" s="3" t="str">
        <f t="shared" si="491"/>
        <v>insert into `mei_woman` (`id`, `name`, `yomi`) values ('15726', '沙織', 'さや');</v>
      </c>
    </row>
    <row r="15728" spans="1:4" x14ac:dyDescent="0.4">
      <c r="A15728">
        <f t="shared" si="490"/>
        <v>15727</v>
      </c>
      <c r="B15728" s="1" t="s">
        <v>15204</v>
      </c>
      <c r="C15728" s="1" t="s">
        <v>15198</v>
      </c>
      <c r="D15728" s="3" t="str">
        <f t="shared" si="491"/>
        <v>insert into `mei_woman` (`id`, `name`, `yomi`) values ('15727', '沙文', 'さや');</v>
      </c>
    </row>
    <row r="15729" spans="1:4" x14ac:dyDescent="0.4">
      <c r="A15729">
        <f t="shared" si="490"/>
        <v>15728</v>
      </c>
      <c r="B15729" s="1" t="s">
        <v>15205</v>
      </c>
      <c r="C15729" s="1" t="s">
        <v>15198</v>
      </c>
      <c r="D15729" s="3" t="str">
        <f t="shared" si="491"/>
        <v>insert into `mei_woman` (`id`, `name`, `yomi`) values ('15728', '沙也', 'さや');</v>
      </c>
    </row>
    <row r="15730" spans="1:4" x14ac:dyDescent="0.4">
      <c r="A15730">
        <f t="shared" si="490"/>
        <v>15729</v>
      </c>
      <c r="B15730" s="1" t="s">
        <v>15206</v>
      </c>
      <c r="C15730" s="1" t="s">
        <v>15198</v>
      </c>
      <c r="D15730" s="3" t="str">
        <f t="shared" si="491"/>
        <v>insert into `mei_woman` (`id`, `name`, `yomi`) values ('15729', '沙耶', 'さや');</v>
      </c>
    </row>
    <row r="15731" spans="1:4" x14ac:dyDescent="0.4">
      <c r="A15731">
        <f t="shared" si="490"/>
        <v>15730</v>
      </c>
      <c r="B15731" s="1" t="s">
        <v>15207</v>
      </c>
      <c r="C15731" s="1" t="s">
        <v>15198</v>
      </c>
      <c r="D15731" s="3" t="str">
        <f t="shared" si="491"/>
        <v>insert into `mei_woman` (`id`, `name`, `yomi`) values ('15730', '沙野', 'さや');</v>
      </c>
    </row>
    <row r="15732" spans="1:4" x14ac:dyDescent="0.4">
      <c r="A15732">
        <f t="shared" si="490"/>
        <v>15731</v>
      </c>
      <c r="B15732" s="1" t="s">
        <v>15180</v>
      </c>
      <c r="C15732" s="1" t="s">
        <v>15198</v>
      </c>
      <c r="D15732" s="3" t="str">
        <f t="shared" si="491"/>
        <v>insert into `mei_woman` (`id`, `name`, `yomi`) values ('15731', '沙弥', 'さや');</v>
      </c>
    </row>
    <row r="15733" spans="1:4" x14ac:dyDescent="0.4">
      <c r="A15733">
        <f t="shared" si="490"/>
        <v>15732</v>
      </c>
      <c r="B15733" s="1" t="s">
        <v>15208</v>
      </c>
      <c r="C15733" s="1" t="s">
        <v>15198</v>
      </c>
      <c r="D15733" s="3" t="str">
        <f t="shared" si="491"/>
        <v>insert into `mei_woman` (`id`, `name`, `yomi`) values ('15732', '沙矢', 'さや');</v>
      </c>
    </row>
    <row r="15734" spans="1:4" x14ac:dyDescent="0.4">
      <c r="A15734">
        <f t="shared" si="490"/>
        <v>15733</v>
      </c>
      <c r="B15734" s="1" t="s">
        <v>15209</v>
      </c>
      <c r="C15734" s="1" t="s">
        <v>15198</v>
      </c>
      <c r="D15734" s="3" t="str">
        <f t="shared" si="491"/>
        <v>insert into `mei_woman` (`id`, `name`, `yomi`) values ('15733', '沙椰', 'さや');</v>
      </c>
    </row>
    <row r="15735" spans="1:4" x14ac:dyDescent="0.4">
      <c r="A15735">
        <f t="shared" si="490"/>
        <v>15734</v>
      </c>
      <c r="B15735" s="1" t="s">
        <v>15210</v>
      </c>
      <c r="C15735" s="1" t="s">
        <v>15198</v>
      </c>
      <c r="D15735" s="3" t="str">
        <f t="shared" si="491"/>
        <v>insert into `mei_woman` (`id`, `name`, `yomi`) values ('15734', '砂夜', 'さや');</v>
      </c>
    </row>
    <row r="15736" spans="1:4" x14ac:dyDescent="0.4">
      <c r="A15736">
        <f t="shared" si="490"/>
        <v>15735</v>
      </c>
      <c r="B15736" s="1" t="s">
        <v>15211</v>
      </c>
      <c r="C15736" s="1" t="s">
        <v>15198</v>
      </c>
      <c r="D15736" s="3" t="str">
        <f t="shared" si="491"/>
        <v>insert into `mei_woman` (`id`, `name`, `yomi`) values ('15735', '砂耶', 'さや');</v>
      </c>
    </row>
    <row r="15737" spans="1:4" x14ac:dyDescent="0.4">
      <c r="A15737">
        <f t="shared" si="490"/>
        <v>15736</v>
      </c>
      <c r="B15737" s="1" t="s">
        <v>15212</v>
      </c>
      <c r="C15737" s="1" t="s">
        <v>15198</v>
      </c>
      <c r="D15737" s="3" t="str">
        <f t="shared" si="491"/>
        <v>insert into `mei_woman` (`id`, `name`, `yomi`) values ('15736', '砂弥', 'さや');</v>
      </c>
    </row>
    <row r="15738" spans="1:4" x14ac:dyDescent="0.4">
      <c r="A15738">
        <f t="shared" si="490"/>
        <v>15737</v>
      </c>
      <c r="B15738" s="1" t="s">
        <v>606</v>
      </c>
      <c r="C15738" s="1" t="s">
        <v>15198</v>
      </c>
      <c r="D15738" s="3" t="str">
        <f t="shared" si="491"/>
        <v>insert into `mei_woman` (`id`, `name`, `yomi`) values ('15737', '彩', 'さや');</v>
      </c>
    </row>
    <row r="15739" spans="1:4" x14ac:dyDescent="0.4">
      <c r="A15739">
        <f t="shared" si="490"/>
        <v>15738</v>
      </c>
      <c r="B15739" s="1" t="s">
        <v>2966</v>
      </c>
      <c r="C15739" s="1" t="s">
        <v>15198</v>
      </c>
      <c r="D15739" s="3" t="str">
        <f t="shared" si="491"/>
        <v>insert into `mei_woman` (`id`, `name`, `yomi`) values ('15738', '彩愛', 'さや');</v>
      </c>
    </row>
    <row r="15740" spans="1:4" x14ac:dyDescent="0.4">
      <c r="A15740">
        <f t="shared" si="490"/>
        <v>15739</v>
      </c>
      <c r="B15740" s="1" t="s">
        <v>12955</v>
      </c>
      <c r="C15740" s="1" t="s">
        <v>15198</v>
      </c>
      <c r="D15740" s="3" t="str">
        <f t="shared" si="491"/>
        <v>insert into `mei_woman` (`id`, `name`, `yomi`) values ('15739', '彩綾', 'さや');</v>
      </c>
    </row>
    <row r="15741" spans="1:4" x14ac:dyDescent="0.4">
      <c r="A15741">
        <f t="shared" si="490"/>
        <v>15740</v>
      </c>
      <c r="B15741" s="1" t="s">
        <v>2968</v>
      </c>
      <c r="C15741" s="1" t="s">
        <v>15198</v>
      </c>
      <c r="D15741" s="3" t="str">
        <f t="shared" si="491"/>
        <v>insert into `mei_woman` (`id`, `name`, `yomi`) values ('15740', '彩也', 'さや');</v>
      </c>
    </row>
    <row r="15742" spans="1:4" x14ac:dyDescent="0.4">
      <c r="A15742">
        <f t="shared" si="490"/>
        <v>15741</v>
      </c>
      <c r="B15742" s="1" t="s">
        <v>2969</v>
      </c>
      <c r="C15742" s="1" t="s">
        <v>15198</v>
      </c>
      <c r="D15742" s="3" t="str">
        <f t="shared" si="491"/>
        <v>insert into `mei_woman` (`id`, `name`, `yomi`) values ('15741', '彩耶', 'さや');</v>
      </c>
    </row>
    <row r="15743" spans="1:4" x14ac:dyDescent="0.4">
      <c r="A15743">
        <f t="shared" si="490"/>
        <v>15742</v>
      </c>
      <c r="B15743" s="1" t="s">
        <v>2971</v>
      </c>
      <c r="C15743" s="1" t="s">
        <v>15198</v>
      </c>
      <c r="D15743" s="3" t="str">
        <f t="shared" si="491"/>
        <v>insert into `mei_woman` (`id`, `name`, `yomi`) values ('15742', '彩弥', 'さや');</v>
      </c>
    </row>
    <row r="15744" spans="1:4" x14ac:dyDescent="0.4">
      <c r="A15744">
        <f t="shared" si="490"/>
        <v>15743</v>
      </c>
      <c r="B15744" s="1" t="s">
        <v>2972</v>
      </c>
      <c r="C15744" s="1" t="s">
        <v>15198</v>
      </c>
      <c r="D15744" s="3" t="str">
        <f t="shared" si="491"/>
        <v>insert into `mei_woman` (`id`, `name`, `yomi`) values ('15743', '彩矢', 'さや');</v>
      </c>
    </row>
    <row r="15745" spans="1:4" x14ac:dyDescent="0.4">
      <c r="A15745">
        <f t="shared" si="490"/>
        <v>15744</v>
      </c>
      <c r="B15745" s="1" t="s">
        <v>15213</v>
      </c>
      <c r="C15745" s="1" t="s">
        <v>15198</v>
      </c>
      <c r="D15745" s="3" t="str">
        <f t="shared" si="491"/>
        <v>insert into `mei_woman` (`id`, `name`, `yomi`) values ('15744', '冴夜', 'さや');</v>
      </c>
    </row>
    <row r="15746" spans="1:4" x14ac:dyDescent="0.4">
      <c r="A15746">
        <f t="shared" ref="A15746:A15809" si="492">ROW()-1</f>
        <v>15745</v>
      </c>
      <c r="B15746" s="1" t="s">
        <v>15214</v>
      </c>
      <c r="C15746" s="1" t="s">
        <v>15198</v>
      </c>
      <c r="D15746" s="3" t="str">
        <f t="shared" ref="D15746:D15809" si="493">CONCATENATE($E$1,A15746,$F$1,B15746,$G$1,C15746,$H$1)</f>
        <v>insert into `mei_woman` (`id`, `name`, `yomi`) values ('15745', '冴耶', 'さや');</v>
      </c>
    </row>
    <row r="15747" spans="1:4" x14ac:dyDescent="0.4">
      <c r="A15747">
        <f t="shared" si="492"/>
        <v>15746</v>
      </c>
      <c r="B15747" s="1" t="s">
        <v>12957</v>
      </c>
      <c r="C15747" s="1" t="s">
        <v>15198</v>
      </c>
      <c r="D15747" s="3" t="str">
        <f t="shared" si="493"/>
        <v>insert into `mei_woman` (`id`, `name`, `yomi`) values ('15746', '咲綾', 'さや');</v>
      </c>
    </row>
    <row r="15748" spans="1:4" x14ac:dyDescent="0.4">
      <c r="A15748">
        <f t="shared" si="492"/>
        <v>15747</v>
      </c>
      <c r="B15748" s="1" t="s">
        <v>13805</v>
      </c>
      <c r="C15748" s="1" t="s">
        <v>15198</v>
      </c>
      <c r="D15748" s="3" t="str">
        <f t="shared" si="493"/>
        <v>insert into `mei_woman` (`id`, `name`, `yomi`) values ('15747', '咲香', 'さや');</v>
      </c>
    </row>
    <row r="15749" spans="1:4" x14ac:dyDescent="0.4">
      <c r="A15749">
        <f t="shared" si="492"/>
        <v>15748</v>
      </c>
      <c r="B15749" s="1" t="s">
        <v>15215</v>
      </c>
      <c r="C15749" s="1" t="s">
        <v>15198</v>
      </c>
      <c r="D15749" s="3" t="str">
        <f t="shared" si="493"/>
        <v>insert into `mei_woman` (`id`, `name`, `yomi`) values ('15748', '咲谷', 'さや');</v>
      </c>
    </row>
    <row r="15750" spans="1:4" x14ac:dyDescent="0.4">
      <c r="A15750">
        <f t="shared" si="492"/>
        <v>15749</v>
      </c>
      <c r="B15750" s="1" t="s">
        <v>13995</v>
      </c>
      <c r="C15750" s="1" t="s">
        <v>15198</v>
      </c>
      <c r="D15750" s="3" t="str">
        <f t="shared" si="493"/>
        <v>insert into `mei_woman` (`id`, `name`, `yomi`) values ('15749', '咲耶', 'さや');</v>
      </c>
    </row>
    <row r="15751" spans="1:4" x14ac:dyDescent="0.4">
      <c r="A15751">
        <f t="shared" si="492"/>
        <v>15750</v>
      </c>
      <c r="B15751" s="1" t="s">
        <v>15216</v>
      </c>
      <c r="C15751" s="1" t="s">
        <v>15198</v>
      </c>
      <c r="D15751" s="3" t="str">
        <f t="shared" si="493"/>
        <v>insert into `mei_woman` (`id`, `name`, `yomi`) values ('15750', '咲弥', 'さや');</v>
      </c>
    </row>
    <row r="15752" spans="1:4" x14ac:dyDescent="0.4">
      <c r="A15752">
        <f t="shared" si="492"/>
        <v>15751</v>
      </c>
      <c r="B15752" s="1" t="s">
        <v>15217</v>
      </c>
      <c r="C15752" s="1" t="s">
        <v>15198</v>
      </c>
      <c r="D15752" s="3" t="str">
        <f t="shared" si="493"/>
        <v>insert into `mei_woman` (`id`, `name`, `yomi`) values ('15751', '咲優', 'さや');</v>
      </c>
    </row>
    <row r="15753" spans="1:4" x14ac:dyDescent="0.4">
      <c r="A15753">
        <f t="shared" si="492"/>
        <v>15752</v>
      </c>
      <c r="B15753" s="1" t="s">
        <v>12961</v>
      </c>
      <c r="C15753" s="1" t="s">
        <v>15198</v>
      </c>
      <c r="D15753" s="3" t="str">
        <f t="shared" si="493"/>
        <v>insert into `mei_woman` (`id`, `name`, `yomi`) values ('15752', '紗綾', 'さや');</v>
      </c>
    </row>
    <row r="15754" spans="1:4" x14ac:dyDescent="0.4">
      <c r="A15754">
        <f t="shared" si="492"/>
        <v>15753</v>
      </c>
      <c r="B15754" s="1" t="s">
        <v>12962</v>
      </c>
      <c r="C15754" s="1" t="s">
        <v>15198</v>
      </c>
      <c r="D15754" s="3" t="str">
        <f t="shared" si="493"/>
        <v>insert into `mei_woman` (`id`, `name`, `yomi`) values ('15753', '紗彩', 'さや');</v>
      </c>
    </row>
    <row r="15755" spans="1:4" x14ac:dyDescent="0.4">
      <c r="A15755">
        <f t="shared" si="492"/>
        <v>15754</v>
      </c>
      <c r="B15755" s="1" t="s">
        <v>15218</v>
      </c>
      <c r="C15755" s="1" t="s">
        <v>15198</v>
      </c>
      <c r="D15755" s="3" t="str">
        <f t="shared" si="493"/>
        <v>insert into `mei_woman` (`id`, `name`, `yomi`) values ('15754', '紗也', 'さや');</v>
      </c>
    </row>
    <row r="15756" spans="1:4" x14ac:dyDescent="0.4">
      <c r="A15756">
        <f t="shared" si="492"/>
        <v>15755</v>
      </c>
      <c r="B15756" s="1" t="s">
        <v>15219</v>
      </c>
      <c r="C15756" s="1" t="s">
        <v>15198</v>
      </c>
      <c r="D15756" s="3" t="str">
        <f t="shared" si="493"/>
        <v>insert into `mei_woman` (`id`, `name`, `yomi`) values ('15755', '紗夜', 'さや');</v>
      </c>
    </row>
    <row r="15757" spans="1:4" x14ac:dyDescent="0.4">
      <c r="A15757">
        <f t="shared" si="492"/>
        <v>15756</v>
      </c>
      <c r="B15757" s="1" t="s">
        <v>15220</v>
      </c>
      <c r="C15757" s="1" t="s">
        <v>15198</v>
      </c>
      <c r="D15757" s="3" t="str">
        <f t="shared" si="493"/>
        <v>insert into `mei_woman` (`id`, `name`, `yomi`) values ('15756', '紗耶', 'さや');</v>
      </c>
    </row>
    <row r="15758" spans="1:4" x14ac:dyDescent="0.4">
      <c r="A15758">
        <f t="shared" si="492"/>
        <v>15757</v>
      </c>
      <c r="B15758" s="1" t="s">
        <v>15221</v>
      </c>
      <c r="C15758" s="1" t="s">
        <v>15198</v>
      </c>
      <c r="D15758" s="3" t="str">
        <f t="shared" si="493"/>
        <v>insert into `mei_woman` (`id`, `name`, `yomi`) values ('15757', '紗弥', 'さや');</v>
      </c>
    </row>
    <row r="15759" spans="1:4" x14ac:dyDescent="0.4">
      <c r="A15759">
        <f t="shared" si="492"/>
        <v>15758</v>
      </c>
      <c r="B15759" s="1" t="s">
        <v>15222</v>
      </c>
      <c r="C15759" s="1" t="s">
        <v>15198</v>
      </c>
      <c r="D15759" s="3" t="str">
        <f t="shared" si="493"/>
        <v>insert into `mei_woman` (`id`, `name`, `yomi`) values ('15758', '紗矢', 'さや');</v>
      </c>
    </row>
    <row r="15760" spans="1:4" x14ac:dyDescent="0.4">
      <c r="A15760">
        <f t="shared" si="492"/>
        <v>15759</v>
      </c>
      <c r="B15760" s="1" t="s">
        <v>15223</v>
      </c>
      <c r="C15760" s="1" t="s">
        <v>15198</v>
      </c>
      <c r="D15760" s="3" t="str">
        <f t="shared" si="493"/>
        <v>insert into `mei_woman` (`id`, `name`, `yomi`) values ('15759', '紗椰', 'さや');</v>
      </c>
    </row>
    <row r="15761" spans="1:4" x14ac:dyDescent="0.4">
      <c r="A15761">
        <f t="shared" si="492"/>
        <v>15760</v>
      </c>
      <c r="B15761" s="1" t="s">
        <v>15224</v>
      </c>
      <c r="C15761" s="1" t="s">
        <v>15198</v>
      </c>
      <c r="D15761" s="3" t="str">
        <f t="shared" si="493"/>
        <v>insert into `mei_woman` (`id`, `name`, `yomi`) values ('15760', '小綾', 'さや');</v>
      </c>
    </row>
    <row r="15762" spans="1:4" x14ac:dyDescent="0.4">
      <c r="A15762">
        <f t="shared" si="492"/>
        <v>15761</v>
      </c>
      <c r="B15762" s="1" t="s">
        <v>15225</v>
      </c>
      <c r="C15762" s="1" t="s">
        <v>15198</v>
      </c>
      <c r="D15762" s="3" t="str">
        <f t="shared" si="493"/>
        <v>insert into `mei_woman` (`id`, `name`, `yomi`) values ('15761', '小哉', 'さや');</v>
      </c>
    </row>
    <row r="15763" spans="1:4" x14ac:dyDescent="0.4">
      <c r="A15763">
        <f t="shared" si="492"/>
        <v>15762</v>
      </c>
      <c r="B15763" s="1" t="s">
        <v>15226</v>
      </c>
      <c r="C15763" s="1" t="s">
        <v>15198</v>
      </c>
      <c r="D15763" s="3" t="str">
        <f t="shared" si="493"/>
        <v>insert into `mei_woman` (`id`, `name`, `yomi`) values ('15762', '小也', 'さや');</v>
      </c>
    </row>
    <row r="15764" spans="1:4" x14ac:dyDescent="0.4">
      <c r="A15764">
        <f t="shared" si="492"/>
        <v>15763</v>
      </c>
      <c r="B15764" s="1" t="s">
        <v>15227</v>
      </c>
      <c r="C15764" s="1" t="s">
        <v>15198</v>
      </c>
      <c r="D15764" s="3" t="str">
        <f t="shared" si="493"/>
        <v>insert into `mei_woman` (`id`, `name`, `yomi`) values ('15763', '小夜', 'さや');</v>
      </c>
    </row>
    <row r="15765" spans="1:4" x14ac:dyDescent="0.4">
      <c r="A15765">
        <f t="shared" si="492"/>
        <v>15764</v>
      </c>
      <c r="B15765" s="1" t="s">
        <v>15228</v>
      </c>
      <c r="C15765" s="1" t="s">
        <v>15198</v>
      </c>
      <c r="D15765" s="3" t="str">
        <f t="shared" si="493"/>
        <v>insert into `mei_woman` (`id`, `name`, `yomi`) values ('15764', '小耶', 'さや');</v>
      </c>
    </row>
    <row r="15766" spans="1:4" x14ac:dyDescent="0.4">
      <c r="A15766">
        <f t="shared" si="492"/>
        <v>15765</v>
      </c>
      <c r="B15766" s="1" t="s">
        <v>15229</v>
      </c>
      <c r="C15766" s="1" t="s">
        <v>15198</v>
      </c>
      <c r="D15766" s="3" t="str">
        <f t="shared" si="493"/>
        <v>insert into `mei_woman` (`id`, `name`, `yomi`) values ('15765', '小弥', 'さや');</v>
      </c>
    </row>
    <row r="15767" spans="1:4" x14ac:dyDescent="0.4">
      <c r="A15767">
        <f t="shared" si="492"/>
        <v>15766</v>
      </c>
      <c r="B15767" s="1" t="s">
        <v>15230</v>
      </c>
      <c r="C15767" s="1" t="s">
        <v>15198</v>
      </c>
      <c r="D15767" s="3" t="str">
        <f t="shared" si="493"/>
        <v>insert into `mei_woman` (`id`, `name`, `yomi`) values ('15766', '真弓', 'さや');</v>
      </c>
    </row>
    <row r="15768" spans="1:4" x14ac:dyDescent="0.4">
      <c r="A15768">
        <f t="shared" si="492"/>
        <v>15767</v>
      </c>
      <c r="B15768" s="1" t="s">
        <v>12967</v>
      </c>
      <c r="C15768" s="1" t="s">
        <v>15198</v>
      </c>
      <c r="D15768" s="3" t="str">
        <f t="shared" si="493"/>
        <v>insert into `mei_woman` (`id`, `name`, `yomi`) values ('15767', '早綾', 'さや');</v>
      </c>
    </row>
    <row r="15769" spans="1:4" x14ac:dyDescent="0.4">
      <c r="A15769">
        <f t="shared" si="492"/>
        <v>15768</v>
      </c>
      <c r="B15769" s="1" t="s">
        <v>15231</v>
      </c>
      <c r="C15769" s="1" t="s">
        <v>15198</v>
      </c>
      <c r="D15769" s="3" t="str">
        <f t="shared" si="493"/>
        <v>insert into `mei_woman` (`id`, `name`, `yomi`) values ('15768', '早哉', 'さや');</v>
      </c>
    </row>
    <row r="15770" spans="1:4" x14ac:dyDescent="0.4">
      <c r="A15770">
        <f t="shared" si="492"/>
        <v>15769</v>
      </c>
      <c r="B15770" s="1" t="s">
        <v>12968</v>
      </c>
      <c r="C15770" s="1" t="s">
        <v>15198</v>
      </c>
      <c r="D15770" s="3" t="str">
        <f t="shared" si="493"/>
        <v>insert into `mei_woman` (`id`, `name`, `yomi`) values ('15769', '早彩', 'さや');</v>
      </c>
    </row>
    <row r="15771" spans="1:4" x14ac:dyDescent="0.4">
      <c r="A15771">
        <f t="shared" si="492"/>
        <v>15770</v>
      </c>
      <c r="B15771" s="1" t="s">
        <v>15232</v>
      </c>
      <c r="C15771" s="1" t="s">
        <v>15198</v>
      </c>
      <c r="D15771" s="3" t="str">
        <f t="shared" si="493"/>
        <v>insert into `mei_woman` (`id`, `name`, `yomi`) values ('15770', '早夜', 'さや');</v>
      </c>
    </row>
    <row r="15772" spans="1:4" x14ac:dyDescent="0.4">
      <c r="A15772">
        <f t="shared" si="492"/>
        <v>15771</v>
      </c>
      <c r="B15772" s="1" t="s">
        <v>15233</v>
      </c>
      <c r="C15772" s="1" t="s">
        <v>15198</v>
      </c>
      <c r="D15772" s="3" t="str">
        <f t="shared" si="493"/>
        <v>insert into `mei_woman` (`id`, `name`, `yomi`) values ('15771', '早耶', 'さや');</v>
      </c>
    </row>
    <row r="15773" spans="1:4" x14ac:dyDescent="0.4">
      <c r="A15773">
        <f t="shared" si="492"/>
        <v>15772</v>
      </c>
      <c r="B15773" s="1" t="s">
        <v>15234</v>
      </c>
      <c r="C15773" s="1" t="s">
        <v>15198</v>
      </c>
      <c r="D15773" s="3" t="str">
        <f t="shared" si="493"/>
        <v>insert into `mei_woman` (`id`, `name`, `yomi`) values ('15772', '早弥', 'さや');</v>
      </c>
    </row>
    <row r="15774" spans="1:4" x14ac:dyDescent="0.4">
      <c r="A15774">
        <f t="shared" si="492"/>
        <v>15773</v>
      </c>
      <c r="B15774" s="1" t="s">
        <v>15235</v>
      </c>
      <c r="C15774" s="1" t="s">
        <v>15198</v>
      </c>
      <c r="D15774" s="3" t="str">
        <f t="shared" si="493"/>
        <v>insert into `mei_woman` (`id`, `name`, `yomi`) values ('15773', '早矢', 'さや');</v>
      </c>
    </row>
    <row r="15775" spans="1:4" x14ac:dyDescent="0.4">
      <c r="A15775">
        <f t="shared" si="492"/>
        <v>15774</v>
      </c>
      <c r="B15775" s="1" t="s">
        <v>15236</v>
      </c>
      <c r="C15775" s="1" t="s">
        <v>15198</v>
      </c>
      <c r="D15775" s="3" t="str">
        <f t="shared" si="493"/>
        <v>insert into `mei_woman` (`id`, `name`, `yomi`) values ('15774', '早椰', 'さや');</v>
      </c>
    </row>
    <row r="15776" spans="1:4" x14ac:dyDescent="0.4">
      <c r="A15776">
        <f t="shared" si="492"/>
        <v>15775</v>
      </c>
      <c r="B15776" s="1" t="s">
        <v>3103</v>
      </c>
      <c r="C15776" s="1" t="s">
        <v>15237</v>
      </c>
      <c r="D15776" s="3" t="str">
        <f t="shared" si="493"/>
        <v>insert into `mei_woman` (`id`, `name`, `yomi`) values ('15775', '綾香', 'さやか');</v>
      </c>
    </row>
    <row r="15777" spans="1:4" x14ac:dyDescent="0.4">
      <c r="A15777">
        <f t="shared" si="492"/>
        <v>15776</v>
      </c>
      <c r="B15777" s="1" t="s">
        <v>15238</v>
      </c>
      <c r="C15777" s="1" t="s">
        <v>15237</v>
      </c>
      <c r="D15777" s="3" t="str">
        <f t="shared" si="493"/>
        <v>insert into `mei_woman` (`id`, `name`, `yomi`) values ('15776', '栄翔', 'さやか');</v>
      </c>
    </row>
    <row r="15778" spans="1:4" x14ac:dyDescent="0.4">
      <c r="A15778">
        <f t="shared" si="492"/>
        <v>15777</v>
      </c>
      <c r="B15778" s="1" t="s">
        <v>15239</v>
      </c>
      <c r="C15778" s="1" t="s">
        <v>15237</v>
      </c>
      <c r="D15778" s="3" t="str">
        <f t="shared" si="493"/>
        <v>insert into `mei_woman` (`id`, `name`, `yomi`) values ('15777', '雅香', 'さやか');</v>
      </c>
    </row>
    <row r="15779" spans="1:4" x14ac:dyDescent="0.4">
      <c r="A15779">
        <f t="shared" si="492"/>
        <v>15778</v>
      </c>
      <c r="B15779" s="1" t="s">
        <v>10203</v>
      </c>
      <c r="C15779" s="1" t="s">
        <v>15237</v>
      </c>
      <c r="D15779" s="3" t="str">
        <f t="shared" si="493"/>
        <v>insert into `mei_woman` (`id`, `name`, `yomi`) values ('15778', '希佳', 'さやか');</v>
      </c>
    </row>
    <row r="15780" spans="1:4" x14ac:dyDescent="0.4">
      <c r="A15780">
        <f t="shared" si="492"/>
        <v>15779</v>
      </c>
      <c r="B15780" s="1" t="s">
        <v>14265</v>
      </c>
      <c r="C15780" s="1" t="s">
        <v>15237</v>
      </c>
      <c r="D15780" s="3" t="str">
        <f t="shared" si="493"/>
        <v>insert into `mei_woman` (`id`, `name`, `yomi`) values ('15779', '幸香', 'さやか');</v>
      </c>
    </row>
    <row r="15781" spans="1:4" x14ac:dyDescent="0.4">
      <c r="A15781">
        <f t="shared" si="492"/>
        <v>15780</v>
      </c>
      <c r="B15781" s="1" t="s">
        <v>15240</v>
      </c>
      <c r="C15781" s="1" t="s">
        <v>15237</v>
      </c>
      <c r="D15781" s="3" t="str">
        <f t="shared" si="493"/>
        <v>insert into `mei_woman` (`id`, `name`, `yomi`) values ('15780', '幸明華', 'さやか');</v>
      </c>
    </row>
    <row r="15782" spans="1:4" x14ac:dyDescent="0.4">
      <c r="A15782">
        <f t="shared" si="492"/>
        <v>15781</v>
      </c>
      <c r="B15782" s="1" t="s">
        <v>15241</v>
      </c>
      <c r="C15782" s="1" t="s">
        <v>15237</v>
      </c>
      <c r="D15782" s="3" t="str">
        <f t="shared" si="493"/>
        <v>insert into `mei_woman` (`id`, `name`, `yomi`) values ('15781', '幸弥佳', 'さやか');</v>
      </c>
    </row>
    <row r="15783" spans="1:4" x14ac:dyDescent="0.4">
      <c r="A15783">
        <f t="shared" si="492"/>
        <v>15782</v>
      </c>
      <c r="B15783" s="1" t="s">
        <v>15242</v>
      </c>
      <c r="C15783" s="1" t="s">
        <v>15237</v>
      </c>
      <c r="D15783" s="3" t="str">
        <f t="shared" si="493"/>
        <v>insert into `mei_woman` (`id`, `name`, `yomi`) values ('15782', '幸矢花', 'さやか');</v>
      </c>
    </row>
    <row r="15784" spans="1:4" x14ac:dyDescent="0.4">
      <c r="A15784">
        <f t="shared" si="492"/>
        <v>15783</v>
      </c>
      <c r="B15784" s="1" t="s">
        <v>15243</v>
      </c>
      <c r="C15784" s="1" t="s">
        <v>15237</v>
      </c>
      <c r="D15784" s="3" t="str">
        <f t="shared" si="493"/>
        <v>insert into `mei_woman` (`id`, `name`, `yomi`) values ('15783', '佐綾佳', 'さやか');</v>
      </c>
    </row>
    <row r="15785" spans="1:4" x14ac:dyDescent="0.4">
      <c r="A15785">
        <f t="shared" si="492"/>
        <v>15784</v>
      </c>
      <c r="B15785" s="1" t="s">
        <v>15244</v>
      </c>
      <c r="C15785" s="1" t="s">
        <v>15237</v>
      </c>
      <c r="D15785" s="3" t="str">
        <f t="shared" si="493"/>
        <v>insert into `mei_woman` (`id`, `name`, `yomi`) values ('15784', '佐綾加', 'さやか');</v>
      </c>
    </row>
    <row r="15786" spans="1:4" x14ac:dyDescent="0.4">
      <c r="A15786">
        <f t="shared" si="492"/>
        <v>15785</v>
      </c>
      <c r="B15786" s="1" t="s">
        <v>15245</v>
      </c>
      <c r="C15786" s="1" t="s">
        <v>15237</v>
      </c>
      <c r="D15786" s="3" t="str">
        <f t="shared" si="493"/>
        <v>insert into `mei_woman` (`id`, `name`, `yomi`) values ('15785', '佐綾香', 'さやか');</v>
      </c>
    </row>
    <row r="15787" spans="1:4" x14ac:dyDescent="0.4">
      <c r="A15787">
        <f t="shared" si="492"/>
        <v>15786</v>
      </c>
      <c r="B15787" s="1" t="s">
        <v>15246</v>
      </c>
      <c r="C15787" s="1" t="s">
        <v>15237</v>
      </c>
      <c r="D15787" s="3" t="str">
        <f t="shared" si="493"/>
        <v>insert into `mei_woman` (`id`, `name`, `yomi`) values ('15786', '佐哉香', 'さやか');</v>
      </c>
    </row>
    <row r="15788" spans="1:4" x14ac:dyDescent="0.4">
      <c r="A15788">
        <f t="shared" si="492"/>
        <v>15787</v>
      </c>
      <c r="B15788" s="1" t="s">
        <v>15247</v>
      </c>
      <c r="C15788" s="1" t="s">
        <v>15237</v>
      </c>
      <c r="D15788" s="3" t="str">
        <f t="shared" si="493"/>
        <v>insert into `mei_woman` (`id`, `name`, `yomi`) values ('15787', '佐谷香', 'さやか');</v>
      </c>
    </row>
    <row r="15789" spans="1:4" x14ac:dyDescent="0.4">
      <c r="A15789">
        <f t="shared" si="492"/>
        <v>15788</v>
      </c>
      <c r="B15789" s="1" t="s">
        <v>15248</v>
      </c>
      <c r="C15789" s="1" t="s">
        <v>15237</v>
      </c>
      <c r="D15789" s="3" t="str">
        <f t="shared" si="493"/>
        <v>insert into `mei_woman` (`id`, `name`, `yomi`) values ('15788', '佐八香', 'さやか');</v>
      </c>
    </row>
    <row r="15790" spans="1:4" x14ac:dyDescent="0.4">
      <c r="A15790">
        <f t="shared" si="492"/>
        <v>15789</v>
      </c>
      <c r="B15790" s="1" t="s">
        <v>15249</v>
      </c>
      <c r="C15790" s="1" t="s">
        <v>15237</v>
      </c>
      <c r="D15790" s="3" t="str">
        <f t="shared" si="493"/>
        <v>insert into `mei_woman` (`id`, `name`, `yomi`) values ('15789', '佐也佳', 'さやか');</v>
      </c>
    </row>
    <row r="15791" spans="1:4" x14ac:dyDescent="0.4">
      <c r="A15791">
        <f t="shared" si="492"/>
        <v>15790</v>
      </c>
      <c r="B15791" s="1" t="s">
        <v>15250</v>
      </c>
      <c r="C15791" s="1" t="s">
        <v>15237</v>
      </c>
      <c r="D15791" s="3" t="str">
        <f t="shared" si="493"/>
        <v>insert into `mei_woman` (`id`, `name`, `yomi`) values ('15790', '佐也加', 'さやか');</v>
      </c>
    </row>
    <row r="15792" spans="1:4" x14ac:dyDescent="0.4">
      <c r="A15792">
        <f t="shared" si="492"/>
        <v>15791</v>
      </c>
      <c r="B15792" s="1" t="s">
        <v>15251</v>
      </c>
      <c r="C15792" s="1" t="s">
        <v>15237</v>
      </c>
      <c r="D15792" s="3" t="str">
        <f t="shared" si="493"/>
        <v>insert into `mei_woman` (`id`, `name`, `yomi`) values ('15791', '佐也花', 'さやか');</v>
      </c>
    </row>
    <row r="15793" spans="1:4" x14ac:dyDescent="0.4">
      <c r="A15793">
        <f t="shared" si="492"/>
        <v>15792</v>
      </c>
      <c r="B15793" s="1" t="s">
        <v>15252</v>
      </c>
      <c r="C15793" s="1" t="s">
        <v>15237</v>
      </c>
      <c r="D15793" s="3" t="str">
        <f t="shared" si="493"/>
        <v>insert into `mei_woman` (`id`, `name`, `yomi`) values ('15792', '佐也圭', 'さやか');</v>
      </c>
    </row>
    <row r="15794" spans="1:4" x14ac:dyDescent="0.4">
      <c r="A15794">
        <f t="shared" si="492"/>
        <v>15793</v>
      </c>
      <c r="B15794" s="1" t="s">
        <v>15253</v>
      </c>
      <c r="C15794" s="1" t="s">
        <v>15237</v>
      </c>
      <c r="D15794" s="3" t="str">
        <f t="shared" si="493"/>
        <v>insert into `mei_woman` (`id`, `name`, `yomi`) values ('15793', '佐也香', 'さやか');</v>
      </c>
    </row>
    <row r="15795" spans="1:4" x14ac:dyDescent="0.4">
      <c r="A15795">
        <f t="shared" si="492"/>
        <v>15794</v>
      </c>
      <c r="B15795" s="1" t="s">
        <v>15254</v>
      </c>
      <c r="C15795" s="1" t="s">
        <v>15237</v>
      </c>
      <c r="D15795" s="3" t="str">
        <f t="shared" si="493"/>
        <v>insert into `mei_woman` (`id`, `name`, `yomi`) values ('15794', '佐夜香', 'さやか');</v>
      </c>
    </row>
    <row r="15796" spans="1:4" x14ac:dyDescent="0.4">
      <c r="A15796">
        <f t="shared" si="492"/>
        <v>15795</v>
      </c>
      <c r="B15796" s="1" t="s">
        <v>15255</v>
      </c>
      <c r="C15796" s="1" t="s">
        <v>15237</v>
      </c>
      <c r="D15796" s="3" t="str">
        <f t="shared" si="493"/>
        <v>insert into `mei_woman` (`id`, `name`, `yomi`) values ('15795', '佐耶可', 'さやか');</v>
      </c>
    </row>
    <row r="15797" spans="1:4" x14ac:dyDescent="0.4">
      <c r="A15797">
        <f t="shared" si="492"/>
        <v>15796</v>
      </c>
      <c r="B15797" s="1" t="s">
        <v>15256</v>
      </c>
      <c r="C15797" s="1" t="s">
        <v>15237</v>
      </c>
      <c r="D15797" s="3" t="str">
        <f t="shared" si="493"/>
        <v>insert into `mei_woman` (`id`, `name`, `yomi`) values ('15796', '佐耶香', 'さやか');</v>
      </c>
    </row>
    <row r="15798" spans="1:4" x14ac:dyDescent="0.4">
      <c r="A15798">
        <f t="shared" si="492"/>
        <v>15797</v>
      </c>
      <c r="B15798" s="1" t="s">
        <v>15257</v>
      </c>
      <c r="C15798" s="1" t="s">
        <v>15237</v>
      </c>
      <c r="D15798" s="3" t="str">
        <f t="shared" si="493"/>
        <v>insert into `mei_woman` (`id`, `name`, `yomi`) values ('15797', '佐野加', 'さやか');</v>
      </c>
    </row>
    <row r="15799" spans="1:4" x14ac:dyDescent="0.4">
      <c r="A15799">
        <f t="shared" si="492"/>
        <v>15798</v>
      </c>
      <c r="B15799" s="1" t="s">
        <v>15258</v>
      </c>
      <c r="C15799" s="1" t="s">
        <v>15237</v>
      </c>
      <c r="D15799" s="3" t="str">
        <f t="shared" si="493"/>
        <v>insert into `mei_woman` (`id`, `name`, `yomi`) values ('15798', '佐野香', 'さやか');</v>
      </c>
    </row>
    <row r="15800" spans="1:4" x14ac:dyDescent="0.4">
      <c r="A15800">
        <f t="shared" si="492"/>
        <v>15799</v>
      </c>
      <c r="B15800" s="1" t="s">
        <v>15259</v>
      </c>
      <c r="C15800" s="1" t="s">
        <v>15237</v>
      </c>
      <c r="D15800" s="3" t="str">
        <f t="shared" si="493"/>
        <v>insert into `mei_woman` (`id`, `name`, `yomi`) values ('15799', '佐弥佳', 'さやか');</v>
      </c>
    </row>
    <row r="15801" spans="1:4" x14ac:dyDescent="0.4">
      <c r="A15801">
        <f t="shared" si="492"/>
        <v>15800</v>
      </c>
      <c r="B15801" s="1" t="s">
        <v>15260</v>
      </c>
      <c r="C15801" s="1" t="s">
        <v>15237</v>
      </c>
      <c r="D15801" s="3" t="str">
        <f t="shared" si="493"/>
        <v>insert into `mei_woman` (`id`, `name`, `yomi`) values ('15800', '佐弥加', 'さやか');</v>
      </c>
    </row>
    <row r="15802" spans="1:4" x14ac:dyDescent="0.4">
      <c r="A15802">
        <f t="shared" si="492"/>
        <v>15801</v>
      </c>
      <c r="B15802" s="1" t="s">
        <v>15261</v>
      </c>
      <c r="C15802" s="1" t="s">
        <v>15237</v>
      </c>
      <c r="D15802" s="3" t="str">
        <f t="shared" si="493"/>
        <v>insert into `mei_woman` (`id`, `name`, `yomi`) values ('15801', '佐弥華', 'さやか');</v>
      </c>
    </row>
    <row r="15803" spans="1:4" x14ac:dyDescent="0.4">
      <c r="A15803">
        <f t="shared" si="492"/>
        <v>15802</v>
      </c>
      <c r="B15803" s="1" t="s">
        <v>15262</v>
      </c>
      <c r="C15803" s="1" t="s">
        <v>15237</v>
      </c>
      <c r="D15803" s="3" t="str">
        <f t="shared" si="493"/>
        <v>insert into `mei_woman` (`id`, `name`, `yomi`) values ('15802', '佐弥香', 'さやか');</v>
      </c>
    </row>
    <row r="15804" spans="1:4" x14ac:dyDescent="0.4">
      <c r="A15804">
        <f t="shared" si="492"/>
        <v>15803</v>
      </c>
      <c r="B15804" s="1" t="s">
        <v>15263</v>
      </c>
      <c r="C15804" s="1" t="s">
        <v>15237</v>
      </c>
      <c r="D15804" s="3" t="str">
        <f t="shared" si="493"/>
        <v>insert into `mei_woman` (`id`, `name`, `yomi`) values ('15803', '佐弥芳', 'さやか');</v>
      </c>
    </row>
    <row r="15805" spans="1:4" x14ac:dyDescent="0.4">
      <c r="A15805">
        <f t="shared" si="492"/>
        <v>15804</v>
      </c>
      <c r="B15805" s="1" t="s">
        <v>15264</v>
      </c>
      <c r="C15805" s="1" t="s">
        <v>15237</v>
      </c>
      <c r="D15805" s="3" t="str">
        <f t="shared" si="493"/>
        <v>insert into `mei_woman` (`id`, `name`, `yomi`) values ('15804', '佐矢佳', 'さやか');</v>
      </c>
    </row>
    <row r="15806" spans="1:4" x14ac:dyDescent="0.4">
      <c r="A15806">
        <f t="shared" si="492"/>
        <v>15805</v>
      </c>
      <c r="B15806" s="1" t="s">
        <v>15265</v>
      </c>
      <c r="C15806" s="1" t="s">
        <v>15237</v>
      </c>
      <c r="D15806" s="3" t="str">
        <f t="shared" si="493"/>
        <v>insert into `mei_woman` (`id`, `name`, `yomi`) values ('15805', '佐矢加', 'さやか');</v>
      </c>
    </row>
    <row r="15807" spans="1:4" x14ac:dyDescent="0.4">
      <c r="A15807">
        <f t="shared" si="492"/>
        <v>15806</v>
      </c>
      <c r="B15807" s="1" t="s">
        <v>15266</v>
      </c>
      <c r="C15807" s="1" t="s">
        <v>15237</v>
      </c>
      <c r="D15807" s="3" t="str">
        <f t="shared" si="493"/>
        <v>insert into `mei_woman` (`id`, `name`, `yomi`) values ('15806', '佐矢可', 'さやか');</v>
      </c>
    </row>
    <row r="15808" spans="1:4" x14ac:dyDescent="0.4">
      <c r="A15808">
        <f t="shared" si="492"/>
        <v>15807</v>
      </c>
      <c r="B15808" s="1" t="s">
        <v>15267</v>
      </c>
      <c r="C15808" s="1" t="s">
        <v>15237</v>
      </c>
      <c r="D15808" s="3" t="str">
        <f t="shared" si="493"/>
        <v>insert into `mei_woman` (`id`, `name`, `yomi`) values ('15807', '佐矢賀', 'さやか');</v>
      </c>
    </row>
    <row r="15809" spans="1:4" x14ac:dyDescent="0.4">
      <c r="A15809">
        <f t="shared" si="492"/>
        <v>15808</v>
      </c>
      <c r="B15809" s="1" t="s">
        <v>15268</v>
      </c>
      <c r="C15809" s="1" t="s">
        <v>15237</v>
      </c>
      <c r="D15809" s="3" t="str">
        <f t="shared" si="493"/>
        <v>insert into `mei_woman` (`id`, `name`, `yomi`) values ('15808', '佐矢香', 'さやか');</v>
      </c>
    </row>
    <row r="15810" spans="1:4" x14ac:dyDescent="0.4">
      <c r="A15810">
        <f t="shared" ref="A15810:A15873" si="494">ROW()-1</f>
        <v>15809</v>
      </c>
      <c r="B15810" s="1" t="s">
        <v>15269</v>
      </c>
      <c r="C15810" s="1" t="s">
        <v>15237</v>
      </c>
      <c r="D15810" s="3" t="str">
        <f t="shared" ref="D15810:D15873" si="495">CONCATENATE($E$1,A15810,$F$1,B15810,$G$1,C15810,$H$1)</f>
        <v>insert into `mei_woman` (`id`, `name`, `yomi`) values ('15809', '嵯耶香', 'さやか');</v>
      </c>
    </row>
    <row r="15811" spans="1:4" x14ac:dyDescent="0.4">
      <c r="A15811">
        <f t="shared" si="494"/>
        <v>15810</v>
      </c>
      <c r="B15811" s="1" t="s">
        <v>15270</v>
      </c>
      <c r="C15811" s="1" t="s">
        <v>15237</v>
      </c>
      <c r="D15811" s="3" t="str">
        <f t="shared" si="495"/>
        <v>insert into `mei_woman` (`id`, `name`, `yomi`) values ('15810', '左也佳', 'さやか');</v>
      </c>
    </row>
    <row r="15812" spans="1:4" x14ac:dyDescent="0.4">
      <c r="A15812">
        <f t="shared" si="494"/>
        <v>15811</v>
      </c>
      <c r="B15812" s="1" t="s">
        <v>15271</v>
      </c>
      <c r="C15812" s="1" t="s">
        <v>15237</v>
      </c>
      <c r="D15812" s="3" t="str">
        <f t="shared" si="495"/>
        <v>insert into `mei_woman` (`id`, `name`, `yomi`) values ('15811', '左也加', 'さやか');</v>
      </c>
    </row>
    <row r="15813" spans="1:4" x14ac:dyDescent="0.4">
      <c r="A15813">
        <f t="shared" si="494"/>
        <v>15812</v>
      </c>
      <c r="B15813" s="1" t="s">
        <v>15272</v>
      </c>
      <c r="C15813" s="1" t="s">
        <v>15237</v>
      </c>
      <c r="D15813" s="3" t="str">
        <f t="shared" si="495"/>
        <v>insert into `mei_woman` (`id`, `name`, `yomi`) values ('15812', '左耶佳', 'さやか');</v>
      </c>
    </row>
    <row r="15814" spans="1:4" x14ac:dyDescent="0.4">
      <c r="A15814">
        <f t="shared" si="494"/>
        <v>15813</v>
      </c>
      <c r="B15814" s="1" t="s">
        <v>15273</v>
      </c>
      <c r="C15814" s="1" t="s">
        <v>15237</v>
      </c>
      <c r="D15814" s="3" t="str">
        <f t="shared" si="495"/>
        <v>insert into `mei_woman` (`id`, `name`, `yomi`) values ('15813', '左耶花', 'さやか');</v>
      </c>
    </row>
    <row r="15815" spans="1:4" x14ac:dyDescent="0.4">
      <c r="A15815">
        <f t="shared" si="494"/>
        <v>15814</v>
      </c>
      <c r="B15815" s="1" t="s">
        <v>15274</v>
      </c>
      <c r="C15815" s="1" t="s">
        <v>15237</v>
      </c>
      <c r="D15815" s="3" t="str">
        <f t="shared" si="495"/>
        <v>insert into `mei_woman` (`id`, `name`, `yomi`) values ('15814', '左弥加', 'さやか');</v>
      </c>
    </row>
    <row r="15816" spans="1:4" x14ac:dyDescent="0.4">
      <c r="A15816">
        <f t="shared" si="494"/>
        <v>15815</v>
      </c>
      <c r="B15816" s="1" t="s">
        <v>15275</v>
      </c>
      <c r="C15816" s="1" t="s">
        <v>15237</v>
      </c>
      <c r="D15816" s="3" t="str">
        <f t="shared" si="495"/>
        <v>insert into `mei_woman` (`id`, `name`, `yomi`) values ('15815', '左弥香', 'さやか');</v>
      </c>
    </row>
    <row r="15817" spans="1:4" x14ac:dyDescent="0.4">
      <c r="A15817">
        <f t="shared" si="494"/>
        <v>15816</v>
      </c>
      <c r="B15817" s="1" t="s">
        <v>15276</v>
      </c>
      <c r="C15817" s="1" t="s">
        <v>15237</v>
      </c>
      <c r="D15817" s="3" t="str">
        <f t="shared" si="495"/>
        <v>insert into `mei_woman` (`id`, `name`, `yomi`) values ('15816', '左矢加', 'さやか');</v>
      </c>
    </row>
    <row r="15818" spans="1:4" x14ac:dyDescent="0.4">
      <c r="A15818">
        <f t="shared" si="494"/>
        <v>15817</v>
      </c>
      <c r="B15818" s="1" t="s">
        <v>15277</v>
      </c>
      <c r="C15818" s="1" t="s">
        <v>15237</v>
      </c>
      <c r="D15818" s="3" t="str">
        <f t="shared" si="495"/>
        <v>insert into `mei_woman` (`id`, `name`, `yomi`) values ('15817', '差矢香', 'さやか');</v>
      </c>
    </row>
    <row r="15819" spans="1:4" x14ac:dyDescent="0.4">
      <c r="A15819">
        <f t="shared" si="494"/>
        <v>15818</v>
      </c>
      <c r="B15819" s="1" t="s">
        <v>15278</v>
      </c>
      <c r="C15819" s="1" t="s">
        <v>15237</v>
      </c>
      <c r="D15819" s="3" t="str">
        <f t="shared" si="495"/>
        <v>insert into `mei_woman` (`id`, `name`, `yomi`) values ('15818', '沙亜香', 'さやか');</v>
      </c>
    </row>
    <row r="15820" spans="1:4" x14ac:dyDescent="0.4">
      <c r="A15820">
        <f t="shared" si="494"/>
        <v>15819</v>
      </c>
      <c r="B15820" s="1" t="s">
        <v>15279</v>
      </c>
      <c r="C15820" s="1" t="s">
        <v>15237</v>
      </c>
      <c r="D15820" s="3" t="str">
        <f t="shared" si="495"/>
        <v>insert into `mei_woman` (`id`, `name`, `yomi`) values ('15819', '沙綾香', 'さやか');</v>
      </c>
    </row>
    <row r="15821" spans="1:4" x14ac:dyDescent="0.4">
      <c r="A15821">
        <f t="shared" si="494"/>
        <v>15820</v>
      </c>
      <c r="B15821" s="1" t="s">
        <v>15280</v>
      </c>
      <c r="C15821" s="1" t="s">
        <v>15237</v>
      </c>
      <c r="D15821" s="3" t="str">
        <f t="shared" si="495"/>
        <v>insert into `mei_woman` (`id`, `name`, `yomi`) values ('15820', '沙佳', 'さやか');</v>
      </c>
    </row>
    <row r="15822" spans="1:4" x14ac:dyDescent="0.4">
      <c r="A15822">
        <f t="shared" si="494"/>
        <v>15821</v>
      </c>
      <c r="B15822" s="1" t="s">
        <v>15281</v>
      </c>
      <c r="C15822" s="1" t="s">
        <v>15237</v>
      </c>
      <c r="D15822" s="3" t="str">
        <f t="shared" si="495"/>
        <v>insert into `mei_woman` (`id`, `name`, `yomi`) values ('15821', '沙加', 'さやか');</v>
      </c>
    </row>
    <row r="15823" spans="1:4" x14ac:dyDescent="0.4">
      <c r="A15823">
        <f t="shared" si="494"/>
        <v>15822</v>
      </c>
      <c r="B15823" s="1" t="s">
        <v>15282</v>
      </c>
      <c r="C15823" s="1" t="s">
        <v>15237</v>
      </c>
      <c r="D15823" s="3" t="str">
        <f t="shared" si="495"/>
        <v>insert into `mei_woman` (`id`, `name`, `yomi`) values ('15822', '沙香', 'さやか');</v>
      </c>
    </row>
    <row r="15824" spans="1:4" x14ac:dyDescent="0.4">
      <c r="A15824">
        <f t="shared" si="494"/>
        <v>15823</v>
      </c>
      <c r="B15824" s="1" t="s">
        <v>15283</v>
      </c>
      <c r="C15824" s="1" t="s">
        <v>15237</v>
      </c>
      <c r="D15824" s="3" t="str">
        <f t="shared" si="495"/>
        <v>insert into `mei_woman` (`id`, `name`, `yomi`) values ('15823', '沙哉佳', 'さやか');</v>
      </c>
    </row>
    <row r="15825" spans="1:4" x14ac:dyDescent="0.4">
      <c r="A15825">
        <f t="shared" si="494"/>
        <v>15824</v>
      </c>
      <c r="B15825" s="1" t="s">
        <v>15284</v>
      </c>
      <c r="C15825" s="1" t="s">
        <v>15237</v>
      </c>
      <c r="D15825" s="3" t="str">
        <f t="shared" si="495"/>
        <v>insert into `mei_woman` (`id`, `name`, `yomi`) values ('15824', '沙哉香', 'さやか');</v>
      </c>
    </row>
    <row r="15826" spans="1:4" x14ac:dyDescent="0.4">
      <c r="A15826">
        <f t="shared" si="494"/>
        <v>15825</v>
      </c>
      <c r="B15826" s="1" t="s">
        <v>15285</v>
      </c>
      <c r="C15826" s="1" t="s">
        <v>15237</v>
      </c>
      <c r="D15826" s="3" t="str">
        <f t="shared" si="495"/>
        <v>insert into `mei_woman` (`id`, `name`, `yomi`) values ('15825', '沙彩佳', 'さやか');</v>
      </c>
    </row>
    <row r="15827" spans="1:4" x14ac:dyDescent="0.4">
      <c r="A15827">
        <f t="shared" si="494"/>
        <v>15826</v>
      </c>
      <c r="B15827" s="1" t="s">
        <v>15286</v>
      </c>
      <c r="C15827" s="1" t="s">
        <v>15237</v>
      </c>
      <c r="D15827" s="3" t="str">
        <f t="shared" si="495"/>
        <v>insert into `mei_woman` (`id`, `name`, `yomi`) values ('15826', '沙彩加', 'さやか');</v>
      </c>
    </row>
    <row r="15828" spans="1:4" x14ac:dyDescent="0.4">
      <c r="A15828">
        <f t="shared" si="494"/>
        <v>15827</v>
      </c>
      <c r="B15828" s="1" t="s">
        <v>15287</v>
      </c>
      <c r="C15828" s="1" t="s">
        <v>15237</v>
      </c>
      <c r="D15828" s="3" t="str">
        <f t="shared" si="495"/>
        <v>insert into `mei_woman` (`id`, `name`, `yomi`) values ('15827', '沙彩花', 'さやか');</v>
      </c>
    </row>
    <row r="15829" spans="1:4" x14ac:dyDescent="0.4">
      <c r="A15829">
        <f t="shared" si="494"/>
        <v>15828</v>
      </c>
      <c r="B15829" s="1" t="s">
        <v>15288</v>
      </c>
      <c r="C15829" s="1" t="s">
        <v>15237</v>
      </c>
      <c r="D15829" s="3" t="str">
        <f t="shared" si="495"/>
        <v>insert into `mei_woman` (`id`, `name`, `yomi`) values ('15828', '沙彩香', 'さやか');</v>
      </c>
    </row>
    <row r="15830" spans="1:4" x14ac:dyDescent="0.4">
      <c r="A15830">
        <f t="shared" si="494"/>
        <v>15829</v>
      </c>
      <c r="B15830" s="1" t="s">
        <v>15289</v>
      </c>
      <c r="C15830" s="1" t="s">
        <v>15237</v>
      </c>
      <c r="D15830" s="3" t="str">
        <f t="shared" si="495"/>
        <v>insert into `mei_woman` (`id`, `name`, `yomi`) values ('15829', '沙邪香', 'さやか');</v>
      </c>
    </row>
    <row r="15831" spans="1:4" x14ac:dyDescent="0.4">
      <c r="A15831">
        <f t="shared" si="494"/>
        <v>15830</v>
      </c>
      <c r="B15831" s="1" t="s">
        <v>15290</v>
      </c>
      <c r="C15831" s="1" t="s">
        <v>15237</v>
      </c>
      <c r="D15831" s="3" t="str">
        <f t="shared" si="495"/>
        <v>insert into `mei_woman` (`id`, `name`, `yomi`) values ('15830', '沙妥佳', 'さやか');</v>
      </c>
    </row>
    <row r="15832" spans="1:4" x14ac:dyDescent="0.4">
      <c r="A15832">
        <f t="shared" si="494"/>
        <v>15831</v>
      </c>
      <c r="B15832" s="1" t="s">
        <v>15291</v>
      </c>
      <c r="C15832" s="1" t="s">
        <v>15237</v>
      </c>
      <c r="D15832" s="3" t="str">
        <f t="shared" si="495"/>
        <v>insert into `mei_woman` (`id`, `name`, `yomi`) values ('15831', '沙谷香', 'さやか');</v>
      </c>
    </row>
    <row r="15833" spans="1:4" x14ac:dyDescent="0.4">
      <c r="A15833">
        <f t="shared" si="494"/>
        <v>15832</v>
      </c>
      <c r="B15833" s="1" t="s">
        <v>15292</v>
      </c>
      <c r="C15833" s="1" t="s">
        <v>15237</v>
      </c>
      <c r="D15833" s="3" t="str">
        <f t="shared" si="495"/>
        <v>insert into `mei_woman` (`id`, `name`, `yomi`) values ('15832', '沙八加', 'さやか');</v>
      </c>
    </row>
    <row r="15834" spans="1:4" x14ac:dyDescent="0.4">
      <c r="A15834">
        <f t="shared" si="494"/>
        <v>15833</v>
      </c>
      <c r="B15834" s="1" t="s">
        <v>15293</v>
      </c>
      <c r="C15834" s="1" t="s">
        <v>15237</v>
      </c>
      <c r="D15834" s="3" t="str">
        <f t="shared" si="495"/>
        <v>insert into `mei_woman` (`id`, `name`, `yomi`) values ('15833', '沙文佳', 'さやか');</v>
      </c>
    </row>
    <row r="15835" spans="1:4" x14ac:dyDescent="0.4">
      <c r="A15835">
        <f t="shared" si="494"/>
        <v>15834</v>
      </c>
      <c r="B15835" s="1" t="s">
        <v>15294</v>
      </c>
      <c r="C15835" s="1" t="s">
        <v>15237</v>
      </c>
      <c r="D15835" s="3" t="str">
        <f t="shared" si="495"/>
        <v>insert into `mei_woman` (`id`, `name`, `yomi`) values ('15834', '沙也伽', 'さやか');</v>
      </c>
    </row>
    <row r="15836" spans="1:4" x14ac:dyDescent="0.4">
      <c r="A15836">
        <f t="shared" si="494"/>
        <v>15835</v>
      </c>
      <c r="B15836" s="1" t="s">
        <v>15295</v>
      </c>
      <c r="C15836" s="1" t="s">
        <v>15237</v>
      </c>
      <c r="D15836" s="3" t="str">
        <f t="shared" si="495"/>
        <v>insert into `mei_woman` (`id`, `name`, `yomi`) values ('15835', '沙也佳', 'さやか');</v>
      </c>
    </row>
    <row r="15837" spans="1:4" x14ac:dyDescent="0.4">
      <c r="A15837">
        <f t="shared" si="494"/>
        <v>15836</v>
      </c>
      <c r="B15837" s="1" t="s">
        <v>15296</v>
      </c>
      <c r="C15837" s="1" t="s">
        <v>15237</v>
      </c>
      <c r="D15837" s="3" t="str">
        <f t="shared" si="495"/>
        <v>insert into `mei_woman` (`id`, `name`, `yomi`) values ('15836', '沙也加', 'さやか');</v>
      </c>
    </row>
    <row r="15838" spans="1:4" x14ac:dyDescent="0.4">
      <c r="A15838">
        <f t="shared" si="494"/>
        <v>15837</v>
      </c>
      <c r="B15838" s="1" t="s">
        <v>15297</v>
      </c>
      <c r="C15838" s="1" t="s">
        <v>15237</v>
      </c>
      <c r="D15838" s="3" t="str">
        <f t="shared" si="495"/>
        <v>insert into `mei_woman` (`id`, `name`, `yomi`) values ('15837', '沙也可', 'さやか');</v>
      </c>
    </row>
    <row r="15839" spans="1:4" x14ac:dyDescent="0.4">
      <c r="A15839">
        <f t="shared" si="494"/>
        <v>15838</v>
      </c>
      <c r="B15839" s="1" t="s">
        <v>15298</v>
      </c>
      <c r="C15839" s="1" t="s">
        <v>15237</v>
      </c>
      <c r="D15839" s="3" t="str">
        <f t="shared" si="495"/>
        <v>insert into `mei_woman` (`id`, `name`, `yomi`) values ('15838', '沙也夏', 'さやか');</v>
      </c>
    </row>
    <row r="15840" spans="1:4" x14ac:dyDescent="0.4">
      <c r="A15840">
        <f t="shared" si="494"/>
        <v>15839</v>
      </c>
      <c r="B15840" s="1" t="s">
        <v>15299</v>
      </c>
      <c r="C15840" s="1" t="s">
        <v>15237</v>
      </c>
      <c r="D15840" s="3" t="str">
        <f t="shared" si="495"/>
        <v>insert into `mei_woman` (`id`, `name`, `yomi`) values ('15839', '沙也歌', 'さやか');</v>
      </c>
    </row>
    <row r="15841" spans="1:4" x14ac:dyDescent="0.4">
      <c r="A15841">
        <f t="shared" si="494"/>
        <v>15840</v>
      </c>
      <c r="B15841" s="1" t="s">
        <v>15300</v>
      </c>
      <c r="C15841" s="1" t="s">
        <v>15237</v>
      </c>
      <c r="D15841" s="3" t="str">
        <f t="shared" si="495"/>
        <v>insert into `mei_woman` (`id`, `name`, `yomi`) values ('15840', '沙也花', 'さやか');</v>
      </c>
    </row>
    <row r="15842" spans="1:4" x14ac:dyDescent="0.4">
      <c r="A15842">
        <f t="shared" si="494"/>
        <v>15841</v>
      </c>
      <c r="B15842" s="1" t="s">
        <v>15301</v>
      </c>
      <c r="C15842" s="1" t="s">
        <v>15237</v>
      </c>
      <c r="D15842" s="3" t="str">
        <f t="shared" si="495"/>
        <v>insert into `mei_woman` (`id`, `name`, `yomi`) values ('15841', '沙也華', 'さやか');</v>
      </c>
    </row>
    <row r="15843" spans="1:4" x14ac:dyDescent="0.4">
      <c r="A15843">
        <f t="shared" si="494"/>
        <v>15842</v>
      </c>
      <c r="B15843" s="1" t="s">
        <v>15302</v>
      </c>
      <c r="C15843" s="1" t="s">
        <v>15237</v>
      </c>
      <c r="D15843" s="3" t="str">
        <f t="shared" si="495"/>
        <v>insert into `mei_woman` (`id`, `name`, `yomi`) values ('15842', '沙也賀', 'さやか');</v>
      </c>
    </row>
    <row r="15844" spans="1:4" x14ac:dyDescent="0.4">
      <c r="A15844">
        <f t="shared" si="494"/>
        <v>15843</v>
      </c>
      <c r="B15844" s="1" t="s">
        <v>15303</v>
      </c>
      <c r="C15844" s="1" t="s">
        <v>15237</v>
      </c>
      <c r="D15844" s="3" t="str">
        <f t="shared" si="495"/>
        <v>insert into `mei_woman` (`id`, `name`, `yomi`) values ('15843', '沙也香', 'さやか');</v>
      </c>
    </row>
    <row r="15845" spans="1:4" x14ac:dyDescent="0.4">
      <c r="A15845">
        <f t="shared" si="494"/>
        <v>15844</v>
      </c>
      <c r="B15845" s="1" t="s">
        <v>15304</v>
      </c>
      <c r="C15845" s="1" t="s">
        <v>15237</v>
      </c>
      <c r="D15845" s="3" t="str">
        <f t="shared" si="495"/>
        <v>insert into `mei_woman` (`id`, `name`, `yomi`) values ('15844', '沙夜香', 'さやか');</v>
      </c>
    </row>
    <row r="15846" spans="1:4" x14ac:dyDescent="0.4">
      <c r="A15846">
        <f t="shared" si="494"/>
        <v>15845</v>
      </c>
      <c r="B15846" s="1" t="s">
        <v>15305</v>
      </c>
      <c r="C15846" s="1" t="s">
        <v>15237</v>
      </c>
      <c r="D15846" s="3" t="str">
        <f t="shared" si="495"/>
        <v>insert into `mei_woman` (`id`, `name`, `yomi`) values ('15845', '沙耶佳', 'さやか');</v>
      </c>
    </row>
    <row r="15847" spans="1:4" x14ac:dyDescent="0.4">
      <c r="A15847">
        <f t="shared" si="494"/>
        <v>15846</v>
      </c>
      <c r="B15847" s="1" t="s">
        <v>15306</v>
      </c>
      <c r="C15847" s="1" t="s">
        <v>15237</v>
      </c>
      <c r="D15847" s="3" t="str">
        <f t="shared" si="495"/>
        <v>insert into `mei_woman` (`id`, `name`, `yomi`) values ('15846', '沙耶加', 'さやか');</v>
      </c>
    </row>
    <row r="15848" spans="1:4" x14ac:dyDescent="0.4">
      <c r="A15848">
        <f t="shared" si="494"/>
        <v>15847</v>
      </c>
      <c r="B15848" s="1" t="s">
        <v>15307</v>
      </c>
      <c r="C15848" s="1" t="s">
        <v>15237</v>
      </c>
      <c r="D15848" s="3" t="str">
        <f t="shared" si="495"/>
        <v>insert into `mei_woman` (`id`, `name`, `yomi`) values ('15847', '沙耶可', 'さやか');</v>
      </c>
    </row>
    <row r="15849" spans="1:4" x14ac:dyDescent="0.4">
      <c r="A15849">
        <f t="shared" si="494"/>
        <v>15848</v>
      </c>
      <c r="B15849" s="1" t="s">
        <v>15308</v>
      </c>
      <c r="C15849" s="1" t="s">
        <v>15237</v>
      </c>
      <c r="D15849" s="3" t="str">
        <f t="shared" si="495"/>
        <v>insert into `mei_woman` (`id`, `name`, `yomi`) values ('15848', '沙耶夏', 'さやか');</v>
      </c>
    </row>
    <row r="15850" spans="1:4" x14ac:dyDescent="0.4">
      <c r="A15850">
        <f t="shared" si="494"/>
        <v>15849</v>
      </c>
      <c r="B15850" s="1" t="s">
        <v>15309</v>
      </c>
      <c r="C15850" s="1" t="s">
        <v>15237</v>
      </c>
      <c r="D15850" s="3" t="str">
        <f t="shared" si="495"/>
        <v>insert into `mei_woman` (`id`, `name`, `yomi`) values ('15849', '沙耶果', 'さやか');</v>
      </c>
    </row>
    <row r="15851" spans="1:4" x14ac:dyDescent="0.4">
      <c r="A15851">
        <f t="shared" si="494"/>
        <v>15850</v>
      </c>
      <c r="B15851" s="1" t="s">
        <v>15310</v>
      </c>
      <c r="C15851" s="1" t="s">
        <v>15237</v>
      </c>
      <c r="D15851" s="3" t="str">
        <f t="shared" si="495"/>
        <v>insert into `mei_woman` (`id`, `name`, `yomi`) values ('15850', '沙耶歌', 'さやか');</v>
      </c>
    </row>
    <row r="15852" spans="1:4" x14ac:dyDescent="0.4">
      <c r="A15852">
        <f t="shared" si="494"/>
        <v>15851</v>
      </c>
      <c r="B15852" s="1" t="s">
        <v>15311</v>
      </c>
      <c r="C15852" s="1" t="s">
        <v>15237</v>
      </c>
      <c r="D15852" s="3" t="str">
        <f t="shared" si="495"/>
        <v>insert into `mei_woman` (`id`, `name`, `yomi`) values ('15851', '沙耶花', 'さやか');</v>
      </c>
    </row>
    <row r="15853" spans="1:4" x14ac:dyDescent="0.4">
      <c r="A15853">
        <f t="shared" si="494"/>
        <v>15852</v>
      </c>
      <c r="B15853" s="1" t="s">
        <v>15312</v>
      </c>
      <c r="C15853" s="1" t="s">
        <v>15237</v>
      </c>
      <c r="D15853" s="3" t="str">
        <f t="shared" si="495"/>
        <v>insert into `mei_woman` (`id`, `name`, `yomi`) values ('15852', '沙耶華', 'さやか');</v>
      </c>
    </row>
    <row r="15854" spans="1:4" x14ac:dyDescent="0.4">
      <c r="A15854">
        <f t="shared" si="494"/>
        <v>15853</v>
      </c>
      <c r="B15854" s="1" t="s">
        <v>15313</v>
      </c>
      <c r="C15854" s="1" t="s">
        <v>15237</v>
      </c>
      <c r="D15854" s="3" t="str">
        <f t="shared" si="495"/>
        <v>insert into `mei_woman` (`id`, `name`, `yomi`) values ('15853', '沙耶香', 'さやか');</v>
      </c>
    </row>
    <row r="15855" spans="1:4" x14ac:dyDescent="0.4">
      <c r="A15855">
        <f t="shared" si="494"/>
        <v>15854</v>
      </c>
      <c r="B15855" s="1" t="s">
        <v>15314</v>
      </c>
      <c r="C15855" s="1" t="s">
        <v>15237</v>
      </c>
      <c r="D15855" s="3" t="str">
        <f t="shared" si="495"/>
        <v>insert into `mei_woman` (`id`, `name`, `yomi`) values ('15854', '沙耶芳', 'さやか');</v>
      </c>
    </row>
    <row r="15856" spans="1:4" x14ac:dyDescent="0.4">
      <c r="A15856">
        <f t="shared" si="494"/>
        <v>15855</v>
      </c>
      <c r="B15856" s="1" t="s">
        <v>15315</v>
      </c>
      <c r="C15856" s="1" t="s">
        <v>15237</v>
      </c>
      <c r="D15856" s="3" t="str">
        <f t="shared" si="495"/>
        <v>insert into `mei_woman` (`id`, `name`, `yomi`) values ('15855', '沙野佳', 'さやか');</v>
      </c>
    </row>
    <row r="15857" spans="1:4" x14ac:dyDescent="0.4">
      <c r="A15857">
        <f t="shared" si="494"/>
        <v>15856</v>
      </c>
      <c r="B15857" s="1" t="s">
        <v>15316</v>
      </c>
      <c r="C15857" s="1" t="s">
        <v>15237</v>
      </c>
      <c r="D15857" s="3" t="str">
        <f t="shared" si="495"/>
        <v>insert into `mei_woman` (`id`, `name`, `yomi`) values ('15856', '沙野加', 'さやか');</v>
      </c>
    </row>
    <row r="15858" spans="1:4" x14ac:dyDescent="0.4">
      <c r="A15858">
        <f t="shared" si="494"/>
        <v>15857</v>
      </c>
      <c r="B15858" s="1" t="s">
        <v>15317</v>
      </c>
      <c r="C15858" s="1" t="s">
        <v>15237</v>
      </c>
      <c r="D15858" s="3" t="str">
        <f t="shared" si="495"/>
        <v>insert into `mei_woman` (`id`, `name`, `yomi`) values ('15857', '沙野花', 'さやか');</v>
      </c>
    </row>
    <row r="15859" spans="1:4" x14ac:dyDescent="0.4">
      <c r="A15859">
        <f t="shared" si="494"/>
        <v>15858</v>
      </c>
      <c r="B15859" s="1" t="s">
        <v>15318</v>
      </c>
      <c r="C15859" s="1" t="s">
        <v>15237</v>
      </c>
      <c r="D15859" s="3" t="str">
        <f t="shared" si="495"/>
        <v>insert into `mei_woman` (`id`, `name`, `yomi`) values ('15858', '沙野香', 'さやか');</v>
      </c>
    </row>
    <row r="15860" spans="1:4" x14ac:dyDescent="0.4">
      <c r="A15860">
        <f t="shared" si="494"/>
        <v>15859</v>
      </c>
      <c r="B15860" s="1" t="s">
        <v>15319</v>
      </c>
      <c r="C15860" s="1" t="s">
        <v>15237</v>
      </c>
      <c r="D15860" s="3" t="str">
        <f t="shared" si="495"/>
        <v>insert into `mei_woman` (`id`, `name`, `yomi`) values ('15859', '沙弥佳', 'さやか');</v>
      </c>
    </row>
    <row r="15861" spans="1:4" x14ac:dyDescent="0.4">
      <c r="A15861">
        <f t="shared" si="494"/>
        <v>15860</v>
      </c>
      <c r="B15861" s="1" t="s">
        <v>15320</v>
      </c>
      <c r="C15861" s="1" t="s">
        <v>15237</v>
      </c>
      <c r="D15861" s="3" t="str">
        <f t="shared" si="495"/>
        <v>insert into `mei_woman` (`id`, `name`, `yomi`) values ('15860', '沙弥加', 'さやか');</v>
      </c>
    </row>
    <row r="15862" spans="1:4" x14ac:dyDescent="0.4">
      <c r="A15862">
        <f t="shared" si="494"/>
        <v>15861</v>
      </c>
      <c r="B15862" s="1" t="s">
        <v>15321</v>
      </c>
      <c r="C15862" s="1" t="s">
        <v>15237</v>
      </c>
      <c r="D15862" s="3" t="str">
        <f t="shared" si="495"/>
        <v>insert into `mei_woman` (`id`, `name`, `yomi`) values ('15861', '沙弥可', 'さやか');</v>
      </c>
    </row>
    <row r="15863" spans="1:4" x14ac:dyDescent="0.4">
      <c r="A15863">
        <f t="shared" si="494"/>
        <v>15862</v>
      </c>
      <c r="B15863" s="1" t="s">
        <v>15322</v>
      </c>
      <c r="C15863" s="1" t="s">
        <v>15237</v>
      </c>
      <c r="D15863" s="3" t="str">
        <f t="shared" si="495"/>
        <v>insert into `mei_woman` (`id`, `name`, `yomi`) values ('15862', '沙弥果', 'さやか');</v>
      </c>
    </row>
    <row r="15864" spans="1:4" x14ac:dyDescent="0.4">
      <c r="A15864">
        <f t="shared" si="494"/>
        <v>15863</v>
      </c>
      <c r="B15864" s="1" t="s">
        <v>15323</v>
      </c>
      <c r="C15864" s="1" t="s">
        <v>15237</v>
      </c>
      <c r="D15864" s="3" t="str">
        <f t="shared" si="495"/>
        <v>insert into `mei_woman` (`id`, `name`, `yomi`) values ('15863', '沙弥架', 'さやか');</v>
      </c>
    </row>
    <row r="15865" spans="1:4" x14ac:dyDescent="0.4">
      <c r="A15865">
        <f t="shared" si="494"/>
        <v>15864</v>
      </c>
      <c r="B15865" s="1" t="s">
        <v>15324</v>
      </c>
      <c r="C15865" s="1" t="s">
        <v>15237</v>
      </c>
      <c r="D15865" s="3" t="str">
        <f t="shared" si="495"/>
        <v>insert into `mei_woman` (`id`, `name`, `yomi`) values ('15864', '沙弥歌', 'さやか');</v>
      </c>
    </row>
    <row r="15866" spans="1:4" x14ac:dyDescent="0.4">
      <c r="A15866">
        <f t="shared" si="494"/>
        <v>15865</v>
      </c>
      <c r="B15866" s="1" t="s">
        <v>15325</v>
      </c>
      <c r="C15866" s="1" t="s">
        <v>15237</v>
      </c>
      <c r="D15866" s="3" t="str">
        <f t="shared" si="495"/>
        <v>insert into `mei_woman` (`id`, `name`, `yomi`) values ('15865', '沙弥花', 'さやか');</v>
      </c>
    </row>
    <row r="15867" spans="1:4" x14ac:dyDescent="0.4">
      <c r="A15867">
        <f t="shared" si="494"/>
        <v>15866</v>
      </c>
      <c r="B15867" s="1" t="s">
        <v>15326</v>
      </c>
      <c r="C15867" s="1" t="s">
        <v>15237</v>
      </c>
      <c r="D15867" s="3" t="str">
        <f t="shared" si="495"/>
        <v>insert into `mei_woman` (`id`, `name`, `yomi`) values ('15866', '沙弥華', 'さやか');</v>
      </c>
    </row>
    <row r="15868" spans="1:4" x14ac:dyDescent="0.4">
      <c r="A15868">
        <f t="shared" si="494"/>
        <v>15867</v>
      </c>
      <c r="B15868" s="1" t="s">
        <v>15327</v>
      </c>
      <c r="C15868" s="1" t="s">
        <v>15237</v>
      </c>
      <c r="D15868" s="3" t="str">
        <f t="shared" si="495"/>
        <v>insert into `mei_woman` (`id`, `name`, `yomi`) values ('15867', '沙弥圭', 'さやか');</v>
      </c>
    </row>
    <row r="15869" spans="1:4" x14ac:dyDescent="0.4">
      <c r="A15869">
        <f t="shared" si="494"/>
        <v>15868</v>
      </c>
      <c r="B15869" s="1" t="s">
        <v>15328</v>
      </c>
      <c r="C15869" s="1" t="s">
        <v>15237</v>
      </c>
      <c r="D15869" s="3" t="str">
        <f t="shared" si="495"/>
        <v>insert into `mei_woman` (`id`, `name`, `yomi`) values ('15868', '沙弥香', 'さやか');</v>
      </c>
    </row>
    <row r="15870" spans="1:4" x14ac:dyDescent="0.4">
      <c r="A15870">
        <f t="shared" si="494"/>
        <v>15869</v>
      </c>
      <c r="B15870" s="1" t="s">
        <v>15329</v>
      </c>
      <c r="C15870" s="1" t="s">
        <v>15237</v>
      </c>
      <c r="D15870" s="3" t="str">
        <f t="shared" si="495"/>
        <v>insert into `mei_woman` (`id`, `name`, `yomi`) values ('15869', '沙矢佳', 'さやか');</v>
      </c>
    </row>
    <row r="15871" spans="1:4" x14ac:dyDescent="0.4">
      <c r="A15871">
        <f t="shared" si="494"/>
        <v>15870</v>
      </c>
      <c r="B15871" s="1" t="s">
        <v>15330</v>
      </c>
      <c r="C15871" s="1" t="s">
        <v>15237</v>
      </c>
      <c r="D15871" s="3" t="str">
        <f t="shared" si="495"/>
        <v>insert into `mei_woman` (`id`, `name`, `yomi`) values ('15870', '沙矢加', 'さやか');</v>
      </c>
    </row>
    <row r="15872" spans="1:4" x14ac:dyDescent="0.4">
      <c r="A15872">
        <f t="shared" si="494"/>
        <v>15871</v>
      </c>
      <c r="B15872" s="1" t="s">
        <v>15331</v>
      </c>
      <c r="C15872" s="1" t="s">
        <v>15237</v>
      </c>
      <c r="D15872" s="3" t="str">
        <f t="shared" si="495"/>
        <v>insert into `mei_woman` (`id`, `name`, `yomi`) values ('15871', '沙矢可', 'さやか');</v>
      </c>
    </row>
    <row r="15873" spans="1:4" x14ac:dyDescent="0.4">
      <c r="A15873">
        <f t="shared" si="494"/>
        <v>15872</v>
      </c>
      <c r="B15873" s="1" t="s">
        <v>15332</v>
      </c>
      <c r="C15873" s="1" t="s">
        <v>15237</v>
      </c>
      <c r="D15873" s="3" t="str">
        <f t="shared" si="495"/>
        <v>insert into `mei_woman` (`id`, `name`, `yomi`) values ('15872', '沙矢果', 'さやか');</v>
      </c>
    </row>
    <row r="15874" spans="1:4" x14ac:dyDescent="0.4">
      <c r="A15874">
        <f t="shared" ref="A15874:A15937" si="496">ROW()-1</f>
        <v>15873</v>
      </c>
      <c r="B15874" s="1" t="s">
        <v>15333</v>
      </c>
      <c r="C15874" s="1" t="s">
        <v>15237</v>
      </c>
      <c r="D15874" s="3" t="str">
        <f t="shared" ref="D15874:D15937" si="497">CONCATENATE($E$1,A15874,$F$1,B15874,$G$1,C15874,$H$1)</f>
        <v>insert into `mei_woman` (`id`, `name`, `yomi`) values ('15873', '沙矢花', 'さやか');</v>
      </c>
    </row>
    <row r="15875" spans="1:4" x14ac:dyDescent="0.4">
      <c r="A15875">
        <f t="shared" si="496"/>
        <v>15874</v>
      </c>
      <c r="B15875" s="1" t="s">
        <v>15334</v>
      </c>
      <c r="C15875" s="1" t="s">
        <v>15237</v>
      </c>
      <c r="D15875" s="3" t="str">
        <f t="shared" si="497"/>
        <v>insert into `mei_woman` (`id`, `name`, `yomi`) values ('15874', '沙矢華', 'さやか');</v>
      </c>
    </row>
    <row r="15876" spans="1:4" x14ac:dyDescent="0.4">
      <c r="A15876">
        <f t="shared" si="496"/>
        <v>15875</v>
      </c>
      <c r="B15876" s="1" t="s">
        <v>15335</v>
      </c>
      <c r="C15876" s="1" t="s">
        <v>15237</v>
      </c>
      <c r="D15876" s="3" t="str">
        <f t="shared" si="497"/>
        <v>insert into `mei_woman` (`id`, `name`, `yomi`) values ('15875', '沙矢香', 'さやか');</v>
      </c>
    </row>
    <row r="15877" spans="1:4" x14ac:dyDescent="0.4">
      <c r="A15877">
        <f t="shared" si="496"/>
        <v>15876</v>
      </c>
      <c r="B15877" s="1" t="s">
        <v>15336</v>
      </c>
      <c r="C15877" s="1" t="s">
        <v>15237</v>
      </c>
      <c r="D15877" s="3" t="str">
        <f t="shared" si="497"/>
        <v>insert into `mei_woman` (`id`, `name`, `yomi`) values ('15876', '沙優香', 'さやか');</v>
      </c>
    </row>
    <row r="15878" spans="1:4" x14ac:dyDescent="0.4">
      <c r="A15878">
        <f t="shared" si="496"/>
        <v>15877</v>
      </c>
      <c r="B15878" s="1" t="s">
        <v>15337</v>
      </c>
      <c r="C15878" s="1" t="s">
        <v>15237</v>
      </c>
      <c r="D15878" s="3" t="str">
        <f t="shared" si="497"/>
        <v>insert into `mei_woman` (`id`, `name`, `yomi`) values ('15877', '沙和香', 'さやか');</v>
      </c>
    </row>
    <row r="15879" spans="1:4" x14ac:dyDescent="0.4">
      <c r="A15879">
        <f t="shared" si="496"/>
        <v>15878</v>
      </c>
      <c r="B15879" s="1" t="s">
        <v>15338</v>
      </c>
      <c r="C15879" s="1" t="s">
        <v>15237</v>
      </c>
      <c r="D15879" s="3" t="str">
        <f t="shared" si="497"/>
        <v>insert into `mei_woman` (`id`, `name`, `yomi`) values ('15878', '沙椰香', 'さやか');</v>
      </c>
    </row>
    <row r="15880" spans="1:4" x14ac:dyDescent="0.4">
      <c r="A15880">
        <f t="shared" si="496"/>
        <v>15879</v>
      </c>
      <c r="B15880" s="1" t="s">
        <v>15339</v>
      </c>
      <c r="C15880" s="1" t="s">
        <v>15237</v>
      </c>
      <c r="D15880" s="3" t="str">
        <f t="shared" si="497"/>
        <v>insert into `mei_woman` (`id`, `name`, `yomi`) values ('15879', '瑳也伽', 'さやか');</v>
      </c>
    </row>
    <row r="15881" spans="1:4" x14ac:dyDescent="0.4">
      <c r="A15881">
        <f t="shared" si="496"/>
        <v>15880</v>
      </c>
      <c r="B15881" s="1" t="s">
        <v>15340</v>
      </c>
      <c r="C15881" s="1" t="s">
        <v>15237</v>
      </c>
      <c r="D15881" s="3" t="str">
        <f t="shared" si="497"/>
        <v>insert into `mei_woman` (`id`, `name`, `yomi`) values ('15880', '砂也可', 'さやか');</v>
      </c>
    </row>
    <row r="15882" spans="1:4" x14ac:dyDescent="0.4">
      <c r="A15882">
        <f t="shared" si="496"/>
        <v>15881</v>
      </c>
      <c r="B15882" s="1" t="s">
        <v>15341</v>
      </c>
      <c r="C15882" s="1" t="s">
        <v>15237</v>
      </c>
      <c r="D15882" s="3" t="str">
        <f t="shared" si="497"/>
        <v>insert into `mei_woman` (`id`, `name`, `yomi`) values ('15881', '砂也賀', 'さやか');</v>
      </c>
    </row>
    <row r="15883" spans="1:4" x14ac:dyDescent="0.4">
      <c r="A15883">
        <f t="shared" si="496"/>
        <v>15882</v>
      </c>
      <c r="B15883" s="1" t="s">
        <v>15342</v>
      </c>
      <c r="C15883" s="1" t="s">
        <v>15237</v>
      </c>
      <c r="D15883" s="3" t="str">
        <f t="shared" si="497"/>
        <v>insert into `mei_woman` (`id`, `name`, `yomi`) values ('15882', '砂也香', 'さやか');</v>
      </c>
    </row>
    <row r="15884" spans="1:4" x14ac:dyDescent="0.4">
      <c r="A15884">
        <f t="shared" si="496"/>
        <v>15883</v>
      </c>
      <c r="B15884" s="1" t="s">
        <v>15343</v>
      </c>
      <c r="C15884" s="1" t="s">
        <v>15237</v>
      </c>
      <c r="D15884" s="3" t="str">
        <f t="shared" si="497"/>
        <v>insert into `mei_woman` (`id`, `name`, `yomi`) values ('15883', '砂野香', 'さやか');</v>
      </c>
    </row>
    <row r="15885" spans="1:4" x14ac:dyDescent="0.4">
      <c r="A15885">
        <f t="shared" si="496"/>
        <v>15884</v>
      </c>
      <c r="B15885" s="1" t="s">
        <v>15344</v>
      </c>
      <c r="C15885" s="1" t="s">
        <v>15237</v>
      </c>
      <c r="D15885" s="3" t="str">
        <f t="shared" si="497"/>
        <v>insert into `mei_woman` (`id`, `name`, `yomi`) values ('15884', '砂弥香', 'さやか');</v>
      </c>
    </row>
    <row r="15886" spans="1:4" x14ac:dyDescent="0.4">
      <c r="A15886">
        <f t="shared" si="496"/>
        <v>15885</v>
      </c>
      <c r="B15886" s="1" t="s">
        <v>15345</v>
      </c>
      <c r="C15886" s="1" t="s">
        <v>15237</v>
      </c>
      <c r="D15886" s="3" t="str">
        <f t="shared" si="497"/>
        <v>insert into `mei_woman` (`id`, `name`, `yomi`) values ('15885', '砂矢花', 'さやか');</v>
      </c>
    </row>
    <row r="15887" spans="1:4" x14ac:dyDescent="0.4">
      <c r="A15887">
        <f t="shared" si="496"/>
        <v>15886</v>
      </c>
      <c r="B15887" s="1" t="s">
        <v>15346</v>
      </c>
      <c r="C15887" s="1" t="s">
        <v>15237</v>
      </c>
      <c r="D15887" s="3" t="str">
        <f t="shared" si="497"/>
        <v>insert into `mei_woman` (`id`, `name`, `yomi`) values ('15886', '砂矢香', 'さやか');</v>
      </c>
    </row>
    <row r="15888" spans="1:4" x14ac:dyDescent="0.4">
      <c r="A15888">
        <f t="shared" si="496"/>
        <v>15887</v>
      </c>
      <c r="B15888" s="1" t="s">
        <v>15347</v>
      </c>
      <c r="C15888" s="1" t="s">
        <v>15237</v>
      </c>
      <c r="D15888" s="3" t="str">
        <f t="shared" si="497"/>
        <v>insert into `mei_woman` (`id`, `name`, `yomi`) values ('15887', '詐也加', 'さやか');</v>
      </c>
    </row>
    <row r="15889" spans="1:4" x14ac:dyDescent="0.4">
      <c r="A15889">
        <f t="shared" si="496"/>
        <v>15888</v>
      </c>
      <c r="B15889" s="1" t="s">
        <v>15348</v>
      </c>
      <c r="C15889" s="1" t="s">
        <v>15237</v>
      </c>
      <c r="D15889" s="3" t="str">
        <f t="shared" si="497"/>
        <v>insert into `mei_woman` (`id`, `name`, `yomi`) values ('15888', '裟也果', 'さやか');</v>
      </c>
    </row>
    <row r="15890" spans="1:4" x14ac:dyDescent="0.4">
      <c r="A15890">
        <f t="shared" si="496"/>
        <v>15889</v>
      </c>
      <c r="B15890" s="1" t="s">
        <v>15349</v>
      </c>
      <c r="C15890" s="1" t="s">
        <v>15237</v>
      </c>
      <c r="D15890" s="3" t="str">
        <f t="shared" si="497"/>
        <v>insert into `mei_woman` (`id`, `name`, `yomi`) values ('15889', '裟耶香', 'さやか');</v>
      </c>
    </row>
    <row r="15891" spans="1:4" x14ac:dyDescent="0.4">
      <c r="A15891">
        <f t="shared" si="496"/>
        <v>15890</v>
      </c>
      <c r="B15891" s="1" t="s">
        <v>15350</v>
      </c>
      <c r="C15891" s="1" t="s">
        <v>15237</v>
      </c>
      <c r="D15891" s="3" t="str">
        <f t="shared" si="497"/>
        <v>insert into `mei_woman` (`id`, `name`, `yomi`) values ('15890', '彩綾香', 'さやか');</v>
      </c>
    </row>
    <row r="15892" spans="1:4" x14ac:dyDescent="0.4">
      <c r="A15892">
        <f t="shared" si="496"/>
        <v>15891</v>
      </c>
      <c r="B15892" s="1" t="s">
        <v>3134</v>
      </c>
      <c r="C15892" s="1" t="s">
        <v>15237</v>
      </c>
      <c r="D15892" s="3" t="str">
        <f t="shared" si="497"/>
        <v>insert into `mei_woman` (`id`, `name`, `yomi`) values ('15891', '彩佳', 'さやか');</v>
      </c>
    </row>
    <row r="15893" spans="1:4" x14ac:dyDescent="0.4">
      <c r="A15893">
        <f t="shared" si="496"/>
        <v>15892</v>
      </c>
      <c r="B15893" s="1" t="s">
        <v>3135</v>
      </c>
      <c r="C15893" s="1" t="s">
        <v>15237</v>
      </c>
      <c r="D15893" s="3" t="str">
        <f t="shared" si="497"/>
        <v>insert into `mei_woman` (`id`, `name`, `yomi`) values ('15892', '彩加', 'さやか');</v>
      </c>
    </row>
    <row r="15894" spans="1:4" x14ac:dyDescent="0.4">
      <c r="A15894">
        <f t="shared" si="496"/>
        <v>15893</v>
      </c>
      <c r="B15894" s="1" t="s">
        <v>3136</v>
      </c>
      <c r="C15894" s="1" t="s">
        <v>15237</v>
      </c>
      <c r="D15894" s="3" t="str">
        <f t="shared" si="497"/>
        <v>insert into `mei_woman` (`id`, `name`, `yomi`) values ('15893', '彩可', 'さやか');</v>
      </c>
    </row>
    <row r="15895" spans="1:4" x14ac:dyDescent="0.4">
      <c r="A15895">
        <f t="shared" si="496"/>
        <v>15894</v>
      </c>
      <c r="B15895" s="1" t="s">
        <v>3138</v>
      </c>
      <c r="C15895" s="1" t="s">
        <v>15237</v>
      </c>
      <c r="D15895" s="3" t="str">
        <f t="shared" si="497"/>
        <v>insert into `mei_woman` (`id`, `name`, `yomi`) values ('15894', '彩夏', 'さやか');</v>
      </c>
    </row>
    <row r="15896" spans="1:4" x14ac:dyDescent="0.4">
      <c r="A15896">
        <f t="shared" si="496"/>
        <v>15895</v>
      </c>
      <c r="B15896" s="1" t="s">
        <v>3139</v>
      </c>
      <c r="C15896" s="1" t="s">
        <v>15237</v>
      </c>
      <c r="D15896" s="3" t="str">
        <f t="shared" si="497"/>
        <v>insert into `mei_woman` (`id`, `name`, `yomi`) values ('15895', '彩果', 'さやか');</v>
      </c>
    </row>
    <row r="15897" spans="1:4" x14ac:dyDescent="0.4">
      <c r="A15897">
        <f t="shared" si="496"/>
        <v>15896</v>
      </c>
      <c r="B15897" s="1" t="s">
        <v>3141</v>
      </c>
      <c r="C15897" s="1" t="s">
        <v>15237</v>
      </c>
      <c r="D15897" s="3" t="str">
        <f t="shared" si="497"/>
        <v>insert into `mei_woman` (`id`, `name`, `yomi`) values ('15896', '彩花', 'さやか');</v>
      </c>
    </row>
    <row r="15898" spans="1:4" x14ac:dyDescent="0.4">
      <c r="A15898">
        <f t="shared" si="496"/>
        <v>15897</v>
      </c>
      <c r="B15898" s="1" t="s">
        <v>3143</v>
      </c>
      <c r="C15898" s="1" t="s">
        <v>15237</v>
      </c>
      <c r="D15898" s="3" t="str">
        <f t="shared" si="497"/>
        <v>insert into `mei_woman` (`id`, `name`, `yomi`) values ('15897', '彩華', 'さやか');</v>
      </c>
    </row>
    <row r="15899" spans="1:4" x14ac:dyDescent="0.4">
      <c r="A15899">
        <f t="shared" si="496"/>
        <v>15898</v>
      </c>
      <c r="B15899" s="1" t="s">
        <v>3147</v>
      </c>
      <c r="C15899" s="1" t="s">
        <v>15237</v>
      </c>
      <c r="D15899" s="3" t="str">
        <f t="shared" si="497"/>
        <v>insert into `mei_woman` (`id`, `name`, `yomi`) values ('15898', '彩雅', 'さやか');</v>
      </c>
    </row>
    <row r="15900" spans="1:4" x14ac:dyDescent="0.4">
      <c r="A15900">
        <f t="shared" si="496"/>
        <v>15899</v>
      </c>
      <c r="B15900" s="1" t="s">
        <v>3149</v>
      </c>
      <c r="C15900" s="1" t="s">
        <v>15237</v>
      </c>
      <c r="D15900" s="3" t="str">
        <f t="shared" si="497"/>
        <v>insert into `mei_woman` (`id`, `name`, `yomi`) values ('15899', '彩圭', 'さやか');</v>
      </c>
    </row>
    <row r="15901" spans="1:4" x14ac:dyDescent="0.4">
      <c r="A15901">
        <f t="shared" si="496"/>
        <v>15900</v>
      </c>
      <c r="B15901" s="1" t="s">
        <v>3151</v>
      </c>
      <c r="C15901" s="1" t="s">
        <v>15237</v>
      </c>
      <c r="D15901" s="3" t="str">
        <f t="shared" si="497"/>
        <v>insert into `mei_woman` (`id`, `name`, `yomi`) values ('15900', '彩香', 'さやか');</v>
      </c>
    </row>
    <row r="15902" spans="1:4" x14ac:dyDescent="0.4">
      <c r="A15902">
        <f t="shared" si="496"/>
        <v>15901</v>
      </c>
      <c r="B15902" s="1" t="s">
        <v>3153</v>
      </c>
      <c r="C15902" s="1" t="s">
        <v>15237</v>
      </c>
      <c r="D15902" s="3" t="str">
        <f t="shared" si="497"/>
        <v>insert into `mei_woman` (`id`, `name`, `yomi`) values ('15901', '彩楓', 'さやか');</v>
      </c>
    </row>
    <row r="15903" spans="1:4" x14ac:dyDescent="0.4">
      <c r="A15903">
        <f t="shared" si="496"/>
        <v>15902</v>
      </c>
      <c r="B15903" s="1" t="s">
        <v>2967</v>
      </c>
      <c r="C15903" s="1" t="s">
        <v>15237</v>
      </c>
      <c r="D15903" s="3" t="str">
        <f t="shared" si="497"/>
        <v>insert into `mei_woman` (`id`, `name`, `yomi`) values ('15902', '彩文', 'さやか');</v>
      </c>
    </row>
    <row r="15904" spans="1:4" x14ac:dyDescent="0.4">
      <c r="A15904">
        <f t="shared" si="496"/>
        <v>15903</v>
      </c>
      <c r="B15904" s="1" t="s">
        <v>15351</v>
      </c>
      <c r="C15904" s="1" t="s">
        <v>15237</v>
      </c>
      <c r="D15904" s="3" t="str">
        <f t="shared" si="497"/>
        <v>insert into `mei_woman` (`id`, `name`, `yomi`) values ('15903', '彩也佳', 'さやか');</v>
      </c>
    </row>
    <row r="15905" spans="1:4" x14ac:dyDescent="0.4">
      <c r="A15905">
        <f t="shared" si="496"/>
        <v>15904</v>
      </c>
      <c r="B15905" s="1" t="s">
        <v>15352</v>
      </c>
      <c r="C15905" s="1" t="s">
        <v>15237</v>
      </c>
      <c r="D15905" s="3" t="str">
        <f t="shared" si="497"/>
        <v>insert into `mei_woman` (`id`, `name`, `yomi`) values ('15904', '彩也加', 'さやか');</v>
      </c>
    </row>
    <row r="15906" spans="1:4" x14ac:dyDescent="0.4">
      <c r="A15906">
        <f t="shared" si="496"/>
        <v>15905</v>
      </c>
      <c r="B15906" s="1" t="s">
        <v>15353</v>
      </c>
      <c r="C15906" s="1" t="s">
        <v>15237</v>
      </c>
      <c r="D15906" s="3" t="str">
        <f t="shared" si="497"/>
        <v>insert into `mei_woman` (`id`, `name`, `yomi`) values ('15905', '彩也夏', 'さやか');</v>
      </c>
    </row>
    <row r="15907" spans="1:4" x14ac:dyDescent="0.4">
      <c r="A15907">
        <f t="shared" si="496"/>
        <v>15906</v>
      </c>
      <c r="B15907" s="1" t="s">
        <v>15354</v>
      </c>
      <c r="C15907" s="1" t="s">
        <v>15237</v>
      </c>
      <c r="D15907" s="3" t="str">
        <f t="shared" si="497"/>
        <v>insert into `mei_woman` (`id`, `name`, `yomi`) values ('15906', '彩也香', 'さやか');</v>
      </c>
    </row>
    <row r="15908" spans="1:4" x14ac:dyDescent="0.4">
      <c r="A15908">
        <f t="shared" si="496"/>
        <v>15907</v>
      </c>
      <c r="B15908" s="1" t="s">
        <v>15355</v>
      </c>
      <c r="C15908" s="1" t="s">
        <v>15237</v>
      </c>
      <c r="D15908" s="3" t="str">
        <f t="shared" si="497"/>
        <v>insert into `mei_woman` (`id`, `name`, `yomi`) values ('15907', '彩耶可', 'さやか');</v>
      </c>
    </row>
    <row r="15909" spans="1:4" x14ac:dyDescent="0.4">
      <c r="A15909">
        <f t="shared" si="496"/>
        <v>15908</v>
      </c>
      <c r="B15909" s="1" t="s">
        <v>15356</v>
      </c>
      <c r="C15909" s="1" t="s">
        <v>15237</v>
      </c>
      <c r="D15909" s="3" t="str">
        <f t="shared" si="497"/>
        <v>insert into `mei_woman` (`id`, `name`, `yomi`) values ('15908', '彩耶香', 'さやか');</v>
      </c>
    </row>
    <row r="15910" spans="1:4" x14ac:dyDescent="0.4">
      <c r="A15910">
        <f t="shared" si="496"/>
        <v>15909</v>
      </c>
      <c r="B15910" s="1" t="s">
        <v>15357</v>
      </c>
      <c r="C15910" s="1" t="s">
        <v>15237</v>
      </c>
      <c r="D15910" s="3" t="str">
        <f t="shared" si="497"/>
        <v>insert into `mei_woman` (`id`, `name`, `yomi`) values ('15909', '彩野加', 'さやか');</v>
      </c>
    </row>
    <row r="15911" spans="1:4" x14ac:dyDescent="0.4">
      <c r="A15911">
        <f t="shared" si="496"/>
        <v>15910</v>
      </c>
      <c r="B15911" s="1" t="s">
        <v>15358</v>
      </c>
      <c r="C15911" s="1" t="s">
        <v>15237</v>
      </c>
      <c r="D15911" s="3" t="str">
        <f t="shared" si="497"/>
        <v>insert into `mei_woman` (`id`, `name`, `yomi`) values ('15910', '彩野香', 'さやか');</v>
      </c>
    </row>
    <row r="15912" spans="1:4" x14ac:dyDescent="0.4">
      <c r="A15912">
        <f t="shared" si="496"/>
        <v>15911</v>
      </c>
      <c r="B15912" s="1" t="s">
        <v>15359</v>
      </c>
      <c r="C15912" s="1" t="s">
        <v>15237</v>
      </c>
      <c r="D15912" s="3" t="str">
        <f t="shared" si="497"/>
        <v>insert into `mei_woman` (`id`, `name`, `yomi`) values ('15911', '彩弥佳', 'さやか');</v>
      </c>
    </row>
    <row r="15913" spans="1:4" x14ac:dyDescent="0.4">
      <c r="A15913">
        <f t="shared" si="496"/>
        <v>15912</v>
      </c>
      <c r="B15913" s="1" t="s">
        <v>15360</v>
      </c>
      <c r="C15913" s="1" t="s">
        <v>15237</v>
      </c>
      <c r="D15913" s="3" t="str">
        <f t="shared" si="497"/>
        <v>insert into `mei_woman` (`id`, `name`, `yomi`) values ('15912', '彩弥加', 'さやか');</v>
      </c>
    </row>
    <row r="15914" spans="1:4" x14ac:dyDescent="0.4">
      <c r="A15914">
        <f t="shared" si="496"/>
        <v>15913</v>
      </c>
      <c r="B15914" s="1" t="s">
        <v>15361</v>
      </c>
      <c r="C15914" s="1" t="s">
        <v>15237</v>
      </c>
      <c r="D15914" s="3" t="str">
        <f t="shared" si="497"/>
        <v>insert into `mei_woman` (`id`, `name`, `yomi`) values ('15913', '彩弥樺', 'さやか');</v>
      </c>
    </row>
    <row r="15915" spans="1:4" x14ac:dyDescent="0.4">
      <c r="A15915">
        <f t="shared" si="496"/>
        <v>15914</v>
      </c>
      <c r="B15915" s="1" t="s">
        <v>15362</v>
      </c>
      <c r="C15915" s="1" t="s">
        <v>15237</v>
      </c>
      <c r="D15915" s="3" t="str">
        <f t="shared" si="497"/>
        <v>insert into `mei_woman` (`id`, `name`, `yomi`) values ('15914', '彩弥香', 'さやか');</v>
      </c>
    </row>
    <row r="15916" spans="1:4" x14ac:dyDescent="0.4">
      <c r="A15916">
        <f t="shared" si="496"/>
        <v>15915</v>
      </c>
      <c r="B15916" s="1" t="s">
        <v>3155</v>
      </c>
      <c r="C15916" s="1" t="s">
        <v>15237</v>
      </c>
      <c r="D15916" s="3" t="str">
        <f t="shared" si="497"/>
        <v>insert into `mei_woman` (`id`, `name`, `yomi`) values ('15915', '彩矢佳', 'さやか');</v>
      </c>
    </row>
    <row r="15917" spans="1:4" x14ac:dyDescent="0.4">
      <c r="A15917">
        <f t="shared" si="496"/>
        <v>15916</v>
      </c>
      <c r="B15917" s="1" t="s">
        <v>15363</v>
      </c>
      <c r="C15917" s="1" t="s">
        <v>15237</v>
      </c>
      <c r="D15917" s="3" t="str">
        <f t="shared" si="497"/>
        <v>insert into `mei_woman` (`id`, `name`, `yomi`) values ('15916', '彩矢香', 'さやか');</v>
      </c>
    </row>
    <row r="15918" spans="1:4" x14ac:dyDescent="0.4">
      <c r="A15918">
        <f t="shared" si="496"/>
        <v>15917</v>
      </c>
      <c r="B15918" s="1" t="s">
        <v>15364</v>
      </c>
      <c r="C15918" s="1" t="s">
        <v>15237</v>
      </c>
      <c r="D15918" s="3" t="str">
        <f t="shared" si="497"/>
        <v>insert into `mei_woman` (`id`, `name`, `yomi`) values ('15917', '才果', 'さやか');</v>
      </c>
    </row>
    <row r="15919" spans="1:4" x14ac:dyDescent="0.4">
      <c r="A15919">
        <f t="shared" si="496"/>
        <v>15918</v>
      </c>
      <c r="B15919" s="1" t="s">
        <v>15365</v>
      </c>
      <c r="C15919" s="1" t="s">
        <v>15237</v>
      </c>
      <c r="D15919" s="3" t="str">
        <f t="shared" si="497"/>
        <v>insert into `mei_woman` (`id`, `name`, `yomi`) values ('15918', '才歌', 'さやか');</v>
      </c>
    </row>
    <row r="15920" spans="1:4" x14ac:dyDescent="0.4">
      <c r="A15920">
        <f t="shared" si="496"/>
        <v>15919</v>
      </c>
      <c r="B15920" s="1" t="s">
        <v>15366</v>
      </c>
      <c r="C15920" s="1" t="s">
        <v>15237</v>
      </c>
      <c r="D15920" s="3" t="str">
        <f t="shared" si="497"/>
        <v>insert into `mei_woman` (`id`, `name`, `yomi`) values ('15919', '才矢伽', 'さやか');</v>
      </c>
    </row>
    <row r="15921" spans="1:4" x14ac:dyDescent="0.4">
      <c r="A15921">
        <f t="shared" si="496"/>
        <v>15920</v>
      </c>
      <c r="B15921" s="1" t="s">
        <v>15367</v>
      </c>
      <c r="C15921" s="1" t="s">
        <v>15237</v>
      </c>
      <c r="D15921" s="3" t="str">
        <f t="shared" si="497"/>
        <v>insert into `mei_woman` (`id`, `name`, `yomi`) values ('15920', '采也加', 'さやか');</v>
      </c>
    </row>
    <row r="15922" spans="1:4" x14ac:dyDescent="0.4">
      <c r="A15922">
        <f t="shared" si="496"/>
        <v>15921</v>
      </c>
      <c r="B15922" s="1" t="s">
        <v>12986</v>
      </c>
      <c r="C15922" s="1" t="s">
        <v>15237</v>
      </c>
      <c r="D15922" s="3" t="str">
        <f t="shared" si="497"/>
        <v>insert into `mei_woman` (`id`, `name`, `yomi`) values ('15921', '細香', 'さやか');</v>
      </c>
    </row>
    <row r="15923" spans="1:4" x14ac:dyDescent="0.4">
      <c r="A15923">
        <f t="shared" si="496"/>
        <v>15922</v>
      </c>
      <c r="B15923" s="1" t="s">
        <v>12988</v>
      </c>
      <c r="C15923" s="1" t="s">
        <v>15237</v>
      </c>
      <c r="D15923" s="3" t="str">
        <f t="shared" si="497"/>
        <v>insert into `mei_woman` (`id`, `name`, `yomi`) values ('15922', '菜香', 'さやか');</v>
      </c>
    </row>
    <row r="15924" spans="1:4" x14ac:dyDescent="0.4">
      <c r="A15924">
        <f t="shared" si="496"/>
        <v>15923</v>
      </c>
      <c r="B15924" s="1" t="s">
        <v>15368</v>
      </c>
      <c r="C15924" s="1" t="s">
        <v>15237</v>
      </c>
      <c r="D15924" s="3" t="str">
        <f t="shared" si="497"/>
        <v>insert into `mei_woman` (`id`, `name`, `yomi`) values ('15923', '菜泰佳', 'さやか');</v>
      </c>
    </row>
    <row r="15925" spans="1:4" x14ac:dyDescent="0.4">
      <c r="A15925">
        <f t="shared" si="496"/>
        <v>15924</v>
      </c>
      <c r="B15925" s="1" t="s">
        <v>15369</v>
      </c>
      <c r="C15925" s="1" t="s">
        <v>15237</v>
      </c>
      <c r="D15925" s="3" t="str">
        <f t="shared" si="497"/>
        <v>insert into `mei_woman` (`id`, `name`, `yomi`) values ('15924', '菜八佳', 'さやか');</v>
      </c>
    </row>
    <row r="15926" spans="1:4" x14ac:dyDescent="0.4">
      <c r="A15926">
        <f t="shared" si="496"/>
        <v>15925</v>
      </c>
      <c r="B15926" s="1" t="s">
        <v>15370</v>
      </c>
      <c r="C15926" s="1" t="s">
        <v>15237</v>
      </c>
      <c r="D15926" s="3" t="str">
        <f t="shared" si="497"/>
        <v>insert into `mei_woman` (`id`, `name`, `yomi`) values ('15925', '菜矢佳', 'さやか');</v>
      </c>
    </row>
    <row r="15927" spans="1:4" x14ac:dyDescent="0.4">
      <c r="A15927">
        <f t="shared" si="496"/>
        <v>15926</v>
      </c>
      <c r="B15927" s="1" t="s">
        <v>15371</v>
      </c>
      <c r="C15927" s="1" t="s">
        <v>15237</v>
      </c>
      <c r="D15927" s="3" t="str">
        <f t="shared" si="497"/>
        <v>insert into `mei_woman` (`id`, `name`, `yomi`) values ('15926', '冴綾華', 'さやか');</v>
      </c>
    </row>
    <row r="15928" spans="1:4" x14ac:dyDescent="0.4">
      <c r="A15928">
        <f t="shared" si="496"/>
        <v>15927</v>
      </c>
      <c r="B15928" s="1" t="s">
        <v>13143</v>
      </c>
      <c r="C15928" s="1" t="s">
        <v>15237</v>
      </c>
      <c r="D15928" s="3" t="str">
        <f t="shared" si="497"/>
        <v>insert into `mei_woman` (`id`, `name`, `yomi`) values ('15927', '冴佳', 'さやか');</v>
      </c>
    </row>
    <row r="15929" spans="1:4" x14ac:dyDescent="0.4">
      <c r="A15929">
        <f t="shared" si="496"/>
        <v>15928</v>
      </c>
      <c r="B15929" s="1" t="s">
        <v>13149</v>
      </c>
      <c r="C15929" s="1" t="s">
        <v>15237</v>
      </c>
      <c r="D15929" s="3" t="str">
        <f t="shared" si="497"/>
        <v>insert into `mei_woman` (`id`, `name`, `yomi`) values ('15928', '冴華', 'さやか');</v>
      </c>
    </row>
    <row r="15930" spans="1:4" x14ac:dyDescent="0.4">
      <c r="A15930">
        <f t="shared" si="496"/>
        <v>15929</v>
      </c>
      <c r="B15930" s="1" t="s">
        <v>13151</v>
      </c>
      <c r="C15930" s="1" t="s">
        <v>15237</v>
      </c>
      <c r="D15930" s="3" t="str">
        <f t="shared" si="497"/>
        <v>insert into `mei_woman` (`id`, `name`, `yomi`) values ('15929', '冴香', 'さやか');</v>
      </c>
    </row>
    <row r="15931" spans="1:4" x14ac:dyDescent="0.4">
      <c r="A15931">
        <f t="shared" si="496"/>
        <v>15930</v>
      </c>
      <c r="B15931" s="1" t="s">
        <v>15372</v>
      </c>
      <c r="C15931" s="1" t="s">
        <v>15237</v>
      </c>
      <c r="D15931" s="3" t="str">
        <f t="shared" si="497"/>
        <v>insert into `mei_woman` (`id`, `name`, `yomi`) values ('15930', '冴也佳', 'さやか');</v>
      </c>
    </row>
    <row r="15932" spans="1:4" x14ac:dyDescent="0.4">
      <c r="A15932">
        <f t="shared" si="496"/>
        <v>15931</v>
      </c>
      <c r="B15932" s="1" t="s">
        <v>15373</v>
      </c>
      <c r="C15932" s="1" t="s">
        <v>15237</v>
      </c>
      <c r="D15932" s="3" t="str">
        <f t="shared" si="497"/>
        <v>insert into `mei_woman` (`id`, `name`, `yomi`) values ('15931', '冴也加', 'さやか');</v>
      </c>
    </row>
    <row r="15933" spans="1:4" x14ac:dyDescent="0.4">
      <c r="A15933">
        <f t="shared" si="496"/>
        <v>15932</v>
      </c>
      <c r="B15933" s="1" t="s">
        <v>15374</v>
      </c>
      <c r="C15933" s="1" t="s">
        <v>15237</v>
      </c>
      <c r="D15933" s="3" t="str">
        <f t="shared" si="497"/>
        <v>insert into `mei_woman` (`id`, `name`, `yomi`) values ('15932', '冴也香', 'さやか');</v>
      </c>
    </row>
    <row r="15934" spans="1:4" x14ac:dyDescent="0.4">
      <c r="A15934">
        <f t="shared" si="496"/>
        <v>15933</v>
      </c>
      <c r="B15934" s="1" t="s">
        <v>15375</v>
      </c>
      <c r="C15934" s="1" t="s">
        <v>15237</v>
      </c>
      <c r="D15934" s="3" t="str">
        <f t="shared" si="497"/>
        <v>insert into `mei_woman` (`id`, `name`, `yomi`) values ('15933', '冴耶香', 'さやか');</v>
      </c>
    </row>
    <row r="15935" spans="1:4" x14ac:dyDescent="0.4">
      <c r="A15935">
        <f t="shared" si="496"/>
        <v>15934</v>
      </c>
      <c r="B15935" s="1" t="s">
        <v>15376</v>
      </c>
      <c r="C15935" s="1" t="s">
        <v>15237</v>
      </c>
      <c r="D15935" s="3" t="str">
        <f t="shared" si="497"/>
        <v>insert into `mei_woman` (`id`, `name`, `yomi`) values ('15934', '咲綾加', 'さやか');</v>
      </c>
    </row>
    <row r="15936" spans="1:4" x14ac:dyDescent="0.4">
      <c r="A15936">
        <f t="shared" si="496"/>
        <v>15935</v>
      </c>
      <c r="B15936" s="1" t="s">
        <v>15377</v>
      </c>
      <c r="C15936" s="1" t="s">
        <v>15237</v>
      </c>
      <c r="D15936" s="3" t="str">
        <f t="shared" si="497"/>
        <v>insert into `mei_woman` (`id`, `name`, `yomi`) values ('15935', '咲安香', 'さやか');</v>
      </c>
    </row>
    <row r="15937" spans="1:4" x14ac:dyDescent="0.4">
      <c r="A15937">
        <f t="shared" si="496"/>
        <v>15936</v>
      </c>
      <c r="B15937" s="1" t="s">
        <v>5945</v>
      </c>
      <c r="C15937" s="1" t="s">
        <v>15237</v>
      </c>
      <c r="D15937" s="3" t="str">
        <f t="shared" si="497"/>
        <v>insert into `mei_woman` (`id`, `name`, `yomi`) values ('15936', '咲花', 'さやか');</v>
      </c>
    </row>
    <row r="15938" spans="1:4" x14ac:dyDescent="0.4">
      <c r="A15938">
        <f t="shared" ref="A15938:A16001" si="498">ROW()-1</f>
        <v>15937</v>
      </c>
      <c r="B15938" s="1" t="s">
        <v>13804</v>
      </c>
      <c r="C15938" s="1" t="s">
        <v>15237</v>
      </c>
      <c r="D15938" s="3" t="str">
        <f t="shared" ref="D15938:D16001" si="499">CONCATENATE($E$1,A15938,$F$1,B15938,$G$1,C15938,$H$1)</f>
        <v>insert into `mei_woman` (`id`, `name`, `yomi`) values ('15937', '咲華', 'さやか');</v>
      </c>
    </row>
    <row r="15939" spans="1:4" x14ac:dyDescent="0.4">
      <c r="A15939">
        <f t="shared" si="498"/>
        <v>15938</v>
      </c>
      <c r="B15939" s="1" t="s">
        <v>15378</v>
      </c>
      <c r="C15939" s="1" t="s">
        <v>15237</v>
      </c>
      <c r="D15939" s="3" t="str">
        <f t="shared" si="499"/>
        <v>insert into `mei_woman` (`id`, `name`, `yomi`) values ('15938', '咲也香', 'さやか');</v>
      </c>
    </row>
    <row r="15940" spans="1:4" x14ac:dyDescent="0.4">
      <c r="A15940">
        <f t="shared" si="498"/>
        <v>15939</v>
      </c>
      <c r="B15940" s="1" t="s">
        <v>15379</v>
      </c>
      <c r="C15940" s="1" t="s">
        <v>15237</v>
      </c>
      <c r="D15940" s="3" t="str">
        <f t="shared" si="499"/>
        <v>insert into `mei_woman` (`id`, `name`, `yomi`) values ('15939', '咲耶花', 'さやか');</v>
      </c>
    </row>
    <row r="15941" spans="1:4" x14ac:dyDescent="0.4">
      <c r="A15941">
        <f t="shared" si="498"/>
        <v>15940</v>
      </c>
      <c r="B15941" s="1" t="s">
        <v>15380</v>
      </c>
      <c r="C15941" s="1" t="s">
        <v>15237</v>
      </c>
      <c r="D15941" s="3" t="str">
        <f t="shared" si="499"/>
        <v>insert into `mei_woman` (`id`, `name`, `yomi`) values ('15940', '咲耶香', 'さやか');</v>
      </c>
    </row>
    <row r="15942" spans="1:4" x14ac:dyDescent="0.4">
      <c r="A15942">
        <f t="shared" si="498"/>
        <v>15941</v>
      </c>
      <c r="B15942" s="1" t="s">
        <v>15381</v>
      </c>
      <c r="C15942" s="1" t="s">
        <v>15237</v>
      </c>
      <c r="D15942" s="3" t="str">
        <f t="shared" si="499"/>
        <v>insert into `mei_woman` (`id`, `name`, `yomi`) values ('15941', '咲野香', 'さやか');</v>
      </c>
    </row>
    <row r="15943" spans="1:4" x14ac:dyDescent="0.4">
      <c r="A15943">
        <f t="shared" si="498"/>
        <v>15942</v>
      </c>
      <c r="B15943" s="1" t="s">
        <v>15382</v>
      </c>
      <c r="C15943" s="1" t="s">
        <v>15237</v>
      </c>
      <c r="D15943" s="3" t="str">
        <f t="shared" si="499"/>
        <v>insert into `mei_woman` (`id`, `name`, `yomi`) values ('15942', '咲弥加', 'さやか');</v>
      </c>
    </row>
    <row r="15944" spans="1:4" x14ac:dyDescent="0.4">
      <c r="A15944">
        <f t="shared" si="498"/>
        <v>15943</v>
      </c>
      <c r="B15944" s="1" t="s">
        <v>15383</v>
      </c>
      <c r="C15944" s="1" t="s">
        <v>15237</v>
      </c>
      <c r="D15944" s="3" t="str">
        <f t="shared" si="499"/>
        <v>insert into `mei_woman` (`id`, `name`, `yomi`) values ('15943', '咲弥香', 'さやか');</v>
      </c>
    </row>
    <row r="15945" spans="1:4" x14ac:dyDescent="0.4">
      <c r="A15945">
        <f t="shared" si="498"/>
        <v>15944</v>
      </c>
      <c r="B15945" s="1" t="s">
        <v>15384</v>
      </c>
      <c r="C15945" s="1" t="s">
        <v>15237</v>
      </c>
      <c r="D15945" s="3" t="str">
        <f t="shared" si="499"/>
        <v>insert into `mei_woman` (`id`, `name`, `yomi`) values ('15944', '咲矢香', 'さやか');</v>
      </c>
    </row>
    <row r="15946" spans="1:4" x14ac:dyDescent="0.4">
      <c r="A15946">
        <f t="shared" si="498"/>
        <v>15945</v>
      </c>
      <c r="B15946" s="1" t="s">
        <v>15385</v>
      </c>
      <c r="C15946" s="1" t="s">
        <v>15237</v>
      </c>
      <c r="D15946" s="3" t="str">
        <f t="shared" si="499"/>
        <v>insert into `mei_woman` (`id`, `name`, `yomi`) values ('15945', '三弥香', 'さやか');</v>
      </c>
    </row>
    <row r="15947" spans="1:4" x14ac:dyDescent="0.4">
      <c r="A15947">
        <f t="shared" si="498"/>
        <v>15946</v>
      </c>
      <c r="B15947" s="1" t="s">
        <v>15386</v>
      </c>
      <c r="C15947" s="1" t="s">
        <v>15237</v>
      </c>
      <c r="D15947" s="3" t="str">
        <f t="shared" si="499"/>
        <v>insert into `mei_woman` (`id`, `name`, `yomi`) values ('15946', '三矢佳', 'さやか');</v>
      </c>
    </row>
    <row r="15948" spans="1:4" x14ac:dyDescent="0.4">
      <c r="A15948">
        <f t="shared" si="498"/>
        <v>15947</v>
      </c>
      <c r="B15948" s="1" t="s">
        <v>15387</v>
      </c>
      <c r="C15948" s="1" t="s">
        <v>15237</v>
      </c>
      <c r="D15948" s="3" t="str">
        <f t="shared" si="499"/>
        <v>insert into `mei_woman` (`id`, `name`, `yomi`) values ('15947', '三優香', 'さやか');</v>
      </c>
    </row>
    <row r="15949" spans="1:4" x14ac:dyDescent="0.4">
      <c r="A15949">
        <f t="shared" si="498"/>
        <v>15948</v>
      </c>
      <c r="B15949" s="1" t="s">
        <v>15388</v>
      </c>
      <c r="C15949" s="1" t="s">
        <v>15237</v>
      </c>
      <c r="D15949" s="3" t="str">
        <f t="shared" si="499"/>
        <v>insert into `mei_woman` (`id`, `name`, `yomi`) values ('15948', '支也佳', 'さやか');</v>
      </c>
    </row>
    <row r="15950" spans="1:4" x14ac:dyDescent="0.4">
      <c r="A15950">
        <f t="shared" si="498"/>
        <v>15949</v>
      </c>
      <c r="B15950" s="1" t="s">
        <v>15389</v>
      </c>
      <c r="C15950" s="1" t="s">
        <v>15237</v>
      </c>
      <c r="D15950" s="3" t="str">
        <f t="shared" si="499"/>
        <v>insert into `mei_woman` (`id`, `name`, `yomi`) values ('15949', '紫陽花', 'さやか');</v>
      </c>
    </row>
    <row r="15951" spans="1:4" x14ac:dyDescent="0.4">
      <c r="A15951">
        <f t="shared" si="498"/>
        <v>15950</v>
      </c>
      <c r="B15951" s="1" t="s">
        <v>15390</v>
      </c>
      <c r="C15951" s="1" t="s">
        <v>15237</v>
      </c>
      <c r="D15951" s="3" t="str">
        <f t="shared" si="499"/>
        <v>insert into `mei_woman` (`id`, `name`, `yomi`) values ('15950', '紗絢香', 'さやか');</v>
      </c>
    </row>
    <row r="15952" spans="1:4" x14ac:dyDescent="0.4">
      <c r="A15952">
        <f t="shared" si="498"/>
        <v>15951</v>
      </c>
      <c r="B15952" s="1" t="s">
        <v>15391</v>
      </c>
      <c r="C15952" s="1" t="s">
        <v>15237</v>
      </c>
      <c r="D15952" s="3" t="str">
        <f t="shared" si="499"/>
        <v>insert into `mei_woman` (`id`, `name`, `yomi`) values ('15951', '紗綾郁', 'さやか');</v>
      </c>
    </row>
    <row r="15953" spans="1:4" x14ac:dyDescent="0.4">
      <c r="A15953">
        <f t="shared" si="498"/>
        <v>15952</v>
      </c>
      <c r="B15953" s="1" t="s">
        <v>15392</v>
      </c>
      <c r="C15953" s="1" t="s">
        <v>15237</v>
      </c>
      <c r="D15953" s="3" t="str">
        <f t="shared" si="499"/>
        <v>insert into `mei_woman` (`id`, `name`, `yomi`) values ('15952', '紗綾佳', 'さやか');</v>
      </c>
    </row>
    <row r="15954" spans="1:4" x14ac:dyDescent="0.4">
      <c r="A15954">
        <f t="shared" si="498"/>
        <v>15953</v>
      </c>
      <c r="B15954" s="1" t="s">
        <v>15393</v>
      </c>
      <c r="C15954" s="1" t="s">
        <v>15237</v>
      </c>
      <c r="D15954" s="3" t="str">
        <f t="shared" si="499"/>
        <v>insert into `mei_woman` (`id`, `name`, `yomi`) values ('15953', '紗綾加', 'さやか');</v>
      </c>
    </row>
    <row r="15955" spans="1:4" x14ac:dyDescent="0.4">
      <c r="A15955">
        <f t="shared" si="498"/>
        <v>15954</v>
      </c>
      <c r="B15955" s="1" t="s">
        <v>15394</v>
      </c>
      <c r="C15955" s="1" t="s">
        <v>15237</v>
      </c>
      <c r="D15955" s="3" t="str">
        <f t="shared" si="499"/>
        <v>insert into `mei_woman` (`id`, `name`, `yomi`) values ('15954', '紗綾夏', 'さやか');</v>
      </c>
    </row>
    <row r="15956" spans="1:4" x14ac:dyDescent="0.4">
      <c r="A15956">
        <f t="shared" si="498"/>
        <v>15955</v>
      </c>
      <c r="B15956" s="1" t="s">
        <v>15395</v>
      </c>
      <c r="C15956" s="1" t="s">
        <v>15237</v>
      </c>
      <c r="D15956" s="3" t="str">
        <f t="shared" si="499"/>
        <v>insert into `mei_woman` (`id`, `name`, `yomi`) values ('15955', '紗綾架', 'さやか');</v>
      </c>
    </row>
    <row r="15957" spans="1:4" x14ac:dyDescent="0.4">
      <c r="A15957">
        <f t="shared" si="498"/>
        <v>15956</v>
      </c>
      <c r="B15957" s="1" t="s">
        <v>15396</v>
      </c>
      <c r="C15957" s="1" t="s">
        <v>15237</v>
      </c>
      <c r="D15957" s="3" t="str">
        <f t="shared" si="499"/>
        <v>insert into `mei_woman` (`id`, `name`, `yomi`) values ('15956', '紗綾花', 'さやか');</v>
      </c>
    </row>
    <row r="15958" spans="1:4" x14ac:dyDescent="0.4">
      <c r="A15958">
        <f t="shared" si="498"/>
        <v>15957</v>
      </c>
      <c r="B15958" s="1" t="s">
        <v>15397</v>
      </c>
      <c r="C15958" s="1" t="s">
        <v>15237</v>
      </c>
      <c r="D15958" s="3" t="str">
        <f t="shared" si="499"/>
        <v>insert into `mei_woman` (`id`, `name`, `yomi`) values ('15957', '紗綾華', 'さやか');</v>
      </c>
    </row>
    <row r="15959" spans="1:4" x14ac:dyDescent="0.4">
      <c r="A15959">
        <f t="shared" si="498"/>
        <v>15958</v>
      </c>
      <c r="B15959" s="1" t="s">
        <v>15398</v>
      </c>
      <c r="C15959" s="1" t="s">
        <v>15237</v>
      </c>
      <c r="D15959" s="3" t="str">
        <f t="shared" si="499"/>
        <v>insert into `mei_woman` (`id`, `name`, `yomi`) values ('15958', '紗綾馨', 'さやか');</v>
      </c>
    </row>
    <row r="15960" spans="1:4" x14ac:dyDescent="0.4">
      <c r="A15960">
        <f t="shared" si="498"/>
        <v>15959</v>
      </c>
      <c r="B15960" s="1" t="s">
        <v>15399</v>
      </c>
      <c r="C15960" s="1" t="s">
        <v>15237</v>
      </c>
      <c r="D15960" s="3" t="str">
        <f t="shared" si="499"/>
        <v>insert into `mei_woman` (`id`, `name`, `yomi`) values ('15959', '紗綾香', 'さやか');</v>
      </c>
    </row>
    <row r="15961" spans="1:4" x14ac:dyDescent="0.4">
      <c r="A15961">
        <f t="shared" si="498"/>
        <v>15960</v>
      </c>
      <c r="B15961" s="1" t="s">
        <v>15400</v>
      </c>
      <c r="C15961" s="1" t="s">
        <v>15237</v>
      </c>
      <c r="D15961" s="3" t="str">
        <f t="shared" si="499"/>
        <v>insert into `mei_woman` (`id`, `name`, `yomi`) values ('15960', '紗安香', 'さやか');</v>
      </c>
    </row>
    <row r="15962" spans="1:4" x14ac:dyDescent="0.4">
      <c r="A15962">
        <f t="shared" si="498"/>
        <v>15961</v>
      </c>
      <c r="B15962" s="1" t="s">
        <v>3168</v>
      </c>
      <c r="C15962" s="1" t="s">
        <v>15237</v>
      </c>
      <c r="D15962" s="3" t="str">
        <f t="shared" si="499"/>
        <v>insert into `mei_woman` (`id`, `name`, `yomi`) values ('15961', '紗佳', 'さやか');</v>
      </c>
    </row>
    <row r="15963" spans="1:4" x14ac:dyDescent="0.4">
      <c r="A15963">
        <f t="shared" si="498"/>
        <v>15962</v>
      </c>
      <c r="B15963" s="1" t="s">
        <v>15401</v>
      </c>
      <c r="C15963" s="1" t="s">
        <v>15237</v>
      </c>
      <c r="D15963" s="3" t="str">
        <f t="shared" si="499"/>
        <v>insert into `mei_woman` (`id`, `name`, `yomi`) values ('15962', '紗加', 'さやか');</v>
      </c>
    </row>
    <row r="15964" spans="1:4" x14ac:dyDescent="0.4">
      <c r="A15964">
        <f t="shared" si="498"/>
        <v>15963</v>
      </c>
      <c r="B15964" s="1" t="s">
        <v>15402</v>
      </c>
      <c r="C15964" s="1" t="s">
        <v>15237</v>
      </c>
      <c r="D15964" s="3" t="str">
        <f t="shared" si="499"/>
        <v>insert into `mei_woman` (`id`, `name`, `yomi`) values ('15963', '紗可', 'さやか');</v>
      </c>
    </row>
    <row r="15965" spans="1:4" x14ac:dyDescent="0.4">
      <c r="A15965">
        <f t="shared" si="498"/>
        <v>15964</v>
      </c>
      <c r="B15965" s="1" t="s">
        <v>15403</v>
      </c>
      <c r="C15965" s="1" t="s">
        <v>15237</v>
      </c>
      <c r="D15965" s="3" t="str">
        <f t="shared" si="499"/>
        <v>insert into `mei_woman` (`id`, `name`, `yomi`) values ('15964', '紗夏', 'さやか');</v>
      </c>
    </row>
    <row r="15966" spans="1:4" x14ac:dyDescent="0.4">
      <c r="A15966">
        <f t="shared" si="498"/>
        <v>15965</v>
      </c>
      <c r="B15966" s="1" t="s">
        <v>15404</v>
      </c>
      <c r="C15966" s="1" t="s">
        <v>15237</v>
      </c>
      <c r="D15966" s="3" t="str">
        <f t="shared" si="499"/>
        <v>insert into `mei_woman` (`id`, `name`, `yomi`) values ('15965', '紗果', 'さやか');</v>
      </c>
    </row>
    <row r="15967" spans="1:4" x14ac:dyDescent="0.4">
      <c r="A15967">
        <f t="shared" si="498"/>
        <v>15966</v>
      </c>
      <c r="B15967" s="1" t="s">
        <v>15405</v>
      </c>
      <c r="C15967" s="1" t="s">
        <v>15237</v>
      </c>
      <c r="D15967" s="3" t="str">
        <f t="shared" si="499"/>
        <v>insert into `mei_woman` (`id`, `name`, `yomi`) values ('15966', '紗花', 'さやか');</v>
      </c>
    </row>
    <row r="15968" spans="1:4" x14ac:dyDescent="0.4">
      <c r="A15968">
        <f t="shared" si="498"/>
        <v>15967</v>
      </c>
      <c r="B15968" s="1" t="s">
        <v>15406</v>
      </c>
      <c r="C15968" s="1" t="s">
        <v>15237</v>
      </c>
      <c r="D15968" s="3" t="str">
        <f t="shared" si="499"/>
        <v>insert into `mei_woman` (`id`, `name`, `yomi`) values ('15967', '紗華', 'さやか');</v>
      </c>
    </row>
    <row r="15969" spans="1:4" x14ac:dyDescent="0.4">
      <c r="A15969">
        <f t="shared" si="498"/>
        <v>15968</v>
      </c>
      <c r="B15969" s="1" t="s">
        <v>15407</v>
      </c>
      <c r="C15969" s="1" t="s">
        <v>15237</v>
      </c>
      <c r="D15969" s="3" t="str">
        <f t="shared" si="499"/>
        <v>insert into `mei_woman` (`id`, `name`, `yomi`) values ('15968', '紗樺', 'さやか');</v>
      </c>
    </row>
    <row r="15970" spans="1:4" x14ac:dyDescent="0.4">
      <c r="A15970">
        <f t="shared" si="498"/>
        <v>15969</v>
      </c>
      <c r="B15970" s="1" t="s">
        <v>15408</v>
      </c>
      <c r="C15970" s="1" t="s">
        <v>15237</v>
      </c>
      <c r="D15970" s="3" t="str">
        <f t="shared" si="499"/>
        <v>insert into `mei_woman` (`id`, `name`, `yomi`) values ('15969', '紗慶', 'さやか');</v>
      </c>
    </row>
    <row r="15971" spans="1:4" x14ac:dyDescent="0.4">
      <c r="A15971">
        <f t="shared" si="498"/>
        <v>15970</v>
      </c>
      <c r="B15971" s="1" t="s">
        <v>15409</v>
      </c>
      <c r="C15971" s="1" t="s">
        <v>15237</v>
      </c>
      <c r="D15971" s="3" t="str">
        <f t="shared" si="499"/>
        <v>insert into `mei_woman` (`id`, `name`, `yomi`) values ('15970', '紗桂', 'さやか');</v>
      </c>
    </row>
    <row r="15972" spans="1:4" x14ac:dyDescent="0.4">
      <c r="A15972">
        <f t="shared" si="498"/>
        <v>15971</v>
      </c>
      <c r="B15972" s="1" t="s">
        <v>3169</v>
      </c>
      <c r="C15972" s="1" t="s">
        <v>15237</v>
      </c>
      <c r="D15972" s="3" t="str">
        <f t="shared" si="499"/>
        <v>insert into `mei_woman` (`id`, `name`, `yomi`) values ('15971', '紗香', 'さやか');</v>
      </c>
    </row>
    <row r="15973" spans="1:4" x14ac:dyDescent="0.4">
      <c r="A15973">
        <f t="shared" si="498"/>
        <v>15972</v>
      </c>
      <c r="B15973" s="1" t="s">
        <v>15410</v>
      </c>
      <c r="C15973" s="1" t="s">
        <v>15237</v>
      </c>
      <c r="D15973" s="3" t="str">
        <f t="shared" si="499"/>
        <v>insert into `mei_woman` (`id`, `name`, `yomi`) values ('15972', '紗哉加', 'さやか');</v>
      </c>
    </row>
    <row r="15974" spans="1:4" x14ac:dyDescent="0.4">
      <c r="A15974">
        <f t="shared" si="498"/>
        <v>15973</v>
      </c>
      <c r="B15974" s="1" t="s">
        <v>15411</v>
      </c>
      <c r="C15974" s="1" t="s">
        <v>15237</v>
      </c>
      <c r="D15974" s="3" t="str">
        <f t="shared" si="499"/>
        <v>insert into `mei_woman` (`id`, `name`, `yomi`) values ('15973', '紗哉華', 'さやか');</v>
      </c>
    </row>
    <row r="15975" spans="1:4" x14ac:dyDescent="0.4">
      <c r="A15975">
        <f t="shared" si="498"/>
        <v>15974</v>
      </c>
      <c r="B15975" s="1" t="s">
        <v>15412</v>
      </c>
      <c r="C15975" s="1" t="s">
        <v>15237</v>
      </c>
      <c r="D15975" s="3" t="str">
        <f t="shared" si="499"/>
        <v>insert into `mei_woman` (`id`, `name`, `yomi`) values ('15974', '紗哉香', 'さやか');</v>
      </c>
    </row>
    <row r="15976" spans="1:4" x14ac:dyDescent="0.4">
      <c r="A15976">
        <f t="shared" si="498"/>
        <v>15975</v>
      </c>
      <c r="B15976" s="1" t="s">
        <v>15413</v>
      </c>
      <c r="C15976" s="1" t="s">
        <v>15237</v>
      </c>
      <c r="D15976" s="3" t="str">
        <f t="shared" si="499"/>
        <v>insert into `mei_woman` (`id`, `name`, `yomi`) values ('15975', '紗彩華', 'さやか');</v>
      </c>
    </row>
    <row r="15977" spans="1:4" x14ac:dyDescent="0.4">
      <c r="A15977">
        <f t="shared" si="498"/>
        <v>15976</v>
      </c>
      <c r="B15977" s="1" t="s">
        <v>15414</v>
      </c>
      <c r="C15977" s="1" t="s">
        <v>15237</v>
      </c>
      <c r="D15977" s="3" t="str">
        <f t="shared" si="499"/>
        <v>insert into `mei_woman` (`id`, `name`, `yomi`) values ('15976', '紗也佳', 'さやか');</v>
      </c>
    </row>
    <row r="15978" spans="1:4" x14ac:dyDescent="0.4">
      <c r="A15978">
        <f t="shared" si="498"/>
        <v>15977</v>
      </c>
      <c r="B15978" s="1" t="s">
        <v>15415</v>
      </c>
      <c r="C15978" s="1" t="s">
        <v>15237</v>
      </c>
      <c r="D15978" s="3" t="str">
        <f t="shared" si="499"/>
        <v>insert into `mei_woman` (`id`, `name`, `yomi`) values ('15977', '紗也加', 'さやか');</v>
      </c>
    </row>
    <row r="15979" spans="1:4" x14ac:dyDescent="0.4">
      <c r="A15979">
        <f t="shared" si="498"/>
        <v>15978</v>
      </c>
      <c r="B15979" s="1" t="s">
        <v>15416</v>
      </c>
      <c r="C15979" s="1" t="s">
        <v>15237</v>
      </c>
      <c r="D15979" s="3" t="str">
        <f t="shared" si="499"/>
        <v>insert into `mei_woman` (`id`, `name`, `yomi`) values ('15978', '紗也可', 'さやか');</v>
      </c>
    </row>
    <row r="15980" spans="1:4" x14ac:dyDescent="0.4">
      <c r="A15980">
        <f t="shared" si="498"/>
        <v>15979</v>
      </c>
      <c r="B15980" s="1" t="s">
        <v>15417</v>
      </c>
      <c r="C15980" s="1" t="s">
        <v>15237</v>
      </c>
      <c r="D15980" s="3" t="str">
        <f t="shared" si="499"/>
        <v>insert into `mei_woman` (`id`, `name`, `yomi`) values ('15979', '紗也嘉', 'さやか');</v>
      </c>
    </row>
    <row r="15981" spans="1:4" x14ac:dyDescent="0.4">
      <c r="A15981">
        <f t="shared" si="498"/>
        <v>15980</v>
      </c>
      <c r="B15981" s="1" t="s">
        <v>15418</v>
      </c>
      <c r="C15981" s="1" t="s">
        <v>15237</v>
      </c>
      <c r="D15981" s="3" t="str">
        <f t="shared" si="499"/>
        <v>insert into `mei_woman` (`id`, `name`, `yomi`) values ('15980', '紗也夏', 'さやか');</v>
      </c>
    </row>
    <row r="15982" spans="1:4" x14ac:dyDescent="0.4">
      <c r="A15982">
        <f t="shared" si="498"/>
        <v>15981</v>
      </c>
      <c r="B15982" s="1" t="s">
        <v>15419</v>
      </c>
      <c r="C15982" s="1" t="s">
        <v>15237</v>
      </c>
      <c r="D15982" s="3" t="str">
        <f t="shared" si="499"/>
        <v>insert into `mei_woman` (`id`, `name`, `yomi`) values ('15981', '紗也果', 'さやか');</v>
      </c>
    </row>
    <row r="15983" spans="1:4" x14ac:dyDescent="0.4">
      <c r="A15983">
        <f t="shared" si="498"/>
        <v>15982</v>
      </c>
      <c r="B15983" s="1" t="s">
        <v>15420</v>
      </c>
      <c r="C15983" s="1" t="s">
        <v>15237</v>
      </c>
      <c r="D15983" s="3" t="str">
        <f t="shared" si="499"/>
        <v>insert into `mei_woman` (`id`, `name`, `yomi`) values ('15982', '紗也花', 'さやか');</v>
      </c>
    </row>
    <row r="15984" spans="1:4" x14ac:dyDescent="0.4">
      <c r="A15984">
        <f t="shared" si="498"/>
        <v>15983</v>
      </c>
      <c r="B15984" s="1" t="s">
        <v>15421</v>
      </c>
      <c r="C15984" s="1" t="s">
        <v>15237</v>
      </c>
      <c r="D15984" s="3" t="str">
        <f t="shared" si="499"/>
        <v>insert into `mei_woman` (`id`, `name`, `yomi`) values ('15983', '紗也華', 'さやか');</v>
      </c>
    </row>
    <row r="15985" spans="1:4" x14ac:dyDescent="0.4">
      <c r="A15985">
        <f t="shared" si="498"/>
        <v>15984</v>
      </c>
      <c r="B15985" s="1" t="s">
        <v>15422</v>
      </c>
      <c r="C15985" s="1" t="s">
        <v>15237</v>
      </c>
      <c r="D15985" s="3" t="str">
        <f t="shared" si="499"/>
        <v>insert into `mei_woman` (`id`, `name`, `yomi`) values ('15984', '紗也香', 'さやか');</v>
      </c>
    </row>
    <row r="15986" spans="1:4" x14ac:dyDescent="0.4">
      <c r="A15986">
        <f t="shared" si="498"/>
        <v>15985</v>
      </c>
      <c r="B15986" s="1" t="s">
        <v>15423</v>
      </c>
      <c r="C15986" s="1" t="s">
        <v>15237</v>
      </c>
      <c r="D15986" s="3" t="str">
        <f t="shared" si="499"/>
        <v>insert into `mei_woman` (`id`, `name`, `yomi`) values ('15985', '紗夜佳', 'さやか');</v>
      </c>
    </row>
    <row r="15987" spans="1:4" x14ac:dyDescent="0.4">
      <c r="A15987">
        <f t="shared" si="498"/>
        <v>15986</v>
      </c>
      <c r="B15987" s="1" t="s">
        <v>15424</v>
      </c>
      <c r="C15987" s="1" t="s">
        <v>15237</v>
      </c>
      <c r="D15987" s="3" t="str">
        <f t="shared" si="499"/>
        <v>insert into `mei_woman` (`id`, `name`, `yomi`) values ('15986', '紗夜香', 'さやか');</v>
      </c>
    </row>
    <row r="15988" spans="1:4" x14ac:dyDescent="0.4">
      <c r="A15988">
        <f t="shared" si="498"/>
        <v>15987</v>
      </c>
      <c r="B15988" s="1" t="s">
        <v>15425</v>
      </c>
      <c r="C15988" s="1" t="s">
        <v>15237</v>
      </c>
      <c r="D15988" s="3" t="str">
        <f t="shared" si="499"/>
        <v>insert into `mei_woman` (`id`, `name`, `yomi`) values ('15987', '紗耶佳', 'さやか');</v>
      </c>
    </row>
    <row r="15989" spans="1:4" x14ac:dyDescent="0.4">
      <c r="A15989">
        <f t="shared" si="498"/>
        <v>15988</v>
      </c>
      <c r="B15989" s="1" t="s">
        <v>15426</v>
      </c>
      <c r="C15989" s="1" t="s">
        <v>15237</v>
      </c>
      <c r="D15989" s="3" t="str">
        <f t="shared" si="499"/>
        <v>insert into `mei_woman` (`id`, `name`, `yomi`) values ('15988', '紗耶加', 'さやか');</v>
      </c>
    </row>
    <row r="15990" spans="1:4" x14ac:dyDescent="0.4">
      <c r="A15990">
        <f t="shared" si="498"/>
        <v>15989</v>
      </c>
      <c r="B15990" s="1" t="s">
        <v>15427</v>
      </c>
      <c r="C15990" s="1" t="s">
        <v>15237</v>
      </c>
      <c r="D15990" s="3" t="str">
        <f t="shared" si="499"/>
        <v>insert into `mei_woman` (`id`, `name`, `yomi`) values ('15989', '紗耶可', 'さやか');</v>
      </c>
    </row>
    <row r="15991" spans="1:4" x14ac:dyDescent="0.4">
      <c r="A15991">
        <f t="shared" si="498"/>
        <v>15990</v>
      </c>
      <c r="B15991" s="1" t="s">
        <v>15428</v>
      </c>
      <c r="C15991" s="1" t="s">
        <v>15237</v>
      </c>
      <c r="D15991" s="3" t="str">
        <f t="shared" si="499"/>
        <v>insert into `mei_woman` (`id`, `name`, `yomi`) values ('15990', '紗耶夏', 'さやか');</v>
      </c>
    </row>
    <row r="15992" spans="1:4" x14ac:dyDescent="0.4">
      <c r="A15992">
        <f t="shared" si="498"/>
        <v>15991</v>
      </c>
      <c r="B15992" s="1" t="s">
        <v>15429</v>
      </c>
      <c r="C15992" s="1" t="s">
        <v>15237</v>
      </c>
      <c r="D15992" s="3" t="str">
        <f t="shared" si="499"/>
        <v>insert into `mei_woman` (`id`, `name`, `yomi`) values ('15991', '紗耶果', 'さやか');</v>
      </c>
    </row>
    <row r="15993" spans="1:4" x14ac:dyDescent="0.4">
      <c r="A15993">
        <f t="shared" si="498"/>
        <v>15992</v>
      </c>
      <c r="B15993" s="1" t="s">
        <v>15430</v>
      </c>
      <c r="C15993" s="1" t="s">
        <v>15237</v>
      </c>
      <c r="D15993" s="3" t="str">
        <f t="shared" si="499"/>
        <v>insert into `mei_woman` (`id`, `name`, `yomi`) values ('15992', '紗耶架', 'さやか');</v>
      </c>
    </row>
    <row r="15994" spans="1:4" x14ac:dyDescent="0.4">
      <c r="A15994">
        <f t="shared" si="498"/>
        <v>15993</v>
      </c>
      <c r="B15994" s="1" t="s">
        <v>15431</v>
      </c>
      <c r="C15994" s="1" t="s">
        <v>15237</v>
      </c>
      <c r="D15994" s="3" t="str">
        <f t="shared" si="499"/>
        <v>insert into `mei_woman` (`id`, `name`, `yomi`) values ('15993', '紗耶花', 'さやか');</v>
      </c>
    </row>
    <row r="15995" spans="1:4" x14ac:dyDescent="0.4">
      <c r="A15995">
        <f t="shared" si="498"/>
        <v>15994</v>
      </c>
      <c r="B15995" s="1" t="s">
        <v>15432</v>
      </c>
      <c r="C15995" s="1" t="s">
        <v>15237</v>
      </c>
      <c r="D15995" s="3" t="str">
        <f t="shared" si="499"/>
        <v>insert into `mei_woman` (`id`, `name`, `yomi`) values ('15994', '紗耶華', 'さやか');</v>
      </c>
    </row>
    <row r="15996" spans="1:4" x14ac:dyDescent="0.4">
      <c r="A15996">
        <f t="shared" si="498"/>
        <v>15995</v>
      </c>
      <c r="B15996" s="1" t="s">
        <v>15433</v>
      </c>
      <c r="C15996" s="1" t="s">
        <v>15237</v>
      </c>
      <c r="D15996" s="3" t="str">
        <f t="shared" si="499"/>
        <v>insert into `mei_woman` (`id`, `name`, `yomi`) values ('15995', '紗耶馨', 'さやか');</v>
      </c>
    </row>
    <row r="15997" spans="1:4" x14ac:dyDescent="0.4">
      <c r="A15997">
        <f t="shared" si="498"/>
        <v>15996</v>
      </c>
      <c r="B15997" s="1" t="s">
        <v>6589</v>
      </c>
      <c r="C15997" s="1" t="s">
        <v>15237</v>
      </c>
      <c r="D15997" s="3" t="str">
        <f t="shared" si="499"/>
        <v>insert into `mei_woman` (`id`, `name`, `yomi`) values ('15996', '紗耶香', 'さやか');</v>
      </c>
    </row>
    <row r="15998" spans="1:4" x14ac:dyDescent="0.4">
      <c r="A15998">
        <f t="shared" si="498"/>
        <v>15997</v>
      </c>
      <c r="B15998" s="1" t="s">
        <v>15434</v>
      </c>
      <c r="C15998" s="1" t="s">
        <v>15237</v>
      </c>
      <c r="D15998" s="3" t="str">
        <f t="shared" si="499"/>
        <v>insert into `mei_woman` (`id`, `name`, `yomi`) values ('15997', '紗野佳', 'さやか');</v>
      </c>
    </row>
    <row r="15999" spans="1:4" x14ac:dyDescent="0.4">
      <c r="A15999">
        <f t="shared" si="498"/>
        <v>15998</v>
      </c>
      <c r="B15999" s="1" t="s">
        <v>15435</v>
      </c>
      <c r="C15999" s="1" t="s">
        <v>15237</v>
      </c>
      <c r="D15999" s="3" t="str">
        <f t="shared" si="499"/>
        <v>insert into `mei_woman` (`id`, `name`, `yomi`) values ('15998', '紗野加', 'さやか');</v>
      </c>
    </row>
    <row r="16000" spans="1:4" x14ac:dyDescent="0.4">
      <c r="A16000">
        <f t="shared" si="498"/>
        <v>15999</v>
      </c>
      <c r="B16000" s="1" t="s">
        <v>15436</v>
      </c>
      <c r="C16000" s="1" t="s">
        <v>15237</v>
      </c>
      <c r="D16000" s="3" t="str">
        <f t="shared" si="499"/>
        <v>insert into `mei_woman` (`id`, `name`, `yomi`) values ('15999', '紗野夏', 'さやか');</v>
      </c>
    </row>
    <row r="16001" spans="1:4" x14ac:dyDescent="0.4">
      <c r="A16001">
        <f t="shared" si="498"/>
        <v>16000</v>
      </c>
      <c r="B16001" s="1" t="s">
        <v>15437</v>
      </c>
      <c r="C16001" s="1" t="s">
        <v>15237</v>
      </c>
      <c r="D16001" s="3" t="str">
        <f t="shared" si="499"/>
        <v>insert into `mei_woman` (`id`, `name`, `yomi`) values ('16000', '紗野歌', 'さやか');</v>
      </c>
    </row>
    <row r="16002" spans="1:4" x14ac:dyDescent="0.4">
      <c r="A16002">
        <f t="shared" ref="A16002:A16065" si="500">ROW()-1</f>
        <v>16001</v>
      </c>
      <c r="B16002" s="1" t="s">
        <v>15438</v>
      </c>
      <c r="C16002" s="1" t="s">
        <v>15237</v>
      </c>
      <c r="D16002" s="3" t="str">
        <f t="shared" ref="D16002:D16065" si="501">CONCATENATE($E$1,A16002,$F$1,B16002,$G$1,C16002,$H$1)</f>
        <v>insert into `mei_woman` (`id`, `name`, `yomi`) values ('16001', '紗野花', 'さやか');</v>
      </c>
    </row>
    <row r="16003" spans="1:4" x14ac:dyDescent="0.4">
      <c r="A16003">
        <f t="shared" si="500"/>
        <v>16002</v>
      </c>
      <c r="B16003" s="1" t="s">
        <v>15439</v>
      </c>
      <c r="C16003" s="1" t="s">
        <v>15237</v>
      </c>
      <c r="D16003" s="3" t="str">
        <f t="shared" si="501"/>
        <v>insert into `mei_woman` (`id`, `name`, `yomi`) values ('16002', '紗野香', 'さやか');</v>
      </c>
    </row>
    <row r="16004" spans="1:4" x14ac:dyDescent="0.4">
      <c r="A16004">
        <f t="shared" si="500"/>
        <v>16003</v>
      </c>
      <c r="B16004" s="1" t="s">
        <v>15440</v>
      </c>
      <c r="C16004" s="1" t="s">
        <v>15237</v>
      </c>
      <c r="D16004" s="3" t="str">
        <f t="shared" si="501"/>
        <v>insert into `mei_woman` (`id`, `name`, `yomi`) values ('16003', '紗弥佳', 'さやか');</v>
      </c>
    </row>
    <row r="16005" spans="1:4" x14ac:dyDescent="0.4">
      <c r="A16005">
        <f t="shared" si="500"/>
        <v>16004</v>
      </c>
      <c r="B16005" s="1" t="s">
        <v>15441</v>
      </c>
      <c r="C16005" s="1" t="s">
        <v>15237</v>
      </c>
      <c r="D16005" s="3" t="str">
        <f t="shared" si="501"/>
        <v>insert into `mei_woman` (`id`, `name`, `yomi`) values ('16004', '紗弥加', 'さやか');</v>
      </c>
    </row>
    <row r="16006" spans="1:4" x14ac:dyDescent="0.4">
      <c r="A16006">
        <f t="shared" si="500"/>
        <v>16005</v>
      </c>
      <c r="B16006" s="1" t="s">
        <v>15442</v>
      </c>
      <c r="C16006" s="1" t="s">
        <v>15237</v>
      </c>
      <c r="D16006" s="3" t="str">
        <f t="shared" si="501"/>
        <v>insert into `mei_woman` (`id`, `name`, `yomi`) values ('16005', '紗弥可', 'さやか');</v>
      </c>
    </row>
    <row r="16007" spans="1:4" x14ac:dyDescent="0.4">
      <c r="A16007">
        <f t="shared" si="500"/>
        <v>16006</v>
      </c>
      <c r="B16007" s="1" t="s">
        <v>15443</v>
      </c>
      <c r="C16007" s="1" t="s">
        <v>15237</v>
      </c>
      <c r="D16007" s="3" t="str">
        <f t="shared" si="501"/>
        <v>insert into `mei_woman` (`id`, `name`, `yomi`) values ('16006', '紗弥夏', 'さやか');</v>
      </c>
    </row>
    <row r="16008" spans="1:4" x14ac:dyDescent="0.4">
      <c r="A16008">
        <f t="shared" si="500"/>
        <v>16007</v>
      </c>
      <c r="B16008" s="1" t="s">
        <v>15444</v>
      </c>
      <c r="C16008" s="1" t="s">
        <v>15237</v>
      </c>
      <c r="D16008" s="3" t="str">
        <f t="shared" si="501"/>
        <v>insert into `mei_woman` (`id`, `name`, `yomi`) values ('16007', '紗弥花', 'さやか');</v>
      </c>
    </row>
    <row r="16009" spans="1:4" x14ac:dyDescent="0.4">
      <c r="A16009">
        <f t="shared" si="500"/>
        <v>16008</v>
      </c>
      <c r="B16009" s="1" t="s">
        <v>15445</v>
      </c>
      <c r="C16009" s="1" t="s">
        <v>15237</v>
      </c>
      <c r="D16009" s="3" t="str">
        <f t="shared" si="501"/>
        <v>insert into `mei_woman` (`id`, `name`, `yomi`) values ('16008', '紗弥華', 'さやか');</v>
      </c>
    </row>
    <row r="16010" spans="1:4" x14ac:dyDescent="0.4">
      <c r="A16010">
        <f t="shared" si="500"/>
        <v>16009</v>
      </c>
      <c r="B16010" s="1" t="s">
        <v>15446</v>
      </c>
      <c r="C16010" s="1" t="s">
        <v>15237</v>
      </c>
      <c r="D16010" s="3" t="str">
        <f t="shared" si="501"/>
        <v>insert into `mei_woman` (`id`, `name`, `yomi`) values ('16009', '紗弥圭', 'さやか');</v>
      </c>
    </row>
    <row r="16011" spans="1:4" x14ac:dyDescent="0.4">
      <c r="A16011">
        <f t="shared" si="500"/>
        <v>16010</v>
      </c>
      <c r="B16011" s="1" t="s">
        <v>15447</v>
      </c>
      <c r="C16011" s="1" t="s">
        <v>15237</v>
      </c>
      <c r="D16011" s="3" t="str">
        <f t="shared" si="501"/>
        <v>insert into `mei_woman` (`id`, `name`, `yomi`) values ('16010', '紗弥桂', 'さやか');</v>
      </c>
    </row>
    <row r="16012" spans="1:4" x14ac:dyDescent="0.4">
      <c r="A16012">
        <f t="shared" si="500"/>
        <v>16011</v>
      </c>
      <c r="B16012" s="1" t="s">
        <v>15448</v>
      </c>
      <c r="C16012" s="1" t="s">
        <v>15237</v>
      </c>
      <c r="D16012" s="3" t="str">
        <f t="shared" si="501"/>
        <v>insert into `mei_woman` (`id`, `name`, `yomi`) values ('16011', '紗弥香', 'さやか');</v>
      </c>
    </row>
    <row r="16013" spans="1:4" x14ac:dyDescent="0.4">
      <c r="A16013">
        <f t="shared" si="500"/>
        <v>16012</v>
      </c>
      <c r="B16013" s="1" t="s">
        <v>15449</v>
      </c>
      <c r="C16013" s="1" t="s">
        <v>15237</v>
      </c>
      <c r="D16013" s="3" t="str">
        <f t="shared" si="501"/>
        <v>insert into `mei_woman` (`id`, `name`, `yomi`) values ('16012', '紗矢郁', 'さやか');</v>
      </c>
    </row>
    <row r="16014" spans="1:4" x14ac:dyDescent="0.4">
      <c r="A16014">
        <f t="shared" si="500"/>
        <v>16013</v>
      </c>
      <c r="B16014" s="1" t="s">
        <v>15450</v>
      </c>
      <c r="C16014" s="1" t="s">
        <v>15237</v>
      </c>
      <c r="D16014" s="3" t="str">
        <f t="shared" si="501"/>
        <v>insert into `mei_woman` (`id`, `name`, `yomi`) values ('16013', '紗矢佳', 'さやか');</v>
      </c>
    </row>
    <row r="16015" spans="1:4" x14ac:dyDescent="0.4">
      <c r="A16015">
        <f t="shared" si="500"/>
        <v>16014</v>
      </c>
      <c r="B16015" s="1" t="s">
        <v>15451</v>
      </c>
      <c r="C16015" s="1" t="s">
        <v>15237</v>
      </c>
      <c r="D16015" s="3" t="str">
        <f t="shared" si="501"/>
        <v>insert into `mei_woman` (`id`, `name`, `yomi`) values ('16014', '紗矢夏', 'さやか');</v>
      </c>
    </row>
    <row r="16016" spans="1:4" x14ac:dyDescent="0.4">
      <c r="A16016">
        <f t="shared" si="500"/>
        <v>16015</v>
      </c>
      <c r="B16016" s="1" t="s">
        <v>15452</v>
      </c>
      <c r="C16016" s="1" t="s">
        <v>15237</v>
      </c>
      <c r="D16016" s="3" t="str">
        <f t="shared" si="501"/>
        <v>insert into `mei_woman` (`id`, `name`, `yomi`) values ('16015', '紗矢果', 'さやか');</v>
      </c>
    </row>
    <row r="16017" spans="1:4" x14ac:dyDescent="0.4">
      <c r="A16017">
        <f t="shared" si="500"/>
        <v>16016</v>
      </c>
      <c r="B16017" s="1" t="s">
        <v>15453</v>
      </c>
      <c r="C16017" s="1" t="s">
        <v>15237</v>
      </c>
      <c r="D16017" s="3" t="str">
        <f t="shared" si="501"/>
        <v>insert into `mei_woman` (`id`, `name`, `yomi`) values ('16016', '紗矢歌', 'さやか');</v>
      </c>
    </row>
    <row r="16018" spans="1:4" x14ac:dyDescent="0.4">
      <c r="A16018">
        <f t="shared" si="500"/>
        <v>16017</v>
      </c>
      <c r="B16018" s="1" t="s">
        <v>15454</v>
      </c>
      <c r="C16018" s="1" t="s">
        <v>15237</v>
      </c>
      <c r="D16018" s="3" t="str">
        <f t="shared" si="501"/>
        <v>insert into `mei_woman` (`id`, `name`, `yomi`) values ('16017', '紗矢花', 'さやか');</v>
      </c>
    </row>
    <row r="16019" spans="1:4" x14ac:dyDescent="0.4">
      <c r="A16019">
        <f t="shared" si="500"/>
        <v>16018</v>
      </c>
      <c r="B16019" s="1" t="s">
        <v>15455</v>
      </c>
      <c r="C16019" s="1" t="s">
        <v>15237</v>
      </c>
      <c r="D16019" s="3" t="str">
        <f t="shared" si="501"/>
        <v>insert into `mei_woman` (`id`, `name`, `yomi`) values ('16018', '紗矢華', 'さやか');</v>
      </c>
    </row>
    <row r="16020" spans="1:4" x14ac:dyDescent="0.4">
      <c r="A16020">
        <f t="shared" si="500"/>
        <v>16019</v>
      </c>
      <c r="B16020" s="1" t="s">
        <v>15456</v>
      </c>
      <c r="C16020" s="1" t="s">
        <v>15237</v>
      </c>
      <c r="D16020" s="3" t="str">
        <f t="shared" si="501"/>
        <v>insert into `mei_woman` (`id`, `name`, `yomi`) values ('16019', '紗矢香', 'さやか');</v>
      </c>
    </row>
    <row r="16021" spans="1:4" x14ac:dyDescent="0.4">
      <c r="A16021">
        <f t="shared" si="500"/>
        <v>16020</v>
      </c>
      <c r="B16021" s="1" t="s">
        <v>15457</v>
      </c>
      <c r="C16021" s="1" t="s">
        <v>15237</v>
      </c>
      <c r="D16021" s="3" t="str">
        <f t="shared" si="501"/>
        <v>insert into `mei_woman` (`id`, `name`, `yomi`) values ('16020', '紗与花', 'さやか');</v>
      </c>
    </row>
    <row r="16022" spans="1:4" x14ac:dyDescent="0.4">
      <c r="A16022">
        <f t="shared" si="500"/>
        <v>16021</v>
      </c>
      <c r="B16022" s="1" t="s">
        <v>15458</v>
      </c>
      <c r="C16022" s="1" t="s">
        <v>15237</v>
      </c>
      <c r="D16022" s="3" t="str">
        <f t="shared" si="501"/>
        <v>insert into `mei_woman` (`id`, `name`, `yomi`) values ('16021', '紗陽香', 'さやか');</v>
      </c>
    </row>
    <row r="16023" spans="1:4" x14ac:dyDescent="0.4">
      <c r="A16023">
        <f t="shared" si="500"/>
        <v>16022</v>
      </c>
      <c r="B16023" s="1" t="s">
        <v>15459</v>
      </c>
      <c r="C16023" s="1" t="s">
        <v>15237</v>
      </c>
      <c r="D16023" s="3" t="str">
        <f t="shared" si="501"/>
        <v>insert into `mei_woman` (`id`, `name`, `yomi`) values ('16022', '紗和香', 'さやか');</v>
      </c>
    </row>
    <row r="16024" spans="1:4" x14ac:dyDescent="0.4">
      <c r="A16024">
        <f t="shared" si="500"/>
        <v>16023</v>
      </c>
      <c r="B16024" s="1" t="s">
        <v>15460</v>
      </c>
      <c r="C16024" s="1" t="s">
        <v>15237</v>
      </c>
      <c r="D16024" s="3" t="str">
        <f t="shared" si="501"/>
        <v>insert into `mei_woman` (`id`, `name`, `yomi`) values ('16023', '寿香', 'さやか');</v>
      </c>
    </row>
    <row r="16025" spans="1:4" x14ac:dyDescent="0.4">
      <c r="A16025">
        <f t="shared" si="500"/>
        <v>16024</v>
      </c>
      <c r="B16025" s="1" t="s">
        <v>15461</v>
      </c>
      <c r="C16025" s="1" t="s">
        <v>15237</v>
      </c>
      <c r="D16025" s="3" t="str">
        <f t="shared" si="501"/>
        <v>insert into `mei_woman` (`id`, `name`, `yomi`) values ('16024', '小綾香', 'さやか');</v>
      </c>
    </row>
    <row r="16026" spans="1:4" x14ac:dyDescent="0.4">
      <c r="A16026">
        <f t="shared" si="500"/>
        <v>16025</v>
      </c>
      <c r="B16026" s="1" t="s">
        <v>15462</v>
      </c>
      <c r="C16026" s="1" t="s">
        <v>15237</v>
      </c>
      <c r="D16026" s="3" t="str">
        <f t="shared" si="501"/>
        <v>insert into `mei_woman` (`id`, `name`, `yomi`) values ('16025', '小哉花', 'さやか');</v>
      </c>
    </row>
    <row r="16027" spans="1:4" x14ac:dyDescent="0.4">
      <c r="A16027">
        <f t="shared" si="500"/>
        <v>16026</v>
      </c>
      <c r="B16027" s="1" t="s">
        <v>15463</v>
      </c>
      <c r="C16027" s="1" t="s">
        <v>15237</v>
      </c>
      <c r="D16027" s="3" t="str">
        <f t="shared" si="501"/>
        <v>insert into `mei_woman` (`id`, `name`, `yomi`) values ('16026', '小哉芳', 'さやか');</v>
      </c>
    </row>
    <row r="16028" spans="1:4" x14ac:dyDescent="0.4">
      <c r="A16028">
        <f t="shared" si="500"/>
        <v>16027</v>
      </c>
      <c r="B16028" s="1" t="s">
        <v>15464</v>
      </c>
      <c r="C16028" s="1" t="s">
        <v>15237</v>
      </c>
      <c r="D16028" s="3" t="str">
        <f t="shared" si="501"/>
        <v>insert into `mei_woman` (`id`, `name`, `yomi`) values ('16027', '小彩花', 'さやか');</v>
      </c>
    </row>
    <row r="16029" spans="1:4" x14ac:dyDescent="0.4">
      <c r="A16029">
        <f t="shared" si="500"/>
        <v>16028</v>
      </c>
      <c r="B16029" s="1" t="s">
        <v>15465</v>
      </c>
      <c r="C16029" s="1" t="s">
        <v>15237</v>
      </c>
      <c r="D16029" s="3" t="str">
        <f t="shared" si="501"/>
        <v>insert into `mei_woman` (`id`, `name`, `yomi`) values ('16028', '小谷香', 'さやか');</v>
      </c>
    </row>
    <row r="16030" spans="1:4" x14ac:dyDescent="0.4">
      <c r="A16030">
        <f t="shared" si="500"/>
        <v>16029</v>
      </c>
      <c r="B16030" s="1" t="s">
        <v>15466</v>
      </c>
      <c r="C16030" s="1" t="s">
        <v>15237</v>
      </c>
      <c r="D16030" s="3" t="str">
        <f t="shared" si="501"/>
        <v>insert into `mei_woman` (`id`, `name`, `yomi`) values ('16029', '小也佳', 'さやか');</v>
      </c>
    </row>
    <row r="16031" spans="1:4" x14ac:dyDescent="0.4">
      <c r="A16031">
        <f t="shared" si="500"/>
        <v>16030</v>
      </c>
      <c r="B16031" s="1" t="s">
        <v>15467</v>
      </c>
      <c r="C16031" s="1" t="s">
        <v>15237</v>
      </c>
      <c r="D16031" s="3" t="str">
        <f t="shared" si="501"/>
        <v>insert into `mei_woman` (`id`, `name`, `yomi`) values ('16030', '小也加', 'さやか');</v>
      </c>
    </row>
    <row r="16032" spans="1:4" x14ac:dyDescent="0.4">
      <c r="A16032">
        <f t="shared" si="500"/>
        <v>16031</v>
      </c>
      <c r="B16032" s="1" t="s">
        <v>15468</v>
      </c>
      <c r="C16032" s="1" t="s">
        <v>15237</v>
      </c>
      <c r="D16032" s="3" t="str">
        <f t="shared" si="501"/>
        <v>insert into `mei_woman` (`id`, `name`, `yomi`) values ('16031', '小也雅', 'さやか');</v>
      </c>
    </row>
    <row r="16033" spans="1:4" x14ac:dyDescent="0.4">
      <c r="A16033">
        <f t="shared" si="500"/>
        <v>16032</v>
      </c>
      <c r="B16033" s="1" t="s">
        <v>15469</v>
      </c>
      <c r="C16033" s="1" t="s">
        <v>15237</v>
      </c>
      <c r="D16033" s="3" t="str">
        <f t="shared" si="501"/>
        <v>insert into `mei_woman` (`id`, `name`, `yomi`) values ('16032', '小也香', 'さやか');</v>
      </c>
    </row>
    <row r="16034" spans="1:4" x14ac:dyDescent="0.4">
      <c r="A16034">
        <f t="shared" si="500"/>
        <v>16033</v>
      </c>
      <c r="B16034" s="1" t="s">
        <v>15470</v>
      </c>
      <c r="C16034" s="1" t="s">
        <v>15237</v>
      </c>
      <c r="D16034" s="3" t="str">
        <f t="shared" si="501"/>
        <v>insert into `mei_woman` (`id`, `name`, `yomi`) values ('16033', '小夜佳', 'さやか');</v>
      </c>
    </row>
    <row r="16035" spans="1:4" x14ac:dyDescent="0.4">
      <c r="A16035">
        <f t="shared" si="500"/>
        <v>16034</v>
      </c>
      <c r="B16035" s="1" t="s">
        <v>15471</v>
      </c>
      <c r="C16035" s="1" t="s">
        <v>15237</v>
      </c>
      <c r="D16035" s="3" t="str">
        <f t="shared" si="501"/>
        <v>insert into `mei_woman` (`id`, `name`, `yomi`) values ('16034', '小夜加', 'さやか');</v>
      </c>
    </row>
    <row r="16036" spans="1:4" x14ac:dyDescent="0.4">
      <c r="A16036">
        <f t="shared" si="500"/>
        <v>16035</v>
      </c>
      <c r="B16036" s="1" t="s">
        <v>15472</v>
      </c>
      <c r="C16036" s="1" t="s">
        <v>15237</v>
      </c>
      <c r="D16036" s="3" t="str">
        <f t="shared" si="501"/>
        <v>insert into `mei_woman` (`id`, `name`, `yomi`) values ('16035', '小夜夏', 'さやか');</v>
      </c>
    </row>
    <row r="16037" spans="1:4" x14ac:dyDescent="0.4">
      <c r="A16037">
        <f t="shared" si="500"/>
        <v>16036</v>
      </c>
      <c r="B16037" s="1" t="s">
        <v>15473</v>
      </c>
      <c r="C16037" s="1" t="s">
        <v>15237</v>
      </c>
      <c r="D16037" s="3" t="str">
        <f t="shared" si="501"/>
        <v>insert into `mei_woman` (`id`, `name`, `yomi`) values ('16036', '小夜歌', 'さやか');</v>
      </c>
    </row>
    <row r="16038" spans="1:4" x14ac:dyDescent="0.4">
      <c r="A16038">
        <f t="shared" si="500"/>
        <v>16037</v>
      </c>
      <c r="B16038" s="1" t="s">
        <v>15474</v>
      </c>
      <c r="C16038" s="1" t="s">
        <v>15237</v>
      </c>
      <c r="D16038" s="3" t="str">
        <f t="shared" si="501"/>
        <v>insert into `mei_woman` (`id`, `name`, `yomi`) values ('16037', '小夜香', 'さやか');</v>
      </c>
    </row>
    <row r="16039" spans="1:4" x14ac:dyDescent="0.4">
      <c r="A16039">
        <f t="shared" si="500"/>
        <v>16038</v>
      </c>
      <c r="B16039" s="1" t="s">
        <v>15475</v>
      </c>
      <c r="C16039" s="1" t="s">
        <v>15237</v>
      </c>
      <c r="D16039" s="3" t="str">
        <f t="shared" si="501"/>
        <v>insert into `mei_woman` (`id`, `name`, `yomi`) values ('16038', '小耶加', 'さやか');</v>
      </c>
    </row>
    <row r="16040" spans="1:4" x14ac:dyDescent="0.4">
      <c r="A16040">
        <f t="shared" si="500"/>
        <v>16039</v>
      </c>
      <c r="B16040" s="1" t="s">
        <v>15476</v>
      </c>
      <c r="C16040" s="1" t="s">
        <v>15237</v>
      </c>
      <c r="D16040" s="3" t="str">
        <f t="shared" si="501"/>
        <v>insert into `mei_woman` (`id`, `name`, `yomi`) values ('16039', '小耶香', 'さやか');</v>
      </c>
    </row>
    <row r="16041" spans="1:4" x14ac:dyDescent="0.4">
      <c r="A16041">
        <f t="shared" si="500"/>
        <v>16040</v>
      </c>
      <c r="B16041" s="1" t="s">
        <v>15477</v>
      </c>
      <c r="C16041" s="1" t="s">
        <v>15237</v>
      </c>
      <c r="D16041" s="3" t="str">
        <f t="shared" si="501"/>
        <v>insert into `mei_woman` (`id`, `name`, `yomi`) values ('16040', '小野花', 'さやか');</v>
      </c>
    </row>
    <row r="16042" spans="1:4" x14ac:dyDescent="0.4">
      <c r="A16042">
        <f t="shared" si="500"/>
        <v>16041</v>
      </c>
      <c r="B16042" s="1" t="s">
        <v>15478</v>
      </c>
      <c r="C16042" s="1" t="s">
        <v>15237</v>
      </c>
      <c r="D16042" s="3" t="str">
        <f t="shared" si="501"/>
        <v>insert into `mei_woman` (`id`, `name`, `yomi`) values ('16041', '小野香', 'さやか');</v>
      </c>
    </row>
    <row r="16043" spans="1:4" x14ac:dyDescent="0.4">
      <c r="A16043">
        <f t="shared" si="500"/>
        <v>16042</v>
      </c>
      <c r="B16043" s="1" t="s">
        <v>15479</v>
      </c>
      <c r="C16043" s="1" t="s">
        <v>15237</v>
      </c>
      <c r="D16043" s="3" t="str">
        <f t="shared" si="501"/>
        <v>insert into `mei_woman` (`id`, `name`, `yomi`) values ('16042', '小弥佳', 'さやか');</v>
      </c>
    </row>
    <row r="16044" spans="1:4" x14ac:dyDescent="0.4">
      <c r="A16044">
        <f t="shared" si="500"/>
        <v>16043</v>
      </c>
      <c r="B16044" s="1" t="s">
        <v>15480</v>
      </c>
      <c r="C16044" s="1" t="s">
        <v>15237</v>
      </c>
      <c r="D16044" s="3" t="str">
        <f t="shared" si="501"/>
        <v>insert into `mei_woman` (`id`, `name`, `yomi`) values ('16043', '小弥加', 'さやか');</v>
      </c>
    </row>
    <row r="16045" spans="1:4" x14ac:dyDescent="0.4">
      <c r="A16045">
        <f t="shared" si="500"/>
        <v>16044</v>
      </c>
      <c r="B16045" s="1" t="s">
        <v>15481</v>
      </c>
      <c r="C16045" s="1" t="s">
        <v>15237</v>
      </c>
      <c r="D16045" s="3" t="str">
        <f t="shared" si="501"/>
        <v>insert into `mei_woman` (`id`, `name`, `yomi`) values ('16044', '小弥可', 'さやか');</v>
      </c>
    </row>
    <row r="16046" spans="1:4" x14ac:dyDescent="0.4">
      <c r="A16046">
        <f t="shared" si="500"/>
        <v>16045</v>
      </c>
      <c r="B16046" s="1" t="s">
        <v>15482</v>
      </c>
      <c r="C16046" s="1" t="s">
        <v>15237</v>
      </c>
      <c r="D16046" s="3" t="str">
        <f t="shared" si="501"/>
        <v>insert into `mei_woman` (`id`, `name`, `yomi`) values ('16045', '小弥花', 'さやか');</v>
      </c>
    </row>
    <row r="16047" spans="1:4" x14ac:dyDescent="0.4">
      <c r="A16047">
        <f t="shared" si="500"/>
        <v>16046</v>
      </c>
      <c r="B16047" s="1" t="s">
        <v>15483</v>
      </c>
      <c r="C16047" s="1" t="s">
        <v>15237</v>
      </c>
      <c r="D16047" s="3" t="str">
        <f t="shared" si="501"/>
        <v>insert into `mei_woman` (`id`, `name`, `yomi`) values ('16046', '小弥華', 'さやか');</v>
      </c>
    </row>
    <row r="16048" spans="1:4" x14ac:dyDescent="0.4">
      <c r="A16048">
        <f t="shared" si="500"/>
        <v>16047</v>
      </c>
      <c r="B16048" s="1" t="s">
        <v>15484</v>
      </c>
      <c r="C16048" s="1" t="s">
        <v>15237</v>
      </c>
      <c r="D16048" s="3" t="str">
        <f t="shared" si="501"/>
        <v>insert into `mei_woman` (`id`, `name`, `yomi`) values ('16047', '小弥香', 'さやか');</v>
      </c>
    </row>
    <row r="16049" spans="1:4" x14ac:dyDescent="0.4">
      <c r="A16049">
        <f t="shared" si="500"/>
        <v>16048</v>
      </c>
      <c r="B16049" s="1" t="s">
        <v>15485</v>
      </c>
      <c r="C16049" s="1" t="s">
        <v>15237</v>
      </c>
      <c r="D16049" s="3" t="str">
        <f t="shared" si="501"/>
        <v>insert into `mei_woman` (`id`, `name`, `yomi`) values ('16048', '小矢加', 'さやか');</v>
      </c>
    </row>
    <row r="16050" spans="1:4" x14ac:dyDescent="0.4">
      <c r="A16050">
        <f t="shared" si="500"/>
        <v>16049</v>
      </c>
      <c r="B16050" s="1" t="s">
        <v>15486</v>
      </c>
      <c r="C16050" s="1" t="s">
        <v>15237</v>
      </c>
      <c r="D16050" s="3" t="str">
        <f t="shared" si="501"/>
        <v>insert into `mei_woman` (`id`, `name`, `yomi`) values ('16049', '小矢華', 'さやか');</v>
      </c>
    </row>
    <row r="16051" spans="1:4" x14ac:dyDescent="0.4">
      <c r="A16051">
        <f t="shared" si="500"/>
        <v>16050</v>
      </c>
      <c r="B16051" s="1" t="s">
        <v>15487</v>
      </c>
      <c r="C16051" s="1" t="s">
        <v>15237</v>
      </c>
      <c r="D16051" s="3" t="str">
        <f t="shared" si="501"/>
        <v>insert into `mei_woman` (`id`, `name`, `yomi`) values ('16050', '小矢香', 'さやか');</v>
      </c>
    </row>
    <row r="16052" spans="1:4" x14ac:dyDescent="0.4">
      <c r="A16052">
        <f t="shared" si="500"/>
        <v>16051</v>
      </c>
      <c r="B16052" s="1" t="s">
        <v>15488</v>
      </c>
      <c r="C16052" s="1" t="s">
        <v>15237</v>
      </c>
      <c r="D16052" s="3" t="str">
        <f t="shared" si="501"/>
        <v>insert into `mei_woman` (`id`, `name`, `yomi`) values ('16051', '小陽香', 'さやか');</v>
      </c>
    </row>
    <row r="16053" spans="1:4" x14ac:dyDescent="0.4">
      <c r="A16053">
        <f t="shared" si="500"/>
        <v>16052</v>
      </c>
      <c r="B16053" s="1" t="s">
        <v>15489</v>
      </c>
      <c r="C16053" s="1" t="s">
        <v>15237</v>
      </c>
      <c r="D16053" s="3" t="str">
        <f t="shared" si="501"/>
        <v>insert into `mei_woman` (`id`, `name`, `yomi`) values ('16052', '少綾香', 'さやか');</v>
      </c>
    </row>
    <row r="16054" spans="1:4" x14ac:dyDescent="0.4">
      <c r="A16054">
        <f t="shared" si="500"/>
        <v>16053</v>
      </c>
      <c r="B16054" s="1" t="s">
        <v>15490</v>
      </c>
      <c r="C16054" s="1" t="s">
        <v>15237</v>
      </c>
      <c r="D16054" s="3" t="str">
        <f t="shared" si="501"/>
        <v>insert into `mei_woman` (`id`, `name`, `yomi`) values ('16053', '抄八香', 'さやか');</v>
      </c>
    </row>
    <row r="16055" spans="1:4" x14ac:dyDescent="0.4">
      <c r="A16055">
        <f t="shared" si="500"/>
        <v>16054</v>
      </c>
      <c r="B16055" s="1" t="s">
        <v>452</v>
      </c>
      <c r="C16055" s="1" t="s">
        <v>15237</v>
      </c>
      <c r="D16055" s="3" t="str">
        <f t="shared" si="501"/>
        <v>insert into `mei_woman` (`id`, `name`, `yomi`) values ('16054', '晶', 'さやか');</v>
      </c>
    </row>
    <row r="16056" spans="1:4" x14ac:dyDescent="0.4">
      <c r="A16056">
        <f t="shared" si="500"/>
        <v>16055</v>
      </c>
      <c r="B16056" s="1" t="s">
        <v>15491</v>
      </c>
      <c r="C16056" s="1" t="s">
        <v>15237</v>
      </c>
      <c r="D16056" s="3" t="str">
        <f t="shared" si="501"/>
        <v>insert into `mei_woman` (`id`, `name`, `yomi`) values ('16055', '梢香', 'さやか');</v>
      </c>
    </row>
    <row r="16057" spans="1:4" x14ac:dyDescent="0.4">
      <c r="A16057">
        <f t="shared" si="500"/>
        <v>16056</v>
      </c>
      <c r="B16057" s="1" t="s">
        <v>15492</v>
      </c>
      <c r="C16057" s="1" t="s">
        <v>15237</v>
      </c>
      <c r="D16057" s="3" t="str">
        <f t="shared" si="501"/>
        <v>insert into `mei_woman` (`id`, `name`, `yomi`) values ('16056', '情花', 'さやか');</v>
      </c>
    </row>
    <row r="16058" spans="1:4" x14ac:dyDescent="0.4">
      <c r="A16058">
        <f t="shared" si="500"/>
        <v>16057</v>
      </c>
      <c r="B16058" s="1" t="s">
        <v>15493</v>
      </c>
      <c r="C16058" s="1" t="s">
        <v>15237</v>
      </c>
      <c r="D16058" s="3" t="str">
        <f t="shared" si="501"/>
        <v>insert into `mei_woman` (`id`, `name`, `yomi`) values ('16057', '新香', 'さやか');</v>
      </c>
    </row>
    <row r="16059" spans="1:4" x14ac:dyDescent="0.4">
      <c r="A16059">
        <f t="shared" si="500"/>
        <v>16058</v>
      </c>
      <c r="B16059" s="1" t="s">
        <v>15494</v>
      </c>
      <c r="C16059" s="1" t="s">
        <v>15237</v>
      </c>
      <c r="D16059" s="3" t="str">
        <f t="shared" si="501"/>
        <v>insert into `mei_woman` (`id`, `name`, `yomi`) values ('16058', '真佳', 'さやか');</v>
      </c>
    </row>
    <row r="16060" spans="1:4" x14ac:dyDescent="0.4">
      <c r="A16060">
        <f t="shared" si="500"/>
        <v>16059</v>
      </c>
      <c r="B16060" s="1" t="s">
        <v>15495</v>
      </c>
      <c r="C16060" s="1" t="s">
        <v>15237</v>
      </c>
      <c r="D16060" s="3" t="str">
        <f t="shared" si="501"/>
        <v>insert into `mei_woman` (`id`, `name`, `yomi`) values ('16059', '真奈美', 'さやか');</v>
      </c>
    </row>
    <row r="16061" spans="1:4" x14ac:dyDescent="0.4">
      <c r="A16061">
        <f t="shared" si="500"/>
        <v>16060</v>
      </c>
      <c r="B16061" s="1" t="s">
        <v>15496</v>
      </c>
      <c r="C16061" s="1" t="s">
        <v>15237</v>
      </c>
      <c r="D16061" s="3" t="str">
        <f t="shared" si="501"/>
        <v>insert into `mei_woman` (`id`, `name`, `yomi`) values ('16060', '澄佳', 'さやか');</v>
      </c>
    </row>
    <row r="16062" spans="1:4" x14ac:dyDescent="0.4">
      <c r="A16062">
        <f t="shared" si="500"/>
        <v>16061</v>
      </c>
      <c r="B16062" s="1" t="s">
        <v>15497</v>
      </c>
      <c r="C16062" s="1" t="s">
        <v>15237</v>
      </c>
      <c r="D16062" s="3" t="str">
        <f t="shared" si="501"/>
        <v>insert into `mei_woman` (`id`, `name`, `yomi`) values ('16061', '澄香', 'さやか');</v>
      </c>
    </row>
    <row r="16063" spans="1:4" x14ac:dyDescent="0.4">
      <c r="A16063">
        <f t="shared" si="500"/>
        <v>16062</v>
      </c>
      <c r="B16063" s="1" t="s">
        <v>11340</v>
      </c>
      <c r="C16063" s="1" t="s">
        <v>15237</v>
      </c>
      <c r="D16063" s="3" t="str">
        <f t="shared" si="501"/>
        <v>insert into `mei_woman` (`id`, `name`, `yomi`) values ('16062', '晴香', 'さやか');</v>
      </c>
    </row>
    <row r="16064" spans="1:4" x14ac:dyDescent="0.4">
      <c r="A16064">
        <f t="shared" si="500"/>
        <v>16063</v>
      </c>
      <c r="B16064" s="1" t="s">
        <v>15498</v>
      </c>
      <c r="C16064" s="1" t="s">
        <v>15237</v>
      </c>
      <c r="D16064" s="3" t="str">
        <f t="shared" si="501"/>
        <v>insert into `mei_woman` (`id`, `name`, `yomi`) values ('16063', '清郁', 'さやか');</v>
      </c>
    </row>
    <row r="16065" spans="1:4" x14ac:dyDescent="0.4">
      <c r="A16065">
        <f t="shared" si="500"/>
        <v>16064</v>
      </c>
      <c r="B16065" s="1" t="s">
        <v>11341</v>
      </c>
      <c r="C16065" s="1" t="s">
        <v>15237</v>
      </c>
      <c r="D16065" s="3" t="str">
        <f t="shared" si="501"/>
        <v>insert into `mei_woman` (`id`, `name`, `yomi`) values ('16064', '清佳', 'さやか');</v>
      </c>
    </row>
    <row r="16066" spans="1:4" x14ac:dyDescent="0.4">
      <c r="A16066">
        <f t="shared" ref="A16066:A16129" si="502">ROW()-1</f>
        <v>16065</v>
      </c>
      <c r="B16066" s="1" t="s">
        <v>11342</v>
      </c>
      <c r="C16066" s="1" t="s">
        <v>15237</v>
      </c>
      <c r="D16066" s="3" t="str">
        <f t="shared" ref="D16066:D16129" si="503">CONCATENATE($E$1,A16066,$F$1,B16066,$G$1,C16066,$H$1)</f>
        <v>insert into `mei_woman` (`id`, `name`, `yomi`) values ('16065', '清加', 'さやか');</v>
      </c>
    </row>
    <row r="16067" spans="1:4" x14ac:dyDescent="0.4">
      <c r="A16067">
        <f t="shared" si="502"/>
        <v>16066</v>
      </c>
      <c r="B16067" s="1" t="s">
        <v>11343</v>
      </c>
      <c r="C16067" s="1" t="s">
        <v>15237</v>
      </c>
      <c r="D16067" s="3" t="str">
        <f t="shared" si="503"/>
        <v>insert into `mei_woman` (`id`, `name`, `yomi`) values ('16066', '清可', 'さやか');</v>
      </c>
    </row>
    <row r="16068" spans="1:4" x14ac:dyDescent="0.4">
      <c r="A16068">
        <f t="shared" si="502"/>
        <v>16067</v>
      </c>
      <c r="B16068" s="1" t="s">
        <v>15499</v>
      </c>
      <c r="C16068" s="1" t="s">
        <v>15237</v>
      </c>
      <c r="D16068" s="3" t="str">
        <f t="shared" si="503"/>
        <v>insert into `mei_woman` (`id`, `name`, `yomi`) values ('16067', '清嘉', 'さやか');</v>
      </c>
    </row>
    <row r="16069" spans="1:4" x14ac:dyDescent="0.4">
      <c r="A16069">
        <f t="shared" si="502"/>
        <v>16068</v>
      </c>
      <c r="B16069" s="1" t="s">
        <v>11344</v>
      </c>
      <c r="C16069" s="1" t="s">
        <v>15237</v>
      </c>
      <c r="D16069" s="3" t="str">
        <f t="shared" si="503"/>
        <v>insert into `mei_woman` (`id`, `name`, `yomi`) values ('16068', '清夏', 'さやか');</v>
      </c>
    </row>
    <row r="16070" spans="1:4" x14ac:dyDescent="0.4">
      <c r="A16070">
        <f t="shared" si="502"/>
        <v>16069</v>
      </c>
      <c r="B16070" s="1" t="s">
        <v>15500</v>
      </c>
      <c r="C16070" s="1" t="s">
        <v>15237</v>
      </c>
      <c r="D16070" s="3" t="str">
        <f t="shared" si="503"/>
        <v>insert into `mei_woman` (`id`, `name`, `yomi`) values ('16069', '清果', 'さやか');</v>
      </c>
    </row>
    <row r="16071" spans="1:4" x14ac:dyDescent="0.4">
      <c r="A16071">
        <f t="shared" si="502"/>
        <v>16070</v>
      </c>
      <c r="B16071" s="1" t="s">
        <v>11345</v>
      </c>
      <c r="C16071" s="1" t="s">
        <v>15237</v>
      </c>
      <c r="D16071" s="3" t="str">
        <f t="shared" si="503"/>
        <v>insert into `mei_woman` (`id`, `name`, `yomi`) values ('16070', '清歌', 'さやか');</v>
      </c>
    </row>
    <row r="16072" spans="1:4" x14ac:dyDescent="0.4">
      <c r="A16072">
        <f t="shared" si="502"/>
        <v>16071</v>
      </c>
      <c r="B16072" s="1" t="s">
        <v>11346</v>
      </c>
      <c r="C16072" s="1" t="s">
        <v>15237</v>
      </c>
      <c r="D16072" s="3" t="str">
        <f t="shared" si="503"/>
        <v>insert into `mei_woman` (`id`, `name`, `yomi`) values ('16071', '清花', 'さやか');</v>
      </c>
    </row>
    <row r="16073" spans="1:4" x14ac:dyDescent="0.4">
      <c r="A16073">
        <f t="shared" si="502"/>
        <v>16072</v>
      </c>
      <c r="B16073" s="1" t="s">
        <v>11347</v>
      </c>
      <c r="C16073" s="1" t="s">
        <v>15237</v>
      </c>
      <c r="D16073" s="3" t="str">
        <f t="shared" si="503"/>
        <v>insert into `mei_woman` (`id`, `name`, `yomi`) values ('16072', '清華', 'さやか');</v>
      </c>
    </row>
    <row r="16074" spans="1:4" x14ac:dyDescent="0.4">
      <c r="A16074">
        <f t="shared" si="502"/>
        <v>16073</v>
      </c>
      <c r="B16074" s="1" t="s">
        <v>15501</v>
      </c>
      <c r="C16074" s="1" t="s">
        <v>15237</v>
      </c>
      <c r="D16074" s="3" t="str">
        <f t="shared" si="503"/>
        <v>insert into `mei_woman` (`id`, `name`, `yomi`) values ('16073', '清芽', 'さやか');</v>
      </c>
    </row>
    <row r="16075" spans="1:4" x14ac:dyDescent="0.4">
      <c r="A16075">
        <f t="shared" si="502"/>
        <v>16074</v>
      </c>
      <c r="B16075" s="1" t="s">
        <v>15502</v>
      </c>
      <c r="C16075" s="1" t="s">
        <v>15237</v>
      </c>
      <c r="D16075" s="3" t="str">
        <f t="shared" si="503"/>
        <v>insert into `mei_woman` (`id`, `name`, `yomi`) values ('16074', '清賀', 'さやか');</v>
      </c>
    </row>
    <row r="16076" spans="1:4" x14ac:dyDescent="0.4">
      <c r="A16076">
        <f t="shared" si="502"/>
        <v>16075</v>
      </c>
      <c r="B16076" s="1" t="s">
        <v>15503</v>
      </c>
      <c r="C16076" s="1" t="s">
        <v>15237</v>
      </c>
      <c r="D16076" s="3" t="str">
        <f t="shared" si="503"/>
        <v>insert into `mei_woman` (`id`, `name`, `yomi`) values ('16075', '清雅', 'さやか');</v>
      </c>
    </row>
    <row r="16077" spans="1:4" x14ac:dyDescent="0.4">
      <c r="A16077">
        <f t="shared" si="502"/>
        <v>16076</v>
      </c>
      <c r="B16077" s="1" t="s">
        <v>15504</v>
      </c>
      <c r="C16077" s="1" t="s">
        <v>15237</v>
      </c>
      <c r="D16077" s="3" t="str">
        <f t="shared" si="503"/>
        <v>insert into `mei_woman` (`id`, `name`, `yomi`) values ('16076', '清馨', 'さやか');</v>
      </c>
    </row>
    <row r="16078" spans="1:4" x14ac:dyDescent="0.4">
      <c r="A16078">
        <f t="shared" si="502"/>
        <v>16077</v>
      </c>
      <c r="B16078" s="1" t="s">
        <v>15505</v>
      </c>
      <c r="C16078" s="1" t="s">
        <v>15237</v>
      </c>
      <c r="D16078" s="3" t="str">
        <f t="shared" si="503"/>
        <v>insert into `mei_woman` (`id`, `name`, `yomi`) values ('16077', '清桂', 'さやか');</v>
      </c>
    </row>
    <row r="16079" spans="1:4" x14ac:dyDescent="0.4">
      <c r="A16079">
        <f t="shared" si="502"/>
        <v>16078</v>
      </c>
      <c r="B16079" s="1" t="s">
        <v>11349</v>
      </c>
      <c r="C16079" s="1" t="s">
        <v>15237</v>
      </c>
      <c r="D16079" s="3" t="str">
        <f t="shared" si="503"/>
        <v>insert into `mei_woman` (`id`, `name`, `yomi`) values ('16078', '清香', 'さやか');</v>
      </c>
    </row>
    <row r="16080" spans="1:4" x14ac:dyDescent="0.4">
      <c r="A16080">
        <f t="shared" si="502"/>
        <v>16079</v>
      </c>
      <c r="B16080" s="1" t="s">
        <v>11451</v>
      </c>
      <c r="C16080" s="1" t="s">
        <v>15237</v>
      </c>
      <c r="D16080" s="3" t="str">
        <f t="shared" si="503"/>
        <v>insert into `mei_woman` (`id`, `name`, `yomi`) values ('16079', '清子', 'さやか');</v>
      </c>
    </row>
    <row r="16081" spans="1:4" x14ac:dyDescent="0.4">
      <c r="A16081">
        <f t="shared" si="502"/>
        <v>16080</v>
      </c>
      <c r="B16081" s="1" t="s">
        <v>15506</v>
      </c>
      <c r="C16081" s="1" t="s">
        <v>15237</v>
      </c>
      <c r="D16081" s="3" t="str">
        <f t="shared" si="503"/>
        <v>insert into `mei_woman` (`id`, `name`, `yomi`) values ('16080', '清楓', 'さやか');</v>
      </c>
    </row>
    <row r="16082" spans="1:4" x14ac:dyDescent="0.4">
      <c r="A16082">
        <f t="shared" si="502"/>
        <v>16081</v>
      </c>
      <c r="B16082" s="1" t="s">
        <v>15507</v>
      </c>
      <c r="C16082" s="1" t="s">
        <v>15237</v>
      </c>
      <c r="D16082" s="3" t="str">
        <f t="shared" si="503"/>
        <v>insert into `mei_woman` (`id`, `name`, `yomi`) values ('16081', '清風', 'さやか');</v>
      </c>
    </row>
    <row r="16083" spans="1:4" x14ac:dyDescent="0.4">
      <c r="A16083">
        <f t="shared" si="502"/>
        <v>16082</v>
      </c>
      <c r="B16083" s="1" t="s">
        <v>15508</v>
      </c>
      <c r="C16083" s="1" t="s">
        <v>15237</v>
      </c>
      <c r="D16083" s="3" t="str">
        <f t="shared" si="503"/>
        <v>insert into `mei_woman` (`id`, `name`, `yomi`) values ('16082', '清野香', 'さやか');</v>
      </c>
    </row>
    <row r="16084" spans="1:4" x14ac:dyDescent="0.4">
      <c r="A16084">
        <f t="shared" si="502"/>
        <v>16083</v>
      </c>
      <c r="B16084" s="1" t="s">
        <v>15509</v>
      </c>
      <c r="C16084" s="1" t="s">
        <v>15237</v>
      </c>
      <c r="D16084" s="3" t="str">
        <f t="shared" si="503"/>
        <v>insert into `mei_woman` (`id`, `name`, `yomi`) values ('16083', '清弥香', 'さやか');</v>
      </c>
    </row>
    <row r="16085" spans="1:4" x14ac:dyDescent="0.4">
      <c r="A16085">
        <f t="shared" si="502"/>
        <v>16084</v>
      </c>
      <c r="B16085" s="1" t="s">
        <v>11652</v>
      </c>
      <c r="C16085" s="1" t="s">
        <v>15237</v>
      </c>
      <c r="D16085" s="3" t="str">
        <f t="shared" si="503"/>
        <v>insert into `mei_woman` (`id`, `name`, `yomi`) values ('16084', '清里', 'さやか');</v>
      </c>
    </row>
    <row r="16086" spans="1:4" x14ac:dyDescent="0.4">
      <c r="A16086">
        <f t="shared" si="502"/>
        <v>16085</v>
      </c>
      <c r="B16086" s="1" t="s">
        <v>15510</v>
      </c>
      <c r="C16086" s="1" t="s">
        <v>15237</v>
      </c>
      <c r="D16086" s="3" t="str">
        <f t="shared" si="503"/>
        <v>insert into `mei_woman` (`id`, `name`, `yomi`) values ('16085', '清和', 'さやか');</v>
      </c>
    </row>
    <row r="16087" spans="1:4" x14ac:dyDescent="0.4">
      <c r="A16087">
        <f t="shared" si="502"/>
        <v>16086</v>
      </c>
      <c r="B16087" s="1" t="s">
        <v>15511</v>
      </c>
      <c r="C16087" s="1" t="s">
        <v>15237</v>
      </c>
      <c r="D16087" s="3" t="str">
        <f t="shared" si="503"/>
        <v>insert into `mei_woman` (`id`, `name`, `yomi`) values ('16086', '清翔', 'さやか');</v>
      </c>
    </row>
    <row r="16088" spans="1:4" x14ac:dyDescent="0.4">
      <c r="A16088">
        <f t="shared" si="502"/>
        <v>16087</v>
      </c>
      <c r="B16088" s="1" t="s">
        <v>11357</v>
      </c>
      <c r="C16088" s="1" t="s">
        <v>15237</v>
      </c>
      <c r="D16088" s="3" t="str">
        <f t="shared" si="503"/>
        <v>insert into `mei_woman` (`id`, `name`, `yomi`) values ('16087', '聖香', 'さやか');</v>
      </c>
    </row>
    <row r="16089" spans="1:4" x14ac:dyDescent="0.4">
      <c r="A16089">
        <f t="shared" si="502"/>
        <v>16088</v>
      </c>
      <c r="B16089" s="1" t="s">
        <v>15512</v>
      </c>
      <c r="C16089" s="1" t="s">
        <v>15237</v>
      </c>
      <c r="D16089" s="3" t="str">
        <f t="shared" si="503"/>
        <v>insert into `mei_woman` (`id`, `name`, `yomi`) values ('16088', '青花', 'さやか');</v>
      </c>
    </row>
    <row r="16090" spans="1:4" x14ac:dyDescent="0.4">
      <c r="A16090">
        <f t="shared" si="502"/>
        <v>16089</v>
      </c>
      <c r="B16090" s="1" t="s">
        <v>15513</v>
      </c>
      <c r="C16090" s="1" t="s">
        <v>15237</v>
      </c>
      <c r="D16090" s="3" t="str">
        <f t="shared" si="503"/>
        <v>insert into `mei_woman` (`id`, `name`, `yomi`) values ('16089', '静佳', 'さやか');</v>
      </c>
    </row>
    <row r="16091" spans="1:4" x14ac:dyDescent="0.4">
      <c r="A16091">
        <f t="shared" si="502"/>
        <v>16090</v>
      </c>
      <c r="B16091" s="1" t="s">
        <v>11358</v>
      </c>
      <c r="C16091" s="1" t="s">
        <v>15237</v>
      </c>
      <c r="D16091" s="3" t="str">
        <f t="shared" si="503"/>
        <v>insert into `mei_woman` (`id`, `name`, `yomi`) values ('16090', '静香', 'さやか');</v>
      </c>
    </row>
    <row r="16092" spans="1:4" x14ac:dyDescent="0.4">
      <c r="A16092">
        <f t="shared" si="502"/>
        <v>16091</v>
      </c>
      <c r="B16092" s="1" t="s">
        <v>15514</v>
      </c>
      <c r="C16092" s="1" t="s">
        <v>15237</v>
      </c>
      <c r="D16092" s="3" t="str">
        <f t="shared" si="503"/>
        <v>insert into `mei_woman` (`id`, `name`, `yomi`) values ('16091', '川北', 'さやか');</v>
      </c>
    </row>
    <row r="16093" spans="1:4" x14ac:dyDescent="0.4">
      <c r="A16093">
        <f t="shared" si="502"/>
        <v>16092</v>
      </c>
      <c r="B16093" s="1" t="s">
        <v>15515</v>
      </c>
      <c r="C16093" s="1" t="s">
        <v>15237</v>
      </c>
      <c r="D16093" s="3" t="str">
        <f t="shared" si="503"/>
        <v>insert into `mei_woman` (`id`, `name`, `yomi`) values ('16092', '倉田', 'さやか');</v>
      </c>
    </row>
    <row r="16094" spans="1:4" x14ac:dyDescent="0.4">
      <c r="A16094">
        <f t="shared" si="502"/>
        <v>16093</v>
      </c>
      <c r="B16094" s="1" t="s">
        <v>15516</v>
      </c>
      <c r="C16094" s="1" t="s">
        <v>15237</v>
      </c>
      <c r="D16094" s="3" t="str">
        <f t="shared" si="503"/>
        <v>insert into `mei_woman` (`id`, `name`, `yomi`) values ('16093', '爽加', 'さやか');</v>
      </c>
    </row>
    <row r="16095" spans="1:4" x14ac:dyDescent="0.4">
      <c r="A16095">
        <f t="shared" si="502"/>
        <v>16094</v>
      </c>
      <c r="B16095" s="1" t="s">
        <v>15517</v>
      </c>
      <c r="C16095" s="1" t="s">
        <v>15237</v>
      </c>
      <c r="D16095" s="3" t="str">
        <f t="shared" si="503"/>
        <v>insert into `mei_woman` (`id`, `name`, `yomi`) values ('16094', '爽花', 'さやか');</v>
      </c>
    </row>
    <row r="16096" spans="1:4" x14ac:dyDescent="0.4">
      <c r="A16096">
        <f t="shared" si="502"/>
        <v>16095</v>
      </c>
      <c r="B16096" s="1" t="s">
        <v>15518</v>
      </c>
      <c r="C16096" s="1" t="s">
        <v>15237</v>
      </c>
      <c r="D16096" s="3" t="str">
        <f t="shared" si="503"/>
        <v>insert into `mei_woman` (`id`, `name`, `yomi`) values ('16095', '爽香', 'さやか');</v>
      </c>
    </row>
    <row r="16097" spans="1:4" x14ac:dyDescent="0.4">
      <c r="A16097">
        <f t="shared" si="502"/>
        <v>16096</v>
      </c>
      <c r="B16097" s="1" t="s">
        <v>15519</v>
      </c>
      <c r="C16097" s="1" t="s">
        <v>15237</v>
      </c>
      <c r="D16097" s="3" t="str">
        <f t="shared" si="503"/>
        <v>insert into `mei_woman` (`id`, `name`, `yomi`) values ('16096', '爽子', 'さやか');</v>
      </c>
    </row>
    <row r="16098" spans="1:4" x14ac:dyDescent="0.4">
      <c r="A16098">
        <f t="shared" si="502"/>
        <v>16097</v>
      </c>
      <c r="B16098" s="1" t="s">
        <v>15520</v>
      </c>
      <c r="C16098" s="1" t="s">
        <v>15237</v>
      </c>
      <c r="D16098" s="3" t="str">
        <f t="shared" si="503"/>
        <v>insert into `mei_woman` (`id`, `name`, `yomi`) values ('16097', '早綾香', 'さやか');</v>
      </c>
    </row>
    <row r="16099" spans="1:4" x14ac:dyDescent="0.4">
      <c r="A16099">
        <f t="shared" si="502"/>
        <v>16098</v>
      </c>
      <c r="B16099" s="1" t="s">
        <v>15521</v>
      </c>
      <c r="C16099" s="1" t="s">
        <v>15237</v>
      </c>
      <c r="D16099" s="3" t="str">
        <f t="shared" si="503"/>
        <v>insert into `mei_woman` (`id`, `name`, `yomi`) values ('16098', '早郁香', 'さやか');</v>
      </c>
    </row>
    <row r="16100" spans="1:4" x14ac:dyDescent="0.4">
      <c r="A16100">
        <f t="shared" si="502"/>
        <v>16099</v>
      </c>
      <c r="B16100" s="1" t="s">
        <v>15522</v>
      </c>
      <c r="C16100" s="1" t="s">
        <v>15237</v>
      </c>
      <c r="D16100" s="3" t="str">
        <f t="shared" si="503"/>
        <v>insert into `mei_woman` (`id`, `name`, `yomi`) values ('16099', '早佳', 'さやか');</v>
      </c>
    </row>
    <row r="16101" spans="1:4" x14ac:dyDescent="0.4">
      <c r="A16101">
        <f t="shared" si="502"/>
        <v>16100</v>
      </c>
      <c r="B16101" s="1" t="s">
        <v>15523</v>
      </c>
      <c r="C16101" s="1" t="s">
        <v>15237</v>
      </c>
      <c r="D16101" s="3" t="str">
        <f t="shared" si="503"/>
        <v>insert into `mei_woman` (`id`, `name`, `yomi`) values ('16100', '早加', 'さやか');</v>
      </c>
    </row>
    <row r="16102" spans="1:4" x14ac:dyDescent="0.4">
      <c r="A16102">
        <f t="shared" si="502"/>
        <v>16101</v>
      </c>
      <c r="B16102" s="1" t="s">
        <v>15524</v>
      </c>
      <c r="C16102" s="1" t="s">
        <v>15237</v>
      </c>
      <c r="D16102" s="3" t="str">
        <f t="shared" si="503"/>
        <v>insert into `mei_woman` (`id`, `name`, `yomi`) values ('16101', '早夏', 'さやか');</v>
      </c>
    </row>
    <row r="16103" spans="1:4" x14ac:dyDescent="0.4">
      <c r="A16103">
        <f t="shared" si="502"/>
        <v>16102</v>
      </c>
      <c r="B16103" s="1" t="s">
        <v>13807</v>
      </c>
      <c r="C16103" s="1" t="s">
        <v>15237</v>
      </c>
      <c r="D16103" s="3" t="str">
        <f t="shared" si="503"/>
        <v>insert into `mei_woman` (`id`, `name`, `yomi`) values ('16102', '早花', 'さやか');</v>
      </c>
    </row>
    <row r="16104" spans="1:4" x14ac:dyDescent="0.4">
      <c r="A16104">
        <f t="shared" si="502"/>
        <v>16103</v>
      </c>
      <c r="B16104" s="1" t="s">
        <v>2267</v>
      </c>
      <c r="C16104" s="1" t="s">
        <v>15237</v>
      </c>
      <c r="D16104" s="3" t="str">
        <f t="shared" si="503"/>
        <v>insert into `mei_woman` (`id`, `name`, `yomi`) values ('16103', '早香', 'さやか');</v>
      </c>
    </row>
    <row r="16105" spans="1:4" x14ac:dyDescent="0.4">
      <c r="A16105">
        <f t="shared" si="502"/>
        <v>16104</v>
      </c>
      <c r="B16105" s="1" t="s">
        <v>15525</v>
      </c>
      <c r="C16105" s="1" t="s">
        <v>15237</v>
      </c>
      <c r="D16105" s="3" t="str">
        <f t="shared" si="503"/>
        <v>insert into `mei_woman` (`id`, `name`, `yomi`) values ('16104', '早哉佳', 'さやか');</v>
      </c>
    </row>
    <row r="16106" spans="1:4" x14ac:dyDescent="0.4">
      <c r="A16106">
        <f t="shared" si="502"/>
        <v>16105</v>
      </c>
      <c r="B16106" s="1" t="s">
        <v>15526</v>
      </c>
      <c r="C16106" s="1" t="s">
        <v>15237</v>
      </c>
      <c r="D16106" s="3" t="str">
        <f t="shared" si="503"/>
        <v>insert into `mei_woman` (`id`, `name`, `yomi`) values ('16105', '早哉架', 'さやか');</v>
      </c>
    </row>
    <row r="16107" spans="1:4" x14ac:dyDescent="0.4">
      <c r="A16107">
        <f t="shared" si="502"/>
        <v>16106</v>
      </c>
      <c r="B16107" s="1" t="s">
        <v>15527</v>
      </c>
      <c r="C16107" s="1" t="s">
        <v>15237</v>
      </c>
      <c r="D16107" s="3" t="str">
        <f t="shared" si="503"/>
        <v>insert into `mei_woman` (`id`, `name`, `yomi`) values ('16106', '早哉香', 'さやか');</v>
      </c>
    </row>
    <row r="16108" spans="1:4" x14ac:dyDescent="0.4">
      <c r="A16108">
        <f t="shared" si="502"/>
        <v>16107</v>
      </c>
      <c r="B16108" s="1" t="s">
        <v>13748</v>
      </c>
      <c r="C16108" s="1" t="s">
        <v>15237</v>
      </c>
      <c r="D16108" s="3" t="str">
        <f t="shared" si="503"/>
        <v>insert into `mei_woman` (`id`, `name`, `yomi`) values ('16107', '早咲', 'さやか');</v>
      </c>
    </row>
    <row r="16109" spans="1:4" x14ac:dyDescent="0.4">
      <c r="A16109">
        <f t="shared" si="502"/>
        <v>16108</v>
      </c>
      <c r="B16109" s="1" t="s">
        <v>15528</v>
      </c>
      <c r="C16109" s="1" t="s">
        <v>15237</v>
      </c>
      <c r="D16109" s="3" t="str">
        <f t="shared" si="503"/>
        <v>insert into `mei_woman` (`id`, `name`, `yomi`) values ('16108', '早八香', 'さやか');</v>
      </c>
    </row>
    <row r="16110" spans="1:4" x14ac:dyDescent="0.4">
      <c r="A16110">
        <f t="shared" si="502"/>
        <v>16109</v>
      </c>
      <c r="B16110" s="1" t="s">
        <v>15529</v>
      </c>
      <c r="C16110" s="1" t="s">
        <v>15237</v>
      </c>
      <c r="D16110" s="3" t="str">
        <f t="shared" si="503"/>
        <v>insert into `mei_woman` (`id`, `name`, `yomi`) values ('16109', '早文加', 'さやか');</v>
      </c>
    </row>
    <row r="16111" spans="1:4" x14ac:dyDescent="0.4">
      <c r="A16111">
        <f t="shared" si="502"/>
        <v>16110</v>
      </c>
      <c r="B16111" s="1" t="s">
        <v>15530</v>
      </c>
      <c r="C16111" s="1" t="s">
        <v>15237</v>
      </c>
      <c r="D16111" s="3" t="str">
        <f t="shared" si="503"/>
        <v>insert into `mei_woman` (`id`, `name`, `yomi`) values ('16110', '早也佳', 'さやか');</v>
      </c>
    </row>
    <row r="16112" spans="1:4" x14ac:dyDescent="0.4">
      <c r="A16112">
        <f t="shared" si="502"/>
        <v>16111</v>
      </c>
      <c r="B16112" s="1" t="s">
        <v>15531</v>
      </c>
      <c r="C16112" s="1" t="s">
        <v>15237</v>
      </c>
      <c r="D16112" s="3" t="str">
        <f t="shared" si="503"/>
        <v>insert into `mei_woman` (`id`, `name`, `yomi`) values ('16111', '早也加', 'さやか');</v>
      </c>
    </row>
    <row r="16113" spans="1:4" x14ac:dyDescent="0.4">
      <c r="A16113">
        <f t="shared" si="502"/>
        <v>16112</v>
      </c>
      <c r="B16113" s="1" t="s">
        <v>15532</v>
      </c>
      <c r="C16113" s="1" t="s">
        <v>15237</v>
      </c>
      <c r="D16113" s="3" t="str">
        <f t="shared" si="503"/>
        <v>insert into `mei_woman` (`id`, `name`, `yomi`) values ('16112', '早也夏', 'さやか');</v>
      </c>
    </row>
    <row r="16114" spans="1:4" x14ac:dyDescent="0.4">
      <c r="A16114">
        <f t="shared" si="502"/>
        <v>16113</v>
      </c>
      <c r="B16114" s="1" t="s">
        <v>15533</v>
      </c>
      <c r="C16114" s="1" t="s">
        <v>15237</v>
      </c>
      <c r="D16114" s="3" t="str">
        <f t="shared" si="503"/>
        <v>insert into `mei_woman` (`id`, `name`, `yomi`) values ('16113', '早也歌', 'さやか');</v>
      </c>
    </row>
    <row r="16115" spans="1:4" x14ac:dyDescent="0.4">
      <c r="A16115">
        <f t="shared" si="502"/>
        <v>16114</v>
      </c>
      <c r="B16115" s="1" t="s">
        <v>15534</v>
      </c>
      <c r="C16115" s="1" t="s">
        <v>15237</v>
      </c>
      <c r="D16115" s="3" t="str">
        <f t="shared" si="503"/>
        <v>insert into `mei_woman` (`id`, `name`, `yomi`) values ('16114', '早也華', 'さやか');</v>
      </c>
    </row>
    <row r="16116" spans="1:4" x14ac:dyDescent="0.4">
      <c r="A16116">
        <f t="shared" si="502"/>
        <v>16115</v>
      </c>
      <c r="B16116" s="1" t="s">
        <v>15535</v>
      </c>
      <c r="C16116" s="1" t="s">
        <v>15237</v>
      </c>
      <c r="D16116" s="3" t="str">
        <f t="shared" si="503"/>
        <v>insert into `mei_woman` (`id`, `name`, `yomi`) values ('16115', '早也圭', 'さやか');</v>
      </c>
    </row>
    <row r="16117" spans="1:4" x14ac:dyDescent="0.4">
      <c r="A16117">
        <f t="shared" si="502"/>
        <v>16116</v>
      </c>
      <c r="B16117" s="1" t="s">
        <v>15536</v>
      </c>
      <c r="C16117" s="1" t="s">
        <v>15237</v>
      </c>
      <c r="D16117" s="3" t="str">
        <f t="shared" si="503"/>
        <v>insert into `mei_woman` (`id`, `name`, `yomi`) values ('16116', '早也香', 'さやか');</v>
      </c>
    </row>
    <row r="16118" spans="1:4" x14ac:dyDescent="0.4">
      <c r="A16118">
        <f t="shared" si="502"/>
        <v>16117</v>
      </c>
      <c r="B16118" s="1" t="s">
        <v>15537</v>
      </c>
      <c r="C16118" s="1" t="s">
        <v>15237</v>
      </c>
      <c r="D16118" s="3" t="str">
        <f t="shared" si="503"/>
        <v>insert into `mei_woman` (`id`, `name`, `yomi`) values ('16117', '早也芳', 'さやか');</v>
      </c>
    </row>
    <row r="16119" spans="1:4" x14ac:dyDescent="0.4">
      <c r="A16119">
        <f t="shared" si="502"/>
        <v>16118</v>
      </c>
      <c r="B16119" s="1" t="s">
        <v>15538</v>
      </c>
      <c r="C16119" s="1" t="s">
        <v>15237</v>
      </c>
      <c r="D16119" s="3" t="str">
        <f t="shared" si="503"/>
        <v>insert into `mei_woman` (`id`, `name`, `yomi`) values ('16118', '早夜佳', 'さやか');</v>
      </c>
    </row>
    <row r="16120" spans="1:4" x14ac:dyDescent="0.4">
      <c r="A16120">
        <f t="shared" si="502"/>
        <v>16119</v>
      </c>
      <c r="B16120" s="1" t="s">
        <v>15539</v>
      </c>
      <c r="C16120" s="1" t="s">
        <v>15237</v>
      </c>
      <c r="D16120" s="3" t="str">
        <f t="shared" si="503"/>
        <v>insert into `mei_woman` (`id`, `name`, `yomi`) values ('16119', '早夜香', 'さやか');</v>
      </c>
    </row>
    <row r="16121" spans="1:4" x14ac:dyDescent="0.4">
      <c r="A16121">
        <f t="shared" si="502"/>
        <v>16120</v>
      </c>
      <c r="B16121" s="1" t="s">
        <v>15540</v>
      </c>
      <c r="C16121" s="1" t="s">
        <v>15237</v>
      </c>
      <c r="D16121" s="3" t="str">
        <f t="shared" si="503"/>
        <v>insert into `mei_woman` (`id`, `name`, `yomi`) values ('16120', '早耶佳', 'さやか');</v>
      </c>
    </row>
    <row r="16122" spans="1:4" x14ac:dyDescent="0.4">
      <c r="A16122">
        <f t="shared" si="502"/>
        <v>16121</v>
      </c>
      <c r="B16122" s="1" t="s">
        <v>15541</v>
      </c>
      <c r="C16122" s="1" t="s">
        <v>15237</v>
      </c>
      <c r="D16122" s="3" t="str">
        <f t="shared" si="503"/>
        <v>insert into `mei_woman` (`id`, `name`, `yomi`) values ('16121', '早耶花', 'さやか');</v>
      </c>
    </row>
    <row r="16123" spans="1:4" x14ac:dyDescent="0.4">
      <c r="A16123">
        <f t="shared" si="502"/>
        <v>16122</v>
      </c>
      <c r="B16123" s="1" t="s">
        <v>15542</v>
      </c>
      <c r="C16123" s="1" t="s">
        <v>15237</v>
      </c>
      <c r="D16123" s="3" t="str">
        <f t="shared" si="503"/>
        <v>insert into `mei_woman` (`id`, `name`, `yomi`) values ('16122', '早耶香', 'さやか');</v>
      </c>
    </row>
    <row r="16124" spans="1:4" x14ac:dyDescent="0.4">
      <c r="A16124">
        <f t="shared" si="502"/>
        <v>16123</v>
      </c>
      <c r="B16124" s="1" t="s">
        <v>15543</v>
      </c>
      <c r="C16124" s="1" t="s">
        <v>15237</v>
      </c>
      <c r="D16124" s="3" t="str">
        <f t="shared" si="503"/>
        <v>insert into `mei_woman` (`id`, `name`, `yomi`) values ('16123', '早野佳', 'さやか');</v>
      </c>
    </row>
    <row r="16125" spans="1:4" x14ac:dyDescent="0.4">
      <c r="A16125">
        <f t="shared" si="502"/>
        <v>16124</v>
      </c>
      <c r="B16125" s="1" t="s">
        <v>15544</v>
      </c>
      <c r="C16125" s="1" t="s">
        <v>15237</v>
      </c>
      <c r="D16125" s="3" t="str">
        <f t="shared" si="503"/>
        <v>insert into `mei_woman` (`id`, `name`, `yomi`) values ('16124', '早野花', 'さやか');</v>
      </c>
    </row>
    <row r="16126" spans="1:4" x14ac:dyDescent="0.4">
      <c r="A16126">
        <f t="shared" si="502"/>
        <v>16125</v>
      </c>
      <c r="B16126" s="1" t="s">
        <v>15545</v>
      </c>
      <c r="C16126" s="1" t="s">
        <v>15237</v>
      </c>
      <c r="D16126" s="3" t="str">
        <f t="shared" si="503"/>
        <v>insert into `mei_woman` (`id`, `name`, `yomi`) values ('16125', '早野香', 'さやか');</v>
      </c>
    </row>
    <row r="16127" spans="1:4" x14ac:dyDescent="0.4">
      <c r="A16127">
        <f t="shared" si="502"/>
        <v>16126</v>
      </c>
      <c r="B16127" s="1" t="s">
        <v>15546</v>
      </c>
      <c r="C16127" s="1" t="s">
        <v>15237</v>
      </c>
      <c r="D16127" s="3" t="str">
        <f t="shared" si="503"/>
        <v>insert into `mei_woman` (`id`, `name`, `yomi`) values ('16126', '早野和', 'さやか');</v>
      </c>
    </row>
    <row r="16128" spans="1:4" x14ac:dyDescent="0.4">
      <c r="A16128">
        <f t="shared" si="502"/>
        <v>16127</v>
      </c>
      <c r="B16128" s="1" t="s">
        <v>15547</v>
      </c>
      <c r="C16128" s="1" t="s">
        <v>15237</v>
      </c>
      <c r="D16128" s="3" t="str">
        <f t="shared" si="503"/>
        <v>insert into `mei_woman` (`id`, `name`, `yomi`) values ('16127', '早弥佳', 'さやか');</v>
      </c>
    </row>
    <row r="16129" spans="1:4" x14ac:dyDescent="0.4">
      <c r="A16129">
        <f t="shared" si="502"/>
        <v>16128</v>
      </c>
      <c r="B16129" s="1" t="s">
        <v>15548</v>
      </c>
      <c r="C16129" s="1" t="s">
        <v>15237</v>
      </c>
      <c r="D16129" s="3" t="str">
        <f t="shared" si="503"/>
        <v>insert into `mei_woman` (`id`, `name`, `yomi`) values ('16128', '早弥花', 'さやか');</v>
      </c>
    </row>
    <row r="16130" spans="1:4" x14ac:dyDescent="0.4">
      <c r="A16130">
        <f t="shared" ref="A16130:A16193" si="504">ROW()-1</f>
        <v>16129</v>
      </c>
      <c r="B16130" s="1" t="s">
        <v>15549</v>
      </c>
      <c r="C16130" s="1" t="s">
        <v>15237</v>
      </c>
      <c r="D16130" s="3" t="str">
        <f t="shared" ref="D16130:D16193" si="505">CONCATENATE($E$1,A16130,$F$1,B16130,$G$1,C16130,$H$1)</f>
        <v>insert into `mei_woman` (`id`, `name`, `yomi`) values ('16129', '早弥華', 'さやか');</v>
      </c>
    </row>
    <row r="16131" spans="1:4" x14ac:dyDescent="0.4">
      <c r="A16131">
        <f t="shared" si="504"/>
        <v>16130</v>
      </c>
      <c r="B16131" s="1" t="s">
        <v>15550</v>
      </c>
      <c r="C16131" s="1" t="s">
        <v>15237</v>
      </c>
      <c r="D16131" s="3" t="str">
        <f t="shared" si="505"/>
        <v>insert into `mei_woman` (`id`, `name`, `yomi`) values ('16130', '早弥賀', 'さやか');</v>
      </c>
    </row>
    <row r="16132" spans="1:4" x14ac:dyDescent="0.4">
      <c r="A16132">
        <f t="shared" si="504"/>
        <v>16131</v>
      </c>
      <c r="B16132" s="1" t="s">
        <v>15551</v>
      </c>
      <c r="C16132" s="1" t="s">
        <v>15237</v>
      </c>
      <c r="D16132" s="3" t="str">
        <f t="shared" si="505"/>
        <v>insert into `mei_woman` (`id`, `name`, `yomi`) values ('16131', '早弥香', 'さやか');</v>
      </c>
    </row>
    <row r="16133" spans="1:4" x14ac:dyDescent="0.4">
      <c r="A16133">
        <f t="shared" si="504"/>
        <v>16132</v>
      </c>
      <c r="B16133" s="1" t="s">
        <v>15552</v>
      </c>
      <c r="C16133" s="1" t="s">
        <v>15237</v>
      </c>
      <c r="D16133" s="3" t="str">
        <f t="shared" si="505"/>
        <v>insert into `mei_woman` (`id`, `name`, `yomi`) values ('16132', '早矢佳', 'さやか');</v>
      </c>
    </row>
    <row r="16134" spans="1:4" x14ac:dyDescent="0.4">
      <c r="A16134">
        <f t="shared" si="504"/>
        <v>16133</v>
      </c>
      <c r="B16134" s="1" t="s">
        <v>15553</v>
      </c>
      <c r="C16134" s="1" t="s">
        <v>15237</v>
      </c>
      <c r="D16134" s="3" t="str">
        <f t="shared" si="505"/>
        <v>insert into `mei_woman` (`id`, `name`, `yomi`) values ('16133', '早矢加', 'さやか');</v>
      </c>
    </row>
    <row r="16135" spans="1:4" x14ac:dyDescent="0.4">
      <c r="A16135">
        <f t="shared" si="504"/>
        <v>16134</v>
      </c>
      <c r="B16135" s="1" t="s">
        <v>15554</v>
      </c>
      <c r="C16135" s="1" t="s">
        <v>15237</v>
      </c>
      <c r="D16135" s="3" t="str">
        <f t="shared" si="505"/>
        <v>insert into `mei_woman` (`id`, `name`, `yomi`) values ('16134', '早矢花', 'さやか');</v>
      </c>
    </row>
    <row r="16136" spans="1:4" x14ac:dyDescent="0.4">
      <c r="A16136">
        <f t="shared" si="504"/>
        <v>16135</v>
      </c>
      <c r="B16136" s="1" t="s">
        <v>15555</v>
      </c>
      <c r="C16136" s="1" t="s">
        <v>15237</v>
      </c>
      <c r="D16136" s="3" t="str">
        <f t="shared" si="505"/>
        <v>insert into `mei_woman` (`id`, `name`, `yomi`) values ('16135', '早矢香', 'さやか');</v>
      </c>
    </row>
    <row r="16137" spans="1:4" x14ac:dyDescent="0.4">
      <c r="A16137">
        <f t="shared" si="504"/>
        <v>16136</v>
      </c>
      <c r="B16137" s="1" t="s">
        <v>15556</v>
      </c>
      <c r="C16137" s="1" t="s">
        <v>15237</v>
      </c>
      <c r="D16137" s="3" t="str">
        <f t="shared" si="505"/>
        <v>insert into `mei_woman` (`id`, `name`, `yomi`) values ('16136', '早翔', 'さやか');</v>
      </c>
    </row>
    <row r="16138" spans="1:4" x14ac:dyDescent="0.4">
      <c r="A16138">
        <f t="shared" si="504"/>
        <v>16137</v>
      </c>
      <c r="B16138" s="1" t="s">
        <v>1234</v>
      </c>
      <c r="C16138" s="1" t="s">
        <v>15237</v>
      </c>
      <c r="D16138" s="3" t="str">
        <f t="shared" si="505"/>
        <v>insert into `mei_woman` (`id`, `name`, `yomi`) values ('16137', '聡香', 'さやか');</v>
      </c>
    </row>
    <row r="16139" spans="1:4" x14ac:dyDescent="0.4">
      <c r="A16139">
        <f t="shared" si="504"/>
        <v>16138</v>
      </c>
      <c r="B16139" s="1" t="s">
        <v>15557</v>
      </c>
      <c r="C16139" s="1" t="s">
        <v>15237</v>
      </c>
      <c r="D16139" s="3" t="str">
        <f t="shared" si="505"/>
        <v>insert into `mei_woman` (`id`, `name`, `yomi`) values ('16138', '聡也佳', 'さやか');</v>
      </c>
    </row>
    <row r="16140" spans="1:4" x14ac:dyDescent="0.4">
      <c r="A16140">
        <f t="shared" si="504"/>
        <v>16139</v>
      </c>
      <c r="B16140" s="1" t="s">
        <v>15558</v>
      </c>
      <c r="C16140" s="1" t="s">
        <v>15237</v>
      </c>
      <c r="D16140" s="3" t="str">
        <f t="shared" si="505"/>
        <v>insert into `mei_woman` (`id`, `name`, `yomi`) values ('16139', '草野香', 'さやか');</v>
      </c>
    </row>
    <row r="16141" spans="1:4" x14ac:dyDescent="0.4">
      <c r="A16141">
        <f t="shared" si="504"/>
        <v>16140</v>
      </c>
      <c r="B16141" s="1" t="s">
        <v>15559</v>
      </c>
      <c r="C16141" s="1" t="s">
        <v>15237</v>
      </c>
      <c r="D16141" s="3" t="str">
        <f t="shared" si="505"/>
        <v>insert into `mei_woman` (`id`, `name`, `yomi`) values ('16140', '智也香', 'さやか');</v>
      </c>
    </row>
    <row r="16142" spans="1:4" x14ac:dyDescent="0.4">
      <c r="A16142">
        <f t="shared" si="504"/>
        <v>16141</v>
      </c>
      <c r="B16142" s="1" t="s">
        <v>15560</v>
      </c>
      <c r="C16142" s="1" t="s">
        <v>15237</v>
      </c>
      <c r="D16142" s="3" t="str">
        <f t="shared" si="505"/>
        <v>insert into `mei_woman` (`id`, `name`, `yomi`) values ('16141', '茶野香', 'さやか');</v>
      </c>
    </row>
    <row r="16143" spans="1:4" x14ac:dyDescent="0.4">
      <c r="A16143">
        <f t="shared" si="504"/>
        <v>16142</v>
      </c>
      <c r="B16143" s="1" t="s">
        <v>1920</v>
      </c>
      <c r="C16143" s="1" t="s">
        <v>15237</v>
      </c>
      <c r="D16143" s="3" t="str">
        <f t="shared" si="505"/>
        <v>insert into `mei_woman` (`id`, `name`, `yomi`) values ('16142', '朝香', 'さやか');</v>
      </c>
    </row>
    <row r="16144" spans="1:4" x14ac:dyDescent="0.4">
      <c r="A16144">
        <f t="shared" si="504"/>
        <v>16143</v>
      </c>
      <c r="B16144" s="1" t="s">
        <v>15561</v>
      </c>
      <c r="C16144" s="1" t="s">
        <v>15237</v>
      </c>
      <c r="D16144" s="3" t="str">
        <f t="shared" si="505"/>
        <v>insert into `mei_woman` (`id`, `name`, `yomi`) values ('16143', '白佳', 'さやか');</v>
      </c>
    </row>
    <row r="16145" spans="1:4" x14ac:dyDescent="0.4">
      <c r="A16145">
        <f t="shared" si="504"/>
        <v>16144</v>
      </c>
      <c r="B16145" s="1" t="s">
        <v>15562</v>
      </c>
      <c r="C16145" s="1" t="s">
        <v>15237</v>
      </c>
      <c r="D16145" s="3" t="str">
        <f t="shared" si="505"/>
        <v>insert into `mei_woman` (`id`, `name`, `yomi`) values ('16144', '朋香', 'さやか');</v>
      </c>
    </row>
    <row r="16146" spans="1:4" x14ac:dyDescent="0.4">
      <c r="A16146">
        <f t="shared" si="504"/>
        <v>16145</v>
      </c>
      <c r="B16146" s="1" t="s">
        <v>1033</v>
      </c>
      <c r="C16146" s="1" t="s">
        <v>15237</v>
      </c>
      <c r="D16146" s="3" t="str">
        <f t="shared" si="505"/>
        <v>insert into `mei_woman` (`id`, `name`, `yomi`) values ('16145', '明佳', 'さやか');</v>
      </c>
    </row>
    <row r="16147" spans="1:4" x14ac:dyDescent="0.4">
      <c r="A16147">
        <f t="shared" si="504"/>
        <v>16146</v>
      </c>
      <c r="B16147" s="1" t="s">
        <v>1034</v>
      </c>
      <c r="C16147" s="1" t="s">
        <v>15237</v>
      </c>
      <c r="D16147" s="3" t="str">
        <f t="shared" si="505"/>
        <v>insert into `mei_woman` (`id`, `name`, `yomi`) values ('16146', '明加', 'さやか');</v>
      </c>
    </row>
    <row r="16148" spans="1:4" x14ac:dyDescent="0.4">
      <c r="A16148">
        <f t="shared" si="504"/>
        <v>16147</v>
      </c>
      <c r="B16148" s="1" t="s">
        <v>15563</v>
      </c>
      <c r="C16148" s="1" t="s">
        <v>15237</v>
      </c>
      <c r="D16148" s="3" t="str">
        <f t="shared" si="505"/>
        <v>insert into `mei_woman` (`id`, `name`, `yomi`) values ('16147', '明可', 'さやか');</v>
      </c>
    </row>
    <row r="16149" spans="1:4" x14ac:dyDescent="0.4">
      <c r="A16149">
        <f t="shared" si="504"/>
        <v>16148</v>
      </c>
      <c r="B16149" s="1" t="s">
        <v>15564</v>
      </c>
      <c r="C16149" s="1" t="s">
        <v>15237</v>
      </c>
      <c r="D16149" s="3" t="str">
        <f t="shared" si="505"/>
        <v>insert into `mei_woman` (`id`, `name`, `yomi`) values ('16148', '明嘉', 'さやか');</v>
      </c>
    </row>
    <row r="16150" spans="1:4" x14ac:dyDescent="0.4">
      <c r="A16150">
        <f t="shared" si="504"/>
        <v>16149</v>
      </c>
      <c r="B16150" s="1" t="s">
        <v>1392</v>
      </c>
      <c r="C16150" s="1" t="s">
        <v>15237</v>
      </c>
      <c r="D16150" s="3" t="str">
        <f t="shared" si="505"/>
        <v>insert into `mei_woman` (`id`, `name`, `yomi`) values ('16149', '明夏', 'さやか');</v>
      </c>
    </row>
    <row r="16151" spans="1:4" x14ac:dyDescent="0.4">
      <c r="A16151">
        <f t="shared" si="504"/>
        <v>16150</v>
      </c>
      <c r="B16151" s="1" t="s">
        <v>2284</v>
      </c>
      <c r="C16151" s="1" t="s">
        <v>15237</v>
      </c>
      <c r="D16151" s="3" t="str">
        <f t="shared" si="505"/>
        <v>insert into `mei_woman` (`id`, `name`, `yomi`) values ('16150', '明果', 'さやか');</v>
      </c>
    </row>
    <row r="16152" spans="1:4" x14ac:dyDescent="0.4">
      <c r="A16152">
        <f t="shared" si="504"/>
        <v>16151</v>
      </c>
      <c r="B16152" s="1" t="s">
        <v>1035</v>
      </c>
      <c r="C16152" s="1" t="s">
        <v>15237</v>
      </c>
      <c r="D16152" s="3" t="str">
        <f t="shared" si="505"/>
        <v>insert into `mei_woman` (`id`, `name`, `yomi`) values ('16151', '明歌', 'さやか');</v>
      </c>
    </row>
    <row r="16153" spans="1:4" x14ac:dyDescent="0.4">
      <c r="A16153">
        <f t="shared" si="504"/>
        <v>16152</v>
      </c>
      <c r="B16153" s="1" t="s">
        <v>1037</v>
      </c>
      <c r="C16153" s="1" t="s">
        <v>15237</v>
      </c>
      <c r="D16153" s="3" t="str">
        <f t="shared" si="505"/>
        <v>insert into `mei_woman` (`id`, `name`, `yomi`) values ('16152', '明花', 'さやか');</v>
      </c>
    </row>
    <row r="16154" spans="1:4" x14ac:dyDescent="0.4">
      <c r="A16154">
        <f t="shared" si="504"/>
        <v>16153</v>
      </c>
      <c r="B16154" s="1" t="s">
        <v>1038</v>
      </c>
      <c r="C16154" s="1" t="s">
        <v>15237</v>
      </c>
      <c r="D16154" s="3" t="str">
        <f t="shared" si="505"/>
        <v>insert into `mei_woman` (`id`, `name`, `yomi`) values ('16153', '明華', 'さやか');</v>
      </c>
    </row>
    <row r="16155" spans="1:4" x14ac:dyDescent="0.4">
      <c r="A16155">
        <f t="shared" si="504"/>
        <v>16154</v>
      </c>
      <c r="B16155" s="1" t="s">
        <v>2538</v>
      </c>
      <c r="C16155" s="1" t="s">
        <v>15237</v>
      </c>
      <c r="D16155" s="3" t="str">
        <f t="shared" si="505"/>
        <v>insert into `mei_woman` (`id`, `name`, `yomi`) values ('16154', '明月', 'さやか');</v>
      </c>
    </row>
    <row r="16156" spans="1:4" x14ac:dyDescent="0.4">
      <c r="A16156">
        <f t="shared" si="504"/>
        <v>16155</v>
      </c>
      <c r="B16156" s="1" t="s">
        <v>1039</v>
      </c>
      <c r="C16156" s="1" t="s">
        <v>15237</v>
      </c>
      <c r="D16156" s="3" t="str">
        <f t="shared" si="505"/>
        <v>insert into `mei_woman` (`id`, `name`, `yomi`) values ('16155', '明香', 'さやか');</v>
      </c>
    </row>
    <row r="16157" spans="1:4" x14ac:dyDescent="0.4">
      <c r="A16157">
        <f t="shared" si="504"/>
        <v>16156</v>
      </c>
      <c r="B16157" s="1" t="s">
        <v>15565</v>
      </c>
      <c r="C16157" s="1" t="s">
        <v>15237</v>
      </c>
      <c r="D16157" s="3" t="str">
        <f t="shared" si="505"/>
        <v>insert into `mei_woman` (`id`, `name`, `yomi`) values ('16156', '明谷香', 'さやか');</v>
      </c>
    </row>
    <row r="16158" spans="1:4" x14ac:dyDescent="0.4">
      <c r="A16158">
        <f t="shared" si="504"/>
        <v>16157</v>
      </c>
      <c r="B16158" s="1" t="s">
        <v>2309</v>
      </c>
      <c r="C16158" s="1" t="s">
        <v>15237</v>
      </c>
      <c r="D16158" s="3" t="str">
        <f t="shared" si="505"/>
        <v>insert into `mei_woman` (`id`, `name`, `yomi`) values ('16157', '明日香', 'さやか');</v>
      </c>
    </row>
    <row r="16159" spans="1:4" x14ac:dyDescent="0.4">
      <c r="A16159">
        <f t="shared" si="504"/>
        <v>16158</v>
      </c>
      <c r="B16159" s="1" t="s">
        <v>15566</v>
      </c>
      <c r="C16159" s="1" t="s">
        <v>15237</v>
      </c>
      <c r="D16159" s="3" t="str">
        <f t="shared" si="505"/>
        <v>insert into `mei_woman` (`id`, `name`, `yomi`) values ('16158', '明和', 'さやか');</v>
      </c>
    </row>
    <row r="16160" spans="1:4" x14ac:dyDescent="0.4">
      <c r="A16160">
        <f t="shared" si="504"/>
        <v>16159</v>
      </c>
      <c r="B16160" s="1" t="s">
        <v>15567</v>
      </c>
      <c r="C16160" s="1" t="s">
        <v>15237</v>
      </c>
      <c r="D16160" s="3" t="str">
        <f t="shared" si="505"/>
        <v>insert into `mei_woman` (`id`, `name`, `yomi`) values ('16159', '茂樹', 'さやか');</v>
      </c>
    </row>
    <row r="16161" spans="1:4" x14ac:dyDescent="0.4">
      <c r="A16161">
        <f t="shared" si="504"/>
        <v>16160</v>
      </c>
      <c r="B16161" s="1" t="s">
        <v>15568</v>
      </c>
      <c r="C16161" s="1" t="s">
        <v>15237</v>
      </c>
      <c r="D16161" s="3" t="str">
        <f t="shared" si="505"/>
        <v>insert into `mei_woman` (`id`, `name`, `yomi`) values ('16160', '弥佳', 'さやか');</v>
      </c>
    </row>
    <row r="16162" spans="1:4" x14ac:dyDescent="0.4">
      <c r="A16162">
        <f t="shared" si="504"/>
        <v>16161</v>
      </c>
      <c r="B16162" s="1" t="s">
        <v>11364</v>
      </c>
      <c r="C16162" s="1" t="s">
        <v>15237</v>
      </c>
      <c r="D16162" s="3" t="str">
        <f t="shared" si="505"/>
        <v>insert into `mei_woman` (`id`, `name`, `yomi`) values ('16161', '陽香', 'さやか');</v>
      </c>
    </row>
    <row r="16163" spans="1:4" x14ac:dyDescent="0.4">
      <c r="A16163">
        <f t="shared" si="504"/>
        <v>16162</v>
      </c>
      <c r="B16163" s="1" t="s">
        <v>15569</v>
      </c>
      <c r="C16163" s="1" t="s">
        <v>15237</v>
      </c>
      <c r="D16163" s="3" t="str">
        <f t="shared" si="505"/>
        <v>insert into `mei_woman` (`id`, `name`, `yomi`) values ('16162', '梨佳', 'さやか');</v>
      </c>
    </row>
    <row r="16164" spans="1:4" x14ac:dyDescent="0.4">
      <c r="A16164">
        <f t="shared" si="504"/>
        <v>16163</v>
      </c>
      <c r="B16164" s="1" t="s">
        <v>15570</v>
      </c>
      <c r="C16164" s="1" t="s">
        <v>15237</v>
      </c>
      <c r="D16164" s="3" t="str">
        <f t="shared" si="505"/>
        <v>insert into `mei_woman` (`id`, `name`, `yomi`) values ('16163', '里耶香', 'さやか');</v>
      </c>
    </row>
    <row r="16165" spans="1:4" x14ac:dyDescent="0.4">
      <c r="A16165">
        <f t="shared" si="504"/>
        <v>16164</v>
      </c>
      <c r="B16165" s="1" t="s">
        <v>15571</v>
      </c>
      <c r="C16165" s="1" t="s">
        <v>15237</v>
      </c>
      <c r="D16165" s="3" t="str">
        <f t="shared" si="505"/>
        <v>insert into `mei_woman` (`id`, `name`, `yomi`) values ('16164', '里和香', 'さやか');</v>
      </c>
    </row>
    <row r="16166" spans="1:4" x14ac:dyDescent="0.4">
      <c r="A16166">
        <f t="shared" si="504"/>
        <v>16165</v>
      </c>
      <c r="B16166" s="1" t="s">
        <v>15572</v>
      </c>
      <c r="C16166" s="1" t="s">
        <v>15237</v>
      </c>
      <c r="D16166" s="3" t="str">
        <f t="shared" si="505"/>
        <v>insert into `mei_woman` (`id`, `name`, `yomi`) values ('16165', '涼', 'さやか');</v>
      </c>
    </row>
    <row r="16167" spans="1:4" x14ac:dyDescent="0.4">
      <c r="A16167">
        <f t="shared" si="504"/>
        <v>16166</v>
      </c>
      <c r="B16167" s="1" t="s">
        <v>15573</v>
      </c>
      <c r="C16167" s="1" t="s">
        <v>15237</v>
      </c>
      <c r="D16167" s="3" t="str">
        <f t="shared" si="505"/>
        <v>insert into `mei_woman` (`id`, `name`, `yomi`) values ('16166', '涼佳', 'さやか');</v>
      </c>
    </row>
    <row r="16168" spans="1:4" x14ac:dyDescent="0.4">
      <c r="A16168">
        <f t="shared" si="504"/>
        <v>16167</v>
      </c>
      <c r="B16168" s="1" t="s">
        <v>15574</v>
      </c>
      <c r="C16168" s="1" t="s">
        <v>15237</v>
      </c>
      <c r="D16168" s="3" t="str">
        <f t="shared" si="505"/>
        <v>insert into `mei_woman` (`id`, `name`, `yomi`) values ('16167', '涼加', 'さやか');</v>
      </c>
    </row>
    <row r="16169" spans="1:4" x14ac:dyDescent="0.4">
      <c r="A16169">
        <f t="shared" si="504"/>
        <v>16168</v>
      </c>
      <c r="B16169" s="1" t="s">
        <v>15575</v>
      </c>
      <c r="C16169" s="1" t="s">
        <v>15237</v>
      </c>
      <c r="D16169" s="3" t="str">
        <f t="shared" si="505"/>
        <v>insert into `mei_woman` (`id`, `name`, `yomi`) values ('16168', '涼香', 'さやか');</v>
      </c>
    </row>
    <row r="16170" spans="1:4" x14ac:dyDescent="0.4">
      <c r="A16170">
        <f t="shared" si="504"/>
        <v>16169</v>
      </c>
      <c r="B16170" s="1" t="s">
        <v>15576</v>
      </c>
      <c r="C16170" s="1" t="s">
        <v>15237</v>
      </c>
      <c r="D16170" s="3" t="str">
        <f t="shared" si="505"/>
        <v>insert into `mei_woman` (`id`, `name`, `yomi`) values ('16169', '麗佳', 'さやか');</v>
      </c>
    </row>
    <row r="16171" spans="1:4" x14ac:dyDescent="0.4">
      <c r="A16171">
        <f t="shared" si="504"/>
        <v>16170</v>
      </c>
      <c r="B16171" s="1" t="s">
        <v>15577</v>
      </c>
      <c r="C16171" s="1" t="s">
        <v>15237</v>
      </c>
      <c r="D16171" s="3" t="str">
        <f t="shared" si="505"/>
        <v>insert into `mei_woman` (`id`, `name`, `yomi`) values ('16170', '朗佳', 'さやか');</v>
      </c>
    </row>
    <row r="16172" spans="1:4" x14ac:dyDescent="0.4">
      <c r="A16172">
        <f t="shared" si="504"/>
        <v>16171</v>
      </c>
      <c r="B16172" s="1" t="s">
        <v>15578</v>
      </c>
      <c r="C16172" s="1" t="s">
        <v>15237</v>
      </c>
      <c r="D16172" s="3" t="str">
        <f t="shared" si="505"/>
        <v>insert into `mei_woman` (`id`, `name`, `yomi`) values ('16171', '翔香', 'さやか');</v>
      </c>
    </row>
    <row r="16173" spans="1:4" x14ac:dyDescent="0.4">
      <c r="A16173">
        <f t="shared" si="504"/>
        <v>16172</v>
      </c>
      <c r="B16173" s="1" t="s">
        <v>15579</v>
      </c>
      <c r="C16173" s="1" t="s">
        <v>15237</v>
      </c>
      <c r="D16173" s="3" t="str">
        <f t="shared" si="505"/>
        <v>insert into `mei_woman` (`id`, `name`, `yomi`) values ('16172', '靜香', 'さやか');</v>
      </c>
    </row>
    <row r="16174" spans="1:4" x14ac:dyDescent="0.4">
      <c r="A16174">
        <f t="shared" si="504"/>
        <v>16173</v>
      </c>
      <c r="B16174" s="1" t="s">
        <v>15580</v>
      </c>
      <c r="C16174" s="1" t="s">
        <v>15581</v>
      </c>
      <c r="D16174" s="3" t="str">
        <f t="shared" si="505"/>
        <v>insert into `mei_woman` (`id`, `name`, `yomi`) values ('16173', '佐也生', 'さやき');</v>
      </c>
    </row>
    <row r="16175" spans="1:4" x14ac:dyDescent="0.4">
      <c r="A16175">
        <f t="shared" si="504"/>
        <v>16174</v>
      </c>
      <c r="B16175" s="1" t="s">
        <v>15582</v>
      </c>
      <c r="C16175" s="1" t="s">
        <v>15581</v>
      </c>
      <c r="D16175" s="3" t="str">
        <f t="shared" si="505"/>
        <v>insert into `mei_woman` (`id`, `name`, `yomi`) values ('16174', '清希', 'さやき');</v>
      </c>
    </row>
    <row r="16176" spans="1:4" x14ac:dyDescent="0.4">
      <c r="A16176">
        <f t="shared" si="504"/>
        <v>16175</v>
      </c>
      <c r="B16176" s="1" t="s">
        <v>15583</v>
      </c>
      <c r="C16176" s="1" t="s">
        <v>15581</v>
      </c>
      <c r="D16176" s="3" t="str">
        <f t="shared" si="505"/>
        <v>insert into `mei_woman` (`id`, `name`, `yomi`) values ('16175', '清姫', 'さやき');</v>
      </c>
    </row>
    <row r="16177" spans="1:4" x14ac:dyDescent="0.4">
      <c r="A16177">
        <f t="shared" si="504"/>
        <v>16176</v>
      </c>
      <c r="B16177" s="1" t="s">
        <v>15584</v>
      </c>
      <c r="C16177" s="1" t="s">
        <v>15585</v>
      </c>
      <c r="D16177" s="3" t="str">
        <f t="shared" si="505"/>
        <v>insert into `mei_woman` (`id`, `name`, `yomi`) values ('16176', '幸矢子', 'さやこ');</v>
      </c>
    </row>
    <row r="16178" spans="1:4" x14ac:dyDescent="0.4">
      <c r="A16178">
        <f t="shared" si="504"/>
        <v>16177</v>
      </c>
      <c r="B16178" s="1" t="s">
        <v>15586</v>
      </c>
      <c r="C16178" s="1" t="s">
        <v>15585</v>
      </c>
      <c r="D16178" s="3" t="str">
        <f t="shared" si="505"/>
        <v>insert into `mei_woman` (`id`, `name`, `yomi`) values ('16177', '更耶子', 'さやこ');</v>
      </c>
    </row>
    <row r="16179" spans="1:4" x14ac:dyDescent="0.4">
      <c r="A16179">
        <f t="shared" si="504"/>
        <v>16178</v>
      </c>
      <c r="B16179" s="1" t="s">
        <v>15587</v>
      </c>
      <c r="C16179" s="1" t="s">
        <v>15585</v>
      </c>
      <c r="D16179" s="3" t="str">
        <f t="shared" si="505"/>
        <v>insert into `mei_woman` (`id`, `name`, `yomi`) values ('16178', '佐育子', 'さやこ');</v>
      </c>
    </row>
    <row r="16180" spans="1:4" x14ac:dyDescent="0.4">
      <c r="A16180">
        <f t="shared" si="504"/>
        <v>16179</v>
      </c>
      <c r="B16180" s="1" t="s">
        <v>15588</v>
      </c>
      <c r="C16180" s="1" t="s">
        <v>15585</v>
      </c>
      <c r="D16180" s="3" t="str">
        <f t="shared" si="505"/>
        <v>insert into `mei_woman` (`id`, `name`, `yomi`) values ('16179', '佐也子', 'さやこ');</v>
      </c>
    </row>
    <row r="16181" spans="1:4" x14ac:dyDescent="0.4">
      <c r="A16181">
        <f t="shared" si="504"/>
        <v>16180</v>
      </c>
      <c r="B16181" s="1" t="s">
        <v>15589</v>
      </c>
      <c r="C16181" s="1" t="s">
        <v>15585</v>
      </c>
      <c r="D16181" s="3" t="str">
        <f t="shared" si="505"/>
        <v>insert into `mei_woman` (`id`, `name`, `yomi`) values ('16180', '佐夜子', 'さやこ');</v>
      </c>
    </row>
    <row r="16182" spans="1:4" x14ac:dyDescent="0.4">
      <c r="A16182">
        <f t="shared" si="504"/>
        <v>16181</v>
      </c>
      <c r="B16182" s="1" t="s">
        <v>15590</v>
      </c>
      <c r="C16182" s="1" t="s">
        <v>15585</v>
      </c>
      <c r="D16182" s="3" t="str">
        <f t="shared" si="505"/>
        <v>insert into `mei_woman` (`id`, `name`, `yomi`) values ('16181', '佐耶子', 'さやこ');</v>
      </c>
    </row>
    <row r="16183" spans="1:4" x14ac:dyDescent="0.4">
      <c r="A16183">
        <f t="shared" si="504"/>
        <v>16182</v>
      </c>
      <c r="B16183" s="1" t="s">
        <v>15591</v>
      </c>
      <c r="C16183" s="1" t="s">
        <v>15585</v>
      </c>
      <c r="D16183" s="3" t="str">
        <f t="shared" si="505"/>
        <v>insert into `mei_woman` (`id`, `name`, `yomi`) values ('16182', '佐弥子', 'さやこ');</v>
      </c>
    </row>
    <row r="16184" spans="1:4" x14ac:dyDescent="0.4">
      <c r="A16184">
        <f t="shared" si="504"/>
        <v>16183</v>
      </c>
      <c r="B16184" s="1" t="s">
        <v>15592</v>
      </c>
      <c r="C16184" s="1" t="s">
        <v>15585</v>
      </c>
      <c r="D16184" s="3" t="str">
        <f t="shared" si="505"/>
        <v>insert into `mei_woman` (`id`, `name`, `yomi`) values ('16183', '佐矢子', 'さやこ');</v>
      </c>
    </row>
    <row r="16185" spans="1:4" x14ac:dyDescent="0.4">
      <c r="A16185">
        <f t="shared" si="504"/>
        <v>16184</v>
      </c>
      <c r="B16185" s="1" t="s">
        <v>15593</v>
      </c>
      <c r="C16185" s="1" t="s">
        <v>15585</v>
      </c>
      <c r="D16185" s="3" t="str">
        <f t="shared" si="505"/>
        <v>insert into `mei_woman` (`id`, `name`, `yomi`) values ('16184', '唆矢子', 'さやこ');</v>
      </c>
    </row>
    <row r="16186" spans="1:4" x14ac:dyDescent="0.4">
      <c r="A16186">
        <f t="shared" si="504"/>
        <v>16185</v>
      </c>
      <c r="B16186" s="1" t="s">
        <v>15594</v>
      </c>
      <c r="C16186" s="1" t="s">
        <v>15585</v>
      </c>
      <c r="D16186" s="3" t="str">
        <f t="shared" si="505"/>
        <v>insert into `mei_woman` (`id`, `name`, `yomi`) values ('16185', '左也子', 'さやこ');</v>
      </c>
    </row>
    <row r="16187" spans="1:4" x14ac:dyDescent="0.4">
      <c r="A16187">
        <f t="shared" si="504"/>
        <v>16186</v>
      </c>
      <c r="B16187" s="1" t="s">
        <v>15595</v>
      </c>
      <c r="C16187" s="1" t="s">
        <v>15585</v>
      </c>
      <c r="D16187" s="3" t="str">
        <f t="shared" si="505"/>
        <v>insert into `mei_woman` (`id`, `name`, `yomi`) values ('16186', '左弥子', 'さやこ');</v>
      </c>
    </row>
    <row r="16188" spans="1:4" x14ac:dyDescent="0.4">
      <c r="A16188">
        <f t="shared" si="504"/>
        <v>16187</v>
      </c>
      <c r="B16188" s="1" t="s">
        <v>15596</v>
      </c>
      <c r="C16188" s="1" t="s">
        <v>15585</v>
      </c>
      <c r="D16188" s="3" t="str">
        <f t="shared" si="505"/>
        <v>insert into `mei_woman` (`id`, `name`, `yomi`) values ('16187', '沙綾子', 'さやこ');</v>
      </c>
    </row>
    <row r="16189" spans="1:4" x14ac:dyDescent="0.4">
      <c r="A16189">
        <f t="shared" si="504"/>
        <v>16188</v>
      </c>
      <c r="B16189" s="1" t="s">
        <v>15597</v>
      </c>
      <c r="C16189" s="1" t="s">
        <v>15585</v>
      </c>
      <c r="D16189" s="3" t="str">
        <f t="shared" si="505"/>
        <v>insert into `mei_woman` (`id`, `name`, `yomi`) values ('16188', '沙哉子', 'さやこ');</v>
      </c>
    </row>
    <row r="16190" spans="1:4" x14ac:dyDescent="0.4">
      <c r="A16190">
        <f t="shared" si="504"/>
        <v>16189</v>
      </c>
      <c r="B16190" s="1" t="s">
        <v>14636</v>
      </c>
      <c r="C16190" s="1" t="s">
        <v>15585</v>
      </c>
      <c r="D16190" s="3" t="str">
        <f t="shared" si="505"/>
        <v>insert into `mei_woman` (`id`, `name`, `yomi`) values ('16189', '沙都子', 'さやこ');</v>
      </c>
    </row>
    <row r="16191" spans="1:4" x14ac:dyDescent="0.4">
      <c r="A16191">
        <f t="shared" si="504"/>
        <v>16190</v>
      </c>
      <c r="B16191" s="1" t="s">
        <v>15598</v>
      </c>
      <c r="C16191" s="1" t="s">
        <v>15585</v>
      </c>
      <c r="D16191" s="3" t="str">
        <f t="shared" si="505"/>
        <v>insert into `mei_woman` (`id`, `name`, `yomi`) values ('16190', '沙也子', 'さやこ');</v>
      </c>
    </row>
    <row r="16192" spans="1:4" x14ac:dyDescent="0.4">
      <c r="A16192">
        <f t="shared" si="504"/>
        <v>16191</v>
      </c>
      <c r="B16192" s="1" t="s">
        <v>15599</v>
      </c>
      <c r="C16192" s="1" t="s">
        <v>15585</v>
      </c>
      <c r="D16192" s="3" t="str">
        <f t="shared" si="505"/>
        <v>insert into `mei_woman` (`id`, `name`, `yomi`) values ('16191', '沙夜子', 'さやこ');</v>
      </c>
    </row>
    <row r="16193" spans="1:4" x14ac:dyDescent="0.4">
      <c r="A16193">
        <f t="shared" si="504"/>
        <v>16192</v>
      </c>
      <c r="B16193" s="1" t="s">
        <v>15600</v>
      </c>
      <c r="C16193" s="1" t="s">
        <v>15585</v>
      </c>
      <c r="D16193" s="3" t="str">
        <f t="shared" si="505"/>
        <v>insert into `mei_woman` (`id`, `name`, `yomi`) values ('16192', '沙耶子', 'さやこ');</v>
      </c>
    </row>
    <row r="16194" spans="1:4" x14ac:dyDescent="0.4">
      <c r="A16194">
        <f t="shared" ref="A16194:A16257" si="506">ROW()-1</f>
        <v>16193</v>
      </c>
      <c r="B16194" s="1" t="s">
        <v>15601</v>
      </c>
      <c r="C16194" s="1" t="s">
        <v>15585</v>
      </c>
      <c r="D16194" s="3" t="str">
        <f t="shared" ref="D16194:D16257" si="507">CONCATENATE($E$1,A16194,$F$1,B16194,$G$1,C16194,$H$1)</f>
        <v>insert into `mei_woman` (`id`, `name`, `yomi`) values ('16193', '沙弥子', 'さやこ');</v>
      </c>
    </row>
    <row r="16195" spans="1:4" x14ac:dyDescent="0.4">
      <c r="A16195">
        <f t="shared" si="506"/>
        <v>16194</v>
      </c>
      <c r="B16195" s="1" t="s">
        <v>15602</v>
      </c>
      <c r="C16195" s="1" t="s">
        <v>15585</v>
      </c>
      <c r="D16195" s="3" t="str">
        <f t="shared" si="507"/>
        <v>insert into `mei_woman` (`id`, `name`, `yomi`) values ('16194', '沙矢子', 'さやこ');</v>
      </c>
    </row>
    <row r="16196" spans="1:4" x14ac:dyDescent="0.4">
      <c r="A16196">
        <f t="shared" si="506"/>
        <v>16195</v>
      </c>
      <c r="B16196" s="1" t="s">
        <v>15603</v>
      </c>
      <c r="C16196" s="1" t="s">
        <v>15585</v>
      </c>
      <c r="D16196" s="3" t="str">
        <f t="shared" si="507"/>
        <v>insert into `mei_woman` (`id`, `name`, `yomi`) values ('16195', '砂矢子', 'さやこ');</v>
      </c>
    </row>
    <row r="16197" spans="1:4" x14ac:dyDescent="0.4">
      <c r="A16197">
        <f t="shared" si="506"/>
        <v>16196</v>
      </c>
      <c r="B16197" s="1" t="s">
        <v>15604</v>
      </c>
      <c r="C16197" s="1" t="s">
        <v>15585</v>
      </c>
      <c r="D16197" s="3" t="str">
        <f t="shared" si="507"/>
        <v>insert into `mei_woman` (`id`, `name`, `yomi`) values ('16196', '彩家子', 'さやこ');</v>
      </c>
    </row>
    <row r="16198" spans="1:4" x14ac:dyDescent="0.4">
      <c r="A16198">
        <f t="shared" si="506"/>
        <v>16197</v>
      </c>
      <c r="B16198" s="1" t="s">
        <v>15605</v>
      </c>
      <c r="C16198" s="1" t="s">
        <v>15585</v>
      </c>
      <c r="D16198" s="3" t="str">
        <f t="shared" si="507"/>
        <v>insert into `mei_woman` (`id`, `name`, `yomi`) values ('16197', '彩哉子', 'さやこ');</v>
      </c>
    </row>
    <row r="16199" spans="1:4" x14ac:dyDescent="0.4">
      <c r="A16199">
        <f t="shared" si="506"/>
        <v>16198</v>
      </c>
      <c r="B16199" s="1" t="s">
        <v>15606</v>
      </c>
      <c r="C16199" s="1" t="s">
        <v>15585</v>
      </c>
      <c r="D16199" s="3" t="str">
        <f t="shared" si="507"/>
        <v>insert into `mei_woman` (`id`, `name`, `yomi`) values ('16198', '彩保子', 'さやこ');</v>
      </c>
    </row>
    <row r="16200" spans="1:4" x14ac:dyDescent="0.4">
      <c r="A16200">
        <f t="shared" si="506"/>
        <v>16199</v>
      </c>
      <c r="B16200" s="1" t="s">
        <v>3310</v>
      </c>
      <c r="C16200" s="1" t="s">
        <v>15585</v>
      </c>
      <c r="D16200" s="3" t="str">
        <f t="shared" si="507"/>
        <v>insert into `mei_woman` (`id`, `name`, `yomi`) values ('16199', '彩也子', 'さやこ');</v>
      </c>
    </row>
    <row r="16201" spans="1:4" x14ac:dyDescent="0.4">
      <c r="A16201">
        <f t="shared" si="506"/>
        <v>16200</v>
      </c>
      <c r="B16201" s="1" t="s">
        <v>15607</v>
      </c>
      <c r="C16201" s="1" t="s">
        <v>15585</v>
      </c>
      <c r="D16201" s="3" t="str">
        <f t="shared" si="507"/>
        <v>insert into `mei_woman` (`id`, `name`, `yomi`) values ('16200', '彩耶子', 'さやこ');</v>
      </c>
    </row>
    <row r="16202" spans="1:4" x14ac:dyDescent="0.4">
      <c r="A16202">
        <f t="shared" si="506"/>
        <v>16201</v>
      </c>
      <c r="B16202" s="1" t="s">
        <v>15608</v>
      </c>
      <c r="C16202" s="1" t="s">
        <v>15585</v>
      </c>
      <c r="D16202" s="3" t="str">
        <f t="shared" si="507"/>
        <v>insert into `mei_woman` (`id`, `name`, `yomi`) values ('16201', '彩弥子', 'さやこ');</v>
      </c>
    </row>
    <row r="16203" spans="1:4" x14ac:dyDescent="0.4">
      <c r="A16203">
        <f t="shared" si="506"/>
        <v>16202</v>
      </c>
      <c r="B16203" s="1" t="s">
        <v>15609</v>
      </c>
      <c r="C16203" s="1" t="s">
        <v>15585</v>
      </c>
      <c r="D16203" s="3" t="str">
        <f t="shared" si="507"/>
        <v>insert into `mei_woman` (`id`, `name`, `yomi`) values ('16202', '採矢子', 'さやこ');</v>
      </c>
    </row>
    <row r="16204" spans="1:4" x14ac:dyDescent="0.4">
      <c r="A16204">
        <f t="shared" si="506"/>
        <v>16203</v>
      </c>
      <c r="B16204" s="1" t="s">
        <v>13239</v>
      </c>
      <c r="C16204" s="1" t="s">
        <v>15585</v>
      </c>
      <c r="D16204" s="3" t="str">
        <f t="shared" si="507"/>
        <v>insert into `mei_woman` (`id`, `name`, `yomi`) values ('16203', '冴子', 'さやこ');</v>
      </c>
    </row>
    <row r="16205" spans="1:4" x14ac:dyDescent="0.4">
      <c r="A16205">
        <f t="shared" si="506"/>
        <v>16204</v>
      </c>
      <c r="B16205" s="1" t="s">
        <v>15610</v>
      </c>
      <c r="C16205" s="1" t="s">
        <v>15585</v>
      </c>
      <c r="D16205" s="3" t="str">
        <f t="shared" si="507"/>
        <v>insert into `mei_woman` (`id`, `name`, `yomi`) values ('16204', '冴也子', 'さやこ');</v>
      </c>
    </row>
    <row r="16206" spans="1:4" x14ac:dyDescent="0.4">
      <c r="A16206">
        <f t="shared" si="506"/>
        <v>16205</v>
      </c>
      <c r="B16206" s="1" t="s">
        <v>15611</v>
      </c>
      <c r="C16206" s="1" t="s">
        <v>15585</v>
      </c>
      <c r="D16206" s="3" t="str">
        <f t="shared" si="507"/>
        <v>insert into `mei_woman` (`id`, `name`, `yomi`) values ('16205', '咲哉子', 'さやこ');</v>
      </c>
    </row>
    <row r="16207" spans="1:4" x14ac:dyDescent="0.4">
      <c r="A16207">
        <f t="shared" si="506"/>
        <v>16206</v>
      </c>
      <c r="B16207" s="1" t="s">
        <v>15612</v>
      </c>
      <c r="C16207" s="1" t="s">
        <v>15585</v>
      </c>
      <c r="D16207" s="3" t="str">
        <f t="shared" si="507"/>
        <v>insert into `mei_woman` (`id`, `name`, `yomi`) values ('16206', '咲也子', 'さやこ');</v>
      </c>
    </row>
    <row r="16208" spans="1:4" x14ac:dyDescent="0.4">
      <c r="A16208">
        <f t="shared" si="506"/>
        <v>16207</v>
      </c>
      <c r="B16208" s="1" t="s">
        <v>15613</v>
      </c>
      <c r="C16208" s="1" t="s">
        <v>15585</v>
      </c>
      <c r="D16208" s="3" t="str">
        <f t="shared" si="507"/>
        <v>insert into `mei_woman` (`id`, `name`, `yomi`) values ('16207', '咲耶子', 'さやこ');</v>
      </c>
    </row>
    <row r="16209" spans="1:4" x14ac:dyDescent="0.4">
      <c r="A16209">
        <f t="shared" si="506"/>
        <v>16208</v>
      </c>
      <c r="B16209" s="1" t="s">
        <v>15614</v>
      </c>
      <c r="C16209" s="1" t="s">
        <v>15585</v>
      </c>
      <c r="D16209" s="3" t="str">
        <f t="shared" si="507"/>
        <v>insert into `mei_woman` (`id`, `name`, `yomi`) values ('16208', '咲野子', 'さやこ');</v>
      </c>
    </row>
    <row r="16210" spans="1:4" x14ac:dyDescent="0.4">
      <c r="A16210">
        <f t="shared" si="506"/>
        <v>16209</v>
      </c>
      <c r="B16210" s="1" t="s">
        <v>15615</v>
      </c>
      <c r="C16210" s="1" t="s">
        <v>15585</v>
      </c>
      <c r="D16210" s="3" t="str">
        <f t="shared" si="507"/>
        <v>insert into `mei_woman` (`id`, `name`, `yomi`) values ('16209', '咲弥子', 'さやこ');</v>
      </c>
    </row>
    <row r="16211" spans="1:4" x14ac:dyDescent="0.4">
      <c r="A16211">
        <f t="shared" si="506"/>
        <v>16210</v>
      </c>
      <c r="B16211" s="1" t="s">
        <v>15616</v>
      </c>
      <c r="C16211" s="1" t="s">
        <v>15585</v>
      </c>
      <c r="D16211" s="3" t="str">
        <f t="shared" si="507"/>
        <v>insert into `mei_woman` (`id`, `name`, `yomi`) values ('16210', '紗綾子', 'さやこ');</v>
      </c>
    </row>
    <row r="16212" spans="1:4" x14ac:dyDescent="0.4">
      <c r="A16212">
        <f t="shared" si="506"/>
        <v>16211</v>
      </c>
      <c r="B16212" s="1" t="s">
        <v>15617</v>
      </c>
      <c r="C16212" s="1" t="s">
        <v>15585</v>
      </c>
      <c r="D16212" s="3" t="str">
        <f t="shared" si="507"/>
        <v>insert into `mei_woman` (`id`, `name`, `yomi`) values ('16211', '紗康子', 'さやこ');</v>
      </c>
    </row>
    <row r="16213" spans="1:4" x14ac:dyDescent="0.4">
      <c r="A16213">
        <f t="shared" si="506"/>
        <v>16212</v>
      </c>
      <c r="B16213" s="1" t="s">
        <v>15618</v>
      </c>
      <c r="C16213" s="1" t="s">
        <v>15585</v>
      </c>
      <c r="D16213" s="3" t="str">
        <f t="shared" si="507"/>
        <v>insert into `mei_woman` (`id`, `name`, `yomi`) values ('16212', '紗哉子', 'さやこ');</v>
      </c>
    </row>
    <row r="16214" spans="1:4" x14ac:dyDescent="0.4">
      <c r="A16214">
        <f t="shared" si="506"/>
        <v>16213</v>
      </c>
      <c r="B16214" s="1" t="s">
        <v>15619</v>
      </c>
      <c r="C16214" s="1" t="s">
        <v>15585</v>
      </c>
      <c r="D16214" s="3" t="str">
        <f t="shared" si="507"/>
        <v>insert into `mei_woman` (`id`, `name`, `yomi`) values ('16213', '紗彩子', 'さやこ');</v>
      </c>
    </row>
    <row r="16215" spans="1:4" x14ac:dyDescent="0.4">
      <c r="A16215">
        <f t="shared" si="506"/>
        <v>16214</v>
      </c>
      <c r="B16215" s="1" t="s">
        <v>10609</v>
      </c>
      <c r="C16215" s="1" t="s">
        <v>15585</v>
      </c>
      <c r="D16215" s="3" t="str">
        <f t="shared" si="507"/>
        <v>insert into `mei_woman` (`id`, `name`, `yomi`) values ('16214', '紗子', 'さやこ');</v>
      </c>
    </row>
    <row r="16216" spans="1:4" x14ac:dyDescent="0.4">
      <c r="A16216">
        <f t="shared" si="506"/>
        <v>16215</v>
      </c>
      <c r="B16216" s="1" t="s">
        <v>15620</v>
      </c>
      <c r="C16216" s="1" t="s">
        <v>15585</v>
      </c>
      <c r="D16216" s="3" t="str">
        <f t="shared" si="507"/>
        <v>insert into `mei_woman` (`id`, `name`, `yomi`) values ('16215', '紗也子', 'さやこ');</v>
      </c>
    </row>
    <row r="16217" spans="1:4" x14ac:dyDescent="0.4">
      <c r="A16217">
        <f t="shared" si="506"/>
        <v>16216</v>
      </c>
      <c r="B16217" s="1" t="s">
        <v>15621</v>
      </c>
      <c r="C16217" s="1" t="s">
        <v>15585</v>
      </c>
      <c r="D16217" s="3" t="str">
        <f t="shared" si="507"/>
        <v>insert into `mei_woman` (`id`, `name`, `yomi`) values ('16216', '紗夜子', 'さやこ');</v>
      </c>
    </row>
    <row r="16218" spans="1:4" x14ac:dyDescent="0.4">
      <c r="A16218">
        <f t="shared" si="506"/>
        <v>16217</v>
      </c>
      <c r="B16218" s="1" t="s">
        <v>15622</v>
      </c>
      <c r="C16218" s="1" t="s">
        <v>15585</v>
      </c>
      <c r="D16218" s="3" t="str">
        <f t="shared" si="507"/>
        <v>insert into `mei_woman` (`id`, `name`, `yomi`) values ('16217', '紗耶子', 'さやこ');</v>
      </c>
    </row>
    <row r="16219" spans="1:4" x14ac:dyDescent="0.4">
      <c r="A16219">
        <f t="shared" si="506"/>
        <v>16218</v>
      </c>
      <c r="B16219" s="1" t="s">
        <v>15623</v>
      </c>
      <c r="C16219" s="1" t="s">
        <v>15585</v>
      </c>
      <c r="D16219" s="3" t="str">
        <f t="shared" si="507"/>
        <v>insert into `mei_woman` (`id`, `name`, `yomi`) values ('16218', '紗野子', 'さやこ');</v>
      </c>
    </row>
    <row r="16220" spans="1:4" x14ac:dyDescent="0.4">
      <c r="A16220">
        <f t="shared" si="506"/>
        <v>16219</v>
      </c>
      <c r="B16220" s="1" t="s">
        <v>15624</v>
      </c>
      <c r="C16220" s="1" t="s">
        <v>15585</v>
      </c>
      <c r="D16220" s="3" t="str">
        <f t="shared" si="507"/>
        <v>insert into `mei_woman` (`id`, `name`, `yomi`) values ('16219', '紗弥子', 'さやこ');</v>
      </c>
    </row>
    <row r="16221" spans="1:4" x14ac:dyDescent="0.4">
      <c r="A16221">
        <f t="shared" si="506"/>
        <v>16220</v>
      </c>
      <c r="B16221" s="1" t="s">
        <v>15625</v>
      </c>
      <c r="C16221" s="1" t="s">
        <v>15585</v>
      </c>
      <c r="D16221" s="3" t="str">
        <f t="shared" si="507"/>
        <v>insert into `mei_woman` (`id`, `name`, `yomi`) values ('16220', '紗矢子', 'さやこ');</v>
      </c>
    </row>
    <row r="16222" spans="1:4" x14ac:dyDescent="0.4">
      <c r="A16222">
        <f t="shared" si="506"/>
        <v>16221</v>
      </c>
      <c r="B16222" s="1" t="s">
        <v>15626</v>
      </c>
      <c r="C16222" s="1" t="s">
        <v>15585</v>
      </c>
      <c r="D16222" s="3" t="str">
        <f t="shared" si="507"/>
        <v>insert into `mei_woman` (`id`, `name`, `yomi`) values ('16221', '紗陽子', 'さやこ');</v>
      </c>
    </row>
    <row r="16223" spans="1:4" x14ac:dyDescent="0.4">
      <c r="A16223">
        <f t="shared" si="506"/>
        <v>16222</v>
      </c>
      <c r="B16223" s="1" t="s">
        <v>15627</v>
      </c>
      <c r="C16223" s="1" t="s">
        <v>15585</v>
      </c>
      <c r="D16223" s="3" t="str">
        <f t="shared" si="507"/>
        <v>insert into `mei_woman` (`id`, `name`, `yomi`) values ('16222', '紗和子', 'さやこ');</v>
      </c>
    </row>
    <row r="16224" spans="1:4" x14ac:dyDescent="0.4">
      <c r="A16224">
        <f t="shared" si="506"/>
        <v>16223</v>
      </c>
      <c r="B16224" s="1" t="s">
        <v>15628</v>
      </c>
      <c r="C16224" s="1" t="s">
        <v>15585</v>
      </c>
      <c r="D16224" s="3" t="str">
        <f t="shared" si="507"/>
        <v>insert into `mei_woman` (`id`, `name`, `yomi`) values ('16223', '小綾子', 'さやこ');</v>
      </c>
    </row>
    <row r="16225" spans="1:4" x14ac:dyDescent="0.4">
      <c r="A16225">
        <f t="shared" si="506"/>
        <v>16224</v>
      </c>
      <c r="B16225" s="1" t="s">
        <v>15629</v>
      </c>
      <c r="C16225" s="1" t="s">
        <v>15585</v>
      </c>
      <c r="D16225" s="3" t="str">
        <f t="shared" si="507"/>
        <v>insert into `mei_woman` (`id`, `name`, `yomi`) values ('16224', '小哉子', 'さやこ');</v>
      </c>
    </row>
    <row r="16226" spans="1:4" x14ac:dyDescent="0.4">
      <c r="A16226">
        <f t="shared" si="506"/>
        <v>16225</v>
      </c>
      <c r="B16226" s="1" t="s">
        <v>15630</v>
      </c>
      <c r="C16226" s="1" t="s">
        <v>15585</v>
      </c>
      <c r="D16226" s="3" t="str">
        <f t="shared" si="507"/>
        <v>insert into `mei_woman` (`id`, `name`, `yomi`) values ('16225', '小夜子', 'さやこ');</v>
      </c>
    </row>
    <row r="16227" spans="1:4" x14ac:dyDescent="0.4">
      <c r="A16227">
        <f t="shared" si="506"/>
        <v>16226</v>
      </c>
      <c r="B16227" s="1" t="s">
        <v>15631</v>
      </c>
      <c r="C16227" s="1" t="s">
        <v>15585</v>
      </c>
      <c r="D16227" s="3" t="str">
        <f t="shared" si="507"/>
        <v>insert into `mei_woman` (`id`, `name`, `yomi`) values ('16226', '小耶子', 'さやこ');</v>
      </c>
    </row>
    <row r="16228" spans="1:4" x14ac:dyDescent="0.4">
      <c r="A16228">
        <f t="shared" si="506"/>
        <v>16227</v>
      </c>
      <c r="B16228" s="1" t="s">
        <v>15632</v>
      </c>
      <c r="C16228" s="1" t="s">
        <v>15585</v>
      </c>
      <c r="D16228" s="3" t="str">
        <f t="shared" si="507"/>
        <v>insert into `mei_woman` (`id`, `name`, `yomi`) values ('16227', '抄矢子', 'さやこ');</v>
      </c>
    </row>
    <row r="16229" spans="1:4" x14ac:dyDescent="0.4">
      <c r="A16229">
        <f t="shared" si="506"/>
        <v>16228</v>
      </c>
      <c r="B16229" s="1" t="s">
        <v>15633</v>
      </c>
      <c r="C16229" s="1" t="s">
        <v>15585</v>
      </c>
      <c r="D16229" s="3" t="str">
        <f t="shared" si="507"/>
        <v>insert into `mei_woman` (`id`, `name`, `yomi`) values ('16228', '粋子', 'さやこ');</v>
      </c>
    </row>
    <row r="16230" spans="1:4" x14ac:dyDescent="0.4">
      <c r="A16230">
        <f t="shared" si="506"/>
        <v>16229</v>
      </c>
      <c r="B16230" s="1" t="s">
        <v>15634</v>
      </c>
      <c r="C16230" s="1" t="s">
        <v>15585</v>
      </c>
      <c r="D16230" s="3" t="str">
        <f t="shared" si="507"/>
        <v>insert into `mei_woman` (`id`, `name`, `yomi`) values ('16229', '晴子', 'さやこ');</v>
      </c>
    </row>
    <row r="16231" spans="1:4" x14ac:dyDescent="0.4">
      <c r="A16231">
        <f t="shared" si="506"/>
        <v>16230</v>
      </c>
      <c r="B16231" s="1" t="s">
        <v>15635</v>
      </c>
      <c r="C16231" s="1" t="s">
        <v>15585</v>
      </c>
      <c r="D16231" s="3" t="str">
        <f t="shared" si="507"/>
        <v>insert into `mei_woman` (`id`, `name`, `yomi`) values ('16230', '清綾子', 'さやこ');</v>
      </c>
    </row>
    <row r="16232" spans="1:4" x14ac:dyDescent="0.4">
      <c r="A16232">
        <f t="shared" si="506"/>
        <v>16231</v>
      </c>
      <c r="B16232" s="1" t="s">
        <v>11451</v>
      </c>
      <c r="C16232" s="1" t="s">
        <v>15585</v>
      </c>
      <c r="D16232" s="3" t="str">
        <f t="shared" si="507"/>
        <v>insert into `mei_woman` (`id`, `name`, `yomi`) values ('16231', '清子', 'さやこ');</v>
      </c>
    </row>
    <row r="16233" spans="1:4" x14ac:dyDescent="0.4">
      <c r="A16233">
        <f t="shared" si="506"/>
        <v>16232</v>
      </c>
      <c r="B16233" s="1" t="s">
        <v>15636</v>
      </c>
      <c r="C16233" s="1" t="s">
        <v>15585</v>
      </c>
      <c r="D16233" s="3" t="str">
        <f t="shared" si="507"/>
        <v>insert into `mei_woman` (`id`, `name`, `yomi`) values ('16232', '然野子', 'さやこ');</v>
      </c>
    </row>
    <row r="16234" spans="1:4" x14ac:dyDescent="0.4">
      <c r="A16234">
        <f t="shared" si="506"/>
        <v>16233</v>
      </c>
      <c r="B16234" s="1" t="s">
        <v>15519</v>
      </c>
      <c r="C16234" s="1" t="s">
        <v>15585</v>
      </c>
      <c r="D16234" s="3" t="str">
        <f t="shared" si="507"/>
        <v>insert into `mei_woman` (`id`, `name`, `yomi`) values ('16233', '爽子', 'さやこ');</v>
      </c>
    </row>
    <row r="16235" spans="1:4" x14ac:dyDescent="0.4">
      <c r="A16235">
        <f t="shared" si="506"/>
        <v>16234</v>
      </c>
      <c r="B16235" s="1" t="s">
        <v>15637</v>
      </c>
      <c r="C16235" s="1" t="s">
        <v>15585</v>
      </c>
      <c r="D16235" s="3" t="str">
        <f t="shared" si="507"/>
        <v>insert into `mei_woman` (`id`, `name`, `yomi`) values ('16234', '早綾子', 'さやこ');</v>
      </c>
    </row>
    <row r="16236" spans="1:4" x14ac:dyDescent="0.4">
      <c r="A16236">
        <f t="shared" si="506"/>
        <v>16235</v>
      </c>
      <c r="B16236" s="1" t="s">
        <v>15638</v>
      </c>
      <c r="C16236" s="1" t="s">
        <v>15585</v>
      </c>
      <c r="D16236" s="3" t="str">
        <f t="shared" si="507"/>
        <v>insert into `mei_woman` (`id`, `name`, `yomi`) values ('16235', '早哉子', 'さやこ');</v>
      </c>
    </row>
    <row r="16237" spans="1:4" x14ac:dyDescent="0.4">
      <c r="A16237">
        <f t="shared" si="506"/>
        <v>16236</v>
      </c>
      <c r="B16237" s="1" t="s">
        <v>15639</v>
      </c>
      <c r="C16237" s="1" t="s">
        <v>15585</v>
      </c>
      <c r="D16237" s="3" t="str">
        <f t="shared" si="507"/>
        <v>insert into `mei_woman` (`id`, `name`, `yomi`) values ('16236', '早彩子', 'さやこ');</v>
      </c>
    </row>
    <row r="16238" spans="1:4" x14ac:dyDescent="0.4">
      <c r="A16238">
        <f t="shared" si="506"/>
        <v>16237</v>
      </c>
      <c r="B16238" s="1" t="s">
        <v>15536</v>
      </c>
      <c r="C16238" s="1" t="s">
        <v>15585</v>
      </c>
      <c r="D16238" s="3" t="str">
        <f t="shared" si="507"/>
        <v>insert into `mei_woman` (`id`, `name`, `yomi`) values ('16237', '早也香', 'さやこ');</v>
      </c>
    </row>
    <row r="16239" spans="1:4" x14ac:dyDescent="0.4">
      <c r="A16239">
        <f t="shared" si="506"/>
        <v>16238</v>
      </c>
      <c r="B16239" s="1" t="s">
        <v>15640</v>
      </c>
      <c r="C16239" s="1" t="s">
        <v>15585</v>
      </c>
      <c r="D16239" s="3" t="str">
        <f t="shared" si="507"/>
        <v>insert into `mei_woman` (`id`, `name`, `yomi`) values ('16238', '早耶子', 'さやこ');</v>
      </c>
    </row>
    <row r="16240" spans="1:4" x14ac:dyDescent="0.4">
      <c r="A16240">
        <f t="shared" si="506"/>
        <v>16239</v>
      </c>
      <c r="B16240" s="1" t="s">
        <v>15641</v>
      </c>
      <c r="C16240" s="1" t="s">
        <v>15585</v>
      </c>
      <c r="D16240" s="3" t="str">
        <f t="shared" si="507"/>
        <v>insert into `mei_woman` (`id`, `name`, `yomi`) values ('16239', '早弥子', 'さやこ');</v>
      </c>
    </row>
    <row r="16241" spans="1:4" x14ac:dyDescent="0.4">
      <c r="A16241">
        <f t="shared" si="506"/>
        <v>16240</v>
      </c>
      <c r="B16241" s="1" t="s">
        <v>15642</v>
      </c>
      <c r="C16241" s="1" t="s">
        <v>15585</v>
      </c>
      <c r="D16241" s="3" t="str">
        <f t="shared" si="507"/>
        <v>insert into `mei_woman` (`id`, `name`, `yomi`) values ('16240', '早矢子', 'さやこ');</v>
      </c>
    </row>
    <row r="16242" spans="1:4" x14ac:dyDescent="0.4">
      <c r="A16242">
        <f t="shared" si="506"/>
        <v>16241</v>
      </c>
      <c r="B16242" s="1" t="s">
        <v>535</v>
      </c>
      <c r="C16242" s="1" t="s">
        <v>15585</v>
      </c>
      <c r="D16242" s="3" t="str">
        <f t="shared" si="507"/>
        <v>insert into `mei_woman` (`id`, `name`, `yomi`) values ('16241', '明子', 'さやこ');</v>
      </c>
    </row>
    <row r="16243" spans="1:4" x14ac:dyDescent="0.4">
      <c r="A16243">
        <f t="shared" si="506"/>
        <v>16242</v>
      </c>
      <c r="B16243" s="1" t="s">
        <v>2605</v>
      </c>
      <c r="C16243" s="1" t="s">
        <v>15585</v>
      </c>
      <c r="D16243" s="3" t="str">
        <f t="shared" si="507"/>
        <v>insert into `mei_woman` (`id`, `name`, `yomi`) values ('16242', '涼子', 'さやこ');</v>
      </c>
    </row>
    <row r="16244" spans="1:4" x14ac:dyDescent="0.4">
      <c r="A16244">
        <f t="shared" si="506"/>
        <v>16243</v>
      </c>
      <c r="B16244" s="1" t="s">
        <v>1304</v>
      </c>
      <c r="C16244" s="1" t="s">
        <v>15585</v>
      </c>
      <c r="D16244" s="3" t="str">
        <f t="shared" si="507"/>
        <v>insert into `mei_woman` (`id`, `name`, `yomi`) values ('16243', '礼子', 'さやこ');</v>
      </c>
    </row>
    <row r="16245" spans="1:4" x14ac:dyDescent="0.4">
      <c r="A16245">
        <f t="shared" si="506"/>
        <v>16244</v>
      </c>
      <c r="B16245" s="1" t="s">
        <v>1305</v>
      </c>
      <c r="C16245" s="1" t="s">
        <v>15585</v>
      </c>
      <c r="D16245" s="3" t="str">
        <f t="shared" si="507"/>
        <v>insert into `mei_woman` (`id`, `name`, `yomi`) values ('16244', '朗子', 'さやこ');</v>
      </c>
    </row>
    <row r="16246" spans="1:4" x14ac:dyDescent="0.4">
      <c r="A16246">
        <f t="shared" si="506"/>
        <v>16245</v>
      </c>
      <c r="B16246" s="1" t="s">
        <v>15643</v>
      </c>
      <c r="C16246" s="1" t="s">
        <v>15644</v>
      </c>
      <c r="D16246" s="3" t="str">
        <f t="shared" si="507"/>
        <v>insert into `mei_woman` (`id`, `name`, `yomi`) values ('16245', '沙耶奈', 'さやな');</v>
      </c>
    </row>
    <row r="16247" spans="1:4" x14ac:dyDescent="0.4">
      <c r="A16247">
        <f t="shared" si="506"/>
        <v>16246</v>
      </c>
      <c r="B16247" s="1" t="s">
        <v>14943</v>
      </c>
      <c r="C16247" s="1" t="s">
        <v>15644</v>
      </c>
      <c r="D16247" s="3" t="str">
        <f t="shared" si="507"/>
        <v>insert into `mei_woman` (`id`, `name`, `yomi`) values ('16246', '紗奈', 'さやな');</v>
      </c>
    </row>
    <row r="16248" spans="1:4" x14ac:dyDescent="0.4">
      <c r="A16248">
        <f t="shared" si="506"/>
        <v>16247</v>
      </c>
      <c r="B16248" s="1" t="s">
        <v>15645</v>
      </c>
      <c r="C16248" s="1" t="s">
        <v>15644</v>
      </c>
      <c r="D16248" s="3" t="str">
        <f t="shared" si="507"/>
        <v>insert into `mei_woman` (`id`, `name`, `yomi`) values ('16247', '紗矢奈', 'さやな');</v>
      </c>
    </row>
    <row r="16249" spans="1:4" x14ac:dyDescent="0.4">
      <c r="A16249">
        <f t="shared" si="506"/>
        <v>16248</v>
      </c>
      <c r="B16249" s="1" t="s">
        <v>15646</v>
      </c>
      <c r="C16249" s="1" t="s">
        <v>15647</v>
      </c>
      <c r="D16249" s="3" t="str">
        <f t="shared" si="507"/>
        <v>insert into `mei_woman` (`id`, `name`, `yomi`) values ('16248', '紗耶乃', 'さやの');</v>
      </c>
    </row>
    <row r="16250" spans="1:4" x14ac:dyDescent="0.4">
      <c r="A16250">
        <f t="shared" si="506"/>
        <v>16249</v>
      </c>
      <c r="B16250" s="1" t="s">
        <v>15648</v>
      </c>
      <c r="C16250" s="1" t="s">
        <v>15647</v>
      </c>
      <c r="D16250" s="3" t="str">
        <f t="shared" si="507"/>
        <v>insert into `mei_woman` (`id`, `name`, `yomi`) values ('16249', '紗弥乃', 'さやの');</v>
      </c>
    </row>
    <row r="16251" spans="1:4" x14ac:dyDescent="0.4">
      <c r="A16251">
        <f t="shared" si="506"/>
        <v>16250</v>
      </c>
      <c r="B16251" s="1" t="s">
        <v>15649</v>
      </c>
      <c r="C16251" s="1" t="s">
        <v>15647</v>
      </c>
      <c r="D16251" s="3" t="str">
        <f t="shared" si="507"/>
        <v>insert into `mei_woman` (`id`, `name`, `yomi`) values ('16250', '紗矢乃', 'さやの');</v>
      </c>
    </row>
    <row r="16252" spans="1:4" x14ac:dyDescent="0.4">
      <c r="A16252">
        <f t="shared" si="506"/>
        <v>16251</v>
      </c>
      <c r="B16252" s="1" t="s">
        <v>11491</v>
      </c>
      <c r="C16252" s="1" t="s">
        <v>15647</v>
      </c>
      <c r="D16252" s="3" t="str">
        <f t="shared" si="507"/>
        <v>insert into `mei_woman` (`id`, `name`, `yomi`) values ('16251', '清乃', 'さやの');</v>
      </c>
    </row>
    <row r="16253" spans="1:4" x14ac:dyDescent="0.4">
      <c r="A16253">
        <f t="shared" si="506"/>
        <v>16252</v>
      </c>
      <c r="B16253" s="1" t="s">
        <v>11025</v>
      </c>
      <c r="C16253" s="1" t="s">
        <v>15647</v>
      </c>
      <c r="D16253" s="3" t="str">
        <f t="shared" si="507"/>
        <v>insert into `mei_woman` (`id`, `name`, `yomi`) values ('16252', '聖乃', 'さやの');</v>
      </c>
    </row>
    <row r="16254" spans="1:4" x14ac:dyDescent="0.4">
      <c r="A16254">
        <f t="shared" si="506"/>
        <v>16253</v>
      </c>
      <c r="B16254" s="1" t="s">
        <v>15650</v>
      </c>
      <c r="C16254" s="1" t="s">
        <v>15651</v>
      </c>
      <c r="D16254" s="3" t="str">
        <f t="shared" si="507"/>
        <v>insert into `mei_woman` (`id`, `name`, `yomi`) values ('16253', '沙耶葉', 'さやは');</v>
      </c>
    </row>
    <row r="16255" spans="1:4" x14ac:dyDescent="0.4">
      <c r="A16255">
        <f t="shared" si="506"/>
        <v>16254</v>
      </c>
      <c r="B16255" s="1" t="s">
        <v>3488</v>
      </c>
      <c r="C16255" s="1" t="s">
        <v>15651</v>
      </c>
      <c r="D16255" s="3" t="str">
        <f t="shared" si="507"/>
        <v>insert into `mei_woman` (`id`, `name`, `yomi`) values ('16254', '彩葉', 'さやは');</v>
      </c>
    </row>
    <row r="16256" spans="1:4" x14ac:dyDescent="0.4">
      <c r="A16256">
        <f t="shared" si="506"/>
        <v>16255</v>
      </c>
      <c r="B16256" s="1" t="s">
        <v>15652</v>
      </c>
      <c r="C16256" s="1" t="s">
        <v>15651</v>
      </c>
      <c r="D16256" s="3" t="str">
        <f t="shared" si="507"/>
        <v>insert into `mei_woman` (`id`, `name`, `yomi`) values ('16255', '紗耶葉', 'さやは');</v>
      </c>
    </row>
    <row r="16257" spans="1:4" x14ac:dyDescent="0.4">
      <c r="A16257">
        <f t="shared" si="506"/>
        <v>16256</v>
      </c>
      <c r="B16257" s="1" t="s">
        <v>15653</v>
      </c>
      <c r="C16257" s="1" t="s">
        <v>15654</v>
      </c>
      <c r="D16257" s="3" t="str">
        <f t="shared" si="507"/>
        <v>insert into `mei_woman` (`id`, `name`, `yomi`) values ('16256', '沙弥穂', 'さやほ');</v>
      </c>
    </row>
    <row r="16258" spans="1:4" x14ac:dyDescent="0.4">
      <c r="A16258">
        <f t="shared" ref="A16258:A16321" si="508">ROW()-1</f>
        <v>16257</v>
      </c>
      <c r="B16258" s="1" t="s">
        <v>15655</v>
      </c>
      <c r="C16258" s="1" t="s">
        <v>15656</v>
      </c>
      <c r="D16258" s="3" t="str">
        <f t="shared" ref="D16258:D16321" si="509">CONCATENATE($E$1,A16258,$F$1,B16258,$G$1,C16258,$H$1)</f>
        <v>insert into `mei_woman` (`id`, `name`, `yomi`) values ('16257', '沙綾美', 'さやみ');</v>
      </c>
    </row>
    <row r="16259" spans="1:4" x14ac:dyDescent="0.4">
      <c r="A16259">
        <f t="shared" si="508"/>
        <v>16258</v>
      </c>
      <c r="B16259" s="1" t="s">
        <v>15657</v>
      </c>
      <c r="C16259" s="1" t="s">
        <v>15656</v>
      </c>
      <c r="D16259" s="3" t="str">
        <f t="shared" si="509"/>
        <v>insert into `mei_woman` (`id`, `name`, `yomi`) values ('16258', '沙耶美', 'さやみ');</v>
      </c>
    </row>
    <row r="16260" spans="1:4" x14ac:dyDescent="0.4">
      <c r="A16260">
        <f t="shared" si="508"/>
        <v>16259</v>
      </c>
      <c r="B16260" s="1" t="s">
        <v>15184</v>
      </c>
      <c r="C16260" s="1" t="s">
        <v>15656</v>
      </c>
      <c r="D16260" s="3" t="str">
        <f t="shared" si="509"/>
        <v>insert into `mei_woman` (`id`, `name`, `yomi`) values ('16259', '紗美', 'さやみ');</v>
      </c>
    </row>
    <row r="16261" spans="1:4" x14ac:dyDescent="0.4">
      <c r="A16261">
        <f t="shared" si="508"/>
        <v>16260</v>
      </c>
      <c r="B16261" s="1" t="s">
        <v>15658</v>
      </c>
      <c r="C16261" s="1" t="s">
        <v>15656</v>
      </c>
      <c r="D16261" s="3" t="str">
        <f t="shared" si="509"/>
        <v>insert into `mei_woman` (`id`, `name`, `yomi`) values ('16260', '紗弥美', 'さやみ');</v>
      </c>
    </row>
    <row r="16262" spans="1:4" x14ac:dyDescent="0.4">
      <c r="A16262">
        <f t="shared" si="508"/>
        <v>16261</v>
      </c>
      <c r="B16262" s="1" t="s">
        <v>11620</v>
      </c>
      <c r="C16262" s="1" t="s">
        <v>15656</v>
      </c>
      <c r="D16262" s="3" t="str">
        <f t="shared" si="509"/>
        <v>insert into `mei_woman` (`id`, `name`, `yomi`) values ('16261', '清美', 'さやみ');</v>
      </c>
    </row>
    <row r="16263" spans="1:4" x14ac:dyDescent="0.4">
      <c r="A16263">
        <f t="shared" si="508"/>
        <v>16262</v>
      </c>
      <c r="B16263" s="1" t="s">
        <v>15659</v>
      </c>
      <c r="C16263" s="1" t="s">
        <v>15656</v>
      </c>
      <c r="D16263" s="3" t="str">
        <f t="shared" si="509"/>
        <v>insert into `mei_woman` (`id`, `name`, `yomi`) values ('16262', '早也実', 'さやみ');</v>
      </c>
    </row>
    <row r="16264" spans="1:4" x14ac:dyDescent="0.4">
      <c r="A16264">
        <f t="shared" si="508"/>
        <v>16263</v>
      </c>
      <c r="B16264" s="1" t="s">
        <v>15660</v>
      </c>
      <c r="C16264" s="1" t="s">
        <v>15656</v>
      </c>
      <c r="D16264" s="3" t="str">
        <f t="shared" si="509"/>
        <v>insert into `mei_woman` (`id`, `name`, `yomi`) values ('16263', '祐矢美', 'さやみ');</v>
      </c>
    </row>
    <row r="16265" spans="1:4" x14ac:dyDescent="0.4">
      <c r="A16265">
        <f t="shared" si="508"/>
        <v>16264</v>
      </c>
      <c r="B16265" s="1" t="s">
        <v>15661</v>
      </c>
      <c r="C16265" s="1" t="s">
        <v>15662</v>
      </c>
      <c r="D16265" s="3" t="str">
        <f t="shared" si="509"/>
        <v>insert into `mei_woman` (`id`, `name`, `yomi`) values ('16264', '沙愉', 'さゆ');</v>
      </c>
    </row>
    <row r="16266" spans="1:4" x14ac:dyDescent="0.4">
      <c r="A16266">
        <f t="shared" si="508"/>
        <v>16265</v>
      </c>
      <c r="B16266" s="1" t="s">
        <v>15663</v>
      </c>
      <c r="C16266" s="1" t="s">
        <v>15662</v>
      </c>
      <c r="D16266" s="3" t="str">
        <f t="shared" si="509"/>
        <v>insert into `mei_woman` (`id`, `name`, `yomi`) values ('16265', '彩友', 'さゆ');</v>
      </c>
    </row>
    <row r="16267" spans="1:4" x14ac:dyDescent="0.4">
      <c r="A16267">
        <f t="shared" si="508"/>
        <v>16266</v>
      </c>
      <c r="B16267" s="1" t="s">
        <v>15664</v>
      </c>
      <c r="C16267" s="1" t="s">
        <v>15662</v>
      </c>
      <c r="D16267" s="3" t="str">
        <f t="shared" si="509"/>
        <v>insert into `mei_woman` (`id`, `name`, `yomi`) values ('16266', '思柔', 'さゆ');</v>
      </c>
    </row>
    <row r="16268" spans="1:4" x14ac:dyDescent="0.4">
      <c r="A16268">
        <f t="shared" si="508"/>
        <v>16267</v>
      </c>
      <c r="B16268" s="1" t="s">
        <v>15665</v>
      </c>
      <c r="C16268" s="1" t="s">
        <v>15662</v>
      </c>
      <c r="D16268" s="3" t="str">
        <f t="shared" si="509"/>
        <v>insert into `mei_woman` (`id`, `name`, `yomi`) values ('16267', '紗悠', 'さゆ');</v>
      </c>
    </row>
    <row r="16269" spans="1:4" x14ac:dyDescent="0.4">
      <c r="A16269">
        <f t="shared" si="508"/>
        <v>16268</v>
      </c>
      <c r="B16269" s="1" t="s">
        <v>15666</v>
      </c>
      <c r="C16269" s="1" t="s">
        <v>15662</v>
      </c>
      <c r="D16269" s="3" t="str">
        <f t="shared" si="509"/>
        <v>insert into `mei_woman` (`id`, `name`, `yomi`) values ('16268', '紗有', 'さゆ');</v>
      </c>
    </row>
    <row r="16270" spans="1:4" x14ac:dyDescent="0.4">
      <c r="A16270">
        <f t="shared" si="508"/>
        <v>16269</v>
      </c>
      <c r="B16270" s="1" t="s">
        <v>15667</v>
      </c>
      <c r="C16270" s="1" t="s">
        <v>15662</v>
      </c>
      <c r="D16270" s="3" t="str">
        <f t="shared" si="509"/>
        <v>insert into `mei_woman` (`id`, `name`, `yomi`) values ('16269', '紗由', 'さゆ');</v>
      </c>
    </row>
    <row r="16271" spans="1:4" x14ac:dyDescent="0.4">
      <c r="A16271">
        <f t="shared" si="508"/>
        <v>16270</v>
      </c>
      <c r="B16271" s="1" t="s">
        <v>15668</v>
      </c>
      <c r="C16271" s="1" t="s">
        <v>15662</v>
      </c>
      <c r="D16271" s="3" t="str">
        <f t="shared" si="509"/>
        <v>insert into `mei_woman` (`id`, `name`, `yomi`) values ('16270', '早由', 'さゆ');</v>
      </c>
    </row>
    <row r="16272" spans="1:4" x14ac:dyDescent="0.4">
      <c r="A16272">
        <f t="shared" si="508"/>
        <v>16271</v>
      </c>
      <c r="B16272" s="1" t="s">
        <v>15669</v>
      </c>
      <c r="C16272" s="1" t="s">
        <v>15662</v>
      </c>
      <c r="D16272" s="3" t="str">
        <f t="shared" si="509"/>
        <v>insert into `mei_woman` (`id`, `name`, `yomi`) values ('16271', '莎優', 'さゆ');</v>
      </c>
    </row>
    <row r="16273" spans="1:4" x14ac:dyDescent="0.4">
      <c r="A16273">
        <f t="shared" si="508"/>
        <v>16272</v>
      </c>
      <c r="B16273" s="1" t="s">
        <v>15670</v>
      </c>
      <c r="C16273" s="1" t="s">
        <v>15671</v>
      </c>
      <c r="D16273" s="3" t="str">
        <f t="shared" si="509"/>
        <v>insert into `mei_woman` (`id`, `name`, `yomi`) values ('16272', '佐由香', 'さゆか');</v>
      </c>
    </row>
    <row r="16274" spans="1:4" x14ac:dyDescent="0.4">
      <c r="A16274">
        <f t="shared" si="508"/>
        <v>16273</v>
      </c>
      <c r="B16274" s="1" t="s">
        <v>15672</v>
      </c>
      <c r="C16274" s="1" t="s">
        <v>15671</v>
      </c>
      <c r="D16274" s="3" t="str">
        <f t="shared" si="509"/>
        <v>insert into `mei_woman` (`id`, `name`, `yomi`) values ('16273', '沙由佳', 'さゆか');</v>
      </c>
    </row>
    <row r="16275" spans="1:4" x14ac:dyDescent="0.4">
      <c r="A16275">
        <f t="shared" si="508"/>
        <v>16274</v>
      </c>
      <c r="B16275" s="1" t="s">
        <v>15673</v>
      </c>
      <c r="C16275" s="1" t="s">
        <v>15671</v>
      </c>
      <c r="D16275" s="3" t="str">
        <f t="shared" si="509"/>
        <v>insert into `mei_woman` (`id`, `name`, `yomi`) values ('16274', '沙由加', 'さゆか');</v>
      </c>
    </row>
    <row r="16276" spans="1:4" x14ac:dyDescent="0.4">
      <c r="A16276">
        <f t="shared" si="508"/>
        <v>16275</v>
      </c>
      <c r="B16276" s="1" t="s">
        <v>15674</v>
      </c>
      <c r="C16276" s="1" t="s">
        <v>15671</v>
      </c>
      <c r="D16276" s="3" t="str">
        <f t="shared" si="509"/>
        <v>insert into `mei_woman` (`id`, `name`, `yomi`) values ('16275', '沙由可', 'さゆか');</v>
      </c>
    </row>
    <row r="16277" spans="1:4" x14ac:dyDescent="0.4">
      <c r="A16277">
        <f t="shared" si="508"/>
        <v>16276</v>
      </c>
      <c r="B16277" s="1" t="s">
        <v>15675</v>
      </c>
      <c r="C16277" s="1" t="s">
        <v>15671</v>
      </c>
      <c r="D16277" s="3" t="str">
        <f t="shared" si="509"/>
        <v>insert into `mei_woman` (`id`, `name`, `yomi`) values ('16276', '沙由香', 'さゆか');</v>
      </c>
    </row>
    <row r="16278" spans="1:4" x14ac:dyDescent="0.4">
      <c r="A16278">
        <f t="shared" si="508"/>
        <v>16277</v>
      </c>
      <c r="B16278" s="1" t="s">
        <v>15676</v>
      </c>
      <c r="C16278" s="1" t="s">
        <v>15671</v>
      </c>
      <c r="D16278" s="3" t="str">
        <f t="shared" si="509"/>
        <v>insert into `mei_woman` (`id`, `name`, `yomi`) values ('16277', '紗悠香', 'さゆか');</v>
      </c>
    </row>
    <row r="16279" spans="1:4" x14ac:dyDescent="0.4">
      <c r="A16279">
        <f t="shared" si="508"/>
        <v>16278</v>
      </c>
      <c r="B16279" s="1" t="s">
        <v>15677</v>
      </c>
      <c r="C16279" s="1" t="s">
        <v>15671</v>
      </c>
      <c r="D16279" s="3" t="str">
        <f t="shared" si="509"/>
        <v>insert into `mei_woman` (`id`, `name`, `yomi`) values ('16278', '紗由佳', 'さゆか');</v>
      </c>
    </row>
    <row r="16280" spans="1:4" x14ac:dyDescent="0.4">
      <c r="A16280">
        <f t="shared" si="508"/>
        <v>16279</v>
      </c>
      <c r="B16280" s="1" t="s">
        <v>15678</v>
      </c>
      <c r="C16280" s="1" t="s">
        <v>15671</v>
      </c>
      <c r="D16280" s="3" t="str">
        <f t="shared" si="509"/>
        <v>insert into `mei_woman` (`id`, `name`, `yomi`) values ('16279', '紗由香', 'さゆか');</v>
      </c>
    </row>
    <row r="16281" spans="1:4" x14ac:dyDescent="0.4">
      <c r="A16281">
        <f t="shared" si="508"/>
        <v>16280</v>
      </c>
      <c r="B16281" s="1" t="s">
        <v>15679</v>
      </c>
      <c r="C16281" s="1" t="s">
        <v>15671</v>
      </c>
      <c r="D16281" s="3" t="str">
        <f t="shared" si="509"/>
        <v>insert into `mei_woman` (`id`, `name`, `yomi`) values ('16280', '小由加', 'さゆか');</v>
      </c>
    </row>
    <row r="16282" spans="1:4" x14ac:dyDescent="0.4">
      <c r="A16282">
        <f t="shared" si="508"/>
        <v>16281</v>
      </c>
      <c r="B16282" s="1" t="s">
        <v>15680</v>
      </c>
      <c r="C16282" s="1" t="s">
        <v>15671</v>
      </c>
      <c r="D16282" s="3" t="str">
        <f t="shared" si="509"/>
        <v>insert into `mei_woman` (`id`, `name`, `yomi`) values ('16281', '早百香', 'さゆか');</v>
      </c>
    </row>
    <row r="16283" spans="1:4" x14ac:dyDescent="0.4">
      <c r="A16283">
        <f t="shared" si="508"/>
        <v>16282</v>
      </c>
      <c r="B16283" s="1" t="s">
        <v>15681</v>
      </c>
      <c r="C16283" s="1" t="s">
        <v>15671</v>
      </c>
      <c r="D16283" s="3" t="str">
        <f t="shared" si="509"/>
        <v>insert into `mei_woman` (`id`, `name`, `yomi`) values ('16282', '早由香', 'さゆか');</v>
      </c>
    </row>
    <row r="16284" spans="1:4" x14ac:dyDescent="0.4">
      <c r="A16284">
        <f t="shared" si="508"/>
        <v>16283</v>
      </c>
      <c r="B16284" s="1" t="s">
        <v>13638</v>
      </c>
      <c r="C16284" s="1" t="s">
        <v>15682</v>
      </c>
      <c r="D16284" s="3" t="str">
        <f t="shared" si="509"/>
        <v>insert into `mei_woman` (`id`, `name`, `yomi`) values ('16283', '佐幸', 'さゆき');</v>
      </c>
    </row>
    <row r="16285" spans="1:4" x14ac:dyDescent="0.4">
      <c r="A16285">
        <f t="shared" si="508"/>
        <v>16284</v>
      </c>
      <c r="B16285" s="1" t="s">
        <v>15683</v>
      </c>
      <c r="C16285" s="1" t="s">
        <v>15682</v>
      </c>
      <c r="D16285" s="3" t="str">
        <f t="shared" si="509"/>
        <v>insert into `mei_woman` (`id`, `name`, `yomi`) values ('16284', '佐雪', 'さゆき');</v>
      </c>
    </row>
    <row r="16286" spans="1:4" x14ac:dyDescent="0.4">
      <c r="A16286">
        <f t="shared" si="508"/>
        <v>16285</v>
      </c>
      <c r="B16286" s="1" t="s">
        <v>15684</v>
      </c>
      <c r="C16286" s="1" t="s">
        <v>15682</v>
      </c>
      <c r="D16286" s="3" t="str">
        <f t="shared" si="509"/>
        <v>insert into `mei_woman` (`id`, `name`, `yomi`) values ('16285', '佐由紀', 'さゆき');</v>
      </c>
    </row>
    <row r="16287" spans="1:4" x14ac:dyDescent="0.4">
      <c r="A16287">
        <f t="shared" si="508"/>
        <v>16286</v>
      </c>
      <c r="B16287" s="1" t="s">
        <v>15685</v>
      </c>
      <c r="C16287" s="1" t="s">
        <v>15682</v>
      </c>
      <c r="D16287" s="3" t="str">
        <f t="shared" si="509"/>
        <v>insert into `mei_woman` (`id`, `name`, `yomi`) values ('16286', '佐由貴', 'さゆき');</v>
      </c>
    </row>
    <row r="16288" spans="1:4" x14ac:dyDescent="0.4">
      <c r="A16288">
        <f t="shared" si="508"/>
        <v>16287</v>
      </c>
      <c r="B16288" s="1" t="s">
        <v>15686</v>
      </c>
      <c r="C16288" s="1" t="s">
        <v>15682</v>
      </c>
      <c r="D16288" s="3" t="str">
        <f t="shared" si="509"/>
        <v>insert into `mei_woman` (`id`, `name`, `yomi`) values ('16287', '佐由妃', 'さゆき');</v>
      </c>
    </row>
    <row r="16289" spans="1:4" x14ac:dyDescent="0.4">
      <c r="A16289">
        <f t="shared" si="508"/>
        <v>16288</v>
      </c>
      <c r="B16289" s="1" t="s">
        <v>15687</v>
      </c>
      <c r="C16289" s="1" t="s">
        <v>15682</v>
      </c>
      <c r="D16289" s="3" t="str">
        <f t="shared" si="509"/>
        <v>insert into `mei_woman` (`id`, `name`, `yomi`) values ('16288', '沙幸', 'さゆき');</v>
      </c>
    </row>
    <row r="16290" spans="1:4" x14ac:dyDescent="0.4">
      <c r="A16290">
        <f t="shared" si="508"/>
        <v>16289</v>
      </c>
      <c r="B16290" s="1" t="s">
        <v>15688</v>
      </c>
      <c r="C16290" s="1" t="s">
        <v>15682</v>
      </c>
      <c r="D16290" s="3" t="str">
        <f t="shared" si="509"/>
        <v>insert into `mei_woman` (`id`, `name`, `yomi`) values ('16289', '沙雪', 'さゆき');</v>
      </c>
    </row>
    <row r="16291" spans="1:4" x14ac:dyDescent="0.4">
      <c r="A16291">
        <f t="shared" si="508"/>
        <v>16290</v>
      </c>
      <c r="B16291" s="1" t="s">
        <v>15689</v>
      </c>
      <c r="C16291" s="1" t="s">
        <v>15682</v>
      </c>
      <c r="D16291" s="3" t="str">
        <f t="shared" si="509"/>
        <v>insert into `mei_woman` (`id`, `name`, `yomi`) values ('16290', '沙由希', 'さゆき');</v>
      </c>
    </row>
    <row r="16292" spans="1:4" x14ac:dyDescent="0.4">
      <c r="A16292">
        <f t="shared" si="508"/>
        <v>16291</v>
      </c>
      <c r="B16292" s="1" t="s">
        <v>15690</v>
      </c>
      <c r="C16292" s="1" t="s">
        <v>15682</v>
      </c>
      <c r="D16292" s="3" t="str">
        <f t="shared" si="509"/>
        <v>insert into `mei_woman` (`id`, `name`, `yomi`) values ('16291', '沙由紀', 'さゆき');</v>
      </c>
    </row>
    <row r="16293" spans="1:4" x14ac:dyDescent="0.4">
      <c r="A16293">
        <f t="shared" si="508"/>
        <v>16292</v>
      </c>
      <c r="B16293" s="1" t="s">
        <v>15691</v>
      </c>
      <c r="C16293" s="1" t="s">
        <v>15682</v>
      </c>
      <c r="D16293" s="3" t="str">
        <f t="shared" si="509"/>
        <v>insert into `mei_woman` (`id`, `name`, `yomi`) values ('16292', '沙由樹', 'さゆき');</v>
      </c>
    </row>
    <row r="16294" spans="1:4" x14ac:dyDescent="0.4">
      <c r="A16294">
        <f t="shared" si="508"/>
        <v>16293</v>
      </c>
      <c r="B16294" s="1" t="s">
        <v>15692</v>
      </c>
      <c r="C16294" s="1" t="s">
        <v>15682</v>
      </c>
      <c r="D16294" s="3" t="str">
        <f t="shared" si="509"/>
        <v>insert into `mei_woman` (`id`, `name`, `yomi`) values ('16293', '砂雪', 'さゆき');</v>
      </c>
    </row>
    <row r="16295" spans="1:4" x14ac:dyDescent="0.4">
      <c r="A16295">
        <f t="shared" si="508"/>
        <v>16294</v>
      </c>
      <c r="B16295" s="1" t="s">
        <v>15693</v>
      </c>
      <c r="C16295" s="1" t="s">
        <v>15682</v>
      </c>
      <c r="D16295" s="3" t="str">
        <f t="shared" si="509"/>
        <v>insert into `mei_woman` (`id`, `name`, `yomi`) values ('16294', '砂由紀', 'さゆき');</v>
      </c>
    </row>
    <row r="16296" spans="1:4" x14ac:dyDescent="0.4">
      <c r="A16296">
        <f t="shared" si="508"/>
        <v>16295</v>
      </c>
      <c r="B16296" s="1" t="s">
        <v>15694</v>
      </c>
      <c r="C16296" s="1" t="s">
        <v>15682</v>
      </c>
      <c r="D16296" s="3" t="str">
        <f t="shared" si="509"/>
        <v>insert into `mei_woman` (`id`, `name`, `yomi`) values ('16295', '彩幸', 'さゆき');</v>
      </c>
    </row>
    <row r="16297" spans="1:4" x14ac:dyDescent="0.4">
      <c r="A16297">
        <f t="shared" si="508"/>
        <v>16296</v>
      </c>
      <c r="B16297" s="1" t="s">
        <v>15695</v>
      </c>
      <c r="C16297" s="1" t="s">
        <v>15682</v>
      </c>
      <c r="D16297" s="3" t="str">
        <f t="shared" si="509"/>
        <v>insert into `mei_woman` (`id`, `name`, `yomi`) values ('16296', '彩友紀', 'さゆき');</v>
      </c>
    </row>
    <row r="16298" spans="1:4" x14ac:dyDescent="0.4">
      <c r="A16298">
        <f t="shared" si="508"/>
        <v>16297</v>
      </c>
      <c r="B16298" s="1" t="s">
        <v>15696</v>
      </c>
      <c r="C16298" s="1" t="s">
        <v>15682</v>
      </c>
      <c r="D16298" s="3" t="str">
        <f t="shared" si="509"/>
        <v>insert into `mei_woman` (`id`, `name`, `yomi`) values ('16297', '彩由希', 'さゆき');</v>
      </c>
    </row>
    <row r="16299" spans="1:4" x14ac:dyDescent="0.4">
      <c r="A16299">
        <f t="shared" si="508"/>
        <v>16298</v>
      </c>
      <c r="B16299" s="1" t="s">
        <v>15697</v>
      </c>
      <c r="C16299" s="1" t="s">
        <v>15682</v>
      </c>
      <c r="D16299" s="3" t="str">
        <f t="shared" si="509"/>
        <v>insert into `mei_woman` (`id`, `name`, `yomi`) values ('16298', '咲幸', 'さゆき');</v>
      </c>
    </row>
    <row r="16300" spans="1:4" x14ac:dyDescent="0.4">
      <c r="A16300">
        <f t="shared" si="508"/>
        <v>16299</v>
      </c>
      <c r="B16300" s="1" t="s">
        <v>15698</v>
      </c>
      <c r="C16300" s="1" t="s">
        <v>15682</v>
      </c>
      <c r="D16300" s="3" t="str">
        <f t="shared" si="509"/>
        <v>insert into `mei_woman` (`id`, `name`, `yomi`) values ('16299', '咲幸希', 'さゆき');</v>
      </c>
    </row>
    <row r="16301" spans="1:4" x14ac:dyDescent="0.4">
      <c r="A16301">
        <f t="shared" si="508"/>
        <v>16300</v>
      </c>
      <c r="B16301" s="1" t="s">
        <v>15699</v>
      </c>
      <c r="C16301" s="1" t="s">
        <v>15682</v>
      </c>
      <c r="D16301" s="3" t="str">
        <f t="shared" si="509"/>
        <v>insert into `mei_woman` (`id`, `name`, `yomi`) values ('16300', '咲由紀', 'さゆき');</v>
      </c>
    </row>
    <row r="16302" spans="1:4" x14ac:dyDescent="0.4">
      <c r="A16302">
        <f t="shared" si="508"/>
        <v>16301</v>
      </c>
      <c r="B16302" s="1" t="s">
        <v>15700</v>
      </c>
      <c r="C16302" s="1" t="s">
        <v>15682</v>
      </c>
      <c r="D16302" s="3" t="str">
        <f t="shared" si="509"/>
        <v>insert into `mei_woman` (`id`, `name`, `yomi`) values ('16301', '紗幸', 'さゆき');</v>
      </c>
    </row>
    <row r="16303" spans="1:4" x14ac:dyDescent="0.4">
      <c r="A16303">
        <f t="shared" si="508"/>
        <v>16302</v>
      </c>
      <c r="B16303" s="1" t="s">
        <v>15701</v>
      </c>
      <c r="C16303" s="1" t="s">
        <v>15682</v>
      </c>
      <c r="D16303" s="3" t="str">
        <f t="shared" si="509"/>
        <v>insert into `mei_woman` (`id`, `name`, `yomi`) values ('16302', '紗雪', 'さゆき');</v>
      </c>
    </row>
    <row r="16304" spans="1:4" x14ac:dyDescent="0.4">
      <c r="A16304">
        <f t="shared" si="508"/>
        <v>16303</v>
      </c>
      <c r="B16304" s="1" t="s">
        <v>15667</v>
      </c>
      <c r="C16304" s="1" t="s">
        <v>15682</v>
      </c>
      <c r="D16304" s="3" t="str">
        <f t="shared" si="509"/>
        <v>insert into `mei_woman` (`id`, `name`, `yomi`) values ('16303', '紗由', 'さゆき');</v>
      </c>
    </row>
    <row r="16305" spans="1:4" x14ac:dyDescent="0.4">
      <c r="A16305">
        <f t="shared" si="508"/>
        <v>16304</v>
      </c>
      <c r="B16305" s="1" t="s">
        <v>15702</v>
      </c>
      <c r="C16305" s="1" t="s">
        <v>15682</v>
      </c>
      <c r="D16305" s="3" t="str">
        <f t="shared" si="509"/>
        <v>insert into `mei_woman` (`id`, `name`, `yomi`) values ('16304', '紗由季', 'さゆき');</v>
      </c>
    </row>
    <row r="16306" spans="1:4" x14ac:dyDescent="0.4">
      <c r="A16306">
        <f t="shared" si="508"/>
        <v>16305</v>
      </c>
      <c r="B16306" s="1" t="s">
        <v>15703</v>
      </c>
      <c r="C16306" s="1" t="s">
        <v>15682</v>
      </c>
      <c r="D16306" s="3" t="str">
        <f t="shared" si="509"/>
        <v>insert into `mei_woman` (`id`, `name`, `yomi`) values ('16305', '紗由起', 'さゆき');</v>
      </c>
    </row>
    <row r="16307" spans="1:4" x14ac:dyDescent="0.4">
      <c r="A16307">
        <f t="shared" si="508"/>
        <v>16306</v>
      </c>
      <c r="B16307" s="1" t="s">
        <v>15704</v>
      </c>
      <c r="C16307" s="1" t="s">
        <v>15682</v>
      </c>
      <c r="D16307" s="3" t="str">
        <f t="shared" si="509"/>
        <v>insert into `mei_woman` (`id`, `name`, `yomi`) values ('16306', '小百希', 'さゆき');</v>
      </c>
    </row>
    <row r="16308" spans="1:4" x14ac:dyDescent="0.4">
      <c r="A16308">
        <f t="shared" si="508"/>
        <v>16307</v>
      </c>
      <c r="B16308" s="1" t="s">
        <v>15705</v>
      </c>
      <c r="C16308" s="1" t="s">
        <v>15682</v>
      </c>
      <c r="D16308" s="3" t="str">
        <f t="shared" si="509"/>
        <v>insert into `mei_woman` (`id`, `name`, `yomi`) values ('16307', '小百季', 'さゆき');</v>
      </c>
    </row>
    <row r="16309" spans="1:4" x14ac:dyDescent="0.4">
      <c r="A16309">
        <f t="shared" si="508"/>
        <v>16308</v>
      </c>
      <c r="B16309" s="1" t="s">
        <v>12905</v>
      </c>
      <c r="C16309" s="1" t="s">
        <v>15682</v>
      </c>
      <c r="D16309" s="3" t="str">
        <f t="shared" si="509"/>
        <v>insert into `mei_woman` (`id`, `name`, `yomi`) values ('16308', '小優季', 'さゆき');</v>
      </c>
    </row>
    <row r="16310" spans="1:4" x14ac:dyDescent="0.4">
      <c r="A16310">
        <f t="shared" si="508"/>
        <v>16309</v>
      </c>
      <c r="B16310" s="1" t="s">
        <v>12910</v>
      </c>
      <c r="C16310" s="1" t="s">
        <v>15682</v>
      </c>
      <c r="D16310" s="3" t="str">
        <f t="shared" si="509"/>
        <v>insert into `mei_woman` (`id`, `name`, `yomi`) values ('16309', '小由紀', 'さゆき');</v>
      </c>
    </row>
    <row r="16311" spans="1:4" x14ac:dyDescent="0.4">
      <c r="A16311">
        <f t="shared" si="508"/>
        <v>16310</v>
      </c>
      <c r="B16311" s="1" t="s">
        <v>15706</v>
      </c>
      <c r="C16311" s="1" t="s">
        <v>15682</v>
      </c>
      <c r="D16311" s="3" t="str">
        <f t="shared" si="509"/>
        <v>insert into `mei_woman` (`id`, `name`, `yomi`) values ('16310', '抄幸', 'さゆき');</v>
      </c>
    </row>
    <row r="16312" spans="1:4" x14ac:dyDescent="0.4">
      <c r="A16312">
        <f t="shared" si="508"/>
        <v>16311</v>
      </c>
      <c r="B16312" s="1" t="s">
        <v>15707</v>
      </c>
      <c r="C16312" s="1" t="s">
        <v>15682</v>
      </c>
      <c r="D16312" s="3" t="str">
        <f t="shared" si="509"/>
        <v>insert into `mei_woman` (`id`, `name`, `yomi`) values ('16311', '早雪', 'さゆき');</v>
      </c>
    </row>
    <row r="16313" spans="1:4" x14ac:dyDescent="0.4">
      <c r="A16313">
        <f t="shared" si="508"/>
        <v>16312</v>
      </c>
      <c r="B16313" s="1" t="s">
        <v>15708</v>
      </c>
      <c r="C16313" s="1" t="s">
        <v>15682</v>
      </c>
      <c r="D16313" s="3" t="str">
        <f t="shared" si="509"/>
        <v>insert into `mei_woman` (`id`, `name`, `yomi`) values ('16312', '早友季', 'さゆき');</v>
      </c>
    </row>
    <row r="16314" spans="1:4" x14ac:dyDescent="0.4">
      <c r="A16314">
        <f t="shared" si="508"/>
        <v>16313</v>
      </c>
      <c r="B16314" s="1" t="s">
        <v>15709</v>
      </c>
      <c r="C16314" s="1" t="s">
        <v>15682</v>
      </c>
      <c r="D16314" s="3" t="str">
        <f t="shared" si="509"/>
        <v>insert into `mei_woman` (`id`, `name`, `yomi`) values ('16313', '早有紀', 'さゆき');</v>
      </c>
    </row>
    <row r="16315" spans="1:4" x14ac:dyDescent="0.4">
      <c r="A16315">
        <f t="shared" si="508"/>
        <v>16314</v>
      </c>
      <c r="B16315" s="1" t="s">
        <v>15710</v>
      </c>
      <c r="C16315" s="1" t="s">
        <v>15682</v>
      </c>
      <c r="D16315" s="3" t="str">
        <f t="shared" si="509"/>
        <v>insert into `mei_woman` (`id`, `name`, `yomi`) values ('16314', '早由紀', 'さゆき');</v>
      </c>
    </row>
    <row r="16316" spans="1:4" x14ac:dyDescent="0.4">
      <c r="A16316">
        <f t="shared" si="508"/>
        <v>16315</v>
      </c>
      <c r="B16316" s="1" t="s">
        <v>15711</v>
      </c>
      <c r="C16316" s="1" t="s">
        <v>15712</v>
      </c>
      <c r="D16316" s="3" t="str">
        <f t="shared" si="509"/>
        <v>insert into `mei_woman` (`id`, `name`, `yomi`) values ('16315', '幸由子', 'さゆこ');</v>
      </c>
    </row>
    <row r="16317" spans="1:4" x14ac:dyDescent="0.4">
      <c r="A16317">
        <f t="shared" si="508"/>
        <v>16316</v>
      </c>
      <c r="B16317" s="1" t="s">
        <v>15713</v>
      </c>
      <c r="C16317" s="1" t="s">
        <v>15712</v>
      </c>
      <c r="D16317" s="3" t="str">
        <f t="shared" si="509"/>
        <v>insert into `mei_woman` (`id`, `name`, `yomi`) values ('16316', '更有子', 'さゆこ');</v>
      </c>
    </row>
    <row r="16318" spans="1:4" x14ac:dyDescent="0.4">
      <c r="A16318">
        <f t="shared" si="508"/>
        <v>16317</v>
      </c>
      <c r="B16318" s="1" t="s">
        <v>15714</v>
      </c>
      <c r="C16318" s="1" t="s">
        <v>15712</v>
      </c>
      <c r="D16318" s="3" t="str">
        <f t="shared" si="509"/>
        <v>insert into `mei_woman` (`id`, `name`, `yomi`) values ('16317', '佐弓子', 'さゆこ');</v>
      </c>
    </row>
    <row r="16319" spans="1:4" x14ac:dyDescent="0.4">
      <c r="A16319">
        <f t="shared" si="508"/>
        <v>16318</v>
      </c>
      <c r="B16319" s="1" t="s">
        <v>15715</v>
      </c>
      <c r="C16319" s="1" t="s">
        <v>15712</v>
      </c>
      <c r="D16319" s="3" t="str">
        <f t="shared" si="509"/>
        <v>insert into `mei_woman` (`id`, `name`, `yomi`) values ('16318', '佐斎子', 'さゆこ');</v>
      </c>
    </row>
    <row r="16320" spans="1:4" x14ac:dyDescent="0.4">
      <c r="A16320">
        <f t="shared" si="508"/>
        <v>16319</v>
      </c>
      <c r="B16320" s="1" t="s">
        <v>14638</v>
      </c>
      <c r="C16320" s="1" t="s">
        <v>15712</v>
      </c>
      <c r="D16320" s="3" t="str">
        <f t="shared" si="509"/>
        <v>insert into `mei_woman` (`id`, `name`, `yomi`) values ('16319', '沙友子', 'さゆこ');</v>
      </c>
    </row>
    <row r="16321" spans="1:4" x14ac:dyDescent="0.4">
      <c r="A16321">
        <f t="shared" si="508"/>
        <v>16320</v>
      </c>
      <c r="B16321" s="1" t="s">
        <v>15716</v>
      </c>
      <c r="C16321" s="1" t="s">
        <v>15712</v>
      </c>
      <c r="D16321" s="3" t="str">
        <f t="shared" si="509"/>
        <v>insert into `mei_woman` (`id`, `name`, `yomi`) values ('16320', '沙由子', 'さゆこ');</v>
      </c>
    </row>
    <row r="16322" spans="1:4" x14ac:dyDescent="0.4">
      <c r="A16322">
        <f t="shared" ref="A16322:A16385" si="510">ROW()-1</f>
        <v>16321</v>
      </c>
      <c r="B16322" s="1" t="s">
        <v>15717</v>
      </c>
      <c r="C16322" s="1" t="s">
        <v>15712</v>
      </c>
      <c r="D16322" s="3" t="str">
        <f t="shared" ref="D16322:D16385" si="511">CONCATENATE($E$1,A16322,$F$1,B16322,$G$1,C16322,$H$1)</f>
        <v>insert into `mei_woman` (`id`, `name`, `yomi`) values ('16321', '砂由子', 'さゆこ');</v>
      </c>
    </row>
    <row r="16323" spans="1:4" x14ac:dyDescent="0.4">
      <c r="A16323">
        <f t="shared" si="510"/>
        <v>16322</v>
      </c>
      <c r="B16323" s="1" t="s">
        <v>15718</v>
      </c>
      <c r="C16323" s="1" t="s">
        <v>15712</v>
      </c>
      <c r="D16323" s="3" t="str">
        <f t="shared" si="511"/>
        <v>insert into `mei_woman` (`id`, `name`, `yomi`) values ('16322', '彩優子', 'さゆこ');</v>
      </c>
    </row>
    <row r="16324" spans="1:4" x14ac:dyDescent="0.4">
      <c r="A16324">
        <f t="shared" si="510"/>
        <v>16323</v>
      </c>
      <c r="B16324" s="1" t="s">
        <v>3728</v>
      </c>
      <c r="C16324" s="1" t="s">
        <v>15712</v>
      </c>
      <c r="D16324" s="3" t="str">
        <f t="shared" si="511"/>
        <v>insert into `mei_woman` (`id`, `name`, `yomi`) values ('16323', '彩友子', 'さゆこ');</v>
      </c>
    </row>
    <row r="16325" spans="1:4" x14ac:dyDescent="0.4">
      <c r="A16325">
        <f t="shared" si="510"/>
        <v>16324</v>
      </c>
      <c r="B16325" s="1" t="s">
        <v>15719</v>
      </c>
      <c r="C16325" s="1" t="s">
        <v>15712</v>
      </c>
      <c r="D16325" s="3" t="str">
        <f t="shared" si="511"/>
        <v>insert into `mei_woman` (`id`, `name`, `yomi`) values ('16324', '紗由子', 'さゆこ');</v>
      </c>
    </row>
    <row r="16326" spans="1:4" x14ac:dyDescent="0.4">
      <c r="A16326">
        <f t="shared" si="510"/>
        <v>16325</v>
      </c>
      <c r="B16326" s="1" t="s">
        <v>15720</v>
      </c>
      <c r="C16326" s="1" t="s">
        <v>15712</v>
      </c>
      <c r="D16326" s="3" t="str">
        <f t="shared" si="511"/>
        <v>insert into `mei_woman` (`id`, `name`, `yomi`) values ('16325', '小有子', 'さゆこ');</v>
      </c>
    </row>
    <row r="16327" spans="1:4" x14ac:dyDescent="0.4">
      <c r="A16327">
        <f t="shared" si="510"/>
        <v>16326</v>
      </c>
      <c r="B16327" s="1" t="s">
        <v>15721</v>
      </c>
      <c r="C16327" s="1" t="s">
        <v>15712</v>
      </c>
      <c r="D16327" s="3" t="str">
        <f t="shared" si="511"/>
        <v>insert into `mei_woman` (`id`, `name`, `yomi`) values ('16326', '小祐子', 'さゆこ');</v>
      </c>
    </row>
    <row r="16328" spans="1:4" x14ac:dyDescent="0.4">
      <c r="A16328">
        <f t="shared" si="510"/>
        <v>16327</v>
      </c>
      <c r="B16328" s="1" t="s">
        <v>15722</v>
      </c>
      <c r="C16328" s="1" t="s">
        <v>15712</v>
      </c>
      <c r="D16328" s="3" t="str">
        <f t="shared" si="511"/>
        <v>insert into `mei_woman` (`id`, `name`, `yomi`) values ('16327', '早佑子', 'さゆこ');</v>
      </c>
    </row>
    <row r="16329" spans="1:4" x14ac:dyDescent="0.4">
      <c r="A16329">
        <f t="shared" si="510"/>
        <v>16328</v>
      </c>
      <c r="B16329" s="1" t="s">
        <v>15723</v>
      </c>
      <c r="C16329" s="1" t="s">
        <v>15712</v>
      </c>
      <c r="D16329" s="3" t="str">
        <f t="shared" si="511"/>
        <v>insert into `mei_woman` (`id`, `name`, `yomi`) values ('16328', '早有子', 'さゆこ');</v>
      </c>
    </row>
    <row r="16330" spans="1:4" x14ac:dyDescent="0.4">
      <c r="A16330">
        <f t="shared" si="510"/>
        <v>16329</v>
      </c>
      <c r="B16330" s="1" t="s">
        <v>15724</v>
      </c>
      <c r="C16330" s="1" t="s">
        <v>15712</v>
      </c>
      <c r="D16330" s="3" t="str">
        <f t="shared" si="511"/>
        <v>insert into `mei_woman` (`id`, `name`, `yomi`) values ('16329', '早由子', 'さゆこ');</v>
      </c>
    </row>
    <row r="16331" spans="1:4" x14ac:dyDescent="0.4">
      <c r="A16331">
        <f t="shared" si="510"/>
        <v>16330</v>
      </c>
      <c r="B16331" s="1" t="s">
        <v>15725</v>
      </c>
      <c r="C16331" s="1" t="s">
        <v>15712</v>
      </c>
      <c r="D16331" s="3" t="str">
        <f t="shared" si="511"/>
        <v>insert into `mei_woman` (`id`, `name`, `yomi`) values ('16330', '早祐子', 'さゆこ');</v>
      </c>
    </row>
    <row r="16332" spans="1:4" x14ac:dyDescent="0.4">
      <c r="A16332">
        <f t="shared" si="510"/>
        <v>16331</v>
      </c>
      <c r="B16332" s="1" t="s">
        <v>15726</v>
      </c>
      <c r="C16332" s="1" t="s">
        <v>15712</v>
      </c>
      <c r="D16332" s="3" t="str">
        <f t="shared" si="511"/>
        <v>insert into `mei_woman` (`id`, `name`, `yomi`) values ('16331', '早裕子', 'さゆこ');</v>
      </c>
    </row>
    <row r="16333" spans="1:4" x14ac:dyDescent="0.4">
      <c r="A16333">
        <f t="shared" si="510"/>
        <v>16332</v>
      </c>
      <c r="B16333" s="1" t="s">
        <v>15727</v>
      </c>
      <c r="C16333" s="1" t="s">
        <v>15728</v>
      </c>
      <c r="D16333" s="3" t="str">
        <f t="shared" si="511"/>
        <v>insert into `mei_woman` (`id`, `name`, `yomi`) values ('16332', '沙由菜', 'さゆな');</v>
      </c>
    </row>
    <row r="16334" spans="1:4" x14ac:dyDescent="0.4">
      <c r="A16334">
        <f t="shared" si="510"/>
        <v>16333</v>
      </c>
      <c r="B16334" s="1" t="s">
        <v>15729</v>
      </c>
      <c r="C16334" s="1" t="s">
        <v>15728</v>
      </c>
      <c r="D16334" s="3" t="str">
        <f t="shared" si="511"/>
        <v>insert into `mei_woman` (`id`, `name`, `yomi`) values ('16333', '小由奈', 'さゆな');</v>
      </c>
    </row>
    <row r="16335" spans="1:4" x14ac:dyDescent="0.4">
      <c r="A16335">
        <f t="shared" si="510"/>
        <v>16334</v>
      </c>
      <c r="B16335" s="1" t="s">
        <v>15730</v>
      </c>
      <c r="C16335" s="1" t="s">
        <v>15731</v>
      </c>
      <c r="D16335" s="3" t="str">
        <f t="shared" si="511"/>
        <v>insert into `mei_woman` (`id`, `name`, `yomi`) values ('16334', '五弓', 'さゆみ');</v>
      </c>
    </row>
    <row r="16336" spans="1:4" x14ac:dyDescent="0.4">
      <c r="A16336">
        <f t="shared" si="510"/>
        <v>16335</v>
      </c>
      <c r="B16336" s="1" t="s">
        <v>12573</v>
      </c>
      <c r="C16336" s="1" t="s">
        <v>15731</v>
      </c>
      <c r="D16336" s="3" t="str">
        <f t="shared" si="511"/>
        <v>insert into `mei_woman` (`id`, `name`, `yomi`) values ('16335', '幸美', 'さゆみ');</v>
      </c>
    </row>
    <row r="16337" spans="1:4" x14ac:dyDescent="0.4">
      <c r="A16337">
        <f t="shared" si="510"/>
        <v>16336</v>
      </c>
      <c r="B16337" s="1" t="s">
        <v>15732</v>
      </c>
      <c r="C16337" s="1" t="s">
        <v>15731</v>
      </c>
      <c r="D16337" s="3" t="str">
        <f t="shared" si="511"/>
        <v>insert into `mei_woman` (`id`, `name`, `yomi`) values ('16336', '幸祐美', 'さゆみ');</v>
      </c>
    </row>
    <row r="16338" spans="1:4" x14ac:dyDescent="0.4">
      <c r="A16338">
        <f t="shared" si="510"/>
        <v>16337</v>
      </c>
      <c r="B16338" s="1" t="s">
        <v>15733</v>
      </c>
      <c r="C16338" s="1" t="s">
        <v>15731</v>
      </c>
      <c r="D16338" s="3" t="str">
        <f t="shared" si="511"/>
        <v>insert into `mei_woman` (`id`, `name`, `yomi`) values ('16337', '佐弓', 'さゆみ');</v>
      </c>
    </row>
    <row r="16339" spans="1:4" x14ac:dyDescent="0.4">
      <c r="A16339">
        <f t="shared" si="510"/>
        <v>16338</v>
      </c>
      <c r="B16339" s="1" t="s">
        <v>15734</v>
      </c>
      <c r="C16339" s="1" t="s">
        <v>15731</v>
      </c>
      <c r="D16339" s="3" t="str">
        <f t="shared" si="511"/>
        <v>insert into `mei_woman` (`id`, `name`, `yomi`) values ('16338', '佐弓美', 'さゆみ');</v>
      </c>
    </row>
    <row r="16340" spans="1:4" x14ac:dyDescent="0.4">
      <c r="A16340">
        <f t="shared" si="510"/>
        <v>16339</v>
      </c>
      <c r="B16340" s="1" t="s">
        <v>15735</v>
      </c>
      <c r="C16340" s="1" t="s">
        <v>15731</v>
      </c>
      <c r="D16340" s="3" t="str">
        <f t="shared" si="511"/>
        <v>insert into `mei_woman` (`id`, `name`, `yomi`) values ('16339', '佐結実', 'さゆみ');</v>
      </c>
    </row>
    <row r="16341" spans="1:4" x14ac:dyDescent="0.4">
      <c r="A16341">
        <f t="shared" si="510"/>
        <v>16340</v>
      </c>
      <c r="B16341" s="1" t="s">
        <v>15736</v>
      </c>
      <c r="C16341" s="1" t="s">
        <v>15731</v>
      </c>
      <c r="D16341" s="3" t="str">
        <f t="shared" si="511"/>
        <v>insert into `mei_woman` (`id`, `name`, `yomi`) values ('16340', '佐友実', 'さゆみ');</v>
      </c>
    </row>
    <row r="16342" spans="1:4" x14ac:dyDescent="0.4">
      <c r="A16342">
        <f t="shared" si="510"/>
        <v>16341</v>
      </c>
      <c r="B16342" s="1" t="s">
        <v>15737</v>
      </c>
      <c r="C16342" s="1" t="s">
        <v>15731</v>
      </c>
      <c r="D16342" s="3" t="str">
        <f t="shared" si="511"/>
        <v>insert into `mei_woman` (`id`, `name`, `yomi`) values ('16341', '佐有美', 'さゆみ');</v>
      </c>
    </row>
    <row r="16343" spans="1:4" x14ac:dyDescent="0.4">
      <c r="A16343">
        <f t="shared" si="510"/>
        <v>16342</v>
      </c>
      <c r="B16343" s="1" t="s">
        <v>15738</v>
      </c>
      <c r="C16343" s="1" t="s">
        <v>15731</v>
      </c>
      <c r="D16343" s="3" t="str">
        <f t="shared" si="511"/>
        <v>insert into `mei_woman` (`id`, `name`, `yomi`) values ('16342', '佐由三', 'さゆみ');</v>
      </c>
    </row>
    <row r="16344" spans="1:4" x14ac:dyDescent="0.4">
      <c r="A16344">
        <f t="shared" si="510"/>
        <v>16343</v>
      </c>
      <c r="B16344" s="1" t="s">
        <v>15739</v>
      </c>
      <c r="C16344" s="1" t="s">
        <v>15731</v>
      </c>
      <c r="D16344" s="3" t="str">
        <f t="shared" si="511"/>
        <v>insert into `mei_woman` (`id`, `name`, `yomi`) values ('16343', '佐由実', 'さゆみ');</v>
      </c>
    </row>
    <row r="16345" spans="1:4" x14ac:dyDescent="0.4">
      <c r="A16345">
        <f t="shared" si="510"/>
        <v>16344</v>
      </c>
      <c r="B16345" s="1" t="s">
        <v>15740</v>
      </c>
      <c r="C16345" s="1" t="s">
        <v>15731</v>
      </c>
      <c r="D16345" s="3" t="str">
        <f t="shared" si="511"/>
        <v>insert into `mei_woman` (`id`, `name`, `yomi`) values ('16344', '佐由美', 'さゆみ');</v>
      </c>
    </row>
    <row r="16346" spans="1:4" x14ac:dyDescent="0.4">
      <c r="A16346">
        <f t="shared" si="510"/>
        <v>16345</v>
      </c>
      <c r="B16346" s="1" t="s">
        <v>15741</v>
      </c>
      <c r="C16346" s="1" t="s">
        <v>15731</v>
      </c>
      <c r="D16346" s="3" t="str">
        <f t="shared" si="511"/>
        <v>insert into `mei_woman` (`id`, `name`, `yomi`) values ('16345', '佐由巳', 'さゆみ');</v>
      </c>
    </row>
    <row r="16347" spans="1:4" x14ac:dyDescent="0.4">
      <c r="A16347">
        <f t="shared" si="510"/>
        <v>16346</v>
      </c>
      <c r="B16347" s="1" t="s">
        <v>15742</v>
      </c>
      <c r="C16347" s="1" t="s">
        <v>15731</v>
      </c>
      <c r="D16347" s="3" t="str">
        <f t="shared" si="511"/>
        <v>insert into `mei_woman` (`id`, `name`, `yomi`) values ('16346', '佐浴美', 'さゆみ');</v>
      </c>
    </row>
    <row r="16348" spans="1:4" x14ac:dyDescent="0.4">
      <c r="A16348">
        <f t="shared" si="510"/>
        <v>16347</v>
      </c>
      <c r="B16348" s="1" t="s">
        <v>15743</v>
      </c>
      <c r="C16348" s="1" t="s">
        <v>15731</v>
      </c>
      <c r="D16348" s="3" t="str">
        <f t="shared" si="511"/>
        <v>insert into `mei_woman` (`id`, `name`, `yomi`) values ('16347', '左由美', 'さゆみ');</v>
      </c>
    </row>
    <row r="16349" spans="1:4" x14ac:dyDescent="0.4">
      <c r="A16349">
        <f t="shared" si="510"/>
        <v>16348</v>
      </c>
      <c r="B16349" s="1" t="s">
        <v>15744</v>
      </c>
      <c r="C16349" s="1" t="s">
        <v>15731</v>
      </c>
      <c r="D16349" s="3" t="str">
        <f t="shared" si="511"/>
        <v>insert into `mei_woman` (`id`, `name`, `yomi`) values ('16348', '差弓', 'さゆみ');</v>
      </c>
    </row>
    <row r="16350" spans="1:4" x14ac:dyDescent="0.4">
      <c r="A16350">
        <f t="shared" si="510"/>
        <v>16349</v>
      </c>
      <c r="B16350" s="1" t="s">
        <v>15745</v>
      </c>
      <c r="C16350" s="1" t="s">
        <v>15731</v>
      </c>
      <c r="D16350" s="3" t="str">
        <f t="shared" si="511"/>
        <v>insert into `mei_woman` (`id`, `name`, `yomi`) values ('16349', '沙弓', 'さゆみ');</v>
      </c>
    </row>
    <row r="16351" spans="1:4" x14ac:dyDescent="0.4">
      <c r="A16351">
        <f t="shared" si="510"/>
        <v>16350</v>
      </c>
      <c r="B16351" s="1" t="s">
        <v>15746</v>
      </c>
      <c r="C16351" s="1" t="s">
        <v>15731</v>
      </c>
      <c r="D16351" s="3" t="str">
        <f t="shared" si="511"/>
        <v>insert into `mei_woman` (`id`, `name`, `yomi`) values ('16350', '沙結実', 'さゆみ');</v>
      </c>
    </row>
    <row r="16352" spans="1:4" x14ac:dyDescent="0.4">
      <c r="A16352">
        <f t="shared" si="510"/>
        <v>16351</v>
      </c>
      <c r="B16352" s="1" t="s">
        <v>15747</v>
      </c>
      <c r="C16352" s="1" t="s">
        <v>15731</v>
      </c>
      <c r="D16352" s="3" t="str">
        <f t="shared" si="511"/>
        <v>insert into `mei_woman` (`id`, `name`, `yomi`) values ('16351', '沙佑美', 'さゆみ');</v>
      </c>
    </row>
    <row r="16353" spans="1:4" x14ac:dyDescent="0.4">
      <c r="A16353">
        <f t="shared" si="510"/>
        <v>16352</v>
      </c>
      <c r="B16353" s="1" t="s">
        <v>15748</v>
      </c>
      <c r="C16353" s="1" t="s">
        <v>15731</v>
      </c>
      <c r="D16353" s="3" t="str">
        <f t="shared" si="511"/>
        <v>insert into `mei_woman` (`id`, `name`, `yomi`) values ('16352', '沙友美', 'さゆみ');</v>
      </c>
    </row>
    <row r="16354" spans="1:4" x14ac:dyDescent="0.4">
      <c r="A16354">
        <f t="shared" si="510"/>
        <v>16353</v>
      </c>
      <c r="B16354" s="1" t="s">
        <v>15749</v>
      </c>
      <c r="C16354" s="1" t="s">
        <v>15731</v>
      </c>
      <c r="D16354" s="3" t="str">
        <f t="shared" si="511"/>
        <v>insert into `mei_woman` (`id`, `name`, `yomi`) values ('16353', '沙有美', 'さゆみ');</v>
      </c>
    </row>
    <row r="16355" spans="1:4" x14ac:dyDescent="0.4">
      <c r="A16355">
        <f t="shared" si="510"/>
        <v>16354</v>
      </c>
      <c r="B16355" s="1" t="s">
        <v>15750</v>
      </c>
      <c r="C16355" s="1" t="s">
        <v>15731</v>
      </c>
      <c r="D16355" s="3" t="str">
        <f t="shared" si="511"/>
        <v>insert into `mei_woman` (`id`, `name`, `yomi`) values ('16354', '沙由実', 'さゆみ');</v>
      </c>
    </row>
    <row r="16356" spans="1:4" x14ac:dyDescent="0.4">
      <c r="A16356">
        <f t="shared" si="510"/>
        <v>16355</v>
      </c>
      <c r="B16356" s="1" t="s">
        <v>15751</v>
      </c>
      <c r="C16356" s="1" t="s">
        <v>15731</v>
      </c>
      <c r="D16356" s="3" t="str">
        <f t="shared" si="511"/>
        <v>insert into `mei_woman` (`id`, `name`, `yomi`) values ('16355', '沙由美', 'さゆみ');</v>
      </c>
    </row>
    <row r="16357" spans="1:4" x14ac:dyDescent="0.4">
      <c r="A16357">
        <f t="shared" si="510"/>
        <v>16356</v>
      </c>
      <c r="B16357" s="1" t="s">
        <v>15752</v>
      </c>
      <c r="C16357" s="1" t="s">
        <v>15731</v>
      </c>
      <c r="D16357" s="3" t="str">
        <f t="shared" si="511"/>
        <v>insert into `mei_woman` (`id`, `name`, `yomi`) values ('16356', '沙由未', 'さゆみ');</v>
      </c>
    </row>
    <row r="16358" spans="1:4" x14ac:dyDescent="0.4">
      <c r="A16358">
        <f t="shared" si="510"/>
        <v>16357</v>
      </c>
      <c r="B16358" s="1" t="s">
        <v>15753</v>
      </c>
      <c r="C16358" s="1" t="s">
        <v>15731</v>
      </c>
      <c r="D16358" s="3" t="str">
        <f t="shared" si="511"/>
        <v>insert into `mei_woman` (`id`, `name`, `yomi`) values ('16357', '沙由巳', 'さゆみ');</v>
      </c>
    </row>
    <row r="16359" spans="1:4" x14ac:dyDescent="0.4">
      <c r="A16359">
        <f t="shared" si="510"/>
        <v>16358</v>
      </c>
      <c r="B16359" s="1" t="s">
        <v>15754</v>
      </c>
      <c r="C16359" s="1" t="s">
        <v>15731</v>
      </c>
      <c r="D16359" s="3" t="str">
        <f t="shared" si="511"/>
        <v>insert into `mei_woman` (`id`, `name`, `yomi`) values ('16358', '沙祐美', 'さゆみ');</v>
      </c>
    </row>
    <row r="16360" spans="1:4" x14ac:dyDescent="0.4">
      <c r="A16360">
        <f t="shared" si="510"/>
        <v>16359</v>
      </c>
      <c r="B16360" s="1" t="s">
        <v>15755</v>
      </c>
      <c r="C16360" s="1" t="s">
        <v>15731</v>
      </c>
      <c r="D16360" s="3" t="str">
        <f t="shared" si="511"/>
        <v>insert into `mei_woman` (`id`, `name`, `yomi`) values ('16359', '沙夕美', 'さゆみ');</v>
      </c>
    </row>
    <row r="16361" spans="1:4" x14ac:dyDescent="0.4">
      <c r="A16361">
        <f t="shared" si="510"/>
        <v>16360</v>
      </c>
      <c r="B16361" s="1" t="s">
        <v>15756</v>
      </c>
      <c r="C16361" s="1" t="s">
        <v>15731</v>
      </c>
      <c r="D16361" s="3" t="str">
        <f t="shared" si="511"/>
        <v>insert into `mei_woman` (`id`, `name`, `yomi`) values ('16360', '瑳弓', 'さゆみ');</v>
      </c>
    </row>
    <row r="16362" spans="1:4" x14ac:dyDescent="0.4">
      <c r="A16362">
        <f t="shared" si="510"/>
        <v>16361</v>
      </c>
      <c r="B16362" s="1" t="s">
        <v>15757</v>
      </c>
      <c r="C16362" s="1" t="s">
        <v>15731</v>
      </c>
      <c r="D16362" s="3" t="str">
        <f t="shared" si="511"/>
        <v>insert into `mei_woman` (`id`, `name`, `yomi`) values ('16361', '砂弓', 'さゆみ');</v>
      </c>
    </row>
    <row r="16363" spans="1:4" x14ac:dyDescent="0.4">
      <c r="A16363">
        <f t="shared" si="510"/>
        <v>16362</v>
      </c>
      <c r="B16363" s="1" t="s">
        <v>15758</v>
      </c>
      <c r="C16363" s="1" t="s">
        <v>15731</v>
      </c>
      <c r="D16363" s="3" t="str">
        <f t="shared" si="511"/>
        <v>insert into `mei_woman` (`id`, `name`, `yomi`) values ('16362', '砂優美', 'さゆみ');</v>
      </c>
    </row>
    <row r="16364" spans="1:4" x14ac:dyDescent="0.4">
      <c r="A16364">
        <f t="shared" si="510"/>
        <v>16363</v>
      </c>
      <c r="B16364" s="1" t="s">
        <v>15759</v>
      </c>
      <c r="C16364" s="1" t="s">
        <v>15731</v>
      </c>
      <c r="D16364" s="3" t="str">
        <f t="shared" si="511"/>
        <v>insert into `mei_woman` (`id`, `name`, `yomi`) values ('16363', '砂由美', 'さゆみ');</v>
      </c>
    </row>
    <row r="16365" spans="1:4" x14ac:dyDescent="0.4">
      <c r="A16365">
        <f t="shared" si="510"/>
        <v>16364</v>
      </c>
      <c r="B16365" s="1" t="s">
        <v>15760</v>
      </c>
      <c r="C16365" s="1" t="s">
        <v>15731</v>
      </c>
      <c r="D16365" s="3" t="str">
        <f t="shared" si="511"/>
        <v>insert into `mei_woman` (`id`, `name`, `yomi`) values ('16364', '砂裕弓', 'さゆみ');</v>
      </c>
    </row>
    <row r="16366" spans="1:4" x14ac:dyDescent="0.4">
      <c r="A16366">
        <f t="shared" si="510"/>
        <v>16365</v>
      </c>
      <c r="B16366" s="1" t="s">
        <v>15761</v>
      </c>
      <c r="C16366" s="1" t="s">
        <v>15731</v>
      </c>
      <c r="D16366" s="3" t="str">
        <f t="shared" si="511"/>
        <v>insert into `mei_woman` (`id`, `name`, `yomi`) values ('16365', '砂夕美', 'さゆみ');</v>
      </c>
    </row>
    <row r="16367" spans="1:4" x14ac:dyDescent="0.4">
      <c r="A16367">
        <f t="shared" si="510"/>
        <v>16366</v>
      </c>
      <c r="B16367" s="1" t="s">
        <v>15762</v>
      </c>
      <c r="C16367" s="1" t="s">
        <v>15731</v>
      </c>
      <c r="D16367" s="3" t="str">
        <f t="shared" si="511"/>
        <v>insert into `mei_woman` (`id`, `name`, `yomi`) values ('16366', '最弓', 'さゆみ');</v>
      </c>
    </row>
    <row r="16368" spans="1:4" x14ac:dyDescent="0.4">
      <c r="A16368">
        <f t="shared" si="510"/>
        <v>16367</v>
      </c>
      <c r="B16368" s="1" t="s">
        <v>2851</v>
      </c>
      <c r="C16368" s="1" t="s">
        <v>15731</v>
      </c>
      <c r="D16368" s="3" t="str">
        <f t="shared" si="511"/>
        <v>insert into `mei_woman` (`id`, `name`, `yomi`) values ('16367', '彩弓', 'さゆみ');</v>
      </c>
    </row>
    <row r="16369" spans="1:4" x14ac:dyDescent="0.4">
      <c r="A16369">
        <f t="shared" si="510"/>
        <v>16368</v>
      </c>
      <c r="B16369" s="1" t="s">
        <v>15763</v>
      </c>
      <c r="C16369" s="1" t="s">
        <v>15731</v>
      </c>
      <c r="D16369" s="3" t="str">
        <f t="shared" si="511"/>
        <v>insert into `mei_woman` (`id`, `name`, `yomi`) values ('16368', '彩友実', 'さゆみ');</v>
      </c>
    </row>
    <row r="16370" spans="1:4" x14ac:dyDescent="0.4">
      <c r="A16370">
        <f t="shared" si="510"/>
        <v>16369</v>
      </c>
      <c r="B16370" s="1" t="s">
        <v>3885</v>
      </c>
      <c r="C16370" s="1" t="s">
        <v>15731</v>
      </c>
      <c r="D16370" s="3" t="str">
        <f t="shared" si="511"/>
        <v>insert into `mei_woman` (`id`, `name`, `yomi`) values ('16369', '彩友美', 'さゆみ');</v>
      </c>
    </row>
    <row r="16371" spans="1:4" x14ac:dyDescent="0.4">
      <c r="A16371">
        <f t="shared" si="510"/>
        <v>16370</v>
      </c>
      <c r="B16371" s="1" t="s">
        <v>15764</v>
      </c>
      <c r="C16371" s="1" t="s">
        <v>15731</v>
      </c>
      <c r="D16371" s="3" t="str">
        <f t="shared" si="511"/>
        <v>insert into `mei_woman` (`id`, `name`, `yomi`) values ('16370', '彩有美', 'さゆみ');</v>
      </c>
    </row>
    <row r="16372" spans="1:4" x14ac:dyDescent="0.4">
      <c r="A16372">
        <f t="shared" si="510"/>
        <v>16371</v>
      </c>
      <c r="B16372" s="1" t="s">
        <v>3886</v>
      </c>
      <c r="C16372" s="1" t="s">
        <v>15731</v>
      </c>
      <c r="D16372" s="3" t="str">
        <f t="shared" si="511"/>
        <v>insert into `mei_woman` (`id`, `name`, `yomi`) values ('16371', '彩由実', 'さゆみ');</v>
      </c>
    </row>
    <row r="16373" spans="1:4" x14ac:dyDescent="0.4">
      <c r="A16373">
        <f t="shared" si="510"/>
        <v>16372</v>
      </c>
      <c r="B16373" s="1" t="s">
        <v>3887</v>
      </c>
      <c r="C16373" s="1" t="s">
        <v>15731</v>
      </c>
      <c r="D16373" s="3" t="str">
        <f t="shared" si="511"/>
        <v>insert into `mei_woman` (`id`, `name`, `yomi`) values ('16372', '彩由美', 'さゆみ');</v>
      </c>
    </row>
    <row r="16374" spans="1:4" x14ac:dyDescent="0.4">
      <c r="A16374">
        <f t="shared" si="510"/>
        <v>16373</v>
      </c>
      <c r="B16374" s="1" t="s">
        <v>15765</v>
      </c>
      <c r="C16374" s="1" t="s">
        <v>15731</v>
      </c>
      <c r="D16374" s="3" t="str">
        <f t="shared" si="511"/>
        <v>insert into `mei_woman` (`id`, `name`, `yomi`) values ('16373', '才友美', 'さゆみ');</v>
      </c>
    </row>
    <row r="16375" spans="1:4" x14ac:dyDescent="0.4">
      <c r="A16375">
        <f t="shared" si="510"/>
        <v>16374</v>
      </c>
      <c r="B16375" s="1" t="s">
        <v>15766</v>
      </c>
      <c r="C16375" s="1" t="s">
        <v>15731</v>
      </c>
      <c r="D16375" s="3" t="str">
        <f t="shared" si="511"/>
        <v>insert into `mei_woman` (`id`, `name`, `yomi`) values ('16374', '才由美', 'さゆみ');</v>
      </c>
    </row>
    <row r="16376" spans="1:4" x14ac:dyDescent="0.4">
      <c r="A16376">
        <f t="shared" si="510"/>
        <v>16375</v>
      </c>
      <c r="B16376" s="1" t="s">
        <v>15767</v>
      </c>
      <c r="C16376" s="1" t="s">
        <v>15731</v>
      </c>
      <c r="D16376" s="3" t="str">
        <f t="shared" si="511"/>
        <v>insert into `mei_woman` (`id`, `name`, `yomi`) values ('16375', '咲由美', 'さゆみ');</v>
      </c>
    </row>
    <row r="16377" spans="1:4" x14ac:dyDescent="0.4">
      <c r="A16377">
        <f t="shared" si="510"/>
        <v>16376</v>
      </c>
      <c r="B16377" s="1" t="s">
        <v>15768</v>
      </c>
      <c r="C16377" s="1" t="s">
        <v>15731</v>
      </c>
      <c r="D16377" s="3" t="str">
        <f t="shared" si="511"/>
        <v>insert into `mei_woman` (`id`, `name`, `yomi`) values ('16376', '咲裕美', 'さゆみ');</v>
      </c>
    </row>
    <row r="16378" spans="1:4" x14ac:dyDescent="0.4">
      <c r="A16378">
        <f t="shared" si="510"/>
        <v>16377</v>
      </c>
      <c r="B16378" s="1" t="s">
        <v>15769</v>
      </c>
      <c r="C16378" s="1" t="s">
        <v>15731</v>
      </c>
      <c r="D16378" s="3" t="str">
        <f t="shared" si="511"/>
        <v>insert into `mei_woman` (`id`, `name`, `yomi`) values ('16377', '紗弓', 'さゆみ');</v>
      </c>
    </row>
    <row r="16379" spans="1:4" x14ac:dyDescent="0.4">
      <c r="A16379">
        <f t="shared" si="510"/>
        <v>16378</v>
      </c>
      <c r="B16379" s="1" t="s">
        <v>15770</v>
      </c>
      <c r="C16379" s="1" t="s">
        <v>15731</v>
      </c>
      <c r="D16379" s="3" t="str">
        <f t="shared" si="511"/>
        <v>insert into `mei_woman` (`id`, `name`, `yomi`) values ('16378', '紗優美', 'さゆみ');</v>
      </c>
    </row>
    <row r="16380" spans="1:4" x14ac:dyDescent="0.4">
      <c r="A16380">
        <f t="shared" si="510"/>
        <v>16379</v>
      </c>
      <c r="B16380" s="1" t="s">
        <v>15771</v>
      </c>
      <c r="C16380" s="1" t="s">
        <v>15731</v>
      </c>
      <c r="D16380" s="3" t="str">
        <f t="shared" si="511"/>
        <v>insert into `mei_woman` (`id`, `name`, `yomi`) values ('16379', '紗友美', 'さゆみ');</v>
      </c>
    </row>
    <row r="16381" spans="1:4" x14ac:dyDescent="0.4">
      <c r="A16381">
        <f t="shared" si="510"/>
        <v>16380</v>
      </c>
      <c r="B16381" s="1" t="s">
        <v>15772</v>
      </c>
      <c r="C16381" s="1" t="s">
        <v>15731</v>
      </c>
      <c r="D16381" s="3" t="str">
        <f t="shared" si="511"/>
        <v>insert into `mei_woman` (`id`, `name`, `yomi`) values ('16380', '紗有見', 'さゆみ');</v>
      </c>
    </row>
    <row r="16382" spans="1:4" x14ac:dyDescent="0.4">
      <c r="A16382">
        <f t="shared" si="510"/>
        <v>16381</v>
      </c>
      <c r="B16382" s="1" t="s">
        <v>15773</v>
      </c>
      <c r="C16382" s="1" t="s">
        <v>15731</v>
      </c>
      <c r="D16382" s="3" t="str">
        <f t="shared" si="511"/>
        <v>insert into `mei_woman` (`id`, `name`, `yomi`) values ('16381', '紗有美', 'さゆみ');</v>
      </c>
    </row>
    <row r="16383" spans="1:4" x14ac:dyDescent="0.4">
      <c r="A16383">
        <f t="shared" si="510"/>
        <v>16382</v>
      </c>
      <c r="B16383" s="1" t="s">
        <v>15774</v>
      </c>
      <c r="C16383" s="1" t="s">
        <v>15731</v>
      </c>
      <c r="D16383" s="3" t="str">
        <f t="shared" si="511"/>
        <v>insert into `mei_woman` (`id`, `name`, `yomi`) values ('16382', '紗由美', 'さゆみ');</v>
      </c>
    </row>
    <row r="16384" spans="1:4" x14ac:dyDescent="0.4">
      <c r="A16384">
        <f t="shared" si="510"/>
        <v>16383</v>
      </c>
      <c r="B16384" s="1" t="s">
        <v>15775</v>
      </c>
      <c r="C16384" s="1" t="s">
        <v>15731</v>
      </c>
      <c r="D16384" s="3" t="str">
        <f t="shared" si="511"/>
        <v>insert into `mei_woman` (`id`, `name`, `yomi`) values ('16383', '紗由未', 'さゆみ');</v>
      </c>
    </row>
    <row r="16385" spans="1:4" x14ac:dyDescent="0.4">
      <c r="A16385">
        <f t="shared" si="510"/>
        <v>16384</v>
      </c>
      <c r="B16385" s="1" t="s">
        <v>15776</v>
      </c>
      <c r="C16385" s="1" t="s">
        <v>15731</v>
      </c>
      <c r="D16385" s="3" t="str">
        <f t="shared" si="511"/>
        <v>insert into `mei_woman` (`id`, `name`, `yomi`) values ('16384', '紗由巳', 'さゆみ');</v>
      </c>
    </row>
    <row r="16386" spans="1:4" x14ac:dyDescent="0.4">
      <c r="A16386">
        <f t="shared" ref="A16386:A16449" si="512">ROW()-1</f>
        <v>16385</v>
      </c>
      <c r="B16386" s="1" t="s">
        <v>15777</v>
      </c>
      <c r="C16386" s="1" t="s">
        <v>15731</v>
      </c>
      <c r="D16386" s="3" t="str">
        <f t="shared" ref="D16386:D16449" si="513">CONCATENATE($E$1,A16386,$F$1,B16386,$G$1,C16386,$H$1)</f>
        <v>insert into `mei_woman` (`id`, `name`, `yomi`) values ('16385', '紗祐美', 'さゆみ');</v>
      </c>
    </row>
    <row r="16387" spans="1:4" x14ac:dyDescent="0.4">
      <c r="A16387">
        <f t="shared" si="512"/>
        <v>16386</v>
      </c>
      <c r="B16387" s="1" t="s">
        <v>12918</v>
      </c>
      <c r="C16387" s="1" t="s">
        <v>15731</v>
      </c>
      <c r="D16387" s="3" t="str">
        <f t="shared" si="513"/>
        <v>insert into `mei_woman` (`id`, `name`, `yomi`) values ('16386', '小弓', 'さゆみ');</v>
      </c>
    </row>
    <row r="16388" spans="1:4" x14ac:dyDescent="0.4">
      <c r="A16388">
        <f t="shared" si="512"/>
        <v>16387</v>
      </c>
      <c r="B16388" s="1" t="s">
        <v>15778</v>
      </c>
      <c r="C16388" s="1" t="s">
        <v>15731</v>
      </c>
      <c r="D16388" s="3" t="str">
        <f t="shared" si="513"/>
        <v>insert into `mei_woman` (`id`, `name`, `yomi`) values ('16387', '小百実', 'さゆみ');</v>
      </c>
    </row>
    <row r="16389" spans="1:4" x14ac:dyDescent="0.4">
      <c r="A16389">
        <f t="shared" si="512"/>
        <v>16388</v>
      </c>
      <c r="B16389" s="1" t="s">
        <v>15779</v>
      </c>
      <c r="C16389" s="1" t="s">
        <v>15731</v>
      </c>
      <c r="D16389" s="3" t="str">
        <f t="shared" si="513"/>
        <v>insert into `mei_woman` (`id`, `name`, `yomi`) values ('16388', '小百美', 'さゆみ');</v>
      </c>
    </row>
    <row r="16390" spans="1:4" x14ac:dyDescent="0.4">
      <c r="A16390">
        <f t="shared" si="512"/>
        <v>16389</v>
      </c>
      <c r="B16390" s="1" t="s">
        <v>15780</v>
      </c>
      <c r="C16390" s="1" t="s">
        <v>15731</v>
      </c>
      <c r="D16390" s="3" t="str">
        <f t="shared" si="513"/>
        <v>insert into `mei_woman` (`id`, `name`, `yomi`) values ('16389', '小友美', 'さゆみ');</v>
      </c>
    </row>
    <row r="16391" spans="1:4" x14ac:dyDescent="0.4">
      <c r="A16391">
        <f t="shared" si="512"/>
        <v>16390</v>
      </c>
      <c r="B16391" s="1" t="s">
        <v>15781</v>
      </c>
      <c r="C16391" s="1" t="s">
        <v>15731</v>
      </c>
      <c r="D16391" s="3" t="str">
        <f t="shared" si="513"/>
        <v>insert into `mei_woman` (`id`, `name`, `yomi`) values ('16390', '小有実', 'さゆみ');</v>
      </c>
    </row>
    <row r="16392" spans="1:4" x14ac:dyDescent="0.4">
      <c r="A16392">
        <f t="shared" si="512"/>
        <v>16391</v>
      </c>
      <c r="B16392" s="1" t="s">
        <v>12919</v>
      </c>
      <c r="C16392" s="1" t="s">
        <v>15731</v>
      </c>
      <c r="D16392" s="3" t="str">
        <f t="shared" si="513"/>
        <v>insert into `mei_woman` (`id`, `name`, `yomi`) values ('16391', '小有美', 'さゆみ');</v>
      </c>
    </row>
    <row r="16393" spans="1:4" x14ac:dyDescent="0.4">
      <c r="A16393">
        <f t="shared" si="512"/>
        <v>16392</v>
      </c>
      <c r="B16393" s="1" t="s">
        <v>12920</v>
      </c>
      <c r="C16393" s="1" t="s">
        <v>15731</v>
      </c>
      <c r="D16393" s="3" t="str">
        <f t="shared" si="513"/>
        <v>insert into `mei_woman` (`id`, `name`, `yomi`) values ('16392', '小由美', 'さゆみ');</v>
      </c>
    </row>
    <row r="16394" spans="1:4" x14ac:dyDescent="0.4">
      <c r="A16394">
        <f t="shared" si="512"/>
        <v>16393</v>
      </c>
      <c r="B16394" s="1" t="s">
        <v>15782</v>
      </c>
      <c r="C16394" s="1" t="s">
        <v>15731</v>
      </c>
      <c r="D16394" s="3" t="str">
        <f t="shared" si="513"/>
        <v>insert into `mei_woman` (`id`, `name`, `yomi`) values ('16393', '小裕美', 'さゆみ');</v>
      </c>
    </row>
    <row r="16395" spans="1:4" x14ac:dyDescent="0.4">
      <c r="A16395">
        <f t="shared" si="512"/>
        <v>16394</v>
      </c>
      <c r="B16395" s="1" t="s">
        <v>15783</v>
      </c>
      <c r="C16395" s="1" t="s">
        <v>15731</v>
      </c>
      <c r="D16395" s="3" t="str">
        <f t="shared" si="513"/>
        <v>insert into `mei_woman` (`id`, `name`, `yomi`) values ('16394', '抄有美', 'さゆみ');</v>
      </c>
    </row>
    <row r="16396" spans="1:4" x14ac:dyDescent="0.4">
      <c r="A16396">
        <f t="shared" si="512"/>
        <v>16395</v>
      </c>
      <c r="B16396" s="1" t="s">
        <v>15784</v>
      </c>
      <c r="C16396" s="1" t="s">
        <v>15731</v>
      </c>
      <c r="D16396" s="3" t="str">
        <f t="shared" si="513"/>
        <v>insert into `mei_woman` (`id`, `name`, `yomi`) values ('16395', '祥弓', 'さゆみ');</v>
      </c>
    </row>
    <row r="16397" spans="1:4" x14ac:dyDescent="0.4">
      <c r="A16397">
        <f t="shared" si="512"/>
        <v>16396</v>
      </c>
      <c r="B16397" s="1" t="s">
        <v>15785</v>
      </c>
      <c r="C16397" s="1" t="s">
        <v>15731</v>
      </c>
      <c r="D16397" s="3" t="str">
        <f t="shared" si="513"/>
        <v>insert into `mei_woman` (`id`, `name`, `yomi`) values ('16396', '清弓', 'さゆみ');</v>
      </c>
    </row>
    <row r="16398" spans="1:4" x14ac:dyDescent="0.4">
      <c r="A16398">
        <f t="shared" si="512"/>
        <v>16397</v>
      </c>
      <c r="B16398" s="1" t="s">
        <v>15786</v>
      </c>
      <c r="C16398" s="1" t="s">
        <v>15731</v>
      </c>
      <c r="D16398" s="3" t="str">
        <f t="shared" si="513"/>
        <v>insert into `mei_woman` (`id`, `name`, `yomi`) values ('16397', '早弓', 'さゆみ');</v>
      </c>
    </row>
    <row r="16399" spans="1:4" x14ac:dyDescent="0.4">
      <c r="A16399">
        <f t="shared" si="512"/>
        <v>16398</v>
      </c>
      <c r="B16399" s="1" t="s">
        <v>15787</v>
      </c>
      <c r="C16399" s="1" t="s">
        <v>15731</v>
      </c>
      <c r="D16399" s="3" t="str">
        <f t="shared" si="513"/>
        <v>insert into `mei_woman` (`id`, `name`, `yomi`) values ('16398', '早優実', 'さゆみ');</v>
      </c>
    </row>
    <row r="16400" spans="1:4" x14ac:dyDescent="0.4">
      <c r="A16400">
        <f t="shared" si="512"/>
        <v>16399</v>
      </c>
      <c r="B16400" s="1" t="s">
        <v>15788</v>
      </c>
      <c r="C16400" s="1" t="s">
        <v>15731</v>
      </c>
      <c r="D16400" s="3" t="str">
        <f t="shared" si="513"/>
        <v>insert into `mei_woman` (`id`, `name`, `yomi`) values ('16399', '早優美', 'さゆみ');</v>
      </c>
    </row>
    <row r="16401" spans="1:4" x14ac:dyDescent="0.4">
      <c r="A16401">
        <f t="shared" si="512"/>
        <v>16400</v>
      </c>
      <c r="B16401" s="1" t="s">
        <v>15789</v>
      </c>
      <c r="C16401" s="1" t="s">
        <v>15731</v>
      </c>
      <c r="D16401" s="3" t="str">
        <f t="shared" si="513"/>
        <v>insert into `mei_woman` (`id`, `name`, `yomi`) values ('16400', '早有実', 'さゆみ');</v>
      </c>
    </row>
    <row r="16402" spans="1:4" x14ac:dyDescent="0.4">
      <c r="A16402">
        <f t="shared" si="512"/>
        <v>16401</v>
      </c>
      <c r="B16402" s="1" t="s">
        <v>15790</v>
      </c>
      <c r="C16402" s="1" t="s">
        <v>15731</v>
      </c>
      <c r="D16402" s="3" t="str">
        <f t="shared" si="513"/>
        <v>insert into `mei_woman` (`id`, `name`, `yomi`) values ('16401', '早有美', 'さゆみ');</v>
      </c>
    </row>
    <row r="16403" spans="1:4" x14ac:dyDescent="0.4">
      <c r="A16403">
        <f t="shared" si="512"/>
        <v>16402</v>
      </c>
      <c r="B16403" s="1" t="s">
        <v>15791</v>
      </c>
      <c r="C16403" s="1" t="s">
        <v>15731</v>
      </c>
      <c r="D16403" s="3" t="str">
        <f t="shared" si="513"/>
        <v>insert into `mei_woman` (`id`, `name`, `yomi`) values ('16402', '早由美', 'さゆみ');</v>
      </c>
    </row>
    <row r="16404" spans="1:4" x14ac:dyDescent="0.4">
      <c r="A16404">
        <f t="shared" si="512"/>
        <v>16403</v>
      </c>
      <c r="B16404" s="1" t="s">
        <v>15792</v>
      </c>
      <c r="C16404" s="1" t="s">
        <v>15731</v>
      </c>
      <c r="D16404" s="3" t="str">
        <f t="shared" si="513"/>
        <v>insert into `mei_woman` (`id`, `name`, `yomi`) values ('16403', '早由未', 'さゆみ');</v>
      </c>
    </row>
    <row r="16405" spans="1:4" x14ac:dyDescent="0.4">
      <c r="A16405">
        <f t="shared" si="512"/>
        <v>16404</v>
      </c>
      <c r="B16405" s="1" t="s">
        <v>15793</v>
      </c>
      <c r="C16405" s="1" t="s">
        <v>15731</v>
      </c>
      <c r="D16405" s="3" t="str">
        <f t="shared" si="513"/>
        <v>insert into `mei_woman` (`id`, `name`, `yomi`) values ('16404', '早祐美', 'さゆみ');</v>
      </c>
    </row>
    <row r="16406" spans="1:4" x14ac:dyDescent="0.4">
      <c r="A16406">
        <f t="shared" si="512"/>
        <v>16405</v>
      </c>
      <c r="B16406" s="1" t="s">
        <v>15794</v>
      </c>
      <c r="C16406" s="1" t="s">
        <v>15731</v>
      </c>
      <c r="D16406" s="3" t="str">
        <f t="shared" si="513"/>
        <v>insert into `mei_woman` (`id`, `name`, `yomi`) values ('16405', '朕夕美', 'さゆみ');</v>
      </c>
    </row>
    <row r="16407" spans="1:4" x14ac:dyDescent="0.4">
      <c r="A16407">
        <f t="shared" si="512"/>
        <v>16406</v>
      </c>
      <c r="B16407" s="1" t="s">
        <v>15795</v>
      </c>
      <c r="C16407" s="1" t="s">
        <v>15796</v>
      </c>
      <c r="D16407" s="3" t="str">
        <f t="shared" si="513"/>
        <v>insert into `mei_woman` (`id`, `name`, `yomi`) values ('16406', '小夢', 'さゆめ');</v>
      </c>
    </row>
    <row r="16408" spans="1:4" x14ac:dyDescent="0.4">
      <c r="A16408">
        <f t="shared" si="512"/>
        <v>16407</v>
      </c>
      <c r="B16408" s="1" t="s">
        <v>15797</v>
      </c>
      <c r="C16408" s="1" t="s">
        <v>15796</v>
      </c>
      <c r="D16408" s="3" t="str">
        <f t="shared" si="513"/>
        <v>insert into `mei_woman` (`id`, `name`, `yomi`) values ('16407', '小由女', 'さゆめ');</v>
      </c>
    </row>
    <row r="16409" spans="1:4" x14ac:dyDescent="0.4">
      <c r="A16409">
        <f t="shared" si="512"/>
        <v>16408</v>
      </c>
      <c r="B16409" s="1" t="s">
        <v>15798</v>
      </c>
      <c r="C16409" s="1" t="s">
        <v>15799</v>
      </c>
      <c r="D16409" s="3" t="str">
        <f t="shared" si="513"/>
        <v>insert into `mei_woman` (`id`, `name`, `yomi`) values ('16408', '幸由礼', 'さゆら');</v>
      </c>
    </row>
    <row r="16410" spans="1:4" x14ac:dyDescent="0.4">
      <c r="A16410">
        <f t="shared" si="512"/>
        <v>16409</v>
      </c>
      <c r="B16410" s="1" t="s">
        <v>15800</v>
      </c>
      <c r="C16410" s="1" t="s">
        <v>15799</v>
      </c>
      <c r="D16410" s="3" t="str">
        <f t="shared" si="513"/>
        <v>insert into `mei_woman` (`id`, `name`, `yomi`) values ('16409', '早由良', 'さゆら');</v>
      </c>
    </row>
    <row r="16411" spans="1:4" x14ac:dyDescent="0.4">
      <c r="A16411">
        <f t="shared" si="512"/>
        <v>16410</v>
      </c>
      <c r="B16411" s="1" t="s">
        <v>15801</v>
      </c>
      <c r="C16411" s="1" t="s">
        <v>15802</v>
      </c>
      <c r="D16411" s="3" t="str">
        <f t="shared" si="513"/>
        <v>insert into `mei_woman` (`id`, `name`, `yomi`) values ('16410', '幸百合', 'さゆり');</v>
      </c>
    </row>
    <row r="16412" spans="1:4" x14ac:dyDescent="0.4">
      <c r="A16412">
        <f t="shared" si="512"/>
        <v>16411</v>
      </c>
      <c r="B16412" s="1" t="s">
        <v>15803</v>
      </c>
      <c r="C16412" s="1" t="s">
        <v>15802</v>
      </c>
      <c r="D16412" s="3" t="str">
        <f t="shared" si="513"/>
        <v>insert into `mei_woman` (`id`, `name`, `yomi`) values ('16411', '幸由梨', 'さゆり');</v>
      </c>
    </row>
    <row r="16413" spans="1:4" x14ac:dyDescent="0.4">
      <c r="A16413">
        <f t="shared" si="512"/>
        <v>16412</v>
      </c>
      <c r="B16413" s="1" t="s">
        <v>15804</v>
      </c>
      <c r="C16413" s="1" t="s">
        <v>15802</v>
      </c>
      <c r="D16413" s="3" t="str">
        <f t="shared" si="513"/>
        <v>insert into `mei_woman` (`id`, `name`, `yomi`) values ('16412', '幸由理', 'さゆり');</v>
      </c>
    </row>
    <row r="16414" spans="1:4" x14ac:dyDescent="0.4">
      <c r="A16414">
        <f t="shared" si="512"/>
        <v>16413</v>
      </c>
      <c r="B16414" s="1" t="s">
        <v>15805</v>
      </c>
      <c r="C16414" s="1" t="s">
        <v>15802</v>
      </c>
      <c r="D16414" s="3" t="str">
        <f t="shared" si="513"/>
        <v>insert into `mei_woman` (`id`, `name`, `yomi`) values ('16413', '佐百合', 'さゆり');</v>
      </c>
    </row>
    <row r="16415" spans="1:4" x14ac:dyDescent="0.4">
      <c r="A16415">
        <f t="shared" si="512"/>
        <v>16414</v>
      </c>
      <c r="B16415" s="1" t="s">
        <v>15806</v>
      </c>
      <c r="C16415" s="1" t="s">
        <v>15802</v>
      </c>
      <c r="D16415" s="3" t="str">
        <f t="shared" si="513"/>
        <v>insert into `mei_woman` (`id`, `name`, `yomi`) values ('16414', '佐友利', 'さゆり');</v>
      </c>
    </row>
    <row r="16416" spans="1:4" x14ac:dyDescent="0.4">
      <c r="A16416">
        <f t="shared" si="512"/>
        <v>16415</v>
      </c>
      <c r="B16416" s="1" t="s">
        <v>15807</v>
      </c>
      <c r="C16416" s="1" t="s">
        <v>15802</v>
      </c>
      <c r="D16416" s="3" t="str">
        <f t="shared" si="513"/>
        <v>insert into `mei_woman` (`id`, `name`, `yomi`) values ('16415', '佐友里', 'さゆり');</v>
      </c>
    </row>
    <row r="16417" spans="1:4" x14ac:dyDescent="0.4">
      <c r="A16417">
        <f t="shared" si="512"/>
        <v>16416</v>
      </c>
      <c r="B16417" s="1" t="s">
        <v>15808</v>
      </c>
      <c r="C16417" s="1" t="s">
        <v>15802</v>
      </c>
      <c r="D16417" s="3" t="str">
        <f t="shared" si="513"/>
        <v>insert into `mei_woman` (`id`, `name`, `yomi`) values ('16416', '佐有梨', 'さゆり');</v>
      </c>
    </row>
    <row r="16418" spans="1:4" x14ac:dyDescent="0.4">
      <c r="A16418">
        <f t="shared" si="512"/>
        <v>16417</v>
      </c>
      <c r="B16418" s="1" t="s">
        <v>15809</v>
      </c>
      <c r="C16418" s="1" t="s">
        <v>15802</v>
      </c>
      <c r="D16418" s="3" t="str">
        <f t="shared" si="513"/>
        <v>insert into `mei_woman` (`id`, `name`, `yomi`) values ('16417', '佐有理', 'さゆり');</v>
      </c>
    </row>
    <row r="16419" spans="1:4" x14ac:dyDescent="0.4">
      <c r="A16419">
        <f t="shared" si="512"/>
        <v>16418</v>
      </c>
      <c r="B16419" s="1" t="s">
        <v>15810</v>
      </c>
      <c r="C16419" s="1" t="s">
        <v>15802</v>
      </c>
      <c r="D16419" s="3" t="str">
        <f t="shared" si="513"/>
        <v>insert into `mei_woman` (`id`, `name`, `yomi`) values ('16418', '佐有里', 'さゆり');</v>
      </c>
    </row>
    <row r="16420" spans="1:4" x14ac:dyDescent="0.4">
      <c r="A16420">
        <f t="shared" si="512"/>
        <v>16419</v>
      </c>
      <c r="B16420" s="1" t="s">
        <v>15811</v>
      </c>
      <c r="C16420" s="1" t="s">
        <v>15802</v>
      </c>
      <c r="D16420" s="3" t="str">
        <f t="shared" si="513"/>
        <v>insert into `mei_woman` (`id`, `name`, `yomi`) values ('16419', '佐由合', 'さゆり');</v>
      </c>
    </row>
    <row r="16421" spans="1:4" x14ac:dyDescent="0.4">
      <c r="A16421">
        <f t="shared" si="512"/>
        <v>16420</v>
      </c>
      <c r="B16421" s="1" t="s">
        <v>15812</v>
      </c>
      <c r="C16421" s="1" t="s">
        <v>15802</v>
      </c>
      <c r="D16421" s="3" t="str">
        <f t="shared" si="513"/>
        <v>insert into `mei_woman` (`id`, `name`, `yomi`) values ('16420', '佐由利', 'さゆり');</v>
      </c>
    </row>
    <row r="16422" spans="1:4" x14ac:dyDescent="0.4">
      <c r="A16422">
        <f t="shared" si="512"/>
        <v>16421</v>
      </c>
      <c r="B16422" s="1" t="s">
        <v>15813</v>
      </c>
      <c r="C16422" s="1" t="s">
        <v>15802</v>
      </c>
      <c r="D16422" s="3" t="str">
        <f t="shared" si="513"/>
        <v>insert into `mei_woman` (`id`, `name`, `yomi`) values ('16421', '佐由理', 'さゆり');</v>
      </c>
    </row>
    <row r="16423" spans="1:4" x14ac:dyDescent="0.4">
      <c r="A16423">
        <f t="shared" si="512"/>
        <v>16422</v>
      </c>
      <c r="B16423" s="1" t="s">
        <v>15814</v>
      </c>
      <c r="C16423" s="1" t="s">
        <v>15802</v>
      </c>
      <c r="D16423" s="3" t="str">
        <f t="shared" si="513"/>
        <v>insert into `mei_woman` (`id`, `name`, `yomi`) values ('16422', '佐由里', 'さゆり');</v>
      </c>
    </row>
    <row r="16424" spans="1:4" x14ac:dyDescent="0.4">
      <c r="A16424">
        <f t="shared" si="512"/>
        <v>16423</v>
      </c>
      <c r="B16424" s="1" t="s">
        <v>15815</v>
      </c>
      <c r="C16424" s="1" t="s">
        <v>15802</v>
      </c>
      <c r="D16424" s="3" t="str">
        <f t="shared" si="513"/>
        <v>insert into `mei_woman` (`id`, `name`, `yomi`) values ('16423', '佐祐里', 'さゆり');</v>
      </c>
    </row>
    <row r="16425" spans="1:4" x14ac:dyDescent="0.4">
      <c r="A16425">
        <f t="shared" si="512"/>
        <v>16424</v>
      </c>
      <c r="B16425" s="1" t="s">
        <v>15816</v>
      </c>
      <c r="C16425" s="1" t="s">
        <v>15802</v>
      </c>
      <c r="D16425" s="3" t="str">
        <f t="shared" si="513"/>
        <v>insert into `mei_woman` (`id`, `name`, `yomi`) values ('16424', '佐裕理', 'さゆり');</v>
      </c>
    </row>
    <row r="16426" spans="1:4" x14ac:dyDescent="0.4">
      <c r="A16426">
        <f t="shared" si="512"/>
        <v>16425</v>
      </c>
      <c r="B16426" s="1" t="s">
        <v>15817</v>
      </c>
      <c r="C16426" s="1" t="s">
        <v>15802</v>
      </c>
      <c r="D16426" s="3" t="str">
        <f t="shared" si="513"/>
        <v>insert into `mei_woman` (`id`, `name`, `yomi`) values ('16425', '佐裕里', 'さゆり');</v>
      </c>
    </row>
    <row r="16427" spans="1:4" x14ac:dyDescent="0.4">
      <c r="A16427">
        <f t="shared" si="512"/>
        <v>16426</v>
      </c>
      <c r="B16427" s="1" t="s">
        <v>15818</v>
      </c>
      <c r="C16427" s="1" t="s">
        <v>15802</v>
      </c>
      <c r="D16427" s="3" t="str">
        <f t="shared" si="513"/>
        <v>insert into `mei_woman` (`id`, `name`, `yomi`) values ('16426', '唆有里', 'さゆり');</v>
      </c>
    </row>
    <row r="16428" spans="1:4" x14ac:dyDescent="0.4">
      <c r="A16428">
        <f t="shared" si="512"/>
        <v>16427</v>
      </c>
      <c r="B16428" s="1" t="s">
        <v>15819</v>
      </c>
      <c r="C16428" s="1" t="s">
        <v>15802</v>
      </c>
      <c r="D16428" s="3" t="str">
        <f t="shared" si="513"/>
        <v>insert into `mei_woman` (`id`, `name`, `yomi`) values ('16427', '左百合', 'さゆり');</v>
      </c>
    </row>
    <row r="16429" spans="1:4" x14ac:dyDescent="0.4">
      <c r="A16429">
        <f t="shared" si="512"/>
        <v>16428</v>
      </c>
      <c r="B16429" s="1" t="s">
        <v>15820</v>
      </c>
      <c r="C16429" s="1" t="s">
        <v>15802</v>
      </c>
      <c r="D16429" s="3" t="str">
        <f t="shared" si="513"/>
        <v>insert into `mei_woman` (`id`, `name`, `yomi`) values ('16428', '左友里', 'さゆり');</v>
      </c>
    </row>
    <row r="16430" spans="1:4" x14ac:dyDescent="0.4">
      <c r="A16430">
        <f t="shared" si="512"/>
        <v>16429</v>
      </c>
      <c r="B16430" s="1" t="s">
        <v>15821</v>
      </c>
      <c r="C16430" s="1" t="s">
        <v>15802</v>
      </c>
      <c r="D16430" s="3" t="str">
        <f t="shared" si="513"/>
        <v>insert into `mei_woman` (`id`, `name`, `yomi`) values ('16429', '左有里', 'さゆり');</v>
      </c>
    </row>
    <row r="16431" spans="1:4" x14ac:dyDescent="0.4">
      <c r="A16431">
        <f t="shared" si="512"/>
        <v>16430</v>
      </c>
      <c r="B16431" s="1" t="s">
        <v>15822</v>
      </c>
      <c r="C16431" s="1" t="s">
        <v>15802</v>
      </c>
      <c r="D16431" s="3" t="str">
        <f t="shared" si="513"/>
        <v>insert into `mei_woman` (`id`, `name`, `yomi`) values ('16430', '左由里', 'さゆり');</v>
      </c>
    </row>
    <row r="16432" spans="1:4" x14ac:dyDescent="0.4">
      <c r="A16432">
        <f t="shared" si="512"/>
        <v>16431</v>
      </c>
      <c r="B16432" s="1" t="s">
        <v>15823</v>
      </c>
      <c r="C16432" s="1" t="s">
        <v>15802</v>
      </c>
      <c r="D16432" s="3" t="str">
        <f t="shared" si="513"/>
        <v>insert into `mei_woman` (`id`, `name`, `yomi`) values ('16431', '沙百合', 'さゆり');</v>
      </c>
    </row>
    <row r="16433" spans="1:4" x14ac:dyDescent="0.4">
      <c r="A16433">
        <f t="shared" si="512"/>
        <v>16432</v>
      </c>
      <c r="B16433" s="1" t="s">
        <v>15824</v>
      </c>
      <c r="C16433" s="1" t="s">
        <v>15802</v>
      </c>
      <c r="D16433" s="3" t="str">
        <f t="shared" si="513"/>
        <v>insert into `mei_woman` (`id`, `name`, `yomi`) values ('16432', '沙百理', 'さゆり');</v>
      </c>
    </row>
    <row r="16434" spans="1:4" x14ac:dyDescent="0.4">
      <c r="A16434">
        <f t="shared" si="512"/>
        <v>16433</v>
      </c>
      <c r="B16434" s="1" t="s">
        <v>15825</v>
      </c>
      <c r="C16434" s="1" t="s">
        <v>15802</v>
      </c>
      <c r="D16434" s="3" t="str">
        <f t="shared" si="513"/>
        <v>insert into `mei_woman` (`id`, `name`, `yomi`) values ('16433', '沙佑理', 'さゆり');</v>
      </c>
    </row>
    <row r="16435" spans="1:4" x14ac:dyDescent="0.4">
      <c r="A16435">
        <f t="shared" si="512"/>
        <v>16434</v>
      </c>
      <c r="B16435" s="1" t="s">
        <v>15826</v>
      </c>
      <c r="C16435" s="1" t="s">
        <v>15802</v>
      </c>
      <c r="D16435" s="3" t="str">
        <f t="shared" si="513"/>
        <v>insert into `mei_woman` (`id`, `name`, `yomi`) values ('16434', '沙佑里', 'さゆり');</v>
      </c>
    </row>
    <row r="16436" spans="1:4" x14ac:dyDescent="0.4">
      <c r="A16436">
        <f t="shared" si="512"/>
        <v>16435</v>
      </c>
      <c r="B16436" s="1" t="s">
        <v>15827</v>
      </c>
      <c r="C16436" s="1" t="s">
        <v>15802</v>
      </c>
      <c r="D16436" s="3" t="str">
        <f t="shared" si="513"/>
        <v>insert into `mei_woman` (`id`, `name`, `yomi`) values ('16435', '沙優里', 'さゆり');</v>
      </c>
    </row>
    <row r="16437" spans="1:4" x14ac:dyDescent="0.4">
      <c r="A16437">
        <f t="shared" si="512"/>
        <v>16436</v>
      </c>
      <c r="B16437" s="1" t="s">
        <v>15828</v>
      </c>
      <c r="C16437" s="1" t="s">
        <v>15802</v>
      </c>
      <c r="D16437" s="3" t="str">
        <f t="shared" si="513"/>
        <v>insert into `mei_woman` (`id`, `name`, `yomi`) values ('16436', '沙友理', 'さゆり');</v>
      </c>
    </row>
    <row r="16438" spans="1:4" x14ac:dyDescent="0.4">
      <c r="A16438">
        <f t="shared" si="512"/>
        <v>16437</v>
      </c>
      <c r="B16438" s="1" t="s">
        <v>15829</v>
      </c>
      <c r="C16438" s="1" t="s">
        <v>15802</v>
      </c>
      <c r="D16438" s="3" t="str">
        <f t="shared" si="513"/>
        <v>insert into `mei_woman` (`id`, `name`, `yomi`) values ('16437', '沙友里', 'さゆり');</v>
      </c>
    </row>
    <row r="16439" spans="1:4" x14ac:dyDescent="0.4">
      <c r="A16439">
        <f t="shared" si="512"/>
        <v>16438</v>
      </c>
      <c r="B16439" s="1" t="s">
        <v>15830</v>
      </c>
      <c r="C16439" s="1" t="s">
        <v>15802</v>
      </c>
      <c r="D16439" s="3" t="str">
        <f t="shared" si="513"/>
        <v>insert into `mei_woman` (`id`, `name`, `yomi`) values ('16438', '沙友莉', 'さゆり');</v>
      </c>
    </row>
    <row r="16440" spans="1:4" x14ac:dyDescent="0.4">
      <c r="A16440">
        <f t="shared" si="512"/>
        <v>16439</v>
      </c>
      <c r="B16440" s="1" t="s">
        <v>15831</v>
      </c>
      <c r="C16440" s="1" t="s">
        <v>15802</v>
      </c>
      <c r="D16440" s="3" t="str">
        <f t="shared" si="513"/>
        <v>insert into `mei_woman` (`id`, `name`, `yomi`) values ('16439', '沙悠梨', 'さゆり');</v>
      </c>
    </row>
    <row r="16441" spans="1:4" x14ac:dyDescent="0.4">
      <c r="A16441">
        <f t="shared" si="512"/>
        <v>16440</v>
      </c>
      <c r="B16441" s="1" t="s">
        <v>15832</v>
      </c>
      <c r="C16441" s="1" t="s">
        <v>15802</v>
      </c>
      <c r="D16441" s="3" t="str">
        <f t="shared" si="513"/>
        <v>insert into `mei_woman` (`id`, `name`, `yomi`) values ('16440', '沙悠里', 'さゆり');</v>
      </c>
    </row>
    <row r="16442" spans="1:4" x14ac:dyDescent="0.4">
      <c r="A16442">
        <f t="shared" si="512"/>
        <v>16441</v>
      </c>
      <c r="B16442" s="1" t="s">
        <v>15833</v>
      </c>
      <c r="C16442" s="1" t="s">
        <v>15802</v>
      </c>
      <c r="D16442" s="3" t="str">
        <f t="shared" si="513"/>
        <v>insert into `mei_woman` (`id`, `name`, `yomi`) values ('16441', '沙有梨', 'さゆり');</v>
      </c>
    </row>
    <row r="16443" spans="1:4" x14ac:dyDescent="0.4">
      <c r="A16443">
        <f t="shared" si="512"/>
        <v>16442</v>
      </c>
      <c r="B16443" s="1" t="s">
        <v>15834</v>
      </c>
      <c r="C16443" s="1" t="s">
        <v>15802</v>
      </c>
      <c r="D16443" s="3" t="str">
        <f t="shared" si="513"/>
        <v>insert into `mei_woman` (`id`, `name`, `yomi`) values ('16442', '沙有理', 'さゆり');</v>
      </c>
    </row>
    <row r="16444" spans="1:4" x14ac:dyDescent="0.4">
      <c r="A16444">
        <f t="shared" si="512"/>
        <v>16443</v>
      </c>
      <c r="B16444" s="1" t="s">
        <v>15835</v>
      </c>
      <c r="C16444" s="1" t="s">
        <v>15802</v>
      </c>
      <c r="D16444" s="3" t="str">
        <f t="shared" si="513"/>
        <v>insert into `mei_woman` (`id`, `name`, `yomi`) values ('16443', '沙有里', 'さゆり');</v>
      </c>
    </row>
    <row r="16445" spans="1:4" x14ac:dyDescent="0.4">
      <c r="A16445">
        <f t="shared" si="512"/>
        <v>16444</v>
      </c>
      <c r="B16445" s="1" t="s">
        <v>15836</v>
      </c>
      <c r="C16445" s="1" t="s">
        <v>15802</v>
      </c>
      <c r="D16445" s="3" t="str">
        <f t="shared" si="513"/>
        <v>insert into `mei_woman` (`id`, `name`, `yomi`) values ('16444', '沙由合', 'さゆり');</v>
      </c>
    </row>
    <row r="16446" spans="1:4" x14ac:dyDescent="0.4">
      <c r="A16446">
        <f t="shared" si="512"/>
        <v>16445</v>
      </c>
      <c r="B16446" s="1" t="s">
        <v>15837</v>
      </c>
      <c r="C16446" s="1" t="s">
        <v>15802</v>
      </c>
      <c r="D16446" s="3" t="str">
        <f t="shared" si="513"/>
        <v>insert into `mei_woman` (`id`, `name`, `yomi`) values ('16445', '沙由利', 'さゆり');</v>
      </c>
    </row>
    <row r="16447" spans="1:4" x14ac:dyDescent="0.4">
      <c r="A16447">
        <f t="shared" si="512"/>
        <v>16446</v>
      </c>
      <c r="B16447" s="1" t="s">
        <v>15838</v>
      </c>
      <c r="C16447" s="1" t="s">
        <v>15802</v>
      </c>
      <c r="D16447" s="3" t="str">
        <f t="shared" si="513"/>
        <v>insert into `mei_woman` (`id`, `name`, `yomi`) values ('16446', '沙由吏', 'さゆり');</v>
      </c>
    </row>
    <row r="16448" spans="1:4" x14ac:dyDescent="0.4">
      <c r="A16448">
        <f t="shared" si="512"/>
        <v>16447</v>
      </c>
      <c r="B16448" s="1" t="s">
        <v>15839</v>
      </c>
      <c r="C16448" s="1" t="s">
        <v>15802</v>
      </c>
      <c r="D16448" s="3" t="str">
        <f t="shared" si="513"/>
        <v>insert into `mei_woman` (`id`, `name`, `yomi`) values ('16447', '沙由梨', 'さゆり');</v>
      </c>
    </row>
    <row r="16449" spans="1:4" x14ac:dyDescent="0.4">
      <c r="A16449">
        <f t="shared" si="512"/>
        <v>16448</v>
      </c>
      <c r="B16449" s="1" t="s">
        <v>15840</v>
      </c>
      <c r="C16449" s="1" t="s">
        <v>15802</v>
      </c>
      <c r="D16449" s="3" t="str">
        <f t="shared" si="513"/>
        <v>insert into `mei_woman` (`id`, `name`, `yomi`) values ('16448', '沙由理', 'さゆり');</v>
      </c>
    </row>
    <row r="16450" spans="1:4" x14ac:dyDescent="0.4">
      <c r="A16450">
        <f t="shared" ref="A16450:A16513" si="514">ROW()-1</f>
        <v>16449</v>
      </c>
      <c r="B16450" s="1" t="s">
        <v>15841</v>
      </c>
      <c r="C16450" s="1" t="s">
        <v>15802</v>
      </c>
      <c r="D16450" s="3" t="str">
        <f t="shared" ref="D16450:D16513" si="515">CONCATENATE($E$1,A16450,$F$1,B16450,$G$1,C16450,$H$1)</f>
        <v>insert into `mei_woman` (`id`, `name`, `yomi`) values ('16449', '沙由里', 'さゆり');</v>
      </c>
    </row>
    <row r="16451" spans="1:4" x14ac:dyDescent="0.4">
      <c r="A16451">
        <f t="shared" si="514"/>
        <v>16450</v>
      </c>
      <c r="B16451" s="1" t="s">
        <v>15842</v>
      </c>
      <c r="C16451" s="1" t="s">
        <v>15802</v>
      </c>
      <c r="D16451" s="3" t="str">
        <f t="shared" si="515"/>
        <v>insert into `mei_woman` (`id`, `name`, `yomi`) values ('16450', '沙祐里', 'さゆり');</v>
      </c>
    </row>
    <row r="16452" spans="1:4" x14ac:dyDescent="0.4">
      <c r="A16452">
        <f t="shared" si="514"/>
        <v>16451</v>
      </c>
      <c r="B16452" s="1" t="s">
        <v>15843</v>
      </c>
      <c r="C16452" s="1" t="s">
        <v>15802</v>
      </c>
      <c r="D16452" s="3" t="str">
        <f t="shared" si="515"/>
        <v>insert into `mei_woman` (`id`, `name`, `yomi`) values ('16451', '沙裕里', 'さゆり');</v>
      </c>
    </row>
    <row r="16453" spans="1:4" x14ac:dyDescent="0.4">
      <c r="A16453">
        <f t="shared" si="514"/>
        <v>16452</v>
      </c>
      <c r="B16453" s="1" t="s">
        <v>15844</v>
      </c>
      <c r="C16453" s="1" t="s">
        <v>15802</v>
      </c>
      <c r="D16453" s="3" t="str">
        <f t="shared" si="515"/>
        <v>insert into `mei_woman` (`id`, `name`, `yomi`) values ('16452', '沙夕里', 'さゆり');</v>
      </c>
    </row>
    <row r="16454" spans="1:4" x14ac:dyDescent="0.4">
      <c r="A16454">
        <f t="shared" si="514"/>
        <v>16453</v>
      </c>
      <c r="B16454" s="1" t="s">
        <v>15845</v>
      </c>
      <c r="C16454" s="1" t="s">
        <v>15802</v>
      </c>
      <c r="D16454" s="3" t="str">
        <f t="shared" si="515"/>
        <v>insert into `mei_woman` (`id`, `name`, `yomi`) values ('16453', '沙侑里', 'さゆり');</v>
      </c>
    </row>
    <row r="16455" spans="1:4" x14ac:dyDescent="0.4">
      <c r="A16455">
        <f t="shared" si="514"/>
        <v>16454</v>
      </c>
      <c r="B16455" s="1" t="s">
        <v>15846</v>
      </c>
      <c r="C16455" s="1" t="s">
        <v>15802</v>
      </c>
      <c r="D16455" s="3" t="str">
        <f t="shared" si="515"/>
        <v>insert into `mei_woman` (`id`, `name`, `yomi`) values ('16454', '砂百合', 'さゆり');</v>
      </c>
    </row>
    <row r="16456" spans="1:4" x14ac:dyDescent="0.4">
      <c r="A16456">
        <f t="shared" si="514"/>
        <v>16455</v>
      </c>
      <c r="B16456" s="1" t="s">
        <v>15847</v>
      </c>
      <c r="C16456" s="1" t="s">
        <v>15802</v>
      </c>
      <c r="D16456" s="3" t="str">
        <f t="shared" si="515"/>
        <v>insert into `mei_woman` (`id`, `name`, `yomi`) values ('16455', '砂由利', 'さゆり');</v>
      </c>
    </row>
    <row r="16457" spans="1:4" x14ac:dyDescent="0.4">
      <c r="A16457">
        <f t="shared" si="514"/>
        <v>16456</v>
      </c>
      <c r="B16457" s="1" t="s">
        <v>15848</v>
      </c>
      <c r="C16457" s="1" t="s">
        <v>15802</v>
      </c>
      <c r="D16457" s="3" t="str">
        <f t="shared" si="515"/>
        <v>insert into `mei_woman` (`id`, `name`, `yomi`) values ('16456', '砂由理', 'さゆり');</v>
      </c>
    </row>
    <row r="16458" spans="1:4" x14ac:dyDescent="0.4">
      <c r="A16458">
        <f t="shared" si="514"/>
        <v>16457</v>
      </c>
      <c r="B16458" s="1" t="s">
        <v>15849</v>
      </c>
      <c r="C16458" s="1" t="s">
        <v>15802</v>
      </c>
      <c r="D16458" s="3" t="str">
        <f t="shared" si="515"/>
        <v>insert into `mei_woman` (`id`, `name`, `yomi`) values ('16457', '砂由里', 'さゆり');</v>
      </c>
    </row>
    <row r="16459" spans="1:4" x14ac:dyDescent="0.4">
      <c r="A16459">
        <f t="shared" si="514"/>
        <v>16458</v>
      </c>
      <c r="B16459" s="1" t="s">
        <v>15850</v>
      </c>
      <c r="C16459" s="1" t="s">
        <v>15802</v>
      </c>
      <c r="D16459" s="3" t="str">
        <f t="shared" si="515"/>
        <v>insert into `mei_woman` (`id`, `name`, `yomi`) values ('16458', '彩佑里', 'さゆり');</v>
      </c>
    </row>
    <row r="16460" spans="1:4" x14ac:dyDescent="0.4">
      <c r="A16460">
        <f t="shared" si="514"/>
        <v>16459</v>
      </c>
      <c r="B16460" s="1" t="s">
        <v>15851</v>
      </c>
      <c r="C16460" s="1" t="s">
        <v>15802</v>
      </c>
      <c r="D16460" s="3" t="str">
        <f t="shared" si="515"/>
        <v>insert into `mei_woman` (`id`, `name`, `yomi`) values ('16459', '彩優理', 'さゆり');</v>
      </c>
    </row>
    <row r="16461" spans="1:4" x14ac:dyDescent="0.4">
      <c r="A16461">
        <f t="shared" si="514"/>
        <v>16460</v>
      </c>
      <c r="B16461" s="1" t="s">
        <v>15852</v>
      </c>
      <c r="C16461" s="1" t="s">
        <v>15802</v>
      </c>
      <c r="D16461" s="3" t="str">
        <f t="shared" si="515"/>
        <v>insert into `mei_woman` (`id`, `name`, `yomi`) values ('16460', '彩優里', 'さゆり');</v>
      </c>
    </row>
    <row r="16462" spans="1:4" x14ac:dyDescent="0.4">
      <c r="A16462">
        <f t="shared" si="514"/>
        <v>16461</v>
      </c>
      <c r="B16462" s="1" t="s">
        <v>15853</v>
      </c>
      <c r="C16462" s="1" t="s">
        <v>15802</v>
      </c>
      <c r="D16462" s="3" t="str">
        <f t="shared" si="515"/>
        <v>insert into `mei_woman` (`id`, `name`, `yomi`) values ('16461', '彩有里', 'さゆり');</v>
      </c>
    </row>
    <row r="16463" spans="1:4" x14ac:dyDescent="0.4">
      <c r="A16463">
        <f t="shared" si="514"/>
        <v>16462</v>
      </c>
      <c r="B16463" s="1" t="s">
        <v>15854</v>
      </c>
      <c r="C16463" s="1" t="s">
        <v>15802</v>
      </c>
      <c r="D16463" s="3" t="str">
        <f t="shared" si="515"/>
        <v>insert into `mei_woman` (`id`, `name`, `yomi`) values ('16462', '彩由理', 'さゆり');</v>
      </c>
    </row>
    <row r="16464" spans="1:4" x14ac:dyDescent="0.4">
      <c r="A16464">
        <f t="shared" si="514"/>
        <v>16463</v>
      </c>
      <c r="B16464" s="1" t="s">
        <v>15855</v>
      </c>
      <c r="C16464" s="1" t="s">
        <v>15802</v>
      </c>
      <c r="D16464" s="3" t="str">
        <f t="shared" si="515"/>
        <v>insert into `mei_woman` (`id`, `name`, `yomi`) values ('16463', '彩由里', 'さゆり');</v>
      </c>
    </row>
    <row r="16465" spans="1:4" x14ac:dyDescent="0.4">
      <c r="A16465">
        <f t="shared" si="514"/>
        <v>16464</v>
      </c>
      <c r="B16465" s="1" t="s">
        <v>15856</v>
      </c>
      <c r="C16465" s="1" t="s">
        <v>15802</v>
      </c>
      <c r="D16465" s="3" t="str">
        <f t="shared" si="515"/>
        <v>insert into `mei_woman` (`id`, `name`, `yomi`) values ('16464', '彩邑里', 'さゆり');</v>
      </c>
    </row>
    <row r="16466" spans="1:4" x14ac:dyDescent="0.4">
      <c r="A16466">
        <f t="shared" si="514"/>
        <v>16465</v>
      </c>
      <c r="B16466" s="1" t="s">
        <v>15857</v>
      </c>
      <c r="C16466" s="1" t="s">
        <v>15802</v>
      </c>
      <c r="D16466" s="3" t="str">
        <f t="shared" si="515"/>
        <v>insert into `mei_woman` (`id`, `name`, `yomi`) values ('16465', '菜百里', 'さゆり');</v>
      </c>
    </row>
    <row r="16467" spans="1:4" x14ac:dyDescent="0.4">
      <c r="A16467">
        <f t="shared" si="514"/>
        <v>16466</v>
      </c>
      <c r="B16467" s="1" t="s">
        <v>15858</v>
      </c>
      <c r="C16467" s="1" t="s">
        <v>15802</v>
      </c>
      <c r="D16467" s="3" t="str">
        <f t="shared" si="515"/>
        <v>insert into `mei_woman` (`id`, `name`, `yomi`) values ('16466', '菜悠理', 'さゆり');</v>
      </c>
    </row>
    <row r="16468" spans="1:4" x14ac:dyDescent="0.4">
      <c r="A16468">
        <f t="shared" si="514"/>
        <v>16467</v>
      </c>
      <c r="B16468" s="1" t="s">
        <v>15859</v>
      </c>
      <c r="C16468" s="1" t="s">
        <v>15802</v>
      </c>
      <c r="D16468" s="3" t="str">
        <f t="shared" si="515"/>
        <v>insert into `mei_woman` (`id`, `name`, `yomi`) values ('16467', '菜由利', 'さゆり');</v>
      </c>
    </row>
    <row r="16469" spans="1:4" x14ac:dyDescent="0.4">
      <c r="A16469">
        <f t="shared" si="514"/>
        <v>16468</v>
      </c>
      <c r="B16469" s="1" t="s">
        <v>15860</v>
      </c>
      <c r="C16469" s="1" t="s">
        <v>15802</v>
      </c>
      <c r="D16469" s="3" t="str">
        <f t="shared" si="515"/>
        <v>insert into `mei_woman` (`id`, `name`, `yomi`) values ('16468', '菜夕里', 'さゆり');</v>
      </c>
    </row>
    <row r="16470" spans="1:4" x14ac:dyDescent="0.4">
      <c r="A16470">
        <f t="shared" si="514"/>
        <v>16469</v>
      </c>
      <c r="B16470" s="1" t="s">
        <v>15861</v>
      </c>
      <c r="C16470" s="1" t="s">
        <v>15802</v>
      </c>
      <c r="D16470" s="3" t="str">
        <f t="shared" si="515"/>
        <v>insert into `mei_woman` (`id`, `name`, `yomi`) values ('16469', '咲百合', 'さゆり');</v>
      </c>
    </row>
    <row r="16471" spans="1:4" x14ac:dyDescent="0.4">
      <c r="A16471">
        <f t="shared" si="514"/>
        <v>16470</v>
      </c>
      <c r="B16471" s="1" t="s">
        <v>15862</v>
      </c>
      <c r="C16471" s="1" t="s">
        <v>15802</v>
      </c>
      <c r="D16471" s="3" t="str">
        <f t="shared" si="515"/>
        <v>insert into `mei_woman` (`id`, `name`, `yomi`) values ('16470', '咲優理', 'さゆり');</v>
      </c>
    </row>
    <row r="16472" spans="1:4" x14ac:dyDescent="0.4">
      <c r="A16472">
        <f t="shared" si="514"/>
        <v>16471</v>
      </c>
      <c r="B16472" s="1" t="s">
        <v>15863</v>
      </c>
      <c r="C16472" s="1" t="s">
        <v>15802</v>
      </c>
      <c r="D16472" s="3" t="str">
        <f t="shared" si="515"/>
        <v>insert into `mei_woman` (`id`, `name`, `yomi`) values ('16471', '咲由理', 'さゆり');</v>
      </c>
    </row>
    <row r="16473" spans="1:4" x14ac:dyDescent="0.4">
      <c r="A16473">
        <f t="shared" si="514"/>
        <v>16472</v>
      </c>
      <c r="B16473" s="1" t="s">
        <v>15864</v>
      </c>
      <c r="C16473" s="1" t="s">
        <v>15802</v>
      </c>
      <c r="D16473" s="3" t="str">
        <f t="shared" si="515"/>
        <v>insert into `mei_woman` (`id`, `name`, `yomi`) values ('16472', '咲由里', 'さゆり');</v>
      </c>
    </row>
    <row r="16474" spans="1:4" x14ac:dyDescent="0.4">
      <c r="A16474">
        <f t="shared" si="514"/>
        <v>16473</v>
      </c>
      <c r="B16474" s="1" t="s">
        <v>15865</v>
      </c>
      <c r="C16474" s="1" t="s">
        <v>15802</v>
      </c>
      <c r="D16474" s="3" t="str">
        <f t="shared" si="515"/>
        <v>insert into `mei_woman` (`id`, `name`, `yomi`) values ('16473', '支悠厘', 'さゆり');</v>
      </c>
    </row>
    <row r="16475" spans="1:4" x14ac:dyDescent="0.4">
      <c r="A16475">
        <f t="shared" si="514"/>
        <v>16474</v>
      </c>
      <c r="B16475" s="1" t="s">
        <v>15866</v>
      </c>
      <c r="C16475" s="1" t="s">
        <v>15802</v>
      </c>
      <c r="D16475" s="3" t="str">
        <f t="shared" si="515"/>
        <v>insert into `mei_woman` (`id`, `name`, `yomi`) values ('16474', '紗結里', 'さゆり');</v>
      </c>
    </row>
    <row r="16476" spans="1:4" x14ac:dyDescent="0.4">
      <c r="A16476">
        <f t="shared" si="514"/>
        <v>16475</v>
      </c>
      <c r="B16476" s="1" t="s">
        <v>15867</v>
      </c>
      <c r="C16476" s="1" t="s">
        <v>15802</v>
      </c>
      <c r="D16476" s="3" t="str">
        <f t="shared" si="515"/>
        <v>insert into `mei_woman` (`id`, `name`, `yomi`) values ('16475', '紗百合', 'さゆり');</v>
      </c>
    </row>
    <row r="16477" spans="1:4" x14ac:dyDescent="0.4">
      <c r="A16477">
        <f t="shared" si="514"/>
        <v>16476</v>
      </c>
      <c r="B16477" s="1" t="s">
        <v>15868</v>
      </c>
      <c r="C16477" s="1" t="s">
        <v>15802</v>
      </c>
      <c r="D16477" s="3" t="str">
        <f t="shared" si="515"/>
        <v>insert into `mei_woman` (`id`, `name`, `yomi`) values ('16476', '紗佑里', 'さゆり');</v>
      </c>
    </row>
    <row r="16478" spans="1:4" x14ac:dyDescent="0.4">
      <c r="A16478">
        <f t="shared" si="514"/>
        <v>16477</v>
      </c>
      <c r="B16478" s="1" t="s">
        <v>15869</v>
      </c>
      <c r="C16478" s="1" t="s">
        <v>15802</v>
      </c>
      <c r="D16478" s="3" t="str">
        <f t="shared" si="515"/>
        <v>insert into `mei_woman` (`id`, `name`, `yomi`) values ('16477', '紗友梨', 'さゆり');</v>
      </c>
    </row>
    <row r="16479" spans="1:4" x14ac:dyDescent="0.4">
      <c r="A16479">
        <f t="shared" si="514"/>
        <v>16478</v>
      </c>
      <c r="B16479" s="1" t="s">
        <v>15870</v>
      </c>
      <c r="C16479" s="1" t="s">
        <v>15802</v>
      </c>
      <c r="D16479" s="3" t="str">
        <f t="shared" si="515"/>
        <v>insert into `mei_woman` (`id`, `name`, `yomi`) values ('16478', '紗友理', 'さゆり');</v>
      </c>
    </row>
    <row r="16480" spans="1:4" x14ac:dyDescent="0.4">
      <c r="A16480">
        <f t="shared" si="514"/>
        <v>16479</v>
      </c>
      <c r="B16480" s="1" t="s">
        <v>15871</v>
      </c>
      <c r="C16480" s="1" t="s">
        <v>15802</v>
      </c>
      <c r="D16480" s="3" t="str">
        <f t="shared" si="515"/>
        <v>insert into `mei_woman` (`id`, `name`, `yomi`) values ('16479', '紗友里', 'さゆり');</v>
      </c>
    </row>
    <row r="16481" spans="1:4" x14ac:dyDescent="0.4">
      <c r="A16481">
        <f t="shared" si="514"/>
        <v>16480</v>
      </c>
      <c r="B16481" s="1" t="s">
        <v>15872</v>
      </c>
      <c r="C16481" s="1" t="s">
        <v>15802</v>
      </c>
      <c r="D16481" s="3" t="str">
        <f t="shared" si="515"/>
        <v>insert into `mei_woman` (`id`, `name`, `yomi`) values ('16480', '紗憂理', 'さゆり');</v>
      </c>
    </row>
    <row r="16482" spans="1:4" x14ac:dyDescent="0.4">
      <c r="A16482">
        <f t="shared" si="514"/>
        <v>16481</v>
      </c>
      <c r="B16482" s="1" t="s">
        <v>15873</v>
      </c>
      <c r="C16482" s="1" t="s">
        <v>15802</v>
      </c>
      <c r="D16482" s="3" t="str">
        <f t="shared" si="515"/>
        <v>insert into `mei_woman` (`id`, `name`, `yomi`) values ('16481', '紗有理', 'さゆり');</v>
      </c>
    </row>
    <row r="16483" spans="1:4" x14ac:dyDescent="0.4">
      <c r="A16483">
        <f t="shared" si="514"/>
        <v>16482</v>
      </c>
      <c r="B16483" s="1" t="s">
        <v>15874</v>
      </c>
      <c r="C16483" s="1" t="s">
        <v>15802</v>
      </c>
      <c r="D16483" s="3" t="str">
        <f t="shared" si="515"/>
        <v>insert into `mei_woman` (`id`, `name`, `yomi`) values ('16482', '紗有里', 'さゆり');</v>
      </c>
    </row>
    <row r="16484" spans="1:4" x14ac:dyDescent="0.4">
      <c r="A16484">
        <f t="shared" si="514"/>
        <v>16483</v>
      </c>
      <c r="B16484" s="1" t="s">
        <v>15875</v>
      </c>
      <c r="C16484" s="1" t="s">
        <v>15802</v>
      </c>
      <c r="D16484" s="3" t="str">
        <f t="shared" si="515"/>
        <v>insert into `mei_woman` (`id`, `name`, `yomi`) values ('16483', '紗由合', 'さゆり');</v>
      </c>
    </row>
    <row r="16485" spans="1:4" x14ac:dyDescent="0.4">
      <c r="A16485">
        <f t="shared" si="514"/>
        <v>16484</v>
      </c>
      <c r="B16485" s="1" t="s">
        <v>15876</v>
      </c>
      <c r="C16485" s="1" t="s">
        <v>15802</v>
      </c>
      <c r="D16485" s="3" t="str">
        <f t="shared" si="515"/>
        <v>insert into `mei_woman` (`id`, `name`, `yomi`) values ('16484', '紗由利', 'さゆり');</v>
      </c>
    </row>
    <row r="16486" spans="1:4" x14ac:dyDescent="0.4">
      <c r="A16486">
        <f t="shared" si="514"/>
        <v>16485</v>
      </c>
      <c r="B16486" s="1" t="s">
        <v>15877</v>
      </c>
      <c r="C16486" s="1" t="s">
        <v>15802</v>
      </c>
      <c r="D16486" s="3" t="str">
        <f t="shared" si="515"/>
        <v>insert into `mei_woman` (`id`, `name`, `yomi`) values ('16485', '紗由梨', 'さゆり');</v>
      </c>
    </row>
    <row r="16487" spans="1:4" x14ac:dyDescent="0.4">
      <c r="A16487">
        <f t="shared" si="514"/>
        <v>16486</v>
      </c>
      <c r="B16487" s="1" t="s">
        <v>15878</v>
      </c>
      <c r="C16487" s="1" t="s">
        <v>15802</v>
      </c>
      <c r="D16487" s="3" t="str">
        <f t="shared" si="515"/>
        <v>insert into `mei_woman` (`id`, `name`, `yomi`) values ('16486', '紗由理', 'さゆり');</v>
      </c>
    </row>
    <row r="16488" spans="1:4" x14ac:dyDescent="0.4">
      <c r="A16488">
        <f t="shared" si="514"/>
        <v>16487</v>
      </c>
      <c r="B16488" s="1" t="s">
        <v>15879</v>
      </c>
      <c r="C16488" s="1" t="s">
        <v>15802</v>
      </c>
      <c r="D16488" s="3" t="str">
        <f t="shared" si="515"/>
        <v>insert into `mei_woman` (`id`, `name`, `yomi`) values ('16487', '紗由里', 'さゆり');</v>
      </c>
    </row>
    <row r="16489" spans="1:4" x14ac:dyDescent="0.4">
      <c r="A16489">
        <f t="shared" si="514"/>
        <v>16488</v>
      </c>
      <c r="B16489" s="1" t="s">
        <v>15880</v>
      </c>
      <c r="C16489" s="1" t="s">
        <v>15802</v>
      </c>
      <c r="D16489" s="3" t="str">
        <f t="shared" si="515"/>
        <v>insert into `mei_woman` (`id`, `name`, `yomi`) values ('16488', '紗由莉', 'さゆり');</v>
      </c>
    </row>
    <row r="16490" spans="1:4" x14ac:dyDescent="0.4">
      <c r="A16490">
        <f t="shared" si="514"/>
        <v>16489</v>
      </c>
      <c r="B16490" s="1" t="s">
        <v>15881</v>
      </c>
      <c r="C16490" s="1" t="s">
        <v>15802</v>
      </c>
      <c r="D16490" s="3" t="str">
        <f t="shared" si="515"/>
        <v>insert into `mei_woman` (`id`, `name`, `yomi`) values ('16489', '紗祐理', 'さゆり');</v>
      </c>
    </row>
    <row r="16491" spans="1:4" x14ac:dyDescent="0.4">
      <c r="A16491">
        <f t="shared" si="514"/>
        <v>16490</v>
      </c>
      <c r="B16491" s="1" t="s">
        <v>15882</v>
      </c>
      <c r="C16491" s="1" t="s">
        <v>15802</v>
      </c>
      <c r="D16491" s="3" t="str">
        <f t="shared" si="515"/>
        <v>insert into `mei_woman` (`id`, `name`, `yomi`) values ('16490', '紗裕梨', 'さゆり');</v>
      </c>
    </row>
    <row r="16492" spans="1:4" x14ac:dyDescent="0.4">
      <c r="A16492">
        <f t="shared" si="514"/>
        <v>16491</v>
      </c>
      <c r="B16492" s="1" t="s">
        <v>15883</v>
      </c>
      <c r="C16492" s="1" t="s">
        <v>15802</v>
      </c>
      <c r="D16492" s="3" t="str">
        <f t="shared" si="515"/>
        <v>insert into `mei_woman` (`id`, `name`, `yomi`) values ('16491', '紗裕理', 'さゆり');</v>
      </c>
    </row>
    <row r="16493" spans="1:4" x14ac:dyDescent="0.4">
      <c r="A16493">
        <f t="shared" si="514"/>
        <v>16492</v>
      </c>
      <c r="B16493" s="1" t="s">
        <v>15884</v>
      </c>
      <c r="C16493" s="1" t="s">
        <v>15802</v>
      </c>
      <c r="D16493" s="3" t="str">
        <f t="shared" si="515"/>
        <v>insert into `mei_woman` (`id`, `name`, `yomi`) values ('16492', '紗裕里', 'さゆり');</v>
      </c>
    </row>
    <row r="16494" spans="1:4" x14ac:dyDescent="0.4">
      <c r="A16494">
        <f t="shared" si="514"/>
        <v>16493</v>
      </c>
      <c r="B16494" s="1" t="s">
        <v>15885</v>
      </c>
      <c r="C16494" s="1" t="s">
        <v>15802</v>
      </c>
      <c r="D16494" s="3" t="str">
        <f t="shared" si="515"/>
        <v>insert into `mei_woman` (`id`, `name`, `yomi`) values ('16493', '紗夕梨', 'さゆり');</v>
      </c>
    </row>
    <row r="16495" spans="1:4" x14ac:dyDescent="0.4">
      <c r="A16495">
        <f t="shared" si="514"/>
        <v>16494</v>
      </c>
      <c r="B16495" s="1" t="s">
        <v>15886</v>
      </c>
      <c r="C16495" s="1" t="s">
        <v>15802</v>
      </c>
      <c r="D16495" s="3" t="str">
        <f t="shared" si="515"/>
        <v>insert into `mei_woman` (`id`, `name`, `yomi`) values ('16494', '紗夕理', 'さゆり');</v>
      </c>
    </row>
    <row r="16496" spans="1:4" x14ac:dyDescent="0.4">
      <c r="A16496">
        <f t="shared" si="514"/>
        <v>16495</v>
      </c>
      <c r="B16496" s="1" t="s">
        <v>15887</v>
      </c>
      <c r="C16496" s="1" t="s">
        <v>15802</v>
      </c>
      <c r="D16496" s="3" t="str">
        <f t="shared" si="515"/>
        <v>insert into `mei_woman` (`id`, `name`, `yomi`) values ('16495', '小雪里', 'さゆり');</v>
      </c>
    </row>
    <row r="16497" spans="1:4" x14ac:dyDescent="0.4">
      <c r="A16497">
        <f t="shared" si="514"/>
        <v>16496</v>
      </c>
      <c r="B16497" s="1" t="s">
        <v>15888</v>
      </c>
      <c r="C16497" s="1" t="s">
        <v>15802</v>
      </c>
      <c r="D16497" s="3" t="str">
        <f t="shared" si="515"/>
        <v>insert into `mei_woman` (`id`, `name`, `yomi`) values ('16496', '小百合', 'さゆり');</v>
      </c>
    </row>
    <row r="16498" spans="1:4" x14ac:dyDescent="0.4">
      <c r="A16498">
        <f t="shared" si="514"/>
        <v>16497</v>
      </c>
      <c r="B16498" s="1" t="s">
        <v>15889</v>
      </c>
      <c r="C16498" s="1" t="s">
        <v>15802</v>
      </c>
      <c r="D16498" s="3" t="str">
        <f t="shared" si="515"/>
        <v>insert into `mei_woman` (`id`, `name`, `yomi`) values ('16497', '小百理', 'さゆり');</v>
      </c>
    </row>
    <row r="16499" spans="1:4" x14ac:dyDescent="0.4">
      <c r="A16499">
        <f t="shared" si="514"/>
        <v>16498</v>
      </c>
      <c r="B16499" s="1" t="s">
        <v>13536</v>
      </c>
      <c r="C16499" s="1" t="s">
        <v>15802</v>
      </c>
      <c r="D16499" s="3" t="str">
        <f t="shared" si="515"/>
        <v>insert into `mei_woman` (`id`, `name`, `yomi`) values ('16498', '小百里', 'さゆり');</v>
      </c>
    </row>
    <row r="16500" spans="1:4" x14ac:dyDescent="0.4">
      <c r="A16500">
        <f t="shared" si="514"/>
        <v>16499</v>
      </c>
      <c r="B16500" s="1" t="s">
        <v>15890</v>
      </c>
      <c r="C16500" s="1" t="s">
        <v>15802</v>
      </c>
      <c r="D16500" s="3" t="str">
        <f t="shared" si="515"/>
        <v>insert into `mei_woman` (`id`, `name`, `yomi`) values ('16499', '小友理', 'さゆり');</v>
      </c>
    </row>
    <row r="16501" spans="1:4" x14ac:dyDescent="0.4">
      <c r="A16501">
        <f t="shared" si="514"/>
        <v>16500</v>
      </c>
      <c r="B16501" s="1" t="s">
        <v>15891</v>
      </c>
      <c r="C16501" s="1" t="s">
        <v>15802</v>
      </c>
      <c r="D16501" s="3" t="str">
        <f t="shared" si="515"/>
        <v>insert into `mei_woman` (`id`, `name`, `yomi`) values ('16500', '小有利', 'さゆり');</v>
      </c>
    </row>
    <row r="16502" spans="1:4" x14ac:dyDescent="0.4">
      <c r="A16502">
        <f t="shared" si="514"/>
        <v>16501</v>
      </c>
      <c r="B16502" s="1" t="s">
        <v>15892</v>
      </c>
      <c r="C16502" s="1" t="s">
        <v>15802</v>
      </c>
      <c r="D16502" s="3" t="str">
        <f t="shared" si="515"/>
        <v>insert into `mei_woman` (`id`, `name`, `yomi`) values ('16501', '小有里', 'さゆり');</v>
      </c>
    </row>
    <row r="16503" spans="1:4" x14ac:dyDescent="0.4">
      <c r="A16503">
        <f t="shared" si="514"/>
        <v>16502</v>
      </c>
      <c r="B16503" s="1" t="s">
        <v>15893</v>
      </c>
      <c r="C16503" s="1" t="s">
        <v>15802</v>
      </c>
      <c r="D16503" s="3" t="str">
        <f t="shared" si="515"/>
        <v>insert into `mei_woman` (`id`, `name`, `yomi`) values ('16502', '小由合', 'さゆり');</v>
      </c>
    </row>
    <row r="16504" spans="1:4" x14ac:dyDescent="0.4">
      <c r="A16504">
        <f t="shared" si="514"/>
        <v>16503</v>
      </c>
      <c r="B16504" s="1" t="s">
        <v>15894</v>
      </c>
      <c r="C16504" s="1" t="s">
        <v>15802</v>
      </c>
      <c r="D16504" s="3" t="str">
        <f t="shared" si="515"/>
        <v>insert into `mei_woman` (`id`, `name`, `yomi`) values ('16503', '小由利', 'さゆり');</v>
      </c>
    </row>
    <row r="16505" spans="1:4" x14ac:dyDescent="0.4">
      <c r="A16505">
        <f t="shared" si="514"/>
        <v>16504</v>
      </c>
      <c r="B16505" s="1" t="s">
        <v>15895</v>
      </c>
      <c r="C16505" s="1" t="s">
        <v>15802</v>
      </c>
      <c r="D16505" s="3" t="str">
        <f t="shared" si="515"/>
        <v>insert into `mei_woman` (`id`, `name`, `yomi`) values ('16504', '小由里', 'さゆり');</v>
      </c>
    </row>
    <row r="16506" spans="1:4" x14ac:dyDescent="0.4">
      <c r="A16506">
        <f t="shared" si="514"/>
        <v>16505</v>
      </c>
      <c r="B16506" s="1" t="s">
        <v>15896</v>
      </c>
      <c r="C16506" s="1" t="s">
        <v>15802</v>
      </c>
      <c r="D16506" s="3" t="str">
        <f t="shared" si="515"/>
        <v>insert into `mei_woman` (`id`, `name`, `yomi`) values ('16505', '小裕理', 'さゆり');</v>
      </c>
    </row>
    <row r="16507" spans="1:4" x14ac:dyDescent="0.4">
      <c r="A16507">
        <f t="shared" si="514"/>
        <v>16506</v>
      </c>
      <c r="B16507" s="1" t="s">
        <v>15897</v>
      </c>
      <c r="C16507" s="1" t="s">
        <v>15802</v>
      </c>
      <c r="D16507" s="3" t="str">
        <f t="shared" si="515"/>
        <v>insert into `mei_woman` (`id`, `name`, `yomi`) values ('16506', '小夕里', 'さゆり');</v>
      </c>
    </row>
    <row r="16508" spans="1:4" x14ac:dyDescent="0.4">
      <c r="A16508">
        <f t="shared" si="514"/>
        <v>16507</v>
      </c>
      <c r="B16508" s="1" t="s">
        <v>15898</v>
      </c>
      <c r="C16508" s="1" t="s">
        <v>15802</v>
      </c>
      <c r="D16508" s="3" t="str">
        <f t="shared" si="515"/>
        <v>insert into `mei_woman` (`id`, `name`, `yomi`) values ('16507', '小侑里', 'さゆり');</v>
      </c>
    </row>
    <row r="16509" spans="1:4" x14ac:dyDescent="0.4">
      <c r="A16509">
        <f t="shared" si="514"/>
        <v>16508</v>
      </c>
      <c r="B16509" s="1" t="s">
        <v>15899</v>
      </c>
      <c r="C16509" s="1" t="s">
        <v>15802</v>
      </c>
      <c r="D16509" s="3" t="str">
        <f t="shared" si="515"/>
        <v>insert into `mei_woman` (`id`, `name`, `yomi`) values ('16508', '少由里', 'さゆり');</v>
      </c>
    </row>
    <row r="16510" spans="1:4" x14ac:dyDescent="0.4">
      <c r="A16510">
        <f t="shared" si="514"/>
        <v>16509</v>
      </c>
      <c r="B16510" s="1" t="s">
        <v>15900</v>
      </c>
      <c r="C16510" s="1" t="s">
        <v>15802</v>
      </c>
      <c r="D16510" s="3" t="str">
        <f t="shared" si="515"/>
        <v>insert into `mei_woman` (`id`, `name`, `yomi`) values ('16509', '抄由里', 'さゆり');</v>
      </c>
    </row>
    <row r="16511" spans="1:4" x14ac:dyDescent="0.4">
      <c r="A16511">
        <f t="shared" si="514"/>
        <v>16510</v>
      </c>
      <c r="B16511" s="1" t="s">
        <v>15901</v>
      </c>
      <c r="C16511" s="1" t="s">
        <v>15802</v>
      </c>
      <c r="D16511" s="3" t="str">
        <f t="shared" si="515"/>
        <v>insert into `mei_woman` (`id`, `name`, `yomi`) values ('16510', '早弓里', 'さゆり');</v>
      </c>
    </row>
    <row r="16512" spans="1:4" x14ac:dyDescent="0.4">
      <c r="A16512">
        <f t="shared" si="514"/>
        <v>16511</v>
      </c>
      <c r="B16512" s="1" t="s">
        <v>15902</v>
      </c>
      <c r="C16512" s="1" t="s">
        <v>15802</v>
      </c>
      <c r="D16512" s="3" t="str">
        <f t="shared" si="515"/>
        <v>insert into `mei_woman` (`id`, `name`, `yomi`) values ('16511', '早結理', 'さゆり');</v>
      </c>
    </row>
    <row r="16513" spans="1:4" x14ac:dyDescent="0.4">
      <c r="A16513">
        <f t="shared" si="514"/>
        <v>16512</v>
      </c>
      <c r="B16513" s="1" t="s">
        <v>15903</v>
      </c>
      <c r="C16513" s="1" t="s">
        <v>15802</v>
      </c>
      <c r="D16513" s="3" t="str">
        <f t="shared" si="515"/>
        <v>insert into `mei_woman` (`id`, `name`, `yomi`) values ('16512', '早百合', 'さゆり');</v>
      </c>
    </row>
    <row r="16514" spans="1:4" x14ac:dyDescent="0.4">
      <c r="A16514">
        <f t="shared" ref="A16514:A16577" si="516">ROW()-1</f>
        <v>16513</v>
      </c>
      <c r="B16514" s="1" t="s">
        <v>15904</v>
      </c>
      <c r="C16514" s="1" t="s">
        <v>15802</v>
      </c>
      <c r="D16514" s="3" t="str">
        <f t="shared" ref="D16514:D16577" si="517">CONCATENATE($E$1,A16514,$F$1,B16514,$G$1,C16514,$H$1)</f>
        <v>insert into `mei_woman` (`id`, `name`, `yomi`) values ('16513', '早愉里', 'さゆり');</v>
      </c>
    </row>
    <row r="16515" spans="1:4" x14ac:dyDescent="0.4">
      <c r="A16515">
        <f t="shared" si="516"/>
        <v>16514</v>
      </c>
      <c r="B16515" s="1" t="s">
        <v>15905</v>
      </c>
      <c r="C16515" s="1" t="s">
        <v>15802</v>
      </c>
      <c r="D16515" s="3" t="str">
        <f t="shared" si="517"/>
        <v>insert into `mei_woman` (`id`, `name`, `yomi`) values ('16514', '早佑理', 'さゆり');</v>
      </c>
    </row>
    <row r="16516" spans="1:4" x14ac:dyDescent="0.4">
      <c r="A16516">
        <f t="shared" si="516"/>
        <v>16515</v>
      </c>
      <c r="B16516" s="1" t="s">
        <v>15906</v>
      </c>
      <c r="C16516" s="1" t="s">
        <v>15802</v>
      </c>
      <c r="D16516" s="3" t="str">
        <f t="shared" si="517"/>
        <v>insert into `mei_woman` (`id`, `name`, `yomi`) values ('16515', '早友理', 'さゆり');</v>
      </c>
    </row>
    <row r="16517" spans="1:4" x14ac:dyDescent="0.4">
      <c r="A16517">
        <f t="shared" si="516"/>
        <v>16516</v>
      </c>
      <c r="B16517" s="1" t="s">
        <v>15907</v>
      </c>
      <c r="C16517" s="1" t="s">
        <v>15802</v>
      </c>
      <c r="D16517" s="3" t="str">
        <f t="shared" si="517"/>
        <v>insert into `mei_woman` (`id`, `name`, `yomi`) values ('16516', '早友里', 'さゆり');</v>
      </c>
    </row>
    <row r="16518" spans="1:4" x14ac:dyDescent="0.4">
      <c r="A16518">
        <f t="shared" si="516"/>
        <v>16517</v>
      </c>
      <c r="B16518" s="1" t="s">
        <v>15908</v>
      </c>
      <c r="C16518" s="1" t="s">
        <v>15802</v>
      </c>
      <c r="D16518" s="3" t="str">
        <f t="shared" si="517"/>
        <v>insert into `mei_woman` (`id`, `name`, `yomi`) values ('16517', '早悠里', 'さゆり');</v>
      </c>
    </row>
    <row r="16519" spans="1:4" x14ac:dyDescent="0.4">
      <c r="A16519">
        <f t="shared" si="516"/>
        <v>16518</v>
      </c>
      <c r="B16519" s="1" t="s">
        <v>15909</v>
      </c>
      <c r="C16519" s="1" t="s">
        <v>15802</v>
      </c>
      <c r="D16519" s="3" t="str">
        <f t="shared" si="517"/>
        <v>insert into `mei_woman` (`id`, `name`, `yomi`) values ('16518', '早悠莉', 'さゆり');</v>
      </c>
    </row>
    <row r="16520" spans="1:4" x14ac:dyDescent="0.4">
      <c r="A16520">
        <f t="shared" si="516"/>
        <v>16519</v>
      </c>
      <c r="B16520" s="1" t="s">
        <v>15910</v>
      </c>
      <c r="C16520" s="1" t="s">
        <v>15802</v>
      </c>
      <c r="D16520" s="3" t="str">
        <f t="shared" si="517"/>
        <v>insert into `mei_woman` (`id`, `name`, `yomi`) values ('16519', '早有理', 'さゆり');</v>
      </c>
    </row>
    <row r="16521" spans="1:4" x14ac:dyDescent="0.4">
      <c r="A16521">
        <f t="shared" si="516"/>
        <v>16520</v>
      </c>
      <c r="B16521" s="1" t="s">
        <v>15911</v>
      </c>
      <c r="C16521" s="1" t="s">
        <v>15802</v>
      </c>
      <c r="D16521" s="3" t="str">
        <f t="shared" si="517"/>
        <v>insert into `mei_woman` (`id`, `name`, `yomi`) values ('16520', '早有里', 'さゆり');</v>
      </c>
    </row>
    <row r="16522" spans="1:4" x14ac:dyDescent="0.4">
      <c r="A16522">
        <f t="shared" si="516"/>
        <v>16521</v>
      </c>
      <c r="B16522" s="1" t="s">
        <v>15912</v>
      </c>
      <c r="C16522" s="1" t="s">
        <v>15802</v>
      </c>
      <c r="D16522" s="3" t="str">
        <f t="shared" si="517"/>
        <v>insert into `mei_woman` (`id`, `name`, `yomi`) values ('16521', '早由利', 'さゆり');</v>
      </c>
    </row>
    <row r="16523" spans="1:4" x14ac:dyDescent="0.4">
      <c r="A16523">
        <f t="shared" si="516"/>
        <v>16522</v>
      </c>
      <c r="B16523" s="1" t="s">
        <v>15913</v>
      </c>
      <c r="C16523" s="1" t="s">
        <v>15802</v>
      </c>
      <c r="D16523" s="3" t="str">
        <f t="shared" si="517"/>
        <v>insert into `mei_woman` (`id`, `name`, `yomi`) values ('16522', '早由吏', 'さゆり');</v>
      </c>
    </row>
    <row r="16524" spans="1:4" x14ac:dyDescent="0.4">
      <c r="A16524">
        <f t="shared" si="516"/>
        <v>16523</v>
      </c>
      <c r="B16524" s="1" t="s">
        <v>15914</v>
      </c>
      <c r="C16524" s="1" t="s">
        <v>15802</v>
      </c>
      <c r="D16524" s="3" t="str">
        <f t="shared" si="517"/>
        <v>insert into `mei_woman` (`id`, `name`, `yomi`) values ('16523', '早由理', 'さゆり');</v>
      </c>
    </row>
    <row r="16525" spans="1:4" x14ac:dyDescent="0.4">
      <c r="A16525">
        <f t="shared" si="516"/>
        <v>16524</v>
      </c>
      <c r="B16525" s="1" t="s">
        <v>15915</v>
      </c>
      <c r="C16525" s="1" t="s">
        <v>15802</v>
      </c>
      <c r="D16525" s="3" t="str">
        <f t="shared" si="517"/>
        <v>insert into `mei_woman` (`id`, `name`, `yomi`) values ('16524', '早由里', 'さゆり');</v>
      </c>
    </row>
    <row r="16526" spans="1:4" x14ac:dyDescent="0.4">
      <c r="A16526">
        <f t="shared" si="516"/>
        <v>16525</v>
      </c>
      <c r="B16526" s="1" t="s">
        <v>15916</v>
      </c>
      <c r="C16526" s="1" t="s">
        <v>15802</v>
      </c>
      <c r="D16526" s="3" t="str">
        <f t="shared" si="517"/>
        <v>insert into `mei_woman` (`id`, `name`, `yomi`) values ('16525', '早由緑', 'さゆり');</v>
      </c>
    </row>
    <row r="16527" spans="1:4" x14ac:dyDescent="0.4">
      <c r="A16527">
        <f t="shared" si="516"/>
        <v>16526</v>
      </c>
      <c r="B16527" s="1" t="s">
        <v>15917</v>
      </c>
      <c r="C16527" s="1" t="s">
        <v>15802</v>
      </c>
      <c r="D16527" s="3" t="str">
        <f t="shared" si="517"/>
        <v>insert into `mei_woman` (`id`, `name`, `yomi`) values ('16526', '早祐里', 'さゆり');</v>
      </c>
    </row>
    <row r="16528" spans="1:4" x14ac:dyDescent="0.4">
      <c r="A16528">
        <f t="shared" si="516"/>
        <v>16527</v>
      </c>
      <c r="B16528" s="1" t="s">
        <v>15918</v>
      </c>
      <c r="C16528" s="1" t="s">
        <v>15802</v>
      </c>
      <c r="D16528" s="3" t="str">
        <f t="shared" si="517"/>
        <v>insert into `mei_woman` (`id`, `name`, `yomi`) values ('16527', '早裕合', 'さゆり');</v>
      </c>
    </row>
    <row r="16529" spans="1:4" x14ac:dyDescent="0.4">
      <c r="A16529">
        <f t="shared" si="516"/>
        <v>16528</v>
      </c>
      <c r="B16529" s="1" t="s">
        <v>15919</v>
      </c>
      <c r="C16529" s="1" t="s">
        <v>15802</v>
      </c>
      <c r="D16529" s="3" t="str">
        <f t="shared" si="517"/>
        <v>insert into `mei_woman` (`id`, `name`, `yomi`) values ('16528', '早裕里', 'さゆり');</v>
      </c>
    </row>
    <row r="16530" spans="1:4" x14ac:dyDescent="0.4">
      <c r="A16530">
        <f t="shared" si="516"/>
        <v>16529</v>
      </c>
      <c r="B16530" s="1" t="s">
        <v>15920</v>
      </c>
      <c r="C16530" s="1" t="s">
        <v>15802</v>
      </c>
      <c r="D16530" s="3" t="str">
        <f t="shared" si="517"/>
        <v>insert into `mei_woman` (`id`, `name`, `yomi`) values ('16529', '早夕里', 'さゆり');</v>
      </c>
    </row>
    <row r="16531" spans="1:4" x14ac:dyDescent="0.4">
      <c r="A16531">
        <f t="shared" si="516"/>
        <v>16530</v>
      </c>
      <c r="B16531" s="1" t="s">
        <v>15921</v>
      </c>
      <c r="C16531" s="1" t="s">
        <v>15802</v>
      </c>
      <c r="D16531" s="3" t="str">
        <f t="shared" si="517"/>
        <v>insert into `mei_woman` (`id`, `name`, `yomi`) values ('16530', '装由里', 'さゆり');</v>
      </c>
    </row>
    <row r="16532" spans="1:4" x14ac:dyDescent="0.4">
      <c r="A16532">
        <f t="shared" si="516"/>
        <v>16531</v>
      </c>
      <c r="B16532" s="1" t="s">
        <v>15922</v>
      </c>
      <c r="C16532" s="1" t="s">
        <v>15802</v>
      </c>
      <c r="D16532" s="3" t="str">
        <f t="shared" si="517"/>
        <v>insert into `mei_woman` (`id`, `name`, `yomi`) values ('16531', '白百合', 'さゆり');</v>
      </c>
    </row>
    <row r="16533" spans="1:4" x14ac:dyDescent="0.4">
      <c r="A16533">
        <f t="shared" si="516"/>
        <v>16532</v>
      </c>
      <c r="B16533" s="1" t="s">
        <v>15923</v>
      </c>
      <c r="C16533" s="1" t="s">
        <v>15802</v>
      </c>
      <c r="D16533" s="3" t="str">
        <f t="shared" si="517"/>
        <v>insert into `mei_woman` (`id`, `name`, `yomi`) values ('16532', '妙由利', 'さゆり');</v>
      </c>
    </row>
    <row r="16534" spans="1:4" x14ac:dyDescent="0.4">
      <c r="A16534">
        <f t="shared" si="516"/>
        <v>16533</v>
      </c>
      <c r="B16534" s="1" t="s">
        <v>15924</v>
      </c>
      <c r="C16534" s="1" t="s">
        <v>15802</v>
      </c>
      <c r="D16534" s="3" t="str">
        <f t="shared" si="517"/>
        <v>insert into `mei_woman` (`id`, `name`, `yomi`) values ('16533', '理沙', 'さゆり');</v>
      </c>
    </row>
    <row r="16535" spans="1:4" x14ac:dyDescent="0.4">
      <c r="A16535">
        <f t="shared" si="516"/>
        <v>16534</v>
      </c>
      <c r="B16535" s="1" t="s">
        <v>15925</v>
      </c>
      <c r="C16535" s="1" t="s">
        <v>15926</v>
      </c>
      <c r="D16535" s="3" t="str">
        <f t="shared" si="517"/>
        <v>insert into `mei_woman` (`id`, `name`, `yomi`) values ('16534', '冴瑠', 'さゆる');</v>
      </c>
    </row>
    <row r="16536" spans="1:4" x14ac:dyDescent="0.4">
      <c r="A16536">
        <f t="shared" si="516"/>
        <v>16535</v>
      </c>
      <c r="B16536" s="1" t="s">
        <v>13997</v>
      </c>
      <c r="C16536" s="1" t="s">
        <v>15927</v>
      </c>
      <c r="D16536" s="3" t="str">
        <f t="shared" si="517"/>
        <v>insert into `mei_woman` (`id`, `name`, `yomi`) values ('16535', '幸代', 'さよ');</v>
      </c>
    </row>
    <row r="16537" spans="1:4" x14ac:dyDescent="0.4">
      <c r="A16537">
        <f t="shared" si="516"/>
        <v>16536</v>
      </c>
      <c r="B16537" s="1" t="s">
        <v>14417</v>
      </c>
      <c r="C16537" s="1" t="s">
        <v>15927</v>
      </c>
      <c r="D16537" s="3" t="str">
        <f t="shared" si="517"/>
        <v>insert into `mei_woman` (`id`, `name`, `yomi`) values ('16536', '幸誉', 'さよ');</v>
      </c>
    </row>
    <row r="16538" spans="1:4" x14ac:dyDescent="0.4">
      <c r="A16538">
        <f t="shared" si="516"/>
        <v>16537</v>
      </c>
      <c r="B16538" s="1" t="s">
        <v>15928</v>
      </c>
      <c r="C16538" s="1" t="s">
        <v>15927</v>
      </c>
      <c r="D16538" s="3" t="str">
        <f t="shared" si="517"/>
        <v>insert into `mei_woman` (`id`, `name`, `yomi`) values ('16537', '佐佳', 'さよ');</v>
      </c>
    </row>
    <row r="16539" spans="1:4" x14ac:dyDescent="0.4">
      <c r="A16539">
        <f t="shared" si="516"/>
        <v>16538</v>
      </c>
      <c r="B16539" s="1" t="s">
        <v>15929</v>
      </c>
      <c r="C16539" s="1" t="s">
        <v>15927</v>
      </c>
      <c r="D16539" s="3" t="str">
        <f t="shared" si="517"/>
        <v>insert into `mei_woman` (`id`, `name`, `yomi`) values ('16538', '佐世', 'さよ');</v>
      </c>
    </row>
    <row r="16540" spans="1:4" x14ac:dyDescent="0.4">
      <c r="A16540">
        <f t="shared" si="516"/>
        <v>16539</v>
      </c>
      <c r="B16540" s="1" t="s">
        <v>15930</v>
      </c>
      <c r="C16540" s="1" t="s">
        <v>15927</v>
      </c>
      <c r="D16540" s="3" t="str">
        <f t="shared" si="517"/>
        <v>insert into `mei_woman` (`id`, `name`, `yomi`) values ('16539', '佐代', 'さよ');</v>
      </c>
    </row>
    <row r="16541" spans="1:4" x14ac:dyDescent="0.4">
      <c r="A16541">
        <f t="shared" si="516"/>
        <v>16540</v>
      </c>
      <c r="B16541" s="1" t="s">
        <v>15200</v>
      </c>
      <c r="C16541" s="1" t="s">
        <v>15927</v>
      </c>
      <c r="D16541" s="3" t="str">
        <f t="shared" si="517"/>
        <v>insert into `mei_woman` (`id`, `name`, `yomi`) values ('16540', '佐夜', 'さよ');</v>
      </c>
    </row>
    <row r="16542" spans="1:4" x14ac:dyDescent="0.4">
      <c r="A16542">
        <f t="shared" si="516"/>
        <v>16541</v>
      </c>
      <c r="B16542" s="1" t="s">
        <v>15931</v>
      </c>
      <c r="C16542" s="1" t="s">
        <v>15927</v>
      </c>
      <c r="D16542" s="3" t="str">
        <f t="shared" si="517"/>
        <v>insert into `mei_woman` (`id`, `name`, `yomi`) values ('16541', '佐予', 'さよ');</v>
      </c>
    </row>
    <row r="16543" spans="1:4" x14ac:dyDescent="0.4">
      <c r="A16543">
        <f t="shared" si="516"/>
        <v>16542</v>
      </c>
      <c r="B16543" s="1" t="s">
        <v>15932</v>
      </c>
      <c r="C16543" s="1" t="s">
        <v>15927</v>
      </c>
      <c r="D16543" s="3" t="str">
        <f t="shared" si="517"/>
        <v>insert into `mei_woman` (`id`, `name`, `yomi`) values ('16542', '佐余', 'さよ');</v>
      </c>
    </row>
    <row r="16544" spans="1:4" x14ac:dyDescent="0.4">
      <c r="A16544">
        <f t="shared" si="516"/>
        <v>16543</v>
      </c>
      <c r="B16544" s="1" t="s">
        <v>15933</v>
      </c>
      <c r="C16544" s="1" t="s">
        <v>15927</v>
      </c>
      <c r="D16544" s="3" t="str">
        <f t="shared" si="517"/>
        <v>insert into `mei_woman` (`id`, `name`, `yomi`) values ('16543', '佐与', 'さよ');</v>
      </c>
    </row>
    <row r="16545" spans="1:4" x14ac:dyDescent="0.4">
      <c r="A16545">
        <f t="shared" si="516"/>
        <v>16544</v>
      </c>
      <c r="B16545" s="1" t="s">
        <v>15934</v>
      </c>
      <c r="C16545" s="1" t="s">
        <v>15927</v>
      </c>
      <c r="D16545" s="3" t="str">
        <f t="shared" si="517"/>
        <v>insert into `mei_woman` (`id`, `name`, `yomi`) values ('16544', '佐容', 'さよ');</v>
      </c>
    </row>
    <row r="16546" spans="1:4" x14ac:dyDescent="0.4">
      <c r="A16546">
        <f t="shared" si="516"/>
        <v>16545</v>
      </c>
      <c r="B16546" s="1" t="s">
        <v>15935</v>
      </c>
      <c r="C16546" s="1" t="s">
        <v>15927</v>
      </c>
      <c r="D16546" s="3" t="str">
        <f t="shared" si="517"/>
        <v>insert into `mei_woman` (`id`, `name`, `yomi`) values ('16545', '唆代', 'さよ');</v>
      </c>
    </row>
    <row r="16547" spans="1:4" x14ac:dyDescent="0.4">
      <c r="A16547">
        <f t="shared" si="516"/>
        <v>16546</v>
      </c>
      <c r="B16547" s="1" t="s">
        <v>15936</v>
      </c>
      <c r="C16547" s="1" t="s">
        <v>15927</v>
      </c>
      <c r="D16547" s="3" t="str">
        <f t="shared" si="517"/>
        <v>insert into `mei_woman` (`id`, `name`, `yomi`) values ('16546', '左世', 'さよ');</v>
      </c>
    </row>
    <row r="16548" spans="1:4" x14ac:dyDescent="0.4">
      <c r="A16548">
        <f t="shared" si="516"/>
        <v>16547</v>
      </c>
      <c r="B16548" s="1" t="s">
        <v>15937</v>
      </c>
      <c r="C16548" s="1" t="s">
        <v>15927</v>
      </c>
      <c r="D16548" s="3" t="str">
        <f t="shared" si="517"/>
        <v>insert into `mei_woman` (`id`, `name`, `yomi`) values ('16547', '左予', 'さよ');</v>
      </c>
    </row>
    <row r="16549" spans="1:4" x14ac:dyDescent="0.4">
      <c r="A16549">
        <f t="shared" si="516"/>
        <v>16548</v>
      </c>
      <c r="B16549" s="1" t="s">
        <v>15938</v>
      </c>
      <c r="C16549" s="1" t="s">
        <v>15927</v>
      </c>
      <c r="D16549" s="3" t="str">
        <f t="shared" si="517"/>
        <v>insert into `mei_woman` (`id`, `name`, `yomi`) values ('16548', '左与', 'さよ');</v>
      </c>
    </row>
    <row r="16550" spans="1:4" x14ac:dyDescent="0.4">
      <c r="A16550">
        <f t="shared" si="516"/>
        <v>16549</v>
      </c>
      <c r="B16550" s="1" t="s">
        <v>15939</v>
      </c>
      <c r="C16550" s="1" t="s">
        <v>15927</v>
      </c>
      <c r="D16550" s="3" t="str">
        <f t="shared" si="517"/>
        <v>insert into `mei_woman` (`id`, `name`, `yomi`) values ('16549', '左葉', 'さよ');</v>
      </c>
    </row>
    <row r="16551" spans="1:4" x14ac:dyDescent="0.4">
      <c r="A16551">
        <f t="shared" si="516"/>
        <v>16550</v>
      </c>
      <c r="B16551" s="1" t="s">
        <v>15280</v>
      </c>
      <c r="C16551" s="1" t="s">
        <v>15927</v>
      </c>
      <c r="D16551" s="3" t="str">
        <f t="shared" si="517"/>
        <v>insert into `mei_woman` (`id`, `name`, `yomi`) values ('16550', '沙佳', 'さよ');</v>
      </c>
    </row>
    <row r="16552" spans="1:4" x14ac:dyDescent="0.4">
      <c r="A16552">
        <f t="shared" si="516"/>
        <v>16551</v>
      </c>
      <c r="B16552" s="1" t="s">
        <v>15940</v>
      </c>
      <c r="C16552" s="1" t="s">
        <v>15927</v>
      </c>
      <c r="D16552" s="3" t="str">
        <f t="shared" si="517"/>
        <v>insert into `mei_woman` (`id`, `name`, `yomi`) values ('16551', '沙世', 'さよ');</v>
      </c>
    </row>
    <row r="16553" spans="1:4" x14ac:dyDescent="0.4">
      <c r="A16553">
        <f t="shared" si="516"/>
        <v>16552</v>
      </c>
      <c r="B16553" s="1" t="s">
        <v>15941</v>
      </c>
      <c r="C16553" s="1" t="s">
        <v>15927</v>
      </c>
      <c r="D16553" s="3" t="str">
        <f t="shared" si="517"/>
        <v>insert into `mei_woman` (`id`, `name`, `yomi`) values ('16552', '沙代', 'さよ');</v>
      </c>
    </row>
    <row r="16554" spans="1:4" x14ac:dyDescent="0.4">
      <c r="A16554">
        <f t="shared" si="516"/>
        <v>16553</v>
      </c>
      <c r="B16554" s="1" t="s">
        <v>15942</v>
      </c>
      <c r="C16554" s="1" t="s">
        <v>15927</v>
      </c>
      <c r="D16554" s="3" t="str">
        <f t="shared" si="517"/>
        <v>insert into `mei_woman` (`id`, `name`, `yomi`) values ('16553', '沙夜', 'さよ');</v>
      </c>
    </row>
    <row r="16555" spans="1:4" x14ac:dyDescent="0.4">
      <c r="A16555">
        <f t="shared" si="516"/>
        <v>16554</v>
      </c>
      <c r="B16555" s="1" t="s">
        <v>15943</v>
      </c>
      <c r="C16555" s="1" t="s">
        <v>15927</v>
      </c>
      <c r="D16555" s="3" t="str">
        <f t="shared" si="517"/>
        <v>insert into `mei_woman` (`id`, `name`, `yomi`) values ('16554', '沙予', 'さよ');</v>
      </c>
    </row>
    <row r="16556" spans="1:4" x14ac:dyDescent="0.4">
      <c r="A16556">
        <f t="shared" si="516"/>
        <v>16555</v>
      </c>
      <c r="B16556" s="1" t="s">
        <v>15944</v>
      </c>
      <c r="C16556" s="1" t="s">
        <v>15927</v>
      </c>
      <c r="D16556" s="3" t="str">
        <f t="shared" si="517"/>
        <v>insert into `mei_woman` (`id`, `name`, `yomi`) values ('16555', '沙誉', 'さよ');</v>
      </c>
    </row>
    <row r="16557" spans="1:4" x14ac:dyDescent="0.4">
      <c r="A16557">
        <f t="shared" si="516"/>
        <v>16556</v>
      </c>
      <c r="B16557" s="1" t="s">
        <v>15945</v>
      </c>
      <c r="C16557" s="1" t="s">
        <v>15927</v>
      </c>
      <c r="D16557" s="3" t="str">
        <f t="shared" si="517"/>
        <v>insert into `mei_woman` (`id`, `name`, `yomi`) values ('16556', '沙葉', 'さよ');</v>
      </c>
    </row>
    <row r="16558" spans="1:4" x14ac:dyDescent="0.4">
      <c r="A16558">
        <f t="shared" si="516"/>
        <v>16557</v>
      </c>
      <c r="B16558" s="1" t="s">
        <v>15946</v>
      </c>
      <c r="C16558" s="1" t="s">
        <v>15927</v>
      </c>
      <c r="D16558" s="3" t="str">
        <f t="shared" si="517"/>
        <v>insert into `mei_woman` (`id`, `name`, `yomi`) values ('16557', '沙良', 'さよ');</v>
      </c>
    </row>
    <row r="16559" spans="1:4" x14ac:dyDescent="0.4">
      <c r="A16559">
        <f t="shared" si="516"/>
        <v>16558</v>
      </c>
      <c r="B16559" s="1" t="s">
        <v>15947</v>
      </c>
      <c r="C16559" s="1" t="s">
        <v>15927</v>
      </c>
      <c r="D16559" s="3" t="str">
        <f t="shared" si="517"/>
        <v>insert into `mei_woman` (`id`, `name`, `yomi`) values ('16558', '砂世', 'さよ');</v>
      </c>
    </row>
    <row r="16560" spans="1:4" x14ac:dyDescent="0.4">
      <c r="A16560">
        <f t="shared" si="516"/>
        <v>16559</v>
      </c>
      <c r="B16560" s="1" t="s">
        <v>15948</v>
      </c>
      <c r="C16560" s="1" t="s">
        <v>15927</v>
      </c>
      <c r="D16560" s="3" t="str">
        <f t="shared" si="517"/>
        <v>insert into `mei_woman` (`id`, `name`, `yomi`) values ('16559', '砂代', 'さよ');</v>
      </c>
    </row>
    <row r="16561" spans="1:4" x14ac:dyDescent="0.4">
      <c r="A16561">
        <f t="shared" si="516"/>
        <v>16560</v>
      </c>
      <c r="B16561" s="1" t="s">
        <v>15949</v>
      </c>
      <c r="C16561" s="1" t="s">
        <v>15927</v>
      </c>
      <c r="D16561" s="3" t="str">
        <f t="shared" si="517"/>
        <v>insert into `mei_woman` (`id`, `name`, `yomi`) values ('16560', '宰世', 'さよ');</v>
      </c>
    </row>
    <row r="16562" spans="1:4" x14ac:dyDescent="0.4">
      <c r="A16562">
        <f t="shared" si="516"/>
        <v>16561</v>
      </c>
      <c r="B16562" s="1" t="s">
        <v>3356</v>
      </c>
      <c r="C16562" s="1" t="s">
        <v>15927</v>
      </c>
      <c r="D16562" s="3" t="str">
        <f t="shared" si="517"/>
        <v>insert into `mei_woman` (`id`, `name`, `yomi`) values ('16561', '彩世', 'さよ');</v>
      </c>
    </row>
    <row r="16563" spans="1:4" x14ac:dyDescent="0.4">
      <c r="A16563">
        <f t="shared" si="516"/>
        <v>16562</v>
      </c>
      <c r="B16563" s="1" t="s">
        <v>1630</v>
      </c>
      <c r="C16563" s="1" t="s">
        <v>15927</v>
      </c>
      <c r="D16563" s="3" t="str">
        <f t="shared" si="517"/>
        <v>insert into `mei_woman` (`id`, `name`, `yomi`) values ('16562', '彩代', 'さよ');</v>
      </c>
    </row>
    <row r="16564" spans="1:4" x14ac:dyDescent="0.4">
      <c r="A16564">
        <f t="shared" si="516"/>
        <v>16563</v>
      </c>
      <c r="B16564" s="1" t="s">
        <v>15950</v>
      </c>
      <c r="C16564" s="1" t="s">
        <v>15927</v>
      </c>
      <c r="D16564" s="3" t="str">
        <f t="shared" si="517"/>
        <v>insert into `mei_woman` (`id`, `name`, `yomi`) values ('16563', '彩予', 'さよ');</v>
      </c>
    </row>
    <row r="16565" spans="1:4" x14ac:dyDescent="0.4">
      <c r="A16565">
        <f t="shared" si="516"/>
        <v>16564</v>
      </c>
      <c r="B16565" s="1" t="s">
        <v>15951</v>
      </c>
      <c r="C16565" s="1" t="s">
        <v>15927</v>
      </c>
      <c r="D16565" s="3" t="str">
        <f t="shared" si="517"/>
        <v>insert into `mei_woman` (`id`, `name`, `yomi`) values ('16564', '彩余', 'さよ');</v>
      </c>
    </row>
    <row r="16566" spans="1:4" x14ac:dyDescent="0.4">
      <c r="A16566">
        <f t="shared" si="516"/>
        <v>16565</v>
      </c>
      <c r="B16566" s="1" t="s">
        <v>15952</v>
      </c>
      <c r="C16566" s="1" t="s">
        <v>15927</v>
      </c>
      <c r="D16566" s="3" t="str">
        <f t="shared" si="517"/>
        <v>insert into `mei_woman` (`id`, `name`, `yomi`) values ('16565', '彩誉', 'さよ');</v>
      </c>
    </row>
    <row r="16567" spans="1:4" x14ac:dyDescent="0.4">
      <c r="A16567">
        <f t="shared" si="516"/>
        <v>16566</v>
      </c>
      <c r="B16567" s="1" t="s">
        <v>15953</v>
      </c>
      <c r="C16567" s="1" t="s">
        <v>15927</v>
      </c>
      <c r="D16567" s="3" t="str">
        <f t="shared" si="517"/>
        <v>insert into `mei_woman` (`id`, `name`, `yomi`) values ('16566', '采余', 'さよ');</v>
      </c>
    </row>
    <row r="16568" spans="1:4" x14ac:dyDescent="0.4">
      <c r="A16568">
        <f t="shared" si="516"/>
        <v>16567</v>
      </c>
      <c r="B16568" s="1" t="s">
        <v>14005</v>
      </c>
      <c r="C16568" s="1" t="s">
        <v>15927</v>
      </c>
      <c r="D16568" s="3" t="str">
        <f t="shared" si="517"/>
        <v>insert into `mei_woman` (`id`, `name`, `yomi`) values ('16567', '咲世', 'さよ');</v>
      </c>
    </row>
    <row r="16569" spans="1:4" x14ac:dyDescent="0.4">
      <c r="A16569">
        <f t="shared" si="516"/>
        <v>16568</v>
      </c>
      <c r="B16569" s="1" t="s">
        <v>14007</v>
      </c>
      <c r="C16569" s="1" t="s">
        <v>15927</v>
      </c>
      <c r="D16569" s="3" t="str">
        <f t="shared" si="517"/>
        <v>insert into `mei_woman` (`id`, `name`, `yomi`) values ('16568', '咲代', 'さよ');</v>
      </c>
    </row>
    <row r="16570" spans="1:4" x14ac:dyDescent="0.4">
      <c r="A16570">
        <f t="shared" si="516"/>
        <v>16569</v>
      </c>
      <c r="B16570" s="1" t="s">
        <v>14008</v>
      </c>
      <c r="C16570" s="1" t="s">
        <v>15927</v>
      </c>
      <c r="D16570" s="3" t="str">
        <f t="shared" si="517"/>
        <v>insert into `mei_woman` (`id`, `name`, `yomi`) values ('16569', '咲予', 'さよ');</v>
      </c>
    </row>
    <row r="16571" spans="1:4" x14ac:dyDescent="0.4">
      <c r="A16571">
        <f t="shared" si="516"/>
        <v>16570</v>
      </c>
      <c r="B16571" s="1" t="s">
        <v>15954</v>
      </c>
      <c r="C16571" s="1" t="s">
        <v>15927</v>
      </c>
      <c r="D16571" s="3" t="str">
        <f t="shared" si="517"/>
        <v>insert into `mei_woman` (`id`, `name`, `yomi`) values ('16570', '桜世', 'さよ');</v>
      </c>
    </row>
    <row r="16572" spans="1:4" x14ac:dyDescent="0.4">
      <c r="A16572">
        <f t="shared" si="516"/>
        <v>16571</v>
      </c>
      <c r="B16572" s="1" t="s">
        <v>15955</v>
      </c>
      <c r="C16572" s="1" t="s">
        <v>15927</v>
      </c>
      <c r="D16572" s="3" t="str">
        <f t="shared" si="517"/>
        <v>insert into `mei_woman` (`id`, `name`, `yomi`) values ('16571', '皐陽', 'さよ');</v>
      </c>
    </row>
    <row r="16573" spans="1:4" x14ac:dyDescent="0.4">
      <c r="A16573">
        <f t="shared" si="516"/>
        <v>16572</v>
      </c>
      <c r="B16573" s="1" t="s">
        <v>3168</v>
      </c>
      <c r="C16573" s="1" t="s">
        <v>15927</v>
      </c>
      <c r="D16573" s="3" t="str">
        <f t="shared" si="517"/>
        <v>insert into `mei_woman` (`id`, `name`, `yomi`) values ('16572', '紗佳', 'さよ');</v>
      </c>
    </row>
    <row r="16574" spans="1:4" x14ac:dyDescent="0.4">
      <c r="A16574">
        <f t="shared" si="516"/>
        <v>16573</v>
      </c>
      <c r="B16574" s="1" t="s">
        <v>15956</v>
      </c>
      <c r="C16574" s="1" t="s">
        <v>15927</v>
      </c>
      <c r="D16574" s="3" t="str">
        <f t="shared" si="517"/>
        <v>insert into `mei_woman` (`id`, `name`, `yomi`) values ('16573', '紗世', 'さよ');</v>
      </c>
    </row>
    <row r="16575" spans="1:4" x14ac:dyDescent="0.4">
      <c r="A16575">
        <f t="shared" si="516"/>
        <v>16574</v>
      </c>
      <c r="B16575" s="1" t="s">
        <v>15957</v>
      </c>
      <c r="C16575" s="1" t="s">
        <v>15927</v>
      </c>
      <c r="D16575" s="3" t="str">
        <f t="shared" si="517"/>
        <v>insert into `mei_woman` (`id`, `name`, `yomi`) values ('16574', '紗代', 'さよ');</v>
      </c>
    </row>
    <row r="16576" spans="1:4" x14ac:dyDescent="0.4">
      <c r="A16576">
        <f t="shared" si="516"/>
        <v>16575</v>
      </c>
      <c r="B16576" s="1" t="s">
        <v>15219</v>
      </c>
      <c r="C16576" s="1" t="s">
        <v>15927</v>
      </c>
      <c r="D16576" s="3" t="str">
        <f t="shared" si="517"/>
        <v>insert into `mei_woman` (`id`, `name`, `yomi`) values ('16575', '紗夜', 'さよ');</v>
      </c>
    </row>
    <row r="16577" spans="1:4" x14ac:dyDescent="0.4">
      <c r="A16577">
        <f t="shared" si="516"/>
        <v>16576</v>
      </c>
      <c r="B16577" s="1" t="s">
        <v>15667</v>
      </c>
      <c r="C16577" s="1" t="s">
        <v>15927</v>
      </c>
      <c r="D16577" s="3" t="str">
        <f t="shared" si="517"/>
        <v>insert into `mei_woman` (`id`, `name`, `yomi`) values ('16576', '紗由', 'さよ');</v>
      </c>
    </row>
    <row r="16578" spans="1:4" x14ac:dyDescent="0.4">
      <c r="A16578">
        <f t="shared" ref="A16578:A16641" si="518">ROW()-1</f>
        <v>16577</v>
      </c>
      <c r="B16578" s="1" t="s">
        <v>15958</v>
      </c>
      <c r="C16578" s="1" t="s">
        <v>15927</v>
      </c>
      <c r="D16578" s="3" t="str">
        <f t="shared" ref="D16578:D16641" si="519">CONCATENATE($E$1,A16578,$F$1,B16578,$G$1,C16578,$H$1)</f>
        <v>insert into `mei_woman` (`id`, `name`, `yomi`) values ('16577', '紗予', 'さよ');</v>
      </c>
    </row>
    <row r="16579" spans="1:4" x14ac:dyDescent="0.4">
      <c r="A16579">
        <f t="shared" si="518"/>
        <v>16578</v>
      </c>
      <c r="B16579" s="1" t="s">
        <v>15959</v>
      </c>
      <c r="C16579" s="1" t="s">
        <v>15927</v>
      </c>
      <c r="D16579" s="3" t="str">
        <f t="shared" si="519"/>
        <v>insert into `mei_woman` (`id`, `name`, `yomi`) values ('16578', '紗与', 'さよ');</v>
      </c>
    </row>
    <row r="16580" spans="1:4" x14ac:dyDescent="0.4">
      <c r="A16580">
        <f t="shared" si="518"/>
        <v>16579</v>
      </c>
      <c r="B16580" s="1" t="s">
        <v>15960</v>
      </c>
      <c r="C16580" s="1" t="s">
        <v>15927</v>
      </c>
      <c r="D16580" s="3" t="str">
        <f t="shared" si="519"/>
        <v>insert into `mei_woman` (`id`, `name`, `yomi`) values ('16579', '紗容', 'さよ');</v>
      </c>
    </row>
    <row r="16581" spans="1:4" x14ac:dyDescent="0.4">
      <c r="A16581">
        <f t="shared" si="518"/>
        <v>16580</v>
      </c>
      <c r="B16581" s="1" t="s">
        <v>15961</v>
      </c>
      <c r="C16581" s="1" t="s">
        <v>15927</v>
      </c>
      <c r="D16581" s="3" t="str">
        <f t="shared" si="519"/>
        <v>insert into `mei_woman` (`id`, `name`, `yomi`) values ('16580', '紗葉', 'さよ');</v>
      </c>
    </row>
    <row r="16582" spans="1:4" x14ac:dyDescent="0.4">
      <c r="A16582">
        <f t="shared" si="518"/>
        <v>16581</v>
      </c>
      <c r="B16582" s="1" t="s">
        <v>15962</v>
      </c>
      <c r="C16582" s="1" t="s">
        <v>15927</v>
      </c>
      <c r="D16582" s="3" t="str">
        <f t="shared" si="519"/>
        <v>insert into `mei_woman` (`id`, `name`, `yomi`) values ('16581', '紗瑶', 'さよ');</v>
      </c>
    </row>
    <row r="16583" spans="1:4" x14ac:dyDescent="0.4">
      <c r="A16583">
        <f t="shared" si="518"/>
        <v>16582</v>
      </c>
      <c r="B16583" s="1" t="s">
        <v>15963</v>
      </c>
      <c r="C16583" s="1" t="s">
        <v>15927</v>
      </c>
      <c r="D16583" s="3" t="str">
        <f t="shared" si="519"/>
        <v>insert into `mei_woman` (`id`, `name`, `yomi`) values ('16582', '小依', 'さよ');</v>
      </c>
    </row>
    <row r="16584" spans="1:4" x14ac:dyDescent="0.4">
      <c r="A16584">
        <f t="shared" si="518"/>
        <v>16583</v>
      </c>
      <c r="B16584" s="1" t="s">
        <v>15964</v>
      </c>
      <c r="C16584" s="1" t="s">
        <v>15927</v>
      </c>
      <c r="D16584" s="3" t="str">
        <f t="shared" si="519"/>
        <v>insert into `mei_woman` (`id`, `name`, `yomi`) values ('16583', '小代', 'さよ');</v>
      </c>
    </row>
    <row r="16585" spans="1:4" x14ac:dyDescent="0.4">
      <c r="A16585">
        <f t="shared" si="518"/>
        <v>16584</v>
      </c>
      <c r="B16585" s="1" t="s">
        <v>15227</v>
      </c>
      <c r="C16585" s="1" t="s">
        <v>15927</v>
      </c>
      <c r="D16585" s="3" t="str">
        <f t="shared" si="519"/>
        <v>insert into `mei_woman` (`id`, `name`, `yomi`) values ('16584', '小夜', 'さよ');</v>
      </c>
    </row>
    <row r="16586" spans="1:4" x14ac:dyDescent="0.4">
      <c r="A16586">
        <f t="shared" si="518"/>
        <v>16585</v>
      </c>
      <c r="B16586" s="1" t="s">
        <v>15965</v>
      </c>
      <c r="C16586" s="1" t="s">
        <v>15927</v>
      </c>
      <c r="D16586" s="3" t="str">
        <f t="shared" si="519"/>
        <v>insert into `mei_woman` (`id`, `name`, `yomi`) values ('16585', '小与', 'さよ');</v>
      </c>
    </row>
    <row r="16587" spans="1:4" x14ac:dyDescent="0.4">
      <c r="A16587">
        <f t="shared" si="518"/>
        <v>16586</v>
      </c>
      <c r="B16587" s="1" t="s">
        <v>12925</v>
      </c>
      <c r="C16587" s="1" t="s">
        <v>15927</v>
      </c>
      <c r="D16587" s="3" t="str">
        <f t="shared" si="519"/>
        <v>insert into `mei_woman` (`id`, `name`, `yomi`) values ('16586', '小葉', 'さよ');</v>
      </c>
    </row>
    <row r="16588" spans="1:4" x14ac:dyDescent="0.4">
      <c r="A16588">
        <f t="shared" si="518"/>
        <v>16587</v>
      </c>
      <c r="B16588" s="1" t="s">
        <v>15966</v>
      </c>
      <c r="C16588" s="1" t="s">
        <v>15927</v>
      </c>
      <c r="D16588" s="3" t="str">
        <f t="shared" si="519"/>
        <v>insert into `mei_woman` (`id`, `name`, `yomi`) values ('16587', '小陽', 'さよ');</v>
      </c>
    </row>
    <row r="16589" spans="1:4" x14ac:dyDescent="0.4">
      <c r="A16589">
        <f t="shared" si="518"/>
        <v>16588</v>
      </c>
      <c r="B16589" s="1" t="s">
        <v>15967</v>
      </c>
      <c r="C16589" s="1" t="s">
        <v>15927</v>
      </c>
      <c r="D16589" s="3" t="str">
        <f t="shared" si="519"/>
        <v>insert into `mei_woman` (`id`, `name`, `yomi`) values ('16588', '抄世', 'さよ');</v>
      </c>
    </row>
    <row r="16590" spans="1:4" x14ac:dyDescent="0.4">
      <c r="A16590">
        <f t="shared" si="518"/>
        <v>16589</v>
      </c>
      <c r="B16590" s="1" t="s">
        <v>15968</v>
      </c>
      <c r="C16590" s="1" t="s">
        <v>15927</v>
      </c>
      <c r="D16590" s="3" t="str">
        <f t="shared" si="519"/>
        <v>insert into `mei_woman` (`id`, `name`, `yomi`) values ('16589', '抄代', 'さよ');</v>
      </c>
    </row>
    <row r="16591" spans="1:4" x14ac:dyDescent="0.4">
      <c r="A16591">
        <f t="shared" si="518"/>
        <v>16590</v>
      </c>
      <c r="B16591" s="1" t="s">
        <v>15969</v>
      </c>
      <c r="C16591" s="1" t="s">
        <v>15927</v>
      </c>
      <c r="D16591" s="3" t="str">
        <f t="shared" si="519"/>
        <v>insert into `mei_woman` (`id`, `name`, `yomi`) values ('16590', '抄夜', 'さよ');</v>
      </c>
    </row>
    <row r="16592" spans="1:4" x14ac:dyDescent="0.4">
      <c r="A16592">
        <f t="shared" si="518"/>
        <v>16591</v>
      </c>
      <c r="B16592" s="1" t="s">
        <v>1654</v>
      </c>
      <c r="C16592" s="1" t="s">
        <v>15927</v>
      </c>
      <c r="D16592" s="3" t="str">
        <f t="shared" si="519"/>
        <v>insert into `mei_woman` (`id`, `name`, `yomi`) values ('16591', '祥代', 'さよ');</v>
      </c>
    </row>
    <row r="16593" spans="1:4" x14ac:dyDescent="0.4">
      <c r="A16593">
        <f t="shared" si="518"/>
        <v>16592</v>
      </c>
      <c r="B16593" s="1" t="s">
        <v>15970</v>
      </c>
      <c r="C16593" s="1" t="s">
        <v>15927</v>
      </c>
      <c r="D16593" s="3" t="str">
        <f t="shared" si="519"/>
        <v>insert into `mei_woman` (`id`, `name`, `yomi`) values ('16592', '善代', 'さよ');</v>
      </c>
    </row>
    <row r="16594" spans="1:4" x14ac:dyDescent="0.4">
      <c r="A16594">
        <f t="shared" si="518"/>
        <v>16593</v>
      </c>
      <c r="B16594" s="1" t="s">
        <v>15971</v>
      </c>
      <c r="C16594" s="1" t="s">
        <v>15927</v>
      </c>
      <c r="D16594" s="3" t="str">
        <f t="shared" si="519"/>
        <v>insert into `mei_woman` (`id`, `name`, `yomi`) values ('16593', '操世', 'さよ');</v>
      </c>
    </row>
    <row r="16595" spans="1:4" x14ac:dyDescent="0.4">
      <c r="A16595">
        <f t="shared" si="518"/>
        <v>16594</v>
      </c>
      <c r="B16595" s="1" t="s">
        <v>15972</v>
      </c>
      <c r="C16595" s="1" t="s">
        <v>15927</v>
      </c>
      <c r="D16595" s="3" t="str">
        <f t="shared" si="519"/>
        <v>insert into `mei_woman` (`id`, `name`, `yomi`) values ('16594', '早世', 'さよ');</v>
      </c>
    </row>
    <row r="16596" spans="1:4" x14ac:dyDescent="0.4">
      <c r="A16596">
        <f t="shared" si="518"/>
        <v>16595</v>
      </c>
      <c r="B16596" s="1" t="s">
        <v>14014</v>
      </c>
      <c r="C16596" s="1" t="s">
        <v>15927</v>
      </c>
      <c r="D16596" s="3" t="str">
        <f t="shared" si="519"/>
        <v>insert into `mei_woman` (`id`, `name`, `yomi`) values ('16595', '早代', 'さよ');</v>
      </c>
    </row>
    <row r="16597" spans="1:4" x14ac:dyDescent="0.4">
      <c r="A16597">
        <f t="shared" si="518"/>
        <v>16596</v>
      </c>
      <c r="B16597" s="1" t="s">
        <v>15668</v>
      </c>
      <c r="C16597" s="1" t="s">
        <v>15927</v>
      </c>
      <c r="D16597" s="3" t="str">
        <f t="shared" si="519"/>
        <v>insert into `mei_woman` (`id`, `name`, `yomi`) values ('16596', '早由', 'さよ');</v>
      </c>
    </row>
    <row r="16598" spans="1:4" x14ac:dyDescent="0.4">
      <c r="A16598">
        <f t="shared" si="518"/>
        <v>16597</v>
      </c>
      <c r="B16598" s="1" t="s">
        <v>15973</v>
      </c>
      <c r="C16598" s="1" t="s">
        <v>15927</v>
      </c>
      <c r="D16598" s="3" t="str">
        <f t="shared" si="519"/>
        <v>insert into `mei_woman` (`id`, `name`, `yomi`) values ('16597', '早余', 'さよ');</v>
      </c>
    </row>
    <row r="16599" spans="1:4" x14ac:dyDescent="0.4">
      <c r="A16599">
        <f t="shared" si="518"/>
        <v>16598</v>
      </c>
      <c r="B16599" s="1" t="s">
        <v>15974</v>
      </c>
      <c r="C16599" s="1" t="s">
        <v>15927</v>
      </c>
      <c r="D16599" s="3" t="str">
        <f t="shared" si="519"/>
        <v>insert into `mei_woman` (`id`, `name`, `yomi`) values ('16598', '早与', 'さよ');</v>
      </c>
    </row>
    <row r="16600" spans="1:4" x14ac:dyDescent="0.4">
      <c r="A16600">
        <f t="shared" si="518"/>
        <v>16599</v>
      </c>
      <c r="B16600" s="1" t="s">
        <v>15975</v>
      </c>
      <c r="C16600" s="1" t="s">
        <v>15927</v>
      </c>
      <c r="D16600" s="3" t="str">
        <f t="shared" si="519"/>
        <v>insert into `mei_woman` (`id`, `name`, `yomi`) values ('16599', '早容', 'さよ');</v>
      </c>
    </row>
    <row r="16601" spans="1:4" x14ac:dyDescent="0.4">
      <c r="A16601">
        <f t="shared" si="518"/>
        <v>16600</v>
      </c>
      <c r="B16601" s="1" t="s">
        <v>15976</v>
      </c>
      <c r="C16601" s="1" t="s">
        <v>15927</v>
      </c>
      <c r="D16601" s="3" t="str">
        <f t="shared" si="519"/>
        <v>insert into `mei_woman` (`id`, `name`, `yomi`) values ('16600', '早葉', 'さよ');</v>
      </c>
    </row>
    <row r="16602" spans="1:4" x14ac:dyDescent="0.4">
      <c r="A16602">
        <f t="shared" si="518"/>
        <v>16601</v>
      </c>
      <c r="B16602" s="1" t="s">
        <v>15977</v>
      </c>
      <c r="C16602" s="1" t="s">
        <v>15927</v>
      </c>
      <c r="D16602" s="3" t="str">
        <f t="shared" si="519"/>
        <v>insert into `mei_woman` (`id`, `name`, `yomi`) values ('16601', '早陽', 'さよ');</v>
      </c>
    </row>
    <row r="16603" spans="1:4" x14ac:dyDescent="0.4">
      <c r="A16603">
        <f t="shared" si="518"/>
        <v>16602</v>
      </c>
      <c r="B16603" s="1" t="s">
        <v>14898</v>
      </c>
      <c r="C16603" s="1" t="s">
        <v>15927</v>
      </c>
      <c r="D16603" s="3" t="str">
        <f t="shared" si="519"/>
        <v>insert into `mei_woman` (`id`, `name`, `yomi`) values ('16602', '智世', 'さよ');</v>
      </c>
    </row>
    <row r="16604" spans="1:4" x14ac:dyDescent="0.4">
      <c r="A16604">
        <f t="shared" si="518"/>
        <v>16603</v>
      </c>
      <c r="B16604" s="1" t="s">
        <v>15978</v>
      </c>
      <c r="C16604" s="1" t="s">
        <v>15927</v>
      </c>
      <c r="D16604" s="3" t="str">
        <f t="shared" si="519"/>
        <v>insert into `mei_woman` (`id`, `name`, `yomi`) values ('16603', '朝依', 'さよ');</v>
      </c>
    </row>
    <row r="16605" spans="1:4" x14ac:dyDescent="0.4">
      <c r="A16605">
        <f t="shared" si="518"/>
        <v>16604</v>
      </c>
      <c r="B16605" s="1" t="s">
        <v>15979</v>
      </c>
      <c r="C16605" s="1" t="s">
        <v>15927</v>
      </c>
      <c r="D16605" s="3" t="str">
        <f t="shared" si="519"/>
        <v>insert into `mei_woman` (`id`, `name`, `yomi`) values ('16604', '櫻世', 'さよ');</v>
      </c>
    </row>
    <row r="16606" spans="1:4" x14ac:dyDescent="0.4">
      <c r="A16606">
        <f t="shared" si="518"/>
        <v>16605</v>
      </c>
      <c r="B16606" s="1" t="s">
        <v>15980</v>
      </c>
      <c r="C16606" s="1" t="s">
        <v>15981</v>
      </c>
      <c r="D16606" s="3" t="str">
        <f t="shared" si="519"/>
        <v>insert into `mei_woman` (`id`, `name`, `yomi`) values ('16605', '佐好', 'さよい');</v>
      </c>
    </row>
    <row r="16607" spans="1:4" x14ac:dyDescent="0.4">
      <c r="A16607">
        <f t="shared" si="518"/>
        <v>16606</v>
      </c>
      <c r="B16607" s="1" t="s">
        <v>15962</v>
      </c>
      <c r="C16607" s="1" t="s">
        <v>15982</v>
      </c>
      <c r="D16607" s="3" t="str">
        <f t="shared" si="519"/>
        <v>insert into `mei_woman` (`id`, `name`, `yomi`) values ('16606', '紗瑶', 'さよう');</v>
      </c>
    </row>
    <row r="16608" spans="1:4" x14ac:dyDescent="0.4">
      <c r="A16608">
        <f t="shared" si="518"/>
        <v>16607</v>
      </c>
      <c r="B16608" s="1" t="s">
        <v>15983</v>
      </c>
      <c r="C16608" s="1" t="s">
        <v>15984</v>
      </c>
      <c r="D16608" s="3" t="str">
        <f t="shared" si="519"/>
        <v>insert into `mei_woman` (`id`, `name`, `yomi`) values ('16607', '早代恵', 'さよえ');</v>
      </c>
    </row>
    <row r="16609" spans="1:4" x14ac:dyDescent="0.4">
      <c r="A16609">
        <f t="shared" si="518"/>
        <v>16608</v>
      </c>
      <c r="B16609" s="1" t="s">
        <v>15985</v>
      </c>
      <c r="C16609" s="1" t="s">
        <v>15986</v>
      </c>
      <c r="D16609" s="3" t="str">
        <f t="shared" si="519"/>
        <v>insert into `mei_woman` (`id`, `name`, `yomi`) values ('16608', '沙代加', 'さよか');</v>
      </c>
    </row>
    <row r="16610" spans="1:4" x14ac:dyDescent="0.4">
      <c r="A16610">
        <f t="shared" si="518"/>
        <v>16609</v>
      </c>
      <c r="B16610" s="1" t="s">
        <v>15987</v>
      </c>
      <c r="C16610" s="1" t="s">
        <v>15986</v>
      </c>
      <c r="D16610" s="3" t="str">
        <f t="shared" si="519"/>
        <v>insert into `mei_woman` (`id`, `name`, `yomi`) values ('16609', '沙代香', 'さよか');</v>
      </c>
    </row>
    <row r="16611" spans="1:4" x14ac:dyDescent="0.4">
      <c r="A16611">
        <f t="shared" si="518"/>
        <v>16610</v>
      </c>
      <c r="B16611" s="1" t="s">
        <v>15988</v>
      </c>
      <c r="C16611" s="1" t="s">
        <v>15986</v>
      </c>
      <c r="D16611" s="3" t="str">
        <f t="shared" si="519"/>
        <v>insert into `mei_woman` (`id`, `name`, `yomi`) values ('16610', '賛代加', 'さよか');</v>
      </c>
    </row>
    <row r="16612" spans="1:4" x14ac:dyDescent="0.4">
      <c r="A16612">
        <f t="shared" si="518"/>
        <v>16611</v>
      </c>
      <c r="B16612" s="1" t="s">
        <v>15989</v>
      </c>
      <c r="C16612" s="1" t="s">
        <v>15986</v>
      </c>
      <c r="D16612" s="3" t="str">
        <f t="shared" si="519"/>
        <v>insert into `mei_woman` (`id`, `name`, `yomi`) values ('16611', '紗代香', 'さよか');</v>
      </c>
    </row>
    <row r="16613" spans="1:4" x14ac:dyDescent="0.4">
      <c r="A16613">
        <f t="shared" si="518"/>
        <v>16612</v>
      </c>
      <c r="B16613" s="1" t="s">
        <v>15990</v>
      </c>
      <c r="C16613" s="1" t="s">
        <v>15986</v>
      </c>
      <c r="D16613" s="3" t="str">
        <f t="shared" si="519"/>
        <v>insert into `mei_woman` (`id`, `name`, `yomi`) values ('16612', '小代香', 'さよか');</v>
      </c>
    </row>
    <row r="16614" spans="1:4" x14ac:dyDescent="0.4">
      <c r="A16614">
        <f t="shared" si="518"/>
        <v>16613</v>
      </c>
      <c r="B16614" s="1" t="s">
        <v>15473</v>
      </c>
      <c r="C16614" s="1" t="s">
        <v>15986</v>
      </c>
      <c r="D16614" s="3" t="str">
        <f t="shared" si="519"/>
        <v>insert into `mei_woman` (`id`, `name`, `yomi`) values ('16613', '小夜歌', 'さよか');</v>
      </c>
    </row>
    <row r="16615" spans="1:4" x14ac:dyDescent="0.4">
      <c r="A16615">
        <f t="shared" si="518"/>
        <v>16614</v>
      </c>
      <c r="B16615" s="1" t="s">
        <v>15474</v>
      </c>
      <c r="C16615" s="1" t="s">
        <v>15986</v>
      </c>
      <c r="D16615" s="3" t="str">
        <f t="shared" si="519"/>
        <v>insert into `mei_woman` (`id`, `name`, `yomi`) values ('16614', '小夜香', 'さよか');</v>
      </c>
    </row>
    <row r="16616" spans="1:4" x14ac:dyDescent="0.4">
      <c r="A16616">
        <f t="shared" si="518"/>
        <v>16615</v>
      </c>
      <c r="B16616" s="1" t="s">
        <v>15991</v>
      </c>
      <c r="C16616" s="1" t="s">
        <v>15986</v>
      </c>
      <c r="D16616" s="3" t="str">
        <f t="shared" si="519"/>
        <v>insert into `mei_woman` (`id`, `name`, `yomi`) values ('16615', '早容果', 'さよか');</v>
      </c>
    </row>
    <row r="16617" spans="1:4" x14ac:dyDescent="0.4">
      <c r="A16617">
        <f t="shared" si="518"/>
        <v>16616</v>
      </c>
      <c r="B16617" s="1" t="s">
        <v>15992</v>
      </c>
      <c r="C16617" s="1" t="s">
        <v>15993</v>
      </c>
      <c r="D16617" s="3" t="str">
        <f t="shared" si="519"/>
        <v>insert into `mei_woman` (`id`, `name`, `yomi`) values ('16616', '五代子', 'さよこ');</v>
      </c>
    </row>
    <row r="16618" spans="1:4" x14ac:dyDescent="0.4">
      <c r="A16618">
        <f t="shared" si="518"/>
        <v>16617</v>
      </c>
      <c r="B16618" s="1" t="s">
        <v>15994</v>
      </c>
      <c r="C16618" s="1" t="s">
        <v>15993</v>
      </c>
      <c r="D16618" s="3" t="str">
        <f t="shared" si="519"/>
        <v>insert into `mei_woman` (`id`, `name`, `yomi`) values ('16617', '幸世子', 'さよこ');</v>
      </c>
    </row>
    <row r="16619" spans="1:4" x14ac:dyDescent="0.4">
      <c r="A16619">
        <f t="shared" si="518"/>
        <v>16618</v>
      </c>
      <c r="B16619" s="1" t="s">
        <v>15995</v>
      </c>
      <c r="C16619" s="1" t="s">
        <v>15993</v>
      </c>
      <c r="D16619" s="3" t="str">
        <f t="shared" si="519"/>
        <v>insert into `mei_woman` (`id`, `name`, `yomi`) values ('16618', '幸代子', 'さよこ');</v>
      </c>
    </row>
    <row r="16620" spans="1:4" x14ac:dyDescent="0.4">
      <c r="A16620">
        <f t="shared" si="518"/>
        <v>16619</v>
      </c>
      <c r="B16620" s="1" t="s">
        <v>15996</v>
      </c>
      <c r="C16620" s="1" t="s">
        <v>15993</v>
      </c>
      <c r="D16620" s="3" t="str">
        <f t="shared" si="519"/>
        <v>insert into `mei_woman` (`id`, `name`, `yomi`) values ('16619', '幸予子', 'さよこ');</v>
      </c>
    </row>
    <row r="16621" spans="1:4" x14ac:dyDescent="0.4">
      <c r="A16621">
        <f t="shared" si="518"/>
        <v>16620</v>
      </c>
      <c r="B16621" s="1" t="s">
        <v>15997</v>
      </c>
      <c r="C16621" s="1" t="s">
        <v>15993</v>
      </c>
      <c r="D16621" s="3" t="str">
        <f t="shared" si="519"/>
        <v>insert into `mei_woman` (`id`, `name`, `yomi`) values ('16620', '幸良子', 'さよこ');</v>
      </c>
    </row>
    <row r="16622" spans="1:4" x14ac:dyDescent="0.4">
      <c r="A16622">
        <f t="shared" si="518"/>
        <v>16621</v>
      </c>
      <c r="B16622" s="1" t="s">
        <v>15998</v>
      </c>
      <c r="C16622" s="1" t="s">
        <v>15993</v>
      </c>
      <c r="D16622" s="3" t="str">
        <f t="shared" si="519"/>
        <v>insert into `mei_woman` (`id`, `name`, `yomi`) values ('16621', '更代子', 'さよこ');</v>
      </c>
    </row>
    <row r="16623" spans="1:4" x14ac:dyDescent="0.4">
      <c r="A16623">
        <f t="shared" si="518"/>
        <v>16622</v>
      </c>
      <c r="B16623" s="1" t="s">
        <v>12995</v>
      </c>
      <c r="C16623" s="1" t="s">
        <v>15993</v>
      </c>
      <c r="D16623" s="3" t="str">
        <f t="shared" si="519"/>
        <v>insert into `mei_woman` (`id`, `name`, `yomi`) values ('16622', '佐依子', 'さよこ');</v>
      </c>
    </row>
    <row r="16624" spans="1:4" x14ac:dyDescent="0.4">
      <c r="A16624">
        <f t="shared" si="518"/>
        <v>16623</v>
      </c>
      <c r="B16624" s="1" t="s">
        <v>15999</v>
      </c>
      <c r="C16624" s="1" t="s">
        <v>15993</v>
      </c>
      <c r="D16624" s="3" t="str">
        <f t="shared" si="519"/>
        <v>insert into `mei_woman` (`id`, `name`, `yomi`) values ('16623', '佐佳子', 'さよこ');</v>
      </c>
    </row>
    <row r="16625" spans="1:4" x14ac:dyDescent="0.4">
      <c r="A16625">
        <f t="shared" si="518"/>
        <v>16624</v>
      </c>
      <c r="B16625" s="1" t="s">
        <v>13832</v>
      </c>
      <c r="C16625" s="1" t="s">
        <v>15993</v>
      </c>
      <c r="D16625" s="3" t="str">
        <f t="shared" si="519"/>
        <v>insert into `mei_woman` (`id`, `name`, `yomi`) values ('16624', '佐宜子', 'さよこ');</v>
      </c>
    </row>
    <row r="16626" spans="1:4" x14ac:dyDescent="0.4">
      <c r="A16626">
        <f t="shared" si="518"/>
        <v>16625</v>
      </c>
      <c r="B16626" s="1" t="s">
        <v>13833</v>
      </c>
      <c r="C16626" s="1" t="s">
        <v>15993</v>
      </c>
      <c r="D16626" s="3" t="str">
        <f t="shared" si="519"/>
        <v>insert into `mei_woman` (`id`, `name`, `yomi`) values ('16625', '佐吉子', 'さよこ');</v>
      </c>
    </row>
    <row r="16627" spans="1:4" x14ac:dyDescent="0.4">
      <c r="A16627">
        <f t="shared" si="518"/>
        <v>16626</v>
      </c>
      <c r="B16627" s="1" t="s">
        <v>16000</v>
      </c>
      <c r="C16627" s="1" t="s">
        <v>15993</v>
      </c>
      <c r="D16627" s="3" t="str">
        <f t="shared" si="519"/>
        <v>insert into `mei_woman` (`id`, `name`, `yomi`) values ('16626', '佐好子', 'さよこ');</v>
      </c>
    </row>
    <row r="16628" spans="1:4" x14ac:dyDescent="0.4">
      <c r="A16628">
        <f t="shared" si="518"/>
        <v>16627</v>
      </c>
      <c r="B16628" s="1" t="s">
        <v>16001</v>
      </c>
      <c r="C16628" s="1" t="s">
        <v>15993</v>
      </c>
      <c r="D16628" s="3" t="str">
        <f t="shared" si="519"/>
        <v>insert into `mei_woman` (`id`, `name`, `yomi`) values ('16627', '佐四子', 'さよこ');</v>
      </c>
    </row>
    <row r="16629" spans="1:4" x14ac:dyDescent="0.4">
      <c r="A16629">
        <f t="shared" si="518"/>
        <v>16628</v>
      </c>
      <c r="B16629" s="1" t="s">
        <v>16002</v>
      </c>
      <c r="C16629" s="1" t="s">
        <v>15993</v>
      </c>
      <c r="D16629" s="3" t="str">
        <f t="shared" si="519"/>
        <v>insert into `mei_woman` (`id`, `name`, `yomi`) values ('16628', '佐昌子', 'さよこ');</v>
      </c>
    </row>
    <row r="16630" spans="1:4" x14ac:dyDescent="0.4">
      <c r="A16630">
        <f t="shared" si="518"/>
        <v>16629</v>
      </c>
      <c r="B16630" s="1" t="s">
        <v>16003</v>
      </c>
      <c r="C16630" s="1" t="s">
        <v>15993</v>
      </c>
      <c r="D16630" s="3" t="str">
        <f t="shared" si="519"/>
        <v>insert into `mei_woman` (`id`, `name`, `yomi`) values ('16629', '佐世子', 'さよこ');</v>
      </c>
    </row>
    <row r="16631" spans="1:4" x14ac:dyDescent="0.4">
      <c r="A16631">
        <f t="shared" si="518"/>
        <v>16630</v>
      </c>
      <c r="B16631" s="1" t="s">
        <v>16004</v>
      </c>
      <c r="C16631" s="1" t="s">
        <v>15993</v>
      </c>
      <c r="D16631" s="3" t="str">
        <f t="shared" si="519"/>
        <v>insert into `mei_woman` (`id`, `name`, `yomi`) values ('16630', '佐代子', 'さよこ');</v>
      </c>
    </row>
    <row r="16632" spans="1:4" x14ac:dyDescent="0.4">
      <c r="A16632">
        <f t="shared" si="518"/>
        <v>16631</v>
      </c>
      <c r="B16632" s="1" t="s">
        <v>16005</v>
      </c>
      <c r="C16632" s="1" t="s">
        <v>15993</v>
      </c>
      <c r="D16632" s="3" t="str">
        <f t="shared" si="519"/>
        <v>insert into `mei_woman` (`id`, `name`, `yomi`) values ('16631', '佐暢子', 'さよこ');</v>
      </c>
    </row>
    <row r="16633" spans="1:4" x14ac:dyDescent="0.4">
      <c r="A16633">
        <f t="shared" si="518"/>
        <v>16632</v>
      </c>
      <c r="B16633" s="1" t="s">
        <v>15589</v>
      </c>
      <c r="C16633" s="1" t="s">
        <v>15993</v>
      </c>
      <c r="D16633" s="3" t="str">
        <f t="shared" si="519"/>
        <v>insert into `mei_woman` (`id`, `name`, `yomi`) values ('16632', '佐夜子', 'さよこ');</v>
      </c>
    </row>
    <row r="16634" spans="1:4" x14ac:dyDescent="0.4">
      <c r="A16634">
        <f t="shared" si="518"/>
        <v>16633</v>
      </c>
      <c r="B16634" s="1" t="s">
        <v>16006</v>
      </c>
      <c r="C16634" s="1" t="s">
        <v>15993</v>
      </c>
      <c r="D16634" s="3" t="str">
        <f t="shared" si="519"/>
        <v>insert into `mei_woman` (`id`, `name`, `yomi`) values ('16633', '佐由子', 'さよこ');</v>
      </c>
    </row>
    <row r="16635" spans="1:4" x14ac:dyDescent="0.4">
      <c r="A16635">
        <f t="shared" si="518"/>
        <v>16634</v>
      </c>
      <c r="B16635" s="1" t="s">
        <v>16007</v>
      </c>
      <c r="C16635" s="1" t="s">
        <v>15993</v>
      </c>
      <c r="D16635" s="3" t="str">
        <f t="shared" si="519"/>
        <v>insert into `mei_woman` (`id`, `name`, `yomi`) values ('16634', '佐余子', 'さよこ');</v>
      </c>
    </row>
    <row r="16636" spans="1:4" x14ac:dyDescent="0.4">
      <c r="A16636">
        <f t="shared" si="518"/>
        <v>16635</v>
      </c>
      <c r="B16636" s="1" t="s">
        <v>16008</v>
      </c>
      <c r="C16636" s="1" t="s">
        <v>15993</v>
      </c>
      <c r="D16636" s="3" t="str">
        <f t="shared" si="519"/>
        <v>insert into `mei_woman` (`id`, `name`, `yomi`) values ('16635', '佐与子', 'さよこ');</v>
      </c>
    </row>
    <row r="16637" spans="1:4" x14ac:dyDescent="0.4">
      <c r="A16637">
        <f t="shared" si="518"/>
        <v>16636</v>
      </c>
      <c r="B16637" s="1" t="s">
        <v>16009</v>
      </c>
      <c r="C16637" s="1" t="s">
        <v>15993</v>
      </c>
      <c r="D16637" s="3" t="str">
        <f t="shared" si="519"/>
        <v>insert into `mei_woman` (`id`, `name`, `yomi`) values ('16636', '佐誉子', 'さよこ');</v>
      </c>
    </row>
    <row r="16638" spans="1:4" x14ac:dyDescent="0.4">
      <c r="A16638">
        <f t="shared" si="518"/>
        <v>16637</v>
      </c>
      <c r="B16638" s="1" t="s">
        <v>16010</v>
      </c>
      <c r="C16638" s="1" t="s">
        <v>15993</v>
      </c>
      <c r="D16638" s="3" t="str">
        <f t="shared" si="519"/>
        <v>insert into `mei_woman` (`id`, `name`, `yomi`) values ('16637', '佐容子', 'さよこ');</v>
      </c>
    </row>
    <row r="16639" spans="1:4" x14ac:dyDescent="0.4">
      <c r="A16639">
        <f t="shared" si="518"/>
        <v>16638</v>
      </c>
      <c r="B16639" s="1" t="s">
        <v>16011</v>
      </c>
      <c r="C16639" s="1" t="s">
        <v>15993</v>
      </c>
      <c r="D16639" s="3" t="str">
        <f t="shared" si="519"/>
        <v>insert into `mei_woman` (`id`, `name`, `yomi`) values ('16638', '佐洋子', 'さよこ');</v>
      </c>
    </row>
    <row r="16640" spans="1:4" x14ac:dyDescent="0.4">
      <c r="A16640">
        <f t="shared" si="518"/>
        <v>16639</v>
      </c>
      <c r="B16640" s="1" t="s">
        <v>16012</v>
      </c>
      <c r="C16640" s="1" t="s">
        <v>15993</v>
      </c>
      <c r="D16640" s="3" t="str">
        <f t="shared" si="519"/>
        <v>insert into `mei_woman` (`id`, `name`, `yomi`) values ('16639', '佐葉子', 'さよこ');</v>
      </c>
    </row>
    <row r="16641" spans="1:4" x14ac:dyDescent="0.4">
      <c r="A16641">
        <f t="shared" si="518"/>
        <v>16640</v>
      </c>
      <c r="B16641" s="1" t="s">
        <v>16013</v>
      </c>
      <c r="C16641" s="1" t="s">
        <v>15993</v>
      </c>
      <c r="D16641" s="3" t="str">
        <f t="shared" si="519"/>
        <v>insert into `mei_woman` (`id`, `name`, `yomi`) values ('16640', '佐陽子', 'さよこ');</v>
      </c>
    </row>
    <row r="16642" spans="1:4" x14ac:dyDescent="0.4">
      <c r="A16642">
        <f t="shared" ref="A16642:A16705" si="520">ROW()-1</f>
        <v>16641</v>
      </c>
      <c r="B16642" s="1" t="s">
        <v>16014</v>
      </c>
      <c r="C16642" s="1" t="s">
        <v>15993</v>
      </c>
      <c r="D16642" s="3" t="str">
        <f t="shared" ref="D16642:D16705" si="521">CONCATENATE($E$1,A16642,$F$1,B16642,$G$1,C16642,$H$1)</f>
        <v>insert into `mei_woman` (`id`, `name`, `yomi`) values ('16641', '佐良子', 'さよこ');</v>
      </c>
    </row>
    <row r="16643" spans="1:4" x14ac:dyDescent="0.4">
      <c r="A16643">
        <f t="shared" si="520"/>
        <v>16642</v>
      </c>
      <c r="B16643" s="1" t="s">
        <v>16015</v>
      </c>
      <c r="C16643" s="1" t="s">
        <v>15993</v>
      </c>
      <c r="D16643" s="3" t="str">
        <f t="shared" si="521"/>
        <v>insert into `mei_woman` (`id`, `name`, `yomi`) values ('16642', '佐與子', 'さよこ');</v>
      </c>
    </row>
    <row r="16644" spans="1:4" x14ac:dyDescent="0.4">
      <c r="A16644">
        <f t="shared" si="520"/>
        <v>16643</v>
      </c>
      <c r="B16644" s="1" t="s">
        <v>16016</v>
      </c>
      <c r="C16644" s="1" t="s">
        <v>15993</v>
      </c>
      <c r="D16644" s="3" t="str">
        <f t="shared" si="521"/>
        <v>insert into `mei_woman` (`id`, `name`, `yomi`) values ('16643', '左世子', 'さよこ');</v>
      </c>
    </row>
    <row r="16645" spans="1:4" x14ac:dyDescent="0.4">
      <c r="A16645">
        <f t="shared" si="520"/>
        <v>16644</v>
      </c>
      <c r="B16645" s="1" t="s">
        <v>16017</v>
      </c>
      <c r="C16645" s="1" t="s">
        <v>15993</v>
      </c>
      <c r="D16645" s="3" t="str">
        <f t="shared" si="521"/>
        <v>insert into `mei_woman` (`id`, `name`, `yomi`) values ('16644', '左代子', 'さよこ');</v>
      </c>
    </row>
    <row r="16646" spans="1:4" x14ac:dyDescent="0.4">
      <c r="A16646">
        <f t="shared" si="520"/>
        <v>16645</v>
      </c>
      <c r="B16646" s="1" t="s">
        <v>16018</v>
      </c>
      <c r="C16646" s="1" t="s">
        <v>15993</v>
      </c>
      <c r="D16646" s="3" t="str">
        <f t="shared" si="521"/>
        <v>insert into `mei_woman` (`id`, `name`, `yomi`) values ('16645', '左容子', 'さよこ');</v>
      </c>
    </row>
    <row r="16647" spans="1:4" x14ac:dyDescent="0.4">
      <c r="A16647">
        <f t="shared" si="520"/>
        <v>16646</v>
      </c>
      <c r="B16647" s="1" t="s">
        <v>16019</v>
      </c>
      <c r="C16647" s="1" t="s">
        <v>15993</v>
      </c>
      <c r="D16647" s="3" t="str">
        <f t="shared" si="521"/>
        <v>insert into `mei_woman` (`id`, `name`, `yomi`) values ('16646', '差代子', 'さよこ');</v>
      </c>
    </row>
    <row r="16648" spans="1:4" x14ac:dyDescent="0.4">
      <c r="A16648">
        <f t="shared" si="520"/>
        <v>16647</v>
      </c>
      <c r="B16648" s="1" t="s">
        <v>16020</v>
      </c>
      <c r="C16648" s="1" t="s">
        <v>15993</v>
      </c>
      <c r="D16648" s="3" t="str">
        <f t="shared" si="521"/>
        <v>insert into `mei_woman` (`id`, `name`, `yomi`) values ('16647', '沙世子', 'さよこ');</v>
      </c>
    </row>
    <row r="16649" spans="1:4" x14ac:dyDescent="0.4">
      <c r="A16649">
        <f t="shared" si="520"/>
        <v>16648</v>
      </c>
      <c r="B16649" s="1" t="s">
        <v>16021</v>
      </c>
      <c r="C16649" s="1" t="s">
        <v>15993</v>
      </c>
      <c r="D16649" s="3" t="str">
        <f t="shared" si="521"/>
        <v>insert into `mei_woman` (`id`, `name`, `yomi`) values ('16648', '沙代子', 'さよこ');</v>
      </c>
    </row>
    <row r="16650" spans="1:4" x14ac:dyDescent="0.4">
      <c r="A16650">
        <f t="shared" si="520"/>
        <v>16649</v>
      </c>
      <c r="B16650" s="1" t="s">
        <v>15599</v>
      </c>
      <c r="C16650" s="1" t="s">
        <v>15993</v>
      </c>
      <c r="D16650" s="3" t="str">
        <f t="shared" si="521"/>
        <v>insert into `mei_woman` (`id`, `name`, `yomi`) values ('16649', '沙夜子', 'さよこ');</v>
      </c>
    </row>
    <row r="16651" spans="1:4" x14ac:dyDescent="0.4">
      <c r="A16651">
        <f t="shared" si="520"/>
        <v>16650</v>
      </c>
      <c r="B16651" s="1" t="s">
        <v>16022</v>
      </c>
      <c r="C16651" s="1" t="s">
        <v>15993</v>
      </c>
      <c r="D16651" s="3" t="str">
        <f t="shared" si="521"/>
        <v>insert into `mei_woman` (`id`, `name`, `yomi`) values ('16650', '沙予子', 'さよこ');</v>
      </c>
    </row>
    <row r="16652" spans="1:4" x14ac:dyDescent="0.4">
      <c r="A16652">
        <f t="shared" si="520"/>
        <v>16651</v>
      </c>
      <c r="B16652" s="1" t="s">
        <v>16023</v>
      </c>
      <c r="C16652" s="1" t="s">
        <v>15993</v>
      </c>
      <c r="D16652" s="3" t="str">
        <f t="shared" si="521"/>
        <v>insert into `mei_woman` (`id`, `name`, `yomi`) values ('16651', '沙余子', 'さよこ');</v>
      </c>
    </row>
    <row r="16653" spans="1:4" x14ac:dyDescent="0.4">
      <c r="A16653">
        <f t="shared" si="520"/>
        <v>16652</v>
      </c>
      <c r="B16653" s="1" t="s">
        <v>16024</v>
      </c>
      <c r="C16653" s="1" t="s">
        <v>15993</v>
      </c>
      <c r="D16653" s="3" t="str">
        <f t="shared" si="521"/>
        <v>insert into `mei_woman` (`id`, `name`, `yomi`) values ('16652', '沙与子', 'さよこ');</v>
      </c>
    </row>
    <row r="16654" spans="1:4" x14ac:dyDescent="0.4">
      <c r="A16654">
        <f t="shared" si="520"/>
        <v>16653</v>
      </c>
      <c r="B16654" s="1" t="s">
        <v>16025</v>
      </c>
      <c r="C16654" s="1" t="s">
        <v>15993</v>
      </c>
      <c r="D16654" s="3" t="str">
        <f t="shared" si="521"/>
        <v>insert into `mei_woman` (`id`, `name`, `yomi`) values ('16653', '沙誉子', 'さよこ');</v>
      </c>
    </row>
    <row r="16655" spans="1:4" x14ac:dyDescent="0.4">
      <c r="A16655">
        <f t="shared" si="520"/>
        <v>16654</v>
      </c>
      <c r="B16655" s="1" t="s">
        <v>16026</v>
      </c>
      <c r="C16655" s="1" t="s">
        <v>15993</v>
      </c>
      <c r="D16655" s="3" t="str">
        <f t="shared" si="521"/>
        <v>insert into `mei_woman` (`id`, `name`, `yomi`) values ('16654', '沙洋子', 'さよこ');</v>
      </c>
    </row>
    <row r="16656" spans="1:4" x14ac:dyDescent="0.4">
      <c r="A16656">
        <f t="shared" si="520"/>
        <v>16655</v>
      </c>
      <c r="B16656" s="1" t="s">
        <v>16027</v>
      </c>
      <c r="C16656" s="1" t="s">
        <v>15993</v>
      </c>
      <c r="D16656" s="3" t="str">
        <f t="shared" si="521"/>
        <v>insert into `mei_woman` (`id`, `name`, `yomi`) values ('16655', '沙羊子', 'さよこ');</v>
      </c>
    </row>
    <row r="16657" spans="1:4" x14ac:dyDescent="0.4">
      <c r="A16657">
        <f t="shared" si="520"/>
        <v>16656</v>
      </c>
      <c r="B16657" s="1" t="s">
        <v>16028</v>
      </c>
      <c r="C16657" s="1" t="s">
        <v>15993</v>
      </c>
      <c r="D16657" s="3" t="str">
        <f t="shared" si="521"/>
        <v>insert into `mei_woman` (`id`, `name`, `yomi`) values ('16656', '沙葉子', 'さよこ');</v>
      </c>
    </row>
    <row r="16658" spans="1:4" x14ac:dyDescent="0.4">
      <c r="A16658">
        <f t="shared" si="520"/>
        <v>16657</v>
      </c>
      <c r="B16658" s="1" t="s">
        <v>16029</v>
      </c>
      <c r="C16658" s="1" t="s">
        <v>15993</v>
      </c>
      <c r="D16658" s="3" t="str">
        <f t="shared" si="521"/>
        <v>insert into `mei_woman` (`id`, `name`, `yomi`) values ('16657', '沙良子', 'さよこ');</v>
      </c>
    </row>
    <row r="16659" spans="1:4" x14ac:dyDescent="0.4">
      <c r="A16659">
        <f t="shared" si="520"/>
        <v>16658</v>
      </c>
      <c r="B16659" s="1" t="s">
        <v>16030</v>
      </c>
      <c r="C16659" s="1" t="s">
        <v>15993</v>
      </c>
      <c r="D16659" s="3" t="str">
        <f t="shared" si="521"/>
        <v>insert into `mei_woman` (`id`, `name`, `yomi`) values ('16658', '砂世子', 'さよこ');</v>
      </c>
    </row>
    <row r="16660" spans="1:4" x14ac:dyDescent="0.4">
      <c r="A16660">
        <f t="shared" si="520"/>
        <v>16659</v>
      </c>
      <c r="B16660" s="1" t="s">
        <v>16031</v>
      </c>
      <c r="C16660" s="1" t="s">
        <v>15993</v>
      </c>
      <c r="D16660" s="3" t="str">
        <f t="shared" si="521"/>
        <v>insert into `mei_woman` (`id`, `name`, `yomi`) values ('16659', '砂代子', 'さよこ');</v>
      </c>
    </row>
    <row r="16661" spans="1:4" x14ac:dyDescent="0.4">
      <c r="A16661">
        <f t="shared" si="520"/>
        <v>16660</v>
      </c>
      <c r="B16661" s="1" t="s">
        <v>16032</v>
      </c>
      <c r="C16661" s="1" t="s">
        <v>15993</v>
      </c>
      <c r="D16661" s="3" t="str">
        <f t="shared" si="521"/>
        <v>insert into `mei_woman` (`id`, `name`, `yomi`) values ('16660', '砂予子', 'さよこ');</v>
      </c>
    </row>
    <row r="16662" spans="1:4" x14ac:dyDescent="0.4">
      <c r="A16662">
        <f t="shared" si="520"/>
        <v>16661</v>
      </c>
      <c r="B16662" s="1" t="s">
        <v>16033</v>
      </c>
      <c r="C16662" s="1" t="s">
        <v>15993</v>
      </c>
      <c r="D16662" s="3" t="str">
        <f t="shared" si="521"/>
        <v>insert into `mei_woman` (`id`, `name`, `yomi`) values ('16661', '彩世子', 'さよこ');</v>
      </c>
    </row>
    <row r="16663" spans="1:4" x14ac:dyDescent="0.4">
      <c r="A16663">
        <f t="shared" si="520"/>
        <v>16662</v>
      </c>
      <c r="B16663" s="1" t="s">
        <v>16034</v>
      </c>
      <c r="C16663" s="1" t="s">
        <v>15993</v>
      </c>
      <c r="D16663" s="3" t="str">
        <f t="shared" si="521"/>
        <v>insert into `mei_woman` (`id`, `name`, `yomi`) values ('16662', '彩予子', 'さよこ');</v>
      </c>
    </row>
    <row r="16664" spans="1:4" x14ac:dyDescent="0.4">
      <c r="A16664">
        <f t="shared" si="520"/>
        <v>16663</v>
      </c>
      <c r="B16664" s="1" t="s">
        <v>16035</v>
      </c>
      <c r="C16664" s="1" t="s">
        <v>15993</v>
      </c>
      <c r="D16664" s="3" t="str">
        <f t="shared" si="521"/>
        <v>insert into `mei_woman` (`id`, `name`, `yomi`) values ('16663', '彩容子', 'さよこ');</v>
      </c>
    </row>
    <row r="16665" spans="1:4" x14ac:dyDescent="0.4">
      <c r="A16665">
        <f t="shared" si="520"/>
        <v>16664</v>
      </c>
      <c r="B16665" s="1" t="s">
        <v>16036</v>
      </c>
      <c r="C16665" s="1" t="s">
        <v>15993</v>
      </c>
      <c r="D16665" s="3" t="str">
        <f t="shared" si="521"/>
        <v>insert into `mei_woman` (`id`, `name`, `yomi`) values ('16664', '彩洋子', 'さよこ');</v>
      </c>
    </row>
    <row r="16666" spans="1:4" x14ac:dyDescent="0.4">
      <c r="A16666">
        <f t="shared" si="520"/>
        <v>16665</v>
      </c>
      <c r="B16666" s="1" t="s">
        <v>16037</v>
      </c>
      <c r="C16666" s="1" t="s">
        <v>15993</v>
      </c>
      <c r="D16666" s="3" t="str">
        <f t="shared" si="521"/>
        <v>insert into `mei_woman` (`id`, `name`, `yomi`) values ('16665', '彩葉子', 'さよこ');</v>
      </c>
    </row>
    <row r="16667" spans="1:4" x14ac:dyDescent="0.4">
      <c r="A16667">
        <f t="shared" si="520"/>
        <v>16666</v>
      </c>
      <c r="B16667" s="1" t="s">
        <v>16038</v>
      </c>
      <c r="C16667" s="1" t="s">
        <v>15993</v>
      </c>
      <c r="D16667" s="3" t="str">
        <f t="shared" si="521"/>
        <v>insert into `mei_woman` (`id`, `name`, `yomi`) values ('16666', '冴代子', 'さよこ');</v>
      </c>
    </row>
    <row r="16668" spans="1:4" x14ac:dyDescent="0.4">
      <c r="A16668">
        <f t="shared" si="520"/>
        <v>16667</v>
      </c>
      <c r="B16668" s="1" t="s">
        <v>16039</v>
      </c>
      <c r="C16668" s="1" t="s">
        <v>15993</v>
      </c>
      <c r="D16668" s="3" t="str">
        <f t="shared" si="521"/>
        <v>insert into `mei_woman` (`id`, `name`, `yomi`) values ('16667', '咲世子', 'さよこ');</v>
      </c>
    </row>
    <row r="16669" spans="1:4" x14ac:dyDescent="0.4">
      <c r="A16669">
        <f t="shared" si="520"/>
        <v>16668</v>
      </c>
      <c r="B16669" s="1" t="s">
        <v>16040</v>
      </c>
      <c r="C16669" s="1" t="s">
        <v>15993</v>
      </c>
      <c r="D16669" s="3" t="str">
        <f t="shared" si="521"/>
        <v>insert into `mei_woman` (`id`, `name`, `yomi`) values ('16668', '咲代子', 'さよこ');</v>
      </c>
    </row>
    <row r="16670" spans="1:4" x14ac:dyDescent="0.4">
      <c r="A16670">
        <f t="shared" si="520"/>
        <v>16669</v>
      </c>
      <c r="B16670" s="1" t="s">
        <v>16041</v>
      </c>
      <c r="C16670" s="1" t="s">
        <v>15993</v>
      </c>
      <c r="D16670" s="3" t="str">
        <f t="shared" si="521"/>
        <v>insert into `mei_woman` (`id`, `name`, `yomi`) values ('16669', '咲葉子', 'さよこ');</v>
      </c>
    </row>
    <row r="16671" spans="1:4" x14ac:dyDescent="0.4">
      <c r="A16671">
        <f t="shared" si="520"/>
        <v>16670</v>
      </c>
      <c r="B16671" s="1" t="s">
        <v>16042</v>
      </c>
      <c r="C16671" s="1" t="s">
        <v>15993</v>
      </c>
      <c r="D16671" s="3" t="str">
        <f t="shared" si="521"/>
        <v>insert into `mei_woman` (`id`, `name`, `yomi`) values ('16670', '作代子', 'さよこ');</v>
      </c>
    </row>
    <row r="16672" spans="1:4" x14ac:dyDescent="0.4">
      <c r="A16672">
        <f t="shared" si="520"/>
        <v>16671</v>
      </c>
      <c r="B16672" s="1" t="s">
        <v>16043</v>
      </c>
      <c r="C16672" s="1" t="s">
        <v>15993</v>
      </c>
      <c r="D16672" s="3" t="str">
        <f t="shared" si="521"/>
        <v>insert into `mei_woman` (`id`, `name`, `yomi`) values ('16671', '三代子', 'さよこ');</v>
      </c>
    </row>
    <row r="16673" spans="1:4" x14ac:dyDescent="0.4">
      <c r="A16673">
        <f t="shared" si="520"/>
        <v>16672</v>
      </c>
      <c r="B16673" s="1" t="s">
        <v>16044</v>
      </c>
      <c r="C16673" s="1" t="s">
        <v>15993</v>
      </c>
      <c r="D16673" s="3" t="str">
        <f t="shared" si="521"/>
        <v>insert into `mei_woman` (`id`, `name`, `yomi`) values ('16672', '三容子', 'さよこ');</v>
      </c>
    </row>
    <row r="16674" spans="1:4" x14ac:dyDescent="0.4">
      <c r="A16674">
        <f t="shared" si="520"/>
        <v>16673</v>
      </c>
      <c r="B16674" s="1" t="s">
        <v>16045</v>
      </c>
      <c r="C16674" s="1" t="s">
        <v>15993</v>
      </c>
      <c r="D16674" s="3" t="str">
        <f t="shared" si="521"/>
        <v>insert into `mei_woman` (`id`, `name`, `yomi`) values ('16673', '三洋子', 'さよこ');</v>
      </c>
    </row>
    <row r="16675" spans="1:4" x14ac:dyDescent="0.4">
      <c r="A16675">
        <f t="shared" si="520"/>
        <v>16674</v>
      </c>
      <c r="B16675" s="1" t="s">
        <v>16046</v>
      </c>
      <c r="C16675" s="1" t="s">
        <v>15993</v>
      </c>
      <c r="D16675" s="3" t="str">
        <f t="shared" si="521"/>
        <v>insert into `mei_woman` (`id`, `name`, `yomi`) values ('16674', '三葉子', 'さよこ');</v>
      </c>
    </row>
    <row r="16676" spans="1:4" x14ac:dyDescent="0.4">
      <c r="A16676">
        <f t="shared" si="520"/>
        <v>16675</v>
      </c>
      <c r="B16676" s="1" t="s">
        <v>16047</v>
      </c>
      <c r="C16676" s="1" t="s">
        <v>15993</v>
      </c>
      <c r="D16676" s="3" t="str">
        <f t="shared" si="521"/>
        <v>insert into `mei_woman` (`id`, `name`, `yomi`) values ('16675', '山陽子', 'さよこ');</v>
      </c>
    </row>
    <row r="16677" spans="1:4" x14ac:dyDescent="0.4">
      <c r="A16677">
        <f t="shared" si="520"/>
        <v>16676</v>
      </c>
      <c r="B16677" s="1" t="s">
        <v>16048</v>
      </c>
      <c r="C16677" s="1" t="s">
        <v>15993</v>
      </c>
      <c r="D16677" s="3" t="str">
        <f t="shared" si="521"/>
        <v>insert into `mei_woman` (`id`, `name`, `yomi`) values ('16676', '紗佳子', 'さよこ');</v>
      </c>
    </row>
    <row r="16678" spans="1:4" x14ac:dyDescent="0.4">
      <c r="A16678">
        <f t="shared" si="520"/>
        <v>16677</v>
      </c>
      <c r="B16678" s="1" t="s">
        <v>16049</v>
      </c>
      <c r="C16678" s="1" t="s">
        <v>15993</v>
      </c>
      <c r="D16678" s="3" t="str">
        <f t="shared" si="521"/>
        <v>insert into `mei_woman` (`id`, `name`, `yomi`) values ('16677', '紗好子', 'さよこ');</v>
      </c>
    </row>
    <row r="16679" spans="1:4" x14ac:dyDescent="0.4">
      <c r="A16679">
        <f t="shared" si="520"/>
        <v>16678</v>
      </c>
      <c r="B16679" s="1" t="s">
        <v>16050</v>
      </c>
      <c r="C16679" s="1" t="s">
        <v>15993</v>
      </c>
      <c r="D16679" s="3" t="str">
        <f t="shared" si="521"/>
        <v>insert into `mei_woman` (`id`, `name`, `yomi`) values ('16678', '紗晶子', 'さよこ');</v>
      </c>
    </row>
    <row r="16680" spans="1:4" x14ac:dyDescent="0.4">
      <c r="A16680">
        <f t="shared" si="520"/>
        <v>16679</v>
      </c>
      <c r="B16680" s="1" t="s">
        <v>16051</v>
      </c>
      <c r="C16680" s="1" t="s">
        <v>15993</v>
      </c>
      <c r="D16680" s="3" t="str">
        <f t="shared" si="521"/>
        <v>insert into `mei_woman` (`id`, `name`, `yomi`) values ('16679', '紗世子', 'さよこ');</v>
      </c>
    </row>
    <row r="16681" spans="1:4" x14ac:dyDescent="0.4">
      <c r="A16681">
        <f t="shared" si="520"/>
        <v>16680</v>
      </c>
      <c r="B16681" s="1" t="s">
        <v>16052</v>
      </c>
      <c r="C16681" s="1" t="s">
        <v>15993</v>
      </c>
      <c r="D16681" s="3" t="str">
        <f t="shared" si="521"/>
        <v>insert into `mei_woman` (`id`, `name`, `yomi`) values ('16680', '紗代子', 'さよこ');</v>
      </c>
    </row>
    <row r="16682" spans="1:4" x14ac:dyDescent="0.4">
      <c r="A16682">
        <f t="shared" si="520"/>
        <v>16681</v>
      </c>
      <c r="B16682" s="1" t="s">
        <v>15621</v>
      </c>
      <c r="C16682" s="1" t="s">
        <v>15993</v>
      </c>
      <c r="D16682" s="3" t="str">
        <f t="shared" si="521"/>
        <v>insert into `mei_woman` (`id`, `name`, `yomi`) values ('16681', '紗夜子', 'さよこ');</v>
      </c>
    </row>
    <row r="16683" spans="1:4" x14ac:dyDescent="0.4">
      <c r="A16683">
        <f t="shared" si="520"/>
        <v>16682</v>
      </c>
      <c r="B16683" s="1" t="s">
        <v>16053</v>
      </c>
      <c r="C16683" s="1" t="s">
        <v>15993</v>
      </c>
      <c r="D16683" s="3" t="str">
        <f t="shared" si="521"/>
        <v>insert into `mei_woman` (`id`, `name`, `yomi`) values ('16682', '紗予子', 'さよこ');</v>
      </c>
    </row>
    <row r="16684" spans="1:4" x14ac:dyDescent="0.4">
      <c r="A16684">
        <f t="shared" si="520"/>
        <v>16683</v>
      </c>
      <c r="B16684" s="1" t="s">
        <v>16054</v>
      </c>
      <c r="C16684" s="1" t="s">
        <v>15993</v>
      </c>
      <c r="D16684" s="3" t="str">
        <f t="shared" si="521"/>
        <v>insert into `mei_woman` (`id`, `name`, `yomi`) values ('16683', '紗与子', 'さよこ');</v>
      </c>
    </row>
    <row r="16685" spans="1:4" x14ac:dyDescent="0.4">
      <c r="A16685">
        <f t="shared" si="520"/>
        <v>16684</v>
      </c>
      <c r="B16685" s="1" t="s">
        <v>16055</v>
      </c>
      <c r="C16685" s="1" t="s">
        <v>15993</v>
      </c>
      <c r="D16685" s="3" t="str">
        <f t="shared" si="521"/>
        <v>insert into `mei_woman` (`id`, `name`, `yomi`) values ('16684', '紗容子', 'さよこ');</v>
      </c>
    </row>
    <row r="16686" spans="1:4" x14ac:dyDescent="0.4">
      <c r="A16686">
        <f t="shared" si="520"/>
        <v>16685</v>
      </c>
      <c r="B16686" s="1" t="s">
        <v>16056</v>
      </c>
      <c r="C16686" s="1" t="s">
        <v>15993</v>
      </c>
      <c r="D16686" s="3" t="str">
        <f t="shared" si="521"/>
        <v>insert into `mei_woman` (`id`, `name`, `yomi`) values ('16685', '紗庸子', 'さよこ');</v>
      </c>
    </row>
    <row r="16687" spans="1:4" x14ac:dyDescent="0.4">
      <c r="A16687">
        <f t="shared" si="520"/>
        <v>16686</v>
      </c>
      <c r="B16687" s="1" t="s">
        <v>16057</v>
      </c>
      <c r="C16687" s="1" t="s">
        <v>15993</v>
      </c>
      <c r="D16687" s="3" t="str">
        <f t="shared" si="521"/>
        <v>insert into `mei_woman` (`id`, `name`, `yomi`) values ('16686', '紗葉子', 'さよこ');</v>
      </c>
    </row>
    <row r="16688" spans="1:4" x14ac:dyDescent="0.4">
      <c r="A16688">
        <f t="shared" si="520"/>
        <v>16687</v>
      </c>
      <c r="B16688" s="1" t="s">
        <v>16058</v>
      </c>
      <c r="C16688" s="1" t="s">
        <v>15993</v>
      </c>
      <c r="D16688" s="3" t="str">
        <f t="shared" si="521"/>
        <v>insert into `mei_woman` (`id`, `name`, `yomi`) values ('16687', '紗蓉子', 'さよこ');</v>
      </c>
    </row>
    <row r="16689" spans="1:4" x14ac:dyDescent="0.4">
      <c r="A16689">
        <f t="shared" si="520"/>
        <v>16688</v>
      </c>
      <c r="B16689" s="1" t="s">
        <v>15626</v>
      </c>
      <c r="C16689" s="1" t="s">
        <v>15993</v>
      </c>
      <c r="D16689" s="3" t="str">
        <f t="shared" si="521"/>
        <v>insert into `mei_woman` (`id`, `name`, `yomi`) values ('16688', '紗陽子', 'さよこ');</v>
      </c>
    </row>
    <row r="16690" spans="1:4" x14ac:dyDescent="0.4">
      <c r="A16690">
        <f t="shared" si="520"/>
        <v>16689</v>
      </c>
      <c r="B16690" s="1" t="s">
        <v>16059</v>
      </c>
      <c r="C16690" s="1" t="s">
        <v>15993</v>
      </c>
      <c r="D16690" s="3" t="str">
        <f t="shared" si="521"/>
        <v>insert into `mei_woman` (`id`, `name`, `yomi`) values ('16689', '小代子', 'さよこ');</v>
      </c>
    </row>
    <row r="16691" spans="1:4" x14ac:dyDescent="0.4">
      <c r="A16691">
        <f t="shared" si="520"/>
        <v>16690</v>
      </c>
      <c r="B16691" s="1" t="s">
        <v>15630</v>
      </c>
      <c r="C16691" s="1" t="s">
        <v>15993</v>
      </c>
      <c r="D16691" s="3" t="str">
        <f t="shared" si="521"/>
        <v>insert into `mei_woman` (`id`, `name`, `yomi`) values ('16690', '小夜子', 'さよこ');</v>
      </c>
    </row>
    <row r="16692" spans="1:4" x14ac:dyDescent="0.4">
      <c r="A16692">
        <f t="shared" si="520"/>
        <v>16691</v>
      </c>
      <c r="B16692" s="1" t="s">
        <v>16060</v>
      </c>
      <c r="C16692" s="1" t="s">
        <v>15993</v>
      </c>
      <c r="D16692" s="3" t="str">
        <f t="shared" si="521"/>
        <v>insert into `mei_woman` (`id`, `name`, `yomi`) values ('16691', '小誉子', 'さよこ');</v>
      </c>
    </row>
    <row r="16693" spans="1:4" x14ac:dyDescent="0.4">
      <c r="A16693">
        <f t="shared" si="520"/>
        <v>16692</v>
      </c>
      <c r="B16693" s="1" t="s">
        <v>16061</v>
      </c>
      <c r="C16693" s="1" t="s">
        <v>15993</v>
      </c>
      <c r="D16693" s="3" t="str">
        <f t="shared" si="521"/>
        <v>insert into `mei_woman` (`id`, `name`, `yomi`) values ('16692', '小容子', 'さよこ');</v>
      </c>
    </row>
    <row r="16694" spans="1:4" x14ac:dyDescent="0.4">
      <c r="A16694">
        <f t="shared" si="520"/>
        <v>16693</v>
      </c>
      <c r="B16694" s="1" t="s">
        <v>16062</v>
      </c>
      <c r="C16694" s="1" t="s">
        <v>15993</v>
      </c>
      <c r="D16694" s="3" t="str">
        <f t="shared" si="521"/>
        <v>insert into `mei_woman` (`id`, `name`, `yomi`) values ('16693', '小葉子', 'さよこ');</v>
      </c>
    </row>
    <row r="16695" spans="1:4" x14ac:dyDescent="0.4">
      <c r="A16695">
        <f t="shared" si="520"/>
        <v>16694</v>
      </c>
      <c r="B16695" s="1" t="s">
        <v>16063</v>
      </c>
      <c r="C16695" s="1" t="s">
        <v>15993</v>
      </c>
      <c r="D16695" s="3" t="str">
        <f t="shared" si="521"/>
        <v>insert into `mei_woman` (`id`, `name`, `yomi`) values ('16694', '少夜子', 'さよこ');</v>
      </c>
    </row>
    <row r="16696" spans="1:4" x14ac:dyDescent="0.4">
      <c r="A16696">
        <f t="shared" si="520"/>
        <v>16695</v>
      </c>
      <c r="B16696" s="1" t="s">
        <v>16064</v>
      </c>
      <c r="C16696" s="1" t="s">
        <v>15993</v>
      </c>
      <c r="D16696" s="3" t="str">
        <f t="shared" si="521"/>
        <v>insert into `mei_woman` (`id`, `name`, `yomi`) values ('16695', '抄世子', 'さよこ');</v>
      </c>
    </row>
    <row r="16697" spans="1:4" x14ac:dyDescent="0.4">
      <c r="A16697">
        <f t="shared" si="520"/>
        <v>16696</v>
      </c>
      <c r="B16697" s="1" t="s">
        <v>16065</v>
      </c>
      <c r="C16697" s="1" t="s">
        <v>15993</v>
      </c>
      <c r="D16697" s="3" t="str">
        <f t="shared" si="521"/>
        <v>insert into `mei_woman` (`id`, `name`, `yomi`) values ('16696', '抄代子', 'さよこ');</v>
      </c>
    </row>
    <row r="16698" spans="1:4" x14ac:dyDescent="0.4">
      <c r="A16698">
        <f t="shared" si="520"/>
        <v>16697</v>
      </c>
      <c r="B16698" s="1" t="s">
        <v>16066</v>
      </c>
      <c r="C16698" s="1" t="s">
        <v>15993</v>
      </c>
      <c r="D16698" s="3" t="str">
        <f t="shared" si="521"/>
        <v>insert into `mei_woman` (`id`, `name`, `yomi`) values ('16697', '抄容子', 'さよこ');</v>
      </c>
    </row>
    <row r="16699" spans="1:4" x14ac:dyDescent="0.4">
      <c r="A16699">
        <f t="shared" si="520"/>
        <v>16698</v>
      </c>
      <c r="B16699" s="1" t="s">
        <v>11451</v>
      </c>
      <c r="C16699" s="1" t="s">
        <v>15993</v>
      </c>
      <c r="D16699" s="3" t="str">
        <f t="shared" si="521"/>
        <v>insert into `mei_woman` (`id`, `name`, `yomi`) values ('16698', '清子', 'さよこ');</v>
      </c>
    </row>
    <row r="16700" spans="1:4" x14ac:dyDescent="0.4">
      <c r="A16700">
        <f t="shared" si="520"/>
        <v>16699</v>
      </c>
      <c r="B16700" s="1" t="s">
        <v>16067</v>
      </c>
      <c r="C16700" s="1" t="s">
        <v>15993</v>
      </c>
      <c r="D16700" s="3" t="str">
        <f t="shared" si="521"/>
        <v>insert into `mei_woman` (`id`, `name`, `yomi`) values ('16699', '西世子', 'さよこ');</v>
      </c>
    </row>
    <row r="16701" spans="1:4" x14ac:dyDescent="0.4">
      <c r="A16701">
        <f t="shared" si="520"/>
        <v>16700</v>
      </c>
      <c r="B16701" s="1" t="s">
        <v>13280</v>
      </c>
      <c r="C16701" s="1" t="s">
        <v>15993</v>
      </c>
      <c r="D16701" s="3" t="str">
        <f t="shared" si="521"/>
        <v>insert into `mei_woman` (`id`, `name`, `yomi`) values ('16700', '早依子', 'さよこ');</v>
      </c>
    </row>
    <row r="16702" spans="1:4" x14ac:dyDescent="0.4">
      <c r="A16702">
        <f t="shared" si="520"/>
        <v>16701</v>
      </c>
      <c r="B16702" s="1" t="s">
        <v>16068</v>
      </c>
      <c r="C16702" s="1" t="s">
        <v>15993</v>
      </c>
      <c r="D16702" s="3" t="str">
        <f t="shared" si="521"/>
        <v>insert into `mei_woman` (`id`, `name`, `yomi`) values ('16701', '早宜子', 'さよこ');</v>
      </c>
    </row>
    <row r="16703" spans="1:4" x14ac:dyDescent="0.4">
      <c r="A16703">
        <f t="shared" si="520"/>
        <v>16702</v>
      </c>
      <c r="B16703" s="1" t="s">
        <v>16069</v>
      </c>
      <c r="C16703" s="1" t="s">
        <v>15993</v>
      </c>
      <c r="D16703" s="3" t="str">
        <f t="shared" si="521"/>
        <v>insert into `mei_woman` (`id`, `name`, `yomi`) values ('16702', '早世古', 'さよこ');</v>
      </c>
    </row>
    <row r="16704" spans="1:4" x14ac:dyDescent="0.4">
      <c r="A16704">
        <f t="shared" si="520"/>
        <v>16703</v>
      </c>
      <c r="B16704" s="1" t="s">
        <v>16070</v>
      </c>
      <c r="C16704" s="1" t="s">
        <v>15993</v>
      </c>
      <c r="D16704" s="3" t="str">
        <f t="shared" si="521"/>
        <v>insert into `mei_woman` (`id`, `name`, `yomi`) values ('16703', '早世子', 'さよこ');</v>
      </c>
    </row>
    <row r="16705" spans="1:4" x14ac:dyDescent="0.4">
      <c r="A16705">
        <f t="shared" si="520"/>
        <v>16704</v>
      </c>
      <c r="B16705" s="1" t="s">
        <v>16071</v>
      </c>
      <c r="C16705" s="1" t="s">
        <v>15993</v>
      </c>
      <c r="D16705" s="3" t="str">
        <f t="shared" si="521"/>
        <v>insert into `mei_woman` (`id`, `name`, `yomi`) values ('16704', '早代子', 'さよこ');</v>
      </c>
    </row>
    <row r="16706" spans="1:4" x14ac:dyDescent="0.4">
      <c r="A16706">
        <f t="shared" ref="A16706:A16769" si="522">ROW()-1</f>
        <v>16705</v>
      </c>
      <c r="B16706" s="1" t="s">
        <v>16072</v>
      </c>
      <c r="C16706" s="1" t="s">
        <v>15993</v>
      </c>
      <c r="D16706" s="3" t="str">
        <f t="shared" ref="D16706:D16769" si="523">CONCATENATE($E$1,A16706,$F$1,B16706,$G$1,C16706,$H$1)</f>
        <v>insert into `mei_woman` (`id`, `name`, `yomi`) values ('16705', '早予子', 'さよこ');</v>
      </c>
    </row>
    <row r="16707" spans="1:4" x14ac:dyDescent="0.4">
      <c r="A16707">
        <f t="shared" si="522"/>
        <v>16706</v>
      </c>
      <c r="B16707" s="1" t="s">
        <v>16073</v>
      </c>
      <c r="C16707" s="1" t="s">
        <v>15993</v>
      </c>
      <c r="D16707" s="3" t="str">
        <f t="shared" si="523"/>
        <v>insert into `mei_woman` (`id`, `name`, `yomi`) values ('16706', '早余子', 'さよこ');</v>
      </c>
    </row>
    <row r="16708" spans="1:4" x14ac:dyDescent="0.4">
      <c r="A16708">
        <f t="shared" si="522"/>
        <v>16707</v>
      </c>
      <c r="B16708" s="1" t="s">
        <v>16074</v>
      </c>
      <c r="C16708" s="1" t="s">
        <v>15993</v>
      </c>
      <c r="D16708" s="3" t="str">
        <f t="shared" si="523"/>
        <v>insert into `mei_woman` (`id`, `name`, `yomi`) values ('16707', '早洋子', 'さよこ');</v>
      </c>
    </row>
    <row r="16709" spans="1:4" x14ac:dyDescent="0.4">
      <c r="A16709">
        <f t="shared" si="522"/>
        <v>16708</v>
      </c>
      <c r="B16709" s="1" t="s">
        <v>16075</v>
      </c>
      <c r="C16709" s="1" t="s">
        <v>15993</v>
      </c>
      <c r="D16709" s="3" t="str">
        <f t="shared" si="523"/>
        <v>insert into `mei_woman` (`id`, `name`, `yomi`) values ('16708', '早葉子', 'さよこ');</v>
      </c>
    </row>
    <row r="16710" spans="1:4" x14ac:dyDescent="0.4">
      <c r="A16710">
        <f t="shared" si="522"/>
        <v>16709</v>
      </c>
      <c r="B16710" s="1" t="s">
        <v>16076</v>
      </c>
      <c r="C16710" s="1" t="s">
        <v>15993</v>
      </c>
      <c r="D16710" s="3" t="str">
        <f t="shared" si="523"/>
        <v>insert into `mei_woman` (`id`, `name`, `yomi`) values ('16709', '早陽子', 'さよこ');</v>
      </c>
    </row>
    <row r="16711" spans="1:4" x14ac:dyDescent="0.4">
      <c r="A16711">
        <f t="shared" si="522"/>
        <v>16710</v>
      </c>
      <c r="B16711" s="1" t="s">
        <v>16077</v>
      </c>
      <c r="C16711" s="1" t="s">
        <v>15993</v>
      </c>
      <c r="D16711" s="3" t="str">
        <f t="shared" si="523"/>
        <v>insert into `mei_woman` (`id`, `name`, `yomi`) values ('16710', '早養子', 'さよこ');</v>
      </c>
    </row>
    <row r="16712" spans="1:4" x14ac:dyDescent="0.4">
      <c r="A16712">
        <f t="shared" si="522"/>
        <v>16711</v>
      </c>
      <c r="B16712" s="1" t="s">
        <v>16078</v>
      </c>
      <c r="C16712" s="1" t="s">
        <v>15993</v>
      </c>
      <c r="D16712" s="3" t="str">
        <f t="shared" si="523"/>
        <v>insert into `mei_woman` (`id`, `name`, `yomi`) values ('16711', '早良子', 'さよこ');</v>
      </c>
    </row>
    <row r="16713" spans="1:4" x14ac:dyDescent="0.4">
      <c r="A16713">
        <f t="shared" si="522"/>
        <v>16712</v>
      </c>
      <c r="B16713" s="1" t="s">
        <v>16079</v>
      </c>
      <c r="C16713" s="1" t="s">
        <v>15993</v>
      </c>
      <c r="D16713" s="3" t="str">
        <f t="shared" si="523"/>
        <v>insert into `mei_woman` (`id`, `name`, `yomi`) values ('16712', '竹葉子', 'さよこ');</v>
      </c>
    </row>
    <row r="16714" spans="1:4" x14ac:dyDescent="0.4">
      <c r="A16714">
        <f t="shared" si="522"/>
        <v>16713</v>
      </c>
      <c r="B16714" s="1" t="s">
        <v>16080</v>
      </c>
      <c r="C16714" s="1" t="s">
        <v>15993</v>
      </c>
      <c r="D16714" s="3" t="str">
        <f t="shared" si="523"/>
        <v>insert into `mei_woman` (`id`, `name`, `yomi`) values ('16713', '朝衣子', 'さよこ');</v>
      </c>
    </row>
    <row r="16715" spans="1:4" x14ac:dyDescent="0.4">
      <c r="A16715">
        <f t="shared" si="522"/>
        <v>16714</v>
      </c>
      <c r="B16715" s="1" t="s">
        <v>16081</v>
      </c>
      <c r="C16715" s="1" t="s">
        <v>16082</v>
      </c>
      <c r="D16715" s="3" t="str">
        <f t="shared" si="523"/>
        <v>insert into `mei_woman` (`id`, `name`, `yomi`) values ('16714', '佐世美', 'さよみ');</v>
      </c>
    </row>
    <row r="16716" spans="1:4" x14ac:dyDescent="0.4">
      <c r="A16716">
        <f t="shared" si="522"/>
        <v>16715</v>
      </c>
      <c r="B16716" s="1" t="s">
        <v>16083</v>
      </c>
      <c r="C16716" s="1" t="s">
        <v>16082</v>
      </c>
      <c r="D16716" s="3" t="str">
        <f t="shared" si="523"/>
        <v>insert into `mei_woman` (`id`, `name`, `yomi`) values ('16715', '佐代美', 'さよみ');</v>
      </c>
    </row>
    <row r="16717" spans="1:4" x14ac:dyDescent="0.4">
      <c r="A16717">
        <f t="shared" si="522"/>
        <v>16716</v>
      </c>
      <c r="B16717" s="1" t="s">
        <v>16084</v>
      </c>
      <c r="C16717" s="1" t="s">
        <v>16082</v>
      </c>
      <c r="D16717" s="3" t="str">
        <f t="shared" si="523"/>
        <v>insert into `mei_woman` (`id`, `name`, `yomi`) values ('16716', '佐夜美', 'さよみ');</v>
      </c>
    </row>
    <row r="16718" spans="1:4" x14ac:dyDescent="0.4">
      <c r="A16718">
        <f t="shared" si="522"/>
        <v>16717</v>
      </c>
      <c r="B16718" s="1" t="s">
        <v>16085</v>
      </c>
      <c r="C16718" s="1" t="s">
        <v>16082</v>
      </c>
      <c r="D16718" s="3" t="str">
        <f t="shared" si="523"/>
        <v>insert into `mei_woman` (`id`, `name`, `yomi`) values ('16717', '左容美', 'さよみ');</v>
      </c>
    </row>
    <row r="16719" spans="1:4" x14ac:dyDescent="0.4">
      <c r="A16719">
        <f t="shared" si="522"/>
        <v>16718</v>
      </c>
      <c r="B16719" s="1" t="s">
        <v>16086</v>
      </c>
      <c r="C16719" s="1" t="s">
        <v>16082</v>
      </c>
      <c r="D16719" s="3" t="str">
        <f t="shared" si="523"/>
        <v>insert into `mei_woman` (`id`, `name`, `yomi`) values ('16718', '咲世美', 'さよみ');</v>
      </c>
    </row>
    <row r="16720" spans="1:4" x14ac:dyDescent="0.4">
      <c r="A16720">
        <f t="shared" si="522"/>
        <v>16719</v>
      </c>
      <c r="B16720" s="1" t="s">
        <v>16087</v>
      </c>
      <c r="C16720" s="1" t="s">
        <v>16082</v>
      </c>
      <c r="D16720" s="3" t="str">
        <f t="shared" si="523"/>
        <v>insert into `mei_woman` (`id`, `name`, `yomi`) values ('16719', '紗世美', 'さよみ');</v>
      </c>
    </row>
    <row r="16721" spans="1:4" x14ac:dyDescent="0.4">
      <c r="A16721">
        <f t="shared" si="522"/>
        <v>16720</v>
      </c>
      <c r="B16721" s="1" t="s">
        <v>16088</v>
      </c>
      <c r="C16721" s="1" t="s">
        <v>16082</v>
      </c>
      <c r="D16721" s="3" t="str">
        <f t="shared" si="523"/>
        <v>insert into `mei_woman` (`id`, `name`, `yomi`) values ('16720', '紗代美', 'さよみ');</v>
      </c>
    </row>
    <row r="16722" spans="1:4" x14ac:dyDescent="0.4">
      <c r="A16722">
        <f t="shared" si="522"/>
        <v>16721</v>
      </c>
      <c r="B16722" s="1" t="s">
        <v>16089</v>
      </c>
      <c r="C16722" s="1" t="s">
        <v>16082</v>
      </c>
      <c r="D16722" s="3" t="str">
        <f t="shared" si="523"/>
        <v>insert into `mei_woman` (`id`, `name`, `yomi`) values ('16721', '紗与実', 'さよみ');</v>
      </c>
    </row>
    <row r="16723" spans="1:4" x14ac:dyDescent="0.4">
      <c r="A16723">
        <f t="shared" si="522"/>
        <v>16722</v>
      </c>
      <c r="B16723" s="1" t="s">
        <v>16090</v>
      </c>
      <c r="C16723" s="1" t="s">
        <v>16082</v>
      </c>
      <c r="D16723" s="3" t="str">
        <f t="shared" si="523"/>
        <v>insert into `mei_woman` (`id`, `name`, `yomi`) values ('16722', '小世美', 'さよみ');</v>
      </c>
    </row>
    <row r="16724" spans="1:4" x14ac:dyDescent="0.4">
      <c r="A16724">
        <f t="shared" si="522"/>
        <v>16723</v>
      </c>
      <c r="B16724" s="1" t="s">
        <v>12927</v>
      </c>
      <c r="C16724" s="1" t="s">
        <v>16082</v>
      </c>
      <c r="D16724" s="3" t="str">
        <f t="shared" si="523"/>
        <v>insert into `mei_woman` (`id`, `name`, `yomi`) values ('16723', '小代美', 'さよみ');</v>
      </c>
    </row>
    <row r="16725" spans="1:4" x14ac:dyDescent="0.4">
      <c r="A16725">
        <f t="shared" si="522"/>
        <v>16724</v>
      </c>
      <c r="B16725" s="1" t="s">
        <v>16091</v>
      </c>
      <c r="C16725" s="1" t="s">
        <v>16082</v>
      </c>
      <c r="D16725" s="3" t="str">
        <f t="shared" si="523"/>
        <v>insert into `mei_woman` (`id`, `name`, `yomi`) values ('16724', '小夜美', 'さよみ');</v>
      </c>
    </row>
    <row r="16726" spans="1:4" x14ac:dyDescent="0.4">
      <c r="A16726">
        <f t="shared" si="522"/>
        <v>16725</v>
      </c>
      <c r="B16726" s="1" t="s">
        <v>16092</v>
      </c>
      <c r="C16726" s="1" t="s">
        <v>16082</v>
      </c>
      <c r="D16726" s="3" t="str">
        <f t="shared" si="523"/>
        <v>insert into `mei_woman` (`id`, `name`, `yomi`) values ('16725', '小与美', 'さよみ');</v>
      </c>
    </row>
    <row r="16727" spans="1:4" x14ac:dyDescent="0.4">
      <c r="A16727">
        <f t="shared" si="522"/>
        <v>16726</v>
      </c>
      <c r="B16727" s="1" t="s">
        <v>16093</v>
      </c>
      <c r="C16727" s="1" t="s">
        <v>16082</v>
      </c>
      <c r="D16727" s="3" t="str">
        <f t="shared" si="523"/>
        <v>insert into `mei_woman` (`id`, `name`, `yomi`) values ('16726', '小誉美', 'さよみ');</v>
      </c>
    </row>
    <row r="16728" spans="1:4" x14ac:dyDescent="0.4">
      <c r="A16728">
        <f t="shared" si="522"/>
        <v>16727</v>
      </c>
      <c r="B16728" s="1" t="s">
        <v>16094</v>
      </c>
      <c r="C16728" s="1" t="s">
        <v>16082</v>
      </c>
      <c r="D16728" s="3" t="str">
        <f t="shared" si="523"/>
        <v>insert into `mei_woman` (`id`, `name`, `yomi`) values ('16727', '早代美', 'さよみ');</v>
      </c>
    </row>
    <row r="16729" spans="1:4" x14ac:dyDescent="0.4">
      <c r="A16729">
        <f t="shared" si="522"/>
        <v>16728</v>
      </c>
      <c r="B16729" s="1" t="s">
        <v>16095</v>
      </c>
      <c r="C16729" s="1" t="s">
        <v>16082</v>
      </c>
      <c r="D16729" s="3" t="str">
        <f t="shared" si="523"/>
        <v>insert into `mei_woman` (`id`, `name`, `yomi`) values ('16728', '早与美', 'さよみ');</v>
      </c>
    </row>
    <row r="16730" spans="1:4" x14ac:dyDescent="0.4">
      <c r="A16730">
        <f t="shared" si="522"/>
        <v>16729</v>
      </c>
      <c r="B16730" s="1" t="s">
        <v>16096</v>
      </c>
      <c r="C16730" s="1" t="s">
        <v>16082</v>
      </c>
      <c r="D16730" s="3" t="str">
        <f t="shared" si="523"/>
        <v>insert into `mei_woman` (`id`, `name`, `yomi`) values ('16729', '早容美', 'さよみ');</v>
      </c>
    </row>
    <row r="16731" spans="1:4" x14ac:dyDescent="0.4">
      <c r="A16731">
        <f t="shared" si="522"/>
        <v>16730</v>
      </c>
      <c r="B16731" s="1" t="s">
        <v>16097</v>
      </c>
      <c r="C16731" s="1" t="s">
        <v>16098</v>
      </c>
      <c r="D16731" s="3" t="str">
        <f t="shared" si="523"/>
        <v>insert into `mei_woman` (`id`, `name`, `yomi`) values ('16730', '五代里', 'さより');</v>
      </c>
    </row>
    <row r="16732" spans="1:4" x14ac:dyDescent="0.4">
      <c r="A16732">
        <f t="shared" si="522"/>
        <v>16731</v>
      </c>
      <c r="B16732" s="1" t="s">
        <v>13035</v>
      </c>
      <c r="C16732" s="1" t="s">
        <v>16098</v>
      </c>
      <c r="D16732" s="3" t="str">
        <f t="shared" si="523"/>
        <v>insert into `mei_woman` (`id`, `name`, `yomi`) values ('16731', '佐依', 'さより');</v>
      </c>
    </row>
    <row r="16733" spans="1:4" x14ac:dyDescent="0.4">
      <c r="A16733">
        <f t="shared" si="522"/>
        <v>16732</v>
      </c>
      <c r="B16733" s="1" t="s">
        <v>16099</v>
      </c>
      <c r="C16733" s="1" t="s">
        <v>16098</v>
      </c>
      <c r="D16733" s="3" t="str">
        <f t="shared" si="523"/>
        <v>insert into `mei_woman` (`id`, `name`, `yomi`) values ('16732', '佐世里', 'さより');</v>
      </c>
    </row>
    <row r="16734" spans="1:4" x14ac:dyDescent="0.4">
      <c r="A16734">
        <f t="shared" si="522"/>
        <v>16733</v>
      </c>
      <c r="B16734" s="1" t="s">
        <v>16100</v>
      </c>
      <c r="C16734" s="1" t="s">
        <v>16098</v>
      </c>
      <c r="D16734" s="3" t="str">
        <f t="shared" si="523"/>
        <v>insert into `mei_woman` (`id`, `name`, `yomi`) values ('16733', '佐代利', 'さより');</v>
      </c>
    </row>
    <row r="16735" spans="1:4" x14ac:dyDescent="0.4">
      <c r="A16735">
        <f t="shared" si="522"/>
        <v>16734</v>
      </c>
      <c r="B16735" s="1" t="s">
        <v>16101</v>
      </c>
      <c r="C16735" s="1" t="s">
        <v>16098</v>
      </c>
      <c r="D16735" s="3" t="str">
        <f t="shared" si="523"/>
        <v>insert into `mei_woman` (`id`, `name`, `yomi`) values ('16734', '佐代里', 'さより');</v>
      </c>
    </row>
    <row r="16736" spans="1:4" x14ac:dyDescent="0.4">
      <c r="A16736">
        <f t="shared" si="522"/>
        <v>16735</v>
      </c>
      <c r="B16736" s="1" t="s">
        <v>16102</v>
      </c>
      <c r="C16736" s="1" t="s">
        <v>16098</v>
      </c>
      <c r="D16736" s="3" t="str">
        <f t="shared" si="523"/>
        <v>insert into `mei_woman` (`id`, `name`, `yomi`) values ('16735', '佐誉理', 'さより');</v>
      </c>
    </row>
    <row r="16737" spans="1:4" x14ac:dyDescent="0.4">
      <c r="A16737">
        <f t="shared" si="522"/>
        <v>16736</v>
      </c>
      <c r="B16737" s="1" t="s">
        <v>16103</v>
      </c>
      <c r="C16737" s="1" t="s">
        <v>16098</v>
      </c>
      <c r="D16737" s="3" t="str">
        <f t="shared" si="523"/>
        <v>insert into `mei_woman` (`id`, `name`, `yomi`) values ('16736', '佐良里', 'さより');</v>
      </c>
    </row>
    <row r="16738" spans="1:4" x14ac:dyDescent="0.4">
      <c r="A16738">
        <f t="shared" si="522"/>
        <v>16737</v>
      </c>
      <c r="B16738" s="1" t="s">
        <v>13050</v>
      </c>
      <c r="C16738" s="1" t="s">
        <v>16098</v>
      </c>
      <c r="D16738" s="3" t="str">
        <f t="shared" si="523"/>
        <v>insert into `mei_woman` (`id`, `name`, `yomi`) values ('16737', '沙依', 'さより');</v>
      </c>
    </row>
    <row r="16739" spans="1:4" x14ac:dyDescent="0.4">
      <c r="A16739">
        <f t="shared" si="522"/>
        <v>16738</v>
      </c>
      <c r="B16739" s="1" t="s">
        <v>16104</v>
      </c>
      <c r="C16739" s="1" t="s">
        <v>16098</v>
      </c>
      <c r="D16739" s="3" t="str">
        <f t="shared" si="523"/>
        <v>insert into `mei_woman` (`id`, `name`, `yomi`) values ('16738', '沙世吏', 'さより');</v>
      </c>
    </row>
    <row r="16740" spans="1:4" x14ac:dyDescent="0.4">
      <c r="A16740">
        <f t="shared" si="522"/>
        <v>16739</v>
      </c>
      <c r="B16740" s="1" t="s">
        <v>16105</v>
      </c>
      <c r="C16740" s="1" t="s">
        <v>16098</v>
      </c>
      <c r="D16740" s="3" t="str">
        <f t="shared" si="523"/>
        <v>insert into `mei_woman` (`id`, `name`, `yomi`) values ('16739', '沙世理', 'さより');</v>
      </c>
    </row>
    <row r="16741" spans="1:4" x14ac:dyDescent="0.4">
      <c r="A16741">
        <f t="shared" si="522"/>
        <v>16740</v>
      </c>
      <c r="B16741" s="1" t="s">
        <v>16106</v>
      </c>
      <c r="C16741" s="1" t="s">
        <v>16098</v>
      </c>
      <c r="D16741" s="3" t="str">
        <f t="shared" si="523"/>
        <v>insert into `mei_woman` (`id`, `name`, `yomi`) values ('16740', '沙世里', 'さより');</v>
      </c>
    </row>
    <row r="16742" spans="1:4" x14ac:dyDescent="0.4">
      <c r="A16742">
        <f t="shared" si="522"/>
        <v>16741</v>
      </c>
      <c r="B16742" s="1" t="s">
        <v>16107</v>
      </c>
      <c r="C16742" s="1" t="s">
        <v>16098</v>
      </c>
      <c r="D16742" s="3" t="str">
        <f t="shared" si="523"/>
        <v>insert into `mei_woman` (`id`, `name`, `yomi`) values ('16741', '沙代利', 'さより');</v>
      </c>
    </row>
    <row r="16743" spans="1:4" x14ac:dyDescent="0.4">
      <c r="A16743">
        <f t="shared" si="522"/>
        <v>16742</v>
      </c>
      <c r="B16743" s="1" t="s">
        <v>16108</v>
      </c>
      <c r="C16743" s="1" t="s">
        <v>16098</v>
      </c>
      <c r="D16743" s="3" t="str">
        <f t="shared" si="523"/>
        <v>insert into `mei_woman` (`id`, `name`, `yomi`) values ('16742', '沙代里', 'さより');</v>
      </c>
    </row>
    <row r="16744" spans="1:4" x14ac:dyDescent="0.4">
      <c r="A16744">
        <f t="shared" si="522"/>
        <v>16743</v>
      </c>
      <c r="B16744" s="1" t="s">
        <v>16109</v>
      </c>
      <c r="C16744" s="1" t="s">
        <v>16098</v>
      </c>
      <c r="D16744" s="3" t="str">
        <f t="shared" si="523"/>
        <v>insert into `mei_woman` (`id`, `name`, `yomi`) values ('16743', '沙予里', 'さより');</v>
      </c>
    </row>
    <row r="16745" spans="1:4" x14ac:dyDescent="0.4">
      <c r="A16745">
        <f t="shared" si="522"/>
        <v>16744</v>
      </c>
      <c r="B16745" s="1" t="s">
        <v>16110</v>
      </c>
      <c r="C16745" s="1" t="s">
        <v>16098</v>
      </c>
      <c r="D16745" s="3" t="str">
        <f t="shared" si="523"/>
        <v>insert into `mei_woman` (`id`, `name`, `yomi`) values ('16744', '沙与里', 'さより');</v>
      </c>
    </row>
    <row r="16746" spans="1:4" x14ac:dyDescent="0.4">
      <c r="A16746">
        <f t="shared" si="522"/>
        <v>16745</v>
      </c>
      <c r="B16746" s="1" t="s">
        <v>16111</v>
      </c>
      <c r="C16746" s="1" t="s">
        <v>16098</v>
      </c>
      <c r="D16746" s="3" t="str">
        <f t="shared" si="523"/>
        <v>insert into `mei_woman` (`id`, `name`, `yomi`) values ('16745', '沙誉理', 'さより');</v>
      </c>
    </row>
    <row r="16747" spans="1:4" x14ac:dyDescent="0.4">
      <c r="A16747">
        <f t="shared" si="522"/>
        <v>16746</v>
      </c>
      <c r="B16747" s="1" t="s">
        <v>16112</v>
      </c>
      <c r="C16747" s="1" t="s">
        <v>16098</v>
      </c>
      <c r="D16747" s="3" t="str">
        <f t="shared" si="523"/>
        <v>insert into `mei_woman` (`id`, `name`, `yomi`) values ('16746', '沙頼', 'さより');</v>
      </c>
    </row>
    <row r="16748" spans="1:4" x14ac:dyDescent="0.4">
      <c r="A16748">
        <f t="shared" si="522"/>
        <v>16747</v>
      </c>
      <c r="B16748" s="1" t="s">
        <v>16113</v>
      </c>
      <c r="C16748" s="1" t="s">
        <v>16098</v>
      </c>
      <c r="D16748" s="3" t="str">
        <f t="shared" si="523"/>
        <v>insert into `mei_woman` (`id`, `name`, `yomi`) values ('16747', '砂与里', 'さより');</v>
      </c>
    </row>
    <row r="16749" spans="1:4" x14ac:dyDescent="0.4">
      <c r="A16749">
        <f t="shared" si="522"/>
        <v>16748</v>
      </c>
      <c r="B16749" s="1" t="s">
        <v>16114</v>
      </c>
      <c r="C16749" s="1" t="s">
        <v>16098</v>
      </c>
      <c r="D16749" s="3" t="str">
        <f t="shared" si="523"/>
        <v>insert into `mei_woman` (`id`, `name`, `yomi`) values ('16748', '彩世利', 'さより');</v>
      </c>
    </row>
    <row r="16750" spans="1:4" x14ac:dyDescent="0.4">
      <c r="A16750">
        <f t="shared" si="522"/>
        <v>16749</v>
      </c>
      <c r="B16750" s="1" t="s">
        <v>16115</v>
      </c>
      <c r="C16750" s="1" t="s">
        <v>16098</v>
      </c>
      <c r="D16750" s="3" t="str">
        <f t="shared" si="523"/>
        <v>insert into `mei_woman` (`id`, `name`, `yomi`) values ('16749', '彩由', 'さより');</v>
      </c>
    </row>
    <row r="16751" spans="1:4" x14ac:dyDescent="0.4">
      <c r="A16751">
        <f t="shared" si="522"/>
        <v>16750</v>
      </c>
      <c r="B16751" s="1" t="s">
        <v>13076</v>
      </c>
      <c r="C16751" s="1" t="s">
        <v>16098</v>
      </c>
      <c r="D16751" s="3" t="str">
        <f t="shared" si="523"/>
        <v>insert into `mei_woman` (`id`, `name`, `yomi`) values ('16750', '咲依', 'さより');</v>
      </c>
    </row>
    <row r="16752" spans="1:4" x14ac:dyDescent="0.4">
      <c r="A16752">
        <f t="shared" si="522"/>
        <v>16751</v>
      </c>
      <c r="B16752" s="1" t="s">
        <v>16116</v>
      </c>
      <c r="C16752" s="1" t="s">
        <v>16098</v>
      </c>
      <c r="D16752" s="3" t="str">
        <f t="shared" si="523"/>
        <v>insert into `mei_woman` (`id`, `name`, `yomi`) values ('16751', '咲代里', 'さより');</v>
      </c>
    </row>
    <row r="16753" spans="1:4" x14ac:dyDescent="0.4">
      <c r="A16753">
        <f t="shared" si="522"/>
        <v>16752</v>
      </c>
      <c r="B16753" s="1" t="s">
        <v>13090</v>
      </c>
      <c r="C16753" s="1" t="s">
        <v>16098</v>
      </c>
      <c r="D16753" s="3" t="str">
        <f t="shared" si="523"/>
        <v>insert into `mei_woman` (`id`, `name`, `yomi`) values ('16752', '紗依', 'さより');</v>
      </c>
    </row>
    <row r="16754" spans="1:4" x14ac:dyDescent="0.4">
      <c r="A16754">
        <f t="shared" si="522"/>
        <v>16753</v>
      </c>
      <c r="B16754" s="1" t="s">
        <v>15957</v>
      </c>
      <c r="C16754" s="1" t="s">
        <v>16098</v>
      </c>
      <c r="D16754" s="3" t="str">
        <f t="shared" si="523"/>
        <v>insert into `mei_woman` (`id`, `name`, `yomi`) values ('16753', '紗代', 'さより');</v>
      </c>
    </row>
    <row r="16755" spans="1:4" x14ac:dyDescent="0.4">
      <c r="A16755">
        <f t="shared" si="522"/>
        <v>16754</v>
      </c>
      <c r="B16755" s="1" t="s">
        <v>16117</v>
      </c>
      <c r="C16755" s="1" t="s">
        <v>16098</v>
      </c>
      <c r="D16755" s="3" t="str">
        <f t="shared" si="523"/>
        <v>insert into `mei_woman` (`id`, `name`, `yomi`) values ('16754', '紗代梨', 'さより');</v>
      </c>
    </row>
    <row r="16756" spans="1:4" x14ac:dyDescent="0.4">
      <c r="A16756">
        <f t="shared" si="522"/>
        <v>16755</v>
      </c>
      <c r="B16756" s="1" t="s">
        <v>16118</v>
      </c>
      <c r="C16756" s="1" t="s">
        <v>16098</v>
      </c>
      <c r="D16756" s="3" t="str">
        <f t="shared" si="523"/>
        <v>insert into `mei_woman` (`id`, `name`, `yomi`) values ('16755', '紗代里', 'さより');</v>
      </c>
    </row>
    <row r="16757" spans="1:4" x14ac:dyDescent="0.4">
      <c r="A16757">
        <f t="shared" si="522"/>
        <v>16756</v>
      </c>
      <c r="B16757" s="1" t="s">
        <v>15667</v>
      </c>
      <c r="C16757" s="1" t="s">
        <v>16098</v>
      </c>
      <c r="D16757" s="3" t="str">
        <f t="shared" si="523"/>
        <v>insert into `mei_woman` (`id`, `name`, `yomi`) values ('16756', '紗由', 'さより');</v>
      </c>
    </row>
    <row r="16758" spans="1:4" x14ac:dyDescent="0.4">
      <c r="A16758">
        <f t="shared" si="522"/>
        <v>16757</v>
      </c>
      <c r="B16758" s="1" t="s">
        <v>16119</v>
      </c>
      <c r="C16758" s="1" t="s">
        <v>16098</v>
      </c>
      <c r="D16758" s="3" t="str">
        <f t="shared" si="523"/>
        <v>insert into `mei_woman` (`id`, `name`, `yomi`) values ('16757', '紗余里', 'さより');</v>
      </c>
    </row>
    <row r="16759" spans="1:4" x14ac:dyDescent="0.4">
      <c r="A16759">
        <f t="shared" si="522"/>
        <v>16758</v>
      </c>
      <c r="B16759" s="1" t="s">
        <v>16120</v>
      </c>
      <c r="C16759" s="1" t="s">
        <v>16098</v>
      </c>
      <c r="D16759" s="3" t="str">
        <f t="shared" si="523"/>
        <v>insert into `mei_woman` (`id`, `name`, `yomi`) values ('16758', '紗利', 'さより');</v>
      </c>
    </row>
    <row r="16760" spans="1:4" x14ac:dyDescent="0.4">
      <c r="A16760">
        <f t="shared" si="522"/>
        <v>16759</v>
      </c>
      <c r="B16760" s="1" t="s">
        <v>16121</v>
      </c>
      <c r="C16760" s="1" t="s">
        <v>16098</v>
      </c>
      <c r="D16760" s="3" t="str">
        <f t="shared" si="523"/>
        <v>insert into `mei_woman` (`id`, `name`, `yomi`) values ('16759', '珠代里', 'さより');</v>
      </c>
    </row>
    <row r="16761" spans="1:4" x14ac:dyDescent="0.4">
      <c r="A16761">
        <f t="shared" si="522"/>
        <v>16760</v>
      </c>
      <c r="B16761" s="1" t="s">
        <v>15963</v>
      </c>
      <c r="C16761" s="1" t="s">
        <v>16098</v>
      </c>
      <c r="D16761" s="3" t="str">
        <f t="shared" si="523"/>
        <v>insert into `mei_woman` (`id`, `name`, `yomi`) values ('16760', '小依', 'さより');</v>
      </c>
    </row>
    <row r="16762" spans="1:4" x14ac:dyDescent="0.4">
      <c r="A16762">
        <f t="shared" si="522"/>
        <v>16761</v>
      </c>
      <c r="B16762" s="1" t="s">
        <v>13534</v>
      </c>
      <c r="C16762" s="1" t="s">
        <v>16098</v>
      </c>
      <c r="D16762" s="3" t="str">
        <f t="shared" si="523"/>
        <v>insert into `mei_woman` (`id`, `name`, `yomi`) values ('16761', '小織', 'さより');</v>
      </c>
    </row>
    <row r="16763" spans="1:4" x14ac:dyDescent="0.4">
      <c r="A16763">
        <f t="shared" si="522"/>
        <v>16762</v>
      </c>
      <c r="B16763" s="1" t="s">
        <v>16122</v>
      </c>
      <c r="C16763" s="1" t="s">
        <v>16098</v>
      </c>
      <c r="D16763" s="3" t="str">
        <f t="shared" si="523"/>
        <v>insert into `mei_woman` (`id`, `name`, `yomi`) values ('16762', '小世里', 'さより');</v>
      </c>
    </row>
    <row r="16764" spans="1:4" x14ac:dyDescent="0.4">
      <c r="A16764">
        <f t="shared" si="522"/>
        <v>16763</v>
      </c>
      <c r="B16764" s="1" t="s">
        <v>16123</v>
      </c>
      <c r="C16764" s="1" t="s">
        <v>16098</v>
      </c>
      <c r="D16764" s="3" t="str">
        <f t="shared" si="523"/>
        <v>insert into `mei_woman` (`id`, `name`, `yomi`) values ('16763', '小代利', 'さより');</v>
      </c>
    </row>
    <row r="16765" spans="1:4" x14ac:dyDescent="0.4">
      <c r="A16765">
        <f t="shared" si="522"/>
        <v>16764</v>
      </c>
      <c r="B16765" s="1" t="s">
        <v>16124</v>
      </c>
      <c r="C16765" s="1" t="s">
        <v>16098</v>
      </c>
      <c r="D16765" s="3" t="str">
        <f t="shared" si="523"/>
        <v>insert into `mei_woman` (`id`, `name`, `yomi`) values ('16764', '小代里', 'さより');</v>
      </c>
    </row>
    <row r="16766" spans="1:4" x14ac:dyDescent="0.4">
      <c r="A16766">
        <f t="shared" si="522"/>
        <v>16765</v>
      </c>
      <c r="B16766" s="1" t="s">
        <v>16125</v>
      </c>
      <c r="C16766" s="1" t="s">
        <v>16098</v>
      </c>
      <c r="D16766" s="3" t="str">
        <f t="shared" si="523"/>
        <v>insert into `mei_woman` (`id`, `name`, `yomi`) values ('16765', '小夜利', 'さより');</v>
      </c>
    </row>
    <row r="16767" spans="1:4" x14ac:dyDescent="0.4">
      <c r="A16767">
        <f t="shared" si="522"/>
        <v>16766</v>
      </c>
      <c r="B16767" s="1" t="s">
        <v>16126</v>
      </c>
      <c r="C16767" s="1" t="s">
        <v>16098</v>
      </c>
      <c r="D16767" s="3" t="str">
        <f t="shared" si="523"/>
        <v>insert into `mei_woman` (`id`, `name`, `yomi`) values ('16766', '小夜里', 'さより');</v>
      </c>
    </row>
    <row r="16768" spans="1:4" x14ac:dyDescent="0.4">
      <c r="A16768">
        <f t="shared" si="522"/>
        <v>16767</v>
      </c>
      <c r="B16768" s="1" t="s">
        <v>16127</v>
      </c>
      <c r="C16768" s="1" t="s">
        <v>16098</v>
      </c>
      <c r="D16768" s="3" t="str">
        <f t="shared" si="523"/>
        <v>insert into `mei_woman` (`id`, `name`, `yomi`) values ('16767', '小与里', 'さより');</v>
      </c>
    </row>
    <row r="16769" spans="1:4" x14ac:dyDescent="0.4">
      <c r="A16769">
        <f t="shared" si="522"/>
        <v>16768</v>
      </c>
      <c r="B16769" s="1" t="s">
        <v>16128</v>
      </c>
      <c r="C16769" s="1" t="s">
        <v>16098</v>
      </c>
      <c r="D16769" s="3" t="str">
        <f t="shared" si="523"/>
        <v>insert into `mei_woman` (`id`, `name`, `yomi`) values ('16768', '抄世里', 'さより');</v>
      </c>
    </row>
    <row r="16770" spans="1:4" x14ac:dyDescent="0.4">
      <c r="A16770">
        <f t="shared" ref="A16770:A16833" si="524">ROW()-1</f>
        <v>16769</v>
      </c>
      <c r="B16770" s="1" t="s">
        <v>1654</v>
      </c>
      <c r="C16770" s="1" t="s">
        <v>16098</v>
      </c>
      <c r="D16770" s="3" t="str">
        <f t="shared" ref="D16770:D16833" si="525">CONCATENATE($E$1,A16770,$F$1,B16770,$G$1,C16770,$H$1)</f>
        <v>insert into `mei_woman` (`id`, `name`, `yomi`) values ('16769', '祥代', 'さより');</v>
      </c>
    </row>
    <row r="16771" spans="1:4" x14ac:dyDescent="0.4">
      <c r="A16771">
        <f t="shared" si="524"/>
        <v>16770</v>
      </c>
      <c r="B16771" s="1" t="s">
        <v>16129</v>
      </c>
      <c r="C16771" s="1" t="s">
        <v>16098</v>
      </c>
      <c r="D16771" s="3" t="str">
        <f t="shared" si="525"/>
        <v>insert into `mei_woman` (`id`, `name`, `yomi`) values ('16770', '早依', 'さより');</v>
      </c>
    </row>
    <row r="16772" spans="1:4" x14ac:dyDescent="0.4">
      <c r="A16772">
        <f t="shared" si="524"/>
        <v>16771</v>
      </c>
      <c r="B16772" s="1" t="s">
        <v>16130</v>
      </c>
      <c r="C16772" s="1" t="s">
        <v>16098</v>
      </c>
      <c r="D16772" s="3" t="str">
        <f t="shared" si="525"/>
        <v>insert into `mei_woman` (`id`, `name`, `yomi`) values ('16771', '早代里', 'さより');</v>
      </c>
    </row>
    <row r="16773" spans="1:4" x14ac:dyDescent="0.4">
      <c r="A16773">
        <f t="shared" si="524"/>
        <v>16772</v>
      </c>
      <c r="B16773" s="1" t="s">
        <v>16131</v>
      </c>
      <c r="C16773" s="1" t="s">
        <v>16098</v>
      </c>
      <c r="D16773" s="3" t="str">
        <f t="shared" si="525"/>
        <v>insert into `mei_woman` (`id`, `name`, `yomi`) values ('16772', '早与里', 'さより');</v>
      </c>
    </row>
    <row r="16774" spans="1:4" x14ac:dyDescent="0.4">
      <c r="A16774">
        <f t="shared" si="524"/>
        <v>16773</v>
      </c>
      <c r="B16774" s="1" t="s">
        <v>16132</v>
      </c>
      <c r="C16774" s="1" t="s">
        <v>16098</v>
      </c>
      <c r="D16774" s="3" t="str">
        <f t="shared" si="525"/>
        <v>insert into `mei_woman` (`id`, `name`, `yomi`) values ('16773', '早良理', 'さより');</v>
      </c>
    </row>
    <row r="16775" spans="1:4" x14ac:dyDescent="0.4">
      <c r="A16775">
        <f t="shared" si="524"/>
        <v>16774</v>
      </c>
      <c r="B16775" s="1" t="s">
        <v>16133</v>
      </c>
      <c r="C16775" s="1" t="s">
        <v>16098</v>
      </c>
      <c r="D16775" s="3" t="str">
        <f t="shared" si="525"/>
        <v>insert into `mei_woman` (`id`, `name`, `yomi`) values ('16774', '明代利', 'さより');</v>
      </c>
    </row>
    <row r="16776" spans="1:4" x14ac:dyDescent="0.4">
      <c r="A16776">
        <f t="shared" si="524"/>
        <v>16775</v>
      </c>
      <c r="B16776" s="1" t="s">
        <v>14573</v>
      </c>
      <c r="C16776" s="1" t="s">
        <v>16098</v>
      </c>
      <c r="D16776" s="3" t="str">
        <f t="shared" si="525"/>
        <v>insert into `mei_woman` (`id`, `name`, `yomi`) values ('16775', '里依', 'さより');</v>
      </c>
    </row>
    <row r="16777" spans="1:4" x14ac:dyDescent="0.4">
      <c r="A16777">
        <f t="shared" si="524"/>
        <v>16776</v>
      </c>
      <c r="B16777" s="1" t="s">
        <v>16134</v>
      </c>
      <c r="C16777" s="1" t="s">
        <v>16135</v>
      </c>
      <c r="D16777" s="3" t="str">
        <f t="shared" si="525"/>
        <v>insert into `mei_woman` (`id`, `name`, `yomi`) values ('16776', '更愛', 'さら');</v>
      </c>
    </row>
    <row r="16778" spans="1:4" x14ac:dyDescent="0.4">
      <c r="A16778">
        <f t="shared" si="524"/>
        <v>16777</v>
      </c>
      <c r="B16778" s="1" t="s">
        <v>16136</v>
      </c>
      <c r="C16778" s="1" t="s">
        <v>16135</v>
      </c>
      <c r="D16778" s="3" t="str">
        <f t="shared" si="525"/>
        <v>insert into `mei_woman` (`id`, `name`, `yomi`) values ('16777', '沙羅', 'さら');</v>
      </c>
    </row>
    <row r="16779" spans="1:4" x14ac:dyDescent="0.4">
      <c r="A16779">
        <f t="shared" si="524"/>
        <v>16778</v>
      </c>
      <c r="B16779" s="1" t="s">
        <v>16137</v>
      </c>
      <c r="C16779" s="1" t="s">
        <v>16135</v>
      </c>
      <c r="D16779" s="3" t="str">
        <f t="shared" si="525"/>
        <v>insert into `mei_woman` (`id`, `name`, `yomi`) values ('16778', '沙来', 'さら');</v>
      </c>
    </row>
    <row r="16780" spans="1:4" x14ac:dyDescent="0.4">
      <c r="A16780">
        <f t="shared" si="524"/>
        <v>16779</v>
      </c>
      <c r="B16780" s="1" t="s">
        <v>16138</v>
      </c>
      <c r="C16780" s="1" t="s">
        <v>16135</v>
      </c>
      <c r="D16780" s="3" t="str">
        <f t="shared" si="525"/>
        <v>insert into `mei_woman` (`id`, `name`, `yomi`) values ('16779', '沙蘭', 'さら');</v>
      </c>
    </row>
    <row r="16781" spans="1:4" x14ac:dyDescent="0.4">
      <c r="A16781">
        <f t="shared" si="524"/>
        <v>16780</v>
      </c>
      <c r="B16781" s="1" t="s">
        <v>15946</v>
      </c>
      <c r="C16781" s="1" t="s">
        <v>16135</v>
      </c>
      <c r="D16781" s="3" t="str">
        <f t="shared" si="525"/>
        <v>insert into `mei_woman` (`id`, `name`, `yomi`) values ('16780', '沙良', 'さら');</v>
      </c>
    </row>
    <row r="16782" spans="1:4" x14ac:dyDescent="0.4">
      <c r="A16782">
        <f t="shared" si="524"/>
        <v>16781</v>
      </c>
      <c r="B16782" s="1" t="s">
        <v>16139</v>
      </c>
      <c r="C16782" s="1" t="s">
        <v>16135</v>
      </c>
      <c r="D16782" s="3" t="str">
        <f t="shared" si="525"/>
        <v>insert into `mei_woman` (`id`, `name`, `yomi`) values ('16781', '砂良', 'さら');</v>
      </c>
    </row>
    <row r="16783" spans="1:4" x14ac:dyDescent="0.4">
      <c r="A16783">
        <f t="shared" si="524"/>
        <v>16782</v>
      </c>
      <c r="B16783" s="1" t="s">
        <v>16140</v>
      </c>
      <c r="C16783" s="1" t="s">
        <v>16135</v>
      </c>
      <c r="D16783" s="3" t="str">
        <f t="shared" si="525"/>
        <v>insert into `mei_woman` (`id`, `name`, `yomi`) values ('16782', '彩良', 'さら');</v>
      </c>
    </row>
    <row r="16784" spans="1:4" x14ac:dyDescent="0.4">
      <c r="A16784">
        <f t="shared" si="524"/>
        <v>16783</v>
      </c>
      <c r="B16784" s="1" t="s">
        <v>16141</v>
      </c>
      <c r="C16784" s="1" t="s">
        <v>16135</v>
      </c>
      <c r="D16784" s="3" t="str">
        <f t="shared" si="525"/>
        <v>insert into `mei_woman` (`id`, `name`, `yomi`) values ('16783', '冴羅', 'さら');</v>
      </c>
    </row>
    <row r="16785" spans="1:4" x14ac:dyDescent="0.4">
      <c r="A16785">
        <f t="shared" si="524"/>
        <v>16784</v>
      </c>
      <c r="B16785" s="1" t="s">
        <v>16142</v>
      </c>
      <c r="C16785" s="1" t="s">
        <v>16135</v>
      </c>
      <c r="D16785" s="3" t="str">
        <f t="shared" si="525"/>
        <v>insert into `mei_woman` (`id`, `name`, `yomi`) values ('16784', '咲蘭', 'さら');</v>
      </c>
    </row>
    <row r="16786" spans="1:4" x14ac:dyDescent="0.4">
      <c r="A16786">
        <f t="shared" si="524"/>
        <v>16785</v>
      </c>
      <c r="B16786" s="1" t="s">
        <v>14051</v>
      </c>
      <c r="C16786" s="1" t="s">
        <v>16135</v>
      </c>
      <c r="D16786" s="3" t="str">
        <f t="shared" si="525"/>
        <v>insert into `mei_woman` (`id`, `name`, `yomi`) values ('16785', '咲良', 'さら');</v>
      </c>
    </row>
    <row r="16787" spans="1:4" x14ac:dyDescent="0.4">
      <c r="A16787">
        <f t="shared" si="524"/>
        <v>16786</v>
      </c>
      <c r="B16787" s="1" t="s">
        <v>13089</v>
      </c>
      <c r="C16787" s="1" t="s">
        <v>16135</v>
      </c>
      <c r="D16787" s="3" t="str">
        <f t="shared" si="525"/>
        <v>insert into `mei_woman` (`id`, `name`, `yomi`) values ('16786', '紗愛', 'さら');</v>
      </c>
    </row>
    <row r="16788" spans="1:4" x14ac:dyDescent="0.4">
      <c r="A16788">
        <f t="shared" si="524"/>
        <v>16787</v>
      </c>
      <c r="B16788" s="1" t="s">
        <v>16143</v>
      </c>
      <c r="C16788" s="1" t="s">
        <v>16135</v>
      </c>
      <c r="D16788" s="3" t="str">
        <f t="shared" si="525"/>
        <v>insert into `mei_woman` (`id`, `name`, `yomi`) values ('16787', '紗羅', 'さら');</v>
      </c>
    </row>
    <row r="16789" spans="1:4" x14ac:dyDescent="0.4">
      <c r="A16789">
        <f t="shared" si="524"/>
        <v>16788</v>
      </c>
      <c r="B16789" s="1" t="s">
        <v>16144</v>
      </c>
      <c r="C16789" s="1" t="s">
        <v>16135</v>
      </c>
      <c r="D16789" s="3" t="str">
        <f t="shared" si="525"/>
        <v>insert into `mei_woman` (`id`, `name`, `yomi`) values ('16788', '紗蘭', 'さら');</v>
      </c>
    </row>
    <row r="16790" spans="1:4" x14ac:dyDescent="0.4">
      <c r="A16790">
        <f t="shared" si="524"/>
        <v>16789</v>
      </c>
      <c r="B16790" s="1" t="s">
        <v>16145</v>
      </c>
      <c r="C16790" s="1" t="s">
        <v>16135</v>
      </c>
      <c r="D16790" s="3" t="str">
        <f t="shared" si="525"/>
        <v>insert into `mei_woman` (`id`, `name`, `yomi`) values ('16789', '紗良', 'さら');</v>
      </c>
    </row>
    <row r="16791" spans="1:4" x14ac:dyDescent="0.4">
      <c r="A16791">
        <f t="shared" si="524"/>
        <v>16790</v>
      </c>
      <c r="B16791" s="1" t="s">
        <v>16146</v>
      </c>
      <c r="C16791" s="1" t="s">
        <v>16135</v>
      </c>
      <c r="D16791" s="3" t="str">
        <f t="shared" si="525"/>
        <v>insert into `mei_woman` (`id`, `name`, `yomi`) values ('16790', '紗麗', 'さら');</v>
      </c>
    </row>
    <row r="16792" spans="1:4" x14ac:dyDescent="0.4">
      <c r="A16792">
        <f t="shared" si="524"/>
        <v>16791</v>
      </c>
      <c r="B16792" s="1" t="s">
        <v>16147</v>
      </c>
      <c r="C16792" s="1" t="s">
        <v>16135</v>
      </c>
      <c r="D16792" s="3" t="str">
        <f t="shared" si="525"/>
        <v>insert into `mei_woman` (`id`, `name`, `yomi`) values ('16791', '早良', 'さら');</v>
      </c>
    </row>
    <row r="16793" spans="1:4" x14ac:dyDescent="0.4">
      <c r="A16793">
        <f t="shared" si="524"/>
        <v>16792</v>
      </c>
      <c r="B16793" s="1" t="s">
        <v>16148</v>
      </c>
      <c r="C16793" s="1" t="s">
        <v>16135</v>
      </c>
      <c r="D16793" s="3" t="str">
        <f t="shared" si="525"/>
        <v>insert into `mei_woman` (`id`, `name`, `yomi`) values ('16792', '茶羅', 'さら');</v>
      </c>
    </row>
    <row r="16794" spans="1:4" x14ac:dyDescent="0.4">
      <c r="A16794">
        <f t="shared" si="524"/>
        <v>16793</v>
      </c>
      <c r="B16794" s="1" t="s">
        <v>16149</v>
      </c>
      <c r="C16794" s="1" t="s">
        <v>16135</v>
      </c>
      <c r="D16794" s="3" t="str">
        <f t="shared" si="525"/>
        <v>insert into `mei_woman` (`id`, `name`, `yomi`) values ('16793', '姫琉', 'さら');</v>
      </c>
    </row>
    <row r="16795" spans="1:4" x14ac:dyDescent="0.4">
      <c r="A16795">
        <f t="shared" si="524"/>
        <v>16794</v>
      </c>
      <c r="B16795" s="1" t="s">
        <v>16150</v>
      </c>
      <c r="C16795" s="1" t="s">
        <v>16151</v>
      </c>
      <c r="D16795" s="3" t="str">
        <f t="shared" si="525"/>
        <v>insert into `mei_woman` (`id`, `name`, `yomi`) values ('16794', '沙羅紗', 'さらさ');</v>
      </c>
    </row>
    <row r="16796" spans="1:4" x14ac:dyDescent="0.4">
      <c r="A16796">
        <f t="shared" si="524"/>
        <v>16795</v>
      </c>
      <c r="B16796" s="1" t="s">
        <v>16152</v>
      </c>
      <c r="C16796" s="1" t="s">
        <v>16151</v>
      </c>
      <c r="D16796" s="3" t="str">
        <f t="shared" si="525"/>
        <v>insert into `mei_woman` (`id`, `name`, `yomi`) values ('16795', '紗', 'さらさ');</v>
      </c>
    </row>
    <row r="16797" spans="1:4" x14ac:dyDescent="0.4">
      <c r="A16797">
        <f t="shared" si="524"/>
        <v>16796</v>
      </c>
      <c r="B16797" s="1" t="s">
        <v>16138</v>
      </c>
      <c r="C16797" s="1" t="s">
        <v>16153</v>
      </c>
      <c r="D16797" s="3" t="str">
        <f t="shared" si="525"/>
        <v>insert into `mei_woman` (`id`, `name`, `yomi`) values ('16796', '沙蘭', 'さらん');</v>
      </c>
    </row>
    <row r="16798" spans="1:4" x14ac:dyDescent="0.4">
      <c r="A16798">
        <f t="shared" si="524"/>
        <v>16797</v>
      </c>
      <c r="B16798" s="1" t="s">
        <v>16154</v>
      </c>
      <c r="C16798" s="1" t="s">
        <v>16155</v>
      </c>
      <c r="D16798" s="3" t="str">
        <f t="shared" si="525"/>
        <v>insert into `mei_woman` (`id`, `name`, `yomi`) values ('16797', '幸里', 'さり');</v>
      </c>
    </row>
    <row r="16799" spans="1:4" x14ac:dyDescent="0.4">
      <c r="A16799">
        <f t="shared" si="524"/>
        <v>16798</v>
      </c>
      <c r="B16799" s="1" t="s">
        <v>16156</v>
      </c>
      <c r="C16799" s="1" t="s">
        <v>16155</v>
      </c>
      <c r="D16799" s="3" t="str">
        <f t="shared" si="525"/>
        <v>insert into `mei_woman` (`id`, `name`, `yomi`) values ('16798', '佐吏', 'さり');</v>
      </c>
    </row>
    <row r="16800" spans="1:4" x14ac:dyDescent="0.4">
      <c r="A16800">
        <f t="shared" si="524"/>
        <v>16799</v>
      </c>
      <c r="B16800" s="1" t="s">
        <v>16157</v>
      </c>
      <c r="C16800" s="1" t="s">
        <v>16155</v>
      </c>
      <c r="D16800" s="3" t="str">
        <f t="shared" si="525"/>
        <v>insert into `mei_woman` (`id`, `name`, `yomi`) values ('16799', '佐梨', 'さり');</v>
      </c>
    </row>
    <row r="16801" spans="1:4" x14ac:dyDescent="0.4">
      <c r="A16801">
        <f t="shared" si="524"/>
        <v>16800</v>
      </c>
      <c r="B16801" s="1" t="s">
        <v>16158</v>
      </c>
      <c r="C16801" s="1" t="s">
        <v>16155</v>
      </c>
      <c r="D16801" s="3" t="str">
        <f t="shared" si="525"/>
        <v>insert into `mei_woman` (`id`, `name`, `yomi`) values ('16800', '佐理', 'さり');</v>
      </c>
    </row>
    <row r="16802" spans="1:4" x14ac:dyDescent="0.4">
      <c r="A16802">
        <f t="shared" si="524"/>
        <v>16801</v>
      </c>
      <c r="B16802" s="1" t="s">
        <v>16159</v>
      </c>
      <c r="C16802" s="1" t="s">
        <v>16155</v>
      </c>
      <c r="D16802" s="3" t="str">
        <f t="shared" si="525"/>
        <v>insert into `mei_woman` (`id`, `name`, `yomi`) values ('16801', '佐里', 'さり');</v>
      </c>
    </row>
    <row r="16803" spans="1:4" x14ac:dyDescent="0.4">
      <c r="A16803">
        <f t="shared" si="524"/>
        <v>16802</v>
      </c>
      <c r="B16803" s="1" t="s">
        <v>16160</v>
      </c>
      <c r="C16803" s="1" t="s">
        <v>16155</v>
      </c>
      <c r="D16803" s="3" t="str">
        <f t="shared" si="525"/>
        <v>insert into `mei_woman` (`id`, `name`, `yomi`) values ('16802', '左里', 'さり');</v>
      </c>
    </row>
    <row r="16804" spans="1:4" x14ac:dyDescent="0.4">
      <c r="A16804">
        <f t="shared" si="524"/>
        <v>16803</v>
      </c>
      <c r="B16804" s="1" t="s">
        <v>16161</v>
      </c>
      <c r="C16804" s="1" t="s">
        <v>16155</v>
      </c>
      <c r="D16804" s="3" t="str">
        <f t="shared" si="525"/>
        <v>insert into `mei_woman` (`id`, `name`, `yomi`) values ('16803', '左莉', 'さり');</v>
      </c>
    </row>
    <row r="16805" spans="1:4" x14ac:dyDescent="0.4">
      <c r="A16805">
        <f t="shared" si="524"/>
        <v>16804</v>
      </c>
      <c r="B16805" s="1" t="s">
        <v>16162</v>
      </c>
      <c r="C16805" s="1" t="s">
        <v>16155</v>
      </c>
      <c r="D16805" s="3" t="str">
        <f t="shared" si="525"/>
        <v>insert into `mei_woman` (`id`, `name`, `yomi`) values ('16804', '差里', 'さり');</v>
      </c>
    </row>
    <row r="16806" spans="1:4" x14ac:dyDescent="0.4">
      <c r="A16806">
        <f t="shared" si="524"/>
        <v>16805</v>
      </c>
      <c r="B16806" s="1" t="s">
        <v>16163</v>
      </c>
      <c r="C16806" s="1" t="s">
        <v>16155</v>
      </c>
      <c r="D16806" s="3" t="str">
        <f t="shared" si="525"/>
        <v>insert into `mei_woman` (`id`, `name`, `yomi`) values ('16805', '沙利', 'さり');</v>
      </c>
    </row>
    <row r="16807" spans="1:4" x14ac:dyDescent="0.4">
      <c r="A16807">
        <f t="shared" si="524"/>
        <v>16806</v>
      </c>
      <c r="B16807" s="1" t="s">
        <v>16164</v>
      </c>
      <c r="C16807" s="1" t="s">
        <v>16155</v>
      </c>
      <c r="D16807" s="3" t="str">
        <f t="shared" si="525"/>
        <v>insert into `mei_woman` (`id`, `name`, `yomi`) values ('16806', '沙吏', 'さり');</v>
      </c>
    </row>
    <row r="16808" spans="1:4" x14ac:dyDescent="0.4">
      <c r="A16808">
        <f t="shared" si="524"/>
        <v>16807</v>
      </c>
      <c r="B16808" s="1" t="s">
        <v>16165</v>
      </c>
      <c r="C16808" s="1" t="s">
        <v>16155</v>
      </c>
      <c r="D16808" s="3" t="str">
        <f t="shared" si="525"/>
        <v>insert into `mei_woman` (`id`, `name`, `yomi`) values ('16807', '沙李', 'さり');</v>
      </c>
    </row>
    <row r="16809" spans="1:4" x14ac:dyDescent="0.4">
      <c r="A16809">
        <f t="shared" si="524"/>
        <v>16808</v>
      </c>
      <c r="B16809" s="1" t="s">
        <v>13458</v>
      </c>
      <c r="C16809" s="1" t="s">
        <v>16155</v>
      </c>
      <c r="D16809" s="3" t="str">
        <f t="shared" si="525"/>
        <v>insert into `mei_woman` (`id`, `name`, `yomi`) values ('16808', '沙梨', 'さり');</v>
      </c>
    </row>
    <row r="16810" spans="1:4" x14ac:dyDescent="0.4">
      <c r="A16810">
        <f t="shared" si="524"/>
        <v>16809</v>
      </c>
      <c r="B16810" s="1" t="s">
        <v>16166</v>
      </c>
      <c r="C16810" s="1" t="s">
        <v>16155</v>
      </c>
      <c r="D16810" s="3" t="str">
        <f t="shared" si="525"/>
        <v>insert into `mei_woman` (`id`, `name`, `yomi`) values ('16809', '沙理', 'さり');</v>
      </c>
    </row>
    <row r="16811" spans="1:4" x14ac:dyDescent="0.4">
      <c r="A16811">
        <f t="shared" si="524"/>
        <v>16810</v>
      </c>
      <c r="B16811" s="1" t="s">
        <v>13459</v>
      </c>
      <c r="C16811" s="1" t="s">
        <v>16155</v>
      </c>
      <c r="D16811" s="3" t="str">
        <f t="shared" si="525"/>
        <v>insert into `mei_woman` (`id`, `name`, `yomi`) values ('16810', '沙里', 'さり');</v>
      </c>
    </row>
    <row r="16812" spans="1:4" x14ac:dyDescent="0.4">
      <c r="A16812">
        <f t="shared" si="524"/>
        <v>16811</v>
      </c>
      <c r="B16812" s="1" t="s">
        <v>16167</v>
      </c>
      <c r="C16812" s="1" t="s">
        <v>16155</v>
      </c>
      <c r="D16812" s="3" t="str">
        <f t="shared" si="525"/>
        <v>insert into `mei_woman` (`id`, `name`, `yomi`) values ('16811', '沙令', 'さり');</v>
      </c>
    </row>
    <row r="16813" spans="1:4" x14ac:dyDescent="0.4">
      <c r="A16813">
        <f t="shared" si="524"/>
        <v>16812</v>
      </c>
      <c r="B16813" s="1" t="s">
        <v>16168</v>
      </c>
      <c r="C16813" s="1" t="s">
        <v>16155</v>
      </c>
      <c r="D16813" s="3" t="str">
        <f t="shared" si="525"/>
        <v>insert into `mei_woman` (`id`, `name`, `yomi`) values ('16812', '沙莉', 'さり');</v>
      </c>
    </row>
    <row r="16814" spans="1:4" x14ac:dyDescent="0.4">
      <c r="A16814">
        <f t="shared" si="524"/>
        <v>16813</v>
      </c>
      <c r="B16814" s="1" t="s">
        <v>16169</v>
      </c>
      <c r="C16814" s="1" t="s">
        <v>16155</v>
      </c>
      <c r="D16814" s="3" t="str">
        <f t="shared" si="525"/>
        <v>insert into `mei_woman` (`id`, `name`, `yomi`) values ('16813', '砂吏', 'さり');</v>
      </c>
    </row>
    <row r="16815" spans="1:4" x14ac:dyDescent="0.4">
      <c r="A16815">
        <f t="shared" si="524"/>
        <v>16814</v>
      </c>
      <c r="B16815" s="1" t="s">
        <v>16170</v>
      </c>
      <c r="C16815" s="1" t="s">
        <v>16155</v>
      </c>
      <c r="D16815" s="3" t="str">
        <f t="shared" si="525"/>
        <v>insert into `mei_woman` (`id`, `name`, `yomi`) values ('16814', '砂理', 'さり');</v>
      </c>
    </row>
    <row r="16816" spans="1:4" x14ac:dyDescent="0.4">
      <c r="A16816">
        <f t="shared" si="524"/>
        <v>16815</v>
      </c>
      <c r="B16816" s="1" t="s">
        <v>16171</v>
      </c>
      <c r="C16816" s="1" t="s">
        <v>16155</v>
      </c>
      <c r="D16816" s="3" t="str">
        <f t="shared" si="525"/>
        <v>insert into `mei_woman` (`id`, `name`, `yomi`) values ('16815', '砂里', 'さり');</v>
      </c>
    </row>
    <row r="16817" spans="1:4" x14ac:dyDescent="0.4">
      <c r="A16817">
        <f t="shared" si="524"/>
        <v>16816</v>
      </c>
      <c r="B16817" s="1" t="s">
        <v>16172</v>
      </c>
      <c r="C16817" s="1" t="s">
        <v>16155</v>
      </c>
      <c r="D16817" s="3" t="str">
        <f t="shared" si="525"/>
        <v>insert into `mei_woman` (`id`, `name`, `yomi`) values ('16816', '彩利', 'さり');</v>
      </c>
    </row>
    <row r="16818" spans="1:4" x14ac:dyDescent="0.4">
      <c r="A16818">
        <f t="shared" si="524"/>
        <v>16817</v>
      </c>
      <c r="B16818" s="1" t="s">
        <v>3605</v>
      </c>
      <c r="C16818" s="1" t="s">
        <v>16155</v>
      </c>
      <c r="D16818" s="3" t="str">
        <f t="shared" si="525"/>
        <v>insert into `mei_woman` (`id`, `name`, `yomi`) values ('16817', '彩理', 'さり');</v>
      </c>
    </row>
    <row r="16819" spans="1:4" x14ac:dyDescent="0.4">
      <c r="A16819">
        <f t="shared" si="524"/>
        <v>16818</v>
      </c>
      <c r="B16819" s="1" t="s">
        <v>608</v>
      </c>
      <c r="C16819" s="1" t="s">
        <v>16155</v>
      </c>
      <c r="D16819" s="3" t="str">
        <f t="shared" si="525"/>
        <v>insert into `mei_woman` (`id`, `name`, `yomi`) values ('16818', '彩里', 'さり');</v>
      </c>
    </row>
    <row r="16820" spans="1:4" x14ac:dyDescent="0.4">
      <c r="A16820">
        <f t="shared" si="524"/>
        <v>16819</v>
      </c>
      <c r="B16820" s="1" t="s">
        <v>16173</v>
      </c>
      <c r="C16820" s="1" t="s">
        <v>16155</v>
      </c>
      <c r="D16820" s="3" t="str">
        <f t="shared" si="525"/>
        <v>insert into `mei_woman` (`id`, `name`, `yomi`) values ('16819', '菜里', 'さり');</v>
      </c>
    </row>
    <row r="16821" spans="1:4" x14ac:dyDescent="0.4">
      <c r="A16821">
        <f t="shared" si="524"/>
        <v>16820</v>
      </c>
      <c r="B16821" s="1" t="s">
        <v>13348</v>
      </c>
      <c r="C16821" s="1" t="s">
        <v>16155</v>
      </c>
      <c r="D16821" s="3" t="str">
        <f t="shared" si="525"/>
        <v>insert into `mei_woman` (`id`, `name`, `yomi`) values ('16820', '冴理', 'さり');</v>
      </c>
    </row>
    <row r="16822" spans="1:4" x14ac:dyDescent="0.4">
      <c r="A16822">
        <f t="shared" si="524"/>
        <v>16821</v>
      </c>
      <c r="B16822" s="1" t="s">
        <v>16174</v>
      </c>
      <c r="C16822" s="1" t="s">
        <v>16155</v>
      </c>
      <c r="D16822" s="3" t="str">
        <f t="shared" si="525"/>
        <v>insert into `mei_woman` (`id`, `name`, `yomi`) values ('16821', '咲里', 'さり');</v>
      </c>
    </row>
    <row r="16823" spans="1:4" x14ac:dyDescent="0.4">
      <c r="A16823">
        <f t="shared" si="524"/>
        <v>16822</v>
      </c>
      <c r="B16823" s="1" t="s">
        <v>16175</v>
      </c>
      <c r="C16823" s="1" t="s">
        <v>16155</v>
      </c>
      <c r="D16823" s="3" t="str">
        <f t="shared" si="525"/>
        <v>insert into `mei_woman` (`id`, `name`, `yomi`) values ('16822', '糸里', 'さり');</v>
      </c>
    </row>
    <row r="16824" spans="1:4" x14ac:dyDescent="0.4">
      <c r="A16824">
        <f t="shared" si="524"/>
        <v>16823</v>
      </c>
      <c r="B16824" s="1" t="s">
        <v>16176</v>
      </c>
      <c r="C16824" s="1" t="s">
        <v>16155</v>
      </c>
      <c r="D16824" s="3" t="str">
        <f t="shared" si="525"/>
        <v>insert into `mei_woman` (`id`, `name`, `yomi`) values ('16823', '紗吏', 'さり');</v>
      </c>
    </row>
    <row r="16825" spans="1:4" x14ac:dyDescent="0.4">
      <c r="A16825">
        <f t="shared" si="524"/>
        <v>16824</v>
      </c>
      <c r="B16825" s="1" t="s">
        <v>16177</v>
      </c>
      <c r="C16825" s="1" t="s">
        <v>16155</v>
      </c>
      <c r="D16825" s="3" t="str">
        <f t="shared" si="525"/>
        <v>insert into `mei_woman` (`id`, `name`, `yomi`) values ('16824', '紗李', 'さり');</v>
      </c>
    </row>
    <row r="16826" spans="1:4" x14ac:dyDescent="0.4">
      <c r="A16826">
        <f t="shared" si="524"/>
        <v>16825</v>
      </c>
      <c r="B16826" s="1" t="s">
        <v>16178</v>
      </c>
      <c r="C16826" s="1" t="s">
        <v>16155</v>
      </c>
      <c r="D16826" s="3" t="str">
        <f t="shared" si="525"/>
        <v>insert into `mei_woman` (`id`, `name`, `yomi`) values ('16825', '紗梨', 'さり');</v>
      </c>
    </row>
    <row r="16827" spans="1:4" x14ac:dyDescent="0.4">
      <c r="A16827">
        <f t="shared" si="524"/>
        <v>16826</v>
      </c>
      <c r="B16827" s="1" t="s">
        <v>13524</v>
      </c>
      <c r="C16827" s="1" t="s">
        <v>16155</v>
      </c>
      <c r="D16827" s="3" t="str">
        <f t="shared" si="525"/>
        <v>insert into `mei_woman` (`id`, `name`, `yomi`) values ('16826', '紗理', 'さり');</v>
      </c>
    </row>
    <row r="16828" spans="1:4" x14ac:dyDescent="0.4">
      <c r="A16828">
        <f t="shared" si="524"/>
        <v>16827</v>
      </c>
      <c r="B16828" s="1" t="s">
        <v>16179</v>
      </c>
      <c r="C16828" s="1" t="s">
        <v>16155</v>
      </c>
      <c r="D16828" s="3" t="str">
        <f t="shared" si="525"/>
        <v>insert into `mei_woman` (`id`, `name`, `yomi`) values ('16827', '紗璃', 'さり');</v>
      </c>
    </row>
    <row r="16829" spans="1:4" x14ac:dyDescent="0.4">
      <c r="A16829">
        <f t="shared" si="524"/>
        <v>16828</v>
      </c>
      <c r="B16829" s="1" t="s">
        <v>13525</v>
      </c>
      <c r="C16829" s="1" t="s">
        <v>16155</v>
      </c>
      <c r="D16829" s="3" t="str">
        <f t="shared" si="525"/>
        <v>insert into `mei_woman` (`id`, `name`, `yomi`) values ('16828', '紗里', 'さり');</v>
      </c>
    </row>
    <row r="16830" spans="1:4" x14ac:dyDescent="0.4">
      <c r="A16830">
        <f t="shared" si="524"/>
        <v>16829</v>
      </c>
      <c r="B16830" s="1" t="s">
        <v>16180</v>
      </c>
      <c r="C16830" s="1" t="s">
        <v>16155</v>
      </c>
      <c r="D16830" s="3" t="str">
        <f t="shared" si="525"/>
        <v>insert into `mei_woman` (`id`, `name`, `yomi`) values ('16829', '西里', 'さり');</v>
      </c>
    </row>
    <row r="16831" spans="1:4" x14ac:dyDescent="0.4">
      <c r="A16831">
        <f t="shared" si="524"/>
        <v>16830</v>
      </c>
      <c r="B16831" s="1" t="s">
        <v>16181</v>
      </c>
      <c r="C16831" s="1" t="s">
        <v>16155</v>
      </c>
      <c r="D16831" s="3" t="str">
        <f t="shared" si="525"/>
        <v>insert into `mei_woman` (`id`, `name`, `yomi`) values ('16830', '早利', 'さり');</v>
      </c>
    </row>
    <row r="16832" spans="1:4" x14ac:dyDescent="0.4">
      <c r="A16832">
        <f t="shared" si="524"/>
        <v>16831</v>
      </c>
      <c r="B16832" s="1" t="s">
        <v>13574</v>
      </c>
      <c r="C16832" s="1" t="s">
        <v>16155</v>
      </c>
      <c r="D16832" s="3" t="str">
        <f t="shared" si="525"/>
        <v>insert into `mei_woman` (`id`, `name`, `yomi`) values ('16831', '早梨', 'さり');</v>
      </c>
    </row>
    <row r="16833" spans="1:4" x14ac:dyDescent="0.4">
      <c r="A16833">
        <f t="shared" si="524"/>
        <v>16832</v>
      </c>
      <c r="B16833" s="1" t="s">
        <v>16182</v>
      </c>
      <c r="C16833" s="1" t="s">
        <v>16155</v>
      </c>
      <c r="D16833" s="3" t="str">
        <f t="shared" si="525"/>
        <v>insert into `mei_woman` (`id`, `name`, `yomi`) values ('16832', '早理', 'さり');</v>
      </c>
    </row>
    <row r="16834" spans="1:4" x14ac:dyDescent="0.4">
      <c r="A16834">
        <f t="shared" ref="A16834:A16897" si="526">ROW()-1</f>
        <v>16833</v>
      </c>
      <c r="B16834" s="1" t="s">
        <v>13575</v>
      </c>
      <c r="C16834" s="1" t="s">
        <v>16155</v>
      </c>
      <c r="D16834" s="3" t="str">
        <f t="shared" ref="D16834:D16897" si="527">CONCATENATE($E$1,A16834,$F$1,B16834,$G$1,C16834,$H$1)</f>
        <v>insert into `mei_woman` (`id`, `name`, `yomi`) values ('16833', '早里', 'さり');</v>
      </c>
    </row>
    <row r="16835" spans="1:4" x14ac:dyDescent="0.4">
      <c r="A16835">
        <f t="shared" si="526"/>
        <v>16834</v>
      </c>
      <c r="B16835" s="1" t="s">
        <v>16183</v>
      </c>
      <c r="C16835" s="1" t="s">
        <v>16184</v>
      </c>
      <c r="D16835" s="3" t="str">
        <f t="shared" si="527"/>
        <v>insert into `mei_woman` (`id`, `name`, `yomi`) values ('16834', '沙李亜', 'さりあ');</v>
      </c>
    </row>
    <row r="16836" spans="1:4" x14ac:dyDescent="0.4">
      <c r="A16836">
        <f t="shared" si="526"/>
        <v>16835</v>
      </c>
      <c r="B16836" s="1" t="s">
        <v>16185</v>
      </c>
      <c r="C16836" s="1" t="s">
        <v>16184</v>
      </c>
      <c r="D16836" s="3" t="str">
        <f t="shared" si="527"/>
        <v>insert into `mei_woman` (`id`, `name`, `yomi`) values ('16835', '紗李亜', 'さりあ');</v>
      </c>
    </row>
    <row r="16837" spans="1:4" x14ac:dyDescent="0.4">
      <c r="A16837">
        <f t="shared" si="526"/>
        <v>16836</v>
      </c>
      <c r="B16837" s="1" t="s">
        <v>16186</v>
      </c>
      <c r="C16837" s="1" t="s">
        <v>16184</v>
      </c>
      <c r="D16837" s="3" t="str">
        <f t="shared" si="527"/>
        <v>insert into `mei_woman` (`id`, `name`, `yomi`) values ('16836', '紗梨空', 'さりあ');</v>
      </c>
    </row>
    <row r="16838" spans="1:4" x14ac:dyDescent="0.4">
      <c r="A16838">
        <f t="shared" si="526"/>
        <v>16837</v>
      </c>
      <c r="B16838" s="1" t="s">
        <v>16187</v>
      </c>
      <c r="C16838" s="1" t="s">
        <v>16184</v>
      </c>
      <c r="D16838" s="3" t="str">
        <f t="shared" si="527"/>
        <v>insert into `mei_woman` (`id`, `name`, `yomi`) values ('16837', '紗理亜', 'さりあ');</v>
      </c>
    </row>
    <row r="16839" spans="1:4" x14ac:dyDescent="0.4">
      <c r="A16839">
        <f t="shared" si="526"/>
        <v>16838</v>
      </c>
      <c r="B16839" s="1" t="s">
        <v>16188</v>
      </c>
      <c r="C16839" s="1" t="s">
        <v>16184</v>
      </c>
      <c r="D16839" s="3" t="str">
        <f t="shared" si="527"/>
        <v>insert into `mei_woman` (`id`, `name`, `yomi`) values ('16838', '紗里亜', 'さりあ');</v>
      </c>
    </row>
    <row r="16840" spans="1:4" x14ac:dyDescent="0.4">
      <c r="A16840">
        <f t="shared" si="526"/>
        <v>16839</v>
      </c>
      <c r="B16840" s="1" t="s">
        <v>16189</v>
      </c>
      <c r="C16840" s="1" t="s">
        <v>16190</v>
      </c>
      <c r="D16840" s="3" t="str">
        <f t="shared" si="527"/>
        <v>insert into `mei_woman` (`id`, `name`, `yomi`) values ('16839', '沙里依', 'さりい');</v>
      </c>
    </row>
    <row r="16841" spans="1:4" x14ac:dyDescent="0.4">
      <c r="A16841">
        <f t="shared" si="526"/>
        <v>16840</v>
      </c>
      <c r="B16841" s="1" t="s">
        <v>16191</v>
      </c>
      <c r="C16841" s="1" t="s">
        <v>16190</v>
      </c>
      <c r="D16841" s="3" t="str">
        <f t="shared" si="527"/>
        <v>insert into `mei_woman` (`id`, `name`, `yomi`) values ('16840', '沙里衣', 'さりい');</v>
      </c>
    </row>
    <row r="16842" spans="1:4" x14ac:dyDescent="0.4">
      <c r="A16842">
        <f t="shared" si="526"/>
        <v>16841</v>
      </c>
      <c r="B16842" s="1" t="s">
        <v>16192</v>
      </c>
      <c r="C16842" s="1" t="s">
        <v>16190</v>
      </c>
      <c r="D16842" s="3" t="str">
        <f t="shared" si="527"/>
        <v>insert into `mei_woman` (`id`, `name`, `yomi`) values ('16841', '咲里衣', 'さりい');</v>
      </c>
    </row>
    <row r="16843" spans="1:4" x14ac:dyDescent="0.4">
      <c r="A16843">
        <f t="shared" si="526"/>
        <v>16842</v>
      </c>
      <c r="B16843" s="1" t="s">
        <v>16193</v>
      </c>
      <c r="C16843" s="1" t="s">
        <v>16190</v>
      </c>
      <c r="D16843" s="3" t="str">
        <f t="shared" si="527"/>
        <v>insert into `mei_woman` (`id`, `name`, `yomi`) values ('16842', '紗里衣', 'さりい');</v>
      </c>
    </row>
    <row r="16844" spans="1:4" x14ac:dyDescent="0.4">
      <c r="A16844">
        <f t="shared" si="526"/>
        <v>16843</v>
      </c>
      <c r="B16844" s="1" t="s">
        <v>16194</v>
      </c>
      <c r="C16844" s="1" t="s">
        <v>16190</v>
      </c>
      <c r="D16844" s="3" t="str">
        <f t="shared" si="527"/>
        <v>insert into `mei_woman` (`id`, `name`, `yomi`) values ('16843', '紗麗衣', 'さりい');</v>
      </c>
    </row>
    <row r="16845" spans="1:4" x14ac:dyDescent="0.4">
      <c r="A16845">
        <f t="shared" si="526"/>
        <v>16844</v>
      </c>
      <c r="B16845" s="1" t="s">
        <v>16195</v>
      </c>
      <c r="C16845" s="1" t="s">
        <v>16196</v>
      </c>
      <c r="D16845" s="3" t="str">
        <f t="shared" si="527"/>
        <v>insert into `mei_woman` (`id`, `name`, `yomi`) values ('16844', '砂理恵', 'さりえ');</v>
      </c>
    </row>
    <row r="16846" spans="1:4" x14ac:dyDescent="0.4">
      <c r="A16846">
        <f t="shared" si="526"/>
        <v>16845</v>
      </c>
      <c r="B16846" s="1" t="s">
        <v>16197</v>
      </c>
      <c r="C16846" s="1" t="s">
        <v>16198</v>
      </c>
      <c r="D16846" s="3" t="str">
        <f t="shared" si="527"/>
        <v>insert into `mei_woman` (`id`, `name`, `yomi`) values ('16845', '紗里佳', 'さりか');</v>
      </c>
    </row>
    <row r="16847" spans="1:4" x14ac:dyDescent="0.4">
      <c r="A16847">
        <f t="shared" si="526"/>
        <v>16846</v>
      </c>
      <c r="B16847" s="1" t="s">
        <v>16199</v>
      </c>
      <c r="C16847" s="1" t="s">
        <v>16198</v>
      </c>
      <c r="D16847" s="3" t="str">
        <f t="shared" si="527"/>
        <v>insert into `mei_woman` (`id`, `name`, `yomi`) values ('16846', '紗里香', 'さりか');</v>
      </c>
    </row>
    <row r="16848" spans="1:4" x14ac:dyDescent="0.4">
      <c r="A16848">
        <f t="shared" si="526"/>
        <v>16847</v>
      </c>
      <c r="B16848" s="1" t="s">
        <v>16200</v>
      </c>
      <c r="C16848" s="1" t="s">
        <v>16198</v>
      </c>
      <c r="D16848" s="3" t="str">
        <f t="shared" si="527"/>
        <v>insert into `mei_woman` (`id`, `name`, `yomi`) values ('16847', '小理花', 'さりか');</v>
      </c>
    </row>
    <row r="16849" spans="1:4" x14ac:dyDescent="0.4">
      <c r="A16849">
        <f t="shared" si="526"/>
        <v>16848</v>
      </c>
      <c r="B16849" s="1" t="s">
        <v>16201</v>
      </c>
      <c r="C16849" s="1" t="s">
        <v>16198</v>
      </c>
      <c r="D16849" s="3" t="str">
        <f t="shared" si="527"/>
        <v>insert into `mei_woman` (`id`, `name`, `yomi`) values ('16848', '早里香', 'さりか');</v>
      </c>
    </row>
    <row r="16850" spans="1:4" x14ac:dyDescent="0.4">
      <c r="A16850">
        <f t="shared" si="526"/>
        <v>16849</v>
      </c>
      <c r="B16850" s="1" t="s">
        <v>16202</v>
      </c>
      <c r="C16850" s="1" t="s">
        <v>16203</v>
      </c>
      <c r="D16850" s="3" t="str">
        <f t="shared" si="527"/>
        <v>insert into `mei_woman` (`id`, `name`, `yomi`) values ('16849', '紗理子', 'さりこ');</v>
      </c>
    </row>
    <row r="16851" spans="1:4" x14ac:dyDescent="0.4">
      <c r="A16851">
        <f t="shared" si="526"/>
        <v>16850</v>
      </c>
      <c r="B16851" s="1" t="s">
        <v>16204</v>
      </c>
      <c r="C16851" s="1" t="s">
        <v>16203</v>
      </c>
      <c r="D16851" s="3" t="str">
        <f t="shared" si="527"/>
        <v>insert into `mei_woman` (`id`, `name`, `yomi`) values ('16850', '紗里子', 'さりこ');</v>
      </c>
    </row>
    <row r="16852" spans="1:4" x14ac:dyDescent="0.4">
      <c r="A16852">
        <f t="shared" si="526"/>
        <v>16851</v>
      </c>
      <c r="B16852" s="1" t="s">
        <v>16205</v>
      </c>
      <c r="C16852" s="1" t="s">
        <v>16203</v>
      </c>
      <c r="D16852" s="3" t="str">
        <f t="shared" si="527"/>
        <v>insert into `mei_woman` (`id`, `name`, `yomi`) values ('16851', '早里子', 'さりこ');</v>
      </c>
    </row>
    <row r="16853" spans="1:4" x14ac:dyDescent="0.4">
      <c r="A16853">
        <f t="shared" si="526"/>
        <v>16852</v>
      </c>
      <c r="B16853" s="1" t="s">
        <v>16206</v>
      </c>
      <c r="C16853" s="1" t="s">
        <v>16207</v>
      </c>
      <c r="D16853" s="3" t="str">
        <f t="shared" si="527"/>
        <v>insert into `mei_woman` (`id`, `name`, `yomi`) values ('16852', '左梨那', 'さりな');</v>
      </c>
    </row>
    <row r="16854" spans="1:4" x14ac:dyDescent="0.4">
      <c r="A16854">
        <f t="shared" si="526"/>
        <v>16853</v>
      </c>
      <c r="B16854" s="1" t="s">
        <v>16208</v>
      </c>
      <c r="C16854" s="1" t="s">
        <v>16207</v>
      </c>
      <c r="D16854" s="3" t="str">
        <f t="shared" si="527"/>
        <v>insert into `mei_woman` (`id`, `name`, `yomi`) values ('16853', '沙利菜', 'さりな');</v>
      </c>
    </row>
    <row r="16855" spans="1:4" x14ac:dyDescent="0.4">
      <c r="A16855">
        <f t="shared" si="526"/>
        <v>16854</v>
      </c>
      <c r="B16855" s="1" t="s">
        <v>16209</v>
      </c>
      <c r="C16855" s="1" t="s">
        <v>16207</v>
      </c>
      <c r="D16855" s="3" t="str">
        <f t="shared" si="527"/>
        <v>insert into `mei_woman` (`id`, `name`, `yomi`) values ('16854', '沙吏奈', 'さりな');</v>
      </c>
    </row>
    <row r="16856" spans="1:4" x14ac:dyDescent="0.4">
      <c r="A16856">
        <f t="shared" si="526"/>
        <v>16855</v>
      </c>
      <c r="B16856" s="1" t="s">
        <v>16210</v>
      </c>
      <c r="C16856" s="1" t="s">
        <v>16207</v>
      </c>
      <c r="D16856" s="3" t="str">
        <f t="shared" si="527"/>
        <v>insert into `mei_woman` (`id`, `name`, `yomi`) values ('16855', '沙里菜', 'さりな');</v>
      </c>
    </row>
    <row r="16857" spans="1:4" x14ac:dyDescent="0.4">
      <c r="A16857">
        <f t="shared" si="526"/>
        <v>16856</v>
      </c>
      <c r="B16857" s="1" t="s">
        <v>16211</v>
      </c>
      <c r="C16857" s="1" t="s">
        <v>16207</v>
      </c>
      <c r="D16857" s="3" t="str">
        <f t="shared" si="527"/>
        <v>insert into `mei_woman` (`id`, `name`, `yomi`) values ('16856', '沙里奈', 'さりな');</v>
      </c>
    </row>
    <row r="16858" spans="1:4" x14ac:dyDescent="0.4">
      <c r="A16858">
        <f t="shared" si="526"/>
        <v>16857</v>
      </c>
      <c r="B16858" s="1" t="s">
        <v>16212</v>
      </c>
      <c r="C16858" s="1" t="s">
        <v>16207</v>
      </c>
      <c r="D16858" s="3" t="str">
        <f t="shared" si="527"/>
        <v>insert into `mei_woman` (`id`, `name`, `yomi`) values ('16857', '沙莉那', 'さりな');</v>
      </c>
    </row>
    <row r="16859" spans="1:4" x14ac:dyDescent="0.4">
      <c r="A16859">
        <f t="shared" si="526"/>
        <v>16858</v>
      </c>
      <c r="B16859" s="1" t="s">
        <v>16213</v>
      </c>
      <c r="C16859" s="1" t="s">
        <v>16207</v>
      </c>
      <c r="D16859" s="3" t="str">
        <f t="shared" si="527"/>
        <v>insert into `mei_woman` (`id`, `name`, `yomi`) values ('16858', '彩李渚', 'さりな');</v>
      </c>
    </row>
    <row r="16860" spans="1:4" x14ac:dyDescent="0.4">
      <c r="A16860">
        <f t="shared" si="526"/>
        <v>16859</v>
      </c>
      <c r="B16860" s="1" t="s">
        <v>16214</v>
      </c>
      <c r="C16860" s="1" t="s">
        <v>16207</v>
      </c>
      <c r="D16860" s="3" t="str">
        <f t="shared" si="527"/>
        <v>insert into `mei_woman` (`id`, `name`, `yomi`) values ('16859', '紗理奈', 'さりな');</v>
      </c>
    </row>
    <row r="16861" spans="1:4" x14ac:dyDescent="0.4">
      <c r="A16861">
        <f t="shared" si="526"/>
        <v>16860</v>
      </c>
      <c r="B16861" s="1" t="s">
        <v>16215</v>
      </c>
      <c r="C16861" s="1" t="s">
        <v>16207</v>
      </c>
      <c r="D16861" s="3" t="str">
        <f t="shared" si="527"/>
        <v>insert into `mei_woman` (`id`, `name`, `yomi`) values ('16860', '紗里菜', 'さりな');</v>
      </c>
    </row>
    <row r="16862" spans="1:4" x14ac:dyDescent="0.4">
      <c r="A16862">
        <f t="shared" si="526"/>
        <v>16861</v>
      </c>
      <c r="B16862" s="1" t="s">
        <v>16216</v>
      </c>
      <c r="C16862" s="1" t="s">
        <v>16207</v>
      </c>
      <c r="D16862" s="3" t="str">
        <f t="shared" si="527"/>
        <v>insert into `mei_woman` (`id`, `name`, `yomi`) values ('16861', '紗里奈', 'さりな');</v>
      </c>
    </row>
    <row r="16863" spans="1:4" x14ac:dyDescent="0.4">
      <c r="A16863">
        <f t="shared" si="526"/>
        <v>16862</v>
      </c>
      <c r="B16863" s="1" t="s">
        <v>16217</v>
      </c>
      <c r="C16863" s="1" t="s">
        <v>16207</v>
      </c>
      <c r="D16863" s="3" t="str">
        <f t="shared" si="527"/>
        <v>insert into `mei_woman` (`id`, `name`, `yomi`) values ('16862', '早里奈', 'さりな');</v>
      </c>
    </row>
    <row r="16864" spans="1:4" x14ac:dyDescent="0.4">
      <c r="A16864">
        <f t="shared" si="526"/>
        <v>16863</v>
      </c>
      <c r="B16864" s="1" t="s">
        <v>16218</v>
      </c>
      <c r="C16864" s="1" t="s">
        <v>16219</v>
      </c>
      <c r="D16864" s="3" t="str">
        <f t="shared" si="527"/>
        <v>insert into `mei_woman` (`id`, `name`, `yomi`) values ('16863', '佐環', 'さわ');</v>
      </c>
    </row>
    <row r="16865" spans="1:4" x14ac:dyDescent="0.4">
      <c r="A16865">
        <f t="shared" si="526"/>
        <v>16864</v>
      </c>
      <c r="B16865" s="1" t="s">
        <v>16220</v>
      </c>
      <c r="C16865" s="1" t="s">
        <v>16219</v>
      </c>
      <c r="D16865" s="3" t="str">
        <f t="shared" si="527"/>
        <v>insert into `mei_woman` (`id`, `name`, `yomi`) values ('16864', '佐和', 'さわ');</v>
      </c>
    </row>
    <row r="16866" spans="1:4" x14ac:dyDescent="0.4">
      <c r="A16866">
        <f t="shared" si="526"/>
        <v>16865</v>
      </c>
      <c r="B16866" s="1" t="s">
        <v>16221</v>
      </c>
      <c r="C16866" s="1" t="s">
        <v>16219</v>
      </c>
      <c r="D16866" s="3" t="str">
        <f t="shared" si="527"/>
        <v>insert into `mei_woman` (`id`, `name`, `yomi`) values ('16865', '左和', 'さわ');</v>
      </c>
    </row>
    <row r="16867" spans="1:4" x14ac:dyDescent="0.4">
      <c r="A16867">
        <f t="shared" si="526"/>
        <v>16866</v>
      </c>
      <c r="B16867" s="1" t="s">
        <v>16222</v>
      </c>
      <c r="C16867" s="1" t="s">
        <v>16219</v>
      </c>
      <c r="D16867" s="3" t="str">
        <f t="shared" si="527"/>
        <v>insert into `mei_woman` (`id`, `name`, `yomi`) values ('16866', '沙和', 'さわ');</v>
      </c>
    </row>
    <row r="16868" spans="1:4" x14ac:dyDescent="0.4">
      <c r="A16868">
        <f t="shared" si="526"/>
        <v>16867</v>
      </c>
      <c r="B16868" s="1" t="s">
        <v>16223</v>
      </c>
      <c r="C16868" s="1" t="s">
        <v>16219</v>
      </c>
      <c r="D16868" s="3" t="str">
        <f t="shared" si="527"/>
        <v>insert into `mei_woman` (`id`, `name`, `yomi`) values ('16867', '砂和', 'さわ');</v>
      </c>
    </row>
    <row r="16869" spans="1:4" x14ac:dyDescent="0.4">
      <c r="A16869">
        <f t="shared" si="526"/>
        <v>16868</v>
      </c>
      <c r="B16869" s="1" t="s">
        <v>3157</v>
      </c>
      <c r="C16869" s="1" t="s">
        <v>16219</v>
      </c>
      <c r="D16869" s="3" t="str">
        <f t="shared" si="527"/>
        <v>insert into `mei_woman` (`id`, `name`, `yomi`) values ('16868', '彩和', 'さわ');</v>
      </c>
    </row>
    <row r="16870" spans="1:4" x14ac:dyDescent="0.4">
      <c r="A16870">
        <f t="shared" si="526"/>
        <v>16869</v>
      </c>
      <c r="B16870" s="1" t="s">
        <v>16224</v>
      </c>
      <c r="C16870" s="1" t="s">
        <v>16219</v>
      </c>
      <c r="D16870" s="3" t="str">
        <f t="shared" si="527"/>
        <v>insert into `mei_woman` (`id`, `name`, `yomi`) values ('16869', '咲輪', 'さわ');</v>
      </c>
    </row>
    <row r="16871" spans="1:4" x14ac:dyDescent="0.4">
      <c r="A16871">
        <f t="shared" si="526"/>
        <v>16870</v>
      </c>
      <c r="B16871" s="1" t="s">
        <v>16225</v>
      </c>
      <c r="C16871" s="1" t="s">
        <v>16219</v>
      </c>
      <c r="D16871" s="3" t="str">
        <f t="shared" si="527"/>
        <v>insert into `mei_woman` (`id`, `name`, `yomi`) values ('16870', '咲和', 'さわ');</v>
      </c>
    </row>
    <row r="16872" spans="1:4" x14ac:dyDescent="0.4">
      <c r="A16872">
        <f t="shared" si="526"/>
        <v>16871</v>
      </c>
      <c r="B16872" s="1" t="s">
        <v>16226</v>
      </c>
      <c r="C16872" s="1" t="s">
        <v>16219</v>
      </c>
      <c r="D16872" s="3" t="str">
        <f t="shared" si="527"/>
        <v>insert into `mei_woman` (`id`, `name`, `yomi`) values ('16871', '紗羽', 'さわ');</v>
      </c>
    </row>
    <row r="16873" spans="1:4" x14ac:dyDescent="0.4">
      <c r="A16873">
        <f t="shared" si="526"/>
        <v>16872</v>
      </c>
      <c r="B16873" s="1" t="s">
        <v>16227</v>
      </c>
      <c r="C16873" s="1" t="s">
        <v>16219</v>
      </c>
      <c r="D16873" s="3" t="str">
        <f t="shared" si="527"/>
        <v>insert into `mei_woman` (`id`, `name`, `yomi`) values ('16872', '紗環', 'さわ');</v>
      </c>
    </row>
    <row r="16874" spans="1:4" x14ac:dyDescent="0.4">
      <c r="A16874">
        <f t="shared" si="526"/>
        <v>16873</v>
      </c>
      <c r="B16874" s="1" t="s">
        <v>16228</v>
      </c>
      <c r="C16874" s="1" t="s">
        <v>16219</v>
      </c>
      <c r="D16874" s="3" t="str">
        <f t="shared" si="527"/>
        <v>insert into `mei_woman` (`id`, `name`, `yomi`) values ('16873', '紗和', 'さわ');</v>
      </c>
    </row>
    <row r="16875" spans="1:4" x14ac:dyDescent="0.4">
      <c r="A16875">
        <f t="shared" si="526"/>
        <v>16874</v>
      </c>
      <c r="B16875" s="1" t="s">
        <v>12925</v>
      </c>
      <c r="C16875" s="1" t="s">
        <v>16219</v>
      </c>
      <c r="D16875" s="3" t="str">
        <f t="shared" si="527"/>
        <v>insert into `mei_woman` (`id`, `name`, `yomi`) values ('16874', '小葉', 'さわ');</v>
      </c>
    </row>
    <row r="16876" spans="1:4" x14ac:dyDescent="0.4">
      <c r="A16876">
        <f t="shared" si="526"/>
        <v>16875</v>
      </c>
      <c r="B16876" s="1" t="s">
        <v>16229</v>
      </c>
      <c r="C16876" s="1" t="s">
        <v>16219</v>
      </c>
      <c r="D16876" s="3" t="str">
        <f t="shared" si="527"/>
        <v>insert into `mei_woman` (`id`, `name`, `yomi`) values ('16875', '小和', 'さわ');</v>
      </c>
    </row>
    <row r="16877" spans="1:4" x14ac:dyDescent="0.4">
      <c r="A16877">
        <f t="shared" si="526"/>
        <v>16876</v>
      </c>
      <c r="B16877" s="1" t="s">
        <v>16230</v>
      </c>
      <c r="C16877" s="1" t="s">
        <v>16219</v>
      </c>
      <c r="D16877" s="3" t="str">
        <f t="shared" si="527"/>
        <v>insert into `mei_woman` (`id`, `name`, `yomi`) values ('16876', '抄和', 'さわ');</v>
      </c>
    </row>
    <row r="16878" spans="1:4" x14ac:dyDescent="0.4">
      <c r="A16878">
        <f t="shared" si="526"/>
        <v>16877</v>
      </c>
      <c r="B16878" s="1" t="s">
        <v>16231</v>
      </c>
      <c r="C16878" s="1" t="s">
        <v>16219</v>
      </c>
      <c r="D16878" s="3" t="str">
        <f t="shared" si="527"/>
        <v>insert into `mei_woman` (`id`, `name`, `yomi`) values ('16877', '早和', 'さわ');</v>
      </c>
    </row>
    <row r="16879" spans="1:4" x14ac:dyDescent="0.4">
      <c r="A16879">
        <f t="shared" si="526"/>
        <v>16878</v>
      </c>
      <c r="B16879" s="1" t="s">
        <v>16232</v>
      </c>
      <c r="C16879" s="1" t="s">
        <v>16233</v>
      </c>
      <c r="D16879" s="3" t="str">
        <f t="shared" si="527"/>
        <v>insert into `mei_woman` (`id`, `name`, `yomi`) values ('16878', '佐和江', 'さわえ');</v>
      </c>
    </row>
    <row r="16880" spans="1:4" x14ac:dyDescent="0.4">
      <c r="A16880">
        <f t="shared" si="526"/>
        <v>16879</v>
      </c>
      <c r="B16880" s="1" t="s">
        <v>16234</v>
      </c>
      <c r="C16880" s="1" t="s">
        <v>16233</v>
      </c>
      <c r="D16880" s="3" t="str">
        <f t="shared" si="527"/>
        <v>insert into `mei_woman` (`id`, `name`, `yomi`) values ('16879', '沙和絵', 'さわえ');</v>
      </c>
    </row>
    <row r="16881" spans="1:4" x14ac:dyDescent="0.4">
      <c r="A16881">
        <f t="shared" si="526"/>
        <v>16880</v>
      </c>
      <c r="B16881" s="1" t="s">
        <v>16235</v>
      </c>
      <c r="C16881" s="1" t="s">
        <v>16233</v>
      </c>
      <c r="D16881" s="3" t="str">
        <f t="shared" si="527"/>
        <v>insert into `mei_woman` (`id`, `name`, `yomi`) values ('16880', '沢枝', 'さわえ');</v>
      </c>
    </row>
    <row r="16882" spans="1:4" x14ac:dyDescent="0.4">
      <c r="A16882">
        <f t="shared" si="526"/>
        <v>16881</v>
      </c>
      <c r="B16882" s="1" t="s">
        <v>16236</v>
      </c>
      <c r="C16882" s="1" t="s">
        <v>16237</v>
      </c>
      <c r="D16882" s="3" t="str">
        <f t="shared" si="527"/>
        <v>insert into `mei_woman` (`id`, `name`, `yomi`) values ('16881', '佐和佳', 'さわか');</v>
      </c>
    </row>
    <row r="16883" spans="1:4" x14ac:dyDescent="0.4">
      <c r="A16883">
        <f t="shared" si="526"/>
        <v>16882</v>
      </c>
      <c r="B16883" s="1" t="s">
        <v>16238</v>
      </c>
      <c r="C16883" s="1" t="s">
        <v>16237</v>
      </c>
      <c r="D16883" s="3" t="str">
        <f t="shared" si="527"/>
        <v>insert into `mei_woman` (`id`, `name`, `yomi`) values ('16882', '佐和香', 'さわか');</v>
      </c>
    </row>
    <row r="16884" spans="1:4" x14ac:dyDescent="0.4">
      <c r="A16884">
        <f t="shared" si="526"/>
        <v>16883</v>
      </c>
      <c r="B16884" s="1" t="s">
        <v>15337</v>
      </c>
      <c r="C16884" s="1" t="s">
        <v>16237</v>
      </c>
      <c r="D16884" s="3" t="str">
        <f t="shared" si="527"/>
        <v>insert into `mei_woman` (`id`, `name`, `yomi`) values ('16883', '沙和香', 'さわか');</v>
      </c>
    </row>
    <row r="16885" spans="1:4" x14ac:dyDescent="0.4">
      <c r="A16885">
        <f t="shared" si="526"/>
        <v>16884</v>
      </c>
      <c r="B16885" s="1" t="s">
        <v>16239</v>
      </c>
      <c r="C16885" s="1" t="s">
        <v>16237</v>
      </c>
      <c r="D16885" s="3" t="str">
        <f t="shared" si="527"/>
        <v>insert into `mei_woman` (`id`, `name`, `yomi`) values ('16884', '彩和香', 'さわか');</v>
      </c>
    </row>
    <row r="16886" spans="1:4" x14ac:dyDescent="0.4">
      <c r="A16886">
        <f t="shared" si="526"/>
        <v>16885</v>
      </c>
      <c r="B16886" s="1" t="s">
        <v>16240</v>
      </c>
      <c r="C16886" s="1" t="s">
        <v>16237</v>
      </c>
      <c r="D16886" s="3" t="str">
        <f t="shared" si="527"/>
        <v>insert into `mei_woman` (`id`, `name`, `yomi`) values ('16885', '咲和香', 'さわか');</v>
      </c>
    </row>
    <row r="16887" spans="1:4" x14ac:dyDescent="0.4">
      <c r="A16887">
        <f t="shared" si="526"/>
        <v>16886</v>
      </c>
      <c r="B16887" s="1" t="s">
        <v>16241</v>
      </c>
      <c r="C16887" s="1" t="s">
        <v>16237</v>
      </c>
      <c r="D16887" s="3" t="str">
        <f t="shared" si="527"/>
        <v>insert into `mei_woman` (`id`, `name`, `yomi`) values ('16886', '紗和佳', 'さわか');</v>
      </c>
    </row>
    <row r="16888" spans="1:4" x14ac:dyDescent="0.4">
      <c r="A16888">
        <f t="shared" si="526"/>
        <v>16887</v>
      </c>
      <c r="B16888" s="1" t="s">
        <v>16242</v>
      </c>
      <c r="C16888" s="1" t="s">
        <v>16237</v>
      </c>
      <c r="D16888" s="3" t="str">
        <f t="shared" si="527"/>
        <v>insert into `mei_woman` (`id`, `name`, `yomi`) values ('16887', '小和香', 'さわか');</v>
      </c>
    </row>
    <row r="16889" spans="1:4" x14ac:dyDescent="0.4">
      <c r="A16889">
        <f t="shared" si="526"/>
        <v>16888</v>
      </c>
      <c r="B16889" s="1" t="s">
        <v>15517</v>
      </c>
      <c r="C16889" s="1" t="s">
        <v>16237</v>
      </c>
      <c r="D16889" s="3" t="str">
        <f t="shared" si="527"/>
        <v>insert into `mei_woman` (`id`, `name`, `yomi`) values ('16888', '爽花', 'さわか');</v>
      </c>
    </row>
    <row r="16890" spans="1:4" x14ac:dyDescent="0.4">
      <c r="A16890">
        <f t="shared" si="526"/>
        <v>16889</v>
      </c>
      <c r="B16890" s="1" t="s">
        <v>16243</v>
      </c>
      <c r="C16890" s="1" t="s">
        <v>16237</v>
      </c>
      <c r="D16890" s="3" t="str">
        <f t="shared" si="527"/>
        <v>insert into `mei_woman` (`id`, `name`, `yomi`) values ('16889', '早和香', 'さわか');</v>
      </c>
    </row>
    <row r="16891" spans="1:4" x14ac:dyDescent="0.4">
      <c r="A16891">
        <f t="shared" si="526"/>
        <v>16890</v>
      </c>
      <c r="B16891" s="1" t="s">
        <v>16244</v>
      </c>
      <c r="C16891" s="1" t="s">
        <v>16237</v>
      </c>
      <c r="D16891" s="3" t="str">
        <f t="shared" si="527"/>
        <v>insert into `mei_woman` (`id`, `name`, `yomi`) values ('16890', '沢香', 'さわか');</v>
      </c>
    </row>
    <row r="16892" spans="1:4" x14ac:dyDescent="0.4">
      <c r="A16892">
        <f t="shared" si="526"/>
        <v>16891</v>
      </c>
      <c r="B16892" s="1" t="s">
        <v>16245</v>
      </c>
      <c r="C16892" s="1" t="s">
        <v>16246</v>
      </c>
      <c r="D16892" s="3" t="str">
        <f t="shared" si="527"/>
        <v>insert into `mei_woman` (`id`, `name`, `yomi`) values ('16891', '佐和紀', 'さわき');</v>
      </c>
    </row>
    <row r="16893" spans="1:4" x14ac:dyDescent="0.4">
      <c r="A16893">
        <f t="shared" si="526"/>
        <v>16892</v>
      </c>
      <c r="B16893" s="1" t="s">
        <v>16247</v>
      </c>
      <c r="C16893" s="1" t="s">
        <v>16246</v>
      </c>
      <c r="D16893" s="3" t="str">
        <f t="shared" si="527"/>
        <v>insert into `mei_woman` (`id`, `name`, `yomi`) values ('16892', '佐和記', 'さわき');</v>
      </c>
    </row>
    <row r="16894" spans="1:4" x14ac:dyDescent="0.4">
      <c r="A16894">
        <f t="shared" si="526"/>
        <v>16893</v>
      </c>
      <c r="B16894" s="1" t="s">
        <v>16248</v>
      </c>
      <c r="C16894" s="1" t="s">
        <v>16246</v>
      </c>
      <c r="D16894" s="3" t="str">
        <f t="shared" si="527"/>
        <v>insert into `mei_woman` (`id`, `name`, `yomi`) values ('16893', '沢希', 'さわき');</v>
      </c>
    </row>
    <row r="16895" spans="1:4" x14ac:dyDescent="0.4">
      <c r="A16895">
        <f t="shared" si="526"/>
        <v>16894</v>
      </c>
      <c r="B16895" s="1" t="s">
        <v>16249</v>
      </c>
      <c r="C16895" s="1" t="s">
        <v>16250</v>
      </c>
      <c r="D16895" s="3" t="str">
        <f t="shared" si="527"/>
        <v>insert into `mei_woman` (`id`, `name`, `yomi`) values ('16894', '五和子', 'さわこ');</v>
      </c>
    </row>
    <row r="16896" spans="1:4" x14ac:dyDescent="0.4">
      <c r="A16896">
        <f t="shared" si="526"/>
        <v>16895</v>
      </c>
      <c r="B16896" s="1" t="s">
        <v>16251</v>
      </c>
      <c r="C16896" s="1" t="s">
        <v>16250</v>
      </c>
      <c r="D16896" s="3" t="str">
        <f t="shared" si="527"/>
        <v>insert into `mei_woman` (`id`, `name`, `yomi`) values ('16895', '幸和子', 'さわこ');</v>
      </c>
    </row>
    <row r="16897" spans="1:4" x14ac:dyDescent="0.4">
      <c r="A16897">
        <f t="shared" si="526"/>
        <v>16896</v>
      </c>
      <c r="B16897" s="1" t="s">
        <v>16252</v>
      </c>
      <c r="C16897" s="1" t="s">
        <v>16250</v>
      </c>
      <c r="D16897" s="3" t="str">
        <f t="shared" si="527"/>
        <v>insert into `mei_woman` (`id`, `name`, `yomi`) values ('16896', '佐羽子', 'さわこ');</v>
      </c>
    </row>
    <row r="16898" spans="1:4" x14ac:dyDescent="0.4">
      <c r="A16898">
        <f t="shared" ref="A16898:A16961" si="528">ROW()-1</f>
        <v>16897</v>
      </c>
      <c r="B16898" s="1" t="s">
        <v>14627</v>
      </c>
      <c r="C16898" s="1" t="s">
        <v>16250</v>
      </c>
      <c r="D16898" s="3" t="str">
        <f t="shared" ref="D16898:D16961" si="529">CONCATENATE($E$1,A16898,$F$1,B16898,$G$1,C16898,$H$1)</f>
        <v>insert into `mei_woman` (`id`, `name`, `yomi`) values ('16897', '佐和子', 'さわこ');</v>
      </c>
    </row>
    <row r="16899" spans="1:4" x14ac:dyDescent="0.4">
      <c r="A16899">
        <f t="shared" si="528"/>
        <v>16898</v>
      </c>
      <c r="B16899" s="1" t="s">
        <v>16253</v>
      </c>
      <c r="C16899" s="1" t="s">
        <v>16250</v>
      </c>
      <c r="D16899" s="3" t="str">
        <f t="shared" si="529"/>
        <v>insert into `mei_woman` (`id`, `name`, `yomi`) values ('16898', '嵯和子', 'さわこ');</v>
      </c>
    </row>
    <row r="16900" spans="1:4" x14ac:dyDescent="0.4">
      <c r="A16900">
        <f t="shared" si="528"/>
        <v>16899</v>
      </c>
      <c r="B16900" s="1" t="s">
        <v>16254</v>
      </c>
      <c r="C16900" s="1" t="s">
        <v>16250</v>
      </c>
      <c r="D16900" s="3" t="str">
        <f t="shared" si="529"/>
        <v>insert into `mei_woman` (`id`, `name`, `yomi`) values ('16899', '左和子', 'さわこ');</v>
      </c>
    </row>
    <row r="16901" spans="1:4" x14ac:dyDescent="0.4">
      <c r="A16901">
        <f t="shared" si="528"/>
        <v>16900</v>
      </c>
      <c r="B16901" s="1" t="s">
        <v>16255</v>
      </c>
      <c r="C16901" s="1" t="s">
        <v>16250</v>
      </c>
      <c r="D16901" s="3" t="str">
        <f t="shared" si="529"/>
        <v>insert into `mei_woman` (`id`, `name`, `yomi`) values ('16900', '沙羽子', 'さわこ');</v>
      </c>
    </row>
    <row r="16902" spans="1:4" x14ac:dyDescent="0.4">
      <c r="A16902">
        <f t="shared" si="528"/>
        <v>16901</v>
      </c>
      <c r="B16902" s="1" t="s">
        <v>16256</v>
      </c>
      <c r="C16902" s="1" t="s">
        <v>16250</v>
      </c>
      <c r="D16902" s="3" t="str">
        <f t="shared" si="529"/>
        <v>insert into `mei_woman` (`id`, `name`, `yomi`) values ('16901', '沙和子', 'さわこ');</v>
      </c>
    </row>
    <row r="16903" spans="1:4" x14ac:dyDescent="0.4">
      <c r="A16903">
        <f t="shared" si="528"/>
        <v>16902</v>
      </c>
      <c r="B16903" s="1" t="s">
        <v>16257</v>
      </c>
      <c r="C16903" s="1" t="s">
        <v>16250</v>
      </c>
      <c r="D16903" s="3" t="str">
        <f t="shared" si="529"/>
        <v>insert into `mei_woman` (`id`, `name`, `yomi`) values ('16902', '沙亘子', 'さわこ');</v>
      </c>
    </row>
    <row r="16904" spans="1:4" x14ac:dyDescent="0.4">
      <c r="A16904">
        <f t="shared" si="528"/>
        <v>16903</v>
      </c>
      <c r="B16904" s="1" t="s">
        <v>16258</v>
      </c>
      <c r="C16904" s="1" t="s">
        <v>16250</v>
      </c>
      <c r="D16904" s="3" t="str">
        <f t="shared" si="529"/>
        <v>insert into `mei_woman` (`id`, `name`, `yomi`) values ('16903', '砂和子', 'さわこ');</v>
      </c>
    </row>
    <row r="16905" spans="1:4" x14ac:dyDescent="0.4">
      <c r="A16905">
        <f t="shared" si="528"/>
        <v>16904</v>
      </c>
      <c r="B16905" s="1" t="s">
        <v>16259</v>
      </c>
      <c r="C16905" s="1" t="s">
        <v>16250</v>
      </c>
      <c r="D16905" s="3" t="str">
        <f t="shared" si="529"/>
        <v>insert into `mei_woman` (`id`, `name`, `yomi`) values ('16904', '宰和子', 'さわこ');</v>
      </c>
    </row>
    <row r="16906" spans="1:4" x14ac:dyDescent="0.4">
      <c r="A16906">
        <f t="shared" si="528"/>
        <v>16905</v>
      </c>
      <c r="B16906" s="1" t="s">
        <v>16260</v>
      </c>
      <c r="C16906" s="1" t="s">
        <v>16250</v>
      </c>
      <c r="D16906" s="3" t="str">
        <f t="shared" si="529"/>
        <v>insert into `mei_woman` (`id`, `name`, `yomi`) values ('16905', '彩和子', 'さわこ');</v>
      </c>
    </row>
    <row r="16907" spans="1:4" x14ac:dyDescent="0.4">
      <c r="A16907">
        <f t="shared" si="528"/>
        <v>16906</v>
      </c>
      <c r="B16907" s="1" t="s">
        <v>16261</v>
      </c>
      <c r="C16907" s="1" t="s">
        <v>16250</v>
      </c>
      <c r="D16907" s="3" t="str">
        <f t="shared" si="529"/>
        <v>insert into `mei_woman` (`id`, `name`, `yomi`) values ('16906', '菜和子', 'さわこ');</v>
      </c>
    </row>
    <row r="16908" spans="1:4" x14ac:dyDescent="0.4">
      <c r="A16908">
        <f t="shared" si="528"/>
        <v>16907</v>
      </c>
      <c r="B16908" s="1" t="s">
        <v>16262</v>
      </c>
      <c r="C16908" s="1" t="s">
        <v>16250</v>
      </c>
      <c r="D16908" s="3" t="str">
        <f t="shared" si="529"/>
        <v>insert into `mei_woman` (`id`, `name`, `yomi`) values ('16907', '咲分子', 'さわこ');</v>
      </c>
    </row>
    <row r="16909" spans="1:4" x14ac:dyDescent="0.4">
      <c r="A16909">
        <f t="shared" si="528"/>
        <v>16908</v>
      </c>
      <c r="B16909" s="1" t="s">
        <v>16263</v>
      </c>
      <c r="C16909" s="1" t="s">
        <v>16250</v>
      </c>
      <c r="D16909" s="3" t="str">
        <f t="shared" si="529"/>
        <v>insert into `mei_woman` (`id`, `name`, `yomi`) values ('16908', '咲和子', 'さわこ');</v>
      </c>
    </row>
    <row r="16910" spans="1:4" x14ac:dyDescent="0.4">
      <c r="A16910">
        <f t="shared" si="528"/>
        <v>16909</v>
      </c>
      <c r="B16910" s="1" t="s">
        <v>16264</v>
      </c>
      <c r="C16910" s="1" t="s">
        <v>16250</v>
      </c>
      <c r="D16910" s="3" t="str">
        <f t="shared" si="529"/>
        <v>insert into `mei_woman` (`id`, `name`, `yomi`) values ('16909', '作和子', 'さわこ');</v>
      </c>
    </row>
    <row r="16911" spans="1:4" x14ac:dyDescent="0.4">
      <c r="A16911">
        <f t="shared" si="528"/>
        <v>16910</v>
      </c>
      <c r="B16911" s="1" t="s">
        <v>16265</v>
      </c>
      <c r="C16911" s="1" t="s">
        <v>16250</v>
      </c>
      <c r="D16911" s="3" t="str">
        <f t="shared" si="529"/>
        <v>insert into `mei_woman` (`id`, `name`, `yomi`) values ('16910', '三八子', 'さわこ');</v>
      </c>
    </row>
    <row r="16912" spans="1:4" x14ac:dyDescent="0.4">
      <c r="A16912">
        <f t="shared" si="528"/>
        <v>16911</v>
      </c>
      <c r="B16912" s="1" t="s">
        <v>14650</v>
      </c>
      <c r="C16912" s="1" t="s">
        <v>16250</v>
      </c>
      <c r="D16912" s="3" t="str">
        <f t="shared" si="529"/>
        <v>insert into `mei_woman` (`id`, `name`, `yomi`) values ('16911', '三和子', 'さわこ');</v>
      </c>
    </row>
    <row r="16913" spans="1:4" x14ac:dyDescent="0.4">
      <c r="A16913">
        <f t="shared" si="528"/>
        <v>16912</v>
      </c>
      <c r="B16913" s="1" t="s">
        <v>16266</v>
      </c>
      <c r="C16913" s="1" t="s">
        <v>16250</v>
      </c>
      <c r="D16913" s="3" t="str">
        <f t="shared" si="529"/>
        <v>insert into `mei_woman` (`id`, `name`, `yomi`) values ('16912', '紗王子', 'さわこ');</v>
      </c>
    </row>
    <row r="16914" spans="1:4" x14ac:dyDescent="0.4">
      <c r="A16914">
        <f t="shared" si="528"/>
        <v>16913</v>
      </c>
      <c r="B16914" s="1" t="s">
        <v>16267</v>
      </c>
      <c r="C16914" s="1" t="s">
        <v>16250</v>
      </c>
      <c r="D16914" s="3" t="str">
        <f t="shared" si="529"/>
        <v>insert into `mei_woman` (`id`, `name`, `yomi`) values ('16913', '紗環子', 'さわこ');</v>
      </c>
    </row>
    <row r="16915" spans="1:4" x14ac:dyDescent="0.4">
      <c r="A16915">
        <f t="shared" si="528"/>
        <v>16914</v>
      </c>
      <c r="B16915" s="1" t="s">
        <v>15627</v>
      </c>
      <c r="C16915" s="1" t="s">
        <v>16250</v>
      </c>
      <c r="D16915" s="3" t="str">
        <f t="shared" si="529"/>
        <v>insert into `mei_woman` (`id`, `name`, `yomi`) values ('16914', '紗和子', 'さわこ');</v>
      </c>
    </row>
    <row r="16916" spans="1:4" x14ac:dyDescent="0.4">
      <c r="A16916">
        <f t="shared" si="528"/>
        <v>16915</v>
      </c>
      <c r="B16916" s="1" t="s">
        <v>16268</v>
      </c>
      <c r="C16916" s="1" t="s">
        <v>16250</v>
      </c>
      <c r="D16916" s="3" t="str">
        <f t="shared" si="529"/>
        <v>insert into `mei_woman` (`id`, `name`, `yomi`) values ('16915', '小波子', 'さわこ');</v>
      </c>
    </row>
    <row r="16917" spans="1:4" x14ac:dyDescent="0.4">
      <c r="A16917">
        <f t="shared" si="528"/>
        <v>16916</v>
      </c>
      <c r="B16917" s="1" t="s">
        <v>16269</v>
      </c>
      <c r="C16917" s="1" t="s">
        <v>16250</v>
      </c>
      <c r="D16917" s="3" t="str">
        <f t="shared" si="529"/>
        <v>insert into `mei_woman` (`id`, `name`, `yomi`) values ('16916', '小和子', 'さわこ');</v>
      </c>
    </row>
    <row r="16918" spans="1:4" x14ac:dyDescent="0.4">
      <c r="A16918">
        <f t="shared" si="528"/>
        <v>16917</v>
      </c>
      <c r="B16918" s="1" t="s">
        <v>16270</v>
      </c>
      <c r="C16918" s="1" t="s">
        <v>16250</v>
      </c>
      <c r="D16918" s="3" t="str">
        <f t="shared" si="529"/>
        <v>insert into `mei_woman` (`id`, `name`, `yomi`) values ('16917', '抄和子', 'さわこ');</v>
      </c>
    </row>
    <row r="16919" spans="1:4" x14ac:dyDescent="0.4">
      <c r="A16919">
        <f t="shared" si="528"/>
        <v>16918</v>
      </c>
      <c r="B16919" s="1" t="s">
        <v>16271</v>
      </c>
      <c r="C16919" s="1" t="s">
        <v>16250</v>
      </c>
      <c r="D16919" s="3" t="str">
        <f t="shared" si="529"/>
        <v>insert into `mei_woman` (`id`, `name`, `yomi`) values ('16918', '粧和子', 'さわこ');</v>
      </c>
    </row>
    <row r="16920" spans="1:4" x14ac:dyDescent="0.4">
      <c r="A16920">
        <f t="shared" si="528"/>
        <v>16919</v>
      </c>
      <c r="B16920" s="1" t="s">
        <v>16272</v>
      </c>
      <c r="C16920" s="1" t="s">
        <v>16250</v>
      </c>
      <c r="D16920" s="3" t="str">
        <f t="shared" si="529"/>
        <v>insert into `mei_woman` (`id`, `name`, `yomi`) values ('16919', '斉和子', 'さわこ');</v>
      </c>
    </row>
    <row r="16921" spans="1:4" x14ac:dyDescent="0.4">
      <c r="A16921">
        <f t="shared" si="528"/>
        <v>16920</v>
      </c>
      <c r="B16921" s="1" t="s">
        <v>15519</v>
      </c>
      <c r="C16921" s="1" t="s">
        <v>16250</v>
      </c>
      <c r="D16921" s="3" t="str">
        <f t="shared" si="529"/>
        <v>insert into `mei_woman` (`id`, `name`, `yomi`) values ('16920', '爽子', 'さわこ');</v>
      </c>
    </row>
    <row r="16922" spans="1:4" x14ac:dyDescent="0.4">
      <c r="A16922">
        <f t="shared" si="528"/>
        <v>16921</v>
      </c>
      <c r="B16922" s="1" t="s">
        <v>16273</v>
      </c>
      <c r="C16922" s="1" t="s">
        <v>16250</v>
      </c>
      <c r="D16922" s="3" t="str">
        <f t="shared" si="529"/>
        <v>insert into `mei_woman` (`id`, `name`, `yomi`) values ('16921', '爽和子', 'さわこ');</v>
      </c>
    </row>
    <row r="16923" spans="1:4" x14ac:dyDescent="0.4">
      <c r="A16923">
        <f t="shared" si="528"/>
        <v>16922</v>
      </c>
      <c r="B16923" s="1" t="s">
        <v>16274</v>
      </c>
      <c r="C16923" s="1" t="s">
        <v>16250</v>
      </c>
      <c r="D16923" s="3" t="str">
        <f t="shared" si="529"/>
        <v>insert into `mei_woman` (`id`, `name`, `yomi`) values ('16922', '早羽子', 'さわこ');</v>
      </c>
    </row>
    <row r="16924" spans="1:4" x14ac:dyDescent="0.4">
      <c r="A16924">
        <f t="shared" si="528"/>
        <v>16923</v>
      </c>
      <c r="B16924" s="1" t="s">
        <v>16075</v>
      </c>
      <c r="C16924" s="1" t="s">
        <v>16250</v>
      </c>
      <c r="D16924" s="3" t="str">
        <f t="shared" si="529"/>
        <v>insert into `mei_woman` (`id`, `name`, `yomi`) values ('16923', '早葉子', 'さわこ');</v>
      </c>
    </row>
    <row r="16925" spans="1:4" x14ac:dyDescent="0.4">
      <c r="A16925">
        <f t="shared" si="528"/>
        <v>16924</v>
      </c>
      <c r="B16925" s="1" t="s">
        <v>16275</v>
      </c>
      <c r="C16925" s="1" t="s">
        <v>16250</v>
      </c>
      <c r="D16925" s="3" t="str">
        <f t="shared" si="529"/>
        <v>insert into `mei_woman` (`id`, `name`, `yomi`) values ('16924', '早和子', 'さわこ');</v>
      </c>
    </row>
    <row r="16926" spans="1:4" x14ac:dyDescent="0.4">
      <c r="A16926">
        <f t="shared" si="528"/>
        <v>16925</v>
      </c>
      <c r="B16926" s="1" t="s">
        <v>16276</v>
      </c>
      <c r="C16926" s="1" t="s">
        <v>16250</v>
      </c>
      <c r="D16926" s="3" t="str">
        <f t="shared" si="529"/>
        <v>insert into `mei_woman` (`id`, `name`, `yomi`) values ('16925', '沢子', 'さわこ');</v>
      </c>
    </row>
    <row r="16927" spans="1:4" x14ac:dyDescent="0.4">
      <c r="A16927">
        <f t="shared" si="528"/>
        <v>16926</v>
      </c>
      <c r="B16927" s="1" t="s">
        <v>16277</v>
      </c>
      <c r="C16927" s="1" t="s">
        <v>16250</v>
      </c>
      <c r="D16927" s="3" t="str">
        <f t="shared" si="529"/>
        <v>insert into `mei_woman` (`id`, `name`, `yomi`) values ('16926', '朝和子', 'さわこ');</v>
      </c>
    </row>
    <row r="16928" spans="1:4" x14ac:dyDescent="0.4">
      <c r="A16928">
        <f t="shared" si="528"/>
        <v>16927</v>
      </c>
      <c r="B16928" s="1" t="s">
        <v>16278</v>
      </c>
      <c r="C16928" s="1" t="s">
        <v>16250</v>
      </c>
      <c r="D16928" s="3" t="str">
        <f t="shared" si="529"/>
        <v>insert into `mei_woman` (`id`, `name`, `yomi`) values ('16927', '妙和子', 'さわこ');</v>
      </c>
    </row>
    <row r="16929" spans="1:4" x14ac:dyDescent="0.4">
      <c r="A16929">
        <f t="shared" si="528"/>
        <v>16928</v>
      </c>
      <c r="B16929" s="1" t="s">
        <v>16279</v>
      </c>
      <c r="C16929" s="1" t="s">
        <v>16250</v>
      </c>
      <c r="D16929" s="3" t="str">
        <f t="shared" si="529"/>
        <v>insert into `mei_woman` (`id`, `name`, `yomi`) values ('16928', '里和子', 'さわこ');</v>
      </c>
    </row>
    <row r="16930" spans="1:4" x14ac:dyDescent="0.4">
      <c r="A16930">
        <f t="shared" si="528"/>
        <v>16929</v>
      </c>
      <c r="B16930" s="1" t="s">
        <v>16280</v>
      </c>
      <c r="C16930" s="1" t="s">
        <v>16281</v>
      </c>
      <c r="D16930" s="3" t="str">
        <f t="shared" si="529"/>
        <v>insert into `mei_woman` (`id`, `name`, `yomi`) values ('16929', '佐和奈', 'さわな');</v>
      </c>
    </row>
    <row r="16931" spans="1:4" x14ac:dyDescent="0.4">
      <c r="A16931">
        <f t="shared" si="528"/>
        <v>16930</v>
      </c>
      <c r="B16931" s="1" t="s">
        <v>16282</v>
      </c>
      <c r="C16931" s="1" t="s">
        <v>16281</v>
      </c>
      <c r="D16931" s="3" t="str">
        <f t="shared" si="529"/>
        <v>insert into `mei_woman` (`id`, `name`, `yomi`) values ('16930', '沙和奈', 'さわな');</v>
      </c>
    </row>
    <row r="16932" spans="1:4" x14ac:dyDescent="0.4">
      <c r="A16932">
        <f t="shared" si="528"/>
        <v>16931</v>
      </c>
      <c r="B16932" s="1" t="s">
        <v>16283</v>
      </c>
      <c r="C16932" s="1" t="s">
        <v>16284</v>
      </c>
      <c r="D16932" s="3" t="str">
        <f t="shared" si="529"/>
        <v>insert into `mei_woman` (`id`, `name`, `yomi`) values ('16931', '左和乃', 'さわの');</v>
      </c>
    </row>
    <row r="16933" spans="1:4" x14ac:dyDescent="0.4">
      <c r="A16933">
        <f t="shared" si="528"/>
        <v>16932</v>
      </c>
      <c r="B16933" s="1" t="s">
        <v>16285</v>
      </c>
      <c r="C16933" s="1" t="s">
        <v>16284</v>
      </c>
      <c r="D16933" s="3" t="str">
        <f t="shared" si="529"/>
        <v>insert into `mei_woman` (`id`, `name`, `yomi`) values ('16932', '紗和乃', 'さわの');</v>
      </c>
    </row>
    <row r="16934" spans="1:4" x14ac:dyDescent="0.4">
      <c r="A16934">
        <f t="shared" si="528"/>
        <v>16933</v>
      </c>
      <c r="B16934" s="1" t="s">
        <v>16286</v>
      </c>
      <c r="C16934" s="1" t="s">
        <v>16284</v>
      </c>
      <c r="D16934" s="3" t="str">
        <f t="shared" si="529"/>
        <v>insert into `mei_woman` (`id`, `name`, `yomi`) values ('16933', '早和乃', 'さわの');</v>
      </c>
    </row>
    <row r="16935" spans="1:4" x14ac:dyDescent="0.4">
      <c r="A16935">
        <f t="shared" si="528"/>
        <v>16934</v>
      </c>
      <c r="B16935" s="1" t="s">
        <v>16287</v>
      </c>
      <c r="C16935" s="1" t="s">
        <v>16284</v>
      </c>
      <c r="D16935" s="3" t="str">
        <f t="shared" si="529"/>
        <v>insert into `mei_woman` (`id`, `name`, `yomi`) values ('16934', '早和野', 'さわの');</v>
      </c>
    </row>
    <row r="16936" spans="1:4" x14ac:dyDescent="0.4">
      <c r="A16936">
        <f t="shared" si="528"/>
        <v>16935</v>
      </c>
      <c r="B16936" s="1" t="s">
        <v>16288</v>
      </c>
      <c r="C16936" s="1" t="s">
        <v>16284</v>
      </c>
      <c r="D16936" s="3" t="str">
        <f t="shared" si="529"/>
        <v>insert into `mei_woman` (`id`, `name`, `yomi`) values ('16935', '沢乃', 'さわの');</v>
      </c>
    </row>
    <row r="16937" spans="1:4" x14ac:dyDescent="0.4">
      <c r="A16937">
        <f t="shared" si="528"/>
        <v>16936</v>
      </c>
      <c r="B16937" s="1" t="s">
        <v>16289</v>
      </c>
      <c r="C16937" s="1" t="s">
        <v>16290</v>
      </c>
      <c r="D16937" s="3" t="str">
        <f t="shared" si="529"/>
        <v>insert into `mei_woman` (`id`, `name`, `yomi`) values ('16936', '五輪美', 'さわみ');</v>
      </c>
    </row>
    <row r="16938" spans="1:4" x14ac:dyDescent="0.4">
      <c r="A16938">
        <f t="shared" si="528"/>
        <v>16937</v>
      </c>
      <c r="B16938" s="1" t="s">
        <v>16291</v>
      </c>
      <c r="C16938" s="1" t="s">
        <v>16290</v>
      </c>
      <c r="D16938" s="3" t="str">
        <f t="shared" si="529"/>
        <v>insert into `mei_woman` (`id`, `name`, `yomi`) values ('16937', '佐和実', 'さわみ');</v>
      </c>
    </row>
    <row r="16939" spans="1:4" x14ac:dyDescent="0.4">
      <c r="A16939">
        <f t="shared" si="528"/>
        <v>16938</v>
      </c>
      <c r="B16939" s="1" t="s">
        <v>16292</v>
      </c>
      <c r="C16939" s="1" t="s">
        <v>16290</v>
      </c>
      <c r="D16939" s="3" t="str">
        <f t="shared" si="529"/>
        <v>insert into `mei_woman` (`id`, `name`, `yomi`) values ('16938', '佐和美', 'さわみ');</v>
      </c>
    </row>
    <row r="16940" spans="1:4" x14ac:dyDescent="0.4">
      <c r="A16940">
        <f t="shared" si="528"/>
        <v>16939</v>
      </c>
      <c r="B16940" s="1" t="s">
        <v>16293</v>
      </c>
      <c r="C16940" s="1" t="s">
        <v>16290</v>
      </c>
      <c r="D16940" s="3" t="str">
        <f t="shared" si="529"/>
        <v>insert into `mei_woman` (`id`, `name`, `yomi`) values ('16939', '沙和実', 'さわみ');</v>
      </c>
    </row>
    <row r="16941" spans="1:4" x14ac:dyDescent="0.4">
      <c r="A16941">
        <f t="shared" si="528"/>
        <v>16940</v>
      </c>
      <c r="B16941" s="1" t="s">
        <v>16294</v>
      </c>
      <c r="C16941" s="1" t="s">
        <v>16290</v>
      </c>
      <c r="D16941" s="3" t="str">
        <f t="shared" si="529"/>
        <v>insert into `mei_woman` (`id`, `name`, `yomi`) values ('16940', '沙和美', 'さわみ');</v>
      </c>
    </row>
    <row r="16942" spans="1:4" x14ac:dyDescent="0.4">
      <c r="A16942">
        <f t="shared" si="528"/>
        <v>16941</v>
      </c>
      <c r="B16942" s="1" t="s">
        <v>16295</v>
      </c>
      <c r="C16942" s="1" t="s">
        <v>16290</v>
      </c>
      <c r="D16942" s="3" t="str">
        <f t="shared" si="529"/>
        <v>insert into `mei_woman` (`id`, `name`, `yomi`) values ('16941', '紗和美', 'さわみ');</v>
      </c>
    </row>
    <row r="16943" spans="1:4" x14ac:dyDescent="0.4">
      <c r="A16943">
        <f t="shared" si="528"/>
        <v>16942</v>
      </c>
      <c r="B16943" s="1" t="s">
        <v>16296</v>
      </c>
      <c r="C16943" s="1" t="s">
        <v>16290</v>
      </c>
      <c r="D16943" s="3" t="str">
        <f t="shared" si="529"/>
        <v>insert into `mei_woman` (`id`, `name`, `yomi`) values ('16942', '早和美', 'さわみ');</v>
      </c>
    </row>
    <row r="16944" spans="1:4" x14ac:dyDescent="0.4">
      <c r="A16944">
        <f t="shared" si="528"/>
        <v>16943</v>
      </c>
      <c r="B16944" s="1" t="s">
        <v>16297</v>
      </c>
      <c r="C16944" s="1" t="s">
        <v>16290</v>
      </c>
      <c r="D16944" s="3" t="str">
        <f t="shared" si="529"/>
        <v>insert into `mei_woman` (`id`, `name`, `yomi`) values ('16943', '沢実', 'さわみ');</v>
      </c>
    </row>
    <row r="16945" spans="1:4" x14ac:dyDescent="0.4">
      <c r="A16945">
        <f t="shared" si="528"/>
        <v>16944</v>
      </c>
      <c r="B16945" s="1" t="s">
        <v>16298</v>
      </c>
      <c r="C16945" s="1" t="s">
        <v>16290</v>
      </c>
      <c r="D16945" s="3" t="str">
        <f t="shared" si="529"/>
        <v>insert into `mei_woman` (`id`, `name`, `yomi`) values ('16944', '沢美', 'さわみ');</v>
      </c>
    </row>
    <row r="16946" spans="1:4" x14ac:dyDescent="0.4">
      <c r="A16946">
        <f t="shared" si="528"/>
        <v>16945</v>
      </c>
      <c r="B16946" s="1" t="s">
        <v>16299</v>
      </c>
      <c r="C16946" s="1" t="s">
        <v>16300</v>
      </c>
      <c r="D16946" s="3" t="str">
        <f t="shared" si="529"/>
        <v>insert into `mei_woman` (`id`, `name`, `yomi`) values ('16945', '佐和代', 'さわよ');</v>
      </c>
    </row>
    <row r="16947" spans="1:4" x14ac:dyDescent="0.4">
      <c r="A16947">
        <f t="shared" si="528"/>
        <v>16946</v>
      </c>
      <c r="B16947" s="1" t="s">
        <v>16301</v>
      </c>
      <c r="C16947" s="1" t="s">
        <v>16300</v>
      </c>
      <c r="D16947" s="3" t="str">
        <f t="shared" si="529"/>
        <v>insert into `mei_woman` (`id`, `name`, `yomi`) values ('16946', '紗和代', 'さわよ');</v>
      </c>
    </row>
    <row r="16948" spans="1:4" x14ac:dyDescent="0.4">
      <c r="A16948">
        <f t="shared" si="528"/>
        <v>16947</v>
      </c>
      <c r="B16948" s="1" t="s">
        <v>11160</v>
      </c>
      <c r="C16948" s="1" t="s">
        <v>16300</v>
      </c>
      <c r="D16948" s="3" t="str">
        <f t="shared" si="529"/>
        <v>insert into `mei_woman` (`id`, `name`, `yomi`) values ('16947', '清世', 'さわよ');</v>
      </c>
    </row>
    <row r="16949" spans="1:4" x14ac:dyDescent="0.4">
      <c r="A16949">
        <f t="shared" si="528"/>
        <v>16948</v>
      </c>
      <c r="B16949" s="1" t="s">
        <v>13436</v>
      </c>
      <c r="C16949" s="1" t="s">
        <v>16302</v>
      </c>
      <c r="D16949" s="3" t="str">
        <f t="shared" si="529"/>
        <v>insert into `mei_woman` (`id`, `name`, `yomi`) values ('16948', '沙緒理', 'さをり');</v>
      </c>
    </row>
    <row r="16950" spans="1:4" x14ac:dyDescent="0.4">
      <c r="A16950">
        <f t="shared" si="528"/>
        <v>16949</v>
      </c>
      <c r="B16950" s="1" t="s">
        <v>13437</v>
      </c>
      <c r="C16950" s="1" t="s">
        <v>16302</v>
      </c>
      <c r="D16950" s="3" t="str">
        <f t="shared" si="529"/>
        <v>insert into `mei_woman` (`id`, `name`, `yomi`) values ('16949', '沙緒里', 'さをり');</v>
      </c>
    </row>
    <row r="16951" spans="1:4" x14ac:dyDescent="0.4">
      <c r="A16951">
        <f t="shared" si="528"/>
        <v>16950</v>
      </c>
      <c r="B16951" s="1" t="s">
        <v>16303</v>
      </c>
      <c r="C16951" s="1" t="s">
        <v>16302</v>
      </c>
      <c r="D16951" s="3" t="str">
        <f t="shared" si="529"/>
        <v>insert into `mei_woman` (`id`, `name`, `yomi`) values ('16950', '沙峰理', 'さをり');</v>
      </c>
    </row>
    <row r="16952" spans="1:4" x14ac:dyDescent="0.4">
      <c r="A16952">
        <f t="shared" si="528"/>
        <v>16951</v>
      </c>
      <c r="B16952" s="1" t="s">
        <v>15173</v>
      </c>
      <c r="C16952" s="1" t="s">
        <v>16302</v>
      </c>
      <c r="D16952" s="3" t="str">
        <f t="shared" si="529"/>
        <v>insert into `mei_woman` (`id`, `name`, `yomi`) values ('16951', '小帆里', 'さをり');</v>
      </c>
    </row>
    <row r="16953" spans="1:4" x14ac:dyDescent="0.4">
      <c r="A16953">
        <f t="shared" si="528"/>
        <v>16952</v>
      </c>
      <c r="B16953" s="1" t="s">
        <v>16304</v>
      </c>
      <c r="C16953" s="1" t="s">
        <v>16305</v>
      </c>
      <c r="D16953" s="3" t="str">
        <f t="shared" si="529"/>
        <v>insert into `mei_woman` (`id`, `name`, `yomi`) values ('16952', '珊瑚', 'さんご');</v>
      </c>
    </row>
    <row r="16954" spans="1:4" x14ac:dyDescent="0.4">
      <c r="A16954">
        <f t="shared" si="528"/>
        <v>16953</v>
      </c>
      <c r="B16954" s="1" t="s">
        <v>16306</v>
      </c>
      <c r="C16954" s="1" t="s">
        <v>16307</v>
      </c>
      <c r="D16954" s="3" t="str">
        <f t="shared" si="529"/>
        <v>insert into `mei_woman` (`id`, `name`, `yomi`) values ('16953', '相河', 'さんは');</v>
      </c>
    </row>
    <row r="16955" spans="1:4" x14ac:dyDescent="0.4">
      <c r="A16955">
        <f t="shared" si="528"/>
        <v>16954</v>
      </c>
      <c r="B16955" s="1" t="s">
        <v>16308</v>
      </c>
      <c r="C16955" s="1" t="s">
        <v>16309</v>
      </c>
      <c r="D16955" s="3" t="str">
        <f t="shared" si="529"/>
        <v>insert into `mei_woman` (`id`, `name`, `yomi`) values ('16954', '思亜', 'しあ');</v>
      </c>
    </row>
    <row r="16956" spans="1:4" x14ac:dyDescent="0.4">
      <c r="A16956">
        <f t="shared" si="528"/>
        <v>16955</v>
      </c>
      <c r="B16956" s="1" t="s">
        <v>16310</v>
      </c>
      <c r="C16956" s="1" t="s">
        <v>16309</v>
      </c>
      <c r="D16956" s="3" t="str">
        <f t="shared" si="529"/>
        <v>insert into `mei_woman` (`id`, `name`, `yomi`) values ('16955', '紫明', 'しあ');</v>
      </c>
    </row>
    <row r="16957" spans="1:4" x14ac:dyDescent="0.4">
      <c r="A16957">
        <f t="shared" si="528"/>
        <v>16956</v>
      </c>
      <c r="B16957" s="1" t="s">
        <v>16311</v>
      </c>
      <c r="C16957" s="1" t="s">
        <v>16312</v>
      </c>
      <c r="D16957" s="3" t="str">
        <f t="shared" si="529"/>
        <v>insert into `mei_woman` (`id`, `name`, `yomi`) values ('16956', '志亜里', 'しあり');</v>
      </c>
    </row>
    <row r="16958" spans="1:4" x14ac:dyDescent="0.4">
      <c r="A16958">
        <f t="shared" si="528"/>
        <v>16957</v>
      </c>
      <c r="B16958" s="1" t="s">
        <v>16313</v>
      </c>
      <c r="C16958" s="1" t="s">
        <v>16314</v>
      </c>
      <c r="D16958" s="3" t="str">
        <f t="shared" si="529"/>
        <v>insert into `mei_woman` (`id`, `name`, `yomi`) values ('16957', '詩庵', 'しあん');</v>
      </c>
    </row>
    <row r="16959" spans="1:4" x14ac:dyDescent="0.4">
      <c r="A16959">
        <f t="shared" si="528"/>
        <v>16958</v>
      </c>
      <c r="B16959" s="1" t="s">
        <v>16315</v>
      </c>
      <c r="C16959" s="1" t="s">
        <v>16316</v>
      </c>
      <c r="D16959" s="3" t="str">
        <f t="shared" si="529"/>
        <v>insert into `mei_woman` (`id`, `name`, `yomi`) values ('16958', '志依', 'しい');</v>
      </c>
    </row>
    <row r="16960" spans="1:4" x14ac:dyDescent="0.4">
      <c r="A16960">
        <f t="shared" si="528"/>
        <v>16959</v>
      </c>
      <c r="B16960" s="1" t="s">
        <v>16317</v>
      </c>
      <c r="C16960" s="1" t="s">
        <v>16316</v>
      </c>
      <c r="D16960" s="3" t="str">
        <f t="shared" si="529"/>
        <v>insert into `mei_woman` (`id`, `name`, `yomi`) values ('16959', '椎', 'しい');</v>
      </c>
    </row>
    <row r="16961" spans="1:4" x14ac:dyDescent="0.4">
      <c r="A16961">
        <f t="shared" si="528"/>
        <v>16960</v>
      </c>
      <c r="B16961" s="1" t="s">
        <v>16318</v>
      </c>
      <c r="C16961" s="1" t="s">
        <v>16319</v>
      </c>
      <c r="D16961" s="3" t="str">
        <f t="shared" si="529"/>
        <v>insert into `mei_woman` (`id`, `name`, `yomi`) values ('16960', '椎可', 'しいか');</v>
      </c>
    </row>
    <row r="16962" spans="1:4" x14ac:dyDescent="0.4">
      <c r="A16962">
        <f t="shared" ref="A16962:A17025" si="530">ROW()-1</f>
        <v>16961</v>
      </c>
      <c r="B16962" s="1" t="s">
        <v>16320</v>
      </c>
      <c r="C16962" s="1" t="s">
        <v>16321</v>
      </c>
      <c r="D16962" s="3" t="str">
        <f t="shared" ref="D16962:D17025" si="531">CONCATENATE($E$1,A16962,$F$1,B16962,$G$1,C16962,$H$1)</f>
        <v>insert into `mei_woman` (`id`, `name`, `yomi`) values ('16961', '梓奈', 'しいな');</v>
      </c>
    </row>
    <row r="16963" spans="1:4" x14ac:dyDescent="0.4">
      <c r="A16963">
        <f t="shared" si="530"/>
        <v>16962</v>
      </c>
      <c r="B16963" s="1" t="s">
        <v>14936</v>
      </c>
      <c r="C16963" s="1" t="s">
        <v>16321</v>
      </c>
      <c r="D16963" s="3" t="str">
        <f t="shared" si="531"/>
        <v>insert into `mei_woman` (`id`, `name`, `yomi`) values ('16962', '沙菜', 'しいな');</v>
      </c>
    </row>
    <row r="16964" spans="1:4" x14ac:dyDescent="0.4">
      <c r="A16964">
        <f t="shared" si="530"/>
        <v>16963</v>
      </c>
      <c r="B16964" s="1" t="s">
        <v>16322</v>
      </c>
      <c r="C16964" s="1" t="s">
        <v>16321</v>
      </c>
      <c r="D16964" s="3" t="str">
        <f t="shared" si="531"/>
        <v>insert into `mei_woman` (`id`, `name`, `yomi`) values ('16963', '志伊奈', 'しいな');</v>
      </c>
    </row>
    <row r="16965" spans="1:4" x14ac:dyDescent="0.4">
      <c r="A16965">
        <f t="shared" si="530"/>
        <v>16964</v>
      </c>
      <c r="B16965" s="1" t="s">
        <v>16323</v>
      </c>
      <c r="C16965" s="1" t="s">
        <v>16321</v>
      </c>
      <c r="D16965" s="3" t="str">
        <f t="shared" si="531"/>
        <v>insert into `mei_woman` (`id`, `name`, `yomi`) values ('16964', '志依奈', 'しいな');</v>
      </c>
    </row>
    <row r="16966" spans="1:4" x14ac:dyDescent="0.4">
      <c r="A16966">
        <f t="shared" si="530"/>
        <v>16965</v>
      </c>
      <c r="B16966" s="1" t="s">
        <v>16324</v>
      </c>
      <c r="C16966" s="1" t="s">
        <v>16321</v>
      </c>
      <c r="D16966" s="3" t="str">
        <f t="shared" si="531"/>
        <v>insert into `mei_woman` (`id`, `name`, `yomi`) values ('16965', '志衣菜', 'しいな');</v>
      </c>
    </row>
    <row r="16967" spans="1:4" x14ac:dyDescent="0.4">
      <c r="A16967">
        <f t="shared" si="530"/>
        <v>16966</v>
      </c>
      <c r="B16967" s="1" t="s">
        <v>16325</v>
      </c>
      <c r="C16967" s="1" t="s">
        <v>16321</v>
      </c>
      <c r="D16967" s="3" t="str">
        <f t="shared" si="531"/>
        <v>insert into `mei_woman` (`id`, `name`, `yomi`) values ('16966', '志衣奈', 'しいな');</v>
      </c>
    </row>
    <row r="16968" spans="1:4" x14ac:dyDescent="0.4">
      <c r="A16968">
        <f t="shared" si="530"/>
        <v>16967</v>
      </c>
      <c r="B16968" s="1" t="s">
        <v>16326</v>
      </c>
      <c r="C16968" s="1" t="s">
        <v>16321</v>
      </c>
      <c r="D16968" s="3" t="str">
        <f t="shared" si="531"/>
        <v>insert into `mei_woman` (`id`, `name`, `yomi`) values ('16967', '思惟奈', 'しいな');</v>
      </c>
    </row>
    <row r="16969" spans="1:4" x14ac:dyDescent="0.4">
      <c r="A16969">
        <f t="shared" si="530"/>
        <v>16968</v>
      </c>
      <c r="B16969" s="1" t="s">
        <v>16327</v>
      </c>
      <c r="C16969" s="1" t="s">
        <v>16321</v>
      </c>
      <c r="D16969" s="3" t="str">
        <f t="shared" si="531"/>
        <v>insert into `mei_woman` (`id`, `name`, `yomi`) values ('16968', '紫衣奈', 'しいな');</v>
      </c>
    </row>
    <row r="16970" spans="1:4" x14ac:dyDescent="0.4">
      <c r="A16970">
        <f t="shared" si="530"/>
        <v>16969</v>
      </c>
      <c r="B16970" s="1" t="s">
        <v>16328</v>
      </c>
      <c r="C16970" s="1" t="s">
        <v>16321</v>
      </c>
      <c r="D16970" s="3" t="str">
        <f t="shared" si="531"/>
        <v>insert into `mei_woman` (`id`, `name`, `yomi`) values ('16969', '紫唯菜', 'しいな');</v>
      </c>
    </row>
    <row r="16971" spans="1:4" x14ac:dyDescent="0.4">
      <c r="A16971">
        <f t="shared" si="530"/>
        <v>16970</v>
      </c>
      <c r="B16971" s="1" t="s">
        <v>16329</v>
      </c>
      <c r="C16971" s="1" t="s">
        <v>16321</v>
      </c>
      <c r="D16971" s="3" t="str">
        <f t="shared" si="531"/>
        <v>insert into `mei_woman` (`id`, `name`, `yomi`) values ('16970', '詩依菜', 'しいな');</v>
      </c>
    </row>
    <row r="16972" spans="1:4" x14ac:dyDescent="0.4">
      <c r="A16972">
        <f t="shared" si="530"/>
        <v>16971</v>
      </c>
      <c r="B16972" s="1" t="s">
        <v>16330</v>
      </c>
      <c r="C16972" s="1" t="s">
        <v>16321</v>
      </c>
      <c r="D16972" s="3" t="str">
        <f t="shared" si="531"/>
        <v>insert into `mei_woman` (`id`, `name`, `yomi`) values ('16971', '詩衣菜', 'しいな');</v>
      </c>
    </row>
    <row r="16973" spans="1:4" x14ac:dyDescent="0.4">
      <c r="A16973">
        <f t="shared" si="530"/>
        <v>16972</v>
      </c>
      <c r="B16973" s="1" t="s">
        <v>16331</v>
      </c>
      <c r="C16973" s="1" t="s">
        <v>16321</v>
      </c>
      <c r="D16973" s="3" t="str">
        <f t="shared" si="531"/>
        <v>insert into `mei_woman` (`id`, `name`, `yomi`) values ('16972', '詩衣那', 'しいな');</v>
      </c>
    </row>
    <row r="16974" spans="1:4" x14ac:dyDescent="0.4">
      <c r="A16974">
        <f t="shared" si="530"/>
        <v>16973</v>
      </c>
      <c r="B16974" s="1" t="s">
        <v>16332</v>
      </c>
      <c r="C16974" s="1" t="s">
        <v>16321</v>
      </c>
      <c r="D16974" s="3" t="str">
        <f t="shared" si="531"/>
        <v>insert into `mei_woman` (`id`, `name`, `yomi`) values ('16973', '詩夏', 'しいな');</v>
      </c>
    </row>
    <row r="16975" spans="1:4" x14ac:dyDescent="0.4">
      <c r="A16975">
        <f t="shared" si="530"/>
        <v>16974</v>
      </c>
      <c r="B16975" s="1" t="s">
        <v>5340</v>
      </c>
      <c r="C16975" s="1" t="s">
        <v>16321</v>
      </c>
      <c r="D16975" s="3" t="str">
        <f t="shared" si="531"/>
        <v>insert into `mei_woman` (`id`, `name`, `yomi`) values ('16974', '詩菜', 'しいな');</v>
      </c>
    </row>
    <row r="16976" spans="1:4" x14ac:dyDescent="0.4">
      <c r="A16976">
        <f t="shared" si="530"/>
        <v>16975</v>
      </c>
      <c r="B16976" s="1" t="s">
        <v>16333</v>
      </c>
      <c r="C16976" s="1" t="s">
        <v>16321</v>
      </c>
      <c r="D16976" s="3" t="str">
        <f t="shared" si="531"/>
        <v>insert into `mei_woman` (`id`, `name`, `yomi`) values ('16975', '詩奈', 'しいな');</v>
      </c>
    </row>
    <row r="16977" spans="1:4" x14ac:dyDescent="0.4">
      <c r="A16977">
        <f t="shared" si="530"/>
        <v>16976</v>
      </c>
      <c r="B16977" s="1" t="s">
        <v>16334</v>
      </c>
      <c r="C16977" s="1" t="s">
        <v>16321</v>
      </c>
      <c r="D16977" s="3" t="str">
        <f t="shared" si="531"/>
        <v>insert into `mei_woman` (`id`, `name`, `yomi`) values ('16976', '織依菜', 'しいな');</v>
      </c>
    </row>
    <row r="16978" spans="1:4" x14ac:dyDescent="0.4">
      <c r="A16978">
        <f t="shared" si="530"/>
        <v>16977</v>
      </c>
      <c r="B16978" s="1" t="s">
        <v>16335</v>
      </c>
      <c r="C16978" s="1" t="s">
        <v>16321</v>
      </c>
      <c r="D16978" s="3" t="str">
        <f t="shared" si="531"/>
        <v>insert into `mei_woman` (`id`, `name`, `yomi`) values ('16977', '静菜', 'しいな');</v>
      </c>
    </row>
    <row r="16979" spans="1:4" x14ac:dyDescent="0.4">
      <c r="A16979">
        <f t="shared" si="530"/>
        <v>16978</v>
      </c>
      <c r="B16979" s="1" t="s">
        <v>16336</v>
      </c>
      <c r="C16979" s="1" t="s">
        <v>16321</v>
      </c>
      <c r="D16979" s="3" t="str">
        <f t="shared" si="531"/>
        <v>insert into `mei_woman` (`id`, `name`, `yomi`) values ('16978', '椎菜', 'しいな');</v>
      </c>
    </row>
    <row r="16980" spans="1:4" x14ac:dyDescent="0.4">
      <c r="A16980">
        <f t="shared" si="530"/>
        <v>16979</v>
      </c>
      <c r="B16980" s="1" t="s">
        <v>16337</v>
      </c>
      <c r="C16980" s="1" t="s">
        <v>16321</v>
      </c>
      <c r="D16980" s="3" t="str">
        <f t="shared" si="531"/>
        <v>insert into `mei_woman` (`id`, `name`, `yomi`) values ('16979', '椎奈', 'しいな');</v>
      </c>
    </row>
    <row r="16981" spans="1:4" x14ac:dyDescent="0.4">
      <c r="A16981">
        <f t="shared" si="530"/>
        <v>16980</v>
      </c>
      <c r="B16981" s="1" t="s">
        <v>16338</v>
      </c>
      <c r="C16981" s="1" t="s">
        <v>16339</v>
      </c>
      <c r="D16981" s="3" t="str">
        <f t="shared" si="531"/>
        <v>insert into `mei_woman` (`id`, `name`, `yomi`) values ('16980', '詩音', 'しいね');</v>
      </c>
    </row>
    <row r="16982" spans="1:4" x14ac:dyDescent="0.4">
      <c r="A16982">
        <f t="shared" si="530"/>
        <v>16981</v>
      </c>
      <c r="B16982" s="1" t="s">
        <v>16340</v>
      </c>
      <c r="C16982" s="1" t="s">
        <v>16341</v>
      </c>
      <c r="D16982" s="3" t="str">
        <f t="shared" si="531"/>
        <v>insert into `mei_woman` (`id`, `name`, `yomi`) values ('16981', '椎葉', 'しいは');</v>
      </c>
    </row>
    <row r="16983" spans="1:4" x14ac:dyDescent="0.4">
      <c r="A16983">
        <f t="shared" si="530"/>
        <v>16982</v>
      </c>
      <c r="B16983" s="1" t="s">
        <v>16342</v>
      </c>
      <c r="C16983" s="1" t="s">
        <v>16343</v>
      </c>
      <c r="D16983" s="3" t="str">
        <f t="shared" si="531"/>
        <v>insert into `mei_woman` (`id`, `name`, `yomi`) values ('16982', '椎麻', 'しいま');</v>
      </c>
    </row>
    <row r="16984" spans="1:4" x14ac:dyDescent="0.4">
      <c r="A16984">
        <f t="shared" si="530"/>
        <v>16983</v>
      </c>
      <c r="B16984" s="1" t="s">
        <v>16344</v>
      </c>
      <c r="C16984" s="1" t="s">
        <v>16345</v>
      </c>
      <c r="D16984" s="3" t="str">
        <f t="shared" si="531"/>
        <v>insert into `mei_woman` (`id`, `name`, `yomi`) values ('16983', '椎羅', 'しいら');</v>
      </c>
    </row>
    <row r="16985" spans="1:4" x14ac:dyDescent="0.4">
      <c r="A16985">
        <f t="shared" si="530"/>
        <v>16984</v>
      </c>
      <c r="B16985" s="1" t="s">
        <v>906</v>
      </c>
      <c r="C16985" s="1" t="s">
        <v>16346</v>
      </c>
      <c r="D16985" s="3" t="str">
        <f t="shared" si="531"/>
        <v>insert into `mei_woman` (`id`, `name`, `yomi`) values ('16984', '史絵', 'しえ');</v>
      </c>
    </row>
    <row r="16986" spans="1:4" x14ac:dyDescent="0.4">
      <c r="A16986">
        <f t="shared" si="530"/>
        <v>16985</v>
      </c>
      <c r="B16986" s="1" t="s">
        <v>16347</v>
      </c>
      <c r="C16986" s="1" t="s">
        <v>16346</v>
      </c>
      <c r="D16986" s="3" t="str">
        <f t="shared" si="531"/>
        <v>insert into `mei_woman` (`id`, `name`, `yomi`) values ('16985', '史恵', 'しえ');</v>
      </c>
    </row>
    <row r="16987" spans="1:4" x14ac:dyDescent="0.4">
      <c r="A16987">
        <f t="shared" si="530"/>
        <v>16986</v>
      </c>
      <c r="B16987" s="1" t="s">
        <v>16348</v>
      </c>
      <c r="C16987" s="1" t="s">
        <v>16346</v>
      </c>
      <c r="D16987" s="3" t="str">
        <f t="shared" si="531"/>
        <v>insert into `mei_woman` (`id`, `name`, `yomi`) values ('16986', '志絵', 'しえ');</v>
      </c>
    </row>
    <row r="16988" spans="1:4" x14ac:dyDescent="0.4">
      <c r="A16988">
        <f t="shared" si="530"/>
        <v>16987</v>
      </c>
      <c r="B16988" s="1" t="s">
        <v>16349</v>
      </c>
      <c r="C16988" s="1" t="s">
        <v>16346</v>
      </c>
      <c r="D16988" s="3" t="str">
        <f t="shared" si="531"/>
        <v>insert into `mei_woman` (`id`, `name`, `yomi`) values ('16987', '志江', 'しえ');</v>
      </c>
    </row>
    <row r="16989" spans="1:4" x14ac:dyDescent="0.4">
      <c r="A16989">
        <f t="shared" si="530"/>
        <v>16988</v>
      </c>
      <c r="B16989" s="1" t="s">
        <v>16350</v>
      </c>
      <c r="C16989" s="1" t="s">
        <v>16346</v>
      </c>
      <c r="D16989" s="3" t="str">
        <f t="shared" si="531"/>
        <v>insert into `mei_woman` (`id`, `name`, `yomi`) values ('16988', '思絵', 'しえ');</v>
      </c>
    </row>
    <row r="16990" spans="1:4" x14ac:dyDescent="0.4">
      <c r="A16990">
        <f t="shared" si="530"/>
        <v>16989</v>
      </c>
      <c r="B16990" s="1" t="s">
        <v>5315</v>
      </c>
      <c r="C16990" s="1" t="s">
        <v>16346</v>
      </c>
      <c r="D16990" s="3" t="str">
        <f t="shared" si="531"/>
        <v>insert into `mei_woman` (`id`, `name`, `yomi`) values ('16989', '詩絵', 'しえ');</v>
      </c>
    </row>
    <row r="16991" spans="1:4" x14ac:dyDescent="0.4">
      <c r="A16991">
        <f t="shared" si="530"/>
        <v>16990</v>
      </c>
      <c r="B16991" s="1" t="s">
        <v>16351</v>
      </c>
      <c r="C16991" s="1" t="s">
        <v>16352</v>
      </c>
      <c r="D16991" s="3" t="str">
        <f t="shared" si="531"/>
        <v>insert into `mei_woman` (`id`, `name`, `yomi`) values ('16990', '史絵子', 'しえこ');</v>
      </c>
    </row>
    <row r="16992" spans="1:4" x14ac:dyDescent="0.4">
      <c r="A16992">
        <f t="shared" si="530"/>
        <v>16991</v>
      </c>
      <c r="B16992" s="1" t="s">
        <v>16353</v>
      </c>
      <c r="C16992" s="1" t="s">
        <v>16352</v>
      </c>
      <c r="D16992" s="3" t="str">
        <f t="shared" si="531"/>
        <v>insert into `mei_woman` (`id`, `name`, `yomi`) values ('16991', '史恵香', 'しえこ');</v>
      </c>
    </row>
    <row r="16993" spans="1:4" x14ac:dyDescent="0.4">
      <c r="A16993">
        <f t="shared" si="530"/>
        <v>16992</v>
      </c>
      <c r="B16993" s="1" t="s">
        <v>16354</v>
      </c>
      <c r="C16993" s="1" t="s">
        <v>16352</v>
      </c>
      <c r="D16993" s="3" t="str">
        <f t="shared" si="531"/>
        <v>insert into `mei_woman` (`id`, `name`, `yomi`) values ('16992', '志栄子', 'しえこ');</v>
      </c>
    </row>
    <row r="16994" spans="1:4" x14ac:dyDescent="0.4">
      <c r="A16994">
        <f t="shared" si="530"/>
        <v>16993</v>
      </c>
      <c r="B16994" s="1" t="s">
        <v>16355</v>
      </c>
      <c r="C16994" s="1" t="s">
        <v>16352</v>
      </c>
      <c r="D16994" s="3" t="str">
        <f t="shared" si="531"/>
        <v>insert into `mei_woman` (`id`, `name`, `yomi`) values ('16993', '志江子', 'しえこ');</v>
      </c>
    </row>
    <row r="16995" spans="1:4" x14ac:dyDescent="0.4">
      <c r="A16995">
        <f t="shared" si="530"/>
        <v>16994</v>
      </c>
      <c r="B16995" s="1" t="s">
        <v>16356</v>
      </c>
      <c r="C16995" s="1" t="s">
        <v>16352</v>
      </c>
      <c r="D16995" s="3" t="str">
        <f t="shared" si="531"/>
        <v>insert into `mei_woman` (`id`, `name`, `yomi`) values ('16994', '詩枝子', 'しえこ');</v>
      </c>
    </row>
    <row r="16996" spans="1:4" x14ac:dyDescent="0.4">
      <c r="A16996">
        <f t="shared" si="530"/>
        <v>16995</v>
      </c>
      <c r="B16996" s="1" t="s">
        <v>16357</v>
      </c>
      <c r="C16996" s="1" t="s">
        <v>16352</v>
      </c>
      <c r="D16996" s="3" t="str">
        <f t="shared" si="531"/>
        <v>insert into `mei_woman` (`id`, `name`, `yomi`) values ('16995', '智恵子', 'しえこ');</v>
      </c>
    </row>
    <row r="16997" spans="1:4" x14ac:dyDescent="0.4">
      <c r="A16997">
        <f t="shared" si="530"/>
        <v>16996</v>
      </c>
      <c r="B16997" s="1" t="s">
        <v>16358</v>
      </c>
      <c r="C16997" s="1" t="s">
        <v>16359</v>
      </c>
      <c r="D16997" s="3" t="str">
        <f t="shared" si="531"/>
        <v>insert into `mei_woman` (`id`, `name`, `yomi`) values ('16996', '思絵南', 'しえな');</v>
      </c>
    </row>
    <row r="16998" spans="1:4" x14ac:dyDescent="0.4">
      <c r="A16998">
        <f t="shared" si="530"/>
        <v>16997</v>
      </c>
      <c r="B16998" s="1" t="s">
        <v>16360</v>
      </c>
      <c r="C16998" s="1" t="s">
        <v>16361</v>
      </c>
      <c r="D16998" s="3" t="str">
        <f t="shared" si="531"/>
        <v>insert into `mei_woman` (`id`, `name`, `yomi`) values ('16997', '詩絵羅', 'しえら');</v>
      </c>
    </row>
    <row r="16999" spans="1:4" x14ac:dyDescent="0.4">
      <c r="A16999">
        <f t="shared" si="530"/>
        <v>16998</v>
      </c>
      <c r="B16999" s="1" t="s">
        <v>16362</v>
      </c>
      <c r="C16999" s="1" t="s">
        <v>16363</v>
      </c>
      <c r="D16999" s="3" t="str">
        <f t="shared" si="531"/>
        <v>insert into `mei_woman` (`id`, `name`, `yomi`) values ('16998', '志恵里', 'しえり');</v>
      </c>
    </row>
    <row r="17000" spans="1:4" x14ac:dyDescent="0.4">
      <c r="A17000">
        <f t="shared" si="530"/>
        <v>16999</v>
      </c>
      <c r="B17000" s="1" t="s">
        <v>16364</v>
      </c>
      <c r="C17000" s="1" t="s">
        <v>16365</v>
      </c>
      <c r="D17000" s="3" t="str">
        <f t="shared" si="531"/>
        <v>insert into `mei_woman` (`id`, `name`, `yomi`) values ('16999', '紫絵瑠', 'しえる');</v>
      </c>
    </row>
    <row r="17001" spans="1:4" x14ac:dyDescent="0.4">
      <c r="A17001">
        <f t="shared" si="530"/>
        <v>17000</v>
      </c>
      <c r="B17001" s="1" t="s">
        <v>16366</v>
      </c>
      <c r="C17001" s="1" t="s">
        <v>16367</v>
      </c>
      <c r="D17001" s="3" t="str">
        <f t="shared" si="531"/>
        <v>insert into `mei_woman` (`id`, `name`, `yomi`) values ('17000', '史燕', 'しえん');</v>
      </c>
    </row>
    <row r="17002" spans="1:4" x14ac:dyDescent="0.4">
      <c r="A17002">
        <f t="shared" si="530"/>
        <v>17001</v>
      </c>
      <c r="B17002" s="1" t="s">
        <v>16368</v>
      </c>
      <c r="C17002" s="1" t="s">
        <v>16369</v>
      </c>
      <c r="D17002" s="3" t="str">
        <f t="shared" si="531"/>
        <v>insert into `mei_woman` (`id`, `name`, `yomi`) values ('17001', '史緒', 'しお');</v>
      </c>
    </row>
    <row r="17003" spans="1:4" x14ac:dyDescent="0.4">
      <c r="A17003">
        <f t="shared" si="530"/>
        <v>17002</v>
      </c>
      <c r="B17003" s="1" t="s">
        <v>16370</v>
      </c>
      <c r="C17003" s="1" t="s">
        <v>16369</v>
      </c>
      <c r="D17003" s="3" t="str">
        <f t="shared" si="531"/>
        <v>insert into `mei_woman` (`id`, `name`, `yomi`) values ('17002', '史生', 'しお');</v>
      </c>
    </row>
    <row r="17004" spans="1:4" x14ac:dyDescent="0.4">
      <c r="A17004">
        <f t="shared" si="530"/>
        <v>17003</v>
      </c>
      <c r="B17004" s="1" t="s">
        <v>16371</v>
      </c>
      <c r="C17004" s="1" t="s">
        <v>16369</v>
      </c>
      <c r="D17004" s="3" t="str">
        <f t="shared" si="531"/>
        <v>insert into `mei_woman` (`id`, `name`, `yomi`) values ('17003', '子緒', 'しお');</v>
      </c>
    </row>
    <row r="17005" spans="1:4" x14ac:dyDescent="0.4">
      <c r="A17005">
        <f t="shared" si="530"/>
        <v>17004</v>
      </c>
      <c r="B17005" s="1" t="s">
        <v>16372</v>
      </c>
      <c r="C17005" s="1" t="s">
        <v>16369</v>
      </c>
      <c r="D17005" s="3" t="str">
        <f t="shared" si="531"/>
        <v>insert into `mei_woman` (`id`, `name`, `yomi`) values ('17004', '志央', 'しお');</v>
      </c>
    </row>
    <row r="17006" spans="1:4" x14ac:dyDescent="0.4">
      <c r="A17006">
        <f t="shared" si="530"/>
        <v>17005</v>
      </c>
      <c r="B17006" s="1" t="s">
        <v>16373</v>
      </c>
      <c r="C17006" s="1" t="s">
        <v>16369</v>
      </c>
      <c r="D17006" s="3" t="str">
        <f t="shared" si="531"/>
        <v>insert into `mei_woman` (`id`, `name`, `yomi`) values ('17005', '志音', 'しお');</v>
      </c>
    </row>
    <row r="17007" spans="1:4" x14ac:dyDescent="0.4">
      <c r="A17007">
        <f t="shared" si="530"/>
        <v>17006</v>
      </c>
      <c r="B17007" s="1" t="s">
        <v>16374</v>
      </c>
      <c r="C17007" s="1" t="s">
        <v>16369</v>
      </c>
      <c r="D17007" s="3" t="str">
        <f t="shared" si="531"/>
        <v>insert into `mei_woman` (`id`, `name`, `yomi`) values ('17006', '志桜', 'しお');</v>
      </c>
    </row>
    <row r="17008" spans="1:4" x14ac:dyDescent="0.4">
      <c r="A17008">
        <f t="shared" si="530"/>
        <v>17007</v>
      </c>
      <c r="B17008" s="1" t="s">
        <v>16375</v>
      </c>
      <c r="C17008" s="1" t="s">
        <v>16369</v>
      </c>
      <c r="D17008" s="3" t="str">
        <f t="shared" si="531"/>
        <v>insert into `mei_woman` (`id`, `name`, `yomi`) values ('17007', '志緒', 'しお');</v>
      </c>
    </row>
    <row r="17009" spans="1:4" x14ac:dyDescent="0.4">
      <c r="A17009">
        <f t="shared" si="530"/>
        <v>17008</v>
      </c>
      <c r="B17009" s="1" t="s">
        <v>16376</v>
      </c>
      <c r="C17009" s="1" t="s">
        <v>16369</v>
      </c>
      <c r="D17009" s="3" t="str">
        <f t="shared" si="531"/>
        <v>insert into `mei_woman` (`id`, `name`, `yomi`) values ('17008', '志織', 'しお');</v>
      </c>
    </row>
    <row r="17010" spans="1:4" x14ac:dyDescent="0.4">
      <c r="A17010">
        <f t="shared" si="530"/>
        <v>17009</v>
      </c>
      <c r="B17010" s="1" t="s">
        <v>16377</v>
      </c>
      <c r="C17010" s="1" t="s">
        <v>16369</v>
      </c>
      <c r="D17010" s="3" t="str">
        <f t="shared" si="531"/>
        <v>insert into `mei_woman` (`id`, `name`, `yomi`) values ('17009', '志生', 'しお');</v>
      </c>
    </row>
    <row r="17011" spans="1:4" x14ac:dyDescent="0.4">
      <c r="A17011">
        <f t="shared" si="530"/>
        <v>17010</v>
      </c>
      <c r="B17011" s="1" t="s">
        <v>16378</v>
      </c>
      <c r="C17011" s="1" t="s">
        <v>16369</v>
      </c>
      <c r="D17011" s="3" t="str">
        <f t="shared" si="531"/>
        <v>insert into `mei_woman` (`id`, `name`, `yomi`) values ('17010', '糸央', 'しお');</v>
      </c>
    </row>
    <row r="17012" spans="1:4" x14ac:dyDescent="0.4">
      <c r="A17012">
        <f t="shared" si="530"/>
        <v>17011</v>
      </c>
      <c r="B17012" s="1" t="s">
        <v>16379</v>
      </c>
      <c r="C17012" s="1" t="s">
        <v>16369</v>
      </c>
      <c r="D17012" s="3" t="str">
        <f t="shared" si="531"/>
        <v>insert into `mei_woman` (`id`, `name`, `yomi`) values ('17011', '紫央', 'しお');</v>
      </c>
    </row>
    <row r="17013" spans="1:4" x14ac:dyDescent="0.4">
      <c r="A17013">
        <f t="shared" si="530"/>
        <v>17012</v>
      </c>
      <c r="B17013" s="1" t="s">
        <v>16380</v>
      </c>
      <c r="C17013" s="1" t="s">
        <v>16369</v>
      </c>
      <c r="D17013" s="3" t="str">
        <f t="shared" si="531"/>
        <v>insert into `mei_woman` (`id`, `name`, `yomi`) values ('17012', '紫花', 'しお');</v>
      </c>
    </row>
    <row r="17014" spans="1:4" x14ac:dyDescent="0.4">
      <c r="A17014">
        <f t="shared" si="530"/>
        <v>17013</v>
      </c>
      <c r="B17014" s="1" t="s">
        <v>16381</v>
      </c>
      <c r="C17014" s="1" t="s">
        <v>16369</v>
      </c>
      <c r="D17014" s="3" t="str">
        <f t="shared" si="531"/>
        <v>insert into `mei_woman` (`id`, `name`, `yomi`) values ('17013', '紫緒', 'しお');</v>
      </c>
    </row>
    <row r="17015" spans="1:4" x14ac:dyDescent="0.4">
      <c r="A17015">
        <f t="shared" si="530"/>
        <v>17014</v>
      </c>
      <c r="B17015" s="1" t="s">
        <v>16382</v>
      </c>
      <c r="C17015" s="1" t="s">
        <v>16369</v>
      </c>
      <c r="D17015" s="3" t="str">
        <f t="shared" si="531"/>
        <v>insert into `mei_woman` (`id`, `name`, `yomi`) values ('17014', '紫生', 'しお');</v>
      </c>
    </row>
    <row r="17016" spans="1:4" x14ac:dyDescent="0.4">
      <c r="A17016">
        <f t="shared" si="530"/>
        <v>17015</v>
      </c>
      <c r="B17016" s="1" t="s">
        <v>16383</v>
      </c>
      <c r="C17016" s="1" t="s">
        <v>16369</v>
      </c>
      <c r="D17016" s="3" t="str">
        <f t="shared" si="531"/>
        <v>insert into `mei_woman` (`id`, `name`, `yomi`) values ('17015', '紫穂', 'しお');</v>
      </c>
    </row>
    <row r="17017" spans="1:4" x14ac:dyDescent="0.4">
      <c r="A17017">
        <f t="shared" si="530"/>
        <v>17016</v>
      </c>
      <c r="B17017" s="1" t="s">
        <v>16384</v>
      </c>
      <c r="C17017" s="1" t="s">
        <v>16369</v>
      </c>
      <c r="D17017" s="3" t="str">
        <f t="shared" si="531"/>
        <v>insert into `mei_woman` (`id`, `name`, `yomi`) values ('17016', '視央', 'しお');</v>
      </c>
    </row>
    <row r="17018" spans="1:4" x14ac:dyDescent="0.4">
      <c r="A17018">
        <f t="shared" si="530"/>
        <v>17017</v>
      </c>
      <c r="B17018" s="1" t="s">
        <v>16385</v>
      </c>
      <c r="C17018" s="1" t="s">
        <v>16369</v>
      </c>
      <c r="D17018" s="3" t="str">
        <f t="shared" si="531"/>
        <v>insert into `mei_woman` (`id`, `name`, `yomi`) values ('17017', '詩央', 'しお');</v>
      </c>
    </row>
    <row r="17019" spans="1:4" x14ac:dyDescent="0.4">
      <c r="A17019">
        <f t="shared" si="530"/>
        <v>17018</v>
      </c>
      <c r="B17019" s="1" t="s">
        <v>16386</v>
      </c>
      <c r="C17019" s="1" t="s">
        <v>16369</v>
      </c>
      <c r="D17019" s="3" t="str">
        <f t="shared" si="531"/>
        <v>insert into `mei_woman` (`id`, `name`, `yomi`) values ('17018', '詩緒', 'しお');</v>
      </c>
    </row>
    <row r="17020" spans="1:4" x14ac:dyDescent="0.4">
      <c r="A17020">
        <f t="shared" si="530"/>
        <v>17019</v>
      </c>
      <c r="B17020" s="1" t="s">
        <v>16387</v>
      </c>
      <c r="C17020" s="1" t="s">
        <v>16369</v>
      </c>
      <c r="D17020" s="3" t="str">
        <f t="shared" si="531"/>
        <v>insert into `mei_woman` (`id`, `name`, `yomi`) values ('17019', '信緒', 'しお');</v>
      </c>
    </row>
    <row r="17021" spans="1:4" x14ac:dyDescent="0.4">
      <c r="A17021">
        <f t="shared" si="530"/>
        <v>17020</v>
      </c>
      <c r="B17021" s="1" t="s">
        <v>16388</v>
      </c>
      <c r="C17021" s="1" t="s">
        <v>16369</v>
      </c>
      <c r="D17021" s="3" t="str">
        <f t="shared" si="531"/>
        <v>insert into `mei_woman` (`id`, `name`, `yomi`) values ('17020', '清央', 'しお');</v>
      </c>
    </row>
    <row r="17022" spans="1:4" x14ac:dyDescent="0.4">
      <c r="A17022">
        <f t="shared" si="530"/>
        <v>17021</v>
      </c>
      <c r="B17022" s="1" t="s">
        <v>16389</v>
      </c>
      <c r="C17022" s="1" t="s">
        <v>16390</v>
      </c>
      <c r="D17022" s="3" t="str">
        <f t="shared" si="531"/>
        <v>insert into `mei_woman` (`id`, `name`, `yomi`) values ('17021', '汐依', 'しおい');</v>
      </c>
    </row>
    <row r="17023" spans="1:4" x14ac:dyDescent="0.4">
      <c r="A17023">
        <f t="shared" si="530"/>
        <v>17022</v>
      </c>
      <c r="B17023" s="1" t="s">
        <v>16391</v>
      </c>
      <c r="C17023" s="1" t="s">
        <v>16392</v>
      </c>
      <c r="D17023" s="3" t="str">
        <f t="shared" si="531"/>
        <v>insert into `mei_woman` (`id`, `name`, `yomi`) values ('17022', '詩緒香', 'しおか');</v>
      </c>
    </row>
    <row r="17024" spans="1:4" x14ac:dyDescent="0.4">
      <c r="A17024">
        <f t="shared" si="530"/>
        <v>17023</v>
      </c>
      <c r="B17024" s="1" t="s">
        <v>16393</v>
      </c>
      <c r="C17024" s="1" t="s">
        <v>16392</v>
      </c>
      <c r="D17024" s="3" t="str">
        <f t="shared" si="531"/>
        <v>insert into `mei_woman` (`id`, `name`, `yomi`) values ('17023', '汐夏', 'しおか');</v>
      </c>
    </row>
    <row r="17025" spans="1:4" x14ac:dyDescent="0.4">
      <c r="A17025">
        <f t="shared" si="530"/>
        <v>17024</v>
      </c>
      <c r="B17025" s="1" t="s">
        <v>11331</v>
      </c>
      <c r="C17025" s="1" t="s">
        <v>16392</v>
      </c>
      <c r="D17025" s="3" t="str">
        <f t="shared" si="531"/>
        <v>insert into `mei_woman` (`id`, `name`, `yomi`) values ('17024', '汐香', 'しおか');</v>
      </c>
    </row>
    <row r="17026" spans="1:4" x14ac:dyDescent="0.4">
      <c r="A17026">
        <f t="shared" ref="A17026:A17089" si="532">ROW()-1</f>
        <v>17025</v>
      </c>
      <c r="B17026" s="1" t="s">
        <v>16394</v>
      </c>
      <c r="C17026" s="1" t="s">
        <v>16392</v>
      </c>
      <c r="D17026" s="3" t="str">
        <f t="shared" ref="D17026:D17089" si="533">CONCATENATE($E$1,A17026,$F$1,B17026,$G$1,C17026,$H$1)</f>
        <v>insert into `mei_woman` (`id`, `name`, `yomi`) values ('17025', '潮香', 'しおか');</v>
      </c>
    </row>
    <row r="17027" spans="1:4" x14ac:dyDescent="0.4">
      <c r="A17027">
        <f t="shared" si="532"/>
        <v>17026</v>
      </c>
      <c r="B17027" s="1" t="s">
        <v>16395</v>
      </c>
      <c r="C17027" s="1" t="s">
        <v>16396</v>
      </c>
      <c r="D17027" s="3" t="str">
        <f t="shared" si="533"/>
        <v>insert into `mei_woman` (`id`, `name`, `yomi`) values ('17026', '司央子', 'しおこ');</v>
      </c>
    </row>
    <row r="17028" spans="1:4" x14ac:dyDescent="0.4">
      <c r="A17028">
        <f t="shared" si="532"/>
        <v>17027</v>
      </c>
      <c r="B17028" s="1" t="s">
        <v>16397</v>
      </c>
      <c r="C17028" s="1" t="s">
        <v>16396</v>
      </c>
      <c r="D17028" s="3" t="str">
        <f t="shared" si="533"/>
        <v>insert into `mei_woman` (`id`, `name`, `yomi`) values ('17027', '史生子', 'しおこ');</v>
      </c>
    </row>
    <row r="17029" spans="1:4" x14ac:dyDescent="0.4">
      <c r="A17029">
        <f t="shared" si="532"/>
        <v>17028</v>
      </c>
      <c r="B17029" s="1" t="s">
        <v>16398</v>
      </c>
      <c r="C17029" s="1" t="s">
        <v>16396</v>
      </c>
      <c r="D17029" s="3" t="str">
        <f t="shared" si="533"/>
        <v>insert into `mei_woman` (`id`, `name`, `yomi`) values ('17028', '志央子', 'しおこ');</v>
      </c>
    </row>
    <row r="17030" spans="1:4" x14ac:dyDescent="0.4">
      <c r="A17030">
        <f t="shared" si="532"/>
        <v>17029</v>
      </c>
      <c r="B17030" s="1" t="s">
        <v>16399</v>
      </c>
      <c r="C17030" s="1" t="s">
        <v>16396</v>
      </c>
      <c r="D17030" s="3" t="str">
        <f t="shared" si="533"/>
        <v>insert into `mei_woman` (`id`, `name`, `yomi`) values ('17029', '志緒子', 'しおこ');</v>
      </c>
    </row>
    <row r="17031" spans="1:4" x14ac:dyDescent="0.4">
      <c r="A17031">
        <f t="shared" si="532"/>
        <v>17030</v>
      </c>
      <c r="B17031" s="1" t="s">
        <v>16400</v>
      </c>
      <c r="C17031" s="1" t="s">
        <v>16396</v>
      </c>
      <c r="D17031" s="3" t="str">
        <f t="shared" si="533"/>
        <v>insert into `mei_woman` (`id`, `name`, `yomi`) values ('17030', '志生子', 'しおこ');</v>
      </c>
    </row>
    <row r="17032" spans="1:4" x14ac:dyDescent="0.4">
      <c r="A17032">
        <f t="shared" si="532"/>
        <v>17031</v>
      </c>
      <c r="B17032" s="1" t="s">
        <v>16401</v>
      </c>
      <c r="C17032" s="1" t="s">
        <v>16396</v>
      </c>
      <c r="D17032" s="3" t="str">
        <f t="shared" si="533"/>
        <v>insert into `mei_woman` (`id`, `name`, `yomi`) values ('17031', '志帆子', 'しおこ');</v>
      </c>
    </row>
    <row r="17033" spans="1:4" x14ac:dyDescent="0.4">
      <c r="A17033">
        <f t="shared" si="532"/>
        <v>17032</v>
      </c>
      <c r="B17033" s="1" t="s">
        <v>16402</v>
      </c>
      <c r="C17033" s="1" t="s">
        <v>16396</v>
      </c>
      <c r="D17033" s="3" t="str">
        <f t="shared" si="533"/>
        <v>insert into `mei_woman` (`id`, `name`, `yomi`) values ('17032', '志保子', 'しおこ');</v>
      </c>
    </row>
    <row r="17034" spans="1:4" x14ac:dyDescent="0.4">
      <c r="A17034">
        <f t="shared" si="532"/>
        <v>17033</v>
      </c>
      <c r="B17034" s="1" t="s">
        <v>16403</v>
      </c>
      <c r="C17034" s="1" t="s">
        <v>16396</v>
      </c>
      <c r="D17034" s="3" t="str">
        <f t="shared" si="533"/>
        <v>insert into `mei_woman` (`id`, `name`, `yomi`) values ('17033', '志穂子', 'しおこ');</v>
      </c>
    </row>
    <row r="17035" spans="1:4" x14ac:dyDescent="0.4">
      <c r="A17035">
        <f t="shared" si="532"/>
        <v>17034</v>
      </c>
      <c r="B17035" s="1" t="s">
        <v>16404</v>
      </c>
      <c r="C17035" s="1" t="s">
        <v>16396</v>
      </c>
      <c r="D17035" s="3" t="str">
        <f t="shared" si="533"/>
        <v>insert into `mei_woman` (`id`, `name`, `yomi`) values ('17034', '志雄子', 'しおこ');</v>
      </c>
    </row>
    <row r="17036" spans="1:4" x14ac:dyDescent="0.4">
      <c r="A17036">
        <f t="shared" si="532"/>
        <v>17035</v>
      </c>
      <c r="B17036" s="1" t="s">
        <v>16405</v>
      </c>
      <c r="C17036" s="1" t="s">
        <v>16396</v>
      </c>
      <c r="D17036" s="3" t="str">
        <f t="shared" si="533"/>
        <v>insert into `mei_woman` (`id`, `name`, `yomi`) values ('17035', '思央子', 'しおこ');</v>
      </c>
    </row>
    <row r="17037" spans="1:4" x14ac:dyDescent="0.4">
      <c r="A17037">
        <f t="shared" si="532"/>
        <v>17036</v>
      </c>
      <c r="B17037" s="1" t="s">
        <v>16406</v>
      </c>
      <c r="C17037" s="1" t="s">
        <v>16396</v>
      </c>
      <c r="D17037" s="3" t="str">
        <f t="shared" si="533"/>
        <v>insert into `mei_woman` (`id`, `name`, `yomi`) values ('17036', '紫緒子', 'しおこ');</v>
      </c>
    </row>
    <row r="17038" spans="1:4" x14ac:dyDescent="0.4">
      <c r="A17038">
        <f t="shared" si="532"/>
        <v>17037</v>
      </c>
      <c r="B17038" s="1" t="s">
        <v>16407</v>
      </c>
      <c r="C17038" s="1" t="s">
        <v>16396</v>
      </c>
      <c r="D17038" s="3" t="str">
        <f t="shared" si="533"/>
        <v>insert into `mei_woman` (`id`, `name`, `yomi`) values ('17037', '詩央子', 'しおこ');</v>
      </c>
    </row>
    <row r="17039" spans="1:4" x14ac:dyDescent="0.4">
      <c r="A17039">
        <f t="shared" si="532"/>
        <v>17038</v>
      </c>
      <c r="B17039" s="1" t="s">
        <v>16408</v>
      </c>
      <c r="C17039" s="1" t="s">
        <v>16396</v>
      </c>
      <c r="D17039" s="3" t="str">
        <f t="shared" si="533"/>
        <v>insert into `mei_woman` (`id`, `name`, `yomi`) values ('17038', '汐子', 'しおこ');</v>
      </c>
    </row>
    <row r="17040" spans="1:4" x14ac:dyDescent="0.4">
      <c r="A17040">
        <f t="shared" si="532"/>
        <v>17039</v>
      </c>
      <c r="B17040" s="1" t="s">
        <v>16409</v>
      </c>
      <c r="C17040" s="1" t="s">
        <v>16396</v>
      </c>
      <c r="D17040" s="3" t="str">
        <f t="shared" si="533"/>
        <v>insert into `mei_woman` (`id`, `name`, `yomi`) values ('17039', '潮子', 'しおこ');</v>
      </c>
    </row>
    <row r="17041" spans="1:4" x14ac:dyDescent="0.4">
      <c r="A17041">
        <f t="shared" si="532"/>
        <v>17040</v>
      </c>
      <c r="B17041" s="1" t="s">
        <v>16410</v>
      </c>
      <c r="C17041" s="1" t="s">
        <v>16411</v>
      </c>
      <c r="D17041" s="3" t="str">
        <f t="shared" si="533"/>
        <v>insert into `mei_woman` (`id`, `name`, `yomi`) values ('17040', '汐路', 'しおじ');</v>
      </c>
    </row>
    <row r="17042" spans="1:4" x14ac:dyDescent="0.4">
      <c r="A17042">
        <f t="shared" si="532"/>
        <v>17041</v>
      </c>
      <c r="B17042" s="1" t="s">
        <v>16412</v>
      </c>
      <c r="C17042" s="1" t="s">
        <v>16413</v>
      </c>
      <c r="D17042" s="3" t="str">
        <f t="shared" si="533"/>
        <v>insert into `mei_woman` (`id`, `name`, `yomi`) values ('17041', '汐奈', 'しおな');</v>
      </c>
    </row>
    <row r="17043" spans="1:4" x14ac:dyDescent="0.4">
      <c r="A17043">
        <f t="shared" si="532"/>
        <v>17042</v>
      </c>
      <c r="B17043" s="1" t="s">
        <v>16414</v>
      </c>
      <c r="C17043" s="1" t="s">
        <v>16415</v>
      </c>
      <c r="D17043" s="3" t="str">
        <f t="shared" si="533"/>
        <v>insert into `mei_woman` (`id`, `name`, `yomi`) values ('17042', '汐音', 'しおね');</v>
      </c>
    </row>
    <row r="17044" spans="1:4" x14ac:dyDescent="0.4">
      <c r="A17044">
        <f t="shared" si="532"/>
        <v>17043</v>
      </c>
      <c r="B17044" s="1" t="s">
        <v>16416</v>
      </c>
      <c r="C17044" s="1" t="s">
        <v>16415</v>
      </c>
      <c r="D17044" s="3" t="str">
        <f t="shared" si="533"/>
        <v>insert into `mei_woman` (`id`, `name`, `yomi`) values ('17043', '潮音', 'しおね');</v>
      </c>
    </row>
    <row r="17045" spans="1:4" x14ac:dyDescent="0.4">
      <c r="A17045">
        <f t="shared" si="532"/>
        <v>17044</v>
      </c>
      <c r="B17045" s="1" t="s">
        <v>16417</v>
      </c>
      <c r="C17045" s="1" t="s">
        <v>16418</v>
      </c>
      <c r="D17045" s="3" t="str">
        <f t="shared" si="533"/>
        <v>insert into `mei_woman` (`id`, `name`, `yomi`) values ('17044', '汐陽', 'しおひ');</v>
      </c>
    </row>
    <row r="17046" spans="1:4" x14ac:dyDescent="0.4">
      <c r="A17046">
        <f t="shared" si="532"/>
        <v>17045</v>
      </c>
      <c r="B17046" s="1" t="s">
        <v>16419</v>
      </c>
      <c r="C17046" s="1" t="s">
        <v>16420</v>
      </c>
      <c r="D17046" s="3" t="str">
        <f t="shared" si="533"/>
        <v>insert into `mei_woman` (`id`, `name`, `yomi`) values ('17045', '塩美', 'しおみ');</v>
      </c>
    </row>
    <row r="17047" spans="1:4" x14ac:dyDescent="0.4">
      <c r="A17047">
        <f t="shared" si="532"/>
        <v>17046</v>
      </c>
      <c r="B17047" s="1" t="s">
        <v>16421</v>
      </c>
      <c r="C17047" s="1" t="s">
        <v>16420</v>
      </c>
      <c r="D17047" s="3" t="str">
        <f t="shared" si="533"/>
        <v>insert into `mei_woman` (`id`, `name`, `yomi`) values ('17046', '史桜美', 'しおみ');</v>
      </c>
    </row>
    <row r="17048" spans="1:4" x14ac:dyDescent="0.4">
      <c r="A17048">
        <f t="shared" si="532"/>
        <v>17047</v>
      </c>
      <c r="B17048" s="1" t="s">
        <v>16422</v>
      </c>
      <c r="C17048" s="1" t="s">
        <v>16420</v>
      </c>
      <c r="D17048" s="3" t="str">
        <f t="shared" si="533"/>
        <v>insert into `mei_woman` (`id`, `name`, `yomi`) values ('17047', '志央実', 'しおみ');</v>
      </c>
    </row>
    <row r="17049" spans="1:4" x14ac:dyDescent="0.4">
      <c r="A17049">
        <f t="shared" si="532"/>
        <v>17048</v>
      </c>
      <c r="B17049" s="1" t="s">
        <v>16423</v>
      </c>
      <c r="C17049" s="1" t="s">
        <v>16420</v>
      </c>
      <c r="D17049" s="3" t="str">
        <f t="shared" si="533"/>
        <v>insert into `mei_woman` (`id`, `name`, `yomi`) values ('17048', '志央美', 'しおみ');</v>
      </c>
    </row>
    <row r="17050" spans="1:4" x14ac:dyDescent="0.4">
      <c r="A17050">
        <f t="shared" si="532"/>
        <v>17049</v>
      </c>
      <c r="B17050" s="1" t="s">
        <v>16424</v>
      </c>
      <c r="C17050" s="1" t="s">
        <v>16420</v>
      </c>
      <c r="D17050" s="3" t="str">
        <f t="shared" si="533"/>
        <v>insert into `mei_woman` (`id`, `name`, `yomi`) values ('17049', '志緒美', 'しおみ');</v>
      </c>
    </row>
    <row r="17051" spans="1:4" x14ac:dyDescent="0.4">
      <c r="A17051">
        <f t="shared" si="532"/>
        <v>17050</v>
      </c>
      <c r="B17051" s="1" t="s">
        <v>16425</v>
      </c>
      <c r="C17051" s="1" t="s">
        <v>16420</v>
      </c>
      <c r="D17051" s="3" t="str">
        <f t="shared" si="533"/>
        <v>insert into `mei_woman` (`id`, `name`, `yomi`) values ('17050', '志緒弥', 'しおみ');</v>
      </c>
    </row>
    <row r="17052" spans="1:4" x14ac:dyDescent="0.4">
      <c r="A17052">
        <f t="shared" si="532"/>
        <v>17051</v>
      </c>
      <c r="B17052" s="1" t="s">
        <v>16426</v>
      </c>
      <c r="C17052" s="1" t="s">
        <v>16420</v>
      </c>
      <c r="D17052" s="3" t="str">
        <f t="shared" si="533"/>
        <v>insert into `mei_woman` (`id`, `name`, `yomi`) values ('17051', '志小美', 'しおみ');</v>
      </c>
    </row>
    <row r="17053" spans="1:4" x14ac:dyDescent="0.4">
      <c r="A17053">
        <f t="shared" si="532"/>
        <v>17052</v>
      </c>
      <c r="B17053" s="1" t="s">
        <v>16427</v>
      </c>
      <c r="C17053" s="1" t="s">
        <v>16420</v>
      </c>
      <c r="D17053" s="3" t="str">
        <f t="shared" si="533"/>
        <v>insert into `mei_woman` (`id`, `name`, `yomi`) values ('17052', '志生美', 'しおみ');</v>
      </c>
    </row>
    <row r="17054" spans="1:4" x14ac:dyDescent="0.4">
      <c r="A17054">
        <f t="shared" si="532"/>
        <v>17053</v>
      </c>
      <c r="B17054" s="1" t="s">
        <v>16428</v>
      </c>
      <c r="C17054" s="1" t="s">
        <v>16420</v>
      </c>
      <c r="D17054" s="3" t="str">
        <f t="shared" si="533"/>
        <v>insert into `mei_woman` (`id`, `name`, `yomi`) values ('17053', '志尾美', 'しおみ');</v>
      </c>
    </row>
    <row r="17055" spans="1:4" x14ac:dyDescent="0.4">
      <c r="A17055">
        <f t="shared" si="532"/>
        <v>17054</v>
      </c>
      <c r="B17055" s="1" t="s">
        <v>16429</v>
      </c>
      <c r="C17055" s="1" t="s">
        <v>16420</v>
      </c>
      <c r="D17055" s="3" t="str">
        <f t="shared" si="533"/>
        <v>insert into `mei_woman` (`id`, `name`, `yomi`) values ('17054', '志保実', 'しおみ');</v>
      </c>
    </row>
    <row r="17056" spans="1:4" x14ac:dyDescent="0.4">
      <c r="A17056">
        <f t="shared" si="532"/>
        <v>17055</v>
      </c>
      <c r="B17056" s="1" t="s">
        <v>16430</v>
      </c>
      <c r="C17056" s="1" t="s">
        <v>16420</v>
      </c>
      <c r="D17056" s="3" t="str">
        <f t="shared" si="533"/>
        <v>insert into `mei_woman` (`id`, `name`, `yomi`) values ('17055', '志保美', 'しおみ');</v>
      </c>
    </row>
    <row r="17057" spans="1:4" x14ac:dyDescent="0.4">
      <c r="A17057">
        <f t="shared" si="532"/>
        <v>17056</v>
      </c>
      <c r="B17057" s="1" t="s">
        <v>16431</v>
      </c>
      <c r="C17057" s="1" t="s">
        <v>16420</v>
      </c>
      <c r="D17057" s="3" t="str">
        <f t="shared" si="533"/>
        <v>insert into `mei_woman` (`id`, `name`, `yomi`) values ('17056', '志穂美', 'しおみ');</v>
      </c>
    </row>
    <row r="17058" spans="1:4" x14ac:dyDescent="0.4">
      <c r="A17058">
        <f t="shared" si="532"/>
        <v>17057</v>
      </c>
      <c r="B17058" s="1" t="s">
        <v>16432</v>
      </c>
      <c r="C17058" s="1" t="s">
        <v>16420</v>
      </c>
      <c r="D17058" s="3" t="str">
        <f t="shared" si="533"/>
        <v>insert into `mei_woman` (`id`, `name`, `yomi`) values ('17057', '思央美', 'しおみ');</v>
      </c>
    </row>
    <row r="17059" spans="1:4" x14ac:dyDescent="0.4">
      <c r="A17059">
        <f t="shared" si="532"/>
        <v>17058</v>
      </c>
      <c r="B17059" s="1" t="s">
        <v>16433</v>
      </c>
      <c r="C17059" s="1" t="s">
        <v>16420</v>
      </c>
      <c r="D17059" s="3" t="str">
        <f t="shared" si="533"/>
        <v>insert into `mei_woman` (`id`, `name`, `yomi`) values ('17058', '詩緒美', 'しおみ');</v>
      </c>
    </row>
    <row r="17060" spans="1:4" x14ac:dyDescent="0.4">
      <c r="A17060">
        <f t="shared" si="532"/>
        <v>17059</v>
      </c>
      <c r="B17060" s="1" t="s">
        <v>16434</v>
      </c>
      <c r="C17060" s="1" t="s">
        <v>16420</v>
      </c>
      <c r="D17060" s="3" t="str">
        <f t="shared" si="533"/>
        <v>insert into `mei_woman` (`id`, `name`, `yomi`) values ('17059', '汐海', 'しおみ');</v>
      </c>
    </row>
    <row r="17061" spans="1:4" x14ac:dyDescent="0.4">
      <c r="A17061">
        <f t="shared" si="532"/>
        <v>17060</v>
      </c>
      <c r="B17061" s="1" t="s">
        <v>16435</v>
      </c>
      <c r="C17061" s="1" t="s">
        <v>16420</v>
      </c>
      <c r="D17061" s="3" t="str">
        <f t="shared" si="533"/>
        <v>insert into `mei_woman` (`id`, `name`, `yomi`) values ('17060', '汐美', 'しおみ');</v>
      </c>
    </row>
    <row r="17062" spans="1:4" x14ac:dyDescent="0.4">
      <c r="A17062">
        <f t="shared" si="532"/>
        <v>17061</v>
      </c>
      <c r="B17062" s="1" t="s">
        <v>16436</v>
      </c>
      <c r="C17062" s="1" t="s">
        <v>16420</v>
      </c>
      <c r="D17062" s="3" t="str">
        <f t="shared" si="533"/>
        <v>insert into `mei_woman` (`id`, `name`, `yomi`) values ('17061', '汐満', 'しおみ');</v>
      </c>
    </row>
    <row r="17063" spans="1:4" x14ac:dyDescent="0.4">
      <c r="A17063">
        <f t="shared" si="532"/>
        <v>17062</v>
      </c>
      <c r="B17063" s="1" t="s">
        <v>16437</v>
      </c>
      <c r="C17063" s="1" t="s">
        <v>16420</v>
      </c>
      <c r="D17063" s="3" t="str">
        <f t="shared" si="533"/>
        <v>insert into `mei_woman` (`id`, `name`, `yomi`) values ('17062', '汐弥', 'しおみ');</v>
      </c>
    </row>
    <row r="17064" spans="1:4" x14ac:dyDescent="0.4">
      <c r="A17064">
        <f t="shared" si="532"/>
        <v>17063</v>
      </c>
      <c r="B17064" s="1" t="s">
        <v>16438</v>
      </c>
      <c r="C17064" s="1" t="s">
        <v>16420</v>
      </c>
      <c r="D17064" s="3" t="str">
        <f t="shared" si="533"/>
        <v>insert into `mei_woman` (`id`, `name`, `yomi`) values ('17063', '芝生美', 'しおみ');</v>
      </c>
    </row>
    <row r="17065" spans="1:4" x14ac:dyDescent="0.4">
      <c r="A17065">
        <f t="shared" si="532"/>
        <v>17064</v>
      </c>
      <c r="B17065" s="1" t="s">
        <v>16439</v>
      </c>
      <c r="C17065" s="1" t="s">
        <v>16420</v>
      </c>
      <c r="D17065" s="3" t="str">
        <f t="shared" si="533"/>
        <v>insert into `mei_woman` (`id`, `name`, `yomi`) values ('17064', '潮見', 'しおみ');</v>
      </c>
    </row>
    <row r="17066" spans="1:4" x14ac:dyDescent="0.4">
      <c r="A17066">
        <f t="shared" si="532"/>
        <v>17065</v>
      </c>
      <c r="B17066" s="1" t="s">
        <v>16440</v>
      </c>
      <c r="C17066" s="1" t="s">
        <v>16420</v>
      </c>
      <c r="D17066" s="3" t="str">
        <f t="shared" si="533"/>
        <v>insert into `mei_woman` (`id`, `name`, `yomi`) values ('17065', '潮美', 'しおみ');</v>
      </c>
    </row>
    <row r="17067" spans="1:4" x14ac:dyDescent="0.4">
      <c r="A17067">
        <f t="shared" si="532"/>
        <v>17066</v>
      </c>
      <c r="B17067" s="1" t="s">
        <v>16441</v>
      </c>
      <c r="C17067" s="1" t="s">
        <v>16442</v>
      </c>
      <c r="D17067" s="3" t="str">
        <f t="shared" si="533"/>
        <v>insert into `mei_woman` (`id`, `name`, `yomi`) values ('17066', '梓央里', 'しおり');</v>
      </c>
    </row>
    <row r="17068" spans="1:4" x14ac:dyDescent="0.4">
      <c r="A17068">
        <f t="shared" si="532"/>
        <v>17067</v>
      </c>
      <c r="B17068" s="1" t="s">
        <v>16443</v>
      </c>
      <c r="C17068" s="1" t="s">
        <v>16442</v>
      </c>
      <c r="D17068" s="3" t="str">
        <f t="shared" si="533"/>
        <v>insert into `mei_woman` (`id`, `name`, `yomi`) values ('17067', '梓織', 'しおり');</v>
      </c>
    </row>
    <row r="17069" spans="1:4" x14ac:dyDescent="0.4">
      <c r="A17069">
        <f t="shared" si="532"/>
        <v>17068</v>
      </c>
      <c r="B17069" s="1" t="s">
        <v>16444</v>
      </c>
      <c r="C17069" s="1" t="s">
        <v>16442</v>
      </c>
      <c r="D17069" s="3" t="str">
        <f t="shared" si="533"/>
        <v>insert into `mei_woman` (`id`, `name`, `yomi`) values ('17068', '司緒里', 'しおり');</v>
      </c>
    </row>
    <row r="17070" spans="1:4" x14ac:dyDescent="0.4">
      <c r="A17070">
        <f t="shared" si="532"/>
        <v>17069</v>
      </c>
      <c r="B17070" s="1" t="s">
        <v>16445</v>
      </c>
      <c r="C17070" s="1" t="s">
        <v>16442</v>
      </c>
      <c r="D17070" s="3" t="str">
        <f t="shared" si="533"/>
        <v>insert into `mei_woman` (`id`, `name`, `yomi`) values ('17069', '司織', 'しおり');</v>
      </c>
    </row>
    <row r="17071" spans="1:4" x14ac:dyDescent="0.4">
      <c r="A17071">
        <f t="shared" si="532"/>
        <v>17070</v>
      </c>
      <c r="B17071" s="1" t="s">
        <v>16446</v>
      </c>
      <c r="C17071" s="1" t="s">
        <v>16442</v>
      </c>
      <c r="D17071" s="3" t="str">
        <f t="shared" si="533"/>
        <v>insert into `mei_woman` (`id`, `name`, `yomi`) values ('17070', '史緒利', 'しおり');</v>
      </c>
    </row>
    <row r="17072" spans="1:4" x14ac:dyDescent="0.4">
      <c r="A17072">
        <f t="shared" si="532"/>
        <v>17071</v>
      </c>
      <c r="B17072" s="1" t="s">
        <v>16447</v>
      </c>
      <c r="C17072" s="1" t="s">
        <v>16442</v>
      </c>
      <c r="D17072" s="3" t="str">
        <f t="shared" si="533"/>
        <v>insert into `mei_woman` (`id`, `name`, `yomi`) values ('17071', '史緒梨', 'しおり');</v>
      </c>
    </row>
    <row r="17073" spans="1:4" x14ac:dyDescent="0.4">
      <c r="A17073">
        <f t="shared" si="532"/>
        <v>17072</v>
      </c>
      <c r="B17073" s="1" t="s">
        <v>16448</v>
      </c>
      <c r="C17073" s="1" t="s">
        <v>16442</v>
      </c>
      <c r="D17073" s="3" t="str">
        <f t="shared" si="533"/>
        <v>insert into `mei_woman` (`id`, `name`, `yomi`) values ('17072', '史緒里', 'しおり');</v>
      </c>
    </row>
    <row r="17074" spans="1:4" x14ac:dyDescent="0.4">
      <c r="A17074">
        <f t="shared" si="532"/>
        <v>17073</v>
      </c>
      <c r="B17074" s="1" t="s">
        <v>16449</v>
      </c>
      <c r="C17074" s="1" t="s">
        <v>16442</v>
      </c>
      <c r="D17074" s="3" t="str">
        <f t="shared" si="533"/>
        <v>insert into `mei_woman` (`id`, `name`, `yomi`) values ('17073', '史緒莉', 'しおり');</v>
      </c>
    </row>
    <row r="17075" spans="1:4" x14ac:dyDescent="0.4">
      <c r="A17075">
        <f t="shared" si="532"/>
        <v>17074</v>
      </c>
      <c r="B17075" s="1" t="s">
        <v>16450</v>
      </c>
      <c r="C17075" s="1" t="s">
        <v>16442</v>
      </c>
      <c r="D17075" s="3" t="str">
        <f t="shared" si="533"/>
        <v>insert into `mei_woman` (`id`, `name`, `yomi`) values ('17074', '史小里', 'しおり');</v>
      </c>
    </row>
    <row r="17076" spans="1:4" x14ac:dyDescent="0.4">
      <c r="A17076">
        <f t="shared" si="532"/>
        <v>17075</v>
      </c>
      <c r="B17076" s="1" t="s">
        <v>16451</v>
      </c>
      <c r="C17076" s="1" t="s">
        <v>16442</v>
      </c>
      <c r="D17076" s="3" t="str">
        <f t="shared" si="533"/>
        <v>insert into `mei_woman` (`id`, `name`, `yomi`) values ('17075', '史織', 'しおり');</v>
      </c>
    </row>
    <row r="17077" spans="1:4" x14ac:dyDescent="0.4">
      <c r="A17077">
        <f t="shared" si="532"/>
        <v>17076</v>
      </c>
      <c r="B17077" s="1" t="s">
        <v>16452</v>
      </c>
      <c r="C17077" s="1" t="s">
        <v>16442</v>
      </c>
      <c r="D17077" s="3" t="str">
        <f t="shared" si="533"/>
        <v>insert into `mei_woman` (`id`, `name`, `yomi`) values ('17076', '史帆理', 'しおり');</v>
      </c>
    </row>
    <row r="17078" spans="1:4" x14ac:dyDescent="0.4">
      <c r="A17078">
        <f t="shared" si="532"/>
        <v>17077</v>
      </c>
      <c r="B17078" s="1" t="s">
        <v>16453</v>
      </c>
      <c r="C17078" s="1" t="s">
        <v>16442</v>
      </c>
      <c r="D17078" s="3" t="str">
        <f t="shared" si="533"/>
        <v>insert into `mei_woman` (`id`, `name`, `yomi`) values ('17077', '史保理', 'しおり');</v>
      </c>
    </row>
    <row r="17079" spans="1:4" x14ac:dyDescent="0.4">
      <c r="A17079">
        <f t="shared" si="532"/>
        <v>17078</v>
      </c>
      <c r="B17079" s="1" t="s">
        <v>16454</v>
      </c>
      <c r="C17079" s="1" t="s">
        <v>16442</v>
      </c>
      <c r="D17079" s="3" t="str">
        <f t="shared" si="533"/>
        <v>insert into `mei_woman` (`id`, `name`, `yomi`) values ('17078', '史栞', 'しおり');</v>
      </c>
    </row>
    <row r="17080" spans="1:4" x14ac:dyDescent="0.4">
      <c r="A17080">
        <f t="shared" si="532"/>
        <v>17079</v>
      </c>
      <c r="B17080" s="1" t="s">
        <v>16455</v>
      </c>
      <c r="C17080" s="1" t="s">
        <v>16442</v>
      </c>
      <c r="D17080" s="3" t="str">
        <f t="shared" si="533"/>
        <v>insert into `mei_woman` (`id`, `name`, `yomi`) values ('17079', '四織', 'しおり');</v>
      </c>
    </row>
    <row r="17081" spans="1:4" x14ac:dyDescent="0.4">
      <c r="A17081">
        <f t="shared" si="532"/>
        <v>17080</v>
      </c>
      <c r="B17081" s="1" t="s">
        <v>16456</v>
      </c>
      <c r="C17081" s="1" t="s">
        <v>16442</v>
      </c>
      <c r="D17081" s="3" t="str">
        <f t="shared" si="533"/>
        <v>insert into `mei_woman` (`id`, `name`, `yomi`) values ('17080', '士織', 'しおり');</v>
      </c>
    </row>
    <row r="17082" spans="1:4" x14ac:dyDescent="0.4">
      <c r="A17082">
        <f t="shared" si="532"/>
        <v>17081</v>
      </c>
      <c r="B17082" s="1" t="s">
        <v>16457</v>
      </c>
      <c r="C17082" s="1" t="s">
        <v>16442</v>
      </c>
      <c r="D17082" s="3" t="str">
        <f t="shared" si="533"/>
        <v>insert into `mei_woman` (`id`, `name`, `yomi`) values ('17081', '姿織', 'しおり');</v>
      </c>
    </row>
    <row r="17083" spans="1:4" x14ac:dyDescent="0.4">
      <c r="A17083">
        <f t="shared" si="532"/>
        <v>17082</v>
      </c>
      <c r="B17083" s="1" t="s">
        <v>16458</v>
      </c>
      <c r="C17083" s="1" t="s">
        <v>16442</v>
      </c>
      <c r="D17083" s="3" t="str">
        <f t="shared" si="533"/>
        <v>insert into `mei_woman` (`id`, `name`, `yomi`) values ('17082', '市織', 'しおり');</v>
      </c>
    </row>
    <row r="17084" spans="1:4" x14ac:dyDescent="0.4">
      <c r="A17084">
        <f t="shared" si="532"/>
        <v>17083</v>
      </c>
      <c r="B17084" s="1" t="s">
        <v>16459</v>
      </c>
      <c r="C17084" s="1" t="s">
        <v>16442</v>
      </c>
      <c r="D17084" s="3" t="str">
        <f t="shared" si="533"/>
        <v>insert into `mei_woman` (`id`, `name`, `yomi`) values ('17083', '志遠里', 'しおり');</v>
      </c>
    </row>
    <row r="17085" spans="1:4" x14ac:dyDescent="0.4">
      <c r="A17085">
        <f t="shared" si="532"/>
        <v>17084</v>
      </c>
      <c r="B17085" s="1" t="s">
        <v>16460</v>
      </c>
      <c r="C17085" s="1" t="s">
        <v>16442</v>
      </c>
      <c r="D17085" s="3" t="str">
        <f t="shared" si="533"/>
        <v>insert into `mei_woman` (`id`, `name`, `yomi`) values ('17084', '志於理', 'しおり');</v>
      </c>
    </row>
    <row r="17086" spans="1:4" x14ac:dyDescent="0.4">
      <c r="A17086">
        <f t="shared" si="532"/>
        <v>17085</v>
      </c>
      <c r="B17086" s="1" t="s">
        <v>16461</v>
      </c>
      <c r="C17086" s="1" t="s">
        <v>16442</v>
      </c>
      <c r="D17086" s="3" t="str">
        <f t="shared" si="533"/>
        <v>insert into `mei_woman` (`id`, `name`, `yomi`) values ('17085', '志央利', 'しおり');</v>
      </c>
    </row>
    <row r="17087" spans="1:4" x14ac:dyDescent="0.4">
      <c r="A17087">
        <f t="shared" si="532"/>
        <v>17086</v>
      </c>
      <c r="B17087" s="1" t="s">
        <v>16462</v>
      </c>
      <c r="C17087" s="1" t="s">
        <v>16442</v>
      </c>
      <c r="D17087" s="3" t="str">
        <f t="shared" si="533"/>
        <v>insert into `mei_woman` (`id`, `name`, `yomi`) values ('17086', '志央梨', 'しおり');</v>
      </c>
    </row>
    <row r="17088" spans="1:4" x14ac:dyDescent="0.4">
      <c r="A17088">
        <f t="shared" si="532"/>
        <v>17087</v>
      </c>
      <c r="B17088" s="1" t="s">
        <v>16463</v>
      </c>
      <c r="C17088" s="1" t="s">
        <v>16442</v>
      </c>
      <c r="D17088" s="3" t="str">
        <f t="shared" si="533"/>
        <v>insert into `mei_woman` (`id`, `name`, `yomi`) values ('17087', '志央理', 'しおり');</v>
      </c>
    </row>
    <row r="17089" spans="1:4" x14ac:dyDescent="0.4">
      <c r="A17089">
        <f t="shared" si="532"/>
        <v>17088</v>
      </c>
      <c r="B17089" s="1" t="s">
        <v>16464</v>
      </c>
      <c r="C17089" s="1" t="s">
        <v>16442</v>
      </c>
      <c r="D17089" s="3" t="str">
        <f t="shared" si="533"/>
        <v>insert into `mei_woman` (`id`, `name`, `yomi`) values ('17088', '志央里', 'しおり');</v>
      </c>
    </row>
    <row r="17090" spans="1:4" x14ac:dyDescent="0.4">
      <c r="A17090">
        <f t="shared" ref="A17090:A17153" si="534">ROW()-1</f>
        <v>17089</v>
      </c>
      <c r="B17090" s="1" t="s">
        <v>16465</v>
      </c>
      <c r="C17090" s="1" t="s">
        <v>16442</v>
      </c>
      <c r="D17090" s="3" t="str">
        <f t="shared" ref="D17090:D17153" si="535">CONCATENATE($E$1,A17090,$F$1,B17090,$G$1,C17090,$H$1)</f>
        <v>insert into `mei_woman` (`id`, `name`, `yomi`) values ('17089', '志央莉', 'しおり');</v>
      </c>
    </row>
    <row r="17091" spans="1:4" x14ac:dyDescent="0.4">
      <c r="A17091">
        <f t="shared" si="534"/>
        <v>17090</v>
      </c>
      <c r="B17091" s="1" t="s">
        <v>16466</v>
      </c>
      <c r="C17091" s="1" t="s">
        <v>16442</v>
      </c>
      <c r="D17091" s="3" t="str">
        <f t="shared" si="535"/>
        <v>insert into `mei_woman` (`id`, `name`, `yomi`) values ('17090', '志音利', 'しおり');</v>
      </c>
    </row>
    <row r="17092" spans="1:4" x14ac:dyDescent="0.4">
      <c r="A17092">
        <f t="shared" si="534"/>
        <v>17091</v>
      </c>
      <c r="B17092" s="1" t="s">
        <v>16467</v>
      </c>
      <c r="C17092" s="1" t="s">
        <v>16442</v>
      </c>
      <c r="D17092" s="3" t="str">
        <f t="shared" si="535"/>
        <v>insert into `mei_woman` (`id`, `name`, `yomi`) values ('17091', '志桜里', 'しおり');</v>
      </c>
    </row>
    <row r="17093" spans="1:4" x14ac:dyDescent="0.4">
      <c r="A17093">
        <f t="shared" si="534"/>
        <v>17092</v>
      </c>
      <c r="B17093" s="1" t="s">
        <v>16468</v>
      </c>
      <c r="C17093" s="1" t="s">
        <v>16442</v>
      </c>
      <c r="D17093" s="3" t="str">
        <f t="shared" si="535"/>
        <v>insert into `mei_woman` (`id`, `name`, `yomi`) values ('17092', '志緒利', 'しおり');</v>
      </c>
    </row>
    <row r="17094" spans="1:4" x14ac:dyDescent="0.4">
      <c r="A17094">
        <f t="shared" si="534"/>
        <v>17093</v>
      </c>
      <c r="B17094" s="1" t="s">
        <v>16469</v>
      </c>
      <c r="C17094" s="1" t="s">
        <v>16442</v>
      </c>
      <c r="D17094" s="3" t="str">
        <f t="shared" si="535"/>
        <v>insert into `mei_woman` (`id`, `name`, `yomi`) values ('17093', '志緒梨', 'しおり');</v>
      </c>
    </row>
    <row r="17095" spans="1:4" x14ac:dyDescent="0.4">
      <c r="A17095">
        <f t="shared" si="534"/>
        <v>17094</v>
      </c>
      <c r="B17095" s="1" t="s">
        <v>16470</v>
      </c>
      <c r="C17095" s="1" t="s">
        <v>16442</v>
      </c>
      <c r="D17095" s="3" t="str">
        <f t="shared" si="535"/>
        <v>insert into `mei_woman` (`id`, `name`, `yomi`) values ('17094', '志緒理', 'しおり');</v>
      </c>
    </row>
    <row r="17096" spans="1:4" x14ac:dyDescent="0.4">
      <c r="A17096">
        <f t="shared" si="534"/>
        <v>17095</v>
      </c>
      <c r="B17096" s="1" t="s">
        <v>16471</v>
      </c>
      <c r="C17096" s="1" t="s">
        <v>16442</v>
      </c>
      <c r="D17096" s="3" t="str">
        <f t="shared" si="535"/>
        <v>insert into `mei_woman` (`id`, `name`, `yomi`) values ('17095', '志緒里', 'しおり');</v>
      </c>
    </row>
    <row r="17097" spans="1:4" x14ac:dyDescent="0.4">
      <c r="A17097">
        <f t="shared" si="534"/>
        <v>17096</v>
      </c>
      <c r="B17097" s="1" t="s">
        <v>16472</v>
      </c>
      <c r="C17097" s="1" t="s">
        <v>16442</v>
      </c>
      <c r="D17097" s="3" t="str">
        <f t="shared" si="535"/>
        <v>insert into `mei_woman` (`id`, `name`, `yomi`) values ('17096', '志小里', 'しおり');</v>
      </c>
    </row>
    <row r="17098" spans="1:4" x14ac:dyDescent="0.4">
      <c r="A17098">
        <f t="shared" si="534"/>
        <v>17097</v>
      </c>
      <c r="B17098" s="1" t="s">
        <v>16376</v>
      </c>
      <c r="C17098" s="1" t="s">
        <v>16442</v>
      </c>
      <c r="D17098" s="3" t="str">
        <f t="shared" si="535"/>
        <v>insert into `mei_woman` (`id`, `name`, `yomi`) values ('17097', '志織', 'しおり');</v>
      </c>
    </row>
    <row r="17099" spans="1:4" x14ac:dyDescent="0.4">
      <c r="A17099">
        <f t="shared" si="534"/>
        <v>17098</v>
      </c>
      <c r="B17099" s="1" t="s">
        <v>16473</v>
      </c>
      <c r="C17099" s="1" t="s">
        <v>16442</v>
      </c>
      <c r="D17099" s="3" t="str">
        <f t="shared" si="535"/>
        <v>insert into `mei_woman` (`id`, `name`, `yomi`) values ('17098', '志織梨', 'しおり');</v>
      </c>
    </row>
    <row r="17100" spans="1:4" x14ac:dyDescent="0.4">
      <c r="A17100">
        <f t="shared" si="534"/>
        <v>17099</v>
      </c>
      <c r="B17100" s="1" t="s">
        <v>16474</v>
      </c>
      <c r="C17100" s="1" t="s">
        <v>16442</v>
      </c>
      <c r="D17100" s="3" t="str">
        <f t="shared" si="535"/>
        <v>insert into `mei_woman` (`id`, `name`, `yomi`) values ('17099', '志織理', 'しおり');</v>
      </c>
    </row>
    <row r="17101" spans="1:4" x14ac:dyDescent="0.4">
      <c r="A17101">
        <f t="shared" si="534"/>
        <v>17100</v>
      </c>
      <c r="B17101" s="1" t="s">
        <v>16475</v>
      </c>
      <c r="C17101" s="1" t="s">
        <v>16442</v>
      </c>
      <c r="D17101" s="3" t="str">
        <f t="shared" si="535"/>
        <v>insert into `mei_woman` (`id`, `name`, `yomi`) values ('17100', '志織里', 'しおり');</v>
      </c>
    </row>
    <row r="17102" spans="1:4" x14ac:dyDescent="0.4">
      <c r="A17102">
        <f t="shared" si="534"/>
        <v>17101</v>
      </c>
      <c r="B17102" s="1" t="s">
        <v>16476</v>
      </c>
      <c r="C17102" s="1" t="s">
        <v>16442</v>
      </c>
      <c r="D17102" s="3" t="str">
        <f t="shared" si="535"/>
        <v>insert into `mei_woman` (`id`, `name`, `yomi`) values ('17101', '志生理', 'しおり');</v>
      </c>
    </row>
    <row r="17103" spans="1:4" x14ac:dyDescent="0.4">
      <c r="A17103">
        <f t="shared" si="534"/>
        <v>17102</v>
      </c>
      <c r="B17103" s="1" t="s">
        <v>16477</v>
      </c>
      <c r="C17103" s="1" t="s">
        <v>16442</v>
      </c>
      <c r="D17103" s="3" t="str">
        <f t="shared" si="535"/>
        <v>insert into `mei_woman` (`id`, `name`, `yomi`) values ('17102', '志生里', 'しおり');</v>
      </c>
    </row>
    <row r="17104" spans="1:4" x14ac:dyDescent="0.4">
      <c r="A17104">
        <f t="shared" si="534"/>
        <v>17103</v>
      </c>
      <c r="B17104" s="1" t="s">
        <v>16478</v>
      </c>
      <c r="C17104" s="1" t="s">
        <v>16442</v>
      </c>
      <c r="D17104" s="3" t="str">
        <f t="shared" si="535"/>
        <v>insert into `mei_woman` (`id`, `name`, `yomi`) values ('17103', '志保利', 'しおり');</v>
      </c>
    </row>
    <row r="17105" spans="1:4" x14ac:dyDescent="0.4">
      <c r="A17105">
        <f t="shared" si="534"/>
        <v>17104</v>
      </c>
      <c r="B17105" s="1" t="s">
        <v>16479</v>
      </c>
      <c r="C17105" s="1" t="s">
        <v>16442</v>
      </c>
      <c r="D17105" s="3" t="str">
        <f t="shared" si="535"/>
        <v>insert into `mei_woman` (`id`, `name`, `yomi`) values ('17104', '志保梨', 'しおり');</v>
      </c>
    </row>
    <row r="17106" spans="1:4" x14ac:dyDescent="0.4">
      <c r="A17106">
        <f t="shared" si="534"/>
        <v>17105</v>
      </c>
      <c r="B17106" s="1" t="s">
        <v>16480</v>
      </c>
      <c r="C17106" s="1" t="s">
        <v>16442</v>
      </c>
      <c r="D17106" s="3" t="str">
        <f t="shared" si="535"/>
        <v>insert into `mei_woman` (`id`, `name`, `yomi`) values ('17105', '志保理', 'しおり');</v>
      </c>
    </row>
    <row r="17107" spans="1:4" x14ac:dyDescent="0.4">
      <c r="A17107">
        <f t="shared" si="534"/>
        <v>17106</v>
      </c>
      <c r="B17107" s="1" t="s">
        <v>16481</v>
      </c>
      <c r="C17107" s="1" t="s">
        <v>16442</v>
      </c>
      <c r="D17107" s="3" t="str">
        <f t="shared" si="535"/>
        <v>insert into `mei_woman` (`id`, `name`, `yomi`) values ('17106', '志保里', 'しおり');</v>
      </c>
    </row>
    <row r="17108" spans="1:4" x14ac:dyDescent="0.4">
      <c r="A17108">
        <f t="shared" si="534"/>
        <v>17107</v>
      </c>
      <c r="B17108" s="1" t="s">
        <v>16482</v>
      </c>
      <c r="C17108" s="1" t="s">
        <v>16442</v>
      </c>
      <c r="D17108" s="3" t="str">
        <f t="shared" si="535"/>
        <v>insert into `mei_woman` (`id`, `name`, `yomi`) values ('17107', '志穂理', 'しおり');</v>
      </c>
    </row>
    <row r="17109" spans="1:4" x14ac:dyDescent="0.4">
      <c r="A17109">
        <f t="shared" si="534"/>
        <v>17108</v>
      </c>
      <c r="B17109" s="1" t="s">
        <v>16483</v>
      </c>
      <c r="C17109" s="1" t="s">
        <v>16442</v>
      </c>
      <c r="D17109" s="3" t="str">
        <f t="shared" si="535"/>
        <v>insert into `mei_woman` (`id`, `name`, `yomi`) values ('17108', '志穂里', 'しおり');</v>
      </c>
    </row>
    <row r="17110" spans="1:4" x14ac:dyDescent="0.4">
      <c r="A17110">
        <f t="shared" si="534"/>
        <v>17109</v>
      </c>
      <c r="B17110" s="1" t="s">
        <v>16484</v>
      </c>
      <c r="C17110" s="1" t="s">
        <v>16442</v>
      </c>
      <c r="D17110" s="3" t="str">
        <f t="shared" si="535"/>
        <v>insert into `mei_woman` (`id`, `name`, `yomi`) values ('17109', '志和理', 'しおり');</v>
      </c>
    </row>
    <row r="17111" spans="1:4" x14ac:dyDescent="0.4">
      <c r="A17111">
        <f t="shared" si="534"/>
        <v>17110</v>
      </c>
      <c r="B17111" s="1" t="s">
        <v>16485</v>
      </c>
      <c r="C17111" s="1" t="s">
        <v>16442</v>
      </c>
      <c r="D17111" s="3" t="str">
        <f t="shared" si="535"/>
        <v>insert into `mei_woman` (`id`, `name`, `yomi`) values ('17110', '志栞', 'しおり');</v>
      </c>
    </row>
    <row r="17112" spans="1:4" x14ac:dyDescent="0.4">
      <c r="A17112">
        <f t="shared" si="534"/>
        <v>17111</v>
      </c>
      <c r="B17112" s="1" t="s">
        <v>16486</v>
      </c>
      <c r="C17112" s="1" t="s">
        <v>16442</v>
      </c>
      <c r="D17112" s="3" t="str">
        <f t="shared" si="535"/>
        <v>insert into `mei_woman` (`id`, `name`, `yomi`) values ('17111', '思織', 'しおり');</v>
      </c>
    </row>
    <row r="17113" spans="1:4" x14ac:dyDescent="0.4">
      <c r="A17113">
        <f t="shared" si="534"/>
        <v>17112</v>
      </c>
      <c r="B17113" s="1" t="s">
        <v>16487</v>
      </c>
      <c r="C17113" s="1" t="s">
        <v>16442</v>
      </c>
      <c r="D17113" s="3" t="str">
        <f t="shared" si="535"/>
        <v>insert into `mei_woman` (`id`, `name`, `yomi`) values ('17112', '支穂理', 'しおり');</v>
      </c>
    </row>
    <row r="17114" spans="1:4" x14ac:dyDescent="0.4">
      <c r="A17114">
        <f t="shared" si="534"/>
        <v>17113</v>
      </c>
      <c r="B17114" s="1" t="s">
        <v>16488</v>
      </c>
      <c r="C17114" s="1" t="s">
        <v>16442</v>
      </c>
      <c r="D17114" s="3" t="str">
        <f t="shared" si="535"/>
        <v>insert into `mei_woman` (`id`, `name`, `yomi`) values ('17113', '旨緒理', 'しおり');</v>
      </c>
    </row>
    <row r="17115" spans="1:4" x14ac:dyDescent="0.4">
      <c r="A17115">
        <f t="shared" si="534"/>
        <v>17114</v>
      </c>
      <c r="B17115" s="1" t="s">
        <v>16489</v>
      </c>
      <c r="C17115" s="1" t="s">
        <v>16442</v>
      </c>
      <c r="D17115" s="3" t="str">
        <f t="shared" si="535"/>
        <v>insert into `mei_woman` (`id`, `name`, `yomi`) values ('17114', '旨織', 'しおり');</v>
      </c>
    </row>
    <row r="17116" spans="1:4" x14ac:dyDescent="0.4">
      <c r="A17116">
        <f t="shared" si="534"/>
        <v>17115</v>
      </c>
      <c r="B17116" s="1" t="s">
        <v>16490</v>
      </c>
      <c r="C17116" s="1" t="s">
        <v>16442</v>
      </c>
      <c r="D17116" s="3" t="str">
        <f t="shared" si="535"/>
        <v>insert into `mei_woman` (`id`, `name`, `yomi`) values ('17115', '枝緒理', 'しおり');</v>
      </c>
    </row>
    <row r="17117" spans="1:4" x14ac:dyDescent="0.4">
      <c r="A17117">
        <f t="shared" si="534"/>
        <v>17116</v>
      </c>
      <c r="B17117" s="1" t="s">
        <v>16491</v>
      </c>
      <c r="C17117" s="1" t="s">
        <v>16442</v>
      </c>
      <c r="D17117" s="3" t="str">
        <f t="shared" si="535"/>
        <v>insert into `mei_woman` (`id`, `name`, `yomi`) values ('17116', '枝織', 'しおり');</v>
      </c>
    </row>
    <row r="17118" spans="1:4" x14ac:dyDescent="0.4">
      <c r="A17118">
        <f t="shared" si="534"/>
        <v>17117</v>
      </c>
      <c r="B17118" s="1" t="s">
        <v>16492</v>
      </c>
      <c r="C17118" s="1" t="s">
        <v>16442</v>
      </c>
      <c r="D17118" s="3" t="str">
        <f t="shared" si="535"/>
        <v>insert into `mei_woman` (`id`, `name`, `yomi`) values ('17117', '枝生里', 'しおり');</v>
      </c>
    </row>
    <row r="17119" spans="1:4" x14ac:dyDescent="0.4">
      <c r="A17119">
        <f t="shared" si="534"/>
        <v>17118</v>
      </c>
      <c r="B17119" s="1" t="s">
        <v>16493</v>
      </c>
      <c r="C17119" s="1" t="s">
        <v>16442</v>
      </c>
      <c r="D17119" s="3" t="str">
        <f t="shared" si="535"/>
        <v>insert into `mei_woman` (`id`, `name`, `yomi`) values ('17118', '枝折', 'しおり');</v>
      </c>
    </row>
    <row r="17120" spans="1:4" x14ac:dyDescent="0.4">
      <c r="A17120">
        <f t="shared" si="534"/>
        <v>17119</v>
      </c>
      <c r="B17120" s="1" t="s">
        <v>16494</v>
      </c>
      <c r="C17120" s="1" t="s">
        <v>16442</v>
      </c>
      <c r="D17120" s="3" t="str">
        <f t="shared" si="535"/>
        <v>insert into `mei_woman` (`id`, `name`, `yomi`) values ('17119', '糸央里', 'しおり');</v>
      </c>
    </row>
    <row r="17121" spans="1:4" x14ac:dyDescent="0.4">
      <c r="A17121">
        <f t="shared" si="534"/>
        <v>17120</v>
      </c>
      <c r="B17121" s="1" t="s">
        <v>16495</v>
      </c>
      <c r="C17121" s="1" t="s">
        <v>16442</v>
      </c>
      <c r="D17121" s="3" t="str">
        <f t="shared" si="535"/>
        <v>insert into `mei_woman` (`id`, `name`, `yomi`) values ('17120', '糸往里', 'しおり');</v>
      </c>
    </row>
    <row r="17122" spans="1:4" x14ac:dyDescent="0.4">
      <c r="A17122">
        <f t="shared" si="534"/>
        <v>17121</v>
      </c>
      <c r="B17122" s="1" t="s">
        <v>16496</v>
      </c>
      <c r="C17122" s="1" t="s">
        <v>16442</v>
      </c>
      <c r="D17122" s="3" t="str">
        <f t="shared" si="535"/>
        <v>insert into `mei_woman` (`id`, `name`, `yomi`) values ('17121', '糸緒理', 'しおり');</v>
      </c>
    </row>
    <row r="17123" spans="1:4" x14ac:dyDescent="0.4">
      <c r="A17123">
        <f t="shared" si="534"/>
        <v>17122</v>
      </c>
      <c r="B17123" s="1" t="s">
        <v>16497</v>
      </c>
      <c r="C17123" s="1" t="s">
        <v>16442</v>
      </c>
      <c r="D17123" s="3" t="str">
        <f t="shared" si="535"/>
        <v>insert into `mei_woman` (`id`, `name`, `yomi`) values ('17122', '糸織', 'しおり');</v>
      </c>
    </row>
    <row r="17124" spans="1:4" x14ac:dyDescent="0.4">
      <c r="A17124">
        <f t="shared" si="534"/>
        <v>17123</v>
      </c>
      <c r="B17124" s="1" t="s">
        <v>16498</v>
      </c>
      <c r="C17124" s="1" t="s">
        <v>16442</v>
      </c>
      <c r="D17124" s="3" t="str">
        <f t="shared" si="535"/>
        <v>insert into `mei_woman` (`id`, `name`, `yomi`) values ('17123', '糸生里', 'しおり');</v>
      </c>
    </row>
    <row r="17125" spans="1:4" x14ac:dyDescent="0.4">
      <c r="A17125">
        <f t="shared" si="534"/>
        <v>17124</v>
      </c>
      <c r="B17125" s="1" t="s">
        <v>16499</v>
      </c>
      <c r="C17125" s="1" t="s">
        <v>16442</v>
      </c>
      <c r="D17125" s="3" t="str">
        <f t="shared" si="535"/>
        <v>insert into `mei_woman` (`id`, `name`, `yomi`) values ('17124', '紫央利', 'しおり');</v>
      </c>
    </row>
    <row r="17126" spans="1:4" x14ac:dyDescent="0.4">
      <c r="A17126">
        <f t="shared" si="534"/>
        <v>17125</v>
      </c>
      <c r="B17126" s="1" t="s">
        <v>16500</v>
      </c>
      <c r="C17126" s="1" t="s">
        <v>16442</v>
      </c>
      <c r="D17126" s="3" t="str">
        <f t="shared" si="535"/>
        <v>insert into `mei_woman` (`id`, `name`, `yomi`) values ('17125', '紫央里', 'しおり');</v>
      </c>
    </row>
    <row r="17127" spans="1:4" x14ac:dyDescent="0.4">
      <c r="A17127">
        <f t="shared" si="534"/>
        <v>17126</v>
      </c>
      <c r="B17127" s="1" t="s">
        <v>16501</v>
      </c>
      <c r="C17127" s="1" t="s">
        <v>16442</v>
      </c>
      <c r="D17127" s="3" t="str">
        <f t="shared" si="535"/>
        <v>insert into `mei_woman` (`id`, `name`, `yomi`) values ('17126', '紫合里', 'しおり');</v>
      </c>
    </row>
    <row r="17128" spans="1:4" x14ac:dyDescent="0.4">
      <c r="A17128">
        <f t="shared" si="534"/>
        <v>17127</v>
      </c>
      <c r="B17128" s="1" t="s">
        <v>16502</v>
      </c>
      <c r="C17128" s="1" t="s">
        <v>16442</v>
      </c>
      <c r="D17128" s="3" t="str">
        <f t="shared" si="535"/>
        <v>insert into `mei_woman` (`id`, `name`, `yomi`) values ('17127', '紫緒吏', 'しおり');</v>
      </c>
    </row>
    <row r="17129" spans="1:4" x14ac:dyDescent="0.4">
      <c r="A17129">
        <f t="shared" si="534"/>
        <v>17128</v>
      </c>
      <c r="B17129" s="1" t="s">
        <v>16503</v>
      </c>
      <c r="C17129" s="1" t="s">
        <v>16442</v>
      </c>
      <c r="D17129" s="3" t="str">
        <f t="shared" si="535"/>
        <v>insert into `mei_woman` (`id`, `name`, `yomi`) values ('17128', '紫緒梨', 'しおり');</v>
      </c>
    </row>
    <row r="17130" spans="1:4" x14ac:dyDescent="0.4">
      <c r="A17130">
        <f t="shared" si="534"/>
        <v>17129</v>
      </c>
      <c r="B17130" s="1" t="s">
        <v>16504</v>
      </c>
      <c r="C17130" s="1" t="s">
        <v>16442</v>
      </c>
      <c r="D17130" s="3" t="str">
        <f t="shared" si="535"/>
        <v>insert into `mei_woman` (`id`, `name`, `yomi`) values ('17129', '紫緒里', 'しおり');</v>
      </c>
    </row>
    <row r="17131" spans="1:4" x14ac:dyDescent="0.4">
      <c r="A17131">
        <f t="shared" si="534"/>
        <v>17130</v>
      </c>
      <c r="B17131" s="1" t="s">
        <v>16505</v>
      </c>
      <c r="C17131" s="1" t="s">
        <v>16442</v>
      </c>
      <c r="D17131" s="3" t="str">
        <f t="shared" si="535"/>
        <v>insert into `mei_woman` (`id`, `name`, `yomi`) values ('17130', '紫織', 'しおり');</v>
      </c>
    </row>
    <row r="17132" spans="1:4" x14ac:dyDescent="0.4">
      <c r="A17132">
        <f t="shared" si="534"/>
        <v>17131</v>
      </c>
      <c r="B17132" s="1" t="s">
        <v>16506</v>
      </c>
      <c r="C17132" s="1" t="s">
        <v>16442</v>
      </c>
      <c r="D17132" s="3" t="str">
        <f t="shared" si="535"/>
        <v>insert into `mei_woman` (`id`, `name`, `yomi`) values ('17131', '紫尾吏', 'しおり');</v>
      </c>
    </row>
    <row r="17133" spans="1:4" x14ac:dyDescent="0.4">
      <c r="A17133">
        <f t="shared" si="534"/>
        <v>17132</v>
      </c>
      <c r="B17133" s="1" t="s">
        <v>16507</v>
      </c>
      <c r="C17133" s="1" t="s">
        <v>16442</v>
      </c>
      <c r="D17133" s="3" t="str">
        <f t="shared" si="535"/>
        <v>insert into `mei_woman` (`id`, `name`, `yomi`) values ('17132', '紫保里', 'しおり');</v>
      </c>
    </row>
    <row r="17134" spans="1:4" x14ac:dyDescent="0.4">
      <c r="A17134">
        <f t="shared" si="534"/>
        <v>17133</v>
      </c>
      <c r="B17134" s="1" t="s">
        <v>16508</v>
      </c>
      <c r="C17134" s="1" t="s">
        <v>16442</v>
      </c>
      <c r="D17134" s="3" t="str">
        <f t="shared" si="535"/>
        <v>insert into `mei_woman` (`id`, `name`, `yomi`) values ('17133', '紫穂里', 'しおり');</v>
      </c>
    </row>
    <row r="17135" spans="1:4" x14ac:dyDescent="0.4">
      <c r="A17135">
        <f t="shared" si="534"/>
        <v>17134</v>
      </c>
      <c r="B17135" s="1" t="s">
        <v>16509</v>
      </c>
      <c r="C17135" s="1" t="s">
        <v>16442</v>
      </c>
      <c r="D17135" s="3" t="str">
        <f t="shared" si="535"/>
        <v>insert into `mei_woman` (`id`, `name`, `yomi`) values ('17134', '至織', 'しおり');</v>
      </c>
    </row>
    <row r="17136" spans="1:4" x14ac:dyDescent="0.4">
      <c r="A17136">
        <f t="shared" si="534"/>
        <v>17135</v>
      </c>
      <c r="B17136" s="1" t="s">
        <v>16510</v>
      </c>
      <c r="C17136" s="1" t="s">
        <v>16442</v>
      </c>
      <c r="D17136" s="3" t="str">
        <f t="shared" si="535"/>
        <v>insert into `mei_woman` (`id`, `name`, `yomi`) values ('17135', '至宝里', 'しおり');</v>
      </c>
    </row>
    <row r="17137" spans="1:4" x14ac:dyDescent="0.4">
      <c r="A17137">
        <f t="shared" si="534"/>
        <v>17136</v>
      </c>
      <c r="B17137" s="1" t="s">
        <v>16511</v>
      </c>
      <c r="C17137" s="1" t="s">
        <v>16442</v>
      </c>
      <c r="D17137" s="3" t="str">
        <f t="shared" si="535"/>
        <v>insert into `mei_woman` (`id`, `name`, `yomi`) values ('17136', '詞織', 'しおり');</v>
      </c>
    </row>
    <row r="17138" spans="1:4" x14ac:dyDescent="0.4">
      <c r="A17138">
        <f t="shared" si="534"/>
        <v>17137</v>
      </c>
      <c r="B17138" s="1" t="s">
        <v>16512</v>
      </c>
      <c r="C17138" s="1" t="s">
        <v>16442</v>
      </c>
      <c r="D17138" s="3" t="str">
        <f t="shared" si="535"/>
        <v>insert into `mei_woman` (`id`, `name`, `yomi`) values ('17137', '詞生里', 'しおり');</v>
      </c>
    </row>
    <row r="17139" spans="1:4" x14ac:dyDescent="0.4">
      <c r="A17139">
        <f t="shared" si="534"/>
        <v>17138</v>
      </c>
      <c r="B17139" s="1" t="s">
        <v>16513</v>
      </c>
      <c r="C17139" s="1" t="s">
        <v>16442</v>
      </c>
      <c r="D17139" s="3" t="str">
        <f t="shared" si="535"/>
        <v>insert into `mei_woman` (`id`, `name`, `yomi`) values ('17138', '詩央里', 'しおり');</v>
      </c>
    </row>
    <row r="17140" spans="1:4" x14ac:dyDescent="0.4">
      <c r="A17140">
        <f t="shared" si="534"/>
        <v>17139</v>
      </c>
      <c r="B17140" s="1" t="s">
        <v>16514</v>
      </c>
      <c r="C17140" s="1" t="s">
        <v>16442</v>
      </c>
      <c r="D17140" s="3" t="str">
        <f t="shared" si="535"/>
        <v>insert into `mei_woman` (`id`, `name`, `yomi`) values ('17139', '詩桜里', 'しおり');</v>
      </c>
    </row>
    <row r="17141" spans="1:4" x14ac:dyDescent="0.4">
      <c r="A17141">
        <f t="shared" si="534"/>
        <v>17140</v>
      </c>
      <c r="B17141" s="1" t="s">
        <v>16386</v>
      </c>
      <c r="C17141" s="1" t="s">
        <v>16442</v>
      </c>
      <c r="D17141" s="3" t="str">
        <f t="shared" si="535"/>
        <v>insert into `mei_woman` (`id`, `name`, `yomi`) values ('17140', '詩緒', 'しおり');</v>
      </c>
    </row>
    <row r="17142" spans="1:4" x14ac:dyDescent="0.4">
      <c r="A17142">
        <f t="shared" si="534"/>
        <v>17141</v>
      </c>
      <c r="B17142" s="1" t="s">
        <v>16515</v>
      </c>
      <c r="C17142" s="1" t="s">
        <v>16442</v>
      </c>
      <c r="D17142" s="3" t="str">
        <f t="shared" si="535"/>
        <v>insert into `mei_woman` (`id`, `name`, `yomi`) values ('17141', '詩緒里', 'しおり');</v>
      </c>
    </row>
    <row r="17143" spans="1:4" x14ac:dyDescent="0.4">
      <c r="A17143">
        <f t="shared" si="534"/>
        <v>17142</v>
      </c>
      <c r="B17143" s="1" t="s">
        <v>16516</v>
      </c>
      <c r="C17143" s="1" t="s">
        <v>16442</v>
      </c>
      <c r="D17143" s="3" t="str">
        <f t="shared" si="535"/>
        <v>insert into `mei_woman` (`id`, `name`, `yomi`) values ('17142', '詩織', 'しおり');</v>
      </c>
    </row>
    <row r="17144" spans="1:4" x14ac:dyDescent="0.4">
      <c r="A17144">
        <f t="shared" si="534"/>
        <v>17143</v>
      </c>
      <c r="B17144" s="1" t="s">
        <v>16517</v>
      </c>
      <c r="C17144" s="1" t="s">
        <v>16442</v>
      </c>
      <c r="D17144" s="3" t="str">
        <f t="shared" si="535"/>
        <v>insert into `mei_woman` (`id`, `name`, `yomi`) values ('17143', '詩織里', 'しおり');</v>
      </c>
    </row>
    <row r="17145" spans="1:4" x14ac:dyDescent="0.4">
      <c r="A17145">
        <f t="shared" si="534"/>
        <v>17144</v>
      </c>
      <c r="B17145" s="1" t="s">
        <v>16518</v>
      </c>
      <c r="C17145" s="1" t="s">
        <v>16442</v>
      </c>
      <c r="D17145" s="3" t="str">
        <f t="shared" si="535"/>
        <v>insert into `mei_woman` (`id`, `name`, `yomi`) values ('17144', '詩生里', 'しおり');</v>
      </c>
    </row>
    <row r="17146" spans="1:4" x14ac:dyDescent="0.4">
      <c r="A17146">
        <f t="shared" si="534"/>
        <v>17145</v>
      </c>
      <c r="B17146" s="1" t="s">
        <v>16519</v>
      </c>
      <c r="C17146" s="1" t="s">
        <v>16442</v>
      </c>
      <c r="D17146" s="3" t="str">
        <f t="shared" si="535"/>
        <v>insert into `mei_woman` (`id`, `name`, `yomi`) values ('17145', '詩折', 'しおり');</v>
      </c>
    </row>
    <row r="17147" spans="1:4" x14ac:dyDescent="0.4">
      <c r="A17147">
        <f t="shared" si="534"/>
        <v>17146</v>
      </c>
      <c r="B17147" s="1" t="s">
        <v>16520</v>
      </c>
      <c r="C17147" s="1" t="s">
        <v>16442</v>
      </c>
      <c r="D17147" s="3" t="str">
        <f t="shared" si="535"/>
        <v>insert into `mei_woman` (`id`, `name`, `yomi`) values ('17146', '詩保理', 'しおり');</v>
      </c>
    </row>
    <row r="17148" spans="1:4" x14ac:dyDescent="0.4">
      <c r="A17148">
        <f t="shared" si="534"/>
        <v>17147</v>
      </c>
      <c r="B17148" s="1" t="s">
        <v>16521</v>
      </c>
      <c r="C17148" s="1" t="s">
        <v>16442</v>
      </c>
      <c r="D17148" s="3" t="str">
        <f t="shared" si="535"/>
        <v>insert into `mei_woman` (`id`, `name`, `yomi`) values ('17147', '詩保莉', 'しおり');</v>
      </c>
    </row>
    <row r="17149" spans="1:4" x14ac:dyDescent="0.4">
      <c r="A17149">
        <f t="shared" si="534"/>
        <v>17148</v>
      </c>
      <c r="B17149" s="1" t="s">
        <v>16522</v>
      </c>
      <c r="C17149" s="1" t="s">
        <v>16442</v>
      </c>
      <c r="D17149" s="3" t="str">
        <f t="shared" si="535"/>
        <v>insert into `mei_woman` (`id`, `name`, `yomi`) values ('17148', '詩穂里', 'しおり');</v>
      </c>
    </row>
    <row r="17150" spans="1:4" x14ac:dyDescent="0.4">
      <c r="A17150">
        <f t="shared" si="534"/>
        <v>17149</v>
      </c>
      <c r="B17150" s="1" t="s">
        <v>16523</v>
      </c>
      <c r="C17150" s="1" t="s">
        <v>16442</v>
      </c>
      <c r="D17150" s="3" t="str">
        <f t="shared" si="535"/>
        <v>insert into `mei_woman` (`id`, `name`, `yomi`) values ('17149', '詩里', 'しおり');</v>
      </c>
    </row>
    <row r="17151" spans="1:4" x14ac:dyDescent="0.4">
      <c r="A17151">
        <f t="shared" si="534"/>
        <v>17150</v>
      </c>
      <c r="B17151" s="1" t="s">
        <v>16524</v>
      </c>
      <c r="C17151" s="1" t="s">
        <v>16442</v>
      </c>
      <c r="D17151" s="3" t="str">
        <f t="shared" si="535"/>
        <v>insert into `mei_woman` (`id`, `name`, `yomi`) values ('17150', '詩栞', 'しおり');</v>
      </c>
    </row>
    <row r="17152" spans="1:4" x14ac:dyDescent="0.4">
      <c r="A17152">
        <f t="shared" si="534"/>
        <v>17151</v>
      </c>
      <c r="B17152" s="1" t="s">
        <v>16525</v>
      </c>
      <c r="C17152" s="1" t="s">
        <v>16442</v>
      </c>
      <c r="D17152" s="3" t="str">
        <f t="shared" si="535"/>
        <v>insert into `mei_woman` (`id`, `name`, `yomi`) values ('17151', '誌織', 'しおり');</v>
      </c>
    </row>
    <row r="17153" spans="1:4" x14ac:dyDescent="0.4">
      <c r="A17153">
        <f t="shared" si="534"/>
        <v>17152</v>
      </c>
      <c r="B17153" s="1" t="s">
        <v>16526</v>
      </c>
      <c r="C17153" s="1" t="s">
        <v>16442</v>
      </c>
      <c r="D17153" s="3" t="str">
        <f t="shared" si="535"/>
        <v>insert into `mei_woman` (`id`, `name`, `yomi`) values ('17152', '慈織', 'しおり');</v>
      </c>
    </row>
    <row r="17154" spans="1:4" x14ac:dyDescent="0.4">
      <c r="A17154">
        <f t="shared" ref="A17154:A17217" si="536">ROW()-1</f>
        <v>17153</v>
      </c>
      <c r="B17154" s="1" t="s">
        <v>16527</v>
      </c>
      <c r="C17154" s="1" t="s">
        <v>16442</v>
      </c>
      <c r="D17154" s="3" t="str">
        <f t="shared" ref="D17154:D17217" si="537">CONCATENATE($E$1,A17154,$F$1,B17154,$G$1,C17154,$H$1)</f>
        <v>insert into `mei_woman` (`id`, `name`, `yomi`) values ('17153', '慈保里', 'しおり');</v>
      </c>
    </row>
    <row r="17155" spans="1:4" x14ac:dyDescent="0.4">
      <c r="A17155">
        <f t="shared" si="536"/>
        <v>17154</v>
      </c>
      <c r="B17155" s="1" t="s">
        <v>16528</v>
      </c>
      <c r="C17155" s="1" t="s">
        <v>16442</v>
      </c>
      <c r="D17155" s="3" t="str">
        <f t="shared" si="537"/>
        <v>insert into `mei_woman` (`id`, `name`, `yomi`) values ('17154', '滋織', 'しおり');</v>
      </c>
    </row>
    <row r="17156" spans="1:4" x14ac:dyDescent="0.4">
      <c r="A17156">
        <f t="shared" si="536"/>
        <v>17155</v>
      </c>
      <c r="B17156" s="1" t="s">
        <v>16529</v>
      </c>
      <c r="C17156" s="1" t="s">
        <v>16442</v>
      </c>
      <c r="D17156" s="3" t="str">
        <f t="shared" si="537"/>
        <v>insert into `mei_woman` (`id`, `name`, `yomi`) values ('17155', '蒔織', 'しおり');</v>
      </c>
    </row>
    <row r="17157" spans="1:4" x14ac:dyDescent="0.4">
      <c r="A17157">
        <f t="shared" si="536"/>
        <v>17156</v>
      </c>
      <c r="B17157" s="1" t="s">
        <v>16530</v>
      </c>
      <c r="C17157" s="1" t="s">
        <v>16442</v>
      </c>
      <c r="D17157" s="3" t="str">
        <f t="shared" si="537"/>
        <v>insert into `mei_woman` (`id`, `name`, `yomi`) values ('17156', '汐織', 'しおり');</v>
      </c>
    </row>
    <row r="17158" spans="1:4" x14ac:dyDescent="0.4">
      <c r="A17158">
        <f t="shared" si="536"/>
        <v>17157</v>
      </c>
      <c r="B17158" s="1" t="s">
        <v>16531</v>
      </c>
      <c r="C17158" s="1" t="s">
        <v>16442</v>
      </c>
      <c r="D17158" s="3" t="str">
        <f t="shared" si="537"/>
        <v>insert into `mei_woman` (`id`, `name`, `yomi`) values ('17157', '汐李', 'しおり');</v>
      </c>
    </row>
    <row r="17159" spans="1:4" x14ac:dyDescent="0.4">
      <c r="A17159">
        <f t="shared" si="536"/>
        <v>17158</v>
      </c>
      <c r="B17159" s="1" t="s">
        <v>16532</v>
      </c>
      <c r="C17159" s="1" t="s">
        <v>16442</v>
      </c>
      <c r="D17159" s="3" t="str">
        <f t="shared" si="537"/>
        <v>insert into `mei_woman` (`id`, `name`, `yomi`) values ('17158', '汐梨', 'しおり');</v>
      </c>
    </row>
    <row r="17160" spans="1:4" x14ac:dyDescent="0.4">
      <c r="A17160">
        <f t="shared" si="536"/>
        <v>17159</v>
      </c>
      <c r="B17160" s="1" t="s">
        <v>16533</v>
      </c>
      <c r="C17160" s="1" t="s">
        <v>16442</v>
      </c>
      <c r="D17160" s="3" t="str">
        <f t="shared" si="537"/>
        <v>insert into `mei_woman` (`id`, `name`, `yomi`) values ('17159', '汐理', 'しおり');</v>
      </c>
    </row>
    <row r="17161" spans="1:4" x14ac:dyDescent="0.4">
      <c r="A17161">
        <f t="shared" si="536"/>
        <v>17160</v>
      </c>
      <c r="B17161" s="1" t="s">
        <v>16534</v>
      </c>
      <c r="C17161" s="1" t="s">
        <v>16442</v>
      </c>
      <c r="D17161" s="3" t="str">
        <f t="shared" si="537"/>
        <v>insert into `mei_woman` (`id`, `name`, `yomi`) values ('17160', '汐里', 'しおり');</v>
      </c>
    </row>
    <row r="17162" spans="1:4" x14ac:dyDescent="0.4">
      <c r="A17162">
        <f t="shared" si="536"/>
        <v>17161</v>
      </c>
      <c r="B17162" s="1" t="s">
        <v>16535</v>
      </c>
      <c r="C17162" s="1" t="s">
        <v>16442</v>
      </c>
      <c r="D17162" s="3" t="str">
        <f t="shared" si="537"/>
        <v>insert into `mei_woman` (`id`, `name`, `yomi`) values ('17161', '汐莉', 'しおり');</v>
      </c>
    </row>
    <row r="17163" spans="1:4" x14ac:dyDescent="0.4">
      <c r="A17163">
        <f t="shared" si="536"/>
        <v>17162</v>
      </c>
      <c r="B17163" s="1" t="s">
        <v>16536</v>
      </c>
      <c r="C17163" s="1" t="s">
        <v>16442</v>
      </c>
      <c r="D17163" s="3" t="str">
        <f t="shared" si="537"/>
        <v>insert into `mei_woman` (`id`, `name`, `yomi`) values ('17162', '偲小里', 'しおり');</v>
      </c>
    </row>
    <row r="17164" spans="1:4" x14ac:dyDescent="0.4">
      <c r="A17164">
        <f t="shared" si="536"/>
        <v>17163</v>
      </c>
      <c r="B17164" s="1" t="s">
        <v>16537</v>
      </c>
      <c r="C17164" s="1" t="s">
        <v>16442</v>
      </c>
      <c r="D17164" s="3" t="str">
        <f t="shared" si="537"/>
        <v>insert into `mei_woman` (`id`, `name`, `yomi`) values ('17163', '柴織', 'しおり');</v>
      </c>
    </row>
    <row r="17165" spans="1:4" x14ac:dyDescent="0.4">
      <c r="A17165">
        <f t="shared" si="536"/>
        <v>17164</v>
      </c>
      <c r="B17165" s="1" t="s">
        <v>610</v>
      </c>
      <c r="C17165" s="1" t="s">
        <v>16442</v>
      </c>
      <c r="D17165" s="3" t="str">
        <f t="shared" si="537"/>
        <v>insert into `mei_woman` (`id`, `name`, `yomi`) values ('17164', '朱織', 'しおり');</v>
      </c>
    </row>
    <row r="17166" spans="1:4" x14ac:dyDescent="0.4">
      <c r="A17166">
        <f t="shared" si="536"/>
        <v>17165</v>
      </c>
      <c r="B17166" s="1" t="s">
        <v>16538</v>
      </c>
      <c r="C17166" s="1" t="s">
        <v>16442</v>
      </c>
      <c r="D17166" s="3" t="str">
        <f t="shared" si="537"/>
        <v>insert into `mei_woman` (`id`, `name`, `yomi`) values ('17165', '秋桜里', 'しおり');</v>
      </c>
    </row>
    <row r="17167" spans="1:4" x14ac:dyDescent="0.4">
      <c r="A17167">
        <f t="shared" si="536"/>
        <v>17166</v>
      </c>
      <c r="B17167" s="1" t="s">
        <v>16539</v>
      </c>
      <c r="C17167" s="1" t="s">
        <v>16442</v>
      </c>
      <c r="D17167" s="3" t="str">
        <f t="shared" si="537"/>
        <v>insert into `mei_woman` (`id`, `name`, `yomi`) values ('17166', '抄緒理', 'しおり');</v>
      </c>
    </row>
    <row r="17168" spans="1:4" x14ac:dyDescent="0.4">
      <c r="A17168">
        <f t="shared" si="536"/>
        <v>17167</v>
      </c>
      <c r="B17168" s="1" t="s">
        <v>16540</v>
      </c>
      <c r="C17168" s="1" t="s">
        <v>16442</v>
      </c>
      <c r="D17168" s="3" t="str">
        <f t="shared" si="537"/>
        <v>insert into `mei_woman` (`id`, `name`, `yomi`) values ('17167', '抄理', 'しおり');</v>
      </c>
    </row>
    <row r="17169" spans="1:4" x14ac:dyDescent="0.4">
      <c r="A17169">
        <f t="shared" si="536"/>
        <v>17168</v>
      </c>
      <c r="B17169" s="1" t="s">
        <v>16541</v>
      </c>
      <c r="C17169" s="1" t="s">
        <v>16442</v>
      </c>
      <c r="D17169" s="3" t="str">
        <f t="shared" si="537"/>
        <v>insert into `mei_woman` (`id`, `name`, `yomi`) values ('17168', '静織', 'しおり');</v>
      </c>
    </row>
    <row r="17170" spans="1:4" x14ac:dyDescent="0.4">
      <c r="A17170">
        <f t="shared" si="536"/>
        <v>17169</v>
      </c>
      <c r="B17170" s="1" t="s">
        <v>16542</v>
      </c>
      <c r="C17170" s="1" t="s">
        <v>16442</v>
      </c>
      <c r="D17170" s="3" t="str">
        <f t="shared" si="537"/>
        <v>insert into `mei_woman` (`id`, `name`, `yomi`) values ('17169', '潮里', 'しおり');</v>
      </c>
    </row>
    <row r="17171" spans="1:4" x14ac:dyDescent="0.4">
      <c r="A17171">
        <f t="shared" si="536"/>
        <v>17170</v>
      </c>
      <c r="B17171" s="1" t="s">
        <v>16543</v>
      </c>
      <c r="C17171" s="1" t="s">
        <v>16442</v>
      </c>
      <c r="D17171" s="3" t="str">
        <f t="shared" si="537"/>
        <v>insert into `mei_woman` (`id`, `name`, `yomi`) values ('17170', '美織', 'しおり');</v>
      </c>
    </row>
    <row r="17172" spans="1:4" x14ac:dyDescent="0.4">
      <c r="A17172">
        <f t="shared" si="536"/>
        <v>17171</v>
      </c>
      <c r="B17172" s="1" t="s">
        <v>16544</v>
      </c>
      <c r="C17172" s="1" t="s">
        <v>16442</v>
      </c>
      <c r="D17172" s="3" t="str">
        <f t="shared" si="537"/>
        <v>insert into `mei_woman` (`id`, `name`, `yomi`) values ('17171', '梨', 'しおり');</v>
      </c>
    </row>
    <row r="17173" spans="1:4" x14ac:dyDescent="0.4">
      <c r="A17173">
        <f t="shared" si="536"/>
        <v>17172</v>
      </c>
      <c r="B17173" s="1" t="s">
        <v>16545</v>
      </c>
      <c r="C17173" s="1" t="s">
        <v>16442</v>
      </c>
      <c r="D17173" s="3" t="str">
        <f t="shared" si="537"/>
        <v>insert into `mei_woman` (`id`, `name`, `yomi`) values ('17172', '栞', 'しおり');</v>
      </c>
    </row>
    <row r="17174" spans="1:4" x14ac:dyDescent="0.4">
      <c r="A17174">
        <f t="shared" si="536"/>
        <v>17173</v>
      </c>
      <c r="B17174" s="1" t="s">
        <v>16546</v>
      </c>
      <c r="C17174" s="1" t="s">
        <v>16442</v>
      </c>
      <c r="D17174" s="3" t="str">
        <f t="shared" si="537"/>
        <v>insert into `mei_woman` (`id`, `name`, `yomi`) values ('17173', '栞李', 'しおり');</v>
      </c>
    </row>
    <row r="17175" spans="1:4" x14ac:dyDescent="0.4">
      <c r="A17175">
        <f t="shared" si="536"/>
        <v>17174</v>
      </c>
      <c r="B17175" s="1" t="s">
        <v>16547</v>
      </c>
      <c r="C17175" s="1" t="s">
        <v>16442</v>
      </c>
      <c r="D17175" s="3" t="str">
        <f t="shared" si="537"/>
        <v>insert into `mei_woman` (`id`, `name`, `yomi`) values ('17174', '栞理', 'しおり');</v>
      </c>
    </row>
    <row r="17176" spans="1:4" x14ac:dyDescent="0.4">
      <c r="A17176">
        <f t="shared" si="536"/>
        <v>17175</v>
      </c>
      <c r="B17176" s="1" t="s">
        <v>16548</v>
      </c>
      <c r="C17176" s="1" t="s">
        <v>16442</v>
      </c>
      <c r="D17176" s="3" t="str">
        <f t="shared" si="537"/>
        <v>insert into `mei_woman` (`id`, `name`, `yomi`) values ('17175', '栞里', 'しおり');</v>
      </c>
    </row>
    <row r="17177" spans="1:4" x14ac:dyDescent="0.4">
      <c r="A17177">
        <f t="shared" si="536"/>
        <v>17176</v>
      </c>
      <c r="B17177" s="1" t="s">
        <v>16549</v>
      </c>
      <c r="C17177" s="1" t="s">
        <v>16442</v>
      </c>
      <c r="D17177" s="3" t="str">
        <f t="shared" si="537"/>
        <v>insert into `mei_woman` (`id`, `name`, `yomi`) values ('17176', '栞莉', 'しおり');</v>
      </c>
    </row>
    <row r="17178" spans="1:4" x14ac:dyDescent="0.4">
      <c r="A17178">
        <f t="shared" si="536"/>
        <v>17177</v>
      </c>
      <c r="B17178" s="1" t="s">
        <v>16550</v>
      </c>
      <c r="C17178" s="1" t="s">
        <v>16551</v>
      </c>
      <c r="D17178" s="3" t="str">
        <f t="shared" si="537"/>
        <v>insert into `mei_woman` (`id`, `name`, `yomi`) values ('17177', '祇音', 'しおん');</v>
      </c>
    </row>
    <row r="17179" spans="1:4" x14ac:dyDescent="0.4">
      <c r="A17179">
        <f t="shared" si="536"/>
        <v>17178</v>
      </c>
      <c r="B17179" s="1" t="s">
        <v>16552</v>
      </c>
      <c r="C17179" s="1" t="s">
        <v>16551</v>
      </c>
      <c r="D17179" s="3" t="str">
        <f t="shared" si="537"/>
        <v>insert into `mei_woman` (`id`, `name`, `yomi`) values ('17178', '祁音', 'しおん');</v>
      </c>
    </row>
    <row r="17180" spans="1:4" x14ac:dyDescent="0.4">
      <c r="A17180">
        <f t="shared" si="536"/>
        <v>17179</v>
      </c>
      <c r="B17180" s="1" t="s">
        <v>16553</v>
      </c>
      <c r="C17180" s="1" t="s">
        <v>16551</v>
      </c>
      <c r="D17180" s="3" t="str">
        <f t="shared" si="537"/>
        <v>insert into `mei_woman` (`id`, `name`, `yomi`) values ('17179', '史園', 'しおん');</v>
      </c>
    </row>
    <row r="17181" spans="1:4" x14ac:dyDescent="0.4">
      <c r="A17181">
        <f t="shared" si="536"/>
        <v>17180</v>
      </c>
      <c r="B17181" s="1" t="s">
        <v>16554</v>
      </c>
      <c r="C17181" s="1" t="s">
        <v>16551</v>
      </c>
      <c r="D17181" s="3" t="str">
        <f t="shared" si="537"/>
        <v>insert into `mei_woman` (`id`, `name`, `yomi`) values ('17180', '史温', 'しおん');</v>
      </c>
    </row>
    <row r="17182" spans="1:4" x14ac:dyDescent="0.4">
      <c r="A17182">
        <f t="shared" si="536"/>
        <v>17181</v>
      </c>
      <c r="B17182" s="1" t="s">
        <v>16555</v>
      </c>
      <c r="C17182" s="1" t="s">
        <v>16551</v>
      </c>
      <c r="D17182" s="3" t="str">
        <f t="shared" si="537"/>
        <v>insert into `mei_woman` (`id`, `name`, `yomi`) values ('17181', '史音', 'しおん');</v>
      </c>
    </row>
    <row r="17183" spans="1:4" x14ac:dyDescent="0.4">
      <c r="A17183">
        <f t="shared" si="536"/>
        <v>17182</v>
      </c>
      <c r="B17183" s="1" t="s">
        <v>16556</v>
      </c>
      <c r="C17183" s="1" t="s">
        <v>16551</v>
      </c>
      <c r="D17183" s="3" t="str">
        <f t="shared" si="537"/>
        <v>insert into `mei_woman` (`id`, `name`, `yomi`) values ('17182', '史臣', 'しおん');</v>
      </c>
    </row>
    <row r="17184" spans="1:4" x14ac:dyDescent="0.4">
      <c r="A17184">
        <f t="shared" si="536"/>
        <v>17183</v>
      </c>
      <c r="B17184" s="1" t="s">
        <v>16557</v>
      </c>
      <c r="C17184" s="1" t="s">
        <v>16551</v>
      </c>
      <c r="D17184" s="3" t="str">
        <f t="shared" si="537"/>
        <v>insert into `mei_woman` (`id`, `name`, `yomi`) values ('17183', '嗣臣', 'しおん');</v>
      </c>
    </row>
    <row r="17185" spans="1:4" x14ac:dyDescent="0.4">
      <c r="A17185">
        <f t="shared" si="536"/>
        <v>17184</v>
      </c>
      <c r="B17185" s="1" t="s">
        <v>16558</v>
      </c>
      <c r="C17185" s="1" t="s">
        <v>16551</v>
      </c>
      <c r="D17185" s="3" t="str">
        <f t="shared" si="537"/>
        <v>insert into `mei_woman` (`id`, `name`, `yomi`) values ('17184', '志穏', 'しおん');</v>
      </c>
    </row>
    <row r="17186" spans="1:4" x14ac:dyDescent="0.4">
      <c r="A17186">
        <f t="shared" si="536"/>
        <v>17185</v>
      </c>
      <c r="B17186" s="1" t="s">
        <v>16373</v>
      </c>
      <c r="C17186" s="1" t="s">
        <v>16551</v>
      </c>
      <c r="D17186" s="3" t="str">
        <f t="shared" si="537"/>
        <v>insert into `mei_woman` (`id`, `name`, `yomi`) values ('17185', '志音', 'しおん');</v>
      </c>
    </row>
    <row r="17187" spans="1:4" x14ac:dyDescent="0.4">
      <c r="A17187">
        <f t="shared" si="536"/>
        <v>17186</v>
      </c>
      <c r="B17187" s="1" t="s">
        <v>16559</v>
      </c>
      <c r="C17187" s="1" t="s">
        <v>16551</v>
      </c>
      <c r="D17187" s="3" t="str">
        <f t="shared" si="537"/>
        <v>insert into `mei_woman` (`id`, `name`, `yomi`) values ('17186', '紫苑', 'しおん');</v>
      </c>
    </row>
    <row r="17188" spans="1:4" x14ac:dyDescent="0.4">
      <c r="A17188">
        <f t="shared" si="536"/>
        <v>17187</v>
      </c>
      <c r="B17188" s="1" t="s">
        <v>16560</v>
      </c>
      <c r="C17188" s="1" t="s">
        <v>16551</v>
      </c>
      <c r="D17188" s="3" t="str">
        <f t="shared" si="537"/>
        <v>insert into `mei_woman` (`id`, `name`, `yomi`) values ('17187', '紫穏', 'しおん');</v>
      </c>
    </row>
    <row r="17189" spans="1:4" x14ac:dyDescent="0.4">
      <c r="A17189">
        <f t="shared" si="536"/>
        <v>17188</v>
      </c>
      <c r="B17189" s="1" t="s">
        <v>16561</v>
      </c>
      <c r="C17189" s="1" t="s">
        <v>16551</v>
      </c>
      <c r="D17189" s="3" t="str">
        <f t="shared" si="537"/>
        <v>insert into `mei_woman` (`id`, `name`, `yomi`) values ('17188', '紫音', 'しおん');</v>
      </c>
    </row>
    <row r="17190" spans="1:4" x14ac:dyDescent="0.4">
      <c r="A17190">
        <f t="shared" si="536"/>
        <v>17189</v>
      </c>
      <c r="B17190" s="1" t="s">
        <v>12732</v>
      </c>
      <c r="C17190" s="1" t="s">
        <v>16551</v>
      </c>
      <c r="D17190" s="3" t="str">
        <f t="shared" si="537"/>
        <v>insert into `mei_woman` (`id`, `name`, `yomi`) values ('17189', '詞音', 'しおん');</v>
      </c>
    </row>
    <row r="17191" spans="1:4" x14ac:dyDescent="0.4">
      <c r="A17191">
        <f t="shared" si="536"/>
        <v>17190</v>
      </c>
      <c r="B17191" s="1" t="s">
        <v>16562</v>
      </c>
      <c r="C17191" s="1" t="s">
        <v>16551</v>
      </c>
      <c r="D17191" s="3" t="str">
        <f t="shared" si="537"/>
        <v>insert into `mei_woman` (`id`, `name`, `yomi`) values ('17190', '詩苑', 'しおん');</v>
      </c>
    </row>
    <row r="17192" spans="1:4" x14ac:dyDescent="0.4">
      <c r="A17192">
        <f t="shared" si="536"/>
        <v>17191</v>
      </c>
      <c r="B17192" s="1" t="s">
        <v>16563</v>
      </c>
      <c r="C17192" s="1" t="s">
        <v>16551</v>
      </c>
      <c r="D17192" s="3" t="str">
        <f t="shared" si="537"/>
        <v>insert into `mei_woman` (`id`, `name`, `yomi`) values ('17191', '詩温', 'しおん');</v>
      </c>
    </row>
    <row r="17193" spans="1:4" x14ac:dyDescent="0.4">
      <c r="A17193">
        <f t="shared" si="536"/>
        <v>17192</v>
      </c>
      <c r="B17193" s="1" t="s">
        <v>16338</v>
      </c>
      <c r="C17193" s="1" t="s">
        <v>16551</v>
      </c>
      <c r="D17193" s="3" t="str">
        <f t="shared" si="537"/>
        <v>insert into `mei_woman` (`id`, `name`, `yomi`) values ('17192', '詩音', 'しおん');</v>
      </c>
    </row>
    <row r="17194" spans="1:4" x14ac:dyDescent="0.4">
      <c r="A17194">
        <f t="shared" si="536"/>
        <v>17193</v>
      </c>
      <c r="B17194" s="1" t="s">
        <v>16414</v>
      </c>
      <c r="C17194" s="1" t="s">
        <v>16551</v>
      </c>
      <c r="D17194" s="3" t="str">
        <f t="shared" si="537"/>
        <v>insert into `mei_woman` (`id`, `name`, `yomi`) values ('17193', '汐音', 'しおん');</v>
      </c>
    </row>
    <row r="17195" spans="1:4" x14ac:dyDescent="0.4">
      <c r="A17195">
        <f t="shared" si="536"/>
        <v>17194</v>
      </c>
      <c r="B17195" s="1" t="s">
        <v>16564</v>
      </c>
      <c r="C17195" s="1" t="s">
        <v>16551</v>
      </c>
      <c r="D17195" s="3" t="str">
        <f t="shared" si="537"/>
        <v>insert into `mei_woman` (`id`, `name`, `yomi`) values ('17194', '汐奏', 'しおん');</v>
      </c>
    </row>
    <row r="17196" spans="1:4" x14ac:dyDescent="0.4">
      <c r="A17196">
        <f t="shared" si="536"/>
        <v>17195</v>
      </c>
      <c r="B17196" s="1" t="s">
        <v>16565</v>
      </c>
      <c r="C17196" s="1" t="s">
        <v>16551</v>
      </c>
      <c r="D17196" s="3" t="str">
        <f t="shared" si="537"/>
        <v>insert into `mei_woman` (`id`, `name`, `yomi`) values ('17195', '紗音', 'しおん');</v>
      </c>
    </row>
    <row r="17197" spans="1:4" x14ac:dyDescent="0.4">
      <c r="A17197">
        <f t="shared" si="536"/>
        <v>17196</v>
      </c>
      <c r="B17197" s="1" t="s">
        <v>16566</v>
      </c>
      <c r="C17197" s="1" t="s">
        <v>16551</v>
      </c>
      <c r="D17197" s="3" t="str">
        <f t="shared" si="537"/>
        <v>insert into `mei_woman` (`id`, `name`, `yomi`) values ('17196', '砥音', 'しおん');</v>
      </c>
    </row>
    <row r="17198" spans="1:4" x14ac:dyDescent="0.4">
      <c r="A17198">
        <f t="shared" si="536"/>
        <v>17197</v>
      </c>
      <c r="B17198" s="1" t="s">
        <v>16567</v>
      </c>
      <c r="C17198" s="1" t="s">
        <v>16568</v>
      </c>
      <c r="D17198" s="3" t="str">
        <f t="shared" si="537"/>
        <v>insert into `mei_woman` (`id`, `name`, `yomi`) values ('17197', '志樺', 'しか');</v>
      </c>
    </row>
    <row r="17199" spans="1:4" x14ac:dyDescent="0.4">
      <c r="A17199">
        <f t="shared" si="536"/>
        <v>17198</v>
      </c>
      <c r="B17199" s="1" t="s">
        <v>16569</v>
      </c>
      <c r="C17199" s="1" t="s">
        <v>16568</v>
      </c>
      <c r="D17199" s="3" t="str">
        <f t="shared" si="537"/>
        <v>insert into `mei_woman` (`id`, `name`, `yomi`) values ('17198', '枝加', 'しか');</v>
      </c>
    </row>
    <row r="17200" spans="1:4" x14ac:dyDescent="0.4">
      <c r="A17200">
        <f t="shared" si="536"/>
        <v>17199</v>
      </c>
      <c r="B17200" s="1" t="s">
        <v>16570</v>
      </c>
      <c r="C17200" s="1" t="s">
        <v>16568</v>
      </c>
      <c r="D17200" s="3" t="str">
        <f t="shared" si="537"/>
        <v>insert into `mei_woman` (`id`, `name`, `yomi`) values ('17199', '詩化', 'しか');</v>
      </c>
    </row>
    <row r="17201" spans="1:4" x14ac:dyDescent="0.4">
      <c r="A17201">
        <f t="shared" si="536"/>
        <v>17200</v>
      </c>
      <c r="B17201" s="1" t="s">
        <v>16571</v>
      </c>
      <c r="C17201" s="1" t="s">
        <v>16572</v>
      </c>
      <c r="D17201" s="3" t="str">
        <f t="shared" si="537"/>
        <v>insert into `mei_woman` (`id`, `name`, `yomi`) values ('17200', '史和子', 'しかこ');</v>
      </c>
    </row>
    <row r="17202" spans="1:4" x14ac:dyDescent="0.4">
      <c r="A17202">
        <f t="shared" si="536"/>
        <v>17201</v>
      </c>
      <c r="B17202" s="1" t="s">
        <v>16573</v>
      </c>
      <c r="C17202" s="1" t="s">
        <v>16572</v>
      </c>
      <c r="D17202" s="3" t="str">
        <f t="shared" si="537"/>
        <v>insert into `mei_woman` (`id`, `name`, `yomi`) values ('17201', '志佳子', 'しかこ');</v>
      </c>
    </row>
    <row r="17203" spans="1:4" x14ac:dyDescent="0.4">
      <c r="A17203">
        <f t="shared" si="536"/>
        <v>17202</v>
      </c>
      <c r="B17203" s="1" t="s">
        <v>16574</v>
      </c>
      <c r="C17203" s="1" t="s">
        <v>16572</v>
      </c>
      <c r="D17203" s="3" t="str">
        <f t="shared" si="537"/>
        <v>insert into `mei_woman` (`id`, `name`, `yomi`) values ('17202', '志夏子', 'しかこ');</v>
      </c>
    </row>
    <row r="17204" spans="1:4" x14ac:dyDescent="0.4">
      <c r="A17204">
        <f t="shared" si="536"/>
        <v>17203</v>
      </c>
      <c r="B17204" s="1" t="s">
        <v>16575</v>
      </c>
      <c r="C17204" s="1" t="s">
        <v>16576</v>
      </c>
      <c r="D17204" s="3" t="str">
        <f t="shared" si="537"/>
        <v>insert into `mei_woman` (`id`, `name`, `yomi`) values ('17203', '志葵', 'しき');</v>
      </c>
    </row>
    <row r="17205" spans="1:4" x14ac:dyDescent="0.4">
      <c r="A17205">
        <f t="shared" si="536"/>
        <v>17204</v>
      </c>
      <c r="B17205" s="1" t="s">
        <v>16577</v>
      </c>
      <c r="C17205" s="1" t="s">
        <v>16576</v>
      </c>
      <c r="D17205" s="3" t="str">
        <f t="shared" si="537"/>
        <v>insert into `mei_woman` (`id`, `name`, `yomi`) values ('17204', '志希', 'しき');</v>
      </c>
    </row>
    <row r="17206" spans="1:4" x14ac:dyDescent="0.4">
      <c r="A17206">
        <f t="shared" si="536"/>
        <v>17205</v>
      </c>
      <c r="B17206" s="1" t="s">
        <v>16578</v>
      </c>
      <c r="C17206" s="1" t="s">
        <v>16576</v>
      </c>
      <c r="D17206" s="3" t="str">
        <f t="shared" si="537"/>
        <v>insert into `mei_woman` (`id`, `name`, `yomi`) values ('17205', '芝綺', 'しき');</v>
      </c>
    </row>
    <row r="17207" spans="1:4" x14ac:dyDescent="0.4">
      <c r="A17207">
        <f t="shared" si="536"/>
        <v>17206</v>
      </c>
      <c r="B17207" s="1" t="s">
        <v>16579</v>
      </c>
      <c r="C17207" s="1" t="s">
        <v>16580</v>
      </c>
      <c r="D17207" s="3" t="str">
        <f t="shared" si="537"/>
        <v>insert into `mei_woman` (`id`, `name`, `yomi`) values ('17206', '司貴子', 'しきこ');</v>
      </c>
    </row>
    <row r="17208" spans="1:4" x14ac:dyDescent="0.4">
      <c r="A17208">
        <f t="shared" si="536"/>
        <v>17207</v>
      </c>
      <c r="B17208" s="1" t="s">
        <v>16581</v>
      </c>
      <c r="C17208" s="1" t="s">
        <v>16580</v>
      </c>
      <c r="D17208" s="3" t="str">
        <f t="shared" si="537"/>
        <v>insert into `mei_woman` (`id`, `name`, `yomi`) values ('17207', '史希子', 'しきこ');</v>
      </c>
    </row>
    <row r="17209" spans="1:4" x14ac:dyDescent="0.4">
      <c r="A17209">
        <f t="shared" si="536"/>
        <v>17208</v>
      </c>
      <c r="B17209" s="1" t="s">
        <v>16582</v>
      </c>
      <c r="C17209" s="1" t="s">
        <v>16580</v>
      </c>
      <c r="D17209" s="3" t="str">
        <f t="shared" si="537"/>
        <v>insert into `mei_woman` (`id`, `name`, `yomi`) values ('17208', '史貴子', 'しきこ');</v>
      </c>
    </row>
    <row r="17210" spans="1:4" x14ac:dyDescent="0.4">
      <c r="A17210">
        <f t="shared" si="536"/>
        <v>17209</v>
      </c>
      <c r="B17210" s="1" t="s">
        <v>16583</v>
      </c>
      <c r="C17210" s="1" t="s">
        <v>16580</v>
      </c>
      <c r="D17210" s="3" t="str">
        <f t="shared" si="537"/>
        <v>insert into `mei_woman` (`id`, `name`, `yomi`) values ('17209', '四季子', 'しきこ');</v>
      </c>
    </row>
    <row r="17211" spans="1:4" x14ac:dyDescent="0.4">
      <c r="A17211">
        <f t="shared" si="536"/>
        <v>17210</v>
      </c>
      <c r="B17211" s="1" t="s">
        <v>16584</v>
      </c>
      <c r="C17211" s="1" t="s">
        <v>16580</v>
      </c>
      <c r="D17211" s="3" t="str">
        <f t="shared" si="537"/>
        <v>insert into `mei_woman` (`id`, `name`, `yomi`) values ('17210', '姿貴子', 'しきこ');</v>
      </c>
    </row>
    <row r="17212" spans="1:4" x14ac:dyDescent="0.4">
      <c r="A17212">
        <f t="shared" si="536"/>
        <v>17211</v>
      </c>
      <c r="B17212" s="1" t="s">
        <v>16585</v>
      </c>
      <c r="C17212" s="1" t="s">
        <v>16580</v>
      </c>
      <c r="D17212" s="3" t="str">
        <f t="shared" si="537"/>
        <v>insert into `mei_woman` (`id`, `name`, `yomi`) values ('17211', '市樹子', 'しきこ');</v>
      </c>
    </row>
    <row r="17213" spans="1:4" x14ac:dyDescent="0.4">
      <c r="A17213">
        <f t="shared" si="536"/>
        <v>17212</v>
      </c>
      <c r="B17213" s="1" t="s">
        <v>16586</v>
      </c>
      <c r="C17213" s="1" t="s">
        <v>16580</v>
      </c>
      <c r="D17213" s="3" t="str">
        <f t="shared" si="537"/>
        <v>insert into `mei_woman` (`id`, `name`, `yomi`) values ('17212', '志喜子', 'しきこ');</v>
      </c>
    </row>
    <row r="17214" spans="1:4" x14ac:dyDescent="0.4">
      <c r="A17214">
        <f t="shared" si="536"/>
        <v>17213</v>
      </c>
      <c r="B17214" s="1" t="s">
        <v>16587</v>
      </c>
      <c r="C17214" s="1" t="s">
        <v>16580</v>
      </c>
      <c r="D17214" s="3" t="str">
        <f t="shared" si="537"/>
        <v>insert into `mei_woman` (`id`, `name`, `yomi`) values ('17213', '志幾子', 'しきこ');</v>
      </c>
    </row>
    <row r="17215" spans="1:4" x14ac:dyDescent="0.4">
      <c r="A17215">
        <f t="shared" si="536"/>
        <v>17214</v>
      </c>
      <c r="B17215" s="1" t="s">
        <v>16588</v>
      </c>
      <c r="C17215" s="1" t="s">
        <v>16580</v>
      </c>
      <c r="D17215" s="3" t="str">
        <f t="shared" si="537"/>
        <v>insert into `mei_woman` (`id`, `name`, `yomi`) values ('17214', '志季子', 'しきこ');</v>
      </c>
    </row>
    <row r="17216" spans="1:4" x14ac:dyDescent="0.4">
      <c r="A17216">
        <f t="shared" si="536"/>
        <v>17215</v>
      </c>
      <c r="B17216" s="1" t="s">
        <v>16589</v>
      </c>
      <c r="C17216" s="1" t="s">
        <v>16580</v>
      </c>
      <c r="D17216" s="3" t="str">
        <f t="shared" si="537"/>
        <v>insert into `mei_woman` (`id`, `name`, `yomi`) values ('17215', '志紀子', 'しきこ');</v>
      </c>
    </row>
    <row r="17217" spans="1:4" x14ac:dyDescent="0.4">
      <c r="A17217">
        <f t="shared" si="536"/>
        <v>17216</v>
      </c>
      <c r="B17217" s="1" t="s">
        <v>16590</v>
      </c>
      <c r="C17217" s="1" t="s">
        <v>16580</v>
      </c>
      <c r="D17217" s="3" t="str">
        <f t="shared" si="537"/>
        <v>insert into `mei_woman` (`id`, `name`, `yomi`) values ('17216', '志貴子', 'しきこ');</v>
      </c>
    </row>
    <row r="17218" spans="1:4" x14ac:dyDescent="0.4">
      <c r="A17218">
        <f t="shared" ref="A17218:A17281" si="538">ROW()-1</f>
        <v>17217</v>
      </c>
      <c r="B17218" s="1" t="s">
        <v>16591</v>
      </c>
      <c r="C17218" s="1" t="s">
        <v>16580</v>
      </c>
      <c r="D17218" s="3" t="str">
        <f t="shared" ref="D17218:D17281" si="539">CONCATENATE($E$1,A17218,$F$1,B17218,$G$1,C17218,$H$1)</f>
        <v>insert into `mei_woman` (`id`, `name`, `yomi`) values ('17217', '志輝子', 'しきこ');</v>
      </c>
    </row>
    <row r="17219" spans="1:4" x14ac:dyDescent="0.4">
      <c r="A17219">
        <f t="shared" si="538"/>
        <v>17218</v>
      </c>
      <c r="B17219" s="1" t="s">
        <v>16592</v>
      </c>
      <c r="C17219" s="1" t="s">
        <v>16580</v>
      </c>
      <c r="D17219" s="3" t="str">
        <f t="shared" si="539"/>
        <v>insert into `mei_woman` (`id`, `name`, `yomi`) values ('17218', '糸貴子', 'しきこ');</v>
      </c>
    </row>
    <row r="17220" spans="1:4" x14ac:dyDescent="0.4">
      <c r="A17220">
        <f t="shared" si="538"/>
        <v>17219</v>
      </c>
      <c r="B17220" s="1" t="s">
        <v>16593</v>
      </c>
      <c r="C17220" s="1" t="s">
        <v>16580</v>
      </c>
      <c r="D17220" s="3" t="str">
        <f t="shared" si="539"/>
        <v>insert into `mei_woman` (`id`, `name`, `yomi`) values ('17219', '至紀子', 'しきこ');</v>
      </c>
    </row>
    <row r="17221" spans="1:4" x14ac:dyDescent="0.4">
      <c r="A17221">
        <f t="shared" si="538"/>
        <v>17220</v>
      </c>
      <c r="B17221" s="1" t="s">
        <v>16594</v>
      </c>
      <c r="C17221" s="1" t="s">
        <v>16580</v>
      </c>
      <c r="D17221" s="3" t="str">
        <f t="shared" si="539"/>
        <v>insert into `mei_woman` (`id`, `name`, `yomi`) values ('17220', '至規子', 'しきこ');</v>
      </c>
    </row>
    <row r="17222" spans="1:4" x14ac:dyDescent="0.4">
      <c r="A17222">
        <f t="shared" si="538"/>
        <v>17221</v>
      </c>
      <c r="B17222" s="1" t="s">
        <v>16595</v>
      </c>
      <c r="C17222" s="1" t="s">
        <v>16580</v>
      </c>
      <c r="D17222" s="3" t="str">
        <f t="shared" si="539"/>
        <v>insert into `mei_woman` (`id`, `name`, `yomi`) values ('17221', '詩季子', 'しきこ');</v>
      </c>
    </row>
    <row r="17223" spans="1:4" x14ac:dyDescent="0.4">
      <c r="A17223">
        <f t="shared" si="538"/>
        <v>17222</v>
      </c>
      <c r="B17223" s="1" t="s">
        <v>16596</v>
      </c>
      <c r="C17223" s="1" t="s">
        <v>16580</v>
      </c>
      <c r="D17223" s="3" t="str">
        <f t="shared" si="539"/>
        <v>insert into `mei_woman` (`id`, `name`, `yomi`) values ('17222', '詩紀子', 'しきこ');</v>
      </c>
    </row>
    <row r="17224" spans="1:4" x14ac:dyDescent="0.4">
      <c r="A17224">
        <f t="shared" si="538"/>
        <v>17223</v>
      </c>
      <c r="B17224" s="1" t="s">
        <v>14651</v>
      </c>
      <c r="C17224" s="1" t="s">
        <v>16580</v>
      </c>
      <c r="D17224" s="3" t="str">
        <f t="shared" si="539"/>
        <v>insert into `mei_woman` (`id`, `name`, `yomi`) values ('17223', '識子', 'しきこ');</v>
      </c>
    </row>
    <row r="17225" spans="1:4" x14ac:dyDescent="0.4">
      <c r="A17225">
        <f t="shared" si="538"/>
        <v>17224</v>
      </c>
      <c r="B17225" s="1" t="s">
        <v>3318</v>
      </c>
      <c r="C17225" s="1" t="s">
        <v>16580</v>
      </c>
      <c r="D17225" s="3" t="str">
        <f t="shared" si="539"/>
        <v>insert into `mei_woman` (`id`, `name`, `yomi`) values ('17224', '織子', 'しきこ');</v>
      </c>
    </row>
    <row r="17226" spans="1:4" x14ac:dyDescent="0.4">
      <c r="A17226">
        <f t="shared" si="538"/>
        <v>17225</v>
      </c>
      <c r="B17226" s="1" t="s">
        <v>16597</v>
      </c>
      <c r="C17226" s="1" t="s">
        <v>16580</v>
      </c>
      <c r="D17226" s="3" t="str">
        <f t="shared" si="539"/>
        <v>insert into `mei_woman` (`id`, `name`, `yomi`) values ('17225', '信貴子', 'しきこ');</v>
      </c>
    </row>
    <row r="17227" spans="1:4" x14ac:dyDescent="0.4">
      <c r="A17227">
        <f t="shared" si="538"/>
        <v>17226</v>
      </c>
      <c r="B17227" s="1" t="s">
        <v>16598</v>
      </c>
      <c r="C17227" s="1" t="s">
        <v>16599</v>
      </c>
      <c r="D17227" s="3" t="str">
        <f t="shared" si="539"/>
        <v>insert into `mei_woman` (`id`, `name`, `yomi`) values ('17226', '史記菜', 'しきな');</v>
      </c>
    </row>
    <row r="17228" spans="1:4" x14ac:dyDescent="0.4">
      <c r="A17228">
        <f t="shared" si="538"/>
        <v>17227</v>
      </c>
      <c r="B17228" s="1" t="s">
        <v>16600</v>
      </c>
      <c r="C17228" s="1" t="s">
        <v>16599</v>
      </c>
      <c r="D17228" s="3" t="str">
        <f t="shared" si="539"/>
        <v>insert into `mei_woman` (`id`, `name`, `yomi`) values ('17227', '式奈', 'しきな');</v>
      </c>
    </row>
    <row r="17229" spans="1:4" x14ac:dyDescent="0.4">
      <c r="A17229">
        <f t="shared" si="538"/>
        <v>17228</v>
      </c>
      <c r="B17229" s="1" t="s">
        <v>16601</v>
      </c>
      <c r="C17229" s="1" t="s">
        <v>16602</v>
      </c>
      <c r="D17229" s="3" t="str">
        <f t="shared" si="539"/>
        <v>insert into `mei_woman` (`id`, `name`, `yomi`) values ('17228', '詩城音', 'しきね');</v>
      </c>
    </row>
    <row r="17230" spans="1:4" x14ac:dyDescent="0.4">
      <c r="A17230">
        <f t="shared" si="538"/>
        <v>17229</v>
      </c>
      <c r="B17230" s="1" t="s">
        <v>7114</v>
      </c>
      <c r="C17230" s="1" t="s">
        <v>16602</v>
      </c>
      <c r="D17230" s="3" t="str">
        <f t="shared" si="539"/>
        <v>insert into `mei_woman` (`id`, `name`, `yomi`) values ('17229', '織音', 'しきね');</v>
      </c>
    </row>
    <row r="17231" spans="1:4" x14ac:dyDescent="0.4">
      <c r="A17231">
        <f t="shared" si="538"/>
        <v>17230</v>
      </c>
      <c r="B17231" s="1" t="s">
        <v>16603</v>
      </c>
      <c r="C17231" s="1" t="s">
        <v>16604</v>
      </c>
      <c r="D17231" s="3" t="str">
        <f t="shared" si="539"/>
        <v>insert into `mei_woman` (`id`, `name`, `yomi`) values ('17230', '志希乃', 'しきの');</v>
      </c>
    </row>
    <row r="17232" spans="1:4" x14ac:dyDescent="0.4">
      <c r="A17232">
        <f t="shared" si="538"/>
        <v>17231</v>
      </c>
      <c r="B17232" s="1" t="s">
        <v>16605</v>
      </c>
      <c r="C17232" s="1" t="s">
        <v>16606</v>
      </c>
      <c r="D17232" s="3" t="str">
        <f t="shared" si="539"/>
        <v>insert into `mei_woman` (`id`, `name`, `yomi`) values ('17231', '四季穂', 'しきほ');</v>
      </c>
    </row>
    <row r="17233" spans="1:4" x14ac:dyDescent="0.4">
      <c r="A17233">
        <f t="shared" si="538"/>
        <v>17232</v>
      </c>
      <c r="B17233" s="1" t="s">
        <v>16607</v>
      </c>
      <c r="C17233" s="1" t="s">
        <v>16606</v>
      </c>
      <c r="D17233" s="3" t="str">
        <f t="shared" si="539"/>
        <v>insert into `mei_woman` (`id`, `name`, `yomi`) values ('17232', '志季穂', 'しきほ');</v>
      </c>
    </row>
    <row r="17234" spans="1:4" x14ac:dyDescent="0.4">
      <c r="A17234">
        <f t="shared" si="538"/>
        <v>17233</v>
      </c>
      <c r="B17234" s="1" t="s">
        <v>16608</v>
      </c>
      <c r="C17234" s="1" t="s">
        <v>16606</v>
      </c>
      <c r="D17234" s="3" t="str">
        <f t="shared" si="539"/>
        <v>insert into `mei_woman` (`id`, `name`, `yomi`) values ('17233', '紫生穂', 'しきほ');</v>
      </c>
    </row>
    <row r="17235" spans="1:4" x14ac:dyDescent="0.4">
      <c r="A17235">
        <f t="shared" si="538"/>
        <v>17234</v>
      </c>
      <c r="B17235" s="1" t="s">
        <v>5040</v>
      </c>
      <c r="C17235" s="1" t="s">
        <v>16609</v>
      </c>
      <c r="D17235" s="3" t="str">
        <f t="shared" si="539"/>
        <v>insert into `mei_woman` (`id`, `name`, `yomi`) values ('17234', '維子', 'しげこ');</v>
      </c>
    </row>
    <row r="17236" spans="1:4" x14ac:dyDescent="0.4">
      <c r="A17236">
        <f t="shared" si="538"/>
        <v>17235</v>
      </c>
      <c r="B17236" s="1" t="s">
        <v>7756</v>
      </c>
      <c r="C17236" s="1" t="s">
        <v>16609</v>
      </c>
      <c r="D17236" s="3" t="str">
        <f t="shared" si="539"/>
        <v>insert into `mei_woman` (`id`, `name`, `yomi`) values ('17235', '賀子', 'しげこ');</v>
      </c>
    </row>
    <row r="17237" spans="1:4" x14ac:dyDescent="0.4">
      <c r="A17237">
        <f t="shared" si="538"/>
        <v>17236</v>
      </c>
      <c r="B17237" s="1" t="s">
        <v>7397</v>
      </c>
      <c r="C17237" s="1" t="s">
        <v>16609</v>
      </c>
      <c r="D17237" s="3" t="str">
        <f t="shared" si="539"/>
        <v>insert into `mei_woman` (`id`, `name`, `yomi`) values ('17236', '薫子', 'しげこ');</v>
      </c>
    </row>
    <row r="17238" spans="1:4" x14ac:dyDescent="0.4">
      <c r="A17238">
        <f t="shared" si="538"/>
        <v>17237</v>
      </c>
      <c r="B17238" s="1" t="s">
        <v>165</v>
      </c>
      <c r="C17238" s="1" t="s">
        <v>16609</v>
      </c>
      <c r="D17238" s="3" t="str">
        <f t="shared" si="539"/>
        <v>insert into `mei_woman` (`id`, `name`, `yomi`) values ('17237', '慈子', 'しげこ');</v>
      </c>
    </row>
    <row r="17239" spans="1:4" x14ac:dyDescent="0.4">
      <c r="A17239">
        <f t="shared" si="538"/>
        <v>17238</v>
      </c>
      <c r="B17239" s="1" t="s">
        <v>1985</v>
      </c>
      <c r="C17239" s="1" t="s">
        <v>16609</v>
      </c>
      <c r="D17239" s="3" t="str">
        <f t="shared" si="539"/>
        <v>insert into `mei_woman` (`id`, `name`, `yomi`) values ('17238', '滋子', 'しげこ');</v>
      </c>
    </row>
    <row r="17240" spans="1:4" x14ac:dyDescent="0.4">
      <c r="A17240">
        <f t="shared" si="538"/>
        <v>17239</v>
      </c>
      <c r="B17240" s="1" t="s">
        <v>2573</v>
      </c>
      <c r="C17240" s="1" t="s">
        <v>16609</v>
      </c>
      <c r="D17240" s="3" t="str">
        <f t="shared" si="539"/>
        <v>insert into `mei_woman` (`id`, `name`, `yomi`) values ('17239', '重子', 'しげこ');</v>
      </c>
    </row>
    <row r="17241" spans="1:4" x14ac:dyDescent="0.4">
      <c r="A17241">
        <f t="shared" si="538"/>
        <v>17240</v>
      </c>
      <c r="B17241" s="1" t="s">
        <v>1226</v>
      </c>
      <c r="C17241" s="1" t="s">
        <v>16609</v>
      </c>
      <c r="D17241" s="3" t="str">
        <f t="shared" si="539"/>
        <v>insert into `mei_woman` (`id`, `name`, `yomi`) values ('17240', '成子', 'しげこ');</v>
      </c>
    </row>
    <row r="17242" spans="1:4" x14ac:dyDescent="0.4">
      <c r="A17242">
        <f t="shared" si="538"/>
        <v>17241</v>
      </c>
      <c r="B17242" s="1" t="s">
        <v>16610</v>
      </c>
      <c r="C17242" s="1" t="s">
        <v>16609</v>
      </c>
      <c r="D17242" s="3" t="str">
        <f t="shared" si="539"/>
        <v>insert into `mei_woman` (`id`, `name`, `yomi`) values ('17241', '繁子', 'しげこ');</v>
      </c>
    </row>
    <row r="17243" spans="1:4" x14ac:dyDescent="0.4">
      <c r="A17243">
        <f t="shared" si="538"/>
        <v>17242</v>
      </c>
      <c r="B17243" s="1" t="s">
        <v>16611</v>
      </c>
      <c r="C17243" s="1" t="s">
        <v>16609</v>
      </c>
      <c r="D17243" s="3" t="str">
        <f t="shared" si="539"/>
        <v>insert into `mei_woman` (`id`, `name`, `yomi`) values ('17242', '茂子', 'しげこ');</v>
      </c>
    </row>
    <row r="17244" spans="1:4" x14ac:dyDescent="0.4">
      <c r="A17244">
        <f t="shared" si="538"/>
        <v>17243</v>
      </c>
      <c r="B17244" s="1" t="s">
        <v>16612</v>
      </c>
      <c r="C17244" s="1" t="s">
        <v>16613</v>
      </c>
      <c r="D17244" s="3" t="str">
        <f t="shared" si="539"/>
        <v>insert into `mei_woman` (`id`, `name`, `yomi`) values ('17243', '志恵乃', 'しげの');</v>
      </c>
    </row>
    <row r="17245" spans="1:4" x14ac:dyDescent="0.4">
      <c r="A17245">
        <f t="shared" si="538"/>
        <v>17244</v>
      </c>
      <c r="B17245" s="1" t="s">
        <v>16614</v>
      </c>
      <c r="C17245" s="1" t="s">
        <v>16613</v>
      </c>
      <c r="D17245" s="3" t="str">
        <f t="shared" si="539"/>
        <v>insert into `mei_woman` (`id`, `name`, `yomi`) values ('17244', '慈乃', 'しげの');</v>
      </c>
    </row>
    <row r="17246" spans="1:4" x14ac:dyDescent="0.4">
      <c r="A17246">
        <f t="shared" si="538"/>
        <v>17245</v>
      </c>
      <c r="B17246" s="1" t="s">
        <v>16615</v>
      </c>
      <c r="C17246" s="1" t="s">
        <v>16613</v>
      </c>
      <c r="D17246" s="3" t="str">
        <f t="shared" si="539"/>
        <v>insert into `mei_woman` (`id`, `name`, `yomi`) values ('17245', '滋乃', 'しげの');</v>
      </c>
    </row>
    <row r="17247" spans="1:4" x14ac:dyDescent="0.4">
      <c r="A17247">
        <f t="shared" si="538"/>
        <v>17246</v>
      </c>
      <c r="B17247" s="1" t="s">
        <v>16616</v>
      </c>
      <c r="C17247" s="1" t="s">
        <v>16613</v>
      </c>
      <c r="D17247" s="3" t="str">
        <f t="shared" si="539"/>
        <v>insert into `mei_woman` (`id`, `name`, `yomi`) values ('17246', '滋野', 'しげの');</v>
      </c>
    </row>
    <row r="17248" spans="1:4" x14ac:dyDescent="0.4">
      <c r="A17248">
        <f t="shared" si="538"/>
        <v>17247</v>
      </c>
      <c r="B17248" s="1" t="s">
        <v>16617</v>
      </c>
      <c r="C17248" s="1" t="s">
        <v>16613</v>
      </c>
      <c r="D17248" s="3" t="str">
        <f t="shared" si="539"/>
        <v>insert into `mei_woman` (`id`, `name`, `yomi`) values ('17247', '重乃', 'しげの');</v>
      </c>
    </row>
    <row r="17249" spans="1:4" x14ac:dyDescent="0.4">
      <c r="A17249">
        <f t="shared" si="538"/>
        <v>17248</v>
      </c>
      <c r="B17249" s="1" t="s">
        <v>16618</v>
      </c>
      <c r="C17249" s="1" t="s">
        <v>16613</v>
      </c>
      <c r="D17249" s="3" t="str">
        <f t="shared" si="539"/>
        <v>insert into `mei_woman` (`id`, `name`, `yomi`) values ('17248', '成乃', 'しげの');</v>
      </c>
    </row>
    <row r="17250" spans="1:4" x14ac:dyDescent="0.4">
      <c r="A17250">
        <f t="shared" si="538"/>
        <v>17249</v>
      </c>
      <c r="B17250" s="1" t="s">
        <v>16619</v>
      </c>
      <c r="C17250" s="1" t="s">
        <v>16613</v>
      </c>
      <c r="D17250" s="3" t="str">
        <f t="shared" si="539"/>
        <v>insert into `mei_woman` (`id`, `name`, `yomi`) values ('17249', '繁乃', 'しげの');</v>
      </c>
    </row>
    <row r="17251" spans="1:4" x14ac:dyDescent="0.4">
      <c r="A17251">
        <f t="shared" si="538"/>
        <v>17250</v>
      </c>
      <c r="B17251" s="1" t="s">
        <v>16620</v>
      </c>
      <c r="C17251" s="1" t="s">
        <v>16613</v>
      </c>
      <c r="D17251" s="3" t="str">
        <f t="shared" si="539"/>
        <v>insert into `mei_woman` (`id`, `name`, `yomi`) values ('17250', '茂乃', 'しげの');</v>
      </c>
    </row>
    <row r="17252" spans="1:4" x14ac:dyDescent="0.4">
      <c r="A17252">
        <f t="shared" si="538"/>
        <v>17251</v>
      </c>
      <c r="B17252" s="1" t="s">
        <v>5387</v>
      </c>
      <c r="C17252" s="1" t="s">
        <v>16621</v>
      </c>
      <c r="D17252" s="3" t="str">
        <f t="shared" si="539"/>
        <v>insert into `mei_woman` (`id`, `name`, `yomi`) values ('17251', '卯美', 'しげみ');</v>
      </c>
    </row>
    <row r="17253" spans="1:4" x14ac:dyDescent="0.4">
      <c r="A17253">
        <f t="shared" si="538"/>
        <v>17252</v>
      </c>
      <c r="B17253" s="1" t="s">
        <v>5550</v>
      </c>
      <c r="C17253" s="1" t="s">
        <v>16621</v>
      </c>
      <c r="D17253" s="3" t="str">
        <f t="shared" si="539"/>
        <v>insert into `mei_woman` (`id`, `name`, `yomi`) values ('17252', '栄美', 'しげみ');</v>
      </c>
    </row>
    <row r="17254" spans="1:4" x14ac:dyDescent="0.4">
      <c r="A17254">
        <f t="shared" si="538"/>
        <v>17253</v>
      </c>
      <c r="B17254" s="1" t="s">
        <v>11950</v>
      </c>
      <c r="C17254" s="1" t="s">
        <v>16621</v>
      </c>
      <c r="D17254" s="3" t="str">
        <f t="shared" si="539"/>
        <v>insert into `mei_woman` (`id`, `name`, `yomi`) values ('17253', '薫美', 'しげみ');</v>
      </c>
    </row>
    <row r="17255" spans="1:4" x14ac:dyDescent="0.4">
      <c r="A17255">
        <f t="shared" si="538"/>
        <v>17254</v>
      </c>
      <c r="B17255" s="1" t="s">
        <v>3534</v>
      </c>
      <c r="C17255" s="1" t="s">
        <v>16621</v>
      </c>
      <c r="D17255" s="3" t="str">
        <f t="shared" si="539"/>
        <v>insert into `mei_woman` (`id`, `name`, `yomi`) values ('17254', '恵美', 'しげみ');</v>
      </c>
    </row>
    <row r="17256" spans="1:4" x14ac:dyDescent="0.4">
      <c r="A17256">
        <f t="shared" si="538"/>
        <v>17255</v>
      </c>
      <c r="B17256" s="1" t="s">
        <v>16622</v>
      </c>
      <c r="C17256" s="1" t="s">
        <v>16621</v>
      </c>
      <c r="D17256" s="3" t="str">
        <f t="shared" si="539"/>
        <v>insert into `mei_woman` (`id`, `name`, `yomi`) values ('17255', '紫夏美', 'しげみ');</v>
      </c>
    </row>
    <row r="17257" spans="1:4" x14ac:dyDescent="0.4">
      <c r="A17257">
        <f t="shared" si="538"/>
        <v>17256</v>
      </c>
      <c r="B17257" s="1" t="s">
        <v>16623</v>
      </c>
      <c r="C17257" s="1" t="s">
        <v>16621</v>
      </c>
      <c r="D17257" s="3" t="str">
        <f t="shared" si="539"/>
        <v>insert into `mei_woman` (`id`, `name`, `yomi`) values ('17256', '詩芸美', 'しげみ');</v>
      </c>
    </row>
    <row r="17258" spans="1:4" x14ac:dyDescent="0.4">
      <c r="A17258">
        <f t="shared" si="538"/>
        <v>17257</v>
      </c>
      <c r="B17258" s="1" t="s">
        <v>4989</v>
      </c>
      <c r="C17258" s="1" t="s">
        <v>16621</v>
      </c>
      <c r="D17258" s="3" t="str">
        <f t="shared" si="539"/>
        <v>insert into `mei_woman` (`id`, `name`, `yomi`) values ('17257', '慈美', 'しげみ');</v>
      </c>
    </row>
    <row r="17259" spans="1:4" x14ac:dyDescent="0.4">
      <c r="A17259">
        <f t="shared" si="538"/>
        <v>17258</v>
      </c>
      <c r="B17259" s="1" t="s">
        <v>16624</v>
      </c>
      <c r="C17259" s="1" t="s">
        <v>16621</v>
      </c>
      <c r="D17259" s="3" t="str">
        <f t="shared" si="539"/>
        <v>insert into `mei_woman` (`id`, `name`, `yomi`) values ('17258', '滋美', 'しげみ');</v>
      </c>
    </row>
    <row r="17260" spans="1:4" x14ac:dyDescent="0.4">
      <c r="A17260">
        <f t="shared" si="538"/>
        <v>17259</v>
      </c>
      <c r="B17260" s="1" t="s">
        <v>16625</v>
      </c>
      <c r="C17260" s="1" t="s">
        <v>16621</v>
      </c>
      <c r="D17260" s="3" t="str">
        <f t="shared" si="539"/>
        <v>insert into `mei_woman` (`id`, `name`, `yomi`) values ('17259', '芝美', 'しげみ');</v>
      </c>
    </row>
    <row r="17261" spans="1:4" x14ac:dyDescent="0.4">
      <c r="A17261">
        <f t="shared" si="538"/>
        <v>17260</v>
      </c>
      <c r="B17261" s="1" t="s">
        <v>4990</v>
      </c>
      <c r="C17261" s="1" t="s">
        <v>16621</v>
      </c>
      <c r="D17261" s="3" t="str">
        <f t="shared" si="539"/>
        <v>insert into `mei_woman` (`id`, `name`, `yomi`) values ('17260', '樹美', 'しげみ');</v>
      </c>
    </row>
    <row r="17262" spans="1:4" x14ac:dyDescent="0.4">
      <c r="A17262">
        <f t="shared" si="538"/>
        <v>17261</v>
      </c>
      <c r="B17262" s="1" t="s">
        <v>16626</v>
      </c>
      <c r="C17262" s="1" t="s">
        <v>16621</v>
      </c>
      <c r="D17262" s="3" t="str">
        <f t="shared" si="539"/>
        <v>insert into `mei_woman` (`id`, `name`, `yomi`) values ('17261', '重美', 'しげみ');</v>
      </c>
    </row>
    <row r="17263" spans="1:4" x14ac:dyDescent="0.4">
      <c r="A17263">
        <f t="shared" si="538"/>
        <v>17262</v>
      </c>
      <c r="B17263" s="1" t="s">
        <v>16627</v>
      </c>
      <c r="C17263" s="1" t="s">
        <v>16621</v>
      </c>
      <c r="D17263" s="3" t="str">
        <f t="shared" si="539"/>
        <v>insert into `mei_woman` (`id`, `name`, `yomi`) values ('17262', '臣美', 'しげみ');</v>
      </c>
    </row>
    <row r="17264" spans="1:4" x14ac:dyDescent="0.4">
      <c r="A17264">
        <f t="shared" si="538"/>
        <v>17263</v>
      </c>
      <c r="B17264" s="1" t="s">
        <v>1564</v>
      </c>
      <c r="C17264" s="1" t="s">
        <v>16621</v>
      </c>
      <c r="D17264" s="3" t="str">
        <f t="shared" si="539"/>
        <v>insert into `mei_woman` (`id`, `name`, `yomi`) values ('17263', '成美', 'しげみ');</v>
      </c>
    </row>
    <row r="17265" spans="1:4" x14ac:dyDescent="0.4">
      <c r="A17265">
        <f t="shared" si="538"/>
        <v>17264</v>
      </c>
      <c r="B17265" s="1" t="s">
        <v>16628</v>
      </c>
      <c r="C17265" s="1" t="s">
        <v>16621</v>
      </c>
      <c r="D17265" s="3" t="str">
        <f t="shared" si="539"/>
        <v>insert into `mei_woman` (`id`, `name`, `yomi`) values ('17264', '草美', 'しげみ');</v>
      </c>
    </row>
    <row r="17266" spans="1:4" x14ac:dyDescent="0.4">
      <c r="A17266">
        <f t="shared" si="538"/>
        <v>17265</v>
      </c>
      <c r="B17266" s="1" t="s">
        <v>2715</v>
      </c>
      <c r="C17266" s="1" t="s">
        <v>16621</v>
      </c>
      <c r="D17266" s="3" t="str">
        <f t="shared" si="539"/>
        <v>insert into `mei_woman` (`id`, `name`, `yomi`) values ('17265', '篤美', 'しげみ');</v>
      </c>
    </row>
    <row r="17267" spans="1:4" x14ac:dyDescent="0.4">
      <c r="A17267">
        <f t="shared" si="538"/>
        <v>17266</v>
      </c>
      <c r="B17267" s="1" t="s">
        <v>16629</v>
      </c>
      <c r="C17267" s="1" t="s">
        <v>16621</v>
      </c>
      <c r="D17267" s="3" t="str">
        <f t="shared" si="539"/>
        <v>insert into `mei_woman` (`id`, `name`, `yomi`) values ('17266', '繁実', 'しげみ');</v>
      </c>
    </row>
    <row r="17268" spans="1:4" x14ac:dyDescent="0.4">
      <c r="A17268">
        <f t="shared" si="538"/>
        <v>17267</v>
      </c>
      <c r="B17268" s="1" t="s">
        <v>16630</v>
      </c>
      <c r="C17268" s="1" t="s">
        <v>16621</v>
      </c>
      <c r="D17268" s="3" t="str">
        <f t="shared" si="539"/>
        <v>insert into `mei_woman` (`id`, `name`, `yomi`) values ('17267', '繁美', 'しげみ');</v>
      </c>
    </row>
    <row r="17269" spans="1:4" x14ac:dyDescent="0.4">
      <c r="A17269">
        <f t="shared" si="538"/>
        <v>17268</v>
      </c>
      <c r="B17269" s="1" t="s">
        <v>16631</v>
      </c>
      <c r="C17269" s="1" t="s">
        <v>16621</v>
      </c>
      <c r="D17269" s="3" t="str">
        <f t="shared" si="539"/>
        <v>insert into `mei_woman` (`id`, `name`, `yomi`) values ('17268', '茂実', 'しげみ');</v>
      </c>
    </row>
    <row r="17270" spans="1:4" x14ac:dyDescent="0.4">
      <c r="A17270">
        <f t="shared" si="538"/>
        <v>17269</v>
      </c>
      <c r="B17270" s="1" t="s">
        <v>16632</v>
      </c>
      <c r="C17270" s="1" t="s">
        <v>16621</v>
      </c>
      <c r="D17270" s="3" t="str">
        <f t="shared" si="539"/>
        <v>insert into `mei_woman` (`id`, `name`, `yomi`) values ('17269', '茂美', 'しげみ');</v>
      </c>
    </row>
    <row r="17271" spans="1:4" x14ac:dyDescent="0.4">
      <c r="A17271">
        <f t="shared" si="538"/>
        <v>17270</v>
      </c>
      <c r="B17271" s="1" t="s">
        <v>16624</v>
      </c>
      <c r="C17271" s="1" t="s">
        <v>16633</v>
      </c>
      <c r="D17271" s="3" t="str">
        <f t="shared" si="539"/>
        <v>insert into `mei_woman` (`id`, `name`, `yomi`) values ('17270', '滋美', 'じげみ');</v>
      </c>
    </row>
    <row r="17272" spans="1:4" x14ac:dyDescent="0.4">
      <c r="A17272">
        <f t="shared" si="538"/>
        <v>17271</v>
      </c>
      <c r="B17272" s="1" t="s">
        <v>16634</v>
      </c>
      <c r="C17272" s="1" t="s">
        <v>16635</v>
      </c>
      <c r="D17272" s="3" t="str">
        <f t="shared" si="539"/>
        <v>insert into `mei_woman` (`id`, `name`, `yomi`) values ('17271', '栄代', 'しげよ');</v>
      </c>
    </row>
    <row r="17273" spans="1:4" x14ac:dyDescent="0.4">
      <c r="A17273">
        <f t="shared" si="538"/>
        <v>17272</v>
      </c>
      <c r="B17273" s="1" t="s">
        <v>4676</v>
      </c>
      <c r="C17273" s="1" t="s">
        <v>16635</v>
      </c>
      <c r="D17273" s="3" t="str">
        <f t="shared" si="539"/>
        <v>insert into `mei_woman` (`id`, `name`, `yomi`) values ('17272', '薫代', 'しげよ');</v>
      </c>
    </row>
    <row r="17274" spans="1:4" x14ac:dyDescent="0.4">
      <c r="A17274">
        <f t="shared" si="538"/>
        <v>17273</v>
      </c>
      <c r="B17274" s="1" t="s">
        <v>5687</v>
      </c>
      <c r="C17274" s="1" t="s">
        <v>16635</v>
      </c>
      <c r="D17274" s="3" t="str">
        <f t="shared" si="539"/>
        <v>insert into `mei_woman` (`id`, `name`, `yomi`) values ('17273', '恵世', 'しげよ');</v>
      </c>
    </row>
    <row r="17275" spans="1:4" x14ac:dyDescent="0.4">
      <c r="A17275">
        <f t="shared" si="538"/>
        <v>17274</v>
      </c>
      <c r="B17275" s="1" t="s">
        <v>3600</v>
      </c>
      <c r="C17275" s="1" t="s">
        <v>16635</v>
      </c>
      <c r="D17275" s="3" t="str">
        <f t="shared" si="539"/>
        <v>insert into `mei_woman` (`id`, `name`, `yomi`) values ('17274', '恵代', 'しげよ');</v>
      </c>
    </row>
    <row r="17276" spans="1:4" x14ac:dyDescent="0.4">
      <c r="A17276">
        <f t="shared" si="538"/>
        <v>17275</v>
      </c>
      <c r="B17276" s="1" t="s">
        <v>16636</v>
      </c>
      <c r="C17276" s="1" t="s">
        <v>16635</v>
      </c>
      <c r="D17276" s="3" t="str">
        <f t="shared" si="539"/>
        <v>insert into `mei_woman` (`id`, `name`, `yomi`) values ('17275', '滋世', 'しげよ');</v>
      </c>
    </row>
    <row r="17277" spans="1:4" x14ac:dyDescent="0.4">
      <c r="A17277">
        <f t="shared" si="538"/>
        <v>17276</v>
      </c>
      <c r="B17277" s="1" t="s">
        <v>16637</v>
      </c>
      <c r="C17277" s="1" t="s">
        <v>16635</v>
      </c>
      <c r="D17277" s="3" t="str">
        <f t="shared" si="539"/>
        <v>insert into `mei_woman` (`id`, `name`, `yomi`) values ('17276', '滋代', 'しげよ');</v>
      </c>
    </row>
    <row r="17278" spans="1:4" x14ac:dyDescent="0.4">
      <c r="A17278">
        <f t="shared" si="538"/>
        <v>17277</v>
      </c>
      <c r="B17278" s="1" t="s">
        <v>16638</v>
      </c>
      <c r="C17278" s="1" t="s">
        <v>16635</v>
      </c>
      <c r="D17278" s="3" t="str">
        <f t="shared" si="539"/>
        <v>insert into `mei_woman` (`id`, `name`, `yomi`) values ('17277', '重世', 'しげよ');</v>
      </c>
    </row>
    <row r="17279" spans="1:4" x14ac:dyDescent="0.4">
      <c r="A17279">
        <f t="shared" si="538"/>
        <v>17278</v>
      </c>
      <c r="B17279" s="1" t="s">
        <v>16639</v>
      </c>
      <c r="C17279" s="1" t="s">
        <v>16635</v>
      </c>
      <c r="D17279" s="3" t="str">
        <f t="shared" si="539"/>
        <v>insert into `mei_woman` (`id`, `name`, `yomi`) values ('17278', '重代', 'しげよ');</v>
      </c>
    </row>
    <row r="17280" spans="1:4" x14ac:dyDescent="0.4">
      <c r="A17280">
        <f t="shared" si="538"/>
        <v>17279</v>
      </c>
      <c r="B17280" s="1" t="s">
        <v>16640</v>
      </c>
      <c r="C17280" s="1" t="s">
        <v>16635</v>
      </c>
      <c r="D17280" s="3" t="str">
        <f t="shared" si="539"/>
        <v>insert into `mei_woman` (`id`, `name`, `yomi`) values ('17279', '成世', 'しげよ');</v>
      </c>
    </row>
    <row r="17281" spans="1:4" x14ac:dyDescent="0.4">
      <c r="A17281">
        <f t="shared" si="538"/>
        <v>17280</v>
      </c>
      <c r="B17281" s="1" t="s">
        <v>1663</v>
      </c>
      <c r="C17281" s="1" t="s">
        <v>16635</v>
      </c>
      <c r="D17281" s="3" t="str">
        <f t="shared" si="539"/>
        <v>insert into `mei_woman` (`id`, `name`, `yomi`) values ('17280', '成代', 'しげよ');</v>
      </c>
    </row>
    <row r="17282" spans="1:4" x14ac:dyDescent="0.4">
      <c r="A17282">
        <f t="shared" ref="A17282:A17345" si="540">ROW()-1</f>
        <v>17281</v>
      </c>
      <c r="B17282" s="1" t="s">
        <v>16641</v>
      </c>
      <c r="C17282" s="1" t="s">
        <v>16635</v>
      </c>
      <c r="D17282" s="3" t="str">
        <f t="shared" ref="D17282:D17345" si="541">CONCATENATE($E$1,A17282,$F$1,B17282,$G$1,C17282,$H$1)</f>
        <v>insert into `mei_woman` (`id`, `name`, `yomi`) values ('17281', '繁代', 'しげよ');</v>
      </c>
    </row>
    <row r="17283" spans="1:4" x14ac:dyDescent="0.4">
      <c r="A17283">
        <f t="shared" si="540"/>
        <v>17282</v>
      </c>
      <c r="B17283" s="1" t="s">
        <v>16642</v>
      </c>
      <c r="C17283" s="1" t="s">
        <v>16635</v>
      </c>
      <c r="D17283" s="3" t="str">
        <f t="shared" si="541"/>
        <v>insert into `mei_woman` (`id`, `name`, `yomi`) values ('17282', '茂代', 'しげよ');</v>
      </c>
    </row>
    <row r="17284" spans="1:4" x14ac:dyDescent="0.4">
      <c r="A17284">
        <f t="shared" si="540"/>
        <v>17283</v>
      </c>
      <c r="B17284" s="1" t="s">
        <v>16643</v>
      </c>
      <c r="C17284" s="1" t="s">
        <v>16644</v>
      </c>
      <c r="D17284" s="3" t="str">
        <f t="shared" si="541"/>
        <v>insert into `mei_woman` (`id`, `name`, `yomi`) values ('17283', '志佐子', 'しさこ');</v>
      </c>
    </row>
    <row r="17285" spans="1:4" x14ac:dyDescent="0.4">
      <c r="A17285">
        <f t="shared" si="540"/>
        <v>17284</v>
      </c>
      <c r="B17285" s="1" t="s">
        <v>16645</v>
      </c>
      <c r="C17285" s="1" t="s">
        <v>16644</v>
      </c>
      <c r="D17285" s="3" t="str">
        <f t="shared" si="541"/>
        <v>insert into `mei_woman` (`id`, `name`, `yomi`) values ('17284', '志沙子', 'しさこ');</v>
      </c>
    </row>
    <row r="17286" spans="1:4" x14ac:dyDescent="0.4">
      <c r="A17286">
        <f t="shared" si="540"/>
        <v>17285</v>
      </c>
      <c r="B17286" s="1" t="s">
        <v>16646</v>
      </c>
      <c r="C17286" s="1" t="s">
        <v>16644</v>
      </c>
      <c r="D17286" s="3" t="str">
        <f t="shared" si="541"/>
        <v>insert into `mei_woman` (`id`, `name`, `yomi`) values ('17285', '紫佐子', 'しさこ');</v>
      </c>
    </row>
    <row r="17287" spans="1:4" x14ac:dyDescent="0.4">
      <c r="A17287">
        <f t="shared" si="540"/>
        <v>17286</v>
      </c>
      <c r="B17287" s="1" t="s">
        <v>16647</v>
      </c>
      <c r="C17287" s="1" t="s">
        <v>16648</v>
      </c>
      <c r="D17287" s="3" t="str">
        <f t="shared" si="541"/>
        <v>insert into `mei_woman` (`id`, `name`, `yomi`) values ('17286', '志佐乃', 'しさの');</v>
      </c>
    </row>
    <row r="17288" spans="1:4" x14ac:dyDescent="0.4">
      <c r="A17288">
        <f t="shared" si="540"/>
        <v>17287</v>
      </c>
      <c r="B17288" s="1" t="s">
        <v>16649</v>
      </c>
      <c r="C17288" s="1" t="s">
        <v>16650</v>
      </c>
      <c r="D17288" s="3" t="str">
        <f t="shared" si="541"/>
        <v>insert into `mei_woman` (`id`, `name`, `yomi`) values ('17287', '志佐代', 'しさよ');</v>
      </c>
    </row>
    <row r="17289" spans="1:4" x14ac:dyDescent="0.4">
      <c r="A17289">
        <f t="shared" si="540"/>
        <v>17288</v>
      </c>
      <c r="B17289" s="1" t="s">
        <v>16651</v>
      </c>
      <c r="C17289" s="1" t="s">
        <v>16652</v>
      </c>
      <c r="D17289" s="3" t="str">
        <f t="shared" si="541"/>
        <v>insert into `mei_woman` (`id`, `name`, `yomi`) values ('17288', '司津', 'しず');</v>
      </c>
    </row>
    <row r="17290" spans="1:4" x14ac:dyDescent="0.4">
      <c r="A17290">
        <f t="shared" si="540"/>
        <v>17289</v>
      </c>
      <c r="B17290" s="1" t="s">
        <v>16653</v>
      </c>
      <c r="C17290" s="1" t="s">
        <v>16652</v>
      </c>
      <c r="D17290" s="3" t="str">
        <f t="shared" si="541"/>
        <v>insert into `mei_woman` (`id`, `name`, `yomi`) values ('17289', '史珠', 'しず');</v>
      </c>
    </row>
    <row r="17291" spans="1:4" x14ac:dyDescent="0.4">
      <c r="A17291">
        <f t="shared" si="540"/>
        <v>17290</v>
      </c>
      <c r="B17291" s="1" t="s">
        <v>16654</v>
      </c>
      <c r="C17291" s="1" t="s">
        <v>16652</v>
      </c>
      <c r="D17291" s="3" t="str">
        <f t="shared" si="541"/>
        <v>insert into `mei_woman` (`id`, `name`, `yomi`) values ('17290', '史津', 'しず');</v>
      </c>
    </row>
    <row r="17292" spans="1:4" x14ac:dyDescent="0.4">
      <c r="A17292">
        <f t="shared" si="540"/>
        <v>17291</v>
      </c>
      <c r="B17292" s="1" t="s">
        <v>16655</v>
      </c>
      <c r="C17292" s="1" t="s">
        <v>16652</v>
      </c>
      <c r="D17292" s="3" t="str">
        <f t="shared" si="541"/>
        <v>insert into `mei_woman` (`id`, `name`, `yomi`) values ('17291', '士鶴', 'しず');</v>
      </c>
    </row>
    <row r="17293" spans="1:4" x14ac:dyDescent="0.4">
      <c r="A17293">
        <f t="shared" si="540"/>
        <v>17292</v>
      </c>
      <c r="B17293" s="1" t="s">
        <v>16656</v>
      </c>
      <c r="C17293" s="1" t="s">
        <v>16652</v>
      </c>
      <c r="D17293" s="3" t="str">
        <f t="shared" si="541"/>
        <v>insert into `mei_woman` (`id`, `name`, `yomi`) values ('17292', '志珠', 'しず');</v>
      </c>
    </row>
    <row r="17294" spans="1:4" x14ac:dyDescent="0.4">
      <c r="A17294">
        <f t="shared" si="540"/>
        <v>17293</v>
      </c>
      <c r="B17294" s="1" t="s">
        <v>16657</v>
      </c>
      <c r="C17294" s="1" t="s">
        <v>16652</v>
      </c>
      <c r="D17294" s="3" t="str">
        <f t="shared" si="541"/>
        <v>insert into `mei_woman` (`id`, `name`, `yomi`) values ('17293', '志寿', 'しず');</v>
      </c>
    </row>
    <row r="17295" spans="1:4" x14ac:dyDescent="0.4">
      <c r="A17295">
        <f t="shared" si="540"/>
        <v>17294</v>
      </c>
      <c r="B17295" s="1" t="s">
        <v>16658</v>
      </c>
      <c r="C17295" s="1" t="s">
        <v>16652</v>
      </c>
      <c r="D17295" s="3" t="str">
        <f t="shared" si="541"/>
        <v>insert into `mei_woman` (`id`, `name`, `yomi`) values ('17294', '志瑞', 'しず');</v>
      </c>
    </row>
    <row r="17296" spans="1:4" x14ac:dyDescent="0.4">
      <c r="A17296">
        <f t="shared" si="540"/>
        <v>17295</v>
      </c>
      <c r="B17296" s="1" t="s">
        <v>16659</v>
      </c>
      <c r="C17296" s="1" t="s">
        <v>16652</v>
      </c>
      <c r="D17296" s="3" t="str">
        <f t="shared" si="541"/>
        <v>insert into `mei_woman` (`id`, `name`, `yomi`) values ('17295', '志津', 'しず');</v>
      </c>
    </row>
    <row r="17297" spans="1:4" x14ac:dyDescent="0.4">
      <c r="A17297">
        <f t="shared" si="540"/>
        <v>17296</v>
      </c>
      <c r="B17297" s="1" t="s">
        <v>16660</v>
      </c>
      <c r="C17297" s="1" t="s">
        <v>16652</v>
      </c>
      <c r="D17297" s="3" t="str">
        <f t="shared" si="541"/>
        <v>insert into `mei_woman` (`id`, `name`, `yomi`) values ('17296', '志都', 'しず');</v>
      </c>
    </row>
    <row r="17298" spans="1:4" x14ac:dyDescent="0.4">
      <c r="A17298">
        <f t="shared" si="540"/>
        <v>17297</v>
      </c>
      <c r="B17298" s="1" t="s">
        <v>16661</v>
      </c>
      <c r="C17298" s="1" t="s">
        <v>16652</v>
      </c>
      <c r="D17298" s="3" t="str">
        <f t="shared" si="541"/>
        <v>insert into `mei_woman` (`id`, `name`, `yomi`) values ('17297', '糸珠', 'しず');</v>
      </c>
    </row>
    <row r="17299" spans="1:4" x14ac:dyDescent="0.4">
      <c r="A17299">
        <f t="shared" si="540"/>
        <v>17298</v>
      </c>
      <c r="B17299" s="1" t="s">
        <v>16662</v>
      </c>
      <c r="C17299" s="1" t="s">
        <v>16652</v>
      </c>
      <c r="D17299" s="3" t="str">
        <f t="shared" si="541"/>
        <v>insert into `mei_woman` (`id`, `name`, `yomi`) values ('17298', '紫寿', 'しず');</v>
      </c>
    </row>
    <row r="17300" spans="1:4" x14ac:dyDescent="0.4">
      <c r="A17300">
        <f t="shared" si="540"/>
        <v>17299</v>
      </c>
      <c r="B17300" s="1" t="s">
        <v>16663</v>
      </c>
      <c r="C17300" s="1" t="s">
        <v>16652</v>
      </c>
      <c r="D17300" s="3" t="str">
        <f t="shared" si="541"/>
        <v>insert into `mei_woman` (`id`, `name`, `yomi`) values ('17299', '紫津', 'しず');</v>
      </c>
    </row>
    <row r="17301" spans="1:4" x14ac:dyDescent="0.4">
      <c r="A17301">
        <f t="shared" si="540"/>
        <v>17300</v>
      </c>
      <c r="B17301" s="1" t="s">
        <v>16664</v>
      </c>
      <c r="C17301" s="1" t="s">
        <v>16652</v>
      </c>
      <c r="D17301" s="3" t="str">
        <f t="shared" si="541"/>
        <v>insert into `mei_woman` (`id`, `name`, `yomi`) values ('17300', '紫都', 'しず');</v>
      </c>
    </row>
    <row r="17302" spans="1:4" x14ac:dyDescent="0.4">
      <c r="A17302">
        <f t="shared" si="540"/>
        <v>17301</v>
      </c>
      <c r="B17302" s="1" t="s">
        <v>16665</v>
      </c>
      <c r="C17302" s="1" t="s">
        <v>16652</v>
      </c>
      <c r="D17302" s="3" t="str">
        <f t="shared" si="541"/>
        <v>insert into `mei_woman` (`id`, `name`, `yomi`) values ('17301', '至寿', 'しず');</v>
      </c>
    </row>
    <row r="17303" spans="1:4" x14ac:dyDescent="0.4">
      <c r="A17303">
        <f t="shared" si="540"/>
        <v>17302</v>
      </c>
      <c r="B17303" s="1" t="s">
        <v>16666</v>
      </c>
      <c r="C17303" s="1" t="s">
        <v>16652</v>
      </c>
      <c r="D17303" s="3" t="str">
        <f t="shared" si="541"/>
        <v>insert into `mei_woman` (`id`, `name`, `yomi`) values ('17302', '詞集', 'しず');</v>
      </c>
    </row>
    <row r="17304" spans="1:4" x14ac:dyDescent="0.4">
      <c r="A17304">
        <f t="shared" si="540"/>
        <v>17303</v>
      </c>
      <c r="B17304" s="1" t="s">
        <v>16667</v>
      </c>
      <c r="C17304" s="1" t="s">
        <v>16652</v>
      </c>
      <c r="D17304" s="3" t="str">
        <f t="shared" si="541"/>
        <v>insert into `mei_woman` (`id`, `name`, `yomi`) values ('17303', '詩寿', 'しず');</v>
      </c>
    </row>
    <row r="17305" spans="1:4" x14ac:dyDescent="0.4">
      <c r="A17305">
        <f t="shared" si="540"/>
        <v>17304</v>
      </c>
      <c r="B17305" s="1" t="s">
        <v>16668</v>
      </c>
      <c r="C17305" s="1" t="s">
        <v>16652</v>
      </c>
      <c r="D17305" s="3" t="str">
        <f t="shared" si="541"/>
        <v>insert into `mei_woman` (`id`, `name`, `yomi`) values ('17304', '詩都', 'しず');</v>
      </c>
    </row>
    <row r="17306" spans="1:4" x14ac:dyDescent="0.4">
      <c r="A17306">
        <f t="shared" si="540"/>
        <v>17305</v>
      </c>
      <c r="B17306" s="1" t="s">
        <v>16669</v>
      </c>
      <c r="C17306" s="1" t="s">
        <v>16652</v>
      </c>
      <c r="D17306" s="3" t="str">
        <f t="shared" si="541"/>
        <v>insert into `mei_woman` (`id`, `name`, `yomi`) values ('17305', '静', 'しず');</v>
      </c>
    </row>
    <row r="17307" spans="1:4" x14ac:dyDescent="0.4">
      <c r="A17307">
        <f t="shared" si="540"/>
        <v>17306</v>
      </c>
      <c r="B17307" s="1" t="s">
        <v>16670</v>
      </c>
      <c r="C17307" s="1" t="s">
        <v>16652</v>
      </c>
      <c r="D17307" s="3" t="str">
        <f t="shared" si="541"/>
        <v>insert into `mei_woman` (`id`, `name`, `yomi`) values ('17306', '靜', 'しず');</v>
      </c>
    </row>
    <row r="17308" spans="1:4" x14ac:dyDescent="0.4">
      <c r="A17308">
        <f t="shared" si="540"/>
        <v>17307</v>
      </c>
      <c r="B17308" s="1" t="s">
        <v>16671</v>
      </c>
      <c r="C17308" s="1" t="s">
        <v>16672</v>
      </c>
      <c r="D17308" s="3" t="str">
        <f t="shared" si="541"/>
        <v>insert into `mei_woman` (`id`, `name`, `yomi`) values ('17307', '穏恵', 'しずえ');</v>
      </c>
    </row>
    <row r="17309" spans="1:4" x14ac:dyDescent="0.4">
      <c r="A17309">
        <f t="shared" si="540"/>
        <v>17308</v>
      </c>
      <c r="B17309" s="1" t="s">
        <v>16673</v>
      </c>
      <c r="C17309" s="1" t="s">
        <v>16672</v>
      </c>
      <c r="D17309" s="3" t="str">
        <f t="shared" si="541"/>
        <v>insert into `mei_woman` (`id`, `name`, `yomi`) values ('17308', '志恵', 'しずえ');</v>
      </c>
    </row>
    <row r="17310" spans="1:4" x14ac:dyDescent="0.4">
      <c r="A17310">
        <f t="shared" si="540"/>
        <v>17309</v>
      </c>
      <c r="B17310" s="1" t="s">
        <v>16674</v>
      </c>
      <c r="C17310" s="1" t="s">
        <v>16672</v>
      </c>
      <c r="D17310" s="3" t="str">
        <f t="shared" si="541"/>
        <v>insert into `mei_woman` (`id`, `name`, `yomi`) values ('17309', '志寿栄', 'しずえ');</v>
      </c>
    </row>
    <row r="17311" spans="1:4" x14ac:dyDescent="0.4">
      <c r="A17311">
        <f t="shared" si="540"/>
        <v>17310</v>
      </c>
      <c r="B17311" s="1" t="s">
        <v>16675</v>
      </c>
      <c r="C17311" s="1" t="s">
        <v>16672</v>
      </c>
      <c r="D17311" s="3" t="str">
        <f t="shared" si="541"/>
        <v>insert into `mei_woman` (`id`, `name`, `yomi`) values ('17310', '志寿恵', 'しずえ');</v>
      </c>
    </row>
    <row r="17312" spans="1:4" x14ac:dyDescent="0.4">
      <c r="A17312">
        <f t="shared" si="540"/>
        <v>17311</v>
      </c>
      <c r="B17312" s="1" t="s">
        <v>16676</v>
      </c>
      <c r="C17312" s="1" t="s">
        <v>16672</v>
      </c>
      <c r="D17312" s="3" t="str">
        <f t="shared" si="541"/>
        <v>insert into `mei_woman` (`id`, `name`, `yomi`) values ('17311', '志寿江', 'しずえ');</v>
      </c>
    </row>
    <row r="17313" spans="1:4" x14ac:dyDescent="0.4">
      <c r="A17313">
        <f t="shared" si="540"/>
        <v>17312</v>
      </c>
      <c r="B17313" s="1" t="s">
        <v>16677</v>
      </c>
      <c r="C17313" s="1" t="s">
        <v>16672</v>
      </c>
      <c r="D17313" s="3" t="str">
        <f t="shared" si="541"/>
        <v>insert into `mei_woman` (`id`, `name`, `yomi`) values ('17312', '志津絵', 'しずえ');</v>
      </c>
    </row>
    <row r="17314" spans="1:4" x14ac:dyDescent="0.4">
      <c r="A17314">
        <f t="shared" si="540"/>
        <v>17313</v>
      </c>
      <c r="B17314" s="1" t="s">
        <v>16678</v>
      </c>
      <c r="C17314" s="1" t="s">
        <v>16672</v>
      </c>
      <c r="D17314" s="3" t="str">
        <f t="shared" si="541"/>
        <v>insert into `mei_woman` (`id`, `name`, `yomi`) values ('17313', '志津恵', 'しずえ');</v>
      </c>
    </row>
    <row r="17315" spans="1:4" x14ac:dyDescent="0.4">
      <c r="A17315">
        <f t="shared" si="540"/>
        <v>17314</v>
      </c>
      <c r="B17315" s="1" t="s">
        <v>16679</v>
      </c>
      <c r="C17315" s="1" t="s">
        <v>16672</v>
      </c>
      <c r="D17315" s="3" t="str">
        <f t="shared" si="541"/>
        <v>insert into `mei_woman` (`id`, `name`, `yomi`) values ('17314', '志津江', 'しずえ');</v>
      </c>
    </row>
    <row r="17316" spans="1:4" x14ac:dyDescent="0.4">
      <c r="A17316">
        <f t="shared" si="540"/>
        <v>17315</v>
      </c>
      <c r="B17316" s="1" t="s">
        <v>16680</v>
      </c>
      <c r="C17316" s="1" t="s">
        <v>16672</v>
      </c>
      <c r="D17316" s="3" t="str">
        <f t="shared" si="541"/>
        <v>insert into `mei_woman` (`id`, `name`, `yomi`) values ('17315', '志津枝', 'しずえ');</v>
      </c>
    </row>
    <row r="17317" spans="1:4" x14ac:dyDescent="0.4">
      <c r="A17317">
        <f t="shared" si="540"/>
        <v>17316</v>
      </c>
      <c r="B17317" s="1" t="s">
        <v>16681</v>
      </c>
      <c r="C17317" s="1" t="s">
        <v>16672</v>
      </c>
      <c r="D17317" s="3" t="str">
        <f t="shared" si="541"/>
        <v>insert into `mei_woman` (`id`, `name`, `yomi`) values ('17316', '志都恵', 'しずえ');</v>
      </c>
    </row>
    <row r="17318" spans="1:4" x14ac:dyDescent="0.4">
      <c r="A17318">
        <f t="shared" si="540"/>
        <v>17317</v>
      </c>
      <c r="B17318" s="1" t="s">
        <v>16682</v>
      </c>
      <c r="C17318" s="1" t="s">
        <v>16672</v>
      </c>
      <c r="D17318" s="3" t="str">
        <f t="shared" si="541"/>
        <v>insert into `mei_woman` (`id`, `name`, `yomi`) values ('17317', '志都江', 'しずえ');</v>
      </c>
    </row>
    <row r="17319" spans="1:4" x14ac:dyDescent="0.4">
      <c r="A17319">
        <f t="shared" si="540"/>
        <v>17318</v>
      </c>
      <c r="B17319" s="1" t="s">
        <v>16683</v>
      </c>
      <c r="C17319" s="1" t="s">
        <v>16672</v>
      </c>
      <c r="D17319" s="3" t="str">
        <f t="shared" si="541"/>
        <v>insert into `mei_woman` (`id`, `name`, `yomi`) values ('17318', '志文重', 'しずえ');</v>
      </c>
    </row>
    <row r="17320" spans="1:4" x14ac:dyDescent="0.4">
      <c r="A17320">
        <f t="shared" si="540"/>
        <v>17319</v>
      </c>
      <c r="B17320" s="1" t="s">
        <v>16684</v>
      </c>
      <c r="C17320" s="1" t="s">
        <v>16672</v>
      </c>
      <c r="D17320" s="3" t="str">
        <f t="shared" si="541"/>
        <v>insert into `mei_woman` (`id`, `name`, `yomi`) values ('17319', '志壽江', 'しずえ');</v>
      </c>
    </row>
    <row r="17321" spans="1:4" x14ac:dyDescent="0.4">
      <c r="A17321">
        <f t="shared" si="540"/>
        <v>17320</v>
      </c>
      <c r="B17321" s="1" t="s">
        <v>16685</v>
      </c>
      <c r="C17321" s="1" t="s">
        <v>16672</v>
      </c>
      <c r="D17321" s="3" t="str">
        <f t="shared" si="541"/>
        <v>insert into `mei_woman` (`id`, `name`, `yomi`) values ('17320', '詩津枝', 'しずえ');</v>
      </c>
    </row>
    <row r="17322" spans="1:4" x14ac:dyDescent="0.4">
      <c r="A17322">
        <f t="shared" si="540"/>
        <v>17321</v>
      </c>
      <c r="B17322" s="1" t="s">
        <v>16686</v>
      </c>
      <c r="C17322" s="1" t="s">
        <v>16672</v>
      </c>
      <c r="D17322" s="3" t="str">
        <f t="shared" si="541"/>
        <v>insert into `mei_woman` (`id`, `name`, `yomi`) values ('17321', '示津恵', 'しずえ');</v>
      </c>
    </row>
    <row r="17323" spans="1:4" x14ac:dyDescent="0.4">
      <c r="A17323">
        <f t="shared" si="540"/>
        <v>17322</v>
      </c>
      <c r="B17323" s="1" t="s">
        <v>7881</v>
      </c>
      <c r="C17323" s="1" t="s">
        <v>16672</v>
      </c>
      <c r="D17323" s="3" t="str">
        <f t="shared" si="541"/>
        <v>insert into `mei_woman` (`id`, `name`, `yomi`) values ('17322', '寿恵', 'しずえ');</v>
      </c>
    </row>
    <row r="17324" spans="1:4" x14ac:dyDescent="0.4">
      <c r="A17324">
        <f t="shared" si="540"/>
        <v>17323</v>
      </c>
      <c r="B17324" s="1" t="s">
        <v>16687</v>
      </c>
      <c r="C17324" s="1" t="s">
        <v>16672</v>
      </c>
      <c r="D17324" s="3" t="str">
        <f t="shared" si="541"/>
        <v>insert into `mei_woman` (`id`, `name`, `yomi`) values ('17323', '静栄', 'しずえ');</v>
      </c>
    </row>
    <row r="17325" spans="1:4" x14ac:dyDescent="0.4">
      <c r="A17325">
        <f t="shared" si="540"/>
        <v>17324</v>
      </c>
      <c r="B17325" s="1" t="s">
        <v>16688</v>
      </c>
      <c r="C17325" s="1" t="s">
        <v>16672</v>
      </c>
      <c r="D17325" s="3" t="str">
        <f t="shared" si="541"/>
        <v>insert into `mei_woman` (`id`, `name`, `yomi`) values ('17324', '静英', 'しずえ');</v>
      </c>
    </row>
    <row r="17326" spans="1:4" x14ac:dyDescent="0.4">
      <c r="A17326">
        <f t="shared" si="540"/>
        <v>17325</v>
      </c>
      <c r="B17326" s="1" t="s">
        <v>16689</v>
      </c>
      <c r="C17326" s="1" t="s">
        <v>16672</v>
      </c>
      <c r="D17326" s="3" t="str">
        <f t="shared" si="541"/>
        <v>insert into `mei_woman` (`id`, `name`, `yomi`) values ('17325', '静絵', 'しずえ');</v>
      </c>
    </row>
    <row r="17327" spans="1:4" x14ac:dyDescent="0.4">
      <c r="A17327">
        <f t="shared" si="540"/>
        <v>17326</v>
      </c>
      <c r="B17327" s="1" t="s">
        <v>16690</v>
      </c>
      <c r="C17327" s="1" t="s">
        <v>16672</v>
      </c>
      <c r="D17327" s="3" t="str">
        <f t="shared" si="541"/>
        <v>insert into `mei_woman` (`id`, `name`, `yomi`) values ('17326', '静恵', 'しずえ');</v>
      </c>
    </row>
    <row r="17328" spans="1:4" x14ac:dyDescent="0.4">
      <c r="A17328">
        <f t="shared" si="540"/>
        <v>17327</v>
      </c>
      <c r="B17328" s="1" t="s">
        <v>16691</v>
      </c>
      <c r="C17328" s="1" t="s">
        <v>16672</v>
      </c>
      <c r="D17328" s="3" t="str">
        <f t="shared" si="541"/>
        <v>insert into `mei_woman` (`id`, `name`, `yomi`) values ('17327', '静江', 'しずえ');</v>
      </c>
    </row>
    <row r="17329" spans="1:4" x14ac:dyDescent="0.4">
      <c r="A17329">
        <f t="shared" si="540"/>
        <v>17328</v>
      </c>
      <c r="B17329" s="1" t="s">
        <v>16692</v>
      </c>
      <c r="C17329" s="1" t="s">
        <v>16672</v>
      </c>
      <c r="D17329" s="3" t="str">
        <f t="shared" si="541"/>
        <v>insert into `mei_woman` (`id`, `name`, `yomi`) values ('17328', '静枝', 'しずえ');</v>
      </c>
    </row>
    <row r="17330" spans="1:4" x14ac:dyDescent="0.4">
      <c r="A17330">
        <f t="shared" si="540"/>
        <v>17329</v>
      </c>
      <c r="B17330" s="1" t="s">
        <v>16693</v>
      </c>
      <c r="C17330" s="1" t="s">
        <v>16672</v>
      </c>
      <c r="D17330" s="3" t="str">
        <f t="shared" si="541"/>
        <v>insert into `mei_woman` (`id`, `name`, `yomi`) values ('17329', '静重', 'しずえ');</v>
      </c>
    </row>
    <row r="17331" spans="1:4" x14ac:dyDescent="0.4">
      <c r="A17331">
        <f t="shared" si="540"/>
        <v>17330</v>
      </c>
      <c r="B17331" s="1" t="s">
        <v>16694</v>
      </c>
      <c r="C17331" s="1" t="s">
        <v>16672</v>
      </c>
      <c r="D17331" s="3" t="str">
        <f t="shared" si="541"/>
        <v>insert into `mei_woman` (`id`, `name`, `yomi`) values ('17330', '鎮江', 'しずえ');</v>
      </c>
    </row>
    <row r="17332" spans="1:4" x14ac:dyDescent="0.4">
      <c r="A17332">
        <f t="shared" si="540"/>
        <v>17331</v>
      </c>
      <c r="B17332" s="1" t="s">
        <v>16695</v>
      </c>
      <c r="C17332" s="1" t="s">
        <v>16672</v>
      </c>
      <c r="D17332" s="3" t="str">
        <f t="shared" si="541"/>
        <v>insert into `mei_woman` (`id`, `name`, `yomi`) values ('17331', '靖江', 'しずえ');</v>
      </c>
    </row>
    <row r="17333" spans="1:4" x14ac:dyDescent="0.4">
      <c r="A17333">
        <f t="shared" si="540"/>
        <v>17332</v>
      </c>
      <c r="B17333" s="1" t="s">
        <v>16696</v>
      </c>
      <c r="C17333" s="1" t="s">
        <v>16672</v>
      </c>
      <c r="D17333" s="3" t="str">
        <f t="shared" si="541"/>
        <v>insert into `mei_woman` (`id`, `name`, `yomi`) values ('17332', '靖枝', 'しずえ');</v>
      </c>
    </row>
    <row r="17334" spans="1:4" x14ac:dyDescent="0.4">
      <c r="A17334">
        <f t="shared" si="540"/>
        <v>17333</v>
      </c>
      <c r="B17334" s="1" t="s">
        <v>15068</v>
      </c>
      <c r="C17334" s="1" t="s">
        <v>16672</v>
      </c>
      <c r="D17334" s="3" t="str">
        <f t="shared" si="541"/>
        <v>insert into `mei_woman` (`id`, `name`, `yomi`) values ('17333', '眞子', 'しずえ');</v>
      </c>
    </row>
    <row r="17335" spans="1:4" x14ac:dyDescent="0.4">
      <c r="A17335">
        <f t="shared" si="540"/>
        <v>17334</v>
      </c>
      <c r="B17335" s="1" t="s">
        <v>16697</v>
      </c>
      <c r="C17335" s="1" t="s">
        <v>16672</v>
      </c>
      <c r="D17335" s="3" t="str">
        <f t="shared" si="541"/>
        <v>insert into `mei_woman` (`id`, `name`, `yomi`) values ('17334', '靜恵', 'しずえ');</v>
      </c>
    </row>
    <row r="17336" spans="1:4" x14ac:dyDescent="0.4">
      <c r="A17336">
        <f t="shared" si="540"/>
        <v>17335</v>
      </c>
      <c r="B17336" s="1" t="s">
        <v>16698</v>
      </c>
      <c r="C17336" s="1" t="s">
        <v>16672</v>
      </c>
      <c r="D17336" s="3" t="str">
        <f t="shared" si="541"/>
        <v>insert into `mei_woman` (`id`, `name`, `yomi`) values ('17335', '靜江', 'しずえ');</v>
      </c>
    </row>
    <row r="17337" spans="1:4" x14ac:dyDescent="0.4">
      <c r="A17337">
        <f t="shared" si="540"/>
        <v>17336</v>
      </c>
      <c r="B17337" s="1" t="s">
        <v>16699</v>
      </c>
      <c r="C17337" s="1" t="s">
        <v>16672</v>
      </c>
      <c r="D17337" s="3" t="str">
        <f t="shared" si="541"/>
        <v>insert into `mei_woman` (`id`, `name`, `yomi`) values ('17336', '靜枝', 'しずえ');</v>
      </c>
    </row>
    <row r="17338" spans="1:4" x14ac:dyDescent="0.4">
      <c r="A17338">
        <f t="shared" si="540"/>
        <v>17337</v>
      </c>
      <c r="B17338" s="1" t="s">
        <v>16700</v>
      </c>
      <c r="C17338" s="1" t="s">
        <v>16672</v>
      </c>
      <c r="D17338" s="3" t="str">
        <f t="shared" si="541"/>
        <v>insert into `mei_woman` (`id`, `name`, `yomi`) values ('17337', '靜惠', 'しずえ');</v>
      </c>
    </row>
    <row r="17339" spans="1:4" x14ac:dyDescent="0.4">
      <c r="A17339">
        <f t="shared" si="540"/>
        <v>17338</v>
      </c>
      <c r="B17339" s="1" t="s">
        <v>16701</v>
      </c>
      <c r="C17339" s="1" t="s">
        <v>16702</v>
      </c>
      <c r="D17339" s="3" t="str">
        <f t="shared" si="541"/>
        <v>insert into `mei_woman` (`id`, `name`, `yomi`) values ('17338', '閑', 'しずか');</v>
      </c>
    </row>
    <row r="17340" spans="1:4" x14ac:dyDescent="0.4">
      <c r="A17340">
        <f t="shared" si="540"/>
        <v>17339</v>
      </c>
      <c r="B17340" s="1" t="s">
        <v>16703</v>
      </c>
      <c r="C17340" s="1" t="s">
        <v>16702</v>
      </c>
      <c r="D17340" s="3" t="str">
        <f t="shared" si="541"/>
        <v>insert into `mei_woman` (`id`, `name`, `yomi`) values ('17339', '閑香', 'しずか');</v>
      </c>
    </row>
    <row r="17341" spans="1:4" x14ac:dyDescent="0.4">
      <c r="A17341">
        <f t="shared" si="540"/>
        <v>17340</v>
      </c>
      <c r="B17341" s="1" t="s">
        <v>16704</v>
      </c>
      <c r="C17341" s="1" t="s">
        <v>16702</v>
      </c>
      <c r="D17341" s="3" t="str">
        <f t="shared" si="541"/>
        <v>insert into `mei_woman` (`id`, `name`, `yomi`) values ('17340', '史愛', 'しずか');</v>
      </c>
    </row>
    <row r="17342" spans="1:4" x14ac:dyDescent="0.4">
      <c r="A17342">
        <f t="shared" si="540"/>
        <v>17341</v>
      </c>
      <c r="B17342" s="1" t="s">
        <v>16705</v>
      </c>
      <c r="C17342" s="1" t="s">
        <v>16702</v>
      </c>
      <c r="D17342" s="3" t="str">
        <f t="shared" si="541"/>
        <v>insert into `mei_woman` (`id`, `name`, `yomi`) values ('17341', '史珠香', 'しずか');</v>
      </c>
    </row>
    <row r="17343" spans="1:4" x14ac:dyDescent="0.4">
      <c r="A17343">
        <f t="shared" si="540"/>
        <v>17342</v>
      </c>
      <c r="B17343" s="1" t="s">
        <v>16706</v>
      </c>
      <c r="C17343" s="1" t="s">
        <v>16702</v>
      </c>
      <c r="D17343" s="3" t="str">
        <f t="shared" si="541"/>
        <v>insert into `mei_woman` (`id`, `name`, `yomi`) values ('17342', '志寿佳', 'しずか');</v>
      </c>
    </row>
    <row r="17344" spans="1:4" x14ac:dyDescent="0.4">
      <c r="A17344">
        <f t="shared" si="540"/>
        <v>17343</v>
      </c>
      <c r="B17344" s="1" t="s">
        <v>16707</v>
      </c>
      <c r="C17344" s="1" t="s">
        <v>16702</v>
      </c>
      <c r="D17344" s="3" t="str">
        <f t="shared" si="541"/>
        <v>insert into `mei_woman` (`id`, `name`, `yomi`) values ('17343', '志寿華', 'しずか');</v>
      </c>
    </row>
    <row r="17345" spans="1:4" x14ac:dyDescent="0.4">
      <c r="A17345">
        <f t="shared" si="540"/>
        <v>17344</v>
      </c>
      <c r="B17345" s="1" t="s">
        <v>16708</v>
      </c>
      <c r="C17345" s="1" t="s">
        <v>16702</v>
      </c>
      <c r="D17345" s="3" t="str">
        <f t="shared" si="541"/>
        <v>insert into `mei_woman` (`id`, `name`, `yomi`) values ('17344', '志寿香', 'しずか');</v>
      </c>
    </row>
    <row r="17346" spans="1:4" x14ac:dyDescent="0.4">
      <c r="A17346">
        <f t="shared" ref="A17346:A17409" si="542">ROW()-1</f>
        <v>17345</v>
      </c>
      <c r="B17346" s="1" t="s">
        <v>16709</v>
      </c>
      <c r="C17346" s="1" t="s">
        <v>16702</v>
      </c>
      <c r="D17346" s="3" t="str">
        <f t="shared" ref="D17346:D17409" si="543">CONCATENATE($E$1,A17346,$F$1,B17346,$G$1,C17346,$H$1)</f>
        <v>insert into `mei_woman` (`id`, `name`, `yomi`) values ('17345', '志津佳', 'しずか');</v>
      </c>
    </row>
    <row r="17347" spans="1:4" x14ac:dyDescent="0.4">
      <c r="A17347">
        <f t="shared" si="542"/>
        <v>17346</v>
      </c>
      <c r="B17347" s="1" t="s">
        <v>16710</v>
      </c>
      <c r="C17347" s="1" t="s">
        <v>16702</v>
      </c>
      <c r="D17347" s="3" t="str">
        <f t="shared" si="543"/>
        <v>insert into `mei_woman` (`id`, `name`, `yomi`) values ('17346', '志津加', 'しずか');</v>
      </c>
    </row>
    <row r="17348" spans="1:4" x14ac:dyDescent="0.4">
      <c r="A17348">
        <f t="shared" si="542"/>
        <v>17347</v>
      </c>
      <c r="B17348" s="1" t="s">
        <v>16711</v>
      </c>
      <c r="C17348" s="1" t="s">
        <v>16702</v>
      </c>
      <c r="D17348" s="3" t="str">
        <f t="shared" si="543"/>
        <v>insert into `mei_woman` (`id`, `name`, `yomi`) values ('17347', '志津可', 'しずか');</v>
      </c>
    </row>
    <row r="17349" spans="1:4" x14ac:dyDescent="0.4">
      <c r="A17349">
        <f t="shared" si="542"/>
        <v>17348</v>
      </c>
      <c r="B17349" s="1" t="s">
        <v>16712</v>
      </c>
      <c r="C17349" s="1" t="s">
        <v>16702</v>
      </c>
      <c r="D17349" s="3" t="str">
        <f t="shared" si="543"/>
        <v>insert into `mei_woman` (`id`, `name`, `yomi`) values ('17348', '志津果', 'しずか');</v>
      </c>
    </row>
    <row r="17350" spans="1:4" x14ac:dyDescent="0.4">
      <c r="A17350">
        <f t="shared" si="542"/>
        <v>17349</v>
      </c>
      <c r="B17350" s="1" t="s">
        <v>16713</v>
      </c>
      <c r="C17350" s="1" t="s">
        <v>16702</v>
      </c>
      <c r="D17350" s="3" t="str">
        <f t="shared" si="543"/>
        <v>insert into `mei_woman` (`id`, `name`, `yomi`) values ('17349', '志津花', 'しずか');</v>
      </c>
    </row>
    <row r="17351" spans="1:4" x14ac:dyDescent="0.4">
      <c r="A17351">
        <f t="shared" si="542"/>
        <v>17350</v>
      </c>
      <c r="B17351" s="1" t="s">
        <v>16714</v>
      </c>
      <c r="C17351" s="1" t="s">
        <v>16702</v>
      </c>
      <c r="D17351" s="3" t="str">
        <f t="shared" si="543"/>
        <v>insert into `mei_woman` (`id`, `name`, `yomi`) values ('17350', '志津華', 'しずか');</v>
      </c>
    </row>
    <row r="17352" spans="1:4" x14ac:dyDescent="0.4">
      <c r="A17352">
        <f t="shared" si="542"/>
        <v>17351</v>
      </c>
      <c r="B17352" s="1" t="s">
        <v>16715</v>
      </c>
      <c r="C17352" s="1" t="s">
        <v>16702</v>
      </c>
      <c r="D17352" s="3" t="str">
        <f t="shared" si="543"/>
        <v>insert into `mei_woman` (`id`, `name`, `yomi`) values ('17351', '志津香', 'しずか');</v>
      </c>
    </row>
    <row r="17353" spans="1:4" x14ac:dyDescent="0.4">
      <c r="A17353">
        <f t="shared" si="542"/>
        <v>17352</v>
      </c>
      <c r="B17353" s="1" t="s">
        <v>16716</v>
      </c>
      <c r="C17353" s="1" t="s">
        <v>16702</v>
      </c>
      <c r="D17353" s="3" t="str">
        <f t="shared" si="543"/>
        <v>insert into `mei_woman` (`id`, `name`, `yomi`) values ('17352', '志都佳', 'しずか');</v>
      </c>
    </row>
    <row r="17354" spans="1:4" x14ac:dyDescent="0.4">
      <c r="A17354">
        <f t="shared" si="542"/>
        <v>17353</v>
      </c>
      <c r="B17354" s="1" t="s">
        <v>16717</v>
      </c>
      <c r="C17354" s="1" t="s">
        <v>16702</v>
      </c>
      <c r="D17354" s="3" t="str">
        <f t="shared" si="543"/>
        <v>insert into `mei_woman` (`id`, `name`, `yomi`) values ('17353', '志都加', 'しずか');</v>
      </c>
    </row>
    <row r="17355" spans="1:4" x14ac:dyDescent="0.4">
      <c r="A17355">
        <f t="shared" si="542"/>
        <v>17354</v>
      </c>
      <c r="B17355" s="1" t="s">
        <v>16718</v>
      </c>
      <c r="C17355" s="1" t="s">
        <v>16702</v>
      </c>
      <c r="D17355" s="3" t="str">
        <f t="shared" si="543"/>
        <v>insert into `mei_woman` (`id`, `name`, `yomi`) values ('17354', '志都香', 'しずか');</v>
      </c>
    </row>
    <row r="17356" spans="1:4" x14ac:dyDescent="0.4">
      <c r="A17356">
        <f t="shared" si="542"/>
        <v>17355</v>
      </c>
      <c r="B17356" s="1" t="s">
        <v>16719</v>
      </c>
      <c r="C17356" s="1" t="s">
        <v>16702</v>
      </c>
      <c r="D17356" s="3" t="str">
        <f t="shared" si="543"/>
        <v>insert into `mei_woman` (`id`, `name`, `yomi`) values ('17355', '志文香', 'しずか');</v>
      </c>
    </row>
    <row r="17357" spans="1:4" x14ac:dyDescent="0.4">
      <c r="A17357">
        <f t="shared" si="542"/>
        <v>17356</v>
      </c>
      <c r="B17357" s="1" t="s">
        <v>16720</v>
      </c>
      <c r="C17357" s="1" t="s">
        <v>16702</v>
      </c>
      <c r="D17357" s="3" t="str">
        <f t="shared" si="543"/>
        <v>insert into `mei_woman` (`id`, `name`, `yomi`) values ('17356', '志律香', 'しずか');</v>
      </c>
    </row>
    <row r="17358" spans="1:4" x14ac:dyDescent="0.4">
      <c r="A17358">
        <f t="shared" si="542"/>
        <v>17357</v>
      </c>
      <c r="B17358" s="1" t="s">
        <v>16721</v>
      </c>
      <c r="C17358" s="1" t="s">
        <v>16702</v>
      </c>
      <c r="D17358" s="3" t="str">
        <f t="shared" si="543"/>
        <v>insert into `mei_woman` (`id`, `name`, `yomi`) values ('17357', '支都香', 'しずか');</v>
      </c>
    </row>
    <row r="17359" spans="1:4" x14ac:dyDescent="0.4">
      <c r="A17359">
        <f t="shared" si="542"/>
        <v>17358</v>
      </c>
      <c r="B17359" s="1" t="s">
        <v>16722</v>
      </c>
      <c r="C17359" s="1" t="s">
        <v>16702</v>
      </c>
      <c r="D17359" s="3" t="str">
        <f t="shared" si="543"/>
        <v>insert into `mei_woman` (`id`, `name`, `yomi`) values ('17358', '枝寿佳', 'しずか');</v>
      </c>
    </row>
    <row r="17360" spans="1:4" x14ac:dyDescent="0.4">
      <c r="A17360">
        <f t="shared" si="542"/>
        <v>17359</v>
      </c>
      <c r="B17360" s="1" t="s">
        <v>16723</v>
      </c>
      <c r="C17360" s="1" t="s">
        <v>16702</v>
      </c>
      <c r="D17360" s="3" t="str">
        <f t="shared" si="543"/>
        <v>insert into `mei_woman` (`id`, `name`, `yomi`) values ('17359', '紫寿香', 'しずか');</v>
      </c>
    </row>
    <row r="17361" spans="1:4" x14ac:dyDescent="0.4">
      <c r="A17361">
        <f t="shared" si="542"/>
        <v>17360</v>
      </c>
      <c r="B17361" s="1" t="s">
        <v>16724</v>
      </c>
      <c r="C17361" s="1" t="s">
        <v>16702</v>
      </c>
      <c r="D17361" s="3" t="str">
        <f t="shared" si="543"/>
        <v>insert into `mei_woman` (`id`, `name`, `yomi`) values ('17360', '紫杜華', 'しずか');</v>
      </c>
    </row>
    <row r="17362" spans="1:4" x14ac:dyDescent="0.4">
      <c r="A17362">
        <f t="shared" si="542"/>
        <v>17361</v>
      </c>
      <c r="B17362" s="1" t="s">
        <v>16725</v>
      </c>
      <c r="C17362" s="1" t="s">
        <v>16702</v>
      </c>
      <c r="D17362" s="3" t="str">
        <f t="shared" si="543"/>
        <v>insert into `mei_woman` (`id`, `name`, `yomi`) values ('17361', '紫都佳', 'しずか');</v>
      </c>
    </row>
    <row r="17363" spans="1:4" x14ac:dyDescent="0.4">
      <c r="A17363">
        <f t="shared" si="542"/>
        <v>17362</v>
      </c>
      <c r="B17363" s="1" t="s">
        <v>16726</v>
      </c>
      <c r="C17363" s="1" t="s">
        <v>16702</v>
      </c>
      <c r="D17363" s="3" t="str">
        <f t="shared" si="543"/>
        <v>insert into `mei_woman` (`id`, `name`, `yomi`) values ('17362', '紫都香', 'しずか');</v>
      </c>
    </row>
    <row r="17364" spans="1:4" x14ac:dyDescent="0.4">
      <c r="A17364">
        <f t="shared" si="542"/>
        <v>17363</v>
      </c>
      <c r="B17364" s="1" t="s">
        <v>16727</v>
      </c>
      <c r="C17364" s="1" t="s">
        <v>16702</v>
      </c>
      <c r="D17364" s="3" t="str">
        <f t="shared" si="543"/>
        <v>insert into `mei_woman` (`id`, `name`, `yomi`) values ('17363', '詩津香', 'しずか');</v>
      </c>
    </row>
    <row r="17365" spans="1:4" x14ac:dyDescent="0.4">
      <c r="A17365">
        <f t="shared" si="542"/>
        <v>17364</v>
      </c>
      <c r="B17365" s="1" t="s">
        <v>16728</v>
      </c>
      <c r="C17365" s="1" t="s">
        <v>16702</v>
      </c>
      <c r="D17365" s="3" t="str">
        <f t="shared" si="543"/>
        <v>insert into `mei_woman` (`id`, `name`, `yomi`) values ('17364', '滋寿香', 'しずか');</v>
      </c>
    </row>
    <row r="17366" spans="1:4" x14ac:dyDescent="0.4">
      <c r="A17366">
        <f t="shared" si="542"/>
        <v>17365</v>
      </c>
      <c r="B17366" s="1" t="s">
        <v>16729</v>
      </c>
      <c r="C17366" s="1" t="s">
        <v>16702</v>
      </c>
      <c r="D17366" s="3" t="str">
        <f t="shared" si="543"/>
        <v>insert into `mei_woman` (`id`, `name`, `yomi`) values ('17365', '淑華', 'しずか');</v>
      </c>
    </row>
    <row r="17367" spans="1:4" x14ac:dyDescent="0.4">
      <c r="A17367">
        <f t="shared" si="542"/>
        <v>17366</v>
      </c>
      <c r="B17367" s="1" t="s">
        <v>16730</v>
      </c>
      <c r="C17367" s="1" t="s">
        <v>16702</v>
      </c>
      <c r="D17367" s="3" t="str">
        <f t="shared" si="543"/>
        <v>insert into `mei_woman` (`id`, `name`, `yomi`) values ('17366', '淑香', 'しずか');</v>
      </c>
    </row>
    <row r="17368" spans="1:4" x14ac:dyDescent="0.4">
      <c r="A17368">
        <f t="shared" si="542"/>
        <v>17367</v>
      </c>
      <c r="B17368" s="1" t="s">
        <v>16731</v>
      </c>
      <c r="C17368" s="1" t="s">
        <v>16702</v>
      </c>
      <c r="D17368" s="3" t="str">
        <f t="shared" si="543"/>
        <v>insert into `mei_woman` (`id`, `name`, `yomi`) values ('17367', '浄花', 'しずか');</v>
      </c>
    </row>
    <row r="17369" spans="1:4" x14ac:dyDescent="0.4">
      <c r="A17369">
        <f t="shared" si="542"/>
        <v>17368</v>
      </c>
      <c r="B17369" s="1" t="s">
        <v>16732</v>
      </c>
      <c r="C17369" s="1" t="s">
        <v>16702</v>
      </c>
      <c r="D17369" s="3" t="str">
        <f t="shared" si="543"/>
        <v>insert into `mei_woman` (`id`, `name`, `yomi`) values ('17368', '浄華', 'しずか');</v>
      </c>
    </row>
    <row r="17370" spans="1:4" x14ac:dyDescent="0.4">
      <c r="A17370">
        <f t="shared" si="542"/>
        <v>17369</v>
      </c>
      <c r="B17370" s="1" t="s">
        <v>11336</v>
      </c>
      <c r="C17370" s="1" t="s">
        <v>16702</v>
      </c>
      <c r="D17370" s="3" t="str">
        <f t="shared" si="543"/>
        <v>insert into `mei_woman` (`id`, `name`, `yomi`) values ('17369', '浄香', 'しずか');</v>
      </c>
    </row>
    <row r="17371" spans="1:4" x14ac:dyDescent="0.4">
      <c r="A17371">
        <f t="shared" si="542"/>
        <v>17370</v>
      </c>
      <c r="B17371" s="1" t="s">
        <v>16733</v>
      </c>
      <c r="C17371" s="1" t="s">
        <v>16702</v>
      </c>
      <c r="D17371" s="3" t="str">
        <f t="shared" si="543"/>
        <v>insert into `mei_woman` (`id`, `name`, `yomi`) values ('17370', '慎花', 'しずか');</v>
      </c>
    </row>
    <row r="17372" spans="1:4" x14ac:dyDescent="0.4">
      <c r="A17372">
        <f t="shared" si="542"/>
        <v>17371</v>
      </c>
      <c r="B17372" s="1" t="s">
        <v>11349</v>
      </c>
      <c r="C17372" s="1" t="s">
        <v>16702</v>
      </c>
      <c r="D17372" s="3" t="str">
        <f t="shared" si="543"/>
        <v>insert into `mei_woman` (`id`, `name`, `yomi`) values ('17371', '清香', 'しずか');</v>
      </c>
    </row>
    <row r="17373" spans="1:4" x14ac:dyDescent="0.4">
      <c r="A17373">
        <f t="shared" si="542"/>
        <v>17372</v>
      </c>
      <c r="B17373" s="1" t="s">
        <v>16669</v>
      </c>
      <c r="C17373" s="1" t="s">
        <v>16702</v>
      </c>
      <c r="D17373" s="3" t="str">
        <f t="shared" si="543"/>
        <v>insert into `mei_woman` (`id`, `name`, `yomi`) values ('17372', '静', 'しずか');</v>
      </c>
    </row>
    <row r="17374" spans="1:4" x14ac:dyDescent="0.4">
      <c r="A17374">
        <f t="shared" si="542"/>
        <v>17373</v>
      </c>
      <c r="B17374" s="1" t="s">
        <v>16734</v>
      </c>
      <c r="C17374" s="1" t="s">
        <v>16702</v>
      </c>
      <c r="D17374" s="3" t="str">
        <f t="shared" si="543"/>
        <v>insert into `mei_woman` (`id`, `name`, `yomi`) values ('17373', '静伽', 'しずか');</v>
      </c>
    </row>
    <row r="17375" spans="1:4" x14ac:dyDescent="0.4">
      <c r="A17375">
        <f t="shared" si="542"/>
        <v>17374</v>
      </c>
      <c r="B17375" s="1" t="s">
        <v>15513</v>
      </c>
      <c r="C17375" s="1" t="s">
        <v>16702</v>
      </c>
      <c r="D17375" s="3" t="str">
        <f t="shared" si="543"/>
        <v>insert into `mei_woman` (`id`, `name`, `yomi`) values ('17374', '静佳', 'しずか');</v>
      </c>
    </row>
    <row r="17376" spans="1:4" x14ac:dyDescent="0.4">
      <c r="A17376">
        <f t="shared" si="542"/>
        <v>17375</v>
      </c>
      <c r="B17376" s="1" t="s">
        <v>16735</v>
      </c>
      <c r="C17376" s="1" t="s">
        <v>16702</v>
      </c>
      <c r="D17376" s="3" t="str">
        <f t="shared" si="543"/>
        <v>insert into `mei_woman` (`id`, `name`, `yomi`) values ('17375', '静加', 'しずか');</v>
      </c>
    </row>
    <row r="17377" spans="1:4" x14ac:dyDescent="0.4">
      <c r="A17377">
        <f t="shared" si="542"/>
        <v>17376</v>
      </c>
      <c r="B17377" s="1" t="s">
        <v>16736</v>
      </c>
      <c r="C17377" s="1" t="s">
        <v>16702</v>
      </c>
      <c r="D17377" s="3" t="str">
        <f t="shared" si="543"/>
        <v>insert into `mei_woman` (`id`, `name`, `yomi`) values ('17376', '静可', 'しずか');</v>
      </c>
    </row>
    <row r="17378" spans="1:4" x14ac:dyDescent="0.4">
      <c r="A17378">
        <f t="shared" si="542"/>
        <v>17377</v>
      </c>
      <c r="B17378" s="1" t="s">
        <v>16737</v>
      </c>
      <c r="C17378" s="1" t="s">
        <v>16702</v>
      </c>
      <c r="D17378" s="3" t="str">
        <f t="shared" si="543"/>
        <v>insert into `mei_woman` (`id`, `name`, `yomi`) values ('17377', '静嘉', 'しずか');</v>
      </c>
    </row>
    <row r="17379" spans="1:4" x14ac:dyDescent="0.4">
      <c r="A17379">
        <f t="shared" si="542"/>
        <v>17378</v>
      </c>
      <c r="B17379" s="1" t="s">
        <v>16738</v>
      </c>
      <c r="C17379" s="1" t="s">
        <v>16702</v>
      </c>
      <c r="D17379" s="3" t="str">
        <f t="shared" si="543"/>
        <v>insert into `mei_woman` (`id`, `name`, `yomi`) values ('17378', '静夏', 'しずか');</v>
      </c>
    </row>
    <row r="17380" spans="1:4" x14ac:dyDescent="0.4">
      <c r="A17380">
        <f t="shared" si="542"/>
        <v>17379</v>
      </c>
      <c r="B17380" s="1" t="s">
        <v>16739</v>
      </c>
      <c r="C17380" s="1" t="s">
        <v>16702</v>
      </c>
      <c r="D17380" s="3" t="str">
        <f t="shared" si="543"/>
        <v>insert into `mei_woman` (`id`, `name`, `yomi`) values ('17379', '静果', 'しずか');</v>
      </c>
    </row>
    <row r="17381" spans="1:4" x14ac:dyDescent="0.4">
      <c r="A17381">
        <f t="shared" si="542"/>
        <v>17380</v>
      </c>
      <c r="B17381" s="1" t="s">
        <v>16740</v>
      </c>
      <c r="C17381" s="1" t="s">
        <v>16702</v>
      </c>
      <c r="D17381" s="3" t="str">
        <f t="shared" si="543"/>
        <v>insert into `mei_woman` (`id`, `name`, `yomi`) values ('17380', '静架', 'しずか');</v>
      </c>
    </row>
    <row r="17382" spans="1:4" x14ac:dyDescent="0.4">
      <c r="A17382">
        <f t="shared" si="542"/>
        <v>17381</v>
      </c>
      <c r="B17382" s="1" t="s">
        <v>16741</v>
      </c>
      <c r="C17382" s="1" t="s">
        <v>16702</v>
      </c>
      <c r="D17382" s="3" t="str">
        <f t="shared" si="543"/>
        <v>insert into `mei_woman` (`id`, `name`, `yomi`) values ('17381', '静歌', 'しずか');</v>
      </c>
    </row>
    <row r="17383" spans="1:4" x14ac:dyDescent="0.4">
      <c r="A17383">
        <f t="shared" si="542"/>
        <v>17382</v>
      </c>
      <c r="B17383" s="1" t="s">
        <v>16742</v>
      </c>
      <c r="C17383" s="1" t="s">
        <v>16702</v>
      </c>
      <c r="D17383" s="3" t="str">
        <f t="shared" si="543"/>
        <v>insert into `mei_woman` (`id`, `name`, `yomi`) values ('17382', '静花', 'しずか');</v>
      </c>
    </row>
    <row r="17384" spans="1:4" x14ac:dyDescent="0.4">
      <c r="A17384">
        <f t="shared" si="542"/>
        <v>17383</v>
      </c>
      <c r="B17384" s="1" t="s">
        <v>16743</v>
      </c>
      <c r="C17384" s="1" t="s">
        <v>16702</v>
      </c>
      <c r="D17384" s="3" t="str">
        <f t="shared" si="543"/>
        <v>insert into `mei_woman` (`id`, `name`, `yomi`) values ('17383', '静華', 'しずか');</v>
      </c>
    </row>
    <row r="17385" spans="1:4" x14ac:dyDescent="0.4">
      <c r="A17385">
        <f t="shared" si="542"/>
        <v>17384</v>
      </c>
      <c r="B17385" s="1" t="s">
        <v>16744</v>
      </c>
      <c r="C17385" s="1" t="s">
        <v>16702</v>
      </c>
      <c r="D17385" s="3" t="str">
        <f t="shared" si="543"/>
        <v>insert into `mei_woman` (`id`, `name`, `yomi`) values ('17384', '静雅', 'しずか');</v>
      </c>
    </row>
    <row r="17386" spans="1:4" x14ac:dyDescent="0.4">
      <c r="A17386">
        <f t="shared" si="542"/>
        <v>17385</v>
      </c>
      <c r="B17386" s="1" t="s">
        <v>16745</v>
      </c>
      <c r="C17386" s="1" t="s">
        <v>16702</v>
      </c>
      <c r="D17386" s="3" t="str">
        <f t="shared" si="543"/>
        <v>insert into `mei_woman` (`id`, `name`, `yomi`) values ('17385', '静馨', 'しずか');</v>
      </c>
    </row>
    <row r="17387" spans="1:4" x14ac:dyDescent="0.4">
      <c r="A17387">
        <f t="shared" si="542"/>
        <v>17386</v>
      </c>
      <c r="B17387" s="1" t="s">
        <v>16746</v>
      </c>
      <c r="C17387" s="1" t="s">
        <v>16702</v>
      </c>
      <c r="D17387" s="3" t="str">
        <f t="shared" si="543"/>
        <v>insert into `mei_woman` (`id`, `name`, `yomi`) values ('17386', '静薫', 'しずか');</v>
      </c>
    </row>
    <row r="17388" spans="1:4" x14ac:dyDescent="0.4">
      <c r="A17388">
        <f t="shared" si="542"/>
        <v>17387</v>
      </c>
      <c r="B17388" s="1" t="s">
        <v>11358</v>
      </c>
      <c r="C17388" s="1" t="s">
        <v>16702</v>
      </c>
      <c r="D17388" s="3" t="str">
        <f t="shared" si="543"/>
        <v>insert into `mei_woman` (`id`, `name`, `yomi`) values ('17387', '静香', 'しずか');</v>
      </c>
    </row>
    <row r="17389" spans="1:4" x14ac:dyDescent="0.4">
      <c r="A17389">
        <f t="shared" si="542"/>
        <v>17388</v>
      </c>
      <c r="B17389" s="1" t="s">
        <v>16747</v>
      </c>
      <c r="C17389" s="1" t="s">
        <v>16702</v>
      </c>
      <c r="D17389" s="3" t="str">
        <f t="shared" si="543"/>
        <v>insert into `mei_woman` (`id`, `name`, `yomi`) values ('17388', '静芳', 'しずか');</v>
      </c>
    </row>
    <row r="17390" spans="1:4" x14ac:dyDescent="0.4">
      <c r="A17390">
        <f t="shared" si="542"/>
        <v>17389</v>
      </c>
      <c r="B17390" s="1" t="s">
        <v>16748</v>
      </c>
      <c r="C17390" s="1" t="s">
        <v>16702</v>
      </c>
      <c r="D17390" s="3" t="str">
        <f t="shared" si="543"/>
        <v>insert into `mei_woman` (`id`, `name`, `yomi`) values ('17389', '静鈴', 'しずか');</v>
      </c>
    </row>
    <row r="17391" spans="1:4" x14ac:dyDescent="0.4">
      <c r="A17391">
        <f t="shared" si="542"/>
        <v>17390</v>
      </c>
      <c r="B17391" s="1" t="s">
        <v>16749</v>
      </c>
      <c r="C17391" s="1" t="s">
        <v>16702</v>
      </c>
      <c r="D17391" s="3" t="str">
        <f t="shared" si="543"/>
        <v>insert into `mei_woman` (`id`, `name`, `yomi`) values ('17390', '静和', 'しずか');</v>
      </c>
    </row>
    <row r="17392" spans="1:4" x14ac:dyDescent="0.4">
      <c r="A17392">
        <f t="shared" si="542"/>
        <v>17391</v>
      </c>
      <c r="B17392" s="1" t="s">
        <v>16750</v>
      </c>
      <c r="C17392" s="1" t="s">
        <v>16702</v>
      </c>
      <c r="D17392" s="3" t="str">
        <f t="shared" si="543"/>
        <v>insert into `mei_woman` (`id`, `name`, `yomi`) values ('17391', '静翔', 'しずか');</v>
      </c>
    </row>
    <row r="17393" spans="1:4" x14ac:dyDescent="0.4">
      <c r="A17393">
        <f t="shared" si="542"/>
        <v>17392</v>
      </c>
      <c r="B17393" s="1" t="s">
        <v>16751</v>
      </c>
      <c r="C17393" s="1" t="s">
        <v>16702</v>
      </c>
      <c r="D17393" s="3" t="str">
        <f t="shared" si="543"/>
        <v>insert into `mei_woman` (`id`, `name`, `yomi`) values ('17392', '寧香', 'しずか');</v>
      </c>
    </row>
    <row r="17394" spans="1:4" x14ac:dyDescent="0.4">
      <c r="A17394">
        <f t="shared" si="542"/>
        <v>17393</v>
      </c>
      <c r="B17394" s="1" t="s">
        <v>16752</v>
      </c>
      <c r="C17394" s="1" t="s">
        <v>16702</v>
      </c>
      <c r="D17394" s="3" t="str">
        <f t="shared" si="543"/>
        <v>insert into `mei_woman` (`id`, `name`, `yomi`) values ('17393', '靖佳', 'しずか');</v>
      </c>
    </row>
    <row r="17395" spans="1:4" x14ac:dyDescent="0.4">
      <c r="A17395">
        <f t="shared" si="542"/>
        <v>17394</v>
      </c>
      <c r="B17395" s="1" t="s">
        <v>16753</v>
      </c>
      <c r="C17395" s="1" t="s">
        <v>16702</v>
      </c>
      <c r="D17395" s="3" t="str">
        <f t="shared" si="543"/>
        <v>insert into `mei_woman` (`id`, `name`, `yomi`) values ('17394', '靖袈', 'しずか');</v>
      </c>
    </row>
    <row r="17396" spans="1:4" x14ac:dyDescent="0.4">
      <c r="A17396">
        <f t="shared" si="542"/>
        <v>17395</v>
      </c>
      <c r="B17396" s="1" t="s">
        <v>16754</v>
      </c>
      <c r="C17396" s="1" t="s">
        <v>16702</v>
      </c>
      <c r="D17396" s="3" t="str">
        <f t="shared" si="543"/>
        <v>insert into `mei_woman` (`id`, `name`, `yomi`) values ('17395', '涼華', 'しずか');</v>
      </c>
    </row>
    <row r="17397" spans="1:4" x14ac:dyDescent="0.4">
      <c r="A17397">
        <f t="shared" si="542"/>
        <v>17396</v>
      </c>
      <c r="B17397" s="1" t="s">
        <v>15575</v>
      </c>
      <c r="C17397" s="1" t="s">
        <v>16702</v>
      </c>
      <c r="D17397" s="3" t="str">
        <f t="shared" si="543"/>
        <v>insert into `mei_woman` (`id`, `name`, `yomi`) values ('17396', '涼香', 'しずか');</v>
      </c>
    </row>
    <row r="17398" spans="1:4" x14ac:dyDescent="0.4">
      <c r="A17398">
        <f t="shared" si="542"/>
        <v>17397</v>
      </c>
      <c r="B17398" s="1" t="s">
        <v>16670</v>
      </c>
      <c r="C17398" s="1" t="s">
        <v>16702</v>
      </c>
      <c r="D17398" s="3" t="str">
        <f t="shared" si="543"/>
        <v>insert into `mei_woman` (`id`, `name`, `yomi`) values ('17397', '靜', 'しずか');</v>
      </c>
    </row>
    <row r="17399" spans="1:4" x14ac:dyDescent="0.4">
      <c r="A17399">
        <f t="shared" si="542"/>
        <v>17398</v>
      </c>
      <c r="B17399" s="1" t="s">
        <v>16755</v>
      </c>
      <c r="C17399" s="1" t="s">
        <v>16702</v>
      </c>
      <c r="D17399" s="3" t="str">
        <f t="shared" si="543"/>
        <v>insert into `mei_woman` (`id`, `name`, `yomi`) values ('17398', '靜佳', 'しずか');</v>
      </c>
    </row>
    <row r="17400" spans="1:4" x14ac:dyDescent="0.4">
      <c r="A17400">
        <f t="shared" si="542"/>
        <v>17399</v>
      </c>
      <c r="B17400" s="1" t="s">
        <v>16756</v>
      </c>
      <c r="C17400" s="1" t="s">
        <v>16702</v>
      </c>
      <c r="D17400" s="3" t="str">
        <f t="shared" si="543"/>
        <v>insert into `mei_woman` (`id`, `name`, `yomi`) values ('17399', '靜加', 'しずか');</v>
      </c>
    </row>
    <row r="17401" spans="1:4" x14ac:dyDescent="0.4">
      <c r="A17401">
        <f t="shared" si="542"/>
        <v>17400</v>
      </c>
      <c r="B17401" s="1" t="s">
        <v>16757</v>
      </c>
      <c r="C17401" s="1" t="s">
        <v>16702</v>
      </c>
      <c r="D17401" s="3" t="str">
        <f t="shared" si="543"/>
        <v>insert into `mei_woman` (`id`, `name`, `yomi`) values ('17400', '靜花', 'しずか');</v>
      </c>
    </row>
    <row r="17402" spans="1:4" x14ac:dyDescent="0.4">
      <c r="A17402">
        <f t="shared" si="542"/>
        <v>17401</v>
      </c>
      <c r="B17402" s="1" t="s">
        <v>16758</v>
      </c>
      <c r="C17402" s="1" t="s">
        <v>16702</v>
      </c>
      <c r="D17402" s="3" t="str">
        <f t="shared" si="543"/>
        <v>insert into `mei_woman` (`id`, `name`, `yomi`) values ('17401', '靜華', 'しずか');</v>
      </c>
    </row>
    <row r="17403" spans="1:4" x14ac:dyDescent="0.4">
      <c r="A17403">
        <f t="shared" si="542"/>
        <v>17402</v>
      </c>
      <c r="B17403" s="1" t="s">
        <v>15579</v>
      </c>
      <c r="C17403" s="1" t="s">
        <v>16702</v>
      </c>
      <c r="D17403" s="3" t="str">
        <f t="shared" si="543"/>
        <v>insert into `mei_woman` (`id`, `name`, `yomi`) values ('17402', '靜香', 'しずか');</v>
      </c>
    </row>
    <row r="17404" spans="1:4" x14ac:dyDescent="0.4">
      <c r="A17404">
        <f t="shared" si="542"/>
        <v>17403</v>
      </c>
      <c r="B17404" s="1" t="s">
        <v>16759</v>
      </c>
      <c r="C17404" s="1" t="s">
        <v>16702</v>
      </c>
      <c r="D17404" s="3" t="str">
        <f t="shared" si="543"/>
        <v>insert into `mei_woman` (`id`, `name`, `yomi`) values ('17403', '靜麗', 'しずか');</v>
      </c>
    </row>
    <row r="17405" spans="1:4" x14ac:dyDescent="0.4">
      <c r="A17405">
        <f t="shared" si="542"/>
        <v>17404</v>
      </c>
      <c r="B17405" s="1" t="s">
        <v>16760</v>
      </c>
      <c r="C17405" s="1" t="s">
        <v>16761</v>
      </c>
      <c r="D17405" s="3" t="str">
        <f t="shared" si="543"/>
        <v>insert into `mei_woman` (`id`, `name`, `yomi`) values ('17404', '志月', 'しずき');</v>
      </c>
    </row>
    <row r="17406" spans="1:4" x14ac:dyDescent="0.4">
      <c r="A17406">
        <f t="shared" si="542"/>
        <v>17405</v>
      </c>
      <c r="B17406" s="1" t="s">
        <v>16762</v>
      </c>
      <c r="C17406" s="1" t="s">
        <v>16761</v>
      </c>
      <c r="D17406" s="3" t="str">
        <f t="shared" si="543"/>
        <v>insert into `mei_woman` (`id`, `name`, `yomi`) values ('17405', '静希', 'しずき');</v>
      </c>
    </row>
    <row r="17407" spans="1:4" x14ac:dyDescent="0.4">
      <c r="A17407">
        <f t="shared" si="542"/>
        <v>17406</v>
      </c>
      <c r="B17407" s="1" t="s">
        <v>16763</v>
      </c>
      <c r="C17407" s="1" t="s">
        <v>16761</v>
      </c>
      <c r="D17407" s="3" t="str">
        <f t="shared" si="543"/>
        <v>insert into `mei_woman` (`id`, `name`, `yomi`) values ('17406', '静季', 'しずき');</v>
      </c>
    </row>
    <row r="17408" spans="1:4" x14ac:dyDescent="0.4">
      <c r="A17408">
        <f t="shared" si="542"/>
        <v>17407</v>
      </c>
      <c r="B17408" s="1" t="s">
        <v>16764</v>
      </c>
      <c r="C17408" s="1" t="s">
        <v>16761</v>
      </c>
      <c r="D17408" s="3" t="str">
        <f t="shared" si="543"/>
        <v>insert into `mei_woman` (`id`, `name`, `yomi`) values ('17407', '静姫', 'しずき');</v>
      </c>
    </row>
    <row r="17409" spans="1:4" x14ac:dyDescent="0.4">
      <c r="A17409">
        <f t="shared" si="542"/>
        <v>17408</v>
      </c>
      <c r="B17409" s="1" t="s">
        <v>16765</v>
      </c>
      <c r="C17409" s="1" t="s">
        <v>16766</v>
      </c>
      <c r="D17409" s="3" t="str">
        <f t="shared" si="543"/>
        <v>insert into `mei_woman` (`id`, `name`, `yomi`) values ('17408', '雫', 'しずく');</v>
      </c>
    </row>
    <row r="17410" spans="1:4" x14ac:dyDescent="0.4">
      <c r="A17410">
        <f t="shared" ref="A17410:A17473" si="544">ROW()-1</f>
        <v>17409</v>
      </c>
      <c r="B17410" s="1" t="s">
        <v>16767</v>
      </c>
      <c r="C17410" s="1" t="s">
        <v>16766</v>
      </c>
      <c r="D17410" s="3" t="str">
        <f t="shared" ref="D17410:D17473" si="545">CONCATENATE($E$1,A17410,$F$1,B17410,$G$1,C17410,$H$1)</f>
        <v>insert into `mei_woman` (`id`, `name`, `yomi`) values ('17409', '滴', 'しずく');</v>
      </c>
    </row>
    <row r="17411" spans="1:4" x14ac:dyDescent="0.4">
      <c r="A17411">
        <f t="shared" si="544"/>
        <v>17410</v>
      </c>
      <c r="B17411" s="1" t="s">
        <v>16768</v>
      </c>
      <c r="C17411" s="1" t="s">
        <v>16769</v>
      </c>
      <c r="D17411" s="3" t="str">
        <f t="shared" si="545"/>
        <v>insert into `mei_woman` (`id`, `name`, `yomi`) values ('17410', '梓津子', 'しずこ');</v>
      </c>
    </row>
    <row r="17412" spans="1:4" x14ac:dyDescent="0.4">
      <c r="A17412">
        <f t="shared" si="544"/>
        <v>17411</v>
      </c>
      <c r="B17412" s="1" t="s">
        <v>16770</v>
      </c>
      <c r="C17412" s="1" t="s">
        <v>16769</v>
      </c>
      <c r="D17412" s="3" t="str">
        <f t="shared" si="545"/>
        <v>insert into `mei_woman` (`id`, `name`, `yomi`) values ('17411', '委文子', 'しずこ');</v>
      </c>
    </row>
    <row r="17413" spans="1:4" x14ac:dyDescent="0.4">
      <c r="A17413">
        <f t="shared" si="544"/>
        <v>17412</v>
      </c>
      <c r="B17413" s="1" t="s">
        <v>16771</v>
      </c>
      <c r="C17413" s="1" t="s">
        <v>16769</v>
      </c>
      <c r="D17413" s="3" t="str">
        <f t="shared" si="545"/>
        <v>insert into `mei_woman` (`id`, `name`, `yomi`) values ('17412', '穏子', 'しずこ');</v>
      </c>
    </row>
    <row r="17414" spans="1:4" x14ac:dyDescent="0.4">
      <c r="A17414">
        <f t="shared" si="544"/>
        <v>17413</v>
      </c>
      <c r="B17414" s="1" t="s">
        <v>16772</v>
      </c>
      <c r="C17414" s="1" t="s">
        <v>16769</v>
      </c>
      <c r="D17414" s="3" t="str">
        <f t="shared" si="545"/>
        <v>insert into `mei_woman` (`id`, `name`, `yomi`) values ('17413', '閑子', 'しずこ');</v>
      </c>
    </row>
    <row r="17415" spans="1:4" x14ac:dyDescent="0.4">
      <c r="A17415">
        <f t="shared" si="544"/>
        <v>17414</v>
      </c>
      <c r="B17415" s="1" t="s">
        <v>10385</v>
      </c>
      <c r="C17415" s="1" t="s">
        <v>16769</v>
      </c>
      <c r="D17415" s="3" t="str">
        <f t="shared" si="545"/>
        <v>insert into `mei_woman` (`id`, `name`, `yomi`) values ('17414', '希子', 'しずこ');</v>
      </c>
    </row>
    <row r="17416" spans="1:4" x14ac:dyDescent="0.4">
      <c r="A17416">
        <f t="shared" si="544"/>
        <v>17415</v>
      </c>
      <c r="B17416" s="1" t="s">
        <v>16773</v>
      </c>
      <c r="C17416" s="1" t="s">
        <v>16769</v>
      </c>
      <c r="D17416" s="3" t="str">
        <f t="shared" si="545"/>
        <v>insert into `mei_woman` (`id`, `name`, `yomi`) values ('17415', '玄子', 'しずこ');</v>
      </c>
    </row>
    <row r="17417" spans="1:4" x14ac:dyDescent="0.4">
      <c r="A17417">
        <f t="shared" si="544"/>
        <v>17416</v>
      </c>
      <c r="B17417" s="1" t="s">
        <v>16774</v>
      </c>
      <c r="C17417" s="1" t="s">
        <v>16769</v>
      </c>
      <c r="D17417" s="3" t="str">
        <f t="shared" si="545"/>
        <v>insert into `mei_woman` (`id`, `name`, `yomi`) values ('17416', '司珠子', 'しずこ');</v>
      </c>
    </row>
    <row r="17418" spans="1:4" x14ac:dyDescent="0.4">
      <c r="A17418">
        <f t="shared" si="544"/>
        <v>17417</v>
      </c>
      <c r="B17418" s="1" t="s">
        <v>16775</v>
      </c>
      <c r="C17418" s="1" t="s">
        <v>16769</v>
      </c>
      <c r="D17418" s="3" t="str">
        <f t="shared" si="545"/>
        <v>insert into `mei_woman` (`id`, `name`, `yomi`) values ('17417', '司寿子', 'しずこ');</v>
      </c>
    </row>
    <row r="17419" spans="1:4" x14ac:dyDescent="0.4">
      <c r="A17419">
        <f t="shared" si="544"/>
        <v>17418</v>
      </c>
      <c r="B17419" s="1" t="s">
        <v>16776</v>
      </c>
      <c r="C17419" s="1" t="s">
        <v>16769</v>
      </c>
      <c r="D17419" s="3" t="str">
        <f t="shared" si="545"/>
        <v>insert into `mei_woman` (`id`, `name`, `yomi`) values ('17418', '司津子', 'しずこ');</v>
      </c>
    </row>
    <row r="17420" spans="1:4" x14ac:dyDescent="0.4">
      <c r="A17420">
        <f t="shared" si="544"/>
        <v>17419</v>
      </c>
      <c r="B17420" s="1" t="s">
        <v>16777</v>
      </c>
      <c r="C17420" s="1" t="s">
        <v>16769</v>
      </c>
      <c r="D17420" s="3" t="str">
        <f t="shared" si="545"/>
        <v>insert into `mei_woman` (`id`, `name`, `yomi`) values ('17419', '史寿子', 'しずこ');</v>
      </c>
    </row>
    <row r="17421" spans="1:4" x14ac:dyDescent="0.4">
      <c r="A17421">
        <f t="shared" si="544"/>
        <v>17420</v>
      </c>
      <c r="B17421" s="1" t="s">
        <v>16778</v>
      </c>
      <c r="C17421" s="1" t="s">
        <v>16769</v>
      </c>
      <c r="D17421" s="3" t="str">
        <f t="shared" si="545"/>
        <v>insert into `mei_woman` (`id`, `name`, `yomi`) values ('17420', '史津子', 'しずこ');</v>
      </c>
    </row>
    <row r="17422" spans="1:4" x14ac:dyDescent="0.4">
      <c r="A17422">
        <f t="shared" si="544"/>
        <v>17421</v>
      </c>
      <c r="B17422" s="1" t="s">
        <v>16779</v>
      </c>
      <c r="C17422" s="1" t="s">
        <v>16769</v>
      </c>
      <c r="D17422" s="3" t="str">
        <f t="shared" si="545"/>
        <v>insert into `mei_woman` (`id`, `name`, `yomi`) values ('17421', '史都子', 'しずこ');</v>
      </c>
    </row>
    <row r="17423" spans="1:4" x14ac:dyDescent="0.4">
      <c r="A17423">
        <f t="shared" si="544"/>
        <v>17422</v>
      </c>
      <c r="B17423" s="1" t="s">
        <v>16780</v>
      </c>
      <c r="C17423" s="1" t="s">
        <v>16769</v>
      </c>
      <c r="D17423" s="3" t="str">
        <f t="shared" si="545"/>
        <v>insert into `mei_woman` (`id`, `name`, `yomi`) values ('17422', '士都子', 'しずこ');</v>
      </c>
    </row>
    <row r="17424" spans="1:4" x14ac:dyDescent="0.4">
      <c r="A17424">
        <f t="shared" si="544"/>
        <v>17423</v>
      </c>
      <c r="B17424" s="1" t="s">
        <v>16781</v>
      </c>
      <c r="C17424" s="1" t="s">
        <v>16769</v>
      </c>
      <c r="D17424" s="3" t="str">
        <f t="shared" si="545"/>
        <v>insert into `mei_woman` (`id`, `name`, `yomi`) values ('17423', '姿寿子', 'しずこ');</v>
      </c>
    </row>
    <row r="17425" spans="1:4" x14ac:dyDescent="0.4">
      <c r="A17425">
        <f t="shared" si="544"/>
        <v>17424</v>
      </c>
      <c r="B17425" s="1" t="s">
        <v>16782</v>
      </c>
      <c r="C17425" s="1" t="s">
        <v>16769</v>
      </c>
      <c r="D17425" s="3" t="str">
        <f t="shared" si="545"/>
        <v>insert into `mei_woman` (`id`, `name`, `yomi`) values ('17424', '志朱子', 'しずこ');</v>
      </c>
    </row>
    <row r="17426" spans="1:4" x14ac:dyDescent="0.4">
      <c r="A17426">
        <f t="shared" si="544"/>
        <v>17425</v>
      </c>
      <c r="B17426" s="1" t="s">
        <v>16783</v>
      </c>
      <c r="C17426" s="1" t="s">
        <v>16769</v>
      </c>
      <c r="D17426" s="3" t="str">
        <f t="shared" si="545"/>
        <v>insert into `mei_woman` (`id`, `name`, `yomi`) values ('17425', '志珠子', 'しずこ');</v>
      </c>
    </row>
    <row r="17427" spans="1:4" x14ac:dyDescent="0.4">
      <c r="A17427">
        <f t="shared" si="544"/>
        <v>17426</v>
      </c>
      <c r="B17427" s="1" t="s">
        <v>16784</v>
      </c>
      <c r="C17427" s="1" t="s">
        <v>16769</v>
      </c>
      <c r="D17427" s="3" t="str">
        <f t="shared" si="545"/>
        <v>insert into `mei_woman` (`id`, `name`, `yomi`) values ('17426', '志寿子', 'しずこ');</v>
      </c>
    </row>
    <row r="17428" spans="1:4" x14ac:dyDescent="0.4">
      <c r="A17428">
        <f t="shared" si="544"/>
        <v>17427</v>
      </c>
      <c r="B17428" s="1" t="s">
        <v>16785</v>
      </c>
      <c r="C17428" s="1" t="s">
        <v>16769</v>
      </c>
      <c r="D17428" s="3" t="str">
        <f t="shared" si="545"/>
        <v>insert into `mei_woman` (`id`, `name`, `yomi`) values ('17427', '志津子', 'しずこ');</v>
      </c>
    </row>
    <row r="17429" spans="1:4" x14ac:dyDescent="0.4">
      <c r="A17429">
        <f t="shared" si="544"/>
        <v>17428</v>
      </c>
      <c r="B17429" s="1" t="s">
        <v>16786</v>
      </c>
      <c r="C17429" s="1" t="s">
        <v>16769</v>
      </c>
      <c r="D17429" s="3" t="str">
        <f t="shared" si="545"/>
        <v>insert into `mei_woman` (`id`, `name`, `yomi`) values ('17428', '志鶴子', 'しずこ');</v>
      </c>
    </row>
    <row r="17430" spans="1:4" x14ac:dyDescent="0.4">
      <c r="A17430">
        <f t="shared" si="544"/>
        <v>17429</v>
      </c>
      <c r="B17430" s="1" t="s">
        <v>16787</v>
      </c>
      <c r="C17430" s="1" t="s">
        <v>16769</v>
      </c>
      <c r="D17430" s="3" t="str">
        <f t="shared" si="545"/>
        <v>insert into `mei_woman` (`id`, `name`, `yomi`) values ('17429', '志都子', 'しずこ');</v>
      </c>
    </row>
    <row r="17431" spans="1:4" x14ac:dyDescent="0.4">
      <c r="A17431">
        <f t="shared" si="544"/>
        <v>17430</v>
      </c>
      <c r="B17431" s="1" t="s">
        <v>16788</v>
      </c>
      <c r="C17431" s="1" t="s">
        <v>16769</v>
      </c>
      <c r="D17431" s="3" t="str">
        <f t="shared" si="545"/>
        <v>insert into `mei_woman` (`id`, `name`, `yomi`) values ('17430', '志文子', 'しずこ');</v>
      </c>
    </row>
    <row r="17432" spans="1:4" x14ac:dyDescent="0.4">
      <c r="A17432">
        <f t="shared" si="544"/>
        <v>17431</v>
      </c>
      <c r="B17432" s="1" t="s">
        <v>16789</v>
      </c>
      <c r="C17432" s="1" t="s">
        <v>16769</v>
      </c>
      <c r="D17432" s="3" t="str">
        <f t="shared" si="545"/>
        <v>insert into `mei_woman` (`id`, `name`, `yomi`) values ('17431', '志律子', 'しずこ');</v>
      </c>
    </row>
    <row r="17433" spans="1:4" x14ac:dyDescent="0.4">
      <c r="A17433">
        <f t="shared" si="544"/>
        <v>17432</v>
      </c>
      <c r="B17433" s="1" t="s">
        <v>16790</v>
      </c>
      <c r="C17433" s="1" t="s">
        <v>16769</v>
      </c>
      <c r="D17433" s="3" t="str">
        <f t="shared" si="545"/>
        <v>insert into `mei_woman` (`id`, `name`, `yomi`) values ('17432', '思都子', 'しずこ');</v>
      </c>
    </row>
    <row r="17434" spans="1:4" x14ac:dyDescent="0.4">
      <c r="A17434">
        <f t="shared" si="544"/>
        <v>17433</v>
      </c>
      <c r="B17434" s="1" t="s">
        <v>16791</v>
      </c>
      <c r="C17434" s="1" t="s">
        <v>16769</v>
      </c>
      <c r="D17434" s="3" t="str">
        <f t="shared" si="545"/>
        <v>insert into `mei_woman` (`id`, `name`, `yomi`) values ('17433', '支都子', 'しずこ');</v>
      </c>
    </row>
    <row r="17435" spans="1:4" x14ac:dyDescent="0.4">
      <c r="A17435">
        <f t="shared" si="544"/>
        <v>17434</v>
      </c>
      <c r="B17435" s="1" t="s">
        <v>16792</v>
      </c>
      <c r="C17435" s="1" t="s">
        <v>16769</v>
      </c>
      <c r="D17435" s="3" t="str">
        <f t="shared" si="545"/>
        <v>insert into `mei_woman` (`id`, `name`, `yomi`) values ('17434', '旨志子', 'しずこ');</v>
      </c>
    </row>
    <row r="17436" spans="1:4" x14ac:dyDescent="0.4">
      <c r="A17436">
        <f t="shared" si="544"/>
        <v>17435</v>
      </c>
      <c r="B17436" s="1" t="s">
        <v>16793</v>
      </c>
      <c r="C17436" s="1" t="s">
        <v>16769</v>
      </c>
      <c r="D17436" s="3" t="str">
        <f t="shared" si="545"/>
        <v>insert into `mei_woman` (`id`, `name`, `yomi`) values ('17435', '枝瑞子', 'しずこ');</v>
      </c>
    </row>
    <row r="17437" spans="1:4" x14ac:dyDescent="0.4">
      <c r="A17437">
        <f t="shared" si="544"/>
        <v>17436</v>
      </c>
      <c r="B17437" s="1" t="s">
        <v>16794</v>
      </c>
      <c r="C17437" s="1" t="s">
        <v>16769</v>
      </c>
      <c r="D17437" s="3" t="str">
        <f t="shared" si="545"/>
        <v>insert into `mei_woman` (`id`, `name`, `yomi`) values ('17436', '紫珠子', 'しずこ');</v>
      </c>
    </row>
    <row r="17438" spans="1:4" x14ac:dyDescent="0.4">
      <c r="A17438">
        <f t="shared" si="544"/>
        <v>17437</v>
      </c>
      <c r="B17438" s="1" t="s">
        <v>16795</v>
      </c>
      <c r="C17438" s="1" t="s">
        <v>16769</v>
      </c>
      <c r="D17438" s="3" t="str">
        <f t="shared" si="545"/>
        <v>insert into `mei_woman` (`id`, `name`, `yomi`) values ('17437', '紫純子', 'しずこ');</v>
      </c>
    </row>
    <row r="17439" spans="1:4" x14ac:dyDescent="0.4">
      <c r="A17439">
        <f t="shared" si="544"/>
        <v>17438</v>
      </c>
      <c r="B17439" s="1" t="s">
        <v>16796</v>
      </c>
      <c r="C17439" s="1" t="s">
        <v>16769</v>
      </c>
      <c r="D17439" s="3" t="str">
        <f t="shared" si="545"/>
        <v>insert into `mei_woman` (`id`, `name`, `yomi`) values ('17438', '紫津子', 'しずこ');</v>
      </c>
    </row>
    <row r="17440" spans="1:4" x14ac:dyDescent="0.4">
      <c r="A17440">
        <f t="shared" si="544"/>
        <v>17439</v>
      </c>
      <c r="B17440" s="1" t="s">
        <v>16797</v>
      </c>
      <c r="C17440" s="1" t="s">
        <v>16769</v>
      </c>
      <c r="D17440" s="3" t="str">
        <f t="shared" si="545"/>
        <v>insert into `mei_woman` (`id`, `name`, `yomi`) values ('17439', '詞津子', 'しずこ');</v>
      </c>
    </row>
    <row r="17441" spans="1:4" x14ac:dyDescent="0.4">
      <c r="A17441">
        <f t="shared" si="544"/>
        <v>17440</v>
      </c>
      <c r="B17441" s="1" t="s">
        <v>16798</v>
      </c>
      <c r="C17441" s="1" t="s">
        <v>16769</v>
      </c>
      <c r="D17441" s="3" t="str">
        <f t="shared" si="545"/>
        <v>insert into `mei_woman` (`id`, `name`, `yomi`) values ('17440', '詩寿子', 'しずこ');</v>
      </c>
    </row>
    <row r="17442" spans="1:4" x14ac:dyDescent="0.4">
      <c r="A17442">
        <f t="shared" si="544"/>
        <v>17441</v>
      </c>
      <c r="B17442" s="1" t="s">
        <v>16799</v>
      </c>
      <c r="C17442" s="1" t="s">
        <v>16769</v>
      </c>
      <c r="D17442" s="3" t="str">
        <f t="shared" si="545"/>
        <v>insert into `mei_woman` (`id`, `name`, `yomi`) values ('17441', '詩津子', 'しずこ');</v>
      </c>
    </row>
    <row r="17443" spans="1:4" x14ac:dyDescent="0.4">
      <c r="A17443">
        <f t="shared" si="544"/>
        <v>17442</v>
      </c>
      <c r="B17443" s="1" t="s">
        <v>16800</v>
      </c>
      <c r="C17443" s="1" t="s">
        <v>16769</v>
      </c>
      <c r="D17443" s="3" t="str">
        <f t="shared" si="545"/>
        <v>insert into `mei_woman` (`id`, `name`, `yomi`) values ('17442', '資津子', 'しずこ');</v>
      </c>
    </row>
    <row r="17444" spans="1:4" x14ac:dyDescent="0.4">
      <c r="A17444">
        <f t="shared" si="544"/>
        <v>17443</v>
      </c>
      <c r="B17444" s="1" t="s">
        <v>16801</v>
      </c>
      <c r="C17444" s="1" t="s">
        <v>16769</v>
      </c>
      <c r="D17444" s="3" t="str">
        <f t="shared" si="545"/>
        <v>insert into `mei_woman` (`id`, `name`, `yomi`) values ('17443', '滋寿子', 'しずこ');</v>
      </c>
    </row>
    <row r="17445" spans="1:4" x14ac:dyDescent="0.4">
      <c r="A17445">
        <f t="shared" si="544"/>
        <v>17444</v>
      </c>
      <c r="B17445" s="1" t="s">
        <v>1199</v>
      </c>
      <c r="C17445" s="1" t="s">
        <v>16769</v>
      </c>
      <c r="D17445" s="3" t="str">
        <f t="shared" si="545"/>
        <v>insert into `mei_woman` (`id`, `name`, `yomi`) values ('17444', '淑子', 'しずこ');</v>
      </c>
    </row>
    <row r="17446" spans="1:4" x14ac:dyDescent="0.4">
      <c r="A17446">
        <f t="shared" si="544"/>
        <v>17445</v>
      </c>
      <c r="B17446" s="1" t="s">
        <v>11449</v>
      </c>
      <c r="C17446" s="1" t="s">
        <v>16769</v>
      </c>
      <c r="D17446" s="3" t="str">
        <f t="shared" si="545"/>
        <v>insert into `mei_woman` (`id`, `name`, `yomi`) values ('17445', '浄子', 'しずこ');</v>
      </c>
    </row>
    <row r="17447" spans="1:4" x14ac:dyDescent="0.4">
      <c r="A17447">
        <f t="shared" si="544"/>
        <v>17446</v>
      </c>
      <c r="B17447" s="1" t="s">
        <v>16802</v>
      </c>
      <c r="C17447" s="1" t="s">
        <v>16769</v>
      </c>
      <c r="D17447" s="3" t="str">
        <f t="shared" si="545"/>
        <v>insert into `mei_woman` (`id`, `name`, `yomi`) values ('17446', '慎子', 'しずこ');</v>
      </c>
    </row>
    <row r="17448" spans="1:4" x14ac:dyDescent="0.4">
      <c r="A17448">
        <f t="shared" si="544"/>
        <v>17447</v>
      </c>
      <c r="B17448" s="1" t="s">
        <v>16803</v>
      </c>
      <c r="C17448" s="1" t="s">
        <v>16769</v>
      </c>
      <c r="D17448" s="3" t="str">
        <f t="shared" si="545"/>
        <v>insert into `mei_woman` (`id`, `name`, `yomi`) values ('17447', '清水子', 'しずこ');</v>
      </c>
    </row>
    <row r="17449" spans="1:4" x14ac:dyDescent="0.4">
      <c r="A17449">
        <f t="shared" si="544"/>
        <v>17448</v>
      </c>
      <c r="B17449" s="1" t="s">
        <v>11358</v>
      </c>
      <c r="C17449" s="1" t="s">
        <v>16769</v>
      </c>
      <c r="D17449" s="3" t="str">
        <f t="shared" si="545"/>
        <v>insert into `mei_woman` (`id`, `name`, `yomi`) values ('17448', '静香', 'しずこ');</v>
      </c>
    </row>
    <row r="17450" spans="1:4" x14ac:dyDescent="0.4">
      <c r="A17450">
        <f t="shared" si="544"/>
        <v>17449</v>
      </c>
      <c r="B17450" s="1" t="s">
        <v>11457</v>
      </c>
      <c r="C17450" s="1" t="s">
        <v>16769</v>
      </c>
      <c r="D17450" s="3" t="str">
        <f t="shared" si="545"/>
        <v>insert into `mei_woman` (`id`, `name`, `yomi`) values ('17449', '静子', 'しずこ');</v>
      </c>
    </row>
    <row r="17451" spans="1:4" x14ac:dyDescent="0.4">
      <c r="A17451">
        <f t="shared" si="544"/>
        <v>17450</v>
      </c>
      <c r="B17451" s="1" t="s">
        <v>16804</v>
      </c>
      <c r="C17451" s="1" t="s">
        <v>16769</v>
      </c>
      <c r="D17451" s="3" t="str">
        <f t="shared" si="545"/>
        <v>insert into `mei_woman` (`id`, `name`, `yomi`) values ('17450', '鎮子', 'しずこ');</v>
      </c>
    </row>
    <row r="17452" spans="1:4" x14ac:dyDescent="0.4">
      <c r="A17452">
        <f t="shared" si="544"/>
        <v>17451</v>
      </c>
      <c r="B17452" s="1" t="s">
        <v>16805</v>
      </c>
      <c r="C17452" s="1" t="s">
        <v>16769</v>
      </c>
      <c r="D17452" s="3" t="str">
        <f t="shared" si="545"/>
        <v>insert into `mei_woman` (`id`, `name`, `yomi`) values ('17451', '寧子', 'しずこ');</v>
      </c>
    </row>
    <row r="17453" spans="1:4" x14ac:dyDescent="0.4">
      <c r="A17453">
        <f t="shared" si="544"/>
        <v>17452</v>
      </c>
      <c r="B17453" s="1" t="s">
        <v>16806</v>
      </c>
      <c r="C17453" s="1" t="s">
        <v>16769</v>
      </c>
      <c r="D17453" s="3" t="str">
        <f t="shared" si="545"/>
        <v>insert into `mei_woman` (`id`, `name`, `yomi`) values ('17452', '茂都子', 'しずこ');</v>
      </c>
    </row>
    <row r="17454" spans="1:4" x14ac:dyDescent="0.4">
      <c r="A17454">
        <f t="shared" si="544"/>
        <v>17453</v>
      </c>
      <c r="B17454" s="1" t="s">
        <v>16807</v>
      </c>
      <c r="C17454" s="1" t="s">
        <v>16769</v>
      </c>
      <c r="D17454" s="3" t="str">
        <f t="shared" si="545"/>
        <v>insert into `mei_woman` (`id`, `name`, `yomi`) values ('17453', '倭子', 'しずこ');</v>
      </c>
    </row>
    <row r="17455" spans="1:4" x14ac:dyDescent="0.4">
      <c r="A17455">
        <f t="shared" si="544"/>
        <v>17454</v>
      </c>
      <c r="B17455" s="1" t="s">
        <v>16808</v>
      </c>
      <c r="C17455" s="1" t="s">
        <v>16769</v>
      </c>
      <c r="D17455" s="3" t="str">
        <f t="shared" si="545"/>
        <v>insert into `mei_woman` (`id`, `name`, `yomi`) values ('17454', '倭文子', 'しずこ');</v>
      </c>
    </row>
    <row r="17456" spans="1:4" x14ac:dyDescent="0.4">
      <c r="A17456">
        <f t="shared" si="544"/>
        <v>17455</v>
      </c>
      <c r="B17456" s="1" t="s">
        <v>16809</v>
      </c>
      <c r="C17456" s="1" t="s">
        <v>16769</v>
      </c>
      <c r="D17456" s="3" t="str">
        <f t="shared" si="545"/>
        <v>insert into `mei_woman` (`id`, `name`, `yomi`) values ('17455', '靜子', 'しずこ');</v>
      </c>
    </row>
    <row r="17457" spans="1:4" x14ac:dyDescent="0.4">
      <c r="A17457">
        <f t="shared" si="544"/>
        <v>17456</v>
      </c>
      <c r="B17457" s="1" t="s">
        <v>16810</v>
      </c>
      <c r="C17457" s="1" t="s">
        <v>16811</v>
      </c>
      <c r="D17457" s="3" t="str">
        <f t="shared" si="545"/>
        <v>insert into `mei_woman` (`id`, `name`, `yomi`) values ('17456', '志寿沙', 'しずさ');</v>
      </c>
    </row>
    <row r="17458" spans="1:4" x14ac:dyDescent="0.4">
      <c r="A17458">
        <f t="shared" si="544"/>
        <v>17457</v>
      </c>
      <c r="B17458" s="1" t="s">
        <v>16812</v>
      </c>
      <c r="C17458" s="1" t="s">
        <v>16811</v>
      </c>
      <c r="D17458" s="3" t="str">
        <f t="shared" si="545"/>
        <v>insert into `mei_woman` (`id`, `name`, `yomi`) values ('17457', '静沙', 'しずさ');</v>
      </c>
    </row>
    <row r="17459" spans="1:4" x14ac:dyDescent="0.4">
      <c r="A17459">
        <f t="shared" si="544"/>
        <v>17458</v>
      </c>
      <c r="B17459" s="1" t="s">
        <v>16813</v>
      </c>
      <c r="C17459" s="1" t="s">
        <v>16814</v>
      </c>
      <c r="D17459" s="3" t="str">
        <f t="shared" si="545"/>
        <v>insert into `mei_woman` (`id`, `name`, `yomi`) values ('17458', '志津菜', 'しずな');</v>
      </c>
    </row>
    <row r="17460" spans="1:4" x14ac:dyDescent="0.4">
      <c r="A17460">
        <f t="shared" si="544"/>
        <v>17459</v>
      </c>
      <c r="B17460" s="1" t="s">
        <v>16815</v>
      </c>
      <c r="C17460" s="1" t="s">
        <v>16814</v>
      </c>
      <c r="D17460" s="3" t="str">
        <f t="shared" si="545"/>
        <v>insert into `mei_woman` (`id`, `name`, `yomi`) values ('17459', '志津奈', 'しずな');</v>
      </c>
    </row>
    <row r="17461" spans="1:4" x14ac:dyDescent="0.4">
      <c r="A17461">
        <f t="shared" si="544"/>
        <v>17460</v>
      </c>
      <c r="B17461" s="1" t="s">
        <v>16335</v>
      </c>
      <c r="C17461" s="1" t="s">
        <v>16814</v>
      </c>
      <c r="D17461" s="3" t="str">
        <f t="shared" si="545"/>
        <v>insert into `mei_woman` (`id`, `name`, `yomi`) values ('17460', '静菜', 'しずな');</v>
      </c>
    </row>
    <row r="17462" spans="1:4" x14ac:dyDescent="0.4">
      <c r="A17462">
        <f t="shared" si="544"/>
        <v>17461</v>
      </c>
      <c r="B17462" s="1" t="s">
        <v>16816</v>
      </c>
      <c r="C17462" s="1" t="s">
        <v>16814</v>
      </c>
      <c r="D17462" s="3" t="str">
        <f t="shared" si="545"/>
        <v>insert into `mei_woman` (`id`, `name`, `yomi`) values ('17461', '静奈', 'しずな');</v>
      </c>
    </row>
    <row r="17463" spans="1:4" x14ac:dyDescent="0.4">
      <c r="A17463">
        <f t="shared" si="544"/>
        <v>17462</v>
      </c>
      <c r="B17463" s="1" t="s">
        <v>16817</v>
      </c>
      <c r="C17463" s="1" t="s">
        <v>16814</v>
      </c>
      <c r="D17463" s="3" t="str">
        <f t="shared" si="545"/>
        <v>insert into `mei_woman` (`id`, `name`, `yomi`) values ('17462', '静南', 'しずな');</v>
      </c>
    </row>
    <row r="17464" spans="1:4" x14ac:dyDescent="0.4">
      <c r="A17464">
        <f t="shared" si="544"/>
        <v>17463</v>
      </c>
      <c r="B17464" s="1" t="s">
        <v>16818</v>
      </c>
      <c r="C17464" s="1" t="s">
        <v>16819</v>
      </c>
      <c r="D17464" s="3" t="str">
        <f t="shared" si="545"/>
        <v>insert into `mei_woman` (`id`, `name`, `yomi`) values ('17463', '閑音', 'しずね');</v>
      </c>
    </row>
    <row r="17465" spans="1:4" x14ac:dyDescent="0.4">
      <c r="A17465">
        <f t="shared" si="544"/>
        <v>17464</v>
      </c>
      <c r="B17465" s="1" t="s">
        <v>16820</v>
      </c>
      <c r="C17465" s="1" t="s">
        <v>16819</v>
      </c>
      <c r="D17465" s="3" t="str">
        <f t="shared" si="545"/>
        <v>insert into `mei_woman` (`id`, `name`, `yomi`) values ('17464', '静音', 'しずね');</v>
      </c>
    </row>
    <row r="17466" spans="1:4" x14ac:dyDescent="0.4">
      <c r="A17466">
        <f t="shared" si="544"/>
        <v>17465</v>
      </c>
      <c r="B17466" s="1" t="s">
        <v>16821</v>
      </c>
      <c r="C17466" s="1" t="s">
        <v>16822</v>
      </c>
      <c r="D17466" s="3" t="str">
        <f t="shared" si="545"/>
        <v>insert into `mei_woman` (`id`, `name`, `yomi`) values ('17465', '志瑞乃', 'しずの');</v>
      </c>
    </row>
    <row r="17467" spans="1:4" x14ac:dyDescent="0.4">
      <c r="A17467">
        <f t="shared" si="544"/>
        <v>17466</v>
      </c>
      <c r="B17467" s="1" t="s">
        <v>16823</v>
      </c>
      <c r="C17467" s="1" t="s">
        <v>16822</v>
      </c>
      <c r="D17467" s="3" t="str">
        <f t="shared" si="545"/>
        <v>insert into `mei_woman` (`id`, `name`, `yomi`) values ('17466', '静乃', 'しずの');</v>
      </c>
    </row>
    <row r="17468" spans="1:4" x14ac:dyDescent="0.4">
      <c r="A17468">
        <f t="shared" si="544"/>
        <v>17467</v>
      </c>
      <c r="B17468" s="1" t="s">
        <v>16824</v>
      </c>
      <c r="C17468" s="1" t="s">
        <v>16822</v>
      </c>
      <c r="D17468" s="3" t="str">
        <f t="shared" si="545"/>
        <v>insert into `mei_woman` (`id`, `name`, `yomi`) values ('17467', '靖代', 'しずの');</v>
      </c>
    </row>
    <row r="17469" spans="1:4" x14ac:dyDescent="0.4">
      <c r="A17469">
        <f t="shared" si="544"/>
        <v>17468</v>
      </c>
      <c r="B17469" s="1" t="s">
        <v>16825</v>
      </c>
      <c r="C17469" s="1" t="s">
        <v>16822</v>
      </c>
      <c r="D17469" s="3" t="str">
        <f t="shared" si="545"/>
        <v>insert into `mei_woman` (`id`, `name`, `yomi`) values ('17468', '靜乃', 'しずの');</v>
      </c>
    </row>
    <row r="17470" spans="1:4" x14ac:dyDescent="0.4">
      <c r="A17470">
        <f t="shared" si="544"/>
        <v>17469</v>
      </c>
      <c r="B17470" s="1" t="s">
        <v>16826</v>
      </c>
      <c r="C17470" s="1" t="s">
        <v>16827</v>
      </c>
      <c r="D17470" s="3" t="str">
        <f t="shared" si="545"/>
        <v>insert into `mei_woman` (`id`, `name`, `yomi`) values ('17469', '粛葉', 'しずは');</v>
      </c>
    </row>
    <row r="17471" spans="1:4" x14ac:dyDescent="0.4">
      <c r="A17471">
        <f t="shared" si="544"/>
        <v>17470</v>
      </c>
      <c r="B17471" s="1" t="s">
        <v>16828</v>
      </c>
      <c r="C17471" s="1" t="s">
        <v>16827</v>
      </c>
      <c r="D17471" s="3" t="str">
        <f t="shared" si="545"/>
        <v>insert into `mei_woman` (`id`, `name`, `yomi`) values ('17470', '静羽', 'しずは');</v>
      </c>
    </row>
    <row r="17472" spans="1:4" x14ac:dyDescent="0.4">
      <c r="A17472">
        <f t="shared" si="544"/>
        <v>17471</v>
      </c>
      <c r="B17472" s="1" t="s">
        <v>16829</v>
      </c>
      <c r="C17472" s="1" t="s">
        <v>16827</v>
      </c>
      <c r="D17472" s="3" t="str">
        <f t="shared" si="545"/>
        <v>insert into `mei_woman` (`id`, `name`, `yomi`) values ('17471', '静波', 'しずは');</v>
      </c>
    </row>
    <row r="17473" spans="1:4" x14ac:dyDescent="0.4">
      <c r="A17473">
        <f t="shared" si="544"/>
        <v>17472</v>
      </c>
      <c r="B17473" s="1" t="s">
        <v>16830</v>
      </c>
      <c r="C17473" s="1" t="s">
        <v>16827</v>
      </c>
      <c r="D17473" s="3" t="str">
        <f t="shared" si="545"/>
        <v>insert into `mei_woman` (`id`, `name`, `yomi`) values ('17472', '静葉', 'しずは');</v>
      </c>
    </row>
    <row r="17474" spans="1:4" x14ac:dyDescent="0.4">
      <c r="A17474">
        <f t="shared" ref="A17474:A17537" si="546">ROW()-1</f>
        <v>17473</v>
      </c>
      <c r="B17474" s="1" t="s">
        <v>16831</v>
      </c>
      <c r="C17474" s="1" t="s">
        <v>16832</v>
      </c>
      <c r="D17474" s="3" t="str">
        <f t="shared" ref="D17474:D17537" si="547">CONCATENATE($E$1,A17474,$F$1,B17474,$G$1,C17474,$H$1)</f>
        <v>insert into `mei_woman` (`id`, `name`, `yomi`) values ('17473', '志寿浦', 'しずほ');</v>
      </c>
    </row>
    <row r="17475" spans="1:4" x14ac:dyDescent="0.4">
      <c r="A17475">
        <f t="shared" si="546"/>
        <v>17474</v>
      </c>
      <c r="B17475" s="1" t="s">
        <v>16833</v>
      </c>
      <c r="C17475" s="1" t="s">
        <v>16832</v>
      </c>
      <c r="D17475" s="3" t="str">
        <f t="shared" si="547"/>
        <v>insert into `mei_woman` (`id`, `name`, `yomi`) values ('17474', '志津保', 'しずほ');</v>
      </c>
    </row>
    <row r="17476" spans="1:4" x14ac:dyDescent="0.4">
      <c r="A17476">
        <f t="shared" si="546"/>
        <v>17475</v>
      </c>
      <c r="B17476" s="1" t="s">
        <v>16834</v>
      </c>
      <c r="C17476" s="1" t="s">
        <v>16832</v>
      </c>
      <c r="D17476" s="3" t="str">
        <f t="shared" si="547"/>
        <v>insert into `mei_woman` (`id`, `name`, `yomi`) values ('17475', '静帆', 'しずほ');</v>
      </c>
    </row>
    <row r="17477" spans="1:4" x14ac:dyDescent="0.4">
      <c r="A17477">
        <f t="shared" si="546"/>
        <v>17476</v>
      </c>
      <c r="B17477" s="1" t="s">
        <v>16835</v>
      </c>
      <c r="C17477" s="1" t="s">
        <v>16832</v>
      </c>
      <c r="D17477" s="3" t="str">
        <f t="shared" si="547"/>
        <v>insert into `mei_woman` (`id`, `name`, `yomi`) values ('17476', '静保', 'しずほ');</v>
      </c>
    </row>
    <row r="17478" spans="1:4" x14ac:dyDescent="0.4">
      <c r="A17478">
        <f t="shared" si="546"/>
        <v>17477</v>
      </c>
      <c r="B17478" s="1" t="s">
        <v>16836</v>
      </c>
      <c r="C17478" s="1" t="s">
        <v>16832</v>
      </c>
      <c r="D17478" s="3" t="str">
        <f t="shared" si="547"/>
        <v>insert into `mei_woman` (`id`, `name`, `yomi`) values ('17477', '静穂', 'しずほ');</v>
      </c>
    </row>
    <row r="17479" spans="1:4" x14ac:dyDescent="0.4">
      <c r="A17479">
        <f t="shared" si="546"/>
        <v>17478</v>
      </c>
      <c r="B17479" s="1" t="s">
        <v>16837</v>
      </c>
      <c r="C17479" s="1" t="s">
        <v>16838</v>
      </c>
      <c r="D17479" s="3" t="str">
        <f t="shared" si="547"/>
        <v>insert into `mei_woman` (`id`, `name`, `yomi`) values ('17478', '志津美', 'しずみ');</v>
      </c>
    </row>
    <row r="17480" spans="1:4" x14ac:dyDescent="0.4">
      <c r="A17480">
        <f t="shared" si="546"/>
        <v>17479</v>
      </c>
      <c r="B17480" s="1" t="s">
        <v>11638</v>
      </c>
      <c r="C17480" s="1" t="s">
        <v>16838</v>
      </c>
      <c r="D17480" s="3" t="str">
        <f t="shared" si="547"/>
        <v>insert into `mei_woman` (`id`, `name`, `yomi`) values ('17479', '静美', 'しずみ');</v>
      </c>
    </row>
    <row r="17481" spans="1:4" x14ac:dyDescent="0.4">
      <c r="A17481">
        <f t="shared" si="546"/>
        <v>17480</v>
      </c>
      <c r="B17481" s="1" t="s">
        <v>16839</v>
      </c>
      <c r="C17481" s="1" t="s">
        <v>16838</v>
      </c>
      <c r="D17481" s="3" t="str">
        <f t="shared" si="547"/>
        <v>insert into `mei_woman` (`id`, `name`, `yomi`) values ('17480', '靜美', 'しずみ');</v>
      </c>
    </row>
    <row r="17482" spans="1:4" x14ac:dyDescent="0.4">
      <c r="A17482">
        <f t="shared" si="546"/>
        <v>17481</v>
      </c>
      <c r="B17482" s="1" t="s">
        <v>16840</v>
      </c>
      <c r="C17482" s="1" t="s">
        <v>16841</v>
      </c>
      <c r="D17482" s="3" t="str">
        <f t="shared" si="547"/>
        <v>insert into `mei_woman` (`id`, `name`, `yomi`) values ('17481', '閑代', 'しずよ');</v>
      </c>
    </row>
    <row r="17483" spans="1:4" x14ac:dyDescent="0.4">
      <c r="A17483">
        <f t="shared" si="546"/>
        <v>17482</v>
      </c>
      <c r="B17483" s="1" t="s">
        <v>16842</v>
      </c>
      <c r="C17483" s="1" t="s">
        <v>16841</v>
      </c>
      <c r="D17483" s="3" t="str">
        <f t="shared" si="547"/>
        <v>insert into `mei_woman` (`id`, `name`, `yomi`) values ('17482', '志司代', 'しずよ');</v>
      </c>
    </row>
    <row r="17484" spans="1:4" x14ac:dyDescent="0.4">
      <c r="A17484">
        <f t="shared" si="546"/>
        <v>17483</v>
      </c>
      <c r="B17484" s="1" t="s">
        <v>16843</v>
      </c>
      <c r="C17484" s="1" t="s">
        <v>16841</v>
      </c>
      <c r="D17484" s="3" t="str">
        <f t="shared" si="547"/>
        <v>insert into `mei_woman` (`id`, `name`, `yomi`) values ('17483', '志寿代', 'しずよ');</v>
      </c>
    </row>
    <row r="17485" spans="1:4" x14ac:dyDescent="0.4">
      <c r="A17485">
        <f t="shared" si="546"/>
        <v>17484</v>
      </c>
      <c r="B17485" s="1" t="s">
        <v>16844</v>
      </c>
      <c r="C17485" s="1" t="s">
        <v>16841</v>
      </c>
      <c r="D17485" s="3" t="str">
        <f t="shared" si="547"/>
        <v>insert into `mei_woman` (`id`, `name`, `yomi`) values ('17484', '志寿予', 'しずよ');</v>
      </c>
    </row>
    <row r="17486" spans="1:4" x14ac:dyDescent="0.4">
      <c r="A17486">
        <f t="shared" si="546"/>
        <v>17485</v>
      </c>
      <c r="B17486" s="1" t="s">
        <v>16845</v>
      </c>
      <c r="C17486" s="1" t="s">
        <v>16841</v>
      </c>
      <c r="D17486" s="3" t="str">
        <f t="shared" si="547"/>
        <v>insert into `mei_woman` (`id`, `name`, `yomi`) values ('17485', '志州代', 'しずよ');</v>
      </c>
    </row>
    <row r="17487" spans="1:4" x14ac:dyDescent="0.4">
      <c r="A17487">
        <f t="shared" si="546"/>
        <v>17486</v>
      </c>
      <c r="B17487" s="1" t="s">
        <v>16846</v>
      </c>
      <c r="C17487" s="1" t="s">
        <v>16841</v>
      </c>
      <c r="D17487" s="3" t="str">
        <f t="shared" si="547"/>
        <v>insert into `mei_woman` (`id`, `name`, `yomi`) values ('17486', '志津世', 'しずよ');</v>
      </c>
    </row>
    <row r="17488" spans="1:4" x14ac:dyDescent="0.4">
      <c r="A17488">
        <f t="shared" si="546"/>
        <v>17487</v>
      </c>
      <c r="B17488" s="1" t="s">
        <v>16847</v>
      </c>
      <c r="C17488" s="1" t="s">
        <v>16841</v>
      </c>
      <c r="D17488" s="3" t="str">
        <f t="shared" si="547"/>
        <v>insert into `mei_woman` (`id`, `name`, `yomi`) values ('17487', '志津代', 'しずよ');</v>
      </c>
    </row>
    <row r="17489" spans="1:4" x14ac:dyDescent="0.4">
      <c r="A17489">
        <f t="shared" si="546"/>
        <v>17488</v>
      </c>
      <c r="B17489" s="1" t="s">
        <v>16848</v>
      </c>
      <c r="C17489" s="1" t="s">
        <v>16841</v>
      </c>
      <c r="D17489" s="3" t="str">
        <f t="shared" si="547"/>
        <v>insert into `mei_woman` (`id`, `name`, `yomi`) values ('17488', '志都代', 'しずよ');</v>
      </c>
    </row>
    <row r="17490" spans="1:4" x14ac:dyDescent="0.4">
      <c r="A17490">
        <f t="shared" si="546"/>
        <v>17489</v>
      </c>
      <c r="B17490" s="1" t="s">
        <v>16849</v>
      </c>
      <c r="C17490" s="1" t="s">
        <v>16841</v>
      </c>
      <c r="D17490" s="3" t="str">
        <f t="shared" si="547"/>
        <v>insert into `mei_woman` (`id`, `name`, `yomi`) values ('17489', '紫寿代', 'しずよ');</v>
      </c>
    </row>
    <row r="17491" spans="1:4" x14ac:dyDescent="0.4">
      <c r="A17491">
        <f t="shared" si="546"/>
        <v>17490</v>
      </c>
      <c r="B17491" s="1" t="s">
        <v>16850</v>
      </c>
      <c r="C17491" s="1" t="s">
        <v>16841</v>
      </c>
      <c r="D17491" s="3" t="str">
        <f t="shared" si="547"/>
        <v>insert into `mei_woman` (`id`, `name`, `yomi`) values ('17490', '淑澄世', 'しずよ');</v>
      </c>
    </row>
    <row r="17492" spans="1:4" x14ac:dyDescent="0.4">
      <c r="A17492">
        <f t="shared" si="546"/>
        <v>17491</v>
      </c>
      <c r="B17492" s="1" t="s">
        <v>16851</v>
      </c>
      <c r="C17492" s="1" t="s">
        <v>16841</v>
      </c>
      <c r="D17492" s="3" t="str">
        <f t="shared" si="547"/>
        <v>insert into `mei_woman` (`id`, `name`, `yomi`) values ('17491', '浄世', 'しずよ');</v>
      </c>
    </row>
    <row r="17493" spans="1:4" x14ac:dyDescent="0.4">
      <c r="A17493">
        <f t="shared" si="546"/>
        <v>17492</v>
      </c>
      <c r="B17493" s="1" t="s">
        <v>16852</v>
      </c>
      <c r="C17493" s="1" t="s">
        <v>16841</v>
      </c>
      <c r="D17493" s="3" t="str">
        <f t="shared" si="547"/>
        <v>insert into `mei_woman` (`id`, `name`, `yomi`) values ('17492', '静世', 'しずよ');</v>
      </c>
    </row>
    <row r="17494" spans="1:4" x14ac:dyDescent="0.4">
      <c r="A17494">
        <f t="shared" si="546"/>
        <v>17493</v>
      </c>
      <c r="B17494" s="1" t="s">
        <v>16853</v>
      </c>
      <c r="C17494" s="1" t="s">
        <v>16841</v>
      </c>
      <c r="D17494" s="3" t="str">
        <f t="shared" si="547"/>
        <v>insert into `mei_woman` (`id`, `name`, `yomi`) values ('17493', '静代', 'しずよ');</v>
      </c>
    </row>
    <row r="17495" spans="1:4" x14ac:dyDescent="0.4">
      <c r="A17495">
        <f t="shared" si="546"/>
        <v>17494</v>
      </c>
      <c r="B17495" s="1" t="s">
        <v>16830</v>
      </c>
      <c r="C17495" s="1" t="s">
        <v>16841</v>
      </c>
      <c r="D17495" s="3" t="str">
        <f t="shared" si="547"/>
        <v>insert into `mei_woman` (`id`, `name`, `yomi`) values ('17494', '静葉', 'しずよ');</v>
      </c>
    </row>
    <row r="17496" spans="1:4" x14ac:dyDescent="0.4">
      <c r="A17496">
        <f t="shared" si="546"/>
        <v>17495</v>
      </c>
      <c r="B17496" s="1" t="s">
        <v>16854</v>
      </c>
      <c r="C17496" s="1" t="s">
        <v>16841</v>
      </c>
      <c r="D17496" s="3" t="str">
        <f t="shared" si="547"/>
        <v>insert into `mei_woman` (`id`, `name`, `yomi`) values ('17495', '鎮代', 'しずよ');</v>
      </c>
    </row>
    <row r="17497" spans="1:4" x14ac:dyDescent="0.4">
      <c r="A17497">
        <f t="shared" si="546"/>
        <v>17496</v>
      </c>
      <c r="B17497" s="1" t="s">
        <v>16855</v>
      </c>
      <c r="C17497" s="1" t="s">
        <v>16841</v>
      </c>
      <c r="D17497" s="3" t="str">
        <f t="shared" si="547"/>
        <v>insert into `mei_woman` (`id`, `name`, `yomi`) values ('17496', '寧代', 'しずよ');</v>
      </c>
    </row>
    <row r="17498" spans="1:4" x14ac:dyDescent="0.4">
      <c r="A17498">
        <f t="shared" si="546"/>
        <v>17497</v>
      </c>
      <c r="B17498" s="1" t="s">
        <v>16856</v>
      </c>
      <c r="C17498" s="1" t="s">
        <v>16841</v>
      </c>
      <c r="D17498" s="3" t="str">
        <f t="shared" si="547"/>
        <v>insert into `mei_woman` (`id`, `name`, `yomi`) values ('17497', '靜代', 'しずよ');</v>
      </c>
    </row>
    <row r="17499" spans="1:4" x14ac:dyDescent="0.4">
      <c r="A17499">
        <f t="shared" si="546"/>
        <v>17498</v>
      </c>
      <c r="B17499" s="1" t="s">
        <v>16857</v>
      </c>
      <c r="C17499" s="1" t="s">
        <v>16858</v>
      </c>
      <c r="D17499" s="3" t="str">
        <f t="shared" si="547"/>
        <v>insert into `mei_woman` (`id`, `name`, `yomi`) values ('17498', '静流', 'しずる');</v>
      </c>
    </row>
    <row r="17500" spans="1:4" x14ac:dyDescent="0.4">
      <c r="A17500">
        <f t="shared" si="546"/>
        <v>17499</v>
      </c>
      <c r="B17500" s="1" t="s">
        <v>16859</v>
      </c>
      <c r="C17500" s="1" t="s">
        <v>16860</v>
      </c>
      <c r="D17500" s="3" t="str">
        <f t="shared" si="547"/>
        <v>insert into `mei_woman` (`id`, `name`, `yomi`) values ('17499', '志勢', 'しせ');</v>
      </c>
    </row>
    <row r="17501" spans="1:4" x14ac:dyDescent="0.4">
      <c r="A17501">
        <f t="shared" si="546"/>
        <v>17500</v>
      </c>
      <c r="B17501" s="1" t="s">
        <v>16861</v>
      </c>
      <c r="C17501" s="1" t="s">
        <v>16862</v>
      </c>
      <c r="D17501" s="3" t="str">
        <f t="shared" si="547"/>
        <v>insert into `mei_woman` (`id`, `name`, `yomi`) values ('17500', '史勢子', 'しせこ');</v>
      </c>
    </row>
    <row r="17502" spans="1:4" x14ac:dyDescent="0.4">
      <c r="A17502">
        <f t="shared" si="546"/>
        <v>17501</v>
      </c>
      <c r="B17502" s="1" t="s">
        <v>16863</v>
      </c>
      <c r="C17502" s="1" t="s">
        <v>16864</v>
      </c>
      <c r="D17502" s="3" t="str">
        <f t="shared" si="547"/>
        <v>insert into `mei_woman` (`id`, `name`, `yomi`) values ('17501', '七帆', 'しちほ');</v>
      </c>
    </row>
    <row r="17503" spans="1:4" x14ac:dyDescent="0.4">
      <c r="A17503">
        <f t="shared" si="546"/>
        <v>17502</v>
      </c>
      <c r="B17503" s="1" t="s">
        <v>16651</v>
      </c>
      <c r="C17503" s="1" t="s">
        <v>16865</v>
      </c>
      <c r="D17503" s="3" t="str">
        <f t="shared" si="547"/>
        <v>insert into `mei_woman` (`id`, `name`, `yomi`) values ('17502', '司津', 'しづ');</v>
      </c>
    </row>
    <row r="17504" spans="1:4" x14ac:dyDescent="0.4">
      <c r="A17504">
        <f t="shared" si="546"/>
        <v>17503</v>
      </c>
      <c r="B17504" s="1" t="s">
        <v>16653</v>
      </c>
      <c r="C17504" s="1" t="s">
        <v>16865</v>
      </c>
      <c r="D17504" s="3" t="str">
        <f t="shared" si="547"/>
        <v>insert into `mei_woman` (`id`, `name`, `yomi`) values ('17503', '史珠', 'しづ');</v>
      </c>
    </row>
    <row r="17505" spans="1:4" x14ac:dyDescent="0.4">
      <c r="A17505">
        <f t="shared" si="546"/>
        <v>17504</v>
      </c>
      <c r="B17505" s="1" t="s">
        <v>16654</v>
      </c>
      <c r="C17505" s="1" t="s">
        <v>16865</v>
      </c>
      <c r="D17505" s="3" t="str">
        <f t="shared" si="547"/>
        <v>insert into `mei_woman` (`id`, `name`, `yomi`) values ('17504', '史津', 'しづ');</v>
      </c>
    </row>
    <row r="17506" spans="1:4" x14ac:dyDescent="0.4">
      <c r="A17506">
        <f t="shared" si="546"/>
        <v>17505</v>
      </c>
      <c r="B17506" s="1" t="s">
        <v>16866</v>
      </c>
      <c r="C17506" s="1" t="s">
        <v>16865</v>
      </c>
      <c r="D17506" s="3" t="str">
        <f t="shared" si="547"/>
        <v>insert into `mei_woman` (`id`, `name`, `yomi`) values ('17505', '史都', 'しづ');</v>
      </c>
    </row>
    <row r="17507" spans="1:4" x14ac:dyDescent="0.4">
      <c r="A17507">
        <f t="shared" si="546"/>
        <v>17506</v>
      </c>
      <c r="B17507" s="1" t="s">
        <v>16656</v>
      </c>
      <c r="C17507" s="1" t="s">
        <v>16865</v>
      </c>
      <c r="D17507" s="3" t="str">
        <f t="shared" si="547"/>
        <v>insert into `mei_woman` (`id`, `name`, `yomi`) values ('17506', '志珠', 'しづ');</v>
      </c>
    </row>
    <row r="17508" spans="1:4" x14ac:dyDescent="0.4">
      <c r="A17508">
        <f t="shared" si="546"/>
        <v>17507</v>
      </c>
      <c r="B17508" s="1" t="s">
        <v>16657</v>
      </c>
      <c r="C17508" s="1" t="s">
        <v>16865</v>
      </c>
      <c r="D17508" s="3" t="str">
        <f t="shared" si="547"/>
        <v>insert into `mei_woman` (`id`, `name`, `yomi`) values ('17507', '志寿', 'しづ');</v>
      </c>
    </row>
    <row r="17509" spans="1:4" x14ac:dyDescent="0.4">
      <c r="A17509">
        <f t="shared" si="546"/>
        <v>17508</v>
      </c>
      <c r="B17509" s="1" t="s">
        <v>16659</v>
      </c>
      <c r="C17509" s="1" t="s">
        <v>16865</v>
      </c>
      <c r="D17509" s="3" t="str">
        <f t="shared" si="547"/>
        <v>insert into `mei_woman` (`id`, `name`, `yomi`) values ('17508', '志津', 'しづ');</v>
      </c>
    </row>
    <row r="17510" spans="1:4" x14ac:dyDescent="0.4">
      <c r="A17510">
        <f t="shared" si="546"/>
        <v>17509</v>
      </c>
      <c r="B17510" s="1" t="s">
        <v>16867</v>
      </c>
      <c r="C17510" s="1" t="s">
        <v>16865</v>
      </c>
      <c r="D17510" s="3" t="str">
        <f t="shared" si="547"/>
        <v>insert into `mei_woman` (`id`, `name`, `yomi`) values ('17509', '志通', 'しづ');</v>
      </c>
    </row>
    <row r="17511" spans="1:4" x14ac:dyDescent="0.4">
      <c r="A17511">
        <f t="shared" si="546"/>
        <v>17510</v>
      </c>
      <c r="B17511" s="1" t="s">
        <v>16868</v>
      </c>
      <c r="C17511" s="1" t="s">
        <v>16865</v>
      </c>
      <c r="D17511" s="3" t="str">
        <f t="shared" si="547"/>
        <v>insert into `mei_woman` (`id`, `name`, `yomi`) values ('17510', '志徒', 'しづ');</v>
      </c>
    </row>
    <row r="17512" spans="1:4" x14ac:dyDescent="0.4">
      <c r="A17512">
        <f t="shared" si="546"/>
        <v>17511</v>
      </c>
      <c r="B17512" s="1" t="s">
        <v>16660</v>
      </c>
      <c r="C17512" s="1" t="s">
        <v>16865</v>
      </c>
      <c r="D17512" s="3" t="str">
        <f t="shared" si="547"/>
        <v>insert into `mei_woman` (`id`, `name`, `yomi`) values ('17511', '志都', 'しづ');</v>
      </c>
    </row>
    <row r="17513" spans="1:4" x14ac:dyDescent="0.4">
      <c r="A17513">
        <f t="shared" si="546"/>
        <v>17512</v>
      </c>
      <c r="B17513" s="1" t="s">
        <v>16869</v>
      </c>
      <c r="C17513" s="1" t="s">
        <v>16865</v>
      </c>
      <c r="D17513" s="3" t="str">
        <f t="shared" si="547"/>
        <v>insert into `mei_woman` (`id`, `name`, `yomi`) values ('17512', '糸津', 'しづ');</v>
      </c>
    </row>
    <row r="17514" spans="1:4" x14ac:dyDescent="0.4">
      <c r="A17514">
        <f t="shared" si="546"/>
        <v>17513</v>
      </c>
      <c r="B17514" s="1" t="s">
        <v>16663</v>
      </c>
      <c r="C17514" s="1" t="s">
        <v>16865</v>
      </c>
      <c r="D17514" s="3" t="str">
        <f t="shared" si="547"/>
        <v>insert into `mei_woman` (`id`, `name`, `yomi`) values ('17513', '紫津', 'しづ');</v>
      </c>
    </row>
    <row r="17515" spans="1:4" x14ac:dyDescent="0.4">
      <c r="A17515">
        <f t="shared" si="546"/>
        <v>17514</v>
      </c>
      <c r="B17515" s="1" t="s">
        <v>16664</v>
      </c>
      <c r="C17515" s="1" t="s">
        <v>16865</v>
      </c>
      <c r="D17515" s="3" t="str">
        <f t="shared" si="547"/>
        <v>insert into `mei_woman` (`id`, `name`, `yomi`) values ('17514', '紫都', 'しづ');</v>
      </c>
    </row>
    <row r="17516" spans="1:4" x14ac:dyDescent="0.4">
      <c r="A17516">
        <f t="shared" si="546"/>
        <v>17515</v>
      </c>
      <c r="B17516" s="1" t="s">
        <v>16870</v>
      </c>
      <c r="C17516" s="1" t="s">
        <v>16865</v>
      </c>
      <c r="D17516" s="3" t="str">
        <f t="shared" si="547"/>
        <v>insert into `mei_woman` (`id`, `name`, `yomi`) values ('17515', '至都', 'しづ');</v>
      </c>
    </row>
    <row r="17517" spans="1:4" x14ac:dyDescent="0.4">
      <c r="A17517">
        <f t="shared" si="546"/>
        <v>17516</v>
      </c>
      <c r="B17517" s="1" t="s">
        <v>16871</v>
      </c>
      <c r="C17517" s="1" t="s">
        <v>16865</v>
      </c>
      <c r="D17517" s="3" t="str">
        <f t="shared" si="547"/>
        <v>insert into `mei_woman` (`id`, `name`, `yomi`) values ('17516', '詩鶴', 'しづ');</v>
      </c>
    </row>
    <row r="17518" spans="1:4" x14ac:dyDescent="0.4">
      <c r="A17518">
        <f t="shared" si="546"/>
        <v>17517</v>
      </c>
      <c r="B17518" s="1" t="s">
        <v>16872</v>
      </c>
      <c r="C17518" s="1" t="s">
        <v>16865</v>
      </c>
      <c r="D17518" s="3" t="str">
        <f t="shared" si="547"/>
        <v>insert into `mei_woman` (`id`, `name`, `yomi`) values ('17517', '誌津', 'しづ');</v>
      </c>
    </row>
    <row r="17519" spans="1:4" x14ac:dyDescent="0.4">
      <c r="A17519">
        <f t="shared" si="546"/>
        <v>17518</v>
      </c>
      <c r="B17519" s="1" t="s">
        <v>16873</v>
      </c>
      <c r="C17519" s="1" t="s">
        <v>16874</v>
      </c>
      <c r="D17519" s="3" t="str">
        <f t="shared" si="547"/>
        <v>insert into `mei_woman` (`id`, `name`, `yomi`) values ('17518', '司津恵', 'しづえ');</v>
      </c>
    </row>
    <row r="17520" spans="1:4" x14ac:dyDescent="0.4">
      <c r="A17520">
        <f t="shared" si="546"/>
        <v>17519</v>
      </c>
      <c r="B17520" s="1" t="s">
        <v>16875</v>
      </c>
      <c r="C17520" s="1" t="s">
        <v>16874</v>
      </c>
      <c r="D17520" s="3" t="str">
        <f t="shared" si="547"/>
        <v>insert into `mei_woman` (`id`, `name`, `yomi`) values ('17519', '師津枝', 'しづえ');</v>
      </c>
    </row>
    <row r="17521" spans="1:4" x14ac:dyDescent="0.4">
      <c r="A17521">
        <f t="shared" si="546"/>
        <v>17520</v>
      </c>
      <c r="B17521" s="1" t="s">
        <v>16876</v>
      </c>
      <c r="C17521" s="1" t="s">
        <v>16874</v>
      </c>
      <c r="D17521" s="3" t="str">
        <f t="shared" si="547"/>
        <v>insert into `mei_woman` (`id`, `name`, `yomi`) values ('17520', '志津栄', 'しづえ');</v>
      </c>
    </row>
    <row r="17522" spans="1:4" x14ac:dyDescent="0.4">
      <c r="A17522">
        <f t="shared" si="546"/>
        <v>17521</v>
      </c>
      <c r="B17522" s="1" t="s">
        <v>16677</v>
      </c>
      <c r="C17522" s="1" t="s">
        <v>16874</v>
      </c>
      <c r="D17522" s="3" t="str">
        <f t="shared" si="547"/>
        <v>insert into `mei_woman` (`id`, `name`, `yomi`) values ('17521', '志津絵', 'しづえ');</v>
      </c>
    </row>
    <row r="17523" spans="1:4" x14ac:dyDescent="0.4">
      <c r="A17523">
        <f t="shared" si="546"/>
        <v>17522</v>
      </c>
      <c r="B17523" s="1" t="s">
        <v>16678</v>
      </c>
      <c r="C17523" s="1" t="s">
        <v>16874</v>
      </c>
      <c r="D17523" s="3" t="str">
        <f t="shared" si="547"/>
        <v>insert into `mei_woman` (`id`, `name`, `yomi`) values ('17522', '志津恵', 'しづえ');</v>
      </c>
    </row>
    <row r="17524" spans="1:4" x14ac:dyDescent="0.4">
      <c r="A17524">
        <f t="shared" si="546"/>
        <v>17523</v>
      </c>
      <c r="B17524" s="1" t="s">
        <v>16877</v>
      </c>
      <c r="C17524" s="1" t="s">
        <v>16874</v>
      </c>
      <c r="D17524" s="3" t="str">
        <f t="shared" si="547"/>
        <v>insert into `mei_woman` (`id`, `name`, `yomi`) values ('17523', '志津慧', 'しづえ');</v>
      </c>
    </row>
    <row r="17525" spans="1:4" x14ac:dyDescent="0.4">
      <c r="A17525">
        <f t="shared" si="546"/>
        <v>17524</v>
      </c>
      <c r="B17525" s="1" t="s">
        <v>16679</v>
      </c>
      <c r="C17525" s="1" t="s">
        <v>16874</v>
      </c>
      <c r="D17525" s="3" t="str">
        <f t="shared" si="547"/>
        <v>insert into `mei_woman` (`id`, `name`, `yomi`) values ('17524', '志津江', 'しづえ');</v>
      </c>
    </row>
    <row r="17526" spans="1:4" x14ac:dyDescent="0.4">
      <c r="A17526">
        <f t="shared" si="546"/>
        <v>17525</v>
      </c>
      <c r="B17526" s="1" t="s">
        <v>16680</v>
      </c>
      <c r="C17526" s="1" t="s">
        <v>16874</v>
      </c>
      <c r="D17526" s="3" t="str">
        <f t="shared" si="547"/>
        <v>insert into `mei_woman` (`id`, `name`, `yomi`) values ('17525', '志津枝', 'しづえ');</v>
      </c>
    </row>
    <row r="17527" spans="1:4" x14ac:dyDescent="0.4">
      <c r="A17527">
        <f t="shared" si="546"/>
        <v>17526</v>
      </c>
      <c r="B17527" s="1" t="s">
        <v>16682</v>
      </c>
      <c r="C17527" s="1" t="s">
        <v>16874</v>
      </c>
      <c r="D17527" s="3" t="str">
        <f t="shared" si="547"/>
        <v>insert into `mei_woman` (`id`, `name`, `yomi`) values ('17526', '志都江', 'しづえ');</v>
      </c>
    </row>
    <row r="17528" spans="1:4" x14ac:dyDescent="0.4">
      <c r="A17528">
        <f t="shared" si="546"/>
        <v>17527</v>
      </c>
      <c r="B17528" s="1" t="s">
        <v>16878</v>
      </c>
      <c r="C17528" s="1" t="s">
        <v>16874</v>
      </c>
      <c r="D17528" s="3" t="str">
        <f t="shared" si="547"/>
        <v>insert into `mei_woman` (`id`, `name`, `yomi`) values ('17527', '志都枝', 'しづえ');</v>
      </c>
    </row>
    <row r="17529" spans="1:4" x14ac:dyDescent="0.4">
      <c r="A17529">
        <f t="shared" si="546"/>
        <v>17528</v>
      </c>
      <c r="B17529" s="1" t="s">
        <v>16691</v>
      </c>
      <c r="C17529" s="1" t="s">
        <v>16874</v>
      </c>
      <c r="D17529" s="3" t="str">
        <f t="shared" si="547"/>
        <v>insert into `mei_woman` (`id`, `name`, `yomi`) values ('17528', '静江', 'しづえ');</v>
      </c>
    </row>
    <row r="17530" spans="1:4" x14ac:dyDescent="0.4">
      <c r="A17530">
        <f t="shared" si="546"/>
        <v>17529</v>
      </c>
      <c r="B17530" s="1" t="s">
        <v>16692</v>
      </c>
      <c r="C17530" s="1" t="s">
        <v>16874</v>
      </c>
      <c r="D17530" s="3" t="str">
        <f t="shared" si="547"/>
        <v>insert into `mei_woman` (`id`, `name`, `yomi`) values ('17529', '静枝', 'しづえ');</v>
      </c>
    </row>
    <row r="17531" spans="1:4" x14ac:dyDescent="0.4">
      <c r="A17531">
        <f t="shared" si="546"/>
        <v>17530</v>
      </c>
      <c r="B17531" s="1" t="s">
        <v>16709</v>
      </c>
      <c r="C17531" s="1" t="s">
        <v>16879</v>
      </c>
      <c r="D17531" s="3" t="str">
        <f t="shared" si="547"/>
        <v>insert into `mei_woman` (`id`, `name`, `yomi`) values ('17530', '志津佳', 'しつか');</v>
      </c>
    </row>
    <row r="17532" spans="1:4" x14ac:dyDescent="0.4">
      <c r="A17532">
        <f t="shared" si="546"/>
        <v>17531</v>
      </c>
      <c r="B17532" s="1" t="s">
        <v>16716</v>
      </c>
      <c r="C17532" s="1" t="s">
        <v>16879</v>
      </c>
      <c r="D17532" s="3" t="str">
        <f t="shared" si="547"/>
        <v>insert into `mei_woman` (`id`, `name`, `yomi`) values ('17531', '志都佳', 'しつか');</v>
      </c>
    </row>
    <row r="17533" spans="1:4" x14ac:dyDescent="0.4">
      <c r="A17533">
        <f t="shared" si="546"/>
        <v>17532</v>
      </c>
      <c r="B17533" s="1" t="s">
        <v>16880</v>
      </c>
      <c r="C17533" s="1" t="s">
        <v>16881</v>
      </c>
      <c r="D17533" s="3" t="str">
        <f t="shared" si="547"/>
        <v>insert into `mei_woman` (`id`, `name`, `yomi`) values ('17532', '史津華', 'しづか');</v>
      </c>
    </row>
    <row r="17534" spans="1:4" x14ac:dyDescent="0.4">
      <c r="A17534">
        <f t="shared" si="546"/>
        <v>17533</v>
      </c>
      <c r="B17534" s="1" t="s">
        <v>16882</v>
      </c>
      <c r="C17534" s="1" t="s">
        <v>16881</v>
      </c>
      <c r="D17534" s="3" t="str">
        <f t="shared" si="547"/>
        <v>insert into `mei_woman` (`id`, `name`, `yomi`) values ('17533', '史津香', 'しづか');</v>
      </c>
    </row>
    <row r="17535" spans="1:4" x14ac:dyDescent="0.4">
      <c r="A17535">
        <f t="shared" si="546"/>
        <v>17534</v>
      </c>
      <c r="B17535" s="1" t="s">
        <v>16709</v>
      </c>
      <c r="C17535" s="1" t="s">
        <v>16881</v>
      </c>
      <c r="D17535" s="3" t="str">
        <f t="shared" si="547"/>
        <v>insert into `mei_woman` (`id`, `name`, `yomi`) values ('17534', '志津佳', 'しづか');</v>
      </c>
    </row>
    <row r="17536" spans="1:4" x14ac:dyDescent="0.4">
      <c r="A17536">
        <f t="shared" si="546"/>
        <v>17535</v>
      </c>
      <c r="B17536" s="1" t="s">
        <v>16710</v>
      </c>
      <c r="C17536" s="1" t="s">
        <v>16881</v>
      </c>
      <c r="D17536" s="3" t="str">
        <f t="shared" si="547"/>
        <v>insert into `mei_woman` (`id`, `name`, `yomi`) values ('17535', '志津加', 'しづか');</v>
      </c>
    </row>
    <row r="17537" spans="1:4" x14ac:dyDescent="0.4">
      <c r="A17537">
        <f t="shared" si="546"/>
        <v>17536</v>
      </c>
      <c r="B17537" s="1" t="s">
        <v>16711</v>
      </c>
      <c r="C17537" s="1" t="s">
        <v>16881</v>
      </c>
      <c r="D17537" s="3" t="str">
        <f t="shared" si="547"/>
        <v>insert into `mei_woman` (`id`, `name`, `yomi`) values ('17536', '志津可', 'しづか');</v>
      </c>
    </row>
    <row r="17538" spans="1:4" x14ac:dyDescent="0.4">
      <c r="A17538">
        <f t="shared" ref="A17538:A17601" si="548">ROW()-1</f>
        <v>17537</v>
      </c>
      <c r="B17538" s="1" t="s">
        <v>16712</v>
      </c>
      <c r="C17538" s="1" t="s">
        <v>16881</v>
      </c>
      <c r="D17538" s="3" t="str">
        <f t="shared" ref="D17538:D17601" si="549">CONCATENATE($E$1,A17538,$F$1,B17538,$G$1,C17538,$H$1)</f>
        <v>insert into `mei_woman` (`id`, `name`, `yomi`) values ('17537', '志津果', 'しづか');</v>
      </c>
    </row>
    <row r="17539" spans="1:4" x14ac:dyDescent="0.4">
      <c r="A17539">
        <f t="shared" si="548"/>
        <v>17538</v>
      </c>
      <c r="B17539" s="1" t="s">
        <v>16883</v>
      </c>
      <c r="C17539" s="1" t="s">
        <v>16881</v>
      </c>
      <c r="D17539" s="3" t="str">
        <f t="shared" si="549"/>
        <v>insert into `mei_woman` (`id`, `name`, `yomi`) values ('17538', '志津歌', 'しづか');</v>
      </c>
    </row>
    <row r="17540" spans="1:4" x14ac:dyDescent="0.4">
      <c r="A17540">
        <f t="shared" si="548"/>
        <v>17539</v>
      </c>
      <c r="B17540" s="1" t="s">
        <v>16713</v>
      </c>
      <c r="C17540" s="1" t="s">
        <v>16881</v>
      </c>
      <c r="D17540" s="3" t="str">
        <f t="shared" si="549"/>
        <v>insert into `mei_woman` (`id`, `name`, `yomi`) values ('17539', '志津花', 'しづか');</v>
      </c>
    </row>
    <row r="17541" spans="1:4" x14ac:dyDescent="0.4">
      <c r="A17541">
        <f t="shared" si="548"/>
        <v>17540</v>
      </c>
      <c r="B17541" s="1" t="s">
        <v>16884</v>
      </c>
      <c r="C17541" s="1" t="s">
        <v>16881</v>
      </c>
      <c r="D17541" s="3" t="str">
        <f t="shared" si="549"/>
        <v>insert into `mei_woman` (`id`, `name`, `yomi`) values ('17540', '志津賀', 'しづか');</v>
      </c>
    </row>
    <row r="17542" spans="1:4" x14ac:dyDescent="0.4">
      <c r="A17542">
        <f t="shared" si="548"/>
        <v>17541</v>
      </c>
      <c r="B17542" s="1" t="s">
        <v>16715</v>
      </c>
      <c r="C17542" s="1" t="s">
        <v>16881</v>
      </c>
      <c r="D17542" s="3" t="str">
        <f t="shared" si="549"/>
        <v>insert into `mei_woman` (`id`, `name`, `yomi`) values ('17541', '志津香', 'しづか');</v>
      </c>
    </row>
    <row r="17543" spans="1:4" x14ac:dyDescent="0.4">
      <c r="A17543">
        <f t="shared" si="548"/>
        <v>17542</v>
      </c>
      <c r="B17543" s="1" t="s">
        <v>16716</v>
      </c>
      <c r="C17543" s="1" t="s">
        <v>16881</v>
      </c>
      <c r="D17543" s="3" t="str">
        <f t="shared" si="549"/>
        <v>insert into `mei_woman` (`id`, `name`, `yomi`) values ('17542', '志都佳', 'しづか');</v>
      </c>
    </row>
    <row r="17544" spans="1:4" x14ac:dyDescent="0.4">
      <c r="A17544">
        <f t="shared" si="548"/>
        <v>17543</v>
      </c>
      <c r="B17544" s="1" t="s">
        <v>16885</v>
      </c>
      <c r="C17544" s="1" t="s">
        <v>16881</v>
      </c>
      <c r="D17544" s="3" t="str">
        <f t="shared" si="549"/>
        <v>insert into `mei_woman` (`id`, `name`, `yomi`) values ('17543', '志都花', 'しづか');</v>
      </c>
    </row>
    <row r="17545" spans="1:4" x14ac:dyDescent="0.4">
      <c r="A17545">
        <f t="shared" si="548"/>
        <v>17544</v>
      </c>
      <c r="B17545" s="1" t="s">
        <v>16718</v>
      </c>
      <c r="C17545" s="1" t="s">
        <v>16881</v>
      </c>
      <c r="D17545" s="3" t="str">
        <f t="shared" si="549"/>
        <v>insert into `mei_woman` (`id`, `name`, `yomi`) values ('17544', '志都香', 'しづか');</v>
      </c>
    </row>
    <row r="17546" spans="1:4" x14ac:dyDescent="0.4">
      <c r="A17546">
        <f t="shared" si="548"/>
        <v>17545</v>
      </c>
      <c r="B17546" s="1" t="s">
        <v>16886</v>
      </c>
      <c r="C17546" s="1" t="s">
        <v>16881</v>
      </c>
      <c r="D17546" s="3" t="str">
        <f t="shared" si="549"/>
        <v>insert into `mei_woman` (`id`, `name`, `yomi`) values ('17545', '支津香', 'しづか');</v>
      </c>
    </row>
    <row r="17547" spans="1:4" x14ac:dyDescent="0.4">
      <c r="A17547">
        <f t="shared" si="548"/>
        <v>17546</v>
      </c>
      <c r="B17547" s="1" t="s">
        <v>16887</v>
      </c>
      <c r="C17547" s="1" t="s">
        <v>16881</v>
      </c>
      <c r="D17547" s="3" t="str">
        <f t="shared" si="549"/>
        <v>insert into `mei_woman` (`id`, `name`, `yomi`) values ('17546', '糸都香', 'しづか');</v>
      </c>
    </row>
    <row r="17548" spans="1:4" x14ac:dyDescent="0.4">
      <c r="A17548">
        <f t="shared" si="548"/>
        <v>17547</v>
      </c>
      <c r="B17548" s="1" t="s">
        <v>16888</v>
      </c>
      <c r="C17548" s="1" t="s">
        <v>16881</v>
      </c>
      <c r="D17548" s="3" t="str">
        <f t="shared" si="549"/>
        <v>insert into `mei_woman` (`id`, `name`, `yomi`) values ('17547', '紫津加', 'しづか');</v>
      </c>
    </row>
    <row r="17549" spans="1:4" x14ac:dyDescent="0.4">
      <c r="A17549">
        <f t="shared" si="548"/>
        <v>17548</v>
      </c>
      <c r="B17549" s="1" t="s">
        <v>16889</v>
      </c>
      <c r="C17549" s="1" t="s">
        <v>16881</v>
      </c>
      <c r="D17549" s="3" t="str">
        <f t="shared" si="549"/>
        <v>insert into `mei_woman` (`id`, `name`, `yomi`) values ('17548', '紫津香', 'しづか');</v>
      </c>
    </row>
    <row r="17550" spans="1:4" x14ac:dyDescent="0.4">
      <c r="A17550">
        <f t="shared" si="548"/>
        <v>17549</v>
      </c>
      <c r="B17550" s="1" t="s">
        <v>16890</v>
      </c>
      <c r="C17550" s="1" t="s">
        <v>16881</v>
      </c>
      <c r="D17550" s="3" t="str">
        <f t="shared" si="549"/>
        <v>insert into `mei_woman` (`id`, `name`, `yomi`) values ('17549', '視津香', 'しづか');</v>
      </c>
    </row>
    <row r="17551" spans="1:4" x14ac:dyDescent="0.4">
      <c r="A17551">
        <f t="shared" si="548"/>
        <v>17550</v>
      </c>
      <c r="B17551" s="1" t="s">
        <v>16891</v>
      </c>
      <c r="C17551" s="1" t="s">
        <v>16881</v>
      </c>
      <c r="D17551" s="3" t="str">
        <f t="shared" si="549"/>
        <v>insert into `mei_woman` (`id`, `name`, `yomi`) values ('17550', '詩津佳', 'しづか');</v>
      </c>
    </row>
    <row r="17552" spans="1:4" x14ac:dyDescent="0.4">
      <c r="A17552">
        <f t="shared" si="548"/>
        <v>17551</v>
      </c>
      <c r="B17552" s="1" t="s">
        <v>16727</v>
      </c>
      <c r="C17552" s="1" t="s">
        <v>16881</v>
      </c>
      <c r="D17552" s="3" t="str">
        <f t="shared" si="549"/>
        <v>insert into `mei_woman` (`id`, `name`, `yomi`) values ('17551', '詩津香', 'しづか');</v>
      </c>
    </row>
    <row r="17553" spans="1:4" x14ac:dyDescent="0.4">
      <c r="A17553">
        <f t="shared" si="548"/>
        <v>17552</v>
      </c>
      <c r="B17553" s="1" t="s">
        <v>16892</v>
      </c>
      <c r="C17553" s="1" t="s">
        <v>16881</v>
      </c>
      <c r="D17553" s="3" t="str">
        <f t="shared" si="549"/>
        <v>insert into `mei_woman` (`id`, `name`, `yomi`) values ('17552', '詩都香', 'しづか');</v>
      </c>
    </row>
    <row r="17554" spans="1:4" x14ac:dyDescent="0.4">
      <c r="A17554">
        <f t="shared" si="548"/>
        <v>17553</v>
      </c>
      <c r="B17554" s="1" t="s">
        <v>16669</v>
      </c>
      <c r="C17554" s="1" t="s">
        <v>16881</v>
      </c>
      <c r="D17554" s="3" t="str">
        <f t="shared" si="549"/>
        <v>insert into `mei_woman` (`id`, `name`, `yomi`) values ('17553', '静', 'しづか');</v>
      </c>
    </row>
    <row r="17555" spans="1:4" x14ac:dyDescent="0.4">
      <c r="A17555">
        <f t="shared" si="548"/>
        <v>17554</v>
      </c>
      <c r="B17555" s="1" t="s">
        <v>16742</v>
      </c>
      <c r="C17555" s="1" t="s">
        <v>16881</v>
      </c>
      <c r="D17555" s="3" t="str">
        <f t="shared" si="549"/>
        <v>insert into `mei_woman` (`id`, `name`, `yomi`) values ('17554', '静花', 'しづか');</v>
      </c>
    </row>
    <row r="17556" spans="1:4" x14ac:dyDescent="0.4">
      <c r="A17556">
        <f t="shared" si="548"/>
        <v>17555</v>
      </c>
      <c r="B17556" s="1" t="s">
        <v>16743</v>
      </c>
      <c r="C17556" s="1" t="s">
        <v>16881</v>
      </c>
      <c r="D17556" s="3" t="str">
        <f t="shared" si="549"/>
        <v>insert into `mei_woman` (`id`, `name`, `yomi`) values ('17555', '静華', 'しづか');</v>
      </c>
    </row>
    <row r="17557" spans="1:4" x14ac:dyDescent="0.4">
      <c r="A17557">
        <f t="shared" si="548"/>
        <v>17556</v>
      </c>
      <c r="B17557" s="1" t="s">
        <v>11358</v>
      </c>
      <c r="C17557" s="1" t="s">
        <v>16881</v>
      </c>
      <c r="D17557" s="3" t="str">
        <f t="shared" si="549"/>
        <v>insert into `mei_woman` (`id`, `name`, `yomi`) values ('17556', '静香', 'しづか');</v>
      </c>
    </row>
    <row r="17558" spans="1:4" x14ac:dyDescent="0.4">
      <c r="A17558">
        <f t="shared" si="548"/>
        <v>17557</v>
      </c>
      <c r="B17558" s="1" t="s">
        <v>16670</v>
      </c>
      <c r="C17558" s="1" t="s">
        <v>16881</v>
      </c>
      <c r="D17558" s="3" t="str">
        <f t="shared" si="549"/>
        <v>insert into `mei_woman` (`id`, `name`, `yomi`) values ('17557', '靜', 'しづか');</v>
      </c>
    </row>
    <row r="17559" spans="1:4" x14ac:dyDescent="0.4">
      <c r="A17559">
        <f t="shared" si="548"/>
        <v>17558</v>
      </c>
      <c r="B17559" s="1" t="s">
        <v>16893</v>
      </c>
      <c r="C17559" s="1" t="s">
        <v>16894</v>
      </c>
      <c r="D17559" s="3" t="str">
        <f t="shared" si="549"/>
        <v>insert into `mei_woman` (`id`, `name`, `yomi`) values ('17558', '士月', 'しつき');</v>
      </c>
    </row>
    <row r="17560" spans="1:4" x14ac:dyDescent="0.4">
      <c r="A17560">
        <f t="shared" si="548"/>
        <v>17559</v>
      </c>
      <c r="B17560" s="1" t="s">
        <v>16895</v>
      </c>
      <c r="C17560" s="1" t="s">
        <v>16896</v>
      </c>
      <c r="D17560" s="3" t="str">
        <f t="shared" si="549"/>
        <v>insert into `mei_woman` (`id`, `name`, `yomi`) values ('17559', '史月', 'しづき');</v>
      </c>
    </row>
    <row r="17561" spans="1:4" x14ac:dyDescent="0.4">
      <c r="A17561">
        <f t="shared" si="548"/>
        <v>17560</v>
      </c>
      <c r="B17561" s="1" t="s">
        <v>16760</v>
      </c>
      <c r="C17561" s="1" t="s">
        <v>16896</v>
      </c>
      <c r="D17561" s="3" t="str">
        <f t="shared" si="549"/>
        <v>insert into `mei_woman` (`id`, `name`, `yomi`) values ('17560', '志月', 'しづき');</v>
      </c>
    </row>
    <row r="17562" spans="1:4" x14ac:dyDescent="0.4">
      <c r="A17562">
        <f t="shared" si="548"/>
        <v>17561</v>
      </c>
      <c r="B17562" s="1" t="s">
        <v>16897</v>
      </c>
      <c r="C17562" s="1" t="s">
        <v>16896</v>
      </c>
      <c r="D17562" s="3" t="str">
        <f t="shared" si="549"/>
        <v>insert into `mei_woman` (`id`, `name`, `yomi`) values ('17561', '志築', 'しづき');</v>
      </c>
    </row>
    <row r="17563" spans="1:4" x14ac:dyDescent="0.4">
      <c r="A17563">
        <f t="shared" si="548"/>
        <v>17562</v>
      </c>
      <c r="B17563" s="1" t="s">
        <v>16898</v>
      </c>
      <c r="C17563" s="1" t="s">
        <v>16896</v>
      </c>
      <c r="D17563" s="3" t="str">
        <f t="shared" si="549"/>
        <v>insert into `mei_woman` (`id`, `name`, `yomi`) values ('17562', '紫月', 'しづき');</v>
      </c>
    </row>
    <row r="17564" spans="1:4" x14ac:dyDescent="0.4">
      <c r="A17564">
        <f t="shared" si="548"/>
        <v>17563</v>
      </c>
      <c r="B17564" s="1" t="s">
        <v>16899</v>
      </c>
      <c r="C17564" s="1" t="s">
        <v>16896</v>
      </c>
      <c r="D17564" s="3" t="str">
        <f t="shared" si="549"/>
        <v>insert into `mei_woman` (`id`, `name`, `yomi`) values ('17563', '詩月', 'しづき');</v>
      </c>
    </row>
    <row r="17565" spans="1:4" x14ac:dyDescent="0.4">
      <c r="A17565">
        <f t="shared" si="548"/>
        <v>17564</v>
      </c>
      <c r="B17565" s="1" t="s">
        <v>16785</v>
      </c>
      <c r="C17565" s="1" t="s">
        <v>16900</v>
      </c>
      <c r="D17565" s="3" t="str">
        <f t="shared" si="549"/>
        <v>insert into `mei_woman` (`id`, `name`, `yomi`) values ('17564', '志津子', 'しつこ');</v>
      </c>
    </row>
    <row r="17566" spans="1:4" x14ac:dyDescent="0.4">
      <c r="A17566">
        <f t="shared" si="548"/>
        <v>17565</v>
      </c>
      <c r="B17566" s="1" t="s">
        <v>16787</v>
      </c>
      <c r="C17566" s="1" t="s">
        <v>16900</v>
      </c>
      <c r="D17566" s="3" t="str">
        <f t="shared" si="549"/>
        <v>insert into `mei_woman` (`id`, `name`, `yomi`) values ('17565', '志都子', 'しつこ');</v>
      </c>
    </row>
    <row r="17567" spans="1:4" x14ac:dyDescent="0.4">
      <c r="A17567">
        <f t="shared" si="548"/>
        <v>17566</v>
      </c>
      <c r="B17567" s="1" t="s">
        <v>16770</v>
      </c>
      <c r="C17567" s="1" t="s">
        <v>16901</v>
      </c>
      <c r="D17567" s="3" t="str">
        <f t="shared" si="549"/>
        <v>insert into `mei_woman` (`id`, `name`, `yomi`) values ('17566', '委文子', 'しづこ');</v>
      </c>
    </row>
    <row r="17568" spans="1:4" x14ac:dyDescent="0.4">
      <c r="A17568">
        <f t="shared" si="548"/>
        <v>17567</v>
      </c>
      <c r="B17568" s="1" t="s">
        <v>16776</v>
      </c>
      <c r="C17568" s="1" t="s">
        <v>16901</v>
      </c>
      <c r="D17568" s="3" t="str">
        <f t="shared" si="549"/>
        <v>insert into `mei_woman` (`id`, `name`, `yomi`) values ('17567', '司津子', 'しづこ');</v>
      </c>
    </row>
    <row r="17569" spans="1:4" x14ac:dyDescent="0.4">
      <c r="A17569">
        <f t="shared" si="548"/>
        <v>17568</v>
      </c>
      <c r="B17569" s="1" t="s">
        <v>16778</v>
      </c>
      <c r="C17569" s="1" t="s">
        <v>16901</v>
      </c>
      <c r="D17569" s="3" t="str">
        <f t="shared" si="549"/>
        <v>insert into `mei_woman` (`id`, `name`, `yomi`) values ('17568', '史津子', 'しづこ');</v>
      </c>
    </row>
    <row r="17570" spans="1:4" x14ac:dyDescent="0.4">
      <c r="A17570">
        <f t="shared" si="548"/>
        <v>17569</v>
      </c>
      <c r="B17570" s="1" t="s">
        <v>16779</v>
      </c>
      <c r="C17570" s="1" t="s">
        <v>16901</v>
      </c>
      <c r="D17570" s="3" t="str">
        <f t="shared" si="549"/>
        <v>insert into `mei_woman` (`id`, `name`, `yomi`) values ('17569', '史都子', 'しづこ');</v>
      </c>
    </row>
    <row r="17571" spans="1:4" x14ac:dyDescent="0.4">
      <c r="A17571">
        <f t="shared" si="548"/>
        <v>17570</v>
      </c>
      <c r="B17571" s="1" t="s">
        <v>16902</v>
      </c>
      <c r="C17571" s="1" t="s">
        <v>16901</v>
      </c>
      <c r="D17571" s="3" t="str">
        <f t="shared" si="549"/>
        <v>insert into `mei_woman` (`id`, `name`, `yomi`) values ('17570', '士津子', 'しづこ');</v>
      </c>
    </row>
    <row r="17572" spans="1:4" x14ac:dyDescent="0.4">
      <c r="A17572">
        <f t="shared" si="548"/>
        <v>17571</v>
      </c>
      <c r="B17572" s="1" t="s">
        <v>16903</v>
      </c>
      <c r="C17572" s="1" t="s">
        <v>16901</v>
      </c>
      <c r="D17572" s="3" t="str">
        <f t="shared" si="549"/>
        <v>insert into `mei_woman` (`id`, `name`, `yomi`) values ('17571', '姿津子', 'しづこ');</v>
      </c>
    </row>
    <row r="17573" spans="1:4" x14ac:dyDescent="0.4">
      <c r="A17573">
        <f t="shared" si="548"/>
        <v>17572</v>
      </c>
      <c r="B17573" s="1" t="s">
        <v>16904</v>
      </c>
      <c r="C17573" s="1" t="s">
        <v>16901</v>
      </c>
      <c r="D17573" s="3" t="str">
        <f t="shared" si="549"/>
        <v>insert into `mei_woman` (`id`, `name`, `yomi`) values ('17572', '志づ子', 'しづこ');</v>
      </c>
    </row>
    <row r="17574" spans="1:4" x14ac:dyDescent="0.4">
      <c r="A17574">
        <f t="shared" si="548"/>
        <v>17573</v>
      </c>
      <c r="B17574" s="1" t="s">
        <v>16785</v>
      </c>
      <c r="C17574" s="1" t="s">
        <v>16901</v>
      </c>
      <c r="D17574" s="3" t="str">
        <f t="shared" si="549"/>
        <v>insert into `mei_woman` (`id`, `name`, `yomi`) values ('17573', '志津子', 'しづこ');</v>
      </c>
    </row>
    <row r="17575" spans="1:4" x14ac:dyDescent="0.4">
      <c r="A17575">
        <f t="shared" si="548"/>
        <v>17574</v>
      </c>
      <c r="B17575" s="1" t="s">
        <v>16905</v>
      </c>
      <c r="C17575" s="1" t="s">
        <v>16901</v>
      </c>
      <c r="D17575" s="3" t="str">
        <f t="shared" si="549"/>
        <v>insert into `mei_woman` (`id`, `name`, `yomi`) values ('17574', '志鶴江', 'しづこ');</v>
      </c>
    </row>
    <row r="17576" spans="1:4" x14ac:dyDescent="0.4">
      <c r="A17576">
        <f t="shared" si="548"/>
        <v>17575</v>
      </c>
      <c r="B17576" s="1" t="s">
        <v>16786</v>
      </c>
      <c r="C17576" s="1" t="s">
        <v>16901</v>
      </c>
      <c r="D17576" s="3" t="str">
        <f t="shared" si="549"/>
        <v>insert into `mei_woman` (`id`, `name`, `yomi`) values ('17575', '志鶴子', 'しづこ');</v>
      </c>
    </row>
    <row r="17577" spans="1:4" x14ac:dyDescent="0.4">
      <c r="A17577">
        <f t="shared" si="548"/>
        <v>17576</v>
      </c>
      <c r="B17577" s="1" t="s">
        <v>16787</v>
      </c>
      <c r="C17577" s="1" t="s">
        <v>16901</v>
      </c>
      <c r="D17577" s="3" t="str">
        <f t="shared" si="549"/>
        <v>insert into `mei_woman` (`id`, `name`, `yomi`) values ('17576', '志都子', 'しづこ');</v>
      </c>
    </row>
    <row r="17578" spans="1:4" x14ac:dyDescent="0.4">
      <c r="A17578">
        <f t="shared" si="548"/>
        <v>17577</v>
      </c>
      <c r="B17578" s="1" t="s">
        <v>16789</v>
      </c>
      <c r="C17578" s="1" t="s">
        <v>16901</v>
      </c>
      <c r="D17578" s="3" t="str">
        <f t="shared" si="549"/>
        <v>insert into `mei_woman` (`id`, `name`, `yomi`) values ('17577', '志律子', 'しづこ');</v>
      </c>
    </row>
    <row r="17579" spans="1:4" x14ac:dyDescent="0.4">
      <c r="A17579">
        <f t="shared" si="548"/>
        <v>17578</v>
      </c>
      <c r="B17579" s="1" t="s">
        <v>16906</v>
      </c>
      <c r="C17579" s="1" t="s">
        <v>16901</v>
      </c>
      <c r="D17579" s="3" t="str">
        <f t="shared" si="549"/>
        <v>insert into `mei_woman` (`id`, `name`, `yomi`) values ('17578', '支津子', 'しづこ');</v>
      </c>
    </row>
    <row r="17580" spans="1:4" x14ac:dyDescent="0.4">
      <c r="A17580">
        <f t="shared" si="548"/>
        <v>17579</v>
      </c>
      <c r="B17580" s="1" t="s">
        <v>16796</v>
      </c>
      <c r="C17580" s="1" t="s">
        <v>16901</v>
      </c>
      <c r="D17580" s="3" t="str">
        <f t="shared" si="549"/>
        <v>insert into `mei_woman` (`id`, `name`, `yomi`) values ('17579', '紫津子', 'しづこ');</v>
      </c>
    </row>
    <row r="17581" spans="1:4" x14ac:dyDescent="0.4">
      <c r="A17581">
        <f t="shared" si="548"/>
        <v>17580</v>
      </c>
      <c r="B17581" s="1" t="s">
        <v>16907</v>
      </c>
      <c r="C17581" s="1" t="s">
        <v>16901</v>
      </c>
      <c r="D17581" s="3" t="str">
        <f t="shared" si="549"/>
        <v>insert into `mei_woman` (`id`, `name`, `yomi`) values ('17580', '紫都子', 'しづこ');</v>
      </c>
    </row>
    <row r="17582" spans="1:4" x14ac:dyDescent="0.4">
      <c r="A17582">
        <f t="shared" si="548"/>
        <v>17581</v>
      </c>
      <c r="B17582" s="1" t="s">
        <v>16797</v>
      </c>
      <c r="C17582" s="1" t="s">
        <v>16901</v>
      </c>
      <c r="D17582" s="3" t="str">
        <f t="shared" si="549"/>
        <v>insert into `mei_woman` (`id`, `name`, `yomi`) values ('17581', '詞津子', 'しづこ');</v>
      </c>
    </row>
    <row r="17583" spans="1:4" x14ac:dyDescent="0.4">
      <c r="A17583">
        <f t="shared" si="548"/>
        <v>17582</v>
      </c>
      <c r="B17583" s="1" t="s">
        <v>11457</v>
      </c>
      <c r="C17583" s="1" t="s">
        <v>16901</v>
      </c>
      <c r="D17583" s="3" t="str">
        <f t="shared" si="549"/>
        <v>insert into `mei_woman` (`id`, `name`, `yomi`) values ('17582', '静子', 'しづこ');</v>
      </c>
    </row>
    <row r="17584" spans="1:4" x14ac:dyDescent="0.4">
      <c r="A17584">
        <f t="shared" si="548"/>
        <v>17583</v>
      </c>
      <c r="B17584" s="1" t="s">
        <v>16908</v>
      </c>
      <c r="C17584" s="1" t="s">
        <v>16901</v>
      </c>
      <c r="D17584" s="3" t="str">
        <f t="shared" si="549"/>
        <v>insert into `mei_woman` (`id`, `name`, `yomi`) values ('17583', '茂津子', 'しづこ');</v>
      </c>
    </row>
    <row r="17585" spans="1:4" x14ac:dyDescent="0.4">
      <c r="A17585">
        <f t="shared" si="548"/>
        <v>17584</v>
      </c>
      <c r="B17585" s="1" t="s">
        <v>16909</v>
      </c>
      <c r="C17585" s="1" t="s">
        <v>16910</v>
      </c>
      <c r="D17585" s="3" t="str">
        <f t="shared" si="549"/>
        <v>insert into `mei_woman` (`id`, `name`, `yomi`) values ('17584', '実子', 'じつこ');</v>
      </c>
    </row>
    <row r="17586" spans="1:4" x14ac:dyDescent="0.4">
      <c r="A17586">
        <f t="shared" si="548"/>
        <v>17585</v>
      </c>
      <c r="B17586" s="1" t="s">
        <v>16815</v>
      </c>
      <c r="C17586" s="1" t="s">
        <v>16911</v>
      </c>
      <c r="D17586" s="3" t="str">
        <f t="shared" si="549"/>
        <v>insert into `mei_woman` (`id`, `name`, `yomi`) values ('17585', '志津奈', 'しづな');</v>
      </c>
    </row>
    <row r="17587" spans="1:4" x14ac:dyDescent="0.4">
      <c r="A17587">
        <f t="shared" si="548"/>
        <v>17586</v>
      </c>
      <c r="B17587" s="1" t="s">
        <v>16912</v>
      </c>
      <c r="C17587" s="1" t="s">
        <v>16911</v>
      </c>
      <c r="D17587" s="3" t="str">
        <f t="shared" si="549"/>
        <v>insert into `mei_woman` (`id`, `name`, `yomi`) values ('17586', '志都奈', 'しづな');</v>
      </c>
    </row>
    <row r="17588" spans="1:4" x14ac:dyDescent="0.4">
      <c r="A17588">
        <f t="shared" si="548"/>
        <v>17587</v>
      </c>
      <c r="B17588" s="1" t="s">
        <v>16913</v>
      </c>
      <c r="C17588" s="1" t="s">
        <v>16914</v>
      </c>
      <c r="D17588" s="3" t="str">
        <f t="shared" si="549"/>
        <v>insert into `mei_woman` (`id`, `name`, `yomi`) values ('17587', '志津乃', 'しづの');</v>
      </c>
    </row>
    <row r="17589" spans="1:4" x14ac:dyDescent="0.4">
      <c r="A17589">
        <f t="shared" si="548"/>
        <v>17588</v>
      </c>
      <c r="B17589" s="1" t="s">
        <v>16915</v>
      </c>
      <c r="C17589" s="1" t="s">
        <v>16916</v>
      </c>
      <c r="D17589" s="3" t="str">
        <f t="shared" si="549"/>
        <v>insert into `mei_woman` (`id`, `name`, `yomi`) values ('17588', '紫津葉', 'しづは');</v>
      </c>
    </row>
    <row r="17590" spans="1:4" x14ac:dyDescent="0.4">
      <c r="A17590">
        <f t="shared" si="548"/>
        <v>17589</v>
      </c>
      <c r="B17590" s="1" t="s">
        <v>16917</v>
      </c>
      <c r="C17590" s="1" t="s">
        <v>16918</v>
      </c>
      <c r="D17590" s="3" t="str">
        <f t="shared" si="549"/>
        <v>insert into `mei_woman` (`id`, `name`, `yomi`) values ('17589', '志津帆', 'しづほ');</v>
      </c>
    </row>
    <row r="17591" spans="1:4" x14ac:dyDescent="0.4">
      <c r="A17591">
        <f t="shared" si="548"/>
        <v>17590</v>
      </c>
      <c r="B17591" s="1" t="s">
        <v>16833</v>
      </c>
      <c r="C17591" s="1" t="s">
        <v>16918</v>
      </c>
      <c r="D17591" s="3" t="str">
        <f t="shared" si="549"/>
        <v>insert into `mei_woman` (`id`, `name`, `yomi`) values ('17590', '志津保', 'しづほ');</v>
      </c>
    </row>
    <row r="17592" spans="1:4" x14ac:dyDescent="0.4">
      <c r="A17592">
        <f t="shared" si="548"/>
        <v>17591</v>
      </c>
      <c r="B17592" s="1" t="s">
        <v>16919</v>
      </c>
      <c r="C17592" s="1" t="s">
        <v>16918</v>
      </c>
      <c r="D17592" s="3" t="str">
        <f t="shared" si="549"/>
        <v>insert into `mei_woman` (`id`, `name`, `yomi`) values ('17591', '志津歩', 'しづほ');</v>
      </c>
    </row>
    <row r="17593" spans="1:4" x14ac:dyDescent="0.4">
      <c r="A17593">
        <f t="shared" si="548"/>
        <v>17592</v>
      </c>
      <c r="B17593" s="1" t="s">
        <v>16920</v>
      </c>
      <c r="C17593" s="1" t="s">
        <v>16918</v>
      </c>
      <c r="D17593" s="3" t="str">
        <f t="shared" si="549"/>
        <v>insert into `mei_woman` (`id`, `name`, `yomi`) values ('17592', '志津穂', 'しづほ');</v>
      </c>
    </row>
    <row r="17594" spans="1:4" x14ac:dyDescent="0.4">
      <c r="A17594">
        <f t="shared" si="548"/>
        <v>17593</v>
      </c>
      <c r="B17594" s="1" t="s">
        <v>16921</v>
      </c>
      <c r="C17594" s="1" t="s">
        <v>16918</v>
      </c>
      <c r="D17594" s="3" t="str">
        <f t="shared" si="549"/>
        <v>insert into `mei_woman` (`id`, `name`, `yomi`) values ('17593', '志都穂', 'しづほ');</v>
      </c>
    </row>
    <row r="17595" spans="1:4" x14ac:dyDescent="0.4">
      <c r="A17595">
        <f t="shared" si="548"/>
        <v>17594</v>
      </c>
      <c r="B17595" s="1" t="s">
        <v>16846</v>
      </c>
      <c r="C17595" s="1" t="s">
        <v>16922</v>
      </c>
      <c r="D17595" s="3" t="str">
        <f t="shared" si="549"/>
        <v>insert into `mei_woman` (`id`, `name`, `yomi`) values ('17594', '志津世', 'しづよ');</v>
      </c>
    </row>
    <row r="17596" spans="1:4" x14ac:dyDescent="0.4">
      <c r="A17596">
        <f t="shared" si="548"/>
        <v>17595</v>
      </c>
      <c r="B17596" s="1" t="s">
        <v>16847</v>
      </c>
      <c r="C17596" s="1" t="s">
        <v>16922</v>
      </c>
      <c r="D17596" s="3" t="str">
        <f t="shared" si="549"/>
        <v>insert into `mei_woman` (`id`, `name`, `yomi`) values ('17595', '志津代', 'しづよ');</v>
      </c>
    </row>
    <row r="17597" spans="1:4" x14ac:dyDescent="0.4">
      <c r="A17597">
        <f t="shared" si="548"/>
        <v>17596</v>
      </c>
      <c r="B17597" s="1" t="s">
        <v>16923</v>
      </c>
      <c r="C17597" s="1" t="s">
        <v>16922</v>
      </c>
      <c r="D17597" s="3" t="str">
        <f t="shared" si="549"/>
        <v>insert into `mei_woman` (`id`, `name`, `yomi`) values ('17596', '志鶴代', 'しづよ');</v>
      </c>
    </row>
    <row r="17598" spans="1:4" x14ac:dyDescent="0.4">
      <c r="A17598">
        <f t="shared" si="548"/>
        <v>17597</v>
      </c>
      <c r="B17598" s="1" t="s">
        <v>16924</v>
      </c>
      <c r="C17598" s="1" t="s">
        <v>16922</v>
      </c>
      <c r="D17598" s="3" t="str">
        <f t="shared" si="549"/>
        <v>insert into `mei_woman` (`id`, `name`, `yomi`) values ('17597', '志都世', 'しづよ');</v>
      </c>
    </row>
    <row r="17599" spans="1:4" x14ac:dyDescent="0.4">
      <c r="A17599">
        <f t="shared" si="548"/>
        <v>17598</v>
      </c>
      <c r="B17599" s="1" t="s">
        <v>16848</v>
      </c>
      <c r="C17599" s="1" t="s">
        <v>16922</v>
      </c>
      <c r="D17599" s="3" t="str">
        <f t="shared" si="549"/>
        <v>insert into `mei_woman` (`id`, `name`, `yomi`) values ('17598', '志都代', 'しづよ');</v>
      </c>
    </row>
    <row r="17600" spans="1:4" x14ac:dyDescent="0.4">
      <c r="A17600">
        <f t="shared" si="548"/>
        <v>17599</v>
      </c>
      <c r="B17600" s="1" t="s">
        <v>16925</v>
      </c>
      <c r="C17600" s="1" t="s">
        <v>16926</v>
      </c>
      <c r="D17600" s="3" t="str">
        <f t="shared" si="549"/>
        <v>insert into `mei_woman` (`id`, `name`, `yomi`) values ('17599', '志鶴', 'しづる');</v>
      </c>
    </row>
    <row r="17601" spans="1:4" x14ac:dyDescent="0.4">
      <c r="A17601">
        <f t="shared" si="548"/>
        <v>17600</v>
      </c>
      <c r="B17601" s="1" t="s">
        <v>16660</v>
      </c>
      <c r="C17601" s="1" t="s">
        <v>16927</v>
      </c>
      <c r="D17601" s="3" t="str">
        <f t="shared" si="549"/>
        <v>insert into `mei_woman` (`id`, `name`, `yomi`) values ('17600', '志都', 'しと');</v>
      </c>
    </row>
    <row r="17602" spans="1:4" x14ac:dyDescent="0.4">
      <c r="A17602">
        <f t="shared" ref="A17602:A17665" si="550">ROW()-1</f>
        <v>17601</v>
      </c>
      <c r="B17602" s="1" t="s">
        <v>16730</v>
      </c>
      <c r="C17602" s="1" t="s">
        <v>16928</v>
      </c>
      <c r="D17602" s="3" t="str">
        <f t="shared" ref="D17602:D17665" si="551">CONCATENATE($E$1,A17602,$F$1,B17602,$G$1,C17602,$H$1)</f>
        <v>insert into `mei_woman` (`id`, `name`, `yomi`) values ('17601', '淑香', 'しとか');</v>
      </c>
    </row>
    <row r="17603" spans="1:4" x14ac:dyDescent="0.4">
      <c r="A17603">
        <f t="shared" si="550"/>
        <v>17602</v>
      </c>
      <c r="B17603" s="1" t="s">
        <v>16929</v>
      </c>
      <c r="C17603" s="1" t="s">
        <v>16930</v>
      </c>
      <c r="D17603" s="3" t="str">
        <f t="shared" si="551"/>
        <v>insert into `mei_woman` (`id`, `name`, `yomi`) values ('17602', '志都美', 'しとみ');</v>
      </c>
    </row>
    <row r="17604" spans="1:4" x14ac:dyDescent="0.4">
      <c r="A17604">
        <f t="shared" si="550"/>
        <v>17603</v>
      </c>
      <c r="B17604" s="1" t="s">
        <v>16931</v>
      </c>
      <c r="C17604" s="1" t="s">
        <v>16932</v>
      </c>
      <c r="D17604" s="3" t="str">
        <f t="shared" si="551"/>
        <v>insert into `mei_woman` (`id`, `name`, `yomi`) values ('17603', '志奈', 'しな');</v>
      </c>
    </row>
    <row r="17605" spans="1:4" x14ac:dyDescent="0.4">
      <c r="A17605">
        <f t="shared" si="550"/>
        <v>17604</v>
      </c>
      <c r="B17605" s="1" t="s">
        <v>16933</v>
      </c>
      <c r="C17605" s="1" t="s">
        <v>16934</v>
      </c>
      <c r="D17605" s="3" t="str">
        <f t="shared" si="551"/>
        <v>insert into `mei_woman` (`id`, `name`, `yomi`) values ('17604', '科江', 'しなえ');</v>
      </c>
    </row>
    <row r="17606" spans="1:4" x14ac:dyDescent="0.4">
      <c r="A17606">
        <f t="shared" si="550"/>
        <v>17605</v>
      </c>
      <c r="B17606" s="1" t="s">
        <v>16935</v>
      </c>
      <c r="C17606" s="1" t="s">
        <v>16934</v>
      </c>
      <c r="D17606" s="3" t="str">
        <f t="shared" si="551"/>
        <v>insert into `mei_woman` (`id`, `name`, `yomi`) values ('17605', '志苗', 'しなえ');</v>
      </c>
    </row>
    <row r="17607" spans="1:4" x14ac:dyDescent="0.4">
      <c r="A17607">
        <f t="shared" si="550"/>
        <v>17606</v>
      </c>
      <c r="B17607" s="1" t="s">
        <v>16936</v>
      </c>
      <c r="C17607" s="1" t="s">
        <v>16937</v>
      </c>
      <c r="D17607" s="3" t="str">
        <f t="shared" si="551"/>
        <v>insert into `mei_woman` (`id`, `name`, `yomi`) values ('17606', '梓無子', 'しなこ');</v>
      </c>
    </row>
    <row r="17608" spans="1:4" x14ac:dyDescent="0.4">
      <c r="A17608">
        <f t="shared" si="550"/>
        <v>17607</v>
      </c>
      <c r="B17608" s="1" t="s">
        <v>7753</v>
      </c>
      <c r="C17608" s="1" t="s">
        <v>16937</v>
      </c>
      <c r="D17608" s="3" t="str">
        <f t="shared" si="551"/>
        <v>insert into `mei_woman` (`id`, `name`, `yomi`) values ('17607', '科子', 'しなこ');</v>
      </c>
    </row>
    <row r="17609" spans="1:4" x14ac:dyDescent="0.4">
      <c r="A17609">
        <f t="shared" si="550"/>
        <v>17608</v>
      </c>
      <c r="B17609" s="1" t="s">
        <v>16938</v>
      </c>
      <c r="C17609" s="1" t="s">
        <v>16937</v>
      </c>
      <c r="D17609" s="3" t="str">
        <f t="shared" si="551"/>
        <v>insert into `mei_woman` (`id`, `name`, `yomi`) values ('17608', '階子', 'しなこ');</v>
      </c>
    </row>
    <row r="17610" spans="1:4" x14ac:dyDescent="0.4">
      <c r="A17610">
        <f t="shared" si="550"/>
        <v>17609</v>
      </c>
      <c r="B17610" s="1" t="s">
        <v>16939</v>
      </c>
      <c r="C17610" s="1" t="s">
        <v>16937</v>
      </c>
      <c r="D17610" s="3" t="str">
        <f t="shared" si="551"/>
        <v>insert into `mei_woman` (`id`, `name`, `yomi`) values ('17609', '級子', 'しなこ');</v>
      </c>
    </row>
    <row r="17611" spans="1:4" x14ac:dyDescent="0.4">
      <c r="A17611">
        <f t="shared" si="550"/>
        <v>17610</v>
      </c>
      <c r="B17611" s="1" t="s">
        <v>16940</v>
      </c>
      <c r="C17611" s="1" t="s">
        <v>16937</v>
      </c>
      <c r="D17611" s="3" t="str">
        <f t="shared" si="551"/>
        <v>insert into `mei_woman` (`id`, `name`, `yomi`) values ('17610', '司奈子', 'しなこ');</v>
      </c>
    </row>
    <row r="17612" spans="1:4" x14ac:dyDescent="0.4">
      <c r="A17612">
        <f t="shared" si="550"/>
        <v>17611</v>
      </c>
      <c r="B17612" s="1" t="s">
        <v>16941</v>
      </c>
      <c r="C17612" s="1" t="s">
        <v>16937</v>
      </c>
      <c r="D17612" s="3" t="str">
        <f t="shared" si="551"/>
        <v>insert into `mei_woman` (`id`, `name`, `yomi`) values ('17611', '史奈子', 'しなこ');</v>
      </c>
    </row>
    <row r="17613" spans="1:4" x14ac:dyDescent="0.4">
      <c r="A17613">
        <f t="shared" si="550"/>
        <v>17612</v>
      </c>
      <c r="B17613" s="1" t="s">
        <v>16942</v>
      </c>
      <c r="C17613" s="1" t="s">
        <v>16937</v>
      </c>
      <c r="D17613" s="3" t="str">
        <f t="shared" si="551"/>
        <v>insert into `mei_woman` (`id`, `name`, `yomi`) values ('17612', '四科子', 'しなこ');</v>
      </c>
    </row>
    <row r="17614" spans="1:4" x14ac:dyDescent="0.4">
      <c r="A17614">
        <f t="shared" si="550"/>
        <v>17613</v>
      </c>
      <c r="B17614" s="1" t="s">
        <v>16943</v>
      </c>
      <c r="C17614" s="1" t="s">
        <v>16937</v>
      </c>
      <c r="D17614" s="3" t="str">
        <f t="shared" si="551"/>
        <v>insert into `mei_woman` (`id`, `name`, `yomi`) values ('17613', '姿子', 'しなこ');</v>
      </c>
    </row>
    <row r="17615" spans="1:4" x14ac:dyDescent="0.4">
      <c r="A17615">
        <f t="shared" si="550"/>
        <v>17614</v>
      </c>
      <c r="B17615" s="1" t="s">
        <v>16944</v>
      </c>
      <c r="C17615" s="1" t="s">
        <v>16937</v>
      </c>
      <c r="D17615" s="3" t="str">
        <f t="shared" si="551"/>
        <v>insert into `mei_woman` (`id`, `name`, `yomi`) values ('17614', '姿奈子', 'しなこ');</v>
      </c>
    </row>
    <row r="17616" spans="1:4" x14ac:dyDescent="0.4">
      <c r="A17616">
        <f t="shared" si="550"/>
        <v>17615</v>
      </c>
      <c r="B17616" s="1" t="s">
        <v>16945</v>
      </c>
      <c r="C17616" s="1" t="s">
        <v>16937</v>
      </c>
      <c r="D17616" s="3" t="str">
        <f t="shared" si="551"/>
        <v>insert into `mei_woman` (`id`, `name`, `yomi`) values ('17615', '志七子', 'しなこ');</v>
      </c>
    </row>
    <row r="17617" spans="1:4" x14ac:dyDescent="0.4">
      <c r="A17617">
        <f t="shared" si="550"/>
        <v>17616</v>
      </c>
      <c r="B17617" s="1" t="s">
        <v>16946</v>
      </c>
      <c r="C17617" s="1" t="s">
        <v>16937</v>
      </c>
      <c r="D17617" s="3" t="str">
        <f t="shared" si="551"/>
        <v>insert into `mei_woman` (`id`, `name`, `yomi`) values ('17616', '志奈子', 'しなこ');</v>
      </c>
    </row>
    <row r="17618" spans="1:4" x14ac:dyDescent="0.4">
      <c r="A17618">
        <f t="shared" si="550"/>
        <v>17617</v>
      </c>
      <c r="B17618" s="1" t="s">
        <v>16947</v>
      </c>
      <c r="C17618" s="1" t="s">
        <v>16937</v>
      </c>
      <c r="D17618" s="3" t="str">
        <f t="shared" si="551"/>
        <v>insert into `mei_woman` (`id`, `name`, `yomi`) values ('17617', '志那子', 'しなこ');</v>
      </c>
    </row>
    <row r="17619" spans="1:4" x14ac:dyDescent="0.4">
      <c r="A17619">
        <f t="shared" si="550"/>
        <v>17618</v>
      </c>
      <c r="B17619" s="1" t="s">
        <v>16948</v>
      </c>
      <c r="C17619" s="1" t="s">
        <v>16937</v>
      </c>
      <c r="D17619" s="3" t="str">
        <f t="shared" si="551"/>
        <v>insert into `mei_woman` (`id`, `name`, `yomi`) values ('17618', '指南子', 'しなこ');</v>
      </c>
    </row>
    <row r="17620" spans="1:4" x14ac:dyDescent="0.4">
      <c r="A17620">
        <f t="shared" si="550"/>
        <v>17619</v>
      </c>
      <c r="B17620" s="1" t="s">
        <v>16949</v>
      </c>
      <c r="C17620" s="1" t="s">
        <v>16937</v>
      </c>
      <c r="D17620" s="3" t="str">
        <f t="shared" si="551"/>
        <v>insert into `mei_woman` (`id`, `name`, `yomi`) values ('17619', '支名子', 'しなこ');</v>
      </c>
    </row>
    <row r="17621" spans="1:4" x14ac:dyDescent="0.4">
      <c r="A17621">
        <f t="shared" si="550"/>
        <v>17620</v>
      </c>
      <c r="B17621" s="1" t="s">
        <v>16950</v>
      </c>
      <c r="C17621" s="1" t="s">
        <v>16937</v>
      </c>
      <c r="D17621" s="3" t="str">
        <f t="shared" si="551"/>
        <v>insert into `mei_woman` (`id`, `name`, `yomi`) values ('17620', '枝子', 'しなこ');</v>
      </c>
    </row>
    <row r="17622" spans="1:4" x14ac:dyDescent="0.4">
      <c r="A17622">
        <f t="shared" si="550"/>
        <v>17621</v>
      </c>
      <c r="B17622" s="1" t="s">
        <v>16951</v>
      </c>
      <c r="C17622" s="1" t="s">
        <v>16937</v>
      </c>
      <c r="D17622" s="3" t="str">
        <f t="shared" si="551"/>
        <v>insert into `mei_woman` (`id`, `name`, `yomi`) values ('17621', '枝奈子', 'しなこ');</v>
      </c>
    </row>
    <row r="17623" spans="1:4" x14ac:dyDescent="0.4">
      <c r="A17623">
        <f t="shared" si="550"/>
        <v>17622</v>
      </c>
      <c r="B17623" s="1" t="s">
        <v>16952</v>
      </c>
      <c r="C17623" s="1" t="s">
        <v>16937</v>
      </c>
      <c r="D17623" s="3" t="str">
        <f t="shared" si="551"/>
        <v>insert into `mei_woman` (`id`, `name`, `yomi`) values ('17622', '紫奈子', 'しなこ');</v>
      </c>
    </row>
    <row r="17624" spans="1:4" x14ac:dyDescent="0.4">
      <c r="A17624">
        <f t="shared" si="550"/>
        <v>17623</v>
      </c>
      <c r="B17624" s="1" t="s">
        <v>16953</v>
      </c>
      <c r="C17624" s="1" t="s">
        <v>16937</v>
      </c>
      <c r="D17624" s="3" t="str">
        <f t="shared" si="551"/>
        <v>insert into `mei_woman` (`id`, `name`, `yomi`) values ('17623', '紫梨子', 'しなこ');</v>
      </c>
    </row>
    <row r="17625" spans="1:4" x14ac:dyDescent="0.4">
      <c r="A17625">
        <f t="shared" si="550"/>
        <v>17624</v>
      </c>
      <c r="B17625" s="1" t="s">
        <v>16954</v>
      </c>
      <c r="C17625" s="1" t="s">
        <v>16937</v>
      </c>
      <c r="D17625" s="3" t="str">
        <f t="shared" si="551"/>
        <v>insert into `mei_woman` (`id`, `name`, `yomi`) values ('17624', '詞奈子', 'しなこ');</v>
      </c>
    </row>
    <row r="17626" spans="1:4" x14ac:dyDescent="0.4">
      <c r="A17626">
        <f t="shared" si="550"/>
        <v>17625</v>
      </c>
      <c r="B17626" s="1" t="s">
        <v>16955</v>
      </c>
      <c r="C17626" s="1" t="s">
        <v>16937</v>
      </c>
      <c r="D17626" s="3" t="str">
        <f t="shared" si="551"/>
        <v>insert into `mei_woman` (`id`, `name`, `yomi`) values ('17625', '詩菜子', 'しなこ');</v>
      </c>
    </row>
    <row r="17627" spans="1:4" x14ac:dyDescent="0.4">
      <c r="A17627">
        <f t="shared" si="550"/>
        <v>17626</v>
      </c>
      <c r="B17627" s="1" t="s">
        <v>16956</v>
      </c>
      <c r="C17627" s="1" t="s">
        <v>16937</v>
      </c>
      <c r="D17627" s="3" t="str">
        <f t="shared" si="551"/>
        <v>insert into `mei_woman` (`id`, `name`, `yomi`) values ('17626', '詩奈子', 'しなこ');</v>
      </c>
    </row>
    <row r="17628" spans="1:4" x14ac:dyDescent="0.4">
      <c r="A17628">
        <f t="shared" si="550"/>
        <v>17627</v>
      </c>
      <c r="B17628" s="1" t="s">
        <v>16957</v>
      </c>
      <c r="C17628" s="1" t="s">
        <v>16937</v>
      </c>
      <c r="D17628" s="3" t="str">
        <f t="shared" si="551"/>
        <v>insert into `mei_woman` (`id`, `name`, `yomi`) values ('17627', '滋奈子', 'しなこ');</v>
      </c>
    </row>
    <row r="17629" spans="1:4" x14ac:dyDescent="0.4">
      <c r="A17629">
        <f t="shared" si="550"/>
        <v>17628</v>
      </c>
      <c r="B17629" s="1" t="s">
        <v>16958</v>
      </c>
      <c r="C17629" s="1" t="s">
        <v>16937</v>
      </c>
      <c r="D17629" s="3" t="str">
        <f t="shared" si="551"/>
        <v>insert into `mei_woman` (`id`, `name`, `yomi`) values ('17628', '示奈子', 'しなこ');</v>
      </c>
    </row>
    <row r="17630" spans="1:4" x14ac:dyDescent="0.4">
      <c r="A17630">
        <f t="shared" si="550"/>
        <v>17629</v>
      </c>
      <c r="B17630" s="1" t="s">
        <v>16959</v>
      </c>
      <c r="C17630" s="1" t="s">
        <v>16937</v>
      </c>
      <c r="D17630" s="3" t="str">
        <f t="shared" si="551"/>
        <v>insert into `mei_woman` (`id`, `name`, `yomi`) values ('17629', '信成子', 'しなこ');</v>
      </c>
    </row>
    <row r="17631" spans="1:4" x14ac:dyDescent="0.4">
      <c r="A17631">
        <f t="shared" si="550"/>
        <v>17630</v>
      </c>
      <c r="B17631" s="1" t="s">
        <v>16960</v>
      </c>
      <c r="C17631" s="1" t="s">
        <v>16937</v>
      </c>
      <c r="D17631" s="3" t="str">
        <f t="shared" si="551"/>
        <v>insert into `mei_woman` (`id`, `name`, `yomi`) values ('17630', '信奈子', 'しなこ');</v>
      </c>
    </row>
    <row r="17632" spans="1:4" x14ac:dyDescent="0.4">
      <c r="A17632">
        <f t="shared" si="550"/>
        <v>17631</v>
      </c>
      <c r="B17632" s="1" t="s">
        <v>16961</v>
      </c>
      <c r="C17632" s="1" t="s">
        <v>16937</v>
      </c>
      <c r="D17632" s="3" t="str">
        <f t="shared" si="551"/>
        <v>insert into `mei_woman` (`id`, `name`, `yomi`) values ('17631', '真奈子', 'しなこ');</v>
      </c>
    </row>
    <row r="17633" spans="1:4" x14ac:dyDescent="0.4">
      <c r="A17633">
        <f t="shared" si="550"/>
        <v>17632</v>
      </c>
      <c r="B17633" s="1" t="s">
        <v>16962</v>
      </c>
      <c r="C17633" s="1" t="s">
        <v>16937</v>
      </c>
      <c r="D17633" s="3" t="str">
        <f t="shared" si="551"/>
        <v>insert into `mei_woman` (`id`, `name`, `yomi`) values ('17632', '等子', 'しなこ');</v>
      </c>
    </row>
    <row r="17634" spans="1:4" x14ac:dyDescent="0.4">
      <c r="A17634">
        <f t="shared" si="550"/>
        <v>17633</v>
      </c>
      <c r="B17634" s="1" t="s">
        <v>16963</v>
      </c>
      <c r="C17634" s="1" t="s">
        <v>16937</v>
      </c>
      <c r="D17634" s="3" t="str">
        <f t="shared" si="551"/>
        <v>insert into `mei_woman` (`id`, `name`, `yomi`) values ('17633', '品子', 'しなこ');</v>
      </c>
    </row>
    <row r="17635" spans="1:4" x14ac:dyDescent="0.4">
      <c r="A17635">
        <f t="shared" si="550"/>
        <v>17634</v>
      </c>
      <c r="B17635" s="1" t="s">
        <v>16964</v>
      </c>
      <c r="C17635" s="1" t="s">
        <v>16937</v>
      </c>
      <c r="D17635" s="3" t="str">
        <f t="shared" si="551"/>
        <v>insert into `mei_woman` (`id`, `name`, `yomi`) values ('17634', '矢那子', 'しなこ');</v>
      </c>
    </row>
    <row r="17636" spans="1:4" x14ac:dyDescent="0.4">
      <c r="A17636">
        <f t="shared" si="550"/>
        <v>17635</v>
      </c>
      <c r="B17636" s="1" t="s">
        <v>9035</v>
      </c>
      <c r="C17636" s="1" t="s">
        <v>16937</v>
      </c>
      <c r="D17636" s="3" t="str">
        <f t="shared" si="551"/>
        <v>insert into `mei_woman` (`id`, `name`, `yomi`) values ('17635', '倫子', 'しなこ');</v>
      </c>
    </row>
    <row r="17637" spans="1:4" x14ac:dyDescent="0.4">
      <c r="A17637">
        <f t="shared" si="550"/>
        <v>17636</v>
      </c>
      <c r="B17637" s="1" t="s">
        <v>16965</v>
      </c>
      <c r="C17637" s="1" t="s">
        <v>16966</v>
      </c>
      <c r="D17637" s="3" t="str">
        <f t="shared" si="551"/>
        <v>insert into `mei_woman` (`id`, `name`, `yomi`) values ('17636', '史奈乃', 'しなの');</v>
      </c>
    </row>
    <row r="17638" spans="1:4" x14ac:dyDescent="0.4">
      <c r="A17638">
        <f t="shared" si="550"/>
        <v>17637</v>
      </c>
      <c r="B17638" s="1" t="s">
        <v>16967</v>
      </c>
      <c r="C17638" s="1" t="s">
        <v>16966</v>
      </c>
      <c r="D17638" s="3" t="str">
        <f t="shared" si="551"/>
        <v>insert into `mei_woman` (`id`, `name`, `yomi`) values ('17637', '志奈乃', 'しなの');</v>
      </c>
    </row>
    <row r="17639" spans="1:4" x14ac:dyDescent="0.4">
      <c r="A17639">
        <f t="shared" si="550"/>
        <v>17638</v>
      </c>
      <c r="B17639" s="1" t="s">
        <v>16968</v>
      </c>
      <c r="C17639" s="1" t="s">
        <v>16969</v>
      </c>
      <c r="D17639" s="3" t="str">
        <f t="shared" si="551"/>
        <v>insert into `mei_woman` (`id`, `name`, `yomi`) values ('17638', '科美', 'しなみ');</v>
      </c>
    </row>
    <row r="17640" spans="1:4" x14ac:dyDescent="0.4">
      <c r="A17640">
        <f t="shared" si="550"/>
        <v>17639</v>
      </c>
      <c r="B17640" s="1" t="s">
        <v>16970</v>
      </c>
      <c r="C17640" s="1" t="s">
        <v>16969</v>
      </c>
      <c r="D17640" s="3" t="str">
        <f t="shared" si="551"/>
        <v>insert into `mei_woman` (`id`, `name`, `yomi`) values ('17639', '志奈美', 'しなみ');</v>
      </c>
    </row>
    <row r="17641" spans="1:4" x14ac:dyDescent="0.4">
      <c r="A17641">
        <f t="shared" si="550"/>
        <v>17640</v>
      </c>
      <c r="B17641" s="1" t="s">
        <v>16971</v>
      </c>
      <c r="C17641" s="1" t="s">
        <v>16972</v>
      </c>
      <c r="D17641" s="3" t="str">
        <f t="shared" si="551"/>
        <v>insert into `mei_woman` (`id`, `name`, `yomi`) values ('17640', '紫奈代', 'しなよ');</v>
      </c>
    </row>
    <row r="17642" spans="1:4" x14ac:dyDescent="0.4">
      <c r="A17642">
        <f t="shared" si="550"/>
        <v>17641</v>
      </c>
      <c r="B17642" s="1" t="s">
        <v>2042</v>
      </c>
      <c r="C17642" s="1" t="s">
        <v>16973</v>
      </c>
      <c r="D17642" s="3" t="str">
        <f t="shared" si="551"/>
        <v>insert into `mei_woman` (`id`, `name`, `yomi`) values ('17641', '梓乃', 'しの');</v>
      </c>
    </row>
    <row r="17643" spans="1:4" x14ac:dyDescent="0.4">
      <c r="A17643">
        <f t="shared" si="550"/>
        <v>17642</v>
      </c>
      <c r="B17643" s="1" t="s">
        <v>16974</v>
      </c>
      <c r="C17643" s="1" t="s">
        <v>16973</v>
      </c>
      <c r="D17643" s="3" t="str">
        <f t="shared" si="551"/>
        <v>insert into `mei_woman` (`id`, `name`, `yomi`) values ('17642', '司乃', 'しの');</v>
      </c>
    </row>
    <row r="17644" spans="1:4" x14ac:dyDescent="0.4">
      <c r="A17644">
        <f t="shared" si="550"/>
        <v>17643</v>
      </c>
      <c r="B17644" s="1" t="s">
        <v>3463</v>
      </c>
      <c r="C17644" s="1" t="s">
        <v>16973</v>
      </c>
      <c r="D17644" s="3" t="str">
        <f t="shared" si="551"/>
        <v>insert into `mei_woman` (`id`, `name`, `yomi`) values ('17643', '史乃', 'しの');</v>
      </c>
    </row>
    <row r="17645" spans="1:4" x14ac:dyDescent="0.4">
      <c r="A17645">
        <f t="shared" si="550"/>
        <v>17644</v>
      </c>
      <c r="B17645" s="1" t="s">
        <v>16975</v>
      </c>
      <c r="C17645" s="1" t="s">
        <v>16973</v>
      </c>
      <c r="D17645" s="3" t="str">
        <f t="shared" si="551"/>
        <v>insert into `mei_woman` (`id`, `name`, `yomi`) values ('17644', '士乃', 'しの');</v>
      </c>
    </row>
    <row r="17646" spans="1:4" x14ac:dyDescent="0.4">
      <c r="A17646">
        <f t="shared" si="550"/>
        <v>17645</v>
      </c>
      <c r="B17646" s="1" t="s">
        <v>16976</v>
      </c>
      <c r="C17646" s="1" t="s">
        <v>16973</v>
      </c>
      <c r="D17646" s="3" t="str">
        <f t="shared" si="551"/>
        <v>insert into `mei_woman` (`id`, `name`, `yomi`) values ('17645', '始乃', 'しの');</v>
      </c>
    </row>
    <row r="17647" spans="1:4" x14ac:dyDescent="0.4">
      <c r="A17647">
        <f t="shared" si="550"/>
        <v>17646</v>
      </c>
      <c r="B17647" s="1" t="s">
        <v>16977</v>
      </c>
      <c r="C17647" s="1" t="s">
        <v>16973</v>
      </c>
      <c r="D17647" s="3" t="str">
        <f t="shared" si="551"/>
        <v>insert into `mei_woman` (`id`, `name`, `yomi`) values ('17646', '姿乃', 'しの');</v>
      </c>
    </row>
    <row r="17648" spans="1:4" x14ac:dyDescent="0.4">
      <c r="A17648">
        <f t="shared" si="550"/>
        <v>17647</v>
      </c>
      <c r="B17648" s="1" t="s">
        <v>16978</v>
      </c>
      <c r="C17648" s="1" t="s">
        <v>16973</v>
      </c>
      <c r="D17648" s="3" t="str">
        <f t="shared" si="551"/>
        <v>insert into `mei_woman` (`id`, `name`, `yomi`) values ('17647', '志乃', 'しの');</v>
      </c>
    </row>
    <row r="17649" spans="1:4" x14ac:dyDescent="0.4">
      <c r="A17649">
        <f t="shared" si="550"/>
        <v>17648</v>
      </c>
      <c r="B17649" s="1" t="s">
        <v>16979</v>
      </c>
      <c r="C17649" s="1" t="s">
        <v>16973</v>
      </c>
      <c r="D17649" s="3" t="str">
        <f t="shared" si="551"/>
        <v>insert into `mei_woman` (`id`, `name`, `yomi`) values ('17648', '志之', 'しの');</v>
      </c>
    </row>
    <row r="17650" spans="1:4" x14ac:dyDescent="0.4">
      <c r="A17650">
        <f t="shared" si="550"/>
        <v>17649</v>
      </c>
      <c r="B17650" s="1" t="s">
        <v>16980</v>
      </c>
      <c r="C17650" s="1" t="s">
        <v>16973</v>
      </c>
      <c r="D17650" s="3" t="str">
        <f t="shared" si="551"/>
        <v>insert into `mei_woman` (`id`, `name`, `yomi`) values ('17649', '志野', 'しの');</v>
      </c>
    </row>
    <row r="17651" spans="1:4" x14ac:dyDescent="0.4">
      <c r="A17651">
        <f t="shared" si="550"/>
        <v>17650</v>
      </c>
      <c r="B17651" s="1" t="s">
        <v>16981</v>
      </c>
      <c r="C17651" s="1" t="s">
        <v>16973</v>
      </c>
      <c r="D17651" s="3" t="str">
        <f t="shared" si="551"/>
        <v>insert into `mei_woman` (`id`, `name`, `yomi`) values ('17650', '思乃', 'しの');</v>
      </c>
    </row>
    <row r="17652" spans="1:4" x14ac:dyDescent="0.4">
      <c r="A17652">
        <f t="shared" si="550"/>
        <v>17651</v>
      </c>
      <c r="B17652" s="1" t="s">
        <v>16982</v>
      </c>
      <c r="C17652" s="1" t="s">
        <v>16973</v>
      </c>
      <c r="D17652" s="3" t="str">
        <f t="shared" si="551"/>
        <v>insert into `mei_woman` (`id`, `name`, `yomi`) values ('17651', '思之', 'しの');</v>
      </c>
    </row>
    <row r="17653" spans="1:4" x14ac:dyDescent="0.4">
      <c r="A17653">
        <f t="shared" si="550"/>
        <v>17652</v>
      </c>
      <c r="B17653" s="1" t="s">
        <v>16983</v>
      </c>
      <c r="C17653" s="1" t="s">
        <v>16973</v>
      </c>
      <c r="D17653" s="3" t="str">
        <f t="shared" si="551"/>
        <v>insert into `mei_woman` (`id`, `name`, `yomi`) values ('17652', '支乃', 'しの');</v>
      </c>
    </row>
    <row r="17654" spans="1:4" x14ac:dyDescent="0.4">
      <c r="A17654">
        <f t="shared" si="550"/>
        <v>17653</v>
      </c>
      <c r="B17654" s="1" t="s">
        <v>16984</v>
      </c>
      <c r="C17654" s="1" t="s">
        <v>16973</v>
      </c>
      <c r="D17654" s="3" t="str">
        <f t="shared" si="551"/>
        <v>insert into `mei_woman` (`id`, `name`, `yomi`) values ('17653', '旨乃', 'しの');</v>
      </c>
    </row>
    <row r="17655" spans="1:4" x14ac:dyDescent="0.4">
      <c r="A17655">
        <f t="shared" si="550"/>
        <v>17654</v>
      </c>
      <c r="B17655" s="1" t="s">
        <v>16985</v>
      </c>
      <c r="C17655" s="1" t="s">
        <v>16973</v>
      </c>
      <c r="D17655" s="3" t="str">
        <f t="shared" si="551"/>
        <v>insert into `mei_woman` (`id`, `name`, `yomi`) values ('17654', '糸乃', 'しの');</v>
      </c>
    </row>
    <row r="17656" spans="1:4" x14ac:dyDescent="0.4">
      <c r="A17656">
        <f t="shared" si="550"/>
        <v>17655</v>
      </c>
      <c r="B17656" s="1" t="s">
        <v>16986</v>
      </c>
      <c r="C17656" s="1" t="s">
        <v>16973</v>
      </c>
      <c r="D17656" s="3" t="str">
        <f t="shared" si="551"/>
        <v>insert into `mei_woman` (`id`, `name`, `yomi`) values ('17655', '紫乃', 'しの');</v>
      </c>
    </row>
    <row r="17657" spans="1:4" x14ac:dyDescent="0.4">
      <c r="A17657">
        <f t="shared" si="550"/>
        <v>17656</v>
      </c>
      <c r="B17657" s="1" t="s">
        <v>16987</v>
      </c>
      <c r="C17657" s="1" t="s">
        <v>16973</v>
      </c>
      <c r="D17657" s="3" t="str">
        <f t="shared" si="551"/>
        <v>insert into `mei_woman` (`id`, `name`, `yomi`) values ('17656', '紫之', 'しの');</v>
      </c>
    </row>
    <row r="17658" spans="1:4" x14ac:dyDescent="0.4">
      <c r="A17658">
        <f t="shared" si="550"/>
        <v>17657</v>
      </c>
      <c r="B17658" s="1" t="s">
        <v>16988</v>
      </c>
      <c r="C17658" s="1" t="s">
        <v>16973</v>
      </c>
      <c r="D17658" s="3" t="str">
        <f t="shared" si="551"/>
        <v>insert into `mei_woman` (`id`, `name`, `yomi`) values ('17657', '紫野', 'しの');</v>
      </c>
    </row>
    <row r="17659" spans="1:4" x14ac:dyDescent="0.4">
      <c r="A17659">
        <f t="shared" si="550"/>
        <v>17658</v>
      </c>
      <c r="B17659" s="1" t="s">
        <v>16989</v>
      </c>
      <c r="C17659" s="1" t="s">
        <v>16973</v>
      </c>
      <c r="D17659" s="3" t="str">
        <f t="shared" si="551"/>
        <v>insert into `mei_woman` (`id`, `name`, `yomi`) values ('17658', '至乃', 'しの');</v>
      </c>
    </row>
    <row r="17660" spans="1:4" x14ac:dyDescent="0.4">
      <c r="A17660">
        <f t="shared" si="550"/>
        <v>17659</v>
      </c>
      <c r="B17660" s="1" t="s">
        <v>16990</v>
      </c>
      <c r="C17660" s="1" t="s">
        <v>16973</v>
      </c>
      <c r="D17660" s="3" t="str">
        <f t="shared" si="551"/>
        <v>insert into `mei_woman` (`id`, `name`, `yomi`) values ('17659', '視乃', 'しの');</v>
      </c>
    </row>
    <row r="17661" spans="1:4" x14ac:dyDescent="0.4">
      <c r="A17661">
        <f t="shared" si="550"/>
        <v>17660</v>
      </c>
      <c r="B17661" s="1" t="s">
        <v>16991</v>
      </c>
      <c r="C17661" s="1" t="s">
        <v>16973</v>
      </c>
      <c r="D17661" s="3" t="str">
        <f t="shared" si="551"/>
        <v>insert into `mei_woman` (`id`, `name`, `yomi`) values ('17660', '詞乃', 'しの');</v>
      </c>
    </row>
    <row r="17662" spans="1:4" x14ac:dyDescent="0.4">
      <c r="A17662">
        <f t="shared" si="550"/>
        <v>17661</v>
      </c>
      <c r="B17662" s="1" t="s">
        <v>16992</v>
      </c>
      <c r="C17662" s="1" t="s">
        <v>16973</v>
      </c>
      <c r="D17662" s="3" t="str">
        <f t="shared" si="551"/>
        <v>insert into `mei_woman` (`id`, `name`, `yomi`) values ('17661', '詩典', 'しの');</v>
      </c>
    </row>
    <row r="17663" spans="1:4" x14ac:dyDescent="0.4">
      <c r="A17663">
        <f t="shared" si="550"/>
        <v>17662</v>
      </c>
      <c r="B17663" s="1" t="s">
        <v>5347</v>
      </c>
      <c r="C17663" s="1" t="s">
        <v>16973</v>
      </c>
      <c r="D17663" s="3" t="str">
        <f t="shared" si="551"/>
        <v>insert into `mei_woman` (`id`, `name`, `yomi`) values ('17662', '詩乃', 'しの');</v>
      </c>
    </row>
    <row r="17664" spans="1:4" x14ac:dyDescent="0.4">
      <c r="A17664">
        <f t="shared" si="550"/>
        <v>17663</v>
      </c>
      <c r="B17664" s="1" t="s">
        <v>16993</v>
      </c>
      <c r="C17664" s="1" t="s">
        <v>16973</v>
      </c>
      <c r="D17664" s="3" t="str">
        <f t="shared" si="551"/>
        <v>insert into `mei_woman` (`id`, `name`, `yomi`) values ('17663', '詩野', 'しの');</v>
      </c>
    </row>
    <row r="17665" spans="1:4" x14ac:dyDescent="0.4">
      <c r="A17665">
        <f t="shared" si="550"/>
        <v>17664</v>
      </c>
      <c r="B17665" s="1" t="s">
        <v>16994</v>
      </c>
      <c r="C17665" s="1" t="s">
        <v>16973</v>
      </c>
      <c r="D17665" s="3" t="str">
        <f t="shared" si="551"/>
        <v>insert into `mei_woman` (`id`, `name`, `yomi`) values ('17664', '誌乃', 'しの');</v>
      </c>
    </row>
    <row r="17666" spans="1:4" x14ac:dyDescent="0.4">
      <c r="A17666">
        <f t="shared" ref="A17666:A17729" si="552">ROW()-1</f>
        <v>17665</v>
      </c>
      <c r="B17666" s="1" t="s">
        <v>16995</v>
      </c>
      <c r="C17666" s="1" t="s">
        <v>16973</v>
      </c>
      <c r="D17666" s="3" t="str">
        <f t="shared" ref="D17666:D17729" si="553">CONCATENATE($E$1,A17666,$F$1,B17666,$G$1,C17666,$H$1)</f>
        <v>insert into `mei_woman` (`id`, `name`, `yomi`) values ('17665', '資乃', 'しの');</v>
      </c>
    </row>
    <row r="17667" spans="1:4" x14ac:dyDescent="0.4">
      <c r="A17667">
        <f t="shared" si="552"/>
        <v>17666</v>
      </c>
      <c r="B17667" s="1" t="s">
        <v>16614</v>
      </c>
      <c r="C17667" s="1" t="s">
        <v>16973</v>
      </c>
      <c r="D17667" s="3" t="str">
        <f t="shared" si="553"/>
        <v>insert into `mei_woman` (`id`, `name`, `yomi`) values ('17666', '慈乃', 'しの');</v>
      </c>
    </row>
    <row r="17668" spans="1:4" x14ac:dyDescent="0.4">
      <c r="A17668">
        <f t="shared" si="552"/>
        <v>17667</v>
      </c>
      <c r="B17668" s="1" t="s">
        <v>16996</v>
      </c>
      <c r="C17668" s="1" t="s">
        <v>16973</v>
      </c>
      <c r="D17668" s="3" t="str">
        <f t="shared" si="553"/>
        <v>insert into `mei_woman` (`id`, `name`, `yomi`) values ('17667', '偲乃', 'しの');</v>
      </c>
    </row>
    <row r="17669" spans="1:4" x14ac:dyDescent="0.4">
      <c r="A17669">
        <f t="shared" si="552"/>
        <v>17668</v>
      </c>
      <c r="B17669" s="1" t="s">
        <v>1736</v>
      </c>
      <c r="C17669" s="1" t="s">
        <v>16973</v>
      </c>
      <c r="D17669" s="3" t="str">
        <f t="shared" si="553"/>
        <v>insert into `mei_woman` (`id`, `name`, `yomi`) values ('17668', '朱乃', 'しの');</v>
      </c>
    </row>
    <row r="17670" spans="1:4" x14ac:dyDescent="0.4">
      <c r="A17670">
        <f t="shared" si="552"/>
        <v>17669</v>
      </c>
      <c r="B17670" s="1" t="s">
        <v>16997</v>
      </c>
      <c r="C17670" s="1" t="s">
        <v>16973</v>
      </c>
      <c r="D17670" s="3" t="str">
        <f t="shared" si="553"/>
        <v>insert into `mei_woman` (`id`, `name`, `yomi`) values ('17669', '淑乃', 'しの');</v>
      </c>
    </row>
    <row r="17671" spans="1:4" x14ac:dyDescent="0.4">
      <c r="A17671">
        <f t="shared" si="552"/>
        <v>17670</v>
      </c>
      <c r="B17671" s="1" t="s">
        <v>3467</v>
      </c>
      <c r="C17671" s="1" t="s">
        <v>16973</v>
      </c>
      <c r="D17671" s="3" t="str">
        <f t="shared" si="553"/>
        <v>insert into `mei_woman` (`id`, `name`, `yomi`) values ('17670', '織乃', 'しの');</v>
      </c>
    </row>
    <row r="17672" spans="1:4" x14ac:dyDescent="0.4">
      <c r="A17672">
        <f t="shared" si="552"/>
        <v>17671</v>
      </c>
      <c r="B17672" s="1" t="s">
        <v>1442</v>
      </c>
      <c r="C17672" s="1" t="s">
        <v>16973</v>
      </c>
      <c r="D17672" s="3" t="str">
        <f t="shared" si="553"/>
        <v>insert into `mei_woman` (`id`, `name`, `yomi`) values ('17671', '信乃', 'しの');</v>
      </c>
    </row>
    <row r="17673" spans="1:4" x14ac:dyDescent="0.4">
      <c r="A17673">
        <f t="shared" si="552"/>
        <v>17672</v>
      </c>
      <c r="B17673" s="1" t="s">
        <v>11491</v>
      </c>
      <c r="C17673" s="1" t="s">
        <v>16973</v>
      </c>
      <c r="D17673" s="3" t="str">
        <f t="shared" si="553"/>
        <v>insert into `mei_woman` (`id`, `name`, `yomi`) values ('17672', '清乃', 'しの');</v>
      </c>
    </row>
    <row r="17674" spans="1:4" x14ac:dyDescent="0.4">
      <c r="A17674">
        <f t="shared" si="552"/>
        <v>17673</v>
      </c>
      <c r="B17674" s="1" t="s">
        <v>16998</v>
      </c>
      <c r="C17674" s="1" t="s">
        <v>16999</v>
      </c>
      <c r="D17674" s="3" t="str">
        <f t="shared" si="553"/>
        <v>insert into `mei_woman` (`id`, `name`, `yomi`) values ('17673', '志乃絵', 'しのえ');</v>
      </c>
    </row>
    <row r="17675" spans="1:4" x14ac:dyDescent="0.4">
      <c r="A17675">
        <f t="shared" si="552"/>
        <v>17674</v>
      </c>
      <c r="B17675" s="1" t="s">
        <v>17000</v>
      </c>
      <c r="C17675" s="1" t="s">
        <v>16999</v>
      </c>
      <c r="D17675" s="3" t="str">
        <f t="shared" si="553"/>
        <v>insert into `mei_woman` (`id`, `name`, `yomi`) values ('17674', '志乃江', 'しのえ');</v>
      </c>
    </row>
    <row r="17676" spans="1:4" x14ac:dyDescent="0.4">
      <c r="A17676">
        <f t="shared" si="552"/>
        <v>17675</v>
      </c>
      <c r="B17676" s="1" t="s">
        <v>17001</v>
      </c>
      <c r="C17676" s="1" t="s">
        <v>16999</v>
      </c>
      <c r="D17676" s="3" t="str">
        <f t="shared" si="553"/>
        <v>insert into `mei_woman` (`id`, `name`, `yomi`) values ('17675', '志野恵', 'しのえ');</v>
      </c>
    </row>
    <row r="17677" spans="1:4" x14ac:dyDescent="0.4">
      <c r="A17677">
        <f t="shared" si="552"/>
        <v>17676</v>
      </c>
      <c r="B17677" s="1" t="s">
        <v>17002</v>
      </c>
      <c r="C17677" s="1" t="s">
        <v>16999</v>
      </c>
      <c r="D17677" s="3" t="str">
        <f t="shared" si="553"/>
        <v>insert into `mei_woman` (`id`, `name`, `yomi`) values ('17676', '紫江', 'しのえ');</v>
      </c>
    </row>
    <row r="17678" spans="1:4" x14ac:dyDescent="0.4">
      <c r="A17678">
        <f t="shared" si="552"/>
        <v>17677</v>
      </c>
      <c r="B17678" s="1" t="s">
        <v>17003</v>
      </c>
      <c r="C17678" s="1" t="s">
        <v>16999</v>
      </c>
      <c r="D17678" s="3" t="str">
        <f t="shared" si="553"/>
        <v>insert into `mei_woman` (`id`, `name`, `yomi`) values ('17677', '詩乃江', 'しのえ');</v>
      </c>
    </row>
    <row r="17679" spans="1:4" x14ac:dyDescent="0.4">
      <c r="A17679">
        <f t="shared" si="552"/>
        <v>17678</v>
      </c>
      <c r="B17679" s="1" t="s">
        <v>17004</v>
      </c>
      <c r="C17679" s="1" t="s">
        <v>17005</v>
      </c>
      <c r="D17679" s="3" t="str">
        <f t="shared" si="553"/>
        <v>insert into `mei_woman` (`id`, `name`, `yomi`) values ('17678', '志乃佳', 'しのか');</v>
      </c>
    </row>
    <row r="17680" spans="1:4" x14ac:dyDescent="0.4">
      <c r="A17680">
        <f t="shared" si="552"/>
        <v>17679</v>
      </c>
      <c r="B17680" s="1" t="s">
        <v>17006</v>
      </c>
      <c r="C17680" s="1" t="s">
        <v>17005</v>
      </c>
      <c r="D17680" s="3" t="str">
        <f t="shared" si="553"/>
        <v>insert into `mei_woman` (`id`, `name`, `yomi`) values ('17679', '詩乃花', 'しのか');</v>
      </c>
    </row>
    <row r="17681" spans="1:4" x14ac:dyDescent="0.4">
      <c r="A17681">
        <f t="shared" si="552"/>
        <v>17680</v>
      </c>
      <c r="B17681" s="1" t="s">
        <v>17007</v>
      </c>
      <c r="C17681" s="1" t="s">
        <v>17005</v>
      </c>
      <c r="D17681" s="3" t="str">
        <f t="shared" si="553"/>
        <v>insert into `mei_woman` (`id`, `name`, `yomi`) values ('17680', '忍佳', 'しのか');</v>
      </c>
    </row>
    <row r="17682" spans="1:4" x14ac:dyDescent="0.4">
      <c r="A17682">
        <f t="shared" si="552"/>
        <v>17681</v>
      </c>
      <c r="B17682" s="1" t="s">
        <v>17008</v>
      </c>
      <c r="C17682" s="1" t="s">
        <v>17005</v>
      </c>
      <c r="D17682" s="3" t="str">
        <f t="shared" si="553"/>
        <v>insert into `mei_woman` (`id`, `name`, `yomi`) values ('17681', '忍圭', 'しのか');</v>
      </c>
    </row>
    <row r="17683" spans="1:4" x14ac:dyDescent="0.4">
      <c r="A17683">
        <f t="shared" si="552"/>
        <v>17682</v>
      </c>
      <c r="B17683" s="1" t="s">
        <v>17009</v>
      </c>
      <c r="C17683" s="1" t="s">
        <v>17010</v>
      </c>
      <c r="D17683" s="3" t="str">
        <f t="shared" si="553"/>
        <v>insert into `mei_woman` (`id`, `name`, `yomi`) values ('17682', '史乃子', 'しのこ');</v>
      </c>
    </row>
    <row r="17684" spans="1:4" x14ac:dyDescent="0.4">
      <c r="A17684">
        <f t="shared" si="552"/>
        <v>17683</v>
      </c>
      <c r="B17684" s="1" t="s">
        <v>17011</v>
      </c>
      <c r="C17684" s="1" t="s">
        <v>17010</v>
      </c>
      <c r="D17684" s="3" t="str">
        <f t="shared" si="553"/>
        <v>insert into `mei_woman` (`id`, `name`, `yomi`) values ('17683', '志乃子', 'しのこ');</v>
      </c>
    </row>
    <row r="17685" spans="1:4" x14ac:dyDescent="0.4">
      <c r="A17685">
        <f t="shared" si="552"/>
        <v>17684</v>
      </c>
      <c r="B17685" s="1" t="s">
        <v>17012</v>
      </c>
      <c r="C17685" s="1" t="s">
        <v>17010</v>
      </c>
      <c r="D17685" s="3" t="str">
        <f t="shared" si="553"/>
        <v>insert into `mei_woman` (`id`, `name`, `yomi`) values ('17684', '志能子', 'しのこ');</v>
      </c>
    </row>
    <row r="17686" spans="1:4" x14ac:dyDescent="0.4">
      <c r="A17686">
        <f t="shared" si="552"/>
        <v>17685</v>
      </c>
      <c r="B17686" s="1" t="s">
        <v>17013</v>
      </c>
      <c r="C17686" s="1" t="s">
        <v>17010</v>
      </c>
      <c r="D17686" s="3" t="str">
        <f t="shared" si="553"/>
        <v>insert into `mei_woman` (`id`, `name`, `yomi`) values ('17685', '志野子', 'しのこ');</v>
      </c>
    </row>
    <row r="17687" spans="1:4" x14ac:dyDescent="0.4">
      <c r="A17687">
        <f t="shared" si="552"/>
        <v>17686</v>
      </c>
      <c r="B17687" s="1" t="s">
        <v>17014</v>
      </c>
      <c r="C17687" s="1" t="s">
        <v>17010</v>
      </c>
      <c r="D17687" s="3" t="str">
        <f t="shared" si="553"/>
        <v>insert into `mei_woman` (`id`, `name`, `yomi`) values ('17686', '紫乃子', 'しのこ');</v>
      </c>
    </row>
    <row r="17688" spans="1:4" x14ac:dyDescent="0.4">
      <c r="A17688">
        <f t="shared" si="552"/>
        <v>17687</v>
      </c>
      <c r="B17688" s="1" t="s">
        <v>17015</v>
      </c>
      <c r="C17688" s="1" t="s">
        <v>17010</v>
      </c>
      <c r="D17688" s="3" t="str">
        <f t="shared" si="553"/>
        <v>insert into `mei_woman` (`id`, `name`, `yomi`) values ('17687', '紫野子', 'しのこ');</v>
      </c>
    </row>
    <row r="17689" spans="1:4" x14ac:dyDescent="0.4">
      <c r="A17689">
        <f t="shared" si="552"/>
        <v>17688</v>
      </c>
      <c r="B17689" s="1" t="s">
        <v>17016</v>
      </c>
      <c r="C17689" s="1" t="s">
        <v>17010</v>
      </c>
      <c r="D17689" s="3" t="str">
        <f t="shared" si="553"/>
        <v>insert into `mei_woman` (`id`, `name`, `yomi`) values ('17688', '詩野子', 'しのこ');</v>
      </c>
    </row>
    <row r="17690" spans="1:4" x14ac:dyDescent="0.4">
      <c r="A17690">
        <f t="shared" si="552"/>
        <v>17689</v>
      </c>
      <c r="B17690" s="1" t="s">
        <v>17017</v>
      </c>
      <c r="C17690" s="1" t="s">
        <v>17018</v>
      </c>
      <c r="D17690" s="3" t="str">
        <f t="shared" si="553"/>
        <v>insert into `mei_woman` (`id`, `name`, `yomi`) values ('17689', '史乃芙', 'しのぶ');</v>
      </c>
    </row>
    <row r="17691" spans="1:4" x14ac:dyDescent="0.4">
      <c r="A17691">
        <f t="shared" si="552"/>
        <v>17690</v>
      </c>
      <c r="B17691" s="1" t="s">
        <v>17019</v>
      </c>
      <c r="C17691" s="1" t="s">
        <v>17018</v>
      </c>
      <c r="D17691" s="3" t="str">
        <f t="shared" si="553"/>
        <v>insert into `mei_woman` (`id`, `name`, `yomi`) values ('17690', '志暢', 'しのぶ');</v>
      </c>
    </row>
    <row r="17692" spans="1:4" x14ac:dyDescent="0.4">
      <c r="A17692">
        <f t="shared" si="552"/>
        <v>17691</v>
      </c>
      <c r="B17692" s="1" t="s">
        <v>17020</v>
      </c>
      <c r="C17692" s="1" t="s">
        <v>17018</v>
      </c>
      <c r="D17692" s="3" t="str">
        <f t="shared" si="553"/>
        <v>insert into `mei_woman` (`id`, `name`, `yomi`) values ('17691', '志展', 'しのぶ');</v>
      </c>
    </row>
    <row r="17693" spans="1:4" x14ac:dyDescent="0.4">
      <c r="A17693">
        <f t="shared" si="552"/>
        <v>17692</v>
      </c>
      <c r="B17693" s="1" t="s">
        <v>17021</v>
      </c>
      <c r="C17693" s="1" t="s">
        <v>17018</v>
      </c>
      <c r="D17693" s="3" t="str">
        <f t="shared" si="553"/>
        <v>insert into `mei_woman` (`id`, `name`, `yomi`) values ('17692', '志乃生', 'しのぶ');</v>
      </c>
    </row>
    <row r="17694" spans="1:4" x14ac:dyDescent="0.4">
      <c r="A17694">
        <f t="shared" si="552"/>
        <v>17693</v>
      </c>
      <c r="B17694" s="1" t="s">
        <v>17022</v>
      </c>
      <c r="C17694" s="1" t="s">
        <v>17018</v>
      </c>
      <c r="D17694" s="3" t="str">
        <f t="shared" si="553"/>
        <v>insert into `mei_woman` (`id`, `name`, `yomi`) values ('17693', '志乃布', 'しのぶ');</v>
      </c>
    </row>
    <row r="17695" spans="1:4" x14ac:dyDescent="0.4">
      <c r="A17695">
        <f t="shared" si="552"/>
        <v>17694</v>
      </c>
      <c r="B17695" s="1" t="s">
        <v>17023</v>
      </c>
      <c r="C17695" s="1" t="s">
        <v>17018</v>
      </c>
      <c r="D17695" s="3" t="str">
        <f t="shared" si="553"/>
        <v>insert into `mei_woman` (`id`, `name`, `yomi`) values ('17694', '志乃舞', 'しのぶ');</v>
      </c>
    </row>
    <row r="17696" spans="1:4" x14ac:dyDescent="0.4">
      <c r="A17696">
        <f t="shared" si="552"/>
        <v>17695</v>
      </c>
      <c r="B17696" s="1" t="s">
        <v>17024</v>
      </c>
      <c r="C17696" s="1" t="s">
        <v>17018</v>
      </c>
      <c r="D17696" s="3" t="str">
        <f t="shared" si="553"/>
        <v>insert into `mei_woman` (`id`, `name`, `yomi`) values ('17695', '志乃文', 'しのぶ');</v>
      </c>
    </row>
    <row r="17697" spans="1:4" x14ac:dyDescent="0.4">
      <c r="A17697">
        <f t="shared" si="552"/>
        <v>17696</v>
      </c>
      <c r="B17697" s="1" t="s">
        <v>17025</v>
      </c>
      <c r="C17697" s="1" t="s">
        <v>17018</v>
      </c>
      <c r="D17697" s="3" t="str">
        <f t="shared" si="553"/>
        <v>insert into `mei_woman` (`id`, `name`, `yomi`) values ('17696', '志能富', 'しのぶ');</v>
      </c>
    </row>
    <row r="17698" spans="1:4" x14ac:dyDescent="0.4">
      <c r="A17698">
        <f t="shared" si="552"/>
        <v>17697</v>
      </c>
      <c r="B17698" s="1" t="s">
        <v>17026</v>
      </c>
      <c r="C17698" s="1" t="s">
        <v>17018</v>
      </c>
      <c r="D17698" s="3" t="str">
        <f t="shared" si="553"/>
        <v>insert into `mei_woman` (`id`, `name`, `yomi`) values ('17697', '志野歩', 'しのぶ');</v>
      </c>
    </row>
    <row r="17699" spans="1:4" x14ac:dyDescent="0.4">
      <c r="A17699">
        <f t="shared" si="552"/>
        <v>17698</v>
      </c>
      <c r="B17699" s="1" t="s">
        <v>7052</v>
      </c>
      <c r="C17699" s="1" t="s">
        <v>17018</v>
      </c>
      <c r="D17699" s="3" t="str">
        <f t="shared" si="553"/>
        <v>insert into `mei_woman` (`id`, `name`, `yomi`) values ('17698', '思', 'しのぶ');</v>
      </c>
    </row>
    <row r="17700" spans="1:4" x14ac:dyDescent="0.4">
      <c r="A17700">
        <f t="shared" si="552"/>
        <v>17699</v>
      </c>
      <c r="B17700" s="1" t="s">
        <v>17027</v>
      </c>
      <c r="C17700" s="1" t="s">
        <v>17018</v>
      </c>
      <c r="D17700" s="3" t="str">
        <f t="shared" si="553"/>
        <v>insert into `mei_woman` (`id`, `name`, `yomi`) values ('17699', '思展', 'しのぶ');</v>
      </c>
    </row>
    <row r="17701" spans="1:4" x14ac:dyDescent="0.4">
      <c r="A17701">
        <f t="shared" si="552"/>
        <v>17700</v>
      </c>
      <c r="B17701" s="1" t="s">
        <v>17028</v>
      </c>
      <c r="C17701" s="1" t="s">
        <v>17018</v>
      </c>
      <c r="D17701" s="3" t="str">
        <f t="shared" si="553"/>
        <v>insert into `mei_woman` (`id`, `name`, `yomi`) values ('17700', '紫葉', 'しのぶ');</v>
      </c>
    </row>
    <row r="17702" spans="1:4" x14ac:dyDescent="0.4">
      <c r="A17702">
        <f t="shared" si="552"/>
        <v>17701</v>
      </c>
      <c r="B17702" s="1" t="s">
        <v>17029</v>
      </c>
      <c r="C17702" s="1" t="s">
        <v>17018</v>
      </c>
      <c r="D17702" s="3" t="str">
        <f t="shared" si="553"/>
        <v>insert into `mei_woman` (`id`, `name`, `yomi`) values ('17701', '詩乃夕', 'しのぶ');</v>
      </c>
    </row>
    <row r="17703" spans="1:4" x14ac:dyDescent="0.4">
      <c r="A17703">
        <f t="shared" si="552"/>
        <v>17702</v>
      </c>
      <c r="B17703" s="1" t="s">
        <v>17030</v>
      </c>
      <c r="C17703" s="1" t="s">
        <v>17018</v>
      </c>
      <c r="D17703" s="3" t="str">
        <f t="shared" si="553"/>
        <v>insert into `mei_woman` (`id`, `name`, `yomi`) values ('17702', '偲', 'しのぶ');</v>
      </c>
    </row>
    <row r="17704" spans="1:4" x14ac:dyDescent="0.4">
      <c r="A17704">
        <f t="shared" si="552"/>
        <v>17703</v>
      </c>
      <c r="B17704" s="1" t="s">
        <v>17031</v>
      </c>
      <c r="C17704" s="1" t="s">
        <v>17018</v>
      </c>
      <c r="D17704" s="3" t="str">
        <f t="shared" si="553"/>
        <v>insert into `mei_woman` (`id`, `name`, `yomi`) values ('17703', '仁風', 'しのぶ');</v>
      </c>
    </row>
    <row r="17705" spans="1:4" x14ac:dyDescent="0.4">
      <c r="A17705">
        <f t="shared" si="552"/>
        <v>17704</v>
      </c>
      <c r="B17705" s="1" t="s">
        <v>17032</v>
      </c>
      <c r="C17705" s="1" t="s">
        <v>17018</v>
      </c>
      <c r="D17705" s="3" t="str">
        <f t="shared" si="553"/>
        <v>insert into `mei_woman` (`id`, `name`, `yomi`) values ('17704', '忍', 'しのぶ');</v>
      </c>
    </row>
    <row r="17706" spans="1:4" x14ac:dyDescent="0.4">
      <c r="A17706">
        <f t="shared" si="552"/>
        <v>17705</v>
      </c>
      <c r="B17706" s="1" t="s">
        <v>17033</v>
      </c>
      <c r="C17706" s="1" t="s">
        <v>17018</v>
      </c>
      <c r="D17706" s="3" t="str">
        <f t="shared" si="553"/>
        <v>insert into `mei_woman` (`id`, `name`, `yomi`) values ('17705', '眞', 'しのぶ');</v>
      </c>
    </row>
    <row r="17707" spans="1:4" x14ac:dyDescent="0.4">
      <c r="A17707">
        <f t="shared" si="552"/>
        <v>17706</v>
      </c>
      <c r="B17707" s="1" t="s">
        <v>17034</v>
      </c>
      <c r="C17707" s="1" t="s">
        <v>17035</v>
      </c>
      <c r="D17707" s="3" t="str">
        <f t="shared" si="553"/>
        <v>insert into `mei_woman` (`id`, `name`, `yomi`) values ('17706', '志乃水', 'しのみ');</v>
      </c>
    </row>
    <row r="17708" spans="1:4" x14ac:dyDescent="0.4">
      <c r="A17708">
        <f t="shared" si="552"/>
        <v>17707</v>
      </c>
      <c r="B17708" s="1" t="s">
        <v>17036</v>
      </c>
      <c r="C17708" s="1" t="s">
        <v>17035</v>
      </c>
      <c r="D17708" s="3" t="str">
        <f t="shared" si="553"/>
        <v>insert into `mei_woman` (`id`, `name`, `yomi`) values ('17707', '志乃美', 'しのみ');</v>
      </c>
    </row>
    <row r="17709" spans="1:4" x14ac:dyDescent="0.4">
      <c r="A17709">
        <f t="shared" si="552"/>
        <v>17708</v>
      </c>
      <c r="B17709" s="1" t="s">
        <v>17037</v>
      </c>
      <c r="C17709" s="1" t="s">
        <v>17035</v>
      </c>
      <c r="D17709" s="3" t="str">
        <f t="shared" si="553"/>
        <v>insert into `mei_woman` (`id`, `name`, `yomi`) values ('17708', '詩乃美', 'しのみ');</v>
      </c>
    </row>
    <row r="17710" spans="1:4" x14ac:dyDescent="0.4">
      <c r="A17710">
        <f t="shared" si="552"/>
        <v>17709</v>
      </c>
      <c r="B17710" s="1" t="s">
        <v>17038</v>
      </c>
      <c r="C17710" s="1" t="s">
        <v>17035</v>
      </c>
      <c r="D17710" s="3" t="str">
        <f t="shared" si="553"/>
        <v>insert into `mei_woman` (`id`, `name`, `yomi`) values ('17709', '詩野美', 'しのみ');</v>
      </c>
    </row>
    <row r="17711" spans="1:4" x14ac:dyDescent="0.4">
      <c r="A17711">
        <f t="shared" si="552"/>
        <v>17710</v>
      </c>
      <c r="B17711" s="1" t="s">
        <v>17039</v>
      </c>
      <c r="C17711" s="1" t="s">
        <v>17040</v>
      </c>
      <c r="D17711" s="3" t="str">
        <f t="shared" si="553"/>
        <v>insert into `mei_woman` (`id`, `name`, `yomi`) values ('17710', '心温', 'しのん');</v>
      </c>
    </row>
    <row r="17712" spans="1:4" x14ac:dyDescent="0.4">
      <c r="A17712">
        <f t="shared" si="552"/>
        <v>17711</v>
      </c>
      <c r="B17712" s="1" t="s">
        <v>17041</v>
      </c>
      <c r="C17712" s="1" t="s">
        <v>17042</v>
      </c>
      <c r="D17712" s="3" t="str">
        <f t="shared" si="553"/>
        <v>insert into `mei_woman` (`id`, `name`, `yomi`) values ('17711', '思羽', 'しは');</v>
      </c>
    </row>
    <row r="17713" spans="1:4" x14ac:dyDescent="0.4">
      <c r="A17713">
        <f t="shared" si="552"/>
        <v>17712</v>
      </c>
      <c r="B17713" s="1" t="s">
        <v>17043</v>
      </c>
      <c r="C17713" s="1" t="s">
        <v>17044</v>
      </c>
      <c r="D17713" s="3" t="str">
        <f t="shared" si="553"/>
        <v>insert into `mei_woman` (`id`, `name`, `yomi`) values ('17712', '志春', 'しはる');</v>
      </c>
    </row>
    <row r="17714" spans="1:4" x14ac:dyDescent="0.4">
      <c r="A17714">
        <f t="shared" si="552"/>
        <v>17713</v>
      </c>
      <c r="B17714" s="1" t="s">
        <v>17045</v>
      </c>
      <c r="C17714" s="1" t="s">
        <v>17046</v>
      </c>
      <c r="D17714" s="3" t="str">
        <f t="shared" si="553"/>
        <v>insert into `mei_woman` (`id`, `name`, `yomi`) values ('17713', '梓帆', 'しほ');</v>
      </c>
    </row>
    <row r="17715" spans="1:4" x14ac:dyDescent="0.4">
      <c r="A17715">
        <f t="shared" si="552"/>
        <v>17714</v>
      </c>
      <c r="B17715" s="1" t="s">
        <v>17047</v>
      </c>
      <c r="C17715" s="1" t="s">
        <v>17046</v>
      </c>
      <c r="D17715" s="3" t="str">
        <f t="shared" si="553"/>
        <v>insert into `mei_woman` (`id`, `name`, `yomi`) values ('17714', '梓保', 'しほ');</v>
      </c>
    </row>
    <row r="17716" spans="1:4" x14ac:dyDescent="0.4">
      <c r="A17716">
        <f t="shared" si="552"/>
        <v>17715</v>
      </c>
      <c r="B17716" s="1" t="s">
        <v>17048</v>
      </c>
      <c r="C17716" s="1" t="s">
        <v>17046</v>
      </c>
      <c r="D17716" s="3" t="str">
        <f t="shared" si="553"/>
        <v>insert into `mei_woman` (`id`, `name`, `yomi`) values ('17715', '梓歩', 'しほ');</v>
      </c>
    </row>
    <row r="17717" spans="1:4" x14ac:dyDescent="0.4">
      <c r="A17717">
        <f t="shared" si="552"/>
        <v>17716</v>
      </c>
      <c r="B17717" s="1" t="s">
        <v>17049</v>
      </c>
      <c r="C17717" s="1" t="s">
        <v>17046</v>
      </c>
      <c r="D17717" s="3" t="str">
        <f t="shared" si="553"/>
        <v>insert into `mei_woman` (`id`, `name`, `yomi`) values ('17716', '梓甫', 'しほ');</v>
      </c>
    </row>
    <row r="17718" spans="1:4" x14ac:dyDescent="0.4">
      <c r="A17718">
        <f t="shared" si="552"/>
        <v>17717</v>
      </c>
      <c r="B17718" s="1" t="s">
        <v>17050</v>
      </c>
      <c r="C17718" s="1" t="s">
        <v>17046</v>
      </c>
      <c r="D17718" s="3" t="str">
        <f t="shared" si="553"/>
        <v>insert into `mei_woman` (`id`, `name`, `yomi`) values ('17717', '梓穂', 'しほ');</v>
      </c>
    </row>
    <row r="17719" spans="1:4" x14ac:dyDescent="0.4">
      <c r="A17719">
        <f t="shared" si="552"/>
        <v>17718</v>
      </c>
      <c r="B17719" s="1" t="s">
        <v>17051</v>
      </c>
      <c r="C17719" s="1" t="s">
        <v>17046</v>
      </c>
      <c r="D17719" s="3" t="str">
        <f t="shared" si="553"/>
        <v>insert into `mei_woman` (`id`, `name`, `yomi`) values ('17718', '圭保', 'しほ');</v>
      </c>
    </row>
    <row r="17720" spans="1:4" x14ac:dyDescent="0.4">
      <c r="A17720">
        <f t="shared" si="552"/>
        <v>17719</v>
      </c>
      <c r="B17720" s="1" t="s">
        <v>13369</v>
      </c>
      <c r="C17720" s="1" t="s">
        <v>17046</v>
      </c>
      <c r="D17720" s="3" t="str">
        <f t="shared" si="553"/>
        <v>insert into `mei_woman` (`id`, `name`, `yomi`) values ('17719', '沙穂', 'しほ');</v>
      </c>
    </row>
    <row r="17721" spans="1:4" x14ac:dyDescent="0.4">
      <c r="A17721">
        <f t="shared" si="552"/>
        <v>17720</v>
      </c>
      <c r="B17721" s="1" t="s">
        <v>17052</v>
      </c>
      <c r="C17721" s="1" t="s">
        <v>17046</v>
      </c>
      <c r="D17721" s="3" t="str">
        <f t="shared" si="553"/>
        <v>insert into `mei_woman` (`id`, `name`, `yomi`) values ('17720', '使保', 'しほ');</v>
      </c>
    </row>
    <row r="17722" spans="1:4" x14ac:dyDescent="0.4">
      <c r="A17722">
        <f t="shared" si="552"/>
        <v>17721</v>
      </c>
      <c r="B17722" s="1" t="s">
        <v>17053</v>
      </c>
      <c r="C17722" s="1" t="s">
        <v>17046</v>
      </c>
      <c r="D17722" s="3" t="str">
        <f t="shared" si="553"/>
        <v>insert into `mei_woman` (`id`, `name`, `yomi`) values ('17721', '使穂', 'しほ');</v>
      </c>
    </row>
    <row r="17723" spans="1:4" x14ac:dyDescent="0.4">
      <c r="A17723">
        <f t="shared" si="552"/>
        <v>17722</v>
      </c>
      <c r="B17723" s="1" t="s">
        <v>17054</v>
      </c>
      <c r="C17723" s="1" t="s">
        <v>17046</v>
      </c>
      <c r="D17723" s="3" t="str">
        <f t="shared" si="553"/>
        <v>insert into `mei_woman` (`id`, `name`, `yomi`) values ('17722', '司帆', 'しほ');</v>
      </c>
    </row>
    <row r="17724" spans="1:4" x14ac:dyDescent="0.4">
      <c r="A17724">
        <f t="shared" si="552"/>
        <v>17723</v>
      </c>
      <c r="B17724" s="1" t="s">
        <v>17055</v>
      </c>
      <c r="C17724" s="1" t="s">
        <v>17046</v>
      </c>
      <c r="D17724" s="3" t="str">
        <f t="shared" si="553"/>
        <v>insert into `mei_woman` (`id`, `name`, `yomi`) values ('17723', '司保', 'しほ');</v>
      </c>
    </row>
    <row r="17725" spans="1:4" x14ac:dyDescent="0.4">
      <c r="A17725">
        <f t="shared" si="552"/>
        <v>17724</v>
      </c>
      <c r="B17725" s="1" t="s">
        <v>17056</v>
      </c>
      <c r="C17725" s="1" t="s">
        <v>17046</v>
      </c>
      <c r="D17725" s="3" t="str">
        <f t="shared" si="553"/>
        <v>insert into `mei_woman` (`id`, `name`, `yomi`) values ('17724', '司歩', 'しほ');</v>
      </c>
    </row>
    <row r="17726" spans="1:4" x14ac:dyDescent="0.4">
      <c r="A17726">
        <f t="shared" si="552"/>
        <v>17725</v>
      </c>
      <c r="B17726" s="1" t="s">
        <v>17057</v>
      </c>
      <c r="C17726" s="1" t="s">
        <v>17046</v>
      </c>
      <c r="D17726" s="3" t="str">
        <f t="shared" si="553"/>
        <v>insert into `mei_woman` (`id`, `name`, `yomi`) values ('17725', '司穂', 'しほ');</v>
      </c>
    </row>
    <row r="17727" spans="1:4" x14ac:dyDescent="0.4">
      <c r="A17727">
        <f t="shared" si="552"/>
        <v>17726</v>
      </c>
      <c r="B17727" s="1" t="s">
        <v>17058</v>
      </c>
      <c r="C17727" s="1" t="s">
        <v>17046</v>
      </c>
      <c r="D17727" s="3" t="str">
        <f t="shared" si="553"/>
        <v>insert into `mei_woman` (`id`, `name`, `yomi`) values ('17726', '史浦', 'しほ');</v>
      </c>
    </row>
    <row r="17728" spans="1:4" x14ac:dyDescent="0.4">
      <c r="A17728">
        <f t="shared" si="552"/>
        <v>17727</v>
      </c>
      <c r="B17728" s="1" t="s">
        <v>17059</v>
      </c>
      <c r="C17728" s="1" t="s">
        <v>17046</v>
      </c>
      <c r="D17728" s="3" t="str">
        <f t="shared" si="553"/>
        <v>insert into `mei_woman` (`id`, `name`, `yomi`) values ('17727', '史帆', 'しほ');</v>
      </c>
    </row>
    <row r="17729" spans="1:4" x14ac:dyDescent="0.4">
      <c r="A17729">
        <f t="shared" si="552"/>
        <v>17728</v>
      </c>
      <c r="B17729" s="1" t="s">
        <v>17060</v>
      </c>
      <c r="C17729" s="1" t="s">
        <v>17046</v>
      </c>
      <c r="D17729" s="3" t="str">
        <f t="shared" si="553"/>
        <v>insert into `mei_woman` (`id`, `name`, `yomi`) values ('17728', '史保', 'しほ');</v>
      </c>
    </row>
    <row r="17730" spans="1:4" x14ac:dyDescent="0.4">
      <c r="A17730">
        <f t="shared" ref="A17730:A17793" si="554">ROW()-1</f>
        <v>17729</v>
      </c>
      <c r="B17730" s="1" t="s">
        <v>3889</v>
      </c>
      <c r="C17730" s="1" t="s">
        <v>17046</v>
      </c>
      <c r="D17730" s="3" t="str">
        <f t="shared" ref="D17730:D17793" si="555">CONCATENATE($E$1,A17730,$F$1,B17730,$G$1,C17730,$H$1)</f>
        <v>insert into `mei_woman` (`id`, `name`, `yomi`) values ('17729', '史歩', 'しほ');</v>
      </c>
    </row>
    <row r="17731" spans="1:4" x14ac:dyDescent="0.4">
      <c r="A17731">
        <f t="shared" si="554"/>
        <v>17730</v>
      </c>
      <c r="B17731" s="1" t="s">
        <v>17061</v>
      </c>
      <c r="C17731" s="1" t="s">
        <v>17046</v>
      </c>
      <c r="D17731" s="3" t="str">
        <f t="shared" si="555"/>
        <v>insert into `mei_woman` (`id`, `name`, `yomi`) values ('17730', '史穂', 'しほ');</v>
      </c>
    </row>
    <row r="17732" spans="1:4" x14ac:dyDescent="0.4">
      <c r="A17732">
        <f t="shared" si="554"/>
        <v>17731</v>
      </c>
      <c r="B17732" s="1" t="s">
        <v>17062</v>
      </c>
      <c r="C17732" s="1" t="s">
        <v>17046</v>
      </c>
      <c r="D17732" s="3" t="str">
        <f t="shared" si="555"/>
        <v>insert into `mei_woman` (`id`, `name`, `yomi`) values ('17731', '史朋', 'しほ');</v>
      </c>
    </row>
    <row r="17733" spans="1:4" x14ac:dyDescent="0.4">
      <c r="A17733">
        <f t="shared" si="554"/>
        <v>17732</v>
      </c>
      <c r="B17733" s="1" t="s">
        <v>17063</v>
      </c>
      <c r="C17733" s="1" t="s">
        <v>17046</v>
      </c>
      <c r="D17733" s="3" t="str">
        <f t="shared" si="555"/>
        <v>insert into `mei_woman` (`id`, `name`, `yomi`) values ('17732', '史穗', 'しほ');</v>
      </c>
    </row>
    <row r="17734" spans="1:4" x14ac:dyDescent="0.4">
      <c r="A17734">
        <f t="shared" si="554"/>
        <v>17733</v>
      </c>
      <c r="B17734" s="1" t="s">
        <v>17064</v>
      </c>
      <c r="C17734" s="1" t="s">
        <v>17046</v>
      </c>
      <c r="D17734" s="3" t="str">
        <f t="shared" si="555"/>
        <v>insert into `mei_woman` (`id`, `name`, `yomi`) values ('17733', '四穂', 'しほ');</v>
      </c>
    </row>
    <row r="17735" spans="1:4" x14ac:dyDescent="0.4">
      <c r="A17735">
        <f t="shared" si="554"/>
        <v>17734</v>
      </c>
      <c r="B17735" s="1" t="s">
        <v>17065</v>
      </c>
      <c r="C17735" s="1" t="s">
        <v>17046</v>
      </c>
      <c r="D17735" s="3" t="str">
        <f t="shared" si="555"/>
        <v>insert into `mei_woman` (`id`, `name`, `yomi`) values ('17734', '士穂', 'しほ');</v>
      </c>
    </row>
    <row r="17736" spans="1:4" x14ac:dyDescent="0.4">
      <c r="A17736">
        <f t="shared" si="554"/>
        <v>17735</v>
      </c>
      <c r="B17736" s="1" t="s">
        <v>17066</v>
      </c>
      <c r="C17736" s="1" t="s">
        <v>17046</v>
      </c>
      <c r="D17736" s="3" t="str">
        <f t="shared" si="555"/>
        <v>insert into `mei_woman` (`id`, `name`, `yomi`) values ('17735', '始歩', 'しほ');</v>
      </c>
    </row>
    <row r="17737" spans="1:4" x14ac:dyDescent="0.4">
      <c r="A17737">
        <f t="shared" si="554"/>
        <v>17736</v>
      </c>
      <c r="B17737" s="1" t="s">
        <v>17067</v>
      </c>
      <c r="C17737" s="1" t="s">
        <v>17046</v>
      </c>
      <c r="D17737" s="3" t="str">
        <f t="shared" si="555"/>
        <v>insert into `mei_woman` (`id`, `name`, `yomi`) values ('17736', '始穂', 'しほ');</v>
      </c>
    </row>
    <row r="17738" spans="1:4" x14ac:dyDescent="0.4">
      <c r="A17738">
        <f t="shared" si="554"/>
        <v>17737</v>
      </c>
      <c r="B17738" s="1" t="s">
        <v>17068</v>
      </c>
      <c r="C17738" s="1" t="s">
        <v>17046</v>
      </c>
      <c r="D17738" s="3" t="str">
        <f t="shared" si="555"/>
        <v>insert into `mei_woman` (`id`, `name`, `yomi`) values ('17737', '姉穂', 'しほ');</v>
      </c>
    </row>
    <row r="17739" spans="1:4" x14ac:dyDescent="0.4">
      <c r="A17739">
        <f t="shared" si="554"/>
        <v>17738</v>
      </c>
      <c r="B17739" s="1" t="s">
        <v>17069</v>
      </c>
      <c r="C17739" s="1" t="s">
        <v>17046</v>
      </c>
      <c r="D17739" s="3" t="str">
        <f t="shared" si="555"/>
        <v>insert into `mei_woman` (`id`, `name`, `yomi`) values ('17738', '姿穂', 'しほ');</v>
      </c>
    </row>
    <row r="17740" spans="1:4" x14ac:dyDescent="0.4">
      <c r="A17740">
        <f t="shared" si="554"/>
        <v>17739</v>
      </c>
      <c r="B17740" s="1" t="s">
        <v>17070</v>
      </c>
      <c r="C17740" s="1" t="s">
        <v>17046</v>
      </c>
      <c r="D17740" s="3" t="str">
        <f t="shared" si="555"/>
        <v>insert into `mei_woman` (`id`, `name`, `yomi`) values ('17739', '子歩', 'しほ');</v>
      </c>
    </row>
    <row r="17741" spans="1:4" x14ac:dyDescent="0.4">
      <c r="A17741">
        <f t="shared" si="554"/>
        <v>17740</v>
      </c>
      <c r="B17741" s="1" t="s">
        <v>17071</v>
      </c>
      <c r="C17741" s="1" t="s">
        <v>17046</v>
      </c>
      <c r="D17741" s="3" t="str">
        <f t="shared" si="555"/>
        <v>insert into `mei_woman` (`id`, `name`, `yomi`) values ('17740', '師保', 'しほ');</v>
      </c>
    </row>
    <row r="17742" spans="1:4" x14ac:dyDescent="0.4">
      <c r="A17742">
        <f t="shared" si="554"/>
        <v>17741</v>
      </c>
      <c r="B17742" s="1" t="s">
        <v>17072</v>
      </c>
      <c r="C17742" s="1" t="s">
        <v>17046</v>
      </c>
      <c r="D17742" s="3" t="str">
        <f t="shared" si="555"/>
        <v>insert into `mei_woman` (`id`, `name`, `yomi`) values ('17741', '志浦', 'しほ');</v>
      </c>
    </row>
    <row r="17743" spans="1:4" x14ac:dyDescent="0.4">
      <c r="A17743">
        <f t="shared" si="554"/>
        <v>17742</v>
      </c>
      <c r="B17743" s="1" t="s">
        <v>16376</v>
      </c>
      <c r="C17743" s="1" t="s">
        <v>17046</v>
      </c>
      <c r="D17743" s="3" t="str">
        <f t="shared" si="555"/>
        <v>insert into `mei_woman` (`id`, `name`, `yomi`) values ('17742', '志織', 'しほ');</v>
      </c>
    </row>
    <row r="17744" spans="1:4" x14ac:dyDescent="0.4">
      <c r="A17744">
        <f t="shared" si="554"/>
        <v>17743</v>
      </c>
      <c r="B17744" s="1" t="s">
        <v>17073</v>
      </c>
      <c r="C17744" s="1" t="s">
        <v>17046</v>
      </c>
      <c r="D17744" s="3" t="str">
        <f t="shared" si="555"/>
        <v>insert into `mei_woman` (`id`, `name`, `yomi`) values ('17743', '志畝', 'しほ');</v>
      </c>
    </row>
    <row r="17745" spans="1:4" x14ac:dyDescent="0.4">
      <c r="A17745">
        <f t="shared" si="554"/>
        <v>17744</v>
      </c>
      <c r="B17745" s="1" t="s">
        <v>17074</v>
      </c>
      <c r="C17745" s="1" t="s">
        <v>17046</v>
      </c>
      <c r="D17745" s="3" t="str">
        <f t="shared" si="555"/>
        <v>insert into `mei_woman` (`id`, `name`, `yomi`) values ('17744', '志帆', 'しほ');</v>
      </c>
    </row>
    <row r="17746" spans="1:4" x14ac:dyDescent="0.4">
      <c r="A17746">
        <f t="shared" si="554"/>
        <v>17745</v>
      </c>
      <c r="B17746" s="1" t="s">
        <v>17075</v>
      </c>
      <c r="C17746" s="1" t="s">
        <v>17046</v>
      </c>
      <c r="D17746" s="3" t="str">
        <f t="shared" si="555"/>
        <v>insert into `mei_woman` (`id`, `name`, `yomi`) values ('17745', '志布', 'しほ');</v>
      </c>
    </row>
    <row r="17747" spans="1:4" x14ac:dyDescent="0.4">
      <c r="A17747">
        <f t="shared" si="554"/>
        <v>17746</v>
      </c>
      <c r="B17747" s="1" t="s">
        <v>17076</v>
      </c>
      <c r="C17747" s="1" t="s">
        <v>17046</v>
      </c>
      <c r="D17747" s="3" t="str">
        <f t="shared" si="555"/>
        <v>insert into `mei_woman` (`id`, `name`, `yomi`) values ('17746', '志扶', 'しほ');</v>
      </c>
    </row>
    <row r="17748" spans="1:4" x14ac:dyDescent="0.4">
      <c r="A17748">
        <f t="shared" si="554"/>
        <v>17747</v>
      </c>
      <c r="B17748" s="1" t="s">
        <v>17077</v>
      </c>
      <c r="C17748" s="1" t="s">
        <v>17046</v>
      </c>
      <c r="D17748" s="3" t="str">
        <f t="shared" si="555"/>
        <v>insert into `mei_woman` (`id`, `name`, `yomi`) values ('17747', '志保', 'しほ');</v>
      </c>
    </row>
    <row r="17749" spans="1:4" x14ac:dyDescent="0.4">
      <c r="A17749">
        <f t="shared" si="554"/>
        <v>17748</v>
      </c>
      <c r="B17749" s="1" t="s">
        <v>17078</v>
      </c>
      <c r="C17749" s="1" t="s">
        <v>17046</v>
      </c>
      <c r="D17749" s="3" t="str">
        <f t="shared" si="555"/>
        <v>insert into `mei_woman` (`id`, `name`, `yomi`) values ('17748', '志圃', 'しほ');</v>
      </c>
    </row>
    <row r="17750" spans="1:4" x14ac:dyDescent="0.4">
      <c r="A17750">
        <f t="shared" si="554"/>
        <v>17749</v>
      </c>
      <c r="B17750" s="1" t="s">
        <v>17079</v>
      </c>
      <c r="C17750" s="1" t="s">
        <v>17046</v>
      </c>
      <c r="D17750" s="3" t="str">
        <f t="shared" si="555"/>
        <v>insert into `mei_woman` (`id`, `name`, `yomi`) values ('17749', '志歩', 'しほ');</v>
      </c>
    </row>
    <row r="17751" spans="1:4" x14ac:dyDescent="0.4">
      <c r="A17751">
        <f t="shared" si="554"/>
        <v>17750</v>
      </c>
      <c r="B17751" s="1" t="s">
        <v>17080</v>
      </c>
      <c r="C17751" s="1" t="s">
        <v>17046</v>
      </c>
      <c r="D17751" s="3" t="str">
        <f t="shared" si="555"/>
        <v>insert into `mei_woman` (`id`, `name`, `yomi`) values ('17750', '志甫', 'しほ');</v>
      </c>
    </row>
    <row r="17752" spans="1:4" x14ac:dyDescent="0.4">
      <c r="A17752">
        <f t="shared" si="554"/>
        <v>17751</v>
      </c>
      <c r="B17752" s="1" t="s">
        <v>17081</v>
      </c>
      <c r="C17752" s="1" t="s">
        <v>17046</v>
      </c>
      <c r="D17752" s="3" t="str">
        <f t="shared" si="555"/>
        <v>insert into `mei_woman` (`id`, `name`, `yomi`) values ('17751', '志輔', 'しほ');</v>
      </c>
    </row>
    <row r="17753" spans="1:4" x14ac:dyDescent="0.4">
      <c r="A17753">
        <f t="shared" si="554"/>
        <v>17752</v>
      </c>
      <c r="B17753" s="1" t="s">
        <v>17082</v>
      </c>
      <c r="C17753" s="1" t="s">
        <v>17046</v>
      </c>
      <c r="D17753" s="3" t="str">
        <f t="shared" si="555"/>
        <v>insert into `mei_woman` (`id`, `name`, `yomi`) values ('17752', '志穂', 'しほ');</v>
      </c>
    </row>
    <row r="17754" spans="1:4" x14ac:dyDescent="0.4">
      <c r="A17754">
        <f t="shared" si="554"/>
        <v>17753</v>
      </c>
      <c r="B17754" s="1" t="s">
        <v>17083</v>
      </c>
      <c r="C17754" s="1" t="s">
        <v>17046</v>
      </c>
      <c r="D17754" s="3" t="str">
        <f t="shared" si="555"/>
        <v>insert into `mei_woman` (`id`, `name`, `yomi`) values ('17753', '志峰', 'しほ');</v>
      </c>
    </row>
    <row r="17755" spans="1:4" x14ac:dyDescent="0.4">
      <c r="A17755">
        <f t="shared" si="554"/>
        <v>17754</v>
      </c>
      <c r="B17755" s="1" t="s">
        <v>17084</v>
      </c>
      <c r="C17755" s="1" t="s">
        <v>17046</v>
      </c>
      <c r="D17755" s="3" t="str">
        <f t="shared" si="555"/>
        <v>insert into `mei_woman` (`id`, `name`, `yomi`) values ('17754', '志朋', 'しほ');</v>
      </c>
    </row>
    <row r="17756" spans="1:4" x14ac:dyDescent="0.4">
      <c r="A17756">
        <f t="shared" si="554"/>
        <v>17755</v>
      </c>
      <c r="B17756" s="1" t="s">
        <v>17085</v>
      </c>
      <c r="C17756" s="1" t="s">
        <v>17046</v>
      </c>
      <c r="D17756" s="3" t="str">
        <f t="shared" si="555"/>
        <v>insert into `mei_woman` (`id`, `name`, `yomi`) values ('17755', '志芳', 'しほ');</v>
      </c>
    </row>
    <row r="17757" spans="1:4" x14ac:dyDescent="0.4">
      <c r="A17757">
        <f t="shared" si="554"/>
        <v>17756</v>
      </c>
      <c r="B17757" s="1" t="s">
        <v>17086</v>
      </c>
      <c r="C17757" s="1" t="s">
        <v>17046</v>
      </c>
      <c r="D17757" s="3" t="str">
        <f t="shared" si="555"/>
        <v>insert into `mei_woman` (`id`, `name`, `yomi`) values ('17756', '志萌', 'しほ');</v>
      </c>
    </row>
    <row r="17758" spans="1:4" x14ac:dyDescent="0.4">
      <c r="A17758">
        <f t="shared" si="554"/>
        <v>17757</v>
      </c>
      <c r="B17758" s="1" t="s">
        <v>17087</v>
      </c>
      <c r="C17758" s="1" t="s">
        <v>17046</v>
      </c>
      <c r="D17758" s="3" t="str">
        <f t="shared" si="555"/>
        <v>insert into `mei_woman` (`id`, `name`, `yomi`) values ('17757', '志房', 'しほ');</v>
      </c>
    </row>
    <row r="17759" spans="1:4" x14ac:dyDescent="0.4">
      <c r="A17759">
        <f t="shared" si="554"/>
        <v>17758</v>
      </c>
      <c r="B17759" s="1" t="s">
        <v>17088</v>
      </c>
      <c r="C17759" s="1" t="s">
        <v>17046</v>
      </c>
      <c r="D17759" s="3" t="str">
        <f t="shared" si="555"/>
        <v>insert into `mei_woman` (`id`, `name`, `yomi`) values ('17758', '志誉', 'しほ');</v>
      </c>
    </row>
    <row r="17760" spans="1:4" x14ac:dyDescent="0.4">
      <c r="A17760">
        <f t="shared" si="554"/>
        <v>17759</v>
      </c>
      <c r="B17760" s="1" t="s">
        <v>17089</v>
      </c>
      <c r="C17760" s="1" t="s">
        <v>17046</v>
      </c>
      <c r="D17760" s="3" t="str">
        <f t="shared" si="555"/>
        <v>insert into `mei_woman` (`id`, `name`, `yomi`) values ('17759', '志穗', 'しほ');</v>
      </c>
    </row>
    <row r="17761" spans="1:4" x14ac:dyDescent="0.4">
      <c r="A17761">
        <f t="shared" si="554"/>
        <v>17760</v>
      </c>
      <c r="B17761" s="1" t="s">
        <v>17090</v>
      </c>
      <c r="C17761" s="1" t="s">
        <v>17046</v>
      </c>
      <c r="D17761" s="3" t="str">
        <f t="shared" si="555"/>
        <v>insert into `mei_woman` (`id`, `name`, `yomi`) values ('17760', '思帆', 'しほ');</v>
      </c>
    </row>
    <row r="17762" spans="1:4" x14ac:dyDescent="0.4">
      <c r="A17762">
        <f t="shared" si="554"/>
        <v>17761</v>
      </c>
      <c r="B17762" s="1" t="s">
        <v>17091</v>
      </c>
      <c r="C17762" s="1" t="s">
        <v>17046</v>
      </c>
      <c r="D17762" s="3" t="str">
        <f t="shared" si="555"/>
        <v>insert into `mei_woman` (`id`, `name`, `yomi`) values ('17761', '思保', 'しほ');</v>
      </c>
    </row>
    <row r="17763" spans="1:4" x14ac:dyDescent="0.4">
      <c r="A17763">
        <f t="shared" si="554"/>
        <v>17762</v>
      </c>
      <c r="B17763" s="1" t="s">
        <v>17092</v>
      </c>
      <c r="C17763" s="1" t="s">
        <v>17046</v>
      </c>
      <c r="D17763" s="3" t="str">
        <f t="shared" si="555"/>
        <v>insert into `mei_woman` (`id`, `name`, `yomi`) values ('17762', '思歩', 'しほ');</v>
      </c>
    </row>
    <row r="17764" spans="1:4" x14ac:dyDescent="0.4">
      <c r="A17764">
        <f t="shared" si="554"/>
        <v>17763</v>
      </c>
      <c r="B17764" s="1" t="s">
        <v>17093</v>
      </c>
      <c r="C17764" s="1" t="s">
        <v>17046</v>
      </c>
      <c r="D17764" s="3" t="str">
        <f t="shared" si="555"/>
        <v>insert into `mei_woman` (`id`, `name`, `yomi`) values ('17763', '思穂', 'しほ');</v>
      </c>
    </row>
    <row r="17765" spans="1:4" x14ac:dyDescent="0.4">
      <c r="A17765">
        <f t="shared" si="554"/>
        <v>17764</v>
      </c>
      <c r="B17765" s="1" t="s">
        <v>17094</v>
      </c>
      <c r="C17765" s="1" t="s">
        <v>17046</v>
      </c>
      <c r="D17765" s="3" t="str">
        <f t="shared" si="555"/>
        <v>insert into `mei_woman` (`id`, `name`, `yomi`) values ('17764', '枝浦', 'しほ');</v>
      </c>
    </row>
    <row r="17766" spans="1:4" x14ac:dyDescent="0.4">
      <c r="A17766">
        <f t="shared" si="554"/>
        <v>17765</v>
      </c>
      <c r="B17766" s="1" t="s">
        <v>17095</v>
      </c>
      <c r="C17766" s="1" t="s">
        <v>17046</v>
      </c>
      <c r="D17766" s="3" t="str">
        <f t="shared" si="555"/>
        <v>insert into `mei_woman` (`id`, `name`, `yomi`) values ('17765', '枝保', 'しほ');</v>
      </c>
    </row>
    <row r="17767" spans="1:4" x14ac:dyDescent="0.4">
      <c r="A17767">
        <f t="shared" si="554"/>
        <v>17766</v>
      </c>
      <c r="B17767" s="1" t="s">
        <v>17096</v>
      </c>
      <c r="C17767" s="1" t="s">
        <v>17046</v>
      </c>
      <c r="D17767" s="3" t="str">
        <f t="shared" si="555"/>
        <v>insert into `mei_woman` (`id`, `name`, `yomi`) values ('17766', '枝穂', 'しほ');</v>
      </c>
    </row>
    <row r="17768" spans="1:4" x14ac:dyDescent="0.4">
      <c r="A17768">
        <f t="shared" si="554"/>
        <v>17767</v>
      </c>
      <c r="B17768" s="1" t="s">
        <v>17097</v>
      </c>
      <c r="C17768" s="1" t="s">
        <v>17046</v>
      </c>
      <c r="D17768" s="3" t="str">
        <f t="shared" si="555"/>
        <v>insert into `mei_woman` (`id`, `name`, `yomi`) values ('17767', '祉歩', 'しほ');</v>
      </c>
    </row>
    <row r="17769" spans="1:4" x14ac:dyDescent="0.4">
      <c r="A17769">
        <f t="shared" si="554"/>
        <v>17768</v>
      </c>
      <c r="B17769" s="1" t="s">
        <v>17098</v>
      </c>
      <c r="C17769" s="1" t="s">
        <v>17046</v>
      </c>
      <c r="D17769" s="3" t="str">
        <f t="shared" si="555"/>
        <v>insert into `mei_woman` (`id`, `name`, `yomi`) values ('17768', '糸帆', 'しほ');</v>
      </c>
    </row>
    <row r="17770" spans="1:4" x14ac:dyDescent="0.4">
      <c r="A17770">
        <f t="shared" si="554"/>
        <v>17769</v>
      </c>
      <c r="B17770" s="1" t="s">
        <v>17099</v>
      </c>
      <c r="C17770" s="1" t="s">
        <v>17046</v>
      </c>
      <c r="D17770" s="3" t="str">
        <f t="shared" si="555"/>
        <v>insert into `mei_woman` (`id`, `name`, `yomi`) values ('17769', '糸保', 'しほ');</v>
      </c>
    </row>
    <row r="17771" spans="1:4" x14ac:dyDescent="0.4">
      <c r="A17771">
        <f t="shared" si="554"/>
        <v>17770</v>
      </c>
      <c r="B17771" s="1" t="s">
        <v>17100</v>
      </c>
      <c r="C17771" s="1" t="s">
        <v>17046</v>
      </c>
      <c r="D17771" s="3" t="str">
        <f t="shared" si="555"/>
        <v>insert into `mei_woman` (`id`, `name`, `yomi`) values ('17770', '糸穂', 'しほ');</v>
      </c>
    </row>
    <row r="17772" spans="1:4" x14ac:dyDescent="0.4">
      <c r="A17772">
        <f t="shared" si="554"/>
        <v>17771</v>
      </c>
      <c r="B17772" s="1" t="s">
        <v>17101</v>
      </c>
      <c r="C17772" s="1" t="s">
        <v>17046</v>
      </c>
      <c r="D17772" s="3" t="str">
        <f t="shared" si="555"/>
        <v>insert into `mei_woman` (`id`, `name`, `yomi`) values ('17771', '紫畝', 'しほ');</v>
      </c>
    </row>
    <row r="17773" spans="1:4" x14ac:dyDescent="0.4">
      <c r="A17773">
        <f t="shared" si="554"/>
        <v>17772</v>
      </c>
      <c r="B17773" s="1" t="s">
        <v>17102</v>
      </c>
      <c r="C17773" s="1" t="s">
        <v>17046</v>
      </c>
      <c r="D17773" s="3" t="str">
        <f t="shared" si="555"/>
        <v>insert into `mei_woman` (`id`, `name`, `yomi`) values ('17772', '紫帆', 'しほ');</v>
      </c>
    </row>
    <row r="17774" spans="1:4" x14ac:dyDescent="0.4">
      <c r="A17774">
        <f t="shared" si="554"/>
        <v>17773</v>
      </c>
      <c r="B17774" s="1" t="s">
        <v>17103</v>
      </c>
      <c r="C17774" s="1" t="s">
        <v>17046</v>
      </c>
      <c r="D17774" s="3" t="str">
        <f t="shared" si="555"/>
        <v>insert into `mei_woman` (`id`, `name`, `yomi`) values ('17773', '紫布', 'しほ');</v>
      </c>
    </row>
    <row r="17775" spans="1:4" x14ac:dyDescent="0.4">
      <c r="A17775">
        <f t="shared" si="554"/>
        <v>17774</v>
      </c>
      <c r="B17775" s="1" t="s">
        <v>17104</v>
      </c>
      <c r="C17775" s="1" t="s">
        <v>17046</v>
      </c>
      <c r="D17775" s="3" t="str">
        <f t="shared" si="555"/>
        <v>insert into `mei_woman` (`id`, `name`, `yomi`) values ('17774', '紫保', 'しほ');</v>
      </c>
    </row>
    <row r="17776" spans="1:4" x14ac:dyDescent="0.4">
      <c r="A17776">
        <f t="shared" si="554"/>
        <v>17775</v>
      </c>
      <c r="B17776" s="1" t="s">
        <v>17105</v>
      </c>
      <c r="C17776" s="1" t="s">
        <v>17046</v>
      </c>
      <c r="D17776" s="3" t="str">
        <f t="shared" si="555"/>
        <v>insert into `mei_woman` (`id`, `name`, `yomi`) values ('17775', '紫歩', 'しほ');</v>
      </c>
    </row>
    <row r="17777" spans="1:4" x14ac:dyDescent="0.4">
      <c r="A17777">
        <f t="shared" si="554"/>
        <v>17776</v>
      </c>
      <c r="B17777" s="1" t="s">
        <v>17106</v>
      </c>
      <c r="C17777" s="1" t="s">
        <v>17046</v>
      </c>
      <c r="D17777" s="3" t="str">
        <f t="shared" si="555"/>
        <v>insert into `mei_woman` (`id`, `name`, `yomi`) values ('17776', '紫甫', 'しほ');</v>
      </c>
    </row>
    <row r="17778" spans="1:4" x14ac:dyDescent="0.4">
      <c r="A17778">
        <f t="shared" si="554"/>
        <v>17777</v>
      </c>
      <c r="B17778" s="1" t="s">
        <v>16383</v>
      </c>
      <c r="C17778" s="1" t="s">
        <v>17046</v>
      </c>
      <c r="D17778" s="3" t="str">
        <f t="shared" si="555"/>
        <v>insert into `mei_woman` (`id`, `name`, `yomi`) values ('17777', '紫穂', 'しほ');</v>
      </c>
    </row>
    <row r="17779" spans="1:4" x14ac:dyDescent="0.4">
      <c r="A17779">
        <f t="shared" si="554"/>
        <v>17778</v>
      </c>
      <c r="B17779" s="1" t="s">
        <v>17107</v>
      </c>
      <c r="C17779" s="1" t="s">
        <v>17046</v>
      </c>
      <c r="D17779" s="3" t="str">
        <f t="shared" si="555"/>
        <v>insert into `mei_woman` (`id`, `name`, `yomi`) values ('17778', '紫峰', 'しほ');</v>
      </c>
    </row>
    <row r="17780" spans="1:4" x14ac:dyDescent="0.4">
      <c r="A17780">
        <f t="shared" si="554"/>
        <v>17779</v>
      </c>
      <c r="B17780" s="1" t="s">
        <v>17108</v>
      </c>
      <c r="C17780" s="1" t="s">
        <v>17046</v>
      </c>
      <c r="D17780" s="3" t="str">
        <f t="shared" si="555"/>
        <v>insert into `mei_woman` (`id`, `name`, `yomi`) values ('17779', '紫方', 'しほ');</v>
      </c>
    </row>
    <row r="17781" spans="1:4" x14ac:dyDescent="0.4">
      <c r="A17781">
        <f t="shared" si="554"/>
        <v>17780</v>
      </c>
      <c r="B17781" s="1" t="s">
        <v>17109</v>
      </c>
      <c r="C17781" s="1" t="s">
        <v>17046</v>
      </c>
      <c r="D17781" s="3" t="str">
        <f t="shared" si="555"/>
        <v>insert into `mei_woman` (`id`, `name`, `yomi`) values ('17780', '紫豊', 'しほ');</v>
      </c>
    </row>
    <row r="17782" spans="1:4" x14ac:dyDescent="0.4">
      <c r="A17782">
        <f t="shared" si="554"/>
        <v>17781</v>
      </c>
      <c r="B17782" s="1" t="s">
        <v>17110</v>
      </c>
      <c r="C17782" s="1" t="s">
        <v>17046</v>
      </c>
      <c r="D17782" s="3" t="str">
        <f t="shared" si="555"/>
        <v>insert into `mei_woman` (`id`, `name`, `yomi`) values ('17781', '至帆', 'しほ');</v>
      </c>
    </row>
    <row r="17783" spans="1:4" x14ac:dyDescent="0.4">
      <c r="A17783">
        <f t="shared" si="554"/>
        <v>17782</v>
      </c>
      <c r="B17783" s="1" t="s">
        <v>17111</v>
      </c>
      <c r="C17783" s="1" t="s">
        <v>17046</v>
      </c>
      <c r="D17783" s="3" t="str">
        <f t="shared" si="555"/>
        <v>insert into `mei_woman` (`id`, `name`, `yomi`) values ('17782', '至保', 'しほ');</v>
      </c>
    </row>
    <row r="17784" spans="1:4" x14ac:dyDescent="0.4">
      <c r="A17784">
        <f t="shared" si="554"/>
        <v>17783</v>
      </c>
      <c r="B17784" s="1" t="s">
        <v>17112</v>
      </c>
      <c r="C17784" s="1" t="s">
        <v>17046</v>
      </c>
      <c r="D17784" s="3" t="str">
        <f t="shared" si="555"/>
        <v>insert into `mei_woman` (`id`, `name`, `yomi`) values ('17783', '視補', 'しほ');</v>
      </c>
    </row>
    <row r="17785" spans="1:4" x14ac:dyDescent="0.4">
      <c r="A17785">
        <f t="shared" si="554"/>
        <v>17784</v>
      </c>
      <c r="B17785" s="1" t="s">
        <v>17113</v>
      </c>
      <c r="C17785" s="1" t="s">
        <v>17046</v>
      </c>
      <c r="D17785" s="3" t="str">
        <f t="shared" si="555"/>
        <v>insert into `mei_woman` (`id`, `name`, `yomi`) values ('17784', '視穂', 'しほ');</v>
      </c>
    </row>
    <row r="17786" spans="1:4" x14ac:dyDescent="0.4">
      <c r="A17786">
        <f t="shared" si="554"/>
        <v>17785</v>
      </c>
      <c r="B17786" s="1" t="s">
        <v>17114</v>
      </c>
      <c r="C17786" s="1" t="s">
        <v>17046</v>
      </c>
      <c r="D17786" s="3" t="str">
        <f t="shared" si="555"/>
        <v>insert into `mei_woman` (`id`, `name`, `yomi`) values ('17785', '詞焚', 'しほ');</v>
      </c>
    </row>
    <row r="17787" spans="1:4" x14ac:dyDescent="0.4">
      <c r="A17787">
        <f t="shared" si="554"/>
        <v>17786</v>
      </c>
      <c r="B17787" s="1" t="s">
        <v>17115</v>
      </c>
      <c r="C17787" s="1" t="s">
        <v>17046</v>
      </c>
      <c r="D17787" s="3" t="str">
        <f t="shared" si="555"/>
        <v>insert into `mei_woman` (`id`, `name`, `yomi`) values ('17786', '詩帆', 'しほ');</v>
      </c>
    </row>
    <row r="17788" spans="1:4" x14ac:dyDescent="0.4">
      <c r="A17788">
        <f t="shared" si="554"/>
        <v>17787</v>
      </c>
      <c r="B17788" s="1" t="s">
        <v>17116</v>
      </c>
      <c r="C17788" s="1" t="s">
        <v>17046</v>
      </c>
      <c r="D17788" s="3" t="str">
        <f t="shared" si="555"/>
        <v>insert into `mei_woman` (`id`, `name`, `yomi`) values ('17787', '詩布', 'しほ');</v>
      </c>
    </row>
    <row r="17789" spans="1:4" x14ac:dyDescent="0.4">
      <c r="A17789">
        <f t="shared" si="554"/>
        <v>17788</v>
      </c>
      <c r="B17789" s="1" t="s">
        <v>17117</v>
      </c>
      <c r="C17789" s="1" t="s">
        <v>17046</v>
      </c>
      <c r="D17789" s="3" t="str">
        <f t="shared" si="555"/>
        <v>insert into `mei_woman` (`id`, `name`, `yomi`) values ('17788', '詩保', 'しほ');</v>
      </c>
    </row>
    <row r="17790" spans="1:4" x14ac:dyDescent="0.4">
      <c r="A17790">
        <f t="shared" si="554"/>
        <v>17789</v>
      </c>
      <c r="B17790" s="1" t="s">
        <v>17118</v>
      </c>
      <c r="C17790" s="1" t="s">
        <v>17046</v>
      </c>
      <c r="D17790" s="3" t="str">
        <f t="shared" si="555"/>
        <v>insert into `mei_woman` (`id`, `name`, `yomi`) values ('17789', '詩歩', 'しほ');</v>
      </c>
    </row>
    <row r="17791" spans="1:4" x14ac:dyDescent="0.4">
      <c r="A17791">
        <f t="shared" si="554"/>
        <v>17790</v>
      </c>
      <c r="B17791" s="1" t="s">
        <v>17119</v>
      </c>
      <c r="C17791" s="1" t="s">
        <v>17046</v>
      </c>
      <c r="D17791" s="3" t="str">
        <f t="shared" si="555"/>
        <v>insert into `mei_woman` (`id`, `name`, `yomi`) values ('17790', '詩穂', 'しほ');</v>
      </c>
    </row>
    <row r="17792" spans="1:4" x14ac:dyDescent="0.4">
      <c r="A17792">
        <f t="shared" si="554"/>
        <v>17791</v>
      </c>
      <c r="B17792" s="1" t="s">
        <v>17120</v>
      </c>
      <c r="C17792" s="1" t="s">
        <v>17046</v>
      </c>
      <c r="D17792" s="3" t="str">
        <f t="shared" si="555"/>
        <v>insert into `mei_woman` (`id`, `name`, `yomi`) values ('17791', '詩穗', 'しほ');</v>
      </c>
    </row>
    <row r="17793" spans="1:4" x14ac:dyDescent="0.4">
      <c r="A17793">
        <f t="shared" si="554"/>
        <v>17792</v>
      </c>
      <c r="B17793" s="1" t="s">
        <v>17121</v>
      </c>
      <c r="C17793" s="1" t="s">
        <v>17046</v>
      </c>
      <c r="D17793" s="3" t="str">
        <f t="shared" si="555"/>
        <v>insert into `mei_woman` (`id`, `name`, `yomi`) values ('17792', '誌帆', 'しほ');</v>
      </c>
    </row>
    <row r="17794" spans="1:4" x14ac:dyDescent="0.4">
      <c r="A17794">
        <f t="shared" ref="A17794:A17857" si="556">ROW()-1</f>
        <v>17793</v>
      </c>
      <c r="B17794" s="1" t="s">
        <v>17122</v>
      </c>
      <c r="C17794" s="1" t="s">
        <v>17046</v>
      </c>
      <c r="D17794" s="3" t="str">
        <f t="shared" ref="D17794:D17857" si="557">CONCATENATE($E$1,A17794,$F$1,B17794,$G$1,C17794,$H$1)</f>
        <v>insert into `mei_woman` (`id`, `name`, `yomi`) values ('17793', '誌穂', 'しほ');</v>
      </c>
    </row>
    <row r="17795" spans="1:4" x14ac:dyDescent="0.4">
      <c r="A17795">
        <f t="shared" si="556"/>
        <v>17794</v>
      </c>
      <c r="B17795" s="1" t="s">
        <v>17123</v>
      </c>
      <c r="C17795" s="1" t="s">
        <v>17046</v>
      </c>
      <c r="D17795" s="3" t="str">
        <f t="shared" si="557"/>
        <v>insert into `mei_woman` (`id`, `name`, `yomi`) values ('17794', '賜帆', 'しほ');</v>
      </c>
    </row>
    <row r="17796" spans="1:4" x14ac:dyDescent="0.4">
      <c r="A17796">
        <f t="shared" si="556"/>
        <v>17795</v>
      </c>
      <c r="B17796" s="1" t="s">
        <v>17124</v>
      </c>
      <c r="C17796" s="1" t="s">
        <v>17046</v>
      </c>
      <c r="D17796" s="3" t="str">
        <f t="shared" si="557"/>
        <v>insert into `mei_woman` (`id`, `name`, `yomi`) values ('17795', '慈穂', 'しほ');</v>
      </c>
    </row>
    <row r="17797" spans="1:4" x14ac:dyDescent="0.4">
      <c r="A17797">
        <f t="shared" si="556"/>
        <v>17796</v>
      </c>
      <c r="B17797" s="1" t="s">
        <v>17125</v>
      </c>
      <c r="C17797" s="1" t="s">
        <v>17046</v>
      </c>
      <c r="D17797" s="3" t="str">
        <f t="shared" si="557"/>
        <v>insert into `mei_woman` (`id`, `name`, `yomi`) values ('17796', '示帆', 'しほ');</v>
      </c>
    </row>
    <row r="17798" spans="1:4" x14ac:dyDescent="0.4">
      <c r="A17798">
        <f t="shared" si="556"/>
        <v>17797</v>
      </c>
      <c r="B17798" s="1" t="s">
        <v>17126</v>
      </c>
      <c r="C17798" s="1" t="s">
        <v>17046</v>
      </c>
      <c r="D17798" s="3" t="str">
        <f t="shared" si="557"/>
        <v>insert into `mei_woman` (`id`, `name`, `yomi`) values ('17797', '汐帆', 'しほ');</v>
      </c>
    </row>
    <row r="17799" spans="1:4" x14ac:dyDescent="0.4">
      <c r="A17799">
        <f t="shared" si="556"/>
        <v>17798</v>
      </c>
      <c r="B17799" s="1" t="s">
        <v>17127</v>
      </c>
      <c r="C17799" s="1" t="s">
        <v>17046</v>
      </c>
      <c r="D17799" s="3" t="str">
        <f t="shared" si="557"/>
        <v>insert into `mei_woman` (`id`, `name`, `yomi`) values ('17798', '汐保', 'しほ');</v>
      </c>
    </row>
    <row r="17800" spans="1:4" x14ac:dyDescent="0.4">
      <c r="A17800">
        <f t="shared" si="556"/>
        <v>17799</v>
      </c>
      <c r="B17800" s="1" t="s">
        <v>17128</v>
      </c>
      <c r="C17800" s="1" t="s">
        <v>17046</v>
      </c>
      <c r="D17800" s="3" t="str">
        <f t="shared" si="557"/>
        <v>insert into `mei_woman` (`id`, `name`, `yomi`) values ('17799', '偲保', 'しほ');</v>
      </c>
    </row>
    <row r="17801" spans="1:4" x14ac:dyDescent="0.4">
      <c r="A17801">
        <f t="shared" si="556"/>
        <v>17800</v>
      </c>
      <c r="B17801" s="1" t="s">
        <v>17129</v>
      </c>
      <c r="C17801" s="1" t="s">
        <v>17046</v>
      </c>
      <c r="D17801" s="3" t="str">
        <f t="shared" si="557"/>
        <v>insert into `mei_woman` (`id`, `name`, `yomi`) values ('17800', '朱星', 'しほ');</v>
      </c>
    </row>
    <row r="17802" spans="1:4" x14ac:dyDescent="0.4">
      <c r="A17802">
        <f t="shared" si="556"/>
        <v>17801</v>
      </c>
      <c r="B17802" s="1" t="s">
        <v>17130</v>
      </c>
      <c r="C17802" s="1" t="s">
        <v>17046</v>
      </c>
      <c r="D17802" s="3" t="str">
        <f t="shared" si="557"/>
        <v>insert into `mei_woman` (`id`, `name`, `yomi`) values ('17801', '朱歩', 'しほ');</v>
      </c>
    </row>
    <row r="17803" spans="1:4" x14ac:dyDescent="0.4">
      <c r="A17803">
        <f t="shared" si="556"/>
        <v>17802</v>
      </c>
      <c r="B17803" s="1" t="s">
        <v>17131</v>
      </c>
      <c r="C17803" s="1" t="s">
        <v>17046</v>
      </c>
      <c r="D17803" s="3" t="str">
        <f t="shared" si="557"/>
        <v>insert into `mei_woman` (`id`, `name`, `yomi`) values ('17802', '秀穂', 'しほ');</v>
      </c>
    </row>
    <row r="17804" spans="1:4" x14ac:dyDescent="0.4">
      <c r="A17804">
        <f t="shared" si="556"/>
        <v>17803</v>
      </c>
      <c r="B17804" s="1" t="s">
        <v>1504</v>
      </c>
      <c r="C17804" s="1" t="s">
        <v>17046</v>
      </c>
      <c r="D17804" s="3" t="str">
        <f t="shared" si="557"/>
        <v>insert into `mei_woman` (`id`, `name`, `yomi`) values ('17803', '晶帆', 'しほ');</v>
      </c>
    </row>
    <row r="17805" spans="1:4" x14ac:dyDescent="0.4">
      <c r="A17805">
        <f t="shared" si="556"/>
        <v>17804</v>
      </c>
      <c r="B17805" s="1" t="s">
        <v>17132</v>
      </c>
      <c r="C17805" s="1" t="s">
        <v>17046</v>
      </c>
      <c r="D17805" s="3" t="str">
        <f t="shared" si="557"/>
        <v>insert into `mei_woman` (`id`, `name`, `yomi`) values ('17804', '織帆', 'しほ');</v>
      </c>
    </row>
    <row r="17806" spans="1:4" x14ac:dyDescent="0.4">
      <c r="A17806">
        <f t="shared" si="556"/>
        <v>17805</v>
      </c>
      <c r="B17806" s="1" t="s">
        <v>17133</v>
      </c>
      <c r="C17806" s="1" t="s">
        <v>17046</v>
      </c>
      <c r="D17806" s="3" t="str">
        <f t="shared" si="557"/>
        <v>insert into `mei_woman` (`id`, `name`, `yomi`) values ('17805', '織穂', 'しほ');</v>
      </c>
    </row>
    <row r="17807" spans="1:4" x14ac:dyDescent="0.4">
      <c r="A17807">
        <f t="shared" si="556"/>
        <v>17806</v>
      </c>
      <c r="B17807" s="1" t="s">
        <v>17134</v>
      </c>
      <c r="C17807" s="1" t="s">
        <v>17046</v>
      </c>
      <c r="D17807" s="3" t="str">
        <f t="shared" si="557"/>
        <v>insert into `mei_woman` (`id`, `name`, `yomi`) values ('17806', '信帆', 'しほ');</v>
      </c>
    </row>
    <row r="17808" spans="1:4" x14ac:dyDescent="0.4">
      <c r="A17808">
        <f t="shared" si="556"/>
        <v>17807</v>
      </c>
      <c r="B17808" s="1" t="s">
        <v>17135</v>
      </c>
      <c r="C17808" s="1" t="s">
        <v>17046</v>
      </c>
      <c r="D17808" s="3" t="str">
        <f t="shared" si="557"/>
        <v>insert into `mei_woman` (`id`, `name`, `yomi`) values ('17807', '信穂', 'しほ');</v>
      </c>
    </row>
    <row r="17809" spans="1:4" x14ac:dyDescent="0.4">
      <c r="A17809">
        <f t="shared" si="556"/>
        <v>17808</v>
      </c>
      <c r="B17809" s="1" t="s">
        <v>15230</v>
      </c>
      <c r="C17809" s="1" t="s">
        <v>17046</v>
      </c>
      <c r="D17809" s="3" t="str">
        <f t="shared" si="557"/>
        <v>insert into `mei_woman` (`id`, `name`, `yomi`) values ('17808', '真弓', 'しほ');</v>
      </c>
    </row>
    <row r="17810" spans="1:4" x14ac:dyDescent="0.4">
      <c r="A17810">
        <f t="shared" si="556"/>
        <v>17809</v>
      </c>
      <c r="B17810" s="1" t="s">
        <v>17136</v>
      </c>
      <c r="C17810" s="1" t="s">
        <v>17046</v>
      </c>
      <c r="D17810" s="3" t="str">
        <f t="shared" si="557"/>
        <v>insert into `mei_woman` (`id`, `name`, `yomi`) values ('17809', '真歩', 'しほ');</v>
      </c>
    </row>
    <row r="17811" spans="1:4" x14ac:dyDescent="0.4">
      <c r="A17811">
        <f t="shared" si="556"/>
        <v>17810</v>
      </c>
      <c r="B17811" s="1" t="s">
        <v>17137</v>
      </c>
      <c r="C17811" s="1" t="s">
        <v>17046</v>
      </c>
      <c r="D17811" s="3" t="str">
        <f t="shared" si="557"/>
        <v>insert into `mei_woman` (`id`, `name`, `yomi`) values ('17810', '真穂', 'しほ');</v>
      </c>
    </row>
    <row r="17812" spans="1:4" x14ac:dyDescent="0.4">
      <c r="A17812">
        <f t="shared" si="556"/>
        <v>17811</v>
      </c>
      <c r="B17812" s="1" t="s">
        <v>16835</v>
      </c>
      <c r="C17812" s="1" t="s">
        <v>17046</v>
      </c>
      <c r="D17812" s="3" t="str">
        <f t="shared" si="557"/>
        <v>insert into `mei_woman` (`id`, `name`, `yomi`) values ('17811', '静保', 'しほ');</v>
      </c>
    </row>
    <row r="17813" spans="1:4" x14ac:dyDescent="0.4">
      <c r="A17813">
        <f t="shared" si="556"/>
        <v>17812</v>
      </c>
      <c r="B17813" s="1" t="s">
        <v>16836</v>
      </c>
      <c r="C17813" s="1" t="s">
        <v>17046</v>
      </c>
      <c r="D17813" s="3" t="str">
        <f t="shared" si="557"/>
        <v>insert into `mei_woman` (`id`, `name`, `yomi`) values ('17812', '静穂', 'しほ');</v>
      </c>
    </row>
    <row r="17814" spans="1:4" x14ac:dyDescent="0.4">
      <c r="A17814">
        <f t="shared" si="556"/>
        <v>17813</v>
      </c>
      <c r="B17814" s="1" t="s">
        <v>17138</v>
      </c>
      <c r="C17814" s="1" t="s">
        <v>17046</v>
      </c>
      <c r="D17814" s="3" t="str">
        <f t="shared" si="557"/>
        <v>insert into `mei_woman` (`id`, `name`, `yomi`) values ('17813', '知歩', 'しほ');</v>
      </c>
    </row>
    <row r="17815" spans="1:4" x14ac:dyDescent="0.4">
      <c r="A17815">
        <f t="shared" si="556"/>
        <v>17814</v>
      </c>
      <c r="B17815" s="1" t="s">
        <v>17139</v>
      </c>
      <c r="C17815" s="1" t="s">
        <v>17046</v>
      </c>
      <c r="D17815" s="3" t="str">
        <f t="shared" si="557"/>
        <v>insert into `mei_woman` (`id`, `name`, `yomi`) values ('17814', '知穂', 'しほ');</v>
      </c>
    </row>
    <row r="17816" spans="1:4" x14ac:dyDescent="0.4">
      <c r="A17816">
        <f t="shared" si="556"/>
        <v>17815</v>
      </c>
      <c r="B17816" s="1" t="s">
        <v>10680</v>
      </c>
      <c r="C17816" s="1" t="s">
        <v>17046</v>
      </c>
      <c r="D17816" s="3" t="str">
        <f t="shared" si="557"/>
        <v>insert into `mei_woman` (`id`, `name`, `yomi`) values ('17815', '妃甫', 'しほ');</v>
      </c>
    </row>
    <row r="17817" spans="1:4" x14ac:dyDescent="0.4">
      <c r="A17817">
        <f t="shared" si="556"/>
        <v>17816</v>
      </c>
      <c r="B17817" s="1" t="s">
        <v>17140</v>
      </c>
      <c r="C17817" s="1" t="s">
        <v>17046</v>
      </c>
      <c r="D17817" s="3" t="str">
        <f t="shared" si="557"/>
        <v>insert into `mei_woman` (`id`, `name`, `yomi`) values ('17816', '栞歩', 'しほ');</v>
      </c>
    </row>
    <row r="17818" spans="1:4" x14ac:dyDescent="0.4">
      <c r="A17818">
        <f t="shared" si="556"/>
        <v>17817</v>
      </c>
      <c r="B17818" s="1" t="s">
        <v>17141</v>
      </c>
      <c r="C17818" s="1" t="s">
        <v>17142</v>
      </c>
      <c r="D17818" s="3" t="str">
        <f t="shared" si="557"/>
        <v>insert into `mei_woman` (`id`, `name`, `yomi`) values ('17817', '志保香', 'しほか');</v>
      </c>
    </row>
    <row r="17819" spans="1:4" x14ac:dyDescent="0.4">
      <c r="A17819">
        <f t="shared" si="556"/>
        <v>17818</v>
      </c>
      <c r="B17819" s="1" t="s">
        <v>17143</v>
      </c>
      <c r="C17819" s="1" t="s">
        <v>17142</v>
      </c>
      <c r="D17819" s="3" t="str">
        <f t="shared" si="557"/>
        <v>insert into `mei_woman` (`id`, `name`, `yomi`) values ('17818', '志穂香', 'しほか');</v>
      </c>
    </row>
    <row r="17820" spans="1:4" x14ac:dyDescent="0.4">
      <c r="A17820">
        <f t="shared" si="556"/>
        <v>17819</v>
      </c>
      <c r="B17820" s="1" t="s">
        <v>17144</v>
      </c>
      <c r="C17820" s="1" t="s">
        <v>17142</v>
      </c>
      <c r="D17820" s="3" t="str">
        <f t="shared" si="557"/>
        <v>insert into `mei_woman` (`id`, `name`, `yomi`) values ('17819', '思星歌', 'しほか');</v>
      </c>
    </row>
    <row r="17821" spans="1:4" x14ac:dyDescent="0.4">
      <c r="A17821">
        <f t="shared" si="556"/>
        <v>17820</v>
      </c>
      <c r="B17821" s="1" t="s">
        <v>17145</v>
      </c>
      <c r="C17821" s="1" t="s">
        <v>17146</v>
      </c>
      <c r="D17821" s="3" t="str">
        <f t="shared" si="557"/>
        <v>insert into `mei_woman` (`id`, `name`, `yomi`) values ('17820', '司穂子', 'しほこ');</v>
      </c>
    </row>
    <row r="17822" spans="1:4" x14ac:dyDescent="0.4">
      <c r="A17822">
        <f t="shared" si="556"/>
        <v>17821</v>
      </c>
      <c r="B17822" s="1" t="s">
        <v>17147</v>
      </c>
      <c r="C17822" s="1" t="s">
        <v>17146</v>
      </c>
      <c r="D17822" s="3" t="str">
        <f t="shared" si="557"/>
        <v>insert into `mei_woman` (`id`, `name`, `yomi`) values ('17821', '司芳子', 'しほこ');</v>
      </c>
    </row>
    <row r="17823" spans="1:4" x14ac:dyDescent="0.4">
      <c r="A17823">
        <f t="shared" si="556"/>
        <v>17822</v>
      </c>
      <c r="B17823" s="1" t="s">
        <v>17148</v>
      </c>
      <c r="C17823" s="1" t="s">
        <v>17146</v>
      </c>
      <c r="D17823" s="3" t="str">
        <f t="shared" si="557"/>
        <v>insert into `mei_woman` (`id`, `name`, `yomi`) values ('17822', '史秀子', 'しほこ');</v>
      </c>
    </row>
    <row r="17824" spans="1:4" x14ac:dyDescent="0.4">
      <c r="A17824">
        <f t="shared" si="556"/>
        <v>17823</v>
      </c>
      <c r="B17824" s="1" t="s">
        <v>17149</v>
      </c>
      <c r="C17824" s="1" t="s">
        <v>17146</v>
      </c>
      <c r="D17824" s="3" t="str">
        <f t="shared" si="557"/>
        <v>insert into `mei_woman` (`id`, `name`, `yomi`) values ('17823', '史保子', 'しほこ');</v>
      </c>
    </row>
    <row r="17825" spans="1:4" x14ac:dyDescent="0.4">
      <c r="A17825">
        <f t="shared" si="556"/>
        <v>17824</v>
      </c>
      <c r="B17825" s="1" t="s">
        <v>17150</v>
      </c>
      <c r="C17825" s="1" t="s">
        <v>17146</v>
      </c>
      <c r="D17825" s="3" t="str">
        <f t="shared" si="557"/>
        <v>insert into `mei_woman` (`id`, `name`, `yomi`) values ('17824', '史歩子', 'しほこ');</v>
      </c>
    </row>
    <row r="17826" spans="1:4" x14ac:dyDescent="0.4">
      <c r="A17826">
        <f t="shared" si="556"/>
        <v>17825</v>
      </c>
      <c r="B17826" s="1" t="s">
        <v>17151</v>
      </c>
      <c r="C17826" s="1" t="s">
        <v>17146</v>
      </c>
      <c r="D17826" s="3" t="str">
        <f t="shared" si="557"/>
        <v>insert into `mei_woman` (`id`, `name`, `yomi`) values ('17825', '史穂子', 'しほこ');</v>
      </c>
    </row>
    <row r="17827" spans="1:4" x14ac:dyDescent="0.4">
      <c r="A17827">
        <f t="shared" si="556"/>
        <v>17826</v>
      </c>
      <c r="B17827" s="1" t="s">
        <v>17152</v>
      </c>
      <c r="C17827" s="1" t="s">
        <v>17146</v>
      </c>
      <c r="D17827" s="3" t="str">
        <f t="shared" si="557"/>
        <v>insert into `mei_woman` (`id`, `name`, `yomi`) values ('17826', '史朋子', 'しほこ');</v>
      </c>
    </row>
    <row r="17828" spans="1:4" x14ac:dyDescent="0.4">
      <c r="A17828">
        <f t="shared" si="556"/>
        <v>17827</v>
      </c>
      <c r="B17828" s="1" t="s">
        <v>17153</v>
      </c>
      <c r="C17828" s="1" t="s">
        <v>17146</v>
      </c>
      <c r="D17828" s="3" t="str">
        <f t="shared" si="557"/>
        <v>insert into `mei_woman` (`id`, `name`, `yomi`) values ('17827', '嗣畝子', 'しほこ');</v>
      </c>
    </row>
    <row r="17829" spans="1:4" x14ac:dyDescent="0.4">
      <c r="A17829">
        <f t="shared" si="556"/>
        <v>17828</v>
      </c>
      <c r="B17829" s="1" t="s">
        <v>17154</v>
      </c>
      <c r="C17829" s="1" t="s">
        <v>17146</v>
      </c>
      <c r="D17829" s="3" t="str">
        <f t="shared" si="557"/>
        <v>insert into `mei_woman` (`id`, `name`, `yomi`) values ('17828', '姿穂子', 'しほこ');</v>
      </c>
    </row>
    <row r="17830" spans="1:4" x14ac:dyDescent="0.4">
      <c r="A17830">
        <f t="shared" si="556"/>
        <v>17829</v>
      </c>
      <c r="B17830" s="1" t="s">
        <v>17155</v>
      </c>
      <c r="C17830" s="1" t="s">
        <v>17146</v>
      </c>
      <c r="D17830" s="3" t="str">
        <f t="shared" si="557"/>
        <v>insert into `mei_woman` (`id`, `name`, `yomi`) values ('17829', '師保子', 'しほこ');</v>
      </c>
    </row>
    <row r="17831" spans="1:4" x14ac:dyDescent="0.4">
      <c r="A17831">
        <f t="shared" si="556"/>
        <v>17830</v>
      </c>
      <c r="B17831" s="1" t="s">
        <v>16401</v>
      </c>
      <c r="C17831" s="1" t="s">
        <v>17146</v>
      </c>
      <c r="D17831" s="3" t="str">
        <f t="shared" si="557"/>
        <v>insert into `mei_woman` (`id`, `name`, `yomi`) values ('17830', '志帆子', 'しほこ');</v>
      </c>
    </row>
    <row r="17832" spans="1:4" x14ac:dyDescent="0.4">
      <c r="A17832">
        <f t="shared" si="556"/>
        <v>17831</v>
      </c>
      <c r="B17832" s="1" t="s">
        <v>17156</v>
      </c>
      <c r="C17832" s="1" t="s">
        <v>17146</v>
      </c>
      <c r="D17832" s="3" t="str">
        <f t="shared" si="557"/>
        <v>insert into `mei_woman` (`id`, `name`, `yomi`) values ('17831', '志布子', 'しほこ');</v>
      </c>
    </row>
    <row r="17833" spans="1:4" x14ac:dyDescent="0.4">
      <c r="A17833">
        <f t="shared" si="556"/>
        <v>17832</v>
      </c>
      <c r="B17833" s="1" t="s">
        <v>16402</v>
      </c>
      <c r="C17833" s="1" t="s">
        <v>17146</v>
      </c>
      <c r="D17833" s="3" t="str">
        <f t="shared" si="557"/>
        <v>insert into `mei_woman` (`id`, `name`, `yomi`) values ('17832', '志保子', 'しほこ');</v>
      </c>
    </row>
    <row r="17834" spans="1:4" x14ac:dyDescent="0.4">
      <c r="A17834">
        <f t="shared" si="556"/>
        <v>17833</v>
      </c>
      <c r="B17834" s="1" t="s">
        <v>17157</v>
      </c>
      <c r="C17834" s="1" t="s">
        <v>17146</v>
      </c>
      <c r="D17834" s="3" t="str">
        <f t="shared" si="557"/>
        <v>insert into `mei_woman` (`id`, `name`, `yomi`) values ('17833', '志歩子', 'しほこ');</v>
      </c>
    </row>
    <row r="17835" spans="1:4" x14ac:dyDescent="0.4">
      <c r="A17835">
        <f t="shared" si="556"/>
        <v>17834</v>
      </c>
      <c r="B17835" s="1" t="s">
        <v>16403</v>
      </c>
      <c r="C17835" s="1" t="s">
        <v>17146</v>
      </c>
      <c r="D17835" s="3" t="str">
        <f t="shared" si="557"/>
        <v>insert into `mei_woman` (`id`, `name`, `yomi`) values ('17834', '志穂子', 'しほこ');</v>
      </c>
    </row>
    <row r="17836" spans="1:4" x14ac:dyDescent="0.4">
      <c r="A17836">
        <f t="shared" si="556"/>
        <v>17835</v>
      </c>
      <c r="B17836" s="1" t="s">
        <v>17158</v>
      </c>
      <c r="C17836" s="1" t="s">
        <v>17146</v>
      </c>
      <c r="D17836" s="3" t="str">
        <f t="shared" si="557"/>
        <v>insert into `mei_woman` (`id`, `name`, `yomi`) values ('17835', '志峰子', 'しほこ');</v>
      </c>
    </row>
    <row r="17837" spans="1:4" x14ac:dyDescent="0.4">
      <c r="A17837">
        <f t="shared" si="556"/>
        <v>17836</v>
      </c>
      <c r="B17837" s="1" t="s">
        <v>17159</v>
      </c>
      <c r="C17837" s="1" t="s">
        <v>17146</v>
      </c>
      <c r="D17837" s="3" t="str">
        <f t="shared" si="557"/>
        <v>insert into `mei_woman` (`id`, `name`, `yomi`) values ('17836', '志朋子', 'しほこ');</v>
      </c>
    </row>
    <row r="17838" spans="1:4" x14ac:dyDescent="0.4">
      <c r="A17838">
        <f t="shared" si="556"/>
        <v>17837</v>
      </c>
      <c r="B17838" s="1" t="s">
        <v>17160</v>
      </c>
      <c r="C17838" s="1" t="s">
        <v>17146</v>
      </c>
      <c r="D17838" s="3" t="str">
        <f t="shared" si="557"/>
        <v>insert into `mei_woman` (`id`, `name`, `yomi`) values ('17837', '志法子', 'しほこ');</v>
      </c>
    </row>
    <row r="17839" spans="1:4" x14ac:dyDescent="0.4">
      <c r="A17839">
        <f t="shared" si="556"/>
        <v>17838</v>
      </c>
      <c r="B17839" s="1" t="s">
        <v>17161</v>
      </c>
      <c r="C17839" s="1" t="s">
        <v>17146</v>
      </c>
      <c r="D17839" s="3" t="str">
        <f t="shared" si="557"/>
        <v>insert into `mei_woman` (`id`, `name`, `yomi`) values ('17838', '志芳子', 'しほこ');</v>
      </c>
    </row>
    <row r="17840" spans="1:4" x14ac:dyDescent="0.4">
      <c r="A17840">
        <f t="shared" si="556"/>
        <v>17839</v>
      </c>
      <c r="B17840" s="1" t="s">
        <v>17162</v>
      </c>
      <c r="C17840" s="1" t="s">
        <v>17146</v>
      </c>
      <c r="D17840" s="3" t="str">
        <f t="shared" si="557"/>
        <v>insert into `mei_woman` (`id`, `name`, `yomi`) values ('17839', '志豊子', 'しほこ');</v>
      </c>
    </row>
    <row r="17841" spans="1:4" x14ac:dyDescent="0.4">
      <c r="A17841">
        <f t="shared" si="556"/>
        <v>17840</v>
      </c>
      <c r="B17841" s="1" t="s">
        <v>17163</v>
      </c>
      <c r="C17841" s="1" t="s">
        <v>17146</v>
      </c>
      <c r="D17841" s="3" t="str">
        <f t="shared" si="557"/>
        <v>insert into `mei_woman` (`id`, `name`, `yomi`) values ('17840', '志望子', 'しほこ');</v>
      </c>
    </row>
    <row r="17842" spans="1:4" x14ac:dyDescent="0.4">
      <c r="A17842">
        <f t="shared" si="556"/>
        <v>17841</v>
      </c>
      <c r="B17842" s="1" t="s">
        <v>17164</v>
      </c>
      <c r="C17842" s="1" t="s">
        <v>17146</v>
      </c>
      <c r="D17842" s="3" t="str">
        <f t="shared" si="557"/>
        <v>insert into `mei_woman` (`id`, `name`, `yomi`) values ('17841', '支帆子', 'しほこ');</v>
      </c>
    </row>
    <row r="17843" spans="1:4" x14ac:dyDescent="0.4">
      <c r="A17843">
        <f t="shared" si="556"/>
        <v>17842</v>
      </c>
      <c r="B17843" s="1" t="s">
        <v>17165</v>
      </c>
      <c r="C17843" s="1" t="s">
        <v>17146</v>
      </c>
      <c r="D17843" s="3" t="str">
        <f t="shared" si="557"/>
        <v>insert into `mei_woman` (`id`, `name`, `yomi`) values ('17842', '支穂子', 'しほこ');</v>
      </c>
    </row>
    <row r="17844" spans="1:4" x14ac:dyDescent="0.4">
      <c r="A17844">
        <f t="shared" si="556"/>
        <v>17843</v>
      </c>
      <c r="B17844" s="1" t="s">
        <v>17166</v>
      </c>
      <c r="C17844" s="1" t="s">
        <v>17146</v>
      </c>
      <c r="D17844" s="3" t="str">
        <f t="shared" si="557"/>
        <v>insert into `mei_woman` (`id`, `name`, `yomi`) values ('17843', '紫保子', 'しほこ');</v>
      </c>
    </row>
    <row r="17845" spans="1:4" x14ac:dyDescent="0.4">
      <c r="A17845">
        <f t="shared" si="556"/>
        <v>17844</v>
      </c>
      <c r="B17845" s="1" t="s">
        <v>17167</v>
      </c>
      <c r="C17845" s="1" t="s">
        <v>17146</v>
      </c>
      <c r="D17845" s="3" t="str">
        <f t="shared" si="557"/>
        <v>insert into `mei_woman` (`id`, `name`, `yomi`) values ('17844', '紫穂子', 'しほこ');</v>
      </c>
    </row>
    <row r="17846" spans="1:4" x14ac:dyDescent="0.4">
      <c r="A17846">
        <f t="shared" si="556"/>
        <v>17845</v>
      </c>
      <c r="B17846" s="1" t="s">
        <v>17168</v>
      </c>
      <c r="C17846" s="1" t="s">
        <v>17146</v>
      </c>
      <c r="D17846" s="3" t="str">
        <f t="shared" si="557"/>
        <v>insert into `mei_woman` (`id`, `name`, `yomi`) values ('17845', '紫豊子', 'しほこ');</v>
      </c>
    </row>
    <row r="17847" spans="1:4" x14ac:dyDescent="0.4">
      <c r="A17847">
        <f t="shared" si="556"/>
        <v>17846</v>
      </c>
      <c r="B17847" s="1" t="s">
        <v>17169</v>
      </c>
      <c r="C17847" s="1" t="s">
        <v>17146</v>
      </c>
      <c r="D17847" s="3" t="str">
        <f t="shared" si="557"/>
        <v>insert into `mei_woman` (`id`, `name`, `yomi`) values ('17846', '詩帆子', 'しほこ');</v>
      </c>
    </row>
    <row r="17848" spans="1:4" x14ac:dyDescent="0.4">
      <c r="A17848">
        <f t="shared" si="556"/>
        <v>17847</v>
      </c>
      <c r="B17848" s="1" t="s">
        <v>17170</v>
      </c>
      <c r="C17848" s="1" t="s">
        <v>17146</v>
      </c>
      <c r="D17848" s="3" t="str">
        <f t="shared" si="557"/>
        <v>insert into `mei_woman` (`id`, `name`, `yomi`) values ('17847', '詩保子', 'しほこ');</v>
      </c>
    </row>
    <row r="17849" spans="1:4" x14ac:dyDescent="0.4">
      <c r="A17849">
        <f t="shared" si="556"/>
        <v>17848</v>
      </c>
      <c r="B17849" s="1" t="s">
        <v>17171</v>
      </c>
      <c r="C17849" s="1" t="s">
        <v>17146</v>
      </c>
      <c r="D17849" s="3" t="str">
        <f t="shared" si="557"/>
        <v>insert into `mei_woman` (`id`, `name`, `yomi`) values ('17848', '詩歩子', 'しほこ');</v>
      </c>
    </row>
    <row r="17850" spans="1:4" x14ac:dyDescent="0.4">
      <c r="A17850">
        <f t="shared" si="556"/>
        <v>17849</v>
      </c>
      <c r="B17850" s="1" t="s">
        <v>17172</v>
      </c>
      <c r="C17850" s="1" t="s">
        <v>17146</v>
      </c>
      <c r="D17850" s="3" t="str">
        <f t="shared" si="557"/>
        <v>insert into `mei_woman` (`id`, `name`, `yomi`) values ('17849', '詩穂子', 'しほこ');</v>
      </c>
    </row>
    <row r="17851" spans="1:4" x14ac:dyDescent="0.4">
      <c r="A17851">
        <f t="shared" si="556"/>
        <v>17850</v>
      </c>
      <c r="B17851" s="1" t="s">
        <v>17173</v>
      </c>
      <c r="C17851" s="1" t="s">
        <v>17146</v>
      </c>
      <c r="D17851" s="3" t="str">
        <f t="shared" si="557"/>
        <v>insert into `mei_woman` (`id`, `name`, `yomi`) values ('17850', '詩穗子', 'しほこ');</v>
      </c>
    </row>
    <row r="17852" spans="1:4" x14ac:dyDescent="0.4">
      <c r="A17852">
        <f t="shared" si="556"/>
        <v>17851</v>
      </c>
      <c r="B17852" s="1" t="s">
        <v>17174</v>
      </c>
      <c r="C17852" s="1" t="s">
        <v>17146</v>
      </c>
      <c r="D17852" s="3" t="str">
        <f t="shared" si="557"/>
        <v>insert into `mei_woman` (`id`, `name`, `yomi`) values ('17851', '賜穂子', 'しほこ');</v>
      </c>
    </row>
    <row r="17853" spans="1:4" x14ac:dyDescent="0.4">
      <c r="A17853">
        <f t="shared" si="556"/>
        <v>17852</v>
      </c>
      <c r="B17853" s="1" t="s">
        <v>17175</v>
      </c>
      <c r="C17853" s="1" t="s">
        <v>17176</v>
      </c>
      <c r="D17853" s="3" t="str">
        <f t="shared" si="557"/>
        <v>insert into `mei_woman` (`id`, `name`, `yomi`) values ('17852', '志保奈', 'しほな');</v>
      </c>
    </row>
    <row r="17854" spans="1:4" x14ac:dyDescent="0.4">
      <c r="A17854">
        <f t="shared" si="556"/>
        <v>17853</v>
      </c>
      <c r="B17854" s="1" t="s">
        <v>17177</v>
      </c>
      <c r="C17854" s="1" t="s">
        <v>17176</v>
      </c>
      <c r="D17854" s="3" t="str">
        <f t="shared" si="557"/>
        <v>insert into `mei_woman` (`id`, `name`, `yomi`) values ('17853', '志穂奈', 'しほな');</v>
      </c>
    </row>
    <row r="17855" spans="1:4" x14ac:dyDescent="0.4">
      <c r="A17855">
        <f t="shared" si="556"/>
        <v>17854</v>
      </c>
      <c r="B17855" s="1" t="s">
        <v>17178</v>
      </c>
      <c r="C17855" s="1" t="s">
        <v>17179</v>
      </c>
      <c r="D17855" s="3" t="str">
        <f t="shared" si="557"/>
        <v>insert into `mei_woman` (`id`, `name`, `yomi`) values ('17854', '思帆音', 'しほね');</v>
      </c>
    </row>
    <row r="17856" spans="1:4" x14ac:dyDescent="0.4">
      <c r="A17856">
        <f t="shared" si="556"/>
        <v>17855</v>
      </c>
      <c r="B17856" s="1" t="s">
        <v>17180</v>
      </c>
      <c r="C17856" s="1" t="s">
        <v>17181</v>
      </c>
      <c r="D17856" s="3" t="str">
        <f t="shared" si="557"/>
        <v>insert into `mei_woman` (`id`, `name`, `yomi`) values ('17855', '志帆乃', 'しほの');</v>
      </c>
    </row>
    <row r="17857" spans="1:4" x14ac:dyDescent="0.4">
      <c r="A17857">
        <f t="shared" si="556"/>
        <v>17856</v>
      </c>
      <c r="B17857" s="1" t="s">
        <v>17182</v>
      </c>
      <c r="C17857" s="1" t="s">
        <v>17181</v>
      </c>
      <c r="D17857" s="3" t="str">
        <f t="shared" si="557"/>
        <v>insert into `mei_woman` (`id`, `name`, `yomi`) values ('17856', '志保乃', 'しほの');</v>
      </c>
    </row>
    <row r="17858" spans="1:4" x14ac:dyDescent="0.4">
      <c r="A17858">
        <f t="shared" ref="A17858:A17921" si="558">ROW()-1</f>
        <v>17857</v>
      </c>
      <c r="B17858" s="1" t="s">
        <v>17183</v>
      </c>
      <c r="C17858" s="1" t="s">
        <v>17181</v>
      </c>
      <c r="D17858" s="3" t="str">
        <f t="shared" ref="D17858:D17921" si="559">CONCATENATE($E$1,A17858,$F$1,B17858,$G$1,C17858,$H$1)</f>
        <v>insert into `mei_woman` (`id`, `name`, `yomi`) values ('17857', '詩歩乃', 'しほの');</v>
      </c>
    </row>
    <row r="17859" spans="1:4" x14ac:dyDescent="0.4">
      <c r="A17859">
        <f t="shared" si="558"/>
        <v>17858</v>
      </c>
      <c r="B17859" s="1" t="s">
        <v>17184</v>
      </c>
      <c r="C17859" s="1" t="s">
        <v>17181</v>
      </c>
      <c r="D17859" s="3" t="str">
        <f t="shared" si="559"/>
        <v>insert into `mei_woman` (`id`, `name`, `yomi`) values ('17858', '汐乃', 'しほの');</v>
      </c>
    </row>
    <row r="17860" spans="1:4" x14ac:dyDescent="0.4">
      <c r="A17860">
        <f t="shared" si="558"/>
        <v>17859</v>
      </c>
      <c r="B17860" s="1" t="s">
        <v>17185</v>
      </c>
      <c r="C17860" s="1" t="s">
        <v>17186</v>
      </c>
      <c r="D17860" s="3" t="str">
        <f t="shared" si="559"/>
        <v>insert into `mei_woman` (`id`, `name`, `yomi`) values ('17859', '史帆未', 'しほみ');</v>
      </c>
    </row>
    <row r="17861" spans="1:4" x14ac:dyDescent="0.4">
      <c r="A17861">
        <f t="shared" si="558"/>
        <v>17860</v>
      </c>
      <c r="B17861" s="1" t="s">
        <v>17187</v>
      </c>
      <c r="C17861" s="1" t="s">
        <v>17186</v>
      </c>
      <c r="D17861" s="3" t="str">
        <f t="shared" si="559"/>
        <v>insert into `mei_woman` (`id`, `name`, `yomi`) values ('17860', '史保美', 'しほみ');</v>
      </c>
    </row>
    <row r="17862" spans="1:4" x14ac:dyDescent="0.4">
      <c r="A17862">
        <f t="shared" si="558"/>
        <v>17861</v>
      </c>
      <c r="B17862" s="1" t="s">
        <v>17188</v>
      </c>
      <c r="C17862" s="1" t="s">
        <v>17186</v>
      </c>
      <c r="D17862" s="3" t="str">
        <f t="shared" si="559"/>
        <v>insert into `mei_woman` (`id`, `name`, `yomi`) values ('17861', '史穂美', 'しほみ');</v>
      </c>
    </row>
    <row r="17863" spans="1:4" x14ac:dyDescent="0.4">
      <c r="A17863">
        <f t="shared" si="558"/>
        <v>17862</v>
      </c>
      <c r="B17863" s="1" t="s">
        <v>17189</v>
      </c>
      <c r="C17863" s="1" t="s">
        <v>17186</v>
      </c>
      <c r="D17863" s="3" t="str">
        <f t="shared" si="559"/>
        <v>insert into `mei_woman` (`id`, `name`, `yomi`) values ('17862', '姿帆美', 'しほみ');</v>
      </c>
    </row>
    <row r="17864" spans="1:4" x14ac:dyDescent="0.4">
      <c r="A17864">
        <f t="shared" si="558"/>
        <v>17863</v>
      </c>
      <c r="B17864" s="1" t="s">
        <v>17190</v>
      </c>
      <c r="C17864" s="1" t="s">
        <v>17186</v>
      </c>
      <c r="D17864" s="3" t="str">
        <f t="shared" si="559"/>
        <v>insert into `mei_woman` (`id`, `name`, `yomi`) values ('17863', '市穂美', 'しほみ');</v>
      </c>
    </row>
    <row r="17865" spans="1:4" x14ac:dyDescent="0.4">
      <c r="A17865">
        <f t="shared" si="558"/>
        <v>17864</v>
      </c>
      <c r="B17865" s="1" t="s">
        <v>17191</v>
      </c>
      <c r="C17865" s="1" t="s">
        <v>17186</v>
      </c>
      <c r="D17865" s="3" t="str">
        <f t="shared" si="559"/>
        <v>insert into `mei_woman` (`id`, `name`, `yomi`) values ('17864', '志浦弥', 'しほみ');</v>
      </c>
    </row>
    <row r="17866" spans="1:4" x14ac:dyDescent="0.4">
      <c r="A17866">
        <f t="shared" si="558"/>
        <v>17865</v>
      </c>
      <c r="B17866" s="1" t="s">
        <v>17192</v>
      </c>
      <c r="C17866" s="1" t="s">
        <v>17186</v>
      </c>
      <c r="D17866" s="3" t="str">
        <f t="shared" si="559"/>
        <v>insert into `mei_woman` (`id`, `name`, `yomi`) values ('17865', '志帆美', 'しほみ');</v>
      </c>
    </row>
    <row r="17867" spans="1:4" x14ac:dyDescent="0.4">
      <c r="A17867">
        <f t="shared" si="558"/>
        <v>17866</v>
      </c>
      <c r="B17867" s="1" t="s">
        <v>16430</v>
      </c>
      <c r="C17867" s="1" t="s">
        <v>17186</v>
      </c>
      <c r="D17867" s="3" t="str">
        <f t="shared" si="559"/>
        <v>insert into `mei_woman` (`id`, `name`, `yomi`) values ('17866', '志保美', 'しほみ');</v>
      </c>
    </row>
    <row r="17868" spans="1:4" x14ac:dyDescent="0.4">
      <c r="A17868">
        <f t="shared" si="558"/>
        <v>17867</v>
      </c>
      <c r="B17868" s="1" t="s">
        <v>17193</v>
      </c>
      <c r="C17868" s="1" t="s">
        <v>17186</v>
      </c>
      <c r="D17868" s="3" t="str">
        <f t="shared" si="559"/>
        <v>insert into `mei_woman` (`id`, `name`, `yomi`) values ('17867', '志歩美', 'しほみ');</v>
      </c>
    </row>
    <row r="17869" spans="1:4" x14ac:dyDescent="0.4">
      <c r="A17869">
        <f t="shared" si="558"/>
        <v>17868</v>
      </c>
      <c r="B17869" s="1" t="s">
        <v>16431</v>
      </c>
      <c r="C17869" s="1" t="s">
        <v>17186</v>
      </c>
      <c r="D17869" s="3" t="str">
        <f t="shared" si="559"/>
        <v>insert into `mei_woman` (`id`, `name`, `yomi`) values ('17868', '志穂美', 'しほみ');</v>
      </c>
    </row>
    <row r="17870" spans="1:4" x14ac:dyDescent="0.4">
      <c r="A17870">
        <f t="shared" si="558"/>
        <v>17869</v>
      </c>
      <c r="B17870" s="1" t="s">
        <v>17194</v>
      </c>
      <c r="C17870" s="1" t="s">
        <v>17186</v>
      </c>
      <c r="D17870" s="3" t="str">
        <f t="shared" si="559"/>
        <v>insert into `mei_woman` (`id`, `name`, `yomi`) values ('17869', '志穂弥', 'しほみ');</v>
      </c>
    </row>
    <row r="17871" spans="1:4" x14ac:dyDescent="0.4">
      <c r="A17871">
        <f t="shared" si="558"/>
        <v>17870</v>
      </c>
      <c r="B17871" s="1" t="s">
        <v>17195</v>
      </c>
      <c r="C17871" s="1" t="s">
        <v>17186</v>
      </c>
      <c r="D17871" s="3" t="str">
        <f t="shared" si="559"/>
        <v>insert into `mei_woman` (`id`, `name`, `yomi`) values ('17870', '志芳美', 'しほみ');</v>
      </c>
    </row>
    <row r="17872" spans="1:4" x14ac:dyDescent="0.4">
      <c r="A17872">
        <f t="shared" si="558"/>
        <v>17871</v>
      </c>
      <c r="B17872" s="1" t="s">
        <v>17196</v>
      </c>
      <c r="C17872" s="1" t="s">
        <v>17186</v>
      </c>
      <c r="D17872" s="3" t="str">
        <f t="shared" si="559"/>
        <v>insert into `mei_woman` (`id`, `name`, `yomi`) values ('17871', '志萌好', 'しほみ');</v>
      </c>
    </row>
    <row r="17873" spans="1:4" x14ac:dyDescent="0.4">
      <c r="A17873">
        <f t="shared" si="558"/>
        <v>17872</v>
      </c>
      <c r="B17873" s="1" t="s">
        <v>17197</v>
      </c>
      <c r="C17873" s="1" t="s">
        <v>17186</v>
      </c>
      <c r="D17873" s="3" t="str">
        <f t="shared" si="559"/>
        <v>insert into `mei_woman` (`id`, `name`, `yomi`) values ('17872', '志豊美', 'しほみ');</v>
      </c>
    </row>
    <row r="17874" spans="1:4" x14ac:dyDescent="0.4">
      <c r="A17874">
        <f t="shared" si="558"/>
        <v>17873</v>
      </c>
      <c r="B17874" s="1" t="s">
        <v>17198</v>
      </c>
      <c r="C17874" s="1" t="s">
        <v>17186</v>
      </c>
      <c r="D17874" s="3" t="str">
        <f t="shared" si="559"/>
        <v>insert into `mei_woman` (`id`, `name`, `yomi`) values ('17873', '旨保美', 'しほみ');</v>
      </c>
    </row>
    <row r="17875" spans="1:4" x14ac:dyDescent="0.4">
      <c r="A17875">
        <f t="shared" si="558"/>
        <v>17874</v>
      </c>
      <c r="B17875" s="1" t="s">
        <v>17199</v>
      </c>
      <c r="C17875" s="1" t="s">
        <v>17186</v>
      </c>
      <c r="D17875" s="3" t="str">
        <f t="shared" si="559"/>
        <v>insert into `mei_woman` (`id`, `name`, `yomi`) values ('17874', '枝穂美', 'しほみ');</v>
      </c>
    </row>
    <row r="17876" spans="1:4" x14ac:dyDescent="0.4">
      <c r="A17876">
        <f t="shared" si="558"/>
        <v>17875</v>
      </c>
      <c r="B17876" s="1" t="s">
        <v>17200</v>
      </c>
      <c r="C17876" s="1" t="s">
        <v>17186</v>
      </c>
      <c r="D17876" s="3" t="str">
        <f t="shared" si="559"/>
        <v>insert into `mei_woman` (`id`, `name`, `yomi`) values ('17875', '糸保美', 'しほみ');</v>
      </c>
    </row>
    <row r="17877" spans="1:4" x14ac:dyDescent="0.4">
      <c r="A17877">
        <f t="shared" si="558"/>
        <v>17876</v>
      </c>
      <c r="B17877" s="1" t="s">
        <v>17201</v>
      </c>
      <c r="C17877" s="1" t="s">
        <v>17186</v>
      </c>
      <c r="D17877" s="3" t="str">
        <f t="shared" si="559"/>
        <v>insert into `mei_woman` (`id`, `name`, `yomi`) values ('17876', '糸穂実', 'しほみ');</v>
      </c>
    </row>
    <row r="17878" spans="1:4" x14ac:dyDescent="0.4">
      <c r="A17878">
        <f t="shared" si="558"/>
        <v>17877</v>
      </c>
      <c r="B17878" s="1" t="s">
        <v>17202</v>
      </c>
      <c r="C17878" s="1" t="s">
        <v>17186</v>
      </c>
      <c r="D17878" s="3" t="str">
        <f t="shared" si="559"/>
        <v>insert into `mei_woman` (`id`, `name`, `yomi`) values ('17877', '紫布美', 'しほみ');</v>
      </c>
    </row>
    <row r="17879" spans="1:4" x14ac:dyDescent="0.4">
      <c r="A17879">
        <f t="shared" si="558"/>
        <v>17878</v>
      </c>
      <c r="B17879" s="1" t="s">
        <v>17203</v>
      </c>
      <c r="C17879" s="1" t="s">
        <v>17186</v>
      </c>
      <c r="D17879" s="3" t="str">
        <f t="shared" si="559"/>
        <v>insert into `mei_woman` (`id`, `name`, `yomi`) values ('17878', '詩帆美', 'しほみ');</v>
      </c>
    </row>
    <row r="17880" spans="1:4" x14ac:dyDescent="0.4">
      <c r="A17880">
        <f t="shared" si="558"/>
        <v>17879</v>
      </c>
      <c r="B17880" s="1" t="s">
        <v>17204</v>
      </c>
      <c r="C17880" s="1" t="s">
        <v>17186</v>
      </c>
      <c r="D17880" s="3" t="str">
        <f t="shared" si="559"/>
        <v>insert into `mei_woman` (`id`, `name`, `yomi`) values ('17879', '詩保美', 'しほみ');</v>
      </c>
    </row>
    <row r="17881" spans="1:4" x14ac:dyDescent="0.4">
      <c r="A17881">
        <f t="shared" si="558"/>
        <v>17880</v>
      </c>
      <c r="B17881" s="1" t="s">
        <v>16435</v>
      </c>
      <c r="C17881" s="1" t="s">
        <v>17186</v>
      </c>
      <c r="D17881" s="3" t="str">
        <f t="shared" si="559"/>
        <v>insert into `mei_woman` (`id`, `name`, `yomi`) values ('17880', '汐美', 'しほみ');</v>
      </c>
    </row>
    <row r="17882" spans="1:4" x14ac:dyDescent="0.4">
      <c r="A17882">
        <f t="shared" si="558"/>
        <v>17881</v>
      </c>
      <c r="B17882" s="1" t="s">
        <v>17205</v>
      </c>
      <c r="C17882" s="1" t="s">
        <v>17186</v>
      </c>
      <c r="D17882" s="3" t="str">
        <f t="shared" si="559"/>
        <v>insert into `mei_woman` (`id`, `name`, `yomi`) values ('17881', '汐穂美', 'しほみ');</v>
      </c>
    </row>
    <row r="17883" spans="1:4" x14ac:dyDescent="0.4">
      <c r="A17883">
        <f t="shared" si="558"/>
        <v>17882</v>
      </c>
      <c r="B17883" s="1" t="s">
        <v>17206</v>
      </c>
      <c r="C17883" s="1" t="s">
        <v>17186</v>
      </c>
      <c r="D17883" s="3" t="str">
        <f t="shared" si="559"/>
        <v>insert into `mei_woman` (`id`, `name`, `yomi`) values ('17882', '漬保美', 'しほみ');</v>
      </c>
    </row>
    <row r="17884" spans="1:4" x14ac:dyDescent="0.4">
      <c r="A17884">
        <f t="shared" si="558"/>
        <v>17883</v>
      </c>
      <c r="B17884" s="1" t="s">
        <v>6143</v>
      </c>
      <c r="C17884" s="1" t="s">
        <v>17207</v>
      </c>
      <c r="D17884" s="3" t="str">
        <f t="shared" si="559"/>
        <v>insert into `mei_woman` (`id`, `name`, `yomi`) values ('17883', '恵美梨', 'しほり');</v>
      </c>
    </row>
    <row r="17885" spans="1:4" x14ac:dyDescent="0.4">
      <c r="A17885">
        <f t="shared" si="558"/>
        <v>17884</v>
      </c>
      <c r="B17885" s="1" t="s">
        <v>17208</v>
      </c>
      <c r="C17885" s="1" t="s">
        <v>17207</v>
      </c>
      <c r="D17885" s="3" t="str">
        <f t="shared" si="559"/>
        <v>insert into `mei_woman` (`id`, `name`, `yomi`) values ('17884', '史帆里', 'しほり');</v>
      </c>
    </row>
    <row r="17886" spans="1:4" x14ac:dyDescent="0.4">
      <c r="A17886">
        <f t="shared" si="558"/>
        <v>17885</v>
      </c>
      <c r="B17886" s="1" t="s">
        <v>17209</v>
      </c>
      <c r="C17886" s="1" t="s">
        <v>17207</v>
      </c>
      <c r="D17886" s="3" t="str">
        <f t="shared" si="559"/>
        <v>insert into `mei_woman` (`id`, `name`, `yomi`) values ('17885', '史保里', 'しほり');</v>
      </c>
    </row>
    <row r="17887" spans="1:4" x14ac:dyDescent="0.4">
      <c r="A17887">
        <f t="shared" si="558"/>
        <v>17886</v>
      </c>
      <c r="B17887" s="1" t="s">
        <v>17210</v>
      </c>
      <c r="C17887" s="1" t="s">
        <v>17207</v>
      </c>
      <c r="D17887" s="3" t="str">
        <f t="shared" si="559"/>
        <v>insert into `mei_woman` (`id`, `name`, `yomi`) values ('17886', '史穂利', 'しほり');</v>
      </c>
    </row>
    <row r="17888" spans="1:4" x14ac:dyDescent="0.4">
      <c r="A17888">
        <f t="shared" si="558"/>
        <v>17887</v>
      </c>
      <c r="B17888" s="1" t="s">
        <v>17211</v>
      </c>
      <c r="C17888" s="1" t="s">
        <v>17207</v>
      </c>
      <c r="D17888" s="3" t="str">
        <f t="shared" si="559"/>
        <v>insert into `mei_woman` (`id`, `name`, `yomi`) values ('17887', '史穂里', 'しほり');</v>
      </c>
    </row>
    <row r="17889" spans="1:4" x14ac:dyDescent="0.4">
      <c r="A17889">
        <f t="shared" si="558"/>
        <v>17888</v>
      </c>
      <c r="B17889" s="1" t="s">
        <v>17212</v>
      </c>
      <c r="C17889" s="1" t="s">
        <v>17207</v>
      </c>
      <c r="D17889" s="3" t="str">
        <f t="shared" si="559"/>
        <v>insert into `mei_woman` (`id`, `name`, `yomi`) values ('17888', '史凡里', 'しほり');</v>
      </c>
    </row>
    <row r="17890" spans="1:4" x14ac:dyDescent="0.4">
      <c r="A17890">
        <f t="shared" si="558"/>
        <v>17889</v>
      </c>
      <c r="B17890" s="1" t="s">
        <v>17213</v>
      </c>
      <c r="C17890" s="1" t="s">
        <v>17207</v>
      </c>
      <c r="D17890" s="3" t="str">
        <f t="shared" si="559"/>
        <v>insert into `mei_woman` (`id`, `name`, `yomi`) values ('17889', '志帆梨', 'しほり');</v>
      </c>
    </row>
    <row r="17891" spans="1:4" x14ac:dyDescent="0.4">
      <c r="A17891">
        <f t="shared" si="558"/>
        <v>17890</v>
      </c>
      <c r="B17891" s="1" t="s">
        <v>17214</v>
      </c>
      <c r="C17891" s="1" t="s">
        <v>17207</v>
      </c>
      <c r="D17891" s="3" t="str">
        <f t="shared" si="559"/>
        <v>insert into `mei_woman` (`id`, `name`, `yomi`) values ('17890', '志帆理', 'しほり');</v>
      </c>
    </row>
    <row r="17892" spans="1:4" x14ac:dyDescent="0.4">
      <c r="A17892">
        <f t="shared" si="558"/>
        <v>17891</v>
      </c>
      <c r="B17892" s="1" t="s">
        <v>17215</v>
      </c>
      <c r="C17892" s="1" t="s">
        <v>17207</v>
      </c>
      <c r="D17892" s="3" t="str">
        <f t="shared" si="559"/>
        <v>insert into `mei_woman` (`id`, `name`, `yomi`) values ('17891', '志帆里', 'しほり');</v>
      </c>
    </row>
    <row r="17893" spans="1:4" x14ac:dyDescent="0.4">
      <c r="A17893">
        <f t="shared" si="558"/>
        <v>17892</v>
      </c>
      <c r="B17893" s="1" t="s">
        <v>16478</v>
      </c>
      <c r="C17893" s="1" t="s">
        <v>17207</v>
      </c>
      <c r="D17893" s="3" t="str">
        <f t="shared" si="559"/>
        <v>insert into `mei_woman` (`id`, `name`, `yomi`) values ('17892', '志保利', 'しほり');</v>
      </c>
    </row>
    <row r="17894" spans="1:4" x14ac:dyDescent="0.4">
      <c r="A17894">
        <f t="shared" si="558"/>
        <v>17893</v>
      </c>
      <c r="B17894" s="1" t="s">
        <v>16480</v>
      </c>
      <c r="C17894" s="1" t="s">
        <v>17207</v>
      </c>
      <c r="D17894" s="3" t="str">
        <f t="shared" si="559"/>
        <v>insert into `mei_woman` (`id`, `name`, `yomi`) values ('17893', '志保理', 'しほり');</v>
      </c>
    </row>
    <row r="17895" spans="1:4" x14ac:dyDescent="0.4">
      <c r="A17895">
        <f t="shared" si="558"/>
        <v>17894</v>
      </c>
      <c r="B17895" s="1" t="s">
        <v>16481</v>
      </c>
      <c r="C17895" s="1" t="s">
        <v>17207</v>
      </c>
      <c r="D17895" s="3" t="str">
        <f t="shared" si="559"/>
        <v>insert into `mei_woman` (`id`, `name`, `yomi`) values ('17894', '志保里', 'しほり');</v>
      </c>
    </row>
    <row r="17896" spans="1:4" x14ac:dyDescent="0.4">
      <c r="A17896">
        <f t="shared" si="558"/>
        <v>17895</v>
      </c>
      <c r="B17896" s="1" t="s">
        <v>17216</v>
      </c>
      <c r="C17896" s="1" t="s">
        <v>17207</v>
      </c>
      <c r="D17896" s="3" t="str">
        <f t="shared" si="559"/>
        <v>insert into `mei_woman` (`id`, `name`, `yomi`) values ('17895', '志穂利', 'しほり');</v>
      </c>
    </row>
    <row r="17897" spans="1:4" x14ac:dyDescent="0.4">
      <c r="A17897">
        <f t="shared" si="558"/>
        <v>17896</v>
      </c>
      <c r="B17897" s="1" t="s">
        <v>17217</v>
      </c>
      <c r="C17897" s="1" t="s">
        <v>17207</v>
      </c>
      <c r="D17897" s="3" t="str">
        <f t="shared" si="559"/>
        <v>insert into `mei_woman` (`id`, `name`, `yomi`) values ('17896', '志穂梨', 'しほり');</v>
      </c>
    </row>
    <row r="17898" spans="1:4" x14ac:dyDescent="0.4">
      <c r="A17898">
        <f t="shared" si="558"/>
        <v>17897</v>
      </c>
      <c r="B17898" s="1" t="s">
        <v>16482</v>
      </c>
      <c r="C17898" s="1" t="s">
        <v>17207</v>
      </c>
      <c r="D17898" s="3" t="str">
        <f t="shared" si="559"/>
        <v>insert into `mei_woman` (`id`, `name`, `yomi`) values ('17897', '志穂理', 'しほり');</v>
      </c>
    </row>
    <row r="17899" spans="1:4" x14ac:dyDescent="0.4">
      <c r="A17899">
        <f t="shared" si="558"/>
        <v>17898</v>
      </c>
      <c r="B17899" s="1" t="s">
        <v>16483</v>
      </c>
      <c r="C17899" s="1" t="s">
        <v>17207</v>
      </c>
      <c r="D17899" s="3" t="str">
        <f t="shared" si="559"/>
        <v>insert into `mei_woman` (`id`, `name`, `yomi`) values ('17898', '志穂里', 'しほり');</v>
      </c>
    </row>
    <row r="17900" spans="1:4" x14ac:dyDescent="0.4">
      <c r="A17900">
        <f t="shared" si="558"/>
        <v>17899</v>
      </c>
      <c r="B17900" s="1" t="s">
        <v>17218</v>
      </c>
      <c r="C17900" s="1" t="s">
        <v>17207</v>
      </c>
      <c r="D17900" s="3" t="str">
        <f t="shared" si="559"/>
        <v>insert into `mei_woman` (`id`, `name`, `yomi`) values ('17899', '志宝里', 'しほり');</v>
      </c>
    </row>
    <row r="17901" spans="1:4" x14ac:dyDescent="0.4">
      <c r="A17901">
        <f t="shared" si="558"/>
        <v>17900</v>
      </c>
      <c r="B17901" s="1" t="s">
        <v>16505</v>
      </c>
      <c r="C17901" s="1" t="s">
        <v>17207</v>
      </c>
      <c r="D17901" s="3" t="str">
        <f t="shared" si="559"/>
        <v>insert into `mei_woman` (`id`, `name`, `yomi`) values ('17900', '紫織', 'しほり');</v>
      </c>
    </row>
    <row r="17902" spans="1:4" x14ac:dyDescent="0.4">
      <c r="A17902">
        <f t="shared" si="558"/>
        <v>17901</v>
      </c>
      <c r="B17902" s="1" t="s">
        <v>17219</v>
      </c>
      <c r="C17902" s="1" t="s">
        <v>17207</v>
      </c>
      <c r="D17902" s="3" t="str">
        <f t="shared" si="559"/>
        <v>insert into `mei_woman` (`id`, `name`, `yomi`) values ('17901', '紫帆里', 'しほり');</v>
      </c>
    </row>
    <row r="17903" spans="1:4" x14ac:dyDescent="0.4">
      <c r="A17903">
        <f t="shared" si="558"/>
        <v>17902</v>
      </c>
      <c r="B17903" s="1" t="s">
        <v>17220</v>
      </c>
      <c r="C17903" s="1" t="s">
        <v>17207</v>
      </c>
      <c r="D17903" s="3" t="str">
        <f t="shared" si="559"/>
        <v>insert into `mei_woman` (`id`, `name`, `yomi`) values ('17902', '紫保理', 'しほり');</v>
      </c>
    </row>
    <row r="17904" spans="1:4" x14ac:dyDescent="0.4">
      <c r="A17904">
        <f t="shared" si="558"/>
        <v>17903</v>
      </c>
      <c r="B17904" s="1" t="s">
        <v>17221</v>
      </c>
      <c r="C17904" s="1" t="s">
        <v>17207</v>
      </c>
      <c r="D17904" s="3" t="str">
        <f t="shared" si="559"/>
        <v>insert into `mei_woman` (`id`, `name`, `yomi`) values ('17903', '紫穗里', 'しほり');</v>
      </c>
    </row>
    <row r="17905" spans="1:4" x14ac:dyDescent="0.4">
      <c r="A17905">
        <f t="shared" si="558"/>
        <v>17904</v>
      </c>
      <c r="B17905" s="1" t="s">
        <v>17222</v>
      </c>
      <c r="C17905" s="1" t="s">
        <v>17207</v>
      </c>
      <c r="D17905" s="3" t="str">
        <f t="shared" si="559"/>
        <v>insert into `mei_woman` (`id`, `name`, `yomi`) values ('17904', '至穂理', 'しほり');</v>
      </c>
    </row>
    <row r="17906" spans="1:4" x14ac:dyDescent="0.4">
      <c r="A17906">
        <f t="shared" si="558"/>
        <v>17905</v>
      </c>
      <c r="B17906" s="1" t="s">
        <v>17223</v>
      </c>
      <c r="C17906" s="1" t="s">
        <v>17207</v>
      </c>
      <c r="D17906" s="3" t="str">
        <f t="shared" si="559"/>
        <v>insert into `mei_woman` (`id`, `name`, `yomi`) values ('17905', '至穂里', 'しほり');</v>
      </c>
    </row>
    <row r="17907" spans="1:4" x14ac:dyDescent="0.4">
      <c r="A17907">
        <f t="shared" si="558"/>
        <v>17906</v>
      </c>
      <c r="B17907" s="1" t="s">
        <v>17224</v>
      </c>
      <c r="C17907" s="1" t="s">
        <v>17207</v>
      </c>
      <c r="D17907" s="3" t="str">
        <f t="shared" si="559"/>
        <v>insert into `mei_woman` (`id`, `name`, `yomi`) values ('17906', '詩帆織', 'しほり');</v>
      </c>
    </row>
    <row r="17908" spans="1:4" x14ac:dyDescent="0.4">
      <c r="A17908">
        <f t="shared" si="558"/>
        <v>17907</v>
      </c>
      <c r="B17908" s="1" t="s">
        <v>17225</v>
      </c>
      <c r="C17908" s="1" t="s">
        <v>17207</v>
      </c>
      <c r="D17908" s="3" t="str">
        <f t="shared" si="559"/>
        <v>insert into `mei_woman` (`id`, `name`, `yomi`) values ('17907', '詩帆里', 'しほり');</v>
      </c>
    </row>
    <row r="17909" spans="1:4" x14ac:dyDescent="0.4">
      <c r="A17909">
        <f t="shared" si="558"/>
        <v>17908</v>
      </c>
      <c r="B17909" s="1" t="s">
        <v>17226</v>
      </c>
      <c r="C17909" s="1" t="s">
        <v>17207</v>
      </c>
      <c r="D17909" s="3" t="str">
        <f t="shared" si="559"/>
        <v>insert into `mei_woman` (`id`, `name`, `yomi`) values ('17908', '詩保里', 'しほり');</v>
      </c>
    </row>
    <row r="17910" spans="1:4" x14ac:dyDescent="0.4">
      <c r="A17910">
        <f t="shared" si="558"/>
        <v>17909</v>
      </c>
      <c r="B17910" s="1" t="s">
        <v>17227</v>
      </c>
      <c r="C17910" s="1" t="s">
        <v>17207</v>
      </c>
      <c r="D17910" s="3" t="str">
        <f t="shared" si="559"/>
        <v>insert into `mei_woman` (`id`, `name`, `yomi`) values ('17909', '詩穂理', 'しほり');</v>
      </c>
    </row>
    <row r="17911" spans="1:4" x14ac:dyDescent="0.4">
      <c r="A17911">
        <f t="shared" si="558"/>
        <v>17910</v>
      </c>
      <c r="B17911" s="1" t="s">
        <v>16522</v>
      </c>
      <c r="C17911" s="1" t="s">
        <v>17207</v>
      </c>
      <c r="D17911" s="3" t="str">
        <f t="shared" si="559"/>
        <v>insert into `mei_woman` (`id`, `name`, `yomi`) values ('17910', '詩穂里', 'しほり');</v>
      </c>
    </row>
    <row r="17912" spans="1:4" x14ac:dyDescent="0.4">
      <c r="A17912">
        <f t="shared" si="558"/>
        <v>17911</v>
      </c>
      <c r="B17912" s="1" t="s">
        <v>17228</v>
      </c>
      <c r="C17912" s="1" t="s">
        <v>17207</v>
      </c>
      <c r="D17912" s="3" t="str">
        <f t="shared" si="559"/>
        <v>insert into `mei_woman` (`id`, `name`, `yomi`) values ('17911', '詩穂莉', 'しほり');</v>
      </c>
    </row>
    <row r="17913" spans="1:4" x14ac:dyDescent="0.4">
      <c r="A17913">
        <f t="shared" si="558"/>
        <v>17912</v>
      </c>
      <c r="B17913" s="1" t="s">
        <v>17229</v>
      </c>
      <c r="C17913" s="1" t="s">
        <v>17207</v>
      </c>
      <c r="D17913" s="3" t="str">
        <f t="shared" si="559"/>
        <v>insert into `mei_woman` (`id`, `name`, `yomi`) values ('17912', '信穂里', 'しほり');</v>
      </c>
    </row>
    <row r="17914" spans="1:4" x14ac:dyDescent="0.4">
      <c r="A17914">
        <f t="shared" si="558"/>
        <v>17913</v>
      </c>
      <c r="B17914" s="1" t="s">
        <v>17230</v>
      </c>
      <c r="C17914" s="1" t="s">
        <v>17231</v>
      </c>
      <c r="D17914" s="3" t="str">
        <f t="shared" si="559"/>
        <v>insert into `mei_woman` (`id`, `name`, `yomi`) values ('17913', '司真', 'しま');</v>
      </c>
    </row>
    <row r="17915" spans="1:4" x14ac:dyDescent="0.4">
      <c r="A17915">
        <f t="shared" si="558"/>
        <v>17914</v>
      </c>
      <c r="B17915" s="1" t="s">
        <v>17232</v>
      </c>
      <c r="C17915" s="1" t="s">
        <v>17231</v>
      </c>
      <c r="D17915" s="3" t="str">
        <f t="shared" si="559"/>
        <v>insert into `mei_woman` (`id`, `name`, `yomi`) values ('17914', '司麻', 'しま');</v>
      </c>
    </row>
    <row r="17916" spans="1:4" x14ac:dyDescent="0.4">
      <c r="A17916">
        <f t="shared" si="558"/>
        <v>17915</v>
      </c>
      <c r="B17916" s="1" t="s">
        <v>17233</v>
      </c>
      <c r="C17916" s="1" t="s">
        <v>17231</v>
      </c>
      <c r="D17916" s="3" t="str">
        <f t="shared" si="559"/>
        <v>insert into `mei_woman` (`id`, `name`, `yomi`) values ('17915', '史真', 'しま');</v>
      </c>
    </row>
    <row r="17917" spans="1:4" x14ac:dyDescent="0.4">
      <c r="A17917">
        <f t="shared" si="558"/>
        <v>17916</v>
      </c>
      <c r="B17917" s="1" t="s">
        <v>17234</v>
      </c>
      <c r="C17917" s="1" t="s">
        <v>17231</v>
      </c>
      <c r="D17917" s="3" t="str">
        <f t="shared" si="559"/>
        <v>insert into `mei_woman` (`id`, `name`, `yomi`) values ('17916', '史摩', 'しま');</v>
      </c>
    </row>
    <row r="17918" spans="1:4" x14ac:dyDescent="0.4">
      <c r="A17918">
        <f t="shared" si="558"/>
        <v>17917</v>
      </c>
      <c r="B17918" s="1" t="s">
        <v>17235</v>
      </c>
      <c r="C17918" s="1" t="s">
        <v>17231</v>
      </c>
      <c r="D17918" s="3" t="str">
        <f t="shared" si="559"/>
        <v>insert into `mei_woman` (`id`, `name`, `yomi`) values ('17917', '史磨', 'しま');</v>
      </c>
    </row>
    <row r="17919" spans="1:4" x14ac:dyDescent="0.4">
      <c r="A17919">
        <f t="shared" si="558"/>
        <v>17918</v>
      </c>
      <c r="B17919" s="1" t="s">
        <v>17236</v>
      </c>
      <c r="C17919" s="1" t="s">
        <v>17231</v>
      </c>
      <c r="D17919" s="3" t="str">
        <f t="shared" si="559"/>
        <v>insert into `mei_woman` (`id`, `name`, `yomi`) values ('17918', '史麻', 'しま');</v>
      </c>
    </row>
    <row r="17920" spans="1:4" x14ac:dyDescent="0.4">
      <c r="A17920">
        <f t="shared" si="558"/>
        <v>17919</v>
      </c>
      <c r="B17920" s="1" t="s">
        <v>17237</v>
      </c>
      <c r="C17920" s="1" t="s">
        <v>17231</v>
      </c>
      <c r="D17920" s="3" t="str">
        <f t="shared" si="559"/>
        <v>insert into `mei_woman` (`id`, `name`, `yomi`) values ('17919', '史万', 'しま');</v>
      </c>
    </row>
    <row r="17921" spans="1:4" x14ac:dyDescent="0.4">
      <c r="A17921">
        <f t="shared" si="558"/>
        <v>17920</v>
      </c>
      <c r="B17921" s="1" t="s">
        <v>17238</v>
      </c>
      <c r="C17921" s="1" t="s">
        <v>17231</v>
      </c>
      <c r="D17921" s="3" t="str">
        <f t="shared" si="559"/>
        <v>insert into `mei_woman` (`id`, `name`, `yomi`) values ('17920', '史眞', 'しま');</v>
      </c>
    </row>
    <row r="17922" spans="1:4" x14ac:dyDescent="0.4">
      <c r="A17922">
        <f t="shared" ref="A17922:A17985" si="560">ROW()-1</f>
        <v>17921</v>
      </c>
      <c r="B17922" s="1" t="s">
        <v>17239</v>
      </c>
      <c r="C17922" s="1" t="s">
        <v>17231</v>
      </c>
      <c r="D17922" s="3" t="str">
        <f t="shared" ref="D17922:D17985" si="561">CONCATENATE($E$1,A17922,$F$1,B17922,$G$1,C17922,$H$1)</f>
        <v>insert into `mei_woman` (`id`, `name`, `yomi`) values ('17921', '四麻', 'しま');</v>
      </c>
    </row>
    <row r="17923" spans="1:4" x14ac:dyDescent="0.4">
      <c r="A17923">
        <f t="shared" si="560"/>
        <v>17922</v>
      </c>
      <c r="B17923" s="1" t="s">
        <v>17240</v>
      </c>
      <c r="C17923" s="1" t="s">
        <v>17231</v>
      </c>
      <c r="D17923" s="3" t="str">
        <f t="shared" si="561"/>
        <v>insert into `mei_woman` (`id`, `name`, `yomi`) values ('17922', '師麻', 'しま');</v>
      </c>
    </row>
    <row r="17924" spans="1:4" x14ac:dyDescent="0.4">
      <c r="A17924">
        <f t="shared" si="560"/>
        <v>17923</v>
      </c>
      <c r="B17924" s="1" t="s">
        <v>17241</v>
      </c>
      <c r="C17924" s="1" t="s">
        <v>17231</v>
      </c>
      <c r="D17924" s="3" t="str">
        <f t="shared" si="561"/>
        <v>insert into `mei_woman` (`id`, `name`, `yomi`) values ('17923', '志真', 'しま');</v>
      </c>
    </row>
    <row r="17925" spans="1:4" x14ac:dyDescent="0.4">
      <c r="A17925">
        <f t="shared" si="560"/>
        <v>17924</v>
      </c>
      <c r="B17925" s="1" t="s">
        <v>17242</v>
      </c>
      <c r="C17925" s="1" t="s">
        <v>17231</v>
      </c>
      <c r="D17925" s="3" t="str">
        <f t="shared" si="561"/>
        <v>insert into `mei_woman` (`id`, `name`, `yomi`) values ('17924', '志舞', 'しま');</v>
      </c>
    </row>
    <row r="17926" spans="1:4" x14ac:dyDescent="0.4">
      <c r="A17926">
        <f t="shared" si="560"/>
        <v>17925</v>
      </c>
      <c r="B17926" s="1" t="s">
        <v>17243</v>
      </c>
      <c r="C17926" s="1" t="s">
        <v>17231</v>
      </c>
      <c r="D17926" s="3" t="str">
        <f t="shared" si="561"/>
        <v>insert into `mei_woman` (`id`, `name`, `yomi`) values ('17925', '志摩', 'しま');</v>
      </c>
    </row>
    <row r="17927" spans="1:4" x14ac:dyDescent="0.4">
      <c r="A17927">
        <f t="shared" si="560"/>
        <v>17926</v>
      </c>
      <c r="B17927" s="1" t="s">
        <v>17244</v>
      </c>
      <c r="C17927" s="1" t="s">
        <v>17231</v>
      </c>
      <c r="D17927" s="3" t="str">
        <f t="shared" si="561"/>
        <v>insert into `mei_woman` (`id`, `name`, `yomi`) values ('17926', '志磨', 'しま');</v>
      </c>
    </row>
    <row r="17928" spans="1:4" x14ac:dyDescent="0.4">
      <c r="A17928">
        <f t="shared" si="560"/>
        <v>17927</v>
      </c>
      <c r="B17928" s="1" t="s">
        <v>17245</v>
      </c>
      <c r="C17928" s="1" t="s">
        <v>17231</v>
      </c>
      <c r="D17928" s="3" t="str">
        <f t="shared" si="561"/>
        <v>insert into `mei_woman` (`id`, `name`, `yomi`) values ('17927', '志麻', 'しま');</v>
      </c>
    </row>
    <row r="17929" spans="1:4" x14ac:dyDescent="0.4">
      <c r="A17929">
        <f t="shared" si="560"/>
        <v>17928</v>
      </c>
      <c r="B17929" s="1" t="s">
        <v>17246</v>
      </c>
      <c r="C17929" s="1" t="s">
        <v>17231</v>
      </c>
      <c r="D17929" s="3" t="str">
        <f t="shared" si="561"/>
        <v>insert into `mei_woman` (`id`, `name`, `yomi`) values ('17928', '志満', 'しま');</v>
      </c>
    </row>
    <row r="17930" spans="1:4" x14ac:dyDescent="0.4">
      <c r="A17930">
        <f t="shared" si="560"/>
        <v>17929</v>
      </c>
      <c r="B17930" s="1" t="s">
        <v>17247</v>
      </c>
      <c r="C17930" s="1" t="s">
        <v>17231</v>
      </c>
      <c r="D17930" s="3" t="str">
        <f t="shared" si="561"/>
        <v>insert into `mei_woman` (`id`, `name`, `yomi`) values ('17929', '志眞', 'しま');</v>
      </c>
    </row>
    <row r="17931" spans="1:4" x14ac:dyDescent="0.4">
      <c r="A17931">
        <f t="shared" si="560"/>
        <v>17930</v>
      </c>
      <c r="B17931" s="1" t="s">
        <v>17248</v>
      </c>
      <c r="C17931" s="1" t="s">
        <v>17231</v>
      </c>
      <c r="D17931" s="3" t="str">
        <f t="shared" si="561"/>
        <v>insert into `mei_woman` (`id`, `name`, `yomi`) values ('17930', '支麻', 'しま');</v>
      </c>
    </row>
    <row r="17932" spans="1:4" x14ac:dyDescent="0.4">
      <c r="A17932">
        <f t="shared" si="560"/>
        <v>17931</v>
      </c>
      <c r="B17932" s="1" t="s">
        <v>17249</v>
      </c>
      <c r="C17932" s="1" t="s">
        <v>17231</v>
      </c>
      <c r="D17932" s="3" t="str">
        <f t="shared" si="561"/>
        <v>insert into `mei_woman` (`id`, `name`, `yomi`) values ('17931', '枝摩', 'しま');</v>
      </c>
    </row>
    <row r="17933" spans="1:4" x14ac:dyDescent="0.4">
      <c r="A17933">
        <f t="shared" si="560"/>
        <v>17932</v>
      </c>
      <c r="B17933" s="1" t="s">
        <v>17250</v>
      </c>
      <c r="C17933" s="1" t="s">
        <v>17231</v>
      </c>
      <c r="D17933" s="3" t="str">
        <f t="shared" si="561"/>
        <v>insert into `mei_woman` (`id`, `name`, `yomi`) values ('17932', '糸麻', 'しま');</v>
      </c>
    </row>
    <row r="17934" spans="1:4" x14ac:dyDescent="0.4">
      <c r="A17934">
        <f t="shared" si="560"/>
        <v>17933</v>
      </c>
      <c r="B17934" s="1" t="s">
        <v>17251</v>
      </c>
      <c r="C17934" s="1" t="s">
        <v>17231</v>
      </c>
      <c r="D17934" s="3" t="str">
        <f t="shared" si="561"/>
        <v>insert into `mei_woman` (`id`, `name`, `yomi`) values ('17933', '紫真', 'しま');</v>
      </c>
    </row>
    <row r="17935" spans="1:4" x14ac:dyDescent="0.4">
      <c r="A17935">
        <f t="shared" si="560"/>
        <v>17934</v>
      </c>
      <c r="B17935" s="1" t="s">
        <v>17252</v>
      </c>
      <c r="C17935" s="1" t="s">
        <v>17231</v>
      </c>
      <c r="D17935" s="3" t="str">
        <f t="shared" si="561"/>
        <v>insert into `mei_woman` (`id`, `name`, `yomi`) values ('17934', '紫摩', 'しま');</v>
      </c>
    </row>
    <row r="17936" spans="1:4" x14ac:dyDescent="0.4">
      <c r="A17936">
        <f t="shared" si="560"/>
        <v>17935</v>
      </c>
      <c r="B17936" s="1" t="s">
        <v>17253</v>
      </c>
      <c r="C17936" s="1" t="s">
        <v>17231</v>
      </c>
      <c r="D17936" s="3" t="str">
        <f t="shared" si="561"/>
        <v>insert into `mei_woman` (`id`, `name`, `yomi`) values ('17935', '紫磨', 'しま');</v>
      </c>
    </row>
    <row r="17937" spans="1:4" x14ac:dyDescent="0.4">
      <c r="A17937">
        <f t="shared" si="560"/>
        <v>17936</v>
      </c>
      <c r="B17937" s="1" t="s">
        <v>17254</v>
      </c>
      <c r="C17937" s="1" t="s">
        <v>17231</v>
      </c>
      <c r="D17937" s="3" t="str">
        <f t="shared" si="561"/>
        <v>insert into `mei_woman` (`id`, `name`, `yomi`) values ('17936', '紫麻', 'しま');</v>
      </c>
    </row>
    <row r="17938" spans="1:4" x14ac:dyDescent="0.4">
      <c r="A17938">
        <f t="shared" si="560"/>
        <v>17937</v>
      </c>
      <c r="B17938" s="1" t="s">
        <v>17255</v>
      </c>
      <c r="C17938" s="1" t="s">
        <v>17231</v>
      </c>
      <c r="D17938" s="3" t="str">
        <f t="shared" si="561"/>
        <v>insert into `mei_woman` (`id`, `name`, `yomi`) values ('17937', '紫万', 'しま');</v>
      </c>
    </row>
    <row r="17939" spans="1:4" x14ac:dyDescent="0.4">
      <c r="A17939">
        <f t="shared" si="560"/>
        <v>17938</v>
      </c>
      <c r="B17939" s="1" t="s">
        <v>17256</v>
      </c>
      <c r="C17939" s="1" t="s">
        <v>17231</v>
      </c>
      <c r="D17939" s="3" t="str">
        <f t="shared" si="561"/>
        <v>insert into `mei_woman` (`id`, `name`, `yomi`) values ('17938', '至真', 'しま');</v>
      </c>
    </row>
    <row r="17940" spans="1:4" x14ac:dyDescent="0.4">
      <c r="A17940">
        <f t="shared" si="560"/>
        <v>17939</v>
      </c>
      <c r="B17940" s="1" t="s">
        <v>17257</v>
      </c>
      <c r="C17940" s="1" t="s">
        <v>17231</v>
      </c>
      <c r="D17940" s="3" t="str">
        <f t="shared" si="561"/>
        <v>insert into `mei_woman` (`id`, `name`, `yomi`) values ('17939', '詩真', 'しま');</v>
      </c>
    </row>
    <row r="17941" spans="1:4" x14ac:dyDescent="0.4">
      <c r="A17941">
        <f t="shared" si="560"/>
        <v>17940</v>
      </c>
      <c r="B17941" s="1" t="s">
        <v>17258</v>
      </c>
      <c r="C17941" s="1" t="s">
        <v>17231</v>
      </c>
      <c r="D17941" s="3" t="str">
        <f t="shared" si="561"/>
        <v>insert into `mei_woman` (`id`, `name`, `yomi`) values ('17940', '詩摩', 'しま');</v>
      </c>
    </row>
    <row r="17942" spans="1:4" x14ac:dyDescent="0.4">
      <c r="A17942">
        <f t="shared" si="560"/>
        <v>17941</v>
      </c>
      <c r="B17942" s="1" t="s">
        <v>17259</v>
      </c>
      <c r="C17942" s="1" t="s">
        <v>17231</v>
      </c>
      <c r="D17942" s="3" t="str">
        <f t="shared" si="561"/>
        <v>insert into `mei_woman` (`id`, `name`, `yomi`) values ('17941', '詩麻', 'しま');</v>
      </c>
    </row>
    <row r="17943" spans="1:4" x14ac:dyDescent="0.4">
      <c r="A17943">
        <f t="shared" si="560"/>
        <v>17942</v>
      </c>
      <c r="B17943" s="1" t="s">
        <v>17260</v>
      </c>
      <c r="C17943" s="1" t="s">
        <v>17231</v>
      </c>
      <c r="D17943" s="3" t="str">
        <f t="shared" si="561"/>
        <v>insert into `mei_woman` (`id`, `name`, `yomi`) values ('17942', '詩茉', 'しま');</v>
      </c>
    </row>
    <row r="17944" spans="1:4" x14ac:dyDescent="0.4">
      <c r="A17944">
        <f t="shared" si="560"/>
        <v>17943</v>
      </c>
      <c r="B17944" s="1" t="s">
        <v>17261</v>
      </c>
      <c r="C17944" s="1" t="s">
        <v>17231</v>
      </c>
      <c r="D17944" s="3" t="str">
        <f t="shared" si="561"/>
        <v>insert into `mei_woman` (`id`, `name`, `yomi`) values ('17943', '誌真', 'しま');</v>
      </c>
    </row>
    <row r="17945" spans="1:4" x14ac:dyDescent="0.4">
      <c r="A17945">
        <f t="shared" si="560"/>
        <v>17944</v>
      </c>
      <c r="B17945" s="1" t="s">
        <v>17262</v>
      </c>
      <c r="C17945" s="1" t="s">
        <v>17231</v>
      </c>
      <c r="D17945" s="3" t="str">
        <f t="shared" si="561"/>
        <v>insert into `mei_woman` (`id`, `name`, `yomi`) values ('17944', '誌麻', 'しま');</v>
      </c>
    </row>
    <row r="17946" spans="1:4" x14ac:dyDescent="0.4">
      <c r="A17946">
        <f t="shared" si="560"/>
        <v>17945</v>
      </c>
      <c r="B17946" s="1" t="s">
        <v>17263</v>
      </c>
      <c r="C17946" s="1" t="s">
        <v>17231</v>
      </c>
      <c r="D17946" s="3" t="str">
        <f t="shared" si="561"/>
        <v>insert into `mei_woman` (`id`, `name`, `yomi`) values ('17945', '染真', 'しま');</v>
      </c>
    </row>
    <row r="17947" spans="1:4" x14ac:dyDescent="0.4">
      <c r="A17947">
        <f t="shared" si="560"/>
        <v>17946</v>
      </c>
      <c r="B17947" s="1" t="s">
        <v>17264</v>
      </c>
      <c r="C17947" s="1" t="s">
        <v>17265</v>
      </c>
      <c r="D17947" s="3" t="str">
        <f t="shared" si="561"/>
        <v>insert into `mei_woman` (`id`, `name`, `yomi`) values ('17946', '司万恵', 'しまえ');</v>
      </c>
    </row>
    <row r="17948" spans="1:4" x14ac:dyDescent="0.4">
      <c r="A17948">
        <f t="shared" si="560"/>
        <v>17947</v>
      </c>
      <c r="B17948" s="1" t="s">
        <v>17266</v>
      </c>
      <c r="C17948" s="1" t="s">
        <v>17265</v>
      </c>
      <c r="D17948" s="3" t="str">
        <f t="shared" si="561"/>
        <v>insert into `mei_woman` (`id`, `name`, `yomi`) values ('17947', '志真江', 'しまえ');</v>
      </c>
    </row>
    <row r="17949" spans="1:4" x14ac:dyDescent="0.4">
      <c r="A17949">
        <f t="shared" si="560"/>
        <v>17948</v>
      </c>
      <c r="B17949" s="1" t="s">
        <v>17267</v>
      </c>
      <c r="C17949" s="1" t="s">
        <v>17265</v>
      </c>
      <c r="D17949" s="3" t="str">
        <f t="shared" si="561"/>
        <v>insert into `mei_woman` (`id`, `name`, `yomi`) values ('17948', '志磨江', 'しまえ');</v>
      </c>
    </row>
    <row r="17950" spans="1:4" x14ac:dyDescent="0.4">
      <c r="A17950">
        <f t="shared" si="560"/>
        <v>17949</v>
      </c>
      <c r="B17950" s="1" t="s">
        <v>17268</v>
      </c>
      <c r="C17950" s="1" t="s">
        <v>17265</v>
      </c>
      <c r="D17950" s="3" t="str">
        <f t="shared" si="561"/>
        <v>insert into `mei_woman` (`id`, `name`, `yomi`) values ('17949', '志麻江', 'しまえ');</v>
      </c>
    </row>
    <row r="17951" spans="1:4" x14ac:dyDescent="0.4">
      <c r="A17951">
        <f t="shared" si="560"/>
        <v>17950</v>
      </c>
      <c r="B17951" s="1" t="s">
        <v>17269</v>
      </c>
      <c r="C17951" s="1" t="s">
        <v>17270</v>
      </c>
      <c r="D17951" s="3" t="str">
        <f t="shared" si="561"/>
        <v>insert into `mei_woman` (`id`, `name`, `yomi`) values ('17950', '司真子', 'しまこ');</v>
      </c>
    </row>
    <row r="17952" spans="1:4" x14ac:dyDescent="0.4">
      <c r="A17952">
        <f t="shared" si="560"/>
        <v>17951</v>
      </c>
      <c r="B17952" s="1" t="s">
        <v>17271</v>
      </c>
      <c r="C17952" s="1" t="s">
        <v>17270</v>
      </c>
      <c r="D17952" s="3" t="str">
        <f t="shared" si="561"/>
        <v>insert into `mei_woman` (`id`, `name`, `yomi`) values ('17951', '史真子', 'しまこ');</v>
      </c>
    </row>
    <row r="17953" spans="1:4" x14ac:dyDescent="0.4">
      <c r="A17953">
        <f t="shared" si="560"/>
        <v>17952</v>
      </c>
      <c r="B17953" s="1" t="s">
        <v>17272</v>
      </c>
      <c r="C17953" s="1" t="s">
        <v>17270</v>
      </c>
      <c r="D17953" s="3" t="str">
        <f t="shared" si="561"/>
        <v>insert into `mei_woman` (`id`, `name`, `yomi`) values ('17952', '史麻子', 'しまこ');</v>
      </c>
    </row>
    <row r="17954" spans="1:4" x14ac:dyDescent="0.4">
      <c r="A17954">
        <f t="shared" si="560"/>
        <v>17953</v>
      </c>
      <c r="B17954" s="1" t="s">
        <v>17273</v>
      </c>
      <c r="C17954" s="1" t="s">
        <v>17270</v>
      </c>
      <c r="D17954" s="3" t="str">
        <f t="shared" si="561"/>
        <v>insert into `mei_woman` (`id`, `name`, `yomi`) values ('17953', '嗣麻子', 'しまこ');</v>
      </c>
    </row>
    <row r="17955" spans="1:4" x14ac:dyDescent="0.4">
      <c r="A17955">
        <f t="shared" si="560"/>
        <v>17954</v>
      </c>
      <c r="B17955" s="1" t="s">
        <v>17274</v>
      </c>
      <c r="C17955" s="1" t="s">
        <v>17270</v>
      </c>
      <c r="D17955" s="3" t="str">
        <f t="shared" si="561"/>
        <v>insert into `mei_woman` (`id`, `name`, `yomi`) values ('17954', '志真子', 'しまこ');</v>
      </c>
    </row>
    <row r="17956" spans="1:4" x14ac:dyDescent="0.4">
      <c r="A17956">
        <f t="shared" si="560"/>
        <v>17955</v>
      </c>
      <c r="B17956" s="1" t="s">
        <v>17275</v>
      </c>
      <c r="C17956" s="1" t="s">
        <v>17270</v>
      </c>
      <c r="D17956" s="3" t="str">
        <f t="shared" si="561"/>
        <v>insert into `mei_woman` (`id`, `name`, `yomi`) values ('17955', '志摩子', 'しまこ');</v>
      </c>
    </row>
    <row r="17957" spans="1:4" x14ac:dyDescent="0.4">
      <c r="A17957">
        <f t="shared" si="560"/>
        <v>17956</v>
      </c>
      <c r="B17957" s="1" t="s">
        <v>17276</v>
      </c>
      <c r="C17957" s="1" t="s">
        <v>17270</v>
      </c>
      <c r="D17957" s="3" t="str">
        <f t="shared" si="561"/>
        <v>insert into `mei_woman` (`id`, `name`, `yomi`) values ('17956', '志磨子', 'しまこ');</v>
      </c>
    </row>
    <row r="17958" spans="1:4" x14ac:dyDescent="0.4">
      <c r="A17958">
        <f t="shared" si="560"/>
        <v>17957</v>
      </c>
      <c r="B17958" s="1" t="s">
        <v>17277</v>
      </c>
      <c r="C17958" s="1" t="s">
        <v>17270</v>
      </c>
      <c r="D17958" s="3" t="str">
        <f t="shared" si="561"/>
        <v>insert into `mei_woman` (`id`, `name`, `yomi`) values ('17957', '志麻子', 'しまこ');</v>
      </c>
    </row>
    <row r="17959" spans="1:4" x14ac:dyDescent="0.4">
      <c r="A17959">
        <f t="shared" si="560"/>
        <v>17958</v>
      </c>
      <c r="B17959" s="1" t="s">
        <v>17278</v>
      </c>
      <c r="C17959" s="1" t="s">
        <v>17270</v>
      </c>
      <c r="D17959" s="3" t="str">
        <f t="shared" si="561"/>
        <v>insert into `mei_woman` (`id`, `name`, `yomi`) values ('17958', '志万子', 'しまこ');</v>
      </c>
    </row>
    <row r="17960" spans="1:4" x14ac:dyDescent="0.4">
      <c r="A17960">
        <f t="shared" si="560"/>
        <v>17959</v>
      </c>
      <c r="B17960" s="1" t="s">
        <v>17279</v>
      </c>
      <c r="C17960" s="1" t="s">
        <v>17270</v>
      </c>
      <c r="D17960" s="3" t="str">
        <f t="shared" si="561"/>
        <v>insert into `mei_woman` (`id`, `name`, `yomi`) values ('17959', '志満子', 'しまこ');</v>
      </c>
    </row>
    <row r="17961" spans="1:4" x14ac:dyDescent="0.4">
      <c r="A17961">
        <f t="shared" si="560"/>
        <v>17960</v>
      </c>
      <c r="B17961" s="1" t="s">
        <v>17280</v>
      </c>
      <c r="C17961" s="1" t="s">
        <v>17270</v>
      </c>
      <c r="D17961" s="3" t="str">
        <f t="shared" si="561"/>
        <v>insert into `mei_woman` (`id`, `name`, `yomi`) values ('17960', '志眞子', 'しまこ');</v>
      </c>
    </row>
    <row r="17962" spans="1:4" x14ac:dyDescent="0.4">
      <c r="A17962">
        <f t="shared" si="560"/>
        <v>17961</v>
      </c>
      <c r="B17962" s="1" t="s">
        <v>17281</v>
      </c>
      <c r="C17962" s="1" t="s">
        <v>17270</v>
      </c>
      <c r="D17962" s="3" t="str">
        <f t="shared" si="561"/>
        <v>insert into `mei_woman` (`id`, `name`, `yomi`) values ('17961', '紫真子', 'しまこ');</v>
      </c>
    </row>
    <row r="17963" spans="1:4" x14ac:dyDescent="0.4">
      <c r="A17963">
        <f t="shared" si="560"/>
        <v>17962</v>
      </c>
      <c r="B17963" s="1" t="s">
        <v>17282</v>
      </c>
      <c r="C17963" s="1" t="s">
        <v>17270</v>
      </c>
      <c r="D17963" s="3" t="str">
        <f t="shared" si="561"/>
        <v>insert into `mei_woman` (`id`, `name`, `yomi`) values ('17962', '紫磨子', 'しまこ');</v>
      </c>
    </row>
    <row r="17964" spans="1:4" x14ac:dyDescent="0.4">
      <c r="A17964">
        <f t="shared" si="560"/>
        <v>17963</v>
      </c>
      <c r="B17964" s="1" t="s">
        <v>17283</v>
      </c>
      <c r="C17964" s="1" t="s">
        <v>17270</v>
      </c>
      <c r="D17964" s="3" t="str">
        <f t="shared" si="561"/>
        <v>insert into `mei_woman` (`id`, `name`, `yomi`) values ('17963', '紫麻子', 'しまこ');</v>
      </c>
    </row>
    <row r="17965" spans="1:4" x14ac:dyDescent="0.4">
      <c r="A17965">
        <f t="shared" si="560"/>
        <v>17964</v>
      </c>
      <c r="B17965" s="1" t="s">
        <v>17284</v>
      </c>
      <c r="C17965" s="1" t="s">
        <v>17270</v>
      </c>
      <c r="D17965" s="3" t="str">
        <f t="shared" si="561"/>
        <v>insert into `mei_woman` (`id`, `name`, `yomi`) values ('17964', '紫万子', 'しまこ');</v>
      </c>
    </row>
    <row r="17966" spans="1:4" x14ac:dyDescent="0.4">
      <c r="A17966">
        <f t="shared" si="560"/>
        <v>17965</v>
      </c>
      <c r="B17966" s="1" t="s">
        <v>17285</v>
      </c>
      <c r="C17966" s="1" t="s">
        <v>17270</v>
      </c>
      <c r="D17966" s="3" t="str">
        <f t="shared" si="561"/>
        <v>insert into `mei_woman` (`id`, `name`, `yomi`) values ('17965', '至摩子', 'しまこ');</v>
      </c>
    </row>
    <row r="17967" spans="1:4" x14ac:dyDescent="0.4">
      <c r="A17967">
        <f t="shared" si="560"/>
        <v>17966</v>
      </c>
      <c r="B17967" s="1" t="s">
        <v>11936</v>
      </c>
      <c r="C17967" s="1" t="s">
        <v>17270</v>
      </c>
      <c r="D17967" s="3" t="str">
        <f t="shared" si="561"/>
        <v>insert into `mei_woman` (`id`, `name`, `yomi`) values ('17966', '洲子', 'しまこ');</v>
      </c>
    </row>
    <row r="17968" spans="1:4" x14ac:dyDescent="0.4">
      <c r="A17968">
        <f t="shared" si="560"/>
        <v>17967</v>
      </c>
      <c r="B17968" s="1" t="s">
        <v>17286</v>
      </c>
      <c r="C17968" s="1" t="s">
        <v>17287</v>
      </c>
      <c r="D17968" s="3" t="str">
        <f t="shared" si="561"/>
        <v>insert into `mei_woman` (`id`, `name`, `yomi`) values ('17967', '志美子', 'しみこ');</v>
      </c>
    </row>
    <row r="17969" spans="1:4" x14ac:dyDescent="0.4">
      <c r="A17969">
        <f t="shared" si="560"/>
        <v>17968</v>
      </c>
      <c r="B17969" s="1" t="s">
        <v>17288</v>
      </c>
      <c r="C17969" s="1" t="s">
        <v>17289</v>
      </c>
      <c r="D17969" s="3" t="str">
        <f t="shared" si="561"/>
        <v>insert into `mei_woman` (`id`, `name`, `yomi`) values ('17968', '詩水', 'しみず');</v>
      </c>
    </row>
    <row r="17970" spans="1:4" x14ac:dyDescent="0.4">
      <c r="A17970">
        <f t="shared" si="560"/>
        <v>17969</v>
      </c>
      <c r="B17970" s="1" t="s">
        <v>13525</v>
      </c>
      <c r="C17970" s="1" t="s">
        <v>17290</v>
      </c>
      <c r="D17970" s="3" t="str">
        <f t="shared" si="561"/>
        <v>insert into `mei_woman` (`id`, `name`, `yomi`) values ('17969', '紗里', 'しゃり');</v>
      </c>
    </row>
    <row r="17971" spans="1:4" x14ac:dyDescent="0.4">
      <c r="A17971">
        <f t="shared" si="560"/>
        <v>17970</v>
      </c>
      <c r="B17971" s="1" t="s">
        <v>17291</v>
      </c>
      <c r="C17971" s="1" t="s">
        <v>17292</v>
      </c>
      <c r="D17971" s="3" t="str">
        <f t="shared" si="561"/>
        <v>insert into `mei_woman` (`id`, `name`, `yomi`) values ('17970', '紗恋', 'しゃれん');</v>
      </c>
    </row>
    <row r="17972" spans="1:4" x14ac:dyDescent="0.4">
      <c r="A17972">
        <f t="shared" si="560"/>
        <v>17971</v>
      </c>
      <c r="B17972" s="1" t="s">
        <v>17293</v>
      </c>
      <c r="C17972" s="1" t="s">
        <v>17294</v>
      </c>
      <c r="D17972" s="3" t="str">
        <f t="shared" si="561"/>
        <v>insert into `mei_woman` (`id`, `name`, `yomi`) values ('17971', '司裕', 'しゆ');</v>
      </c>
    </row>
    <row r="17973" spans="1:4" x14ac:dyDescent="0.4">
      <c r="A17973">
        <f t="shared" si="560"/>
        <v>17972</v>
      </c>
      <c r="B17973" s="1" t="s">
        <v>17295</v>
      </c>
      <c r="C17973" s="1" t="s">
        <v>17296</v>
      </c>
      <c r="D17973" s="3" t="str">
        <f t="shared" si="561"/>
        <v>insert into `mei_woman` (`id`, `name`, `yomi`) values ('17972', '秀華', 'しゅうか');</v>
      </c>
    </row>
    <row r="17974" spans="1:4" x14ac:dyDescent="0.4">
      <c r="A17974">
        <f t="shared" si="560"/>
        <v>17973</v>
      </c>
      <c r="B17974" s="1" t="s">
        <v>17297</v>
      </c>
      <c r="C17974" s="1" t="s">
        <v>17298</v>
      </c>
      <c r="D17974" s="3" t="str">
        <f t="shared" si="561"/>
        <v>insert into `mei_woman` (`id`, `name`, `yomi`) values ('17973', '司佑子', 'しゅうこ');</v>
      </c>
    </row>
    <row r="17975" spans="1:4" x14ac:dyDescent="0.4">
      <c r="A17975">
        <f t="shared" si="560"/>
        <v>17974</v>
      </c>
      <c r="B17975" s="1" t="s">
        <v>2569</v>
      </c>
      <c r="C17975" s="1" t="s">
        <v>17298</v>
      </c>
      <c r="D17975" s="3" t="str">
        <f t="shared" si="561"/>
        <v>insert into `mei_woman` (`id`, `name`, `yomi`) values ('17974', '収子', 'しゅうこ');</v>
      </c>
    </row>
    <row r="17976" spans="1:4" x14ac:dyDescent="0.4">
      <c r="A17976">
        <f t="shared" si="560"/>
        <v>17975</v>
      </c>
      <c r="B17976" s="1" t="s">
        <v>9020</v>
      </c>
      <c r="C17976" s="1" t="s">
        <v>17298</v>
      </c>
      <c r="D17976" s="3" t="str">
        <f t="shared" si="561"/>
        <v>insert into `mei_woman` (`id`, `name`, `yomi`) values ('17975', '周子', 'しゅうこ');</v>
      </c>
    </row>
    <row r="17977" spans="1:4" x14ac:dyDescent="0.4">
      <c r="A17977">
        <f t="shared" si="560"/>
        <v>17976</v>
      </c>
      <c r="B17977" s="1" t="s">
        <v>17299</v>
      </c>
      <c r="C17977" s="1" t="s">
        <v>17298</v>
      </c>
      <c r="D17977" s="3" t="str">
        <f t="shared" si="561"/>
        <v>insert into `mei_woman` (`id`, `name`, `yomi`) values ('17976', '就子', 'しゅうこ');</v>
      </c>
    </row>
    <row r="17978" spans="1:4" x14ac:dyDescent="0.4">
      <c r="A17978">
        <f t="shared" si="560"/>
        <v>17977</v>
      </c>
      <c r="B17978" s="1" t="s">
        <v>11935</v>
      </c>
      <c r="C17978" s="1" t="s">
        <v>17298</v>
      </c>
      <c r="D17978" s="3" t="str">
        <f t="shared" si="561"/>
        <v>insert into `mei_woman` (`id`, `name`, `yomi`) values ('17977', '州子', 'しゅうこ');</v>
      </c>
    </row>
    <row r="17979" spans="1:4" x14ac:dyDescent="0.4">
      <c r="A17979">
        <f t="shared" si="560"/>
        <v>17978</v>
      </c>
      <c r="B17979" s="1" t="s">
        <v>13021</v>
      </c>
      <c r="C17979" s="1" t="s">
        <v>17298</v>
      </c>
      <c r="D17979" s="3" t="str">
        <f t="shared" si="561"/>
        <v>insert into `mei_woman` (`id`, `name`, `yomi`) values ('17978', '修子', 'しゅうこ');</v>
      </c>
    </row>
    <row r="17980" spans="1:4" x14ac:dyDescent="0.4">
      <c r="A17980">
        <f t="shared" si="560"/>
        <v>17979</v>
      </c>
      <c r="B17980" s="1" t="s">
        <v>17300</v>
      </c>
      <c r="C17980" s="1" t="s">
        <v>17298</v>
      </c>
      <c r="D17980" s="3" t="str">
        <f t="shared" si="561"/>
        <v>insert into `mei_woman` (`id`, `name`, `yomi`) values ('17979', '愁子', 'しゅうこ');</v>
      </c>
    </row>
    <row r="17981" spans="1:4" x14ac:dyDescent="0.4">
      <c r="A17981">
        <f t="shared" si="560"/>
        <v>17980</v>
      </c>
      <c r="B17981" s="1" t="s">
        <v>17301</v>
      </c>
      <c r="C17981" s="1" t="s">
        <v>17298</v>
      </c>
      <c r="D17981" s="3" t="str">
        <f t="shared" si="561"/>
        <v>insert into `mei_woman` (`id`, `name`, `yomi`) values ('17980', '秀子', 'しゅうこ');</v>
      </c>
    </row>
    <row r="17982" spans="1:4" x14ac:dyDescent="0.4">
      <c r="A17982">
        <f t="shared" si="560"/>
        <v>17981</v>
      </c>
      <c r="B17982" s="1" t="s">
        <v>17302</v>
      </c>
      <c r="C17982" s="1" t="s">
        <v>17298</v>
      </c>
      <c r="D17982" s="3" t="str">
        <f t="shared" si="561"/>
        <v>insert into `mei_woman` (`id`, `name`, `yomi`) values ('17981', '習子', 'しゅうこ');</v>
      </c>
    </row>
    <row r="17983" spans="1:4" x14ac:dyDescent="0.4">
      <c r="A17983">
        <f t="shared" si="560"/>
        <v>17982</v>
      </c>
      <c r="B17983" s="1" t="s">
        <v>17303</v>
      </c>
      <c r="C17983" s="1" t="s">
        <v>17298</v>
      </c>
      <c r="D17983" s="3" t="str">
        <f t="shared" si="561"/>
        <v>insert into `mei_woman` (`id`, `name`, `yomi`) values ('17982', '集子', 'しゅうこ');</v>
      </c>
    </row>
    <row r="17984" spans="1:4" x14ac:dyDescent="0.4">
      <c r="A17984">
        <f t="shared" si="560"/>
        <v>17983</v>
      </c>
      <c r="B17984" s="1" t="s">
        <v>14678</v>
      </c>
      <c r="C17984" s="1" t="s">
        <v>17298</v>
      </c>
      <c r="D17984" s="3" t="str">
        <f t="shared" si="561"/>
        <v>insert into `mei_woman` (`id`, `name`, `yomi`) values ('17983', '透子', 'しゅうこ');</v>
      </c>
    </row>
    <row r="17985" spans="1:4" x14ac:dyDescent="0.4">
      <c r="A17985">
        <f t="shared" si="560"/>
        <v>17984</v>
      </c>
      <c r="B17985" s="1" t="s">
        <v>17304</v>
      </c>
      <c r="C17985" s="1" t="s">
        <v>17298</v>
      </c>
      <c r="D17985" s="3" t="str">
        <f t="shared" si="561"/>
        <v>insert into `mei_woman` (`id`, `name`, `yomi`) values ('17984', '柊子', 'しゅうこ');</v>
      </c>
    </row>
    <row r="17986" spans="1:4" x14ac:dyDescent="0.4">
      <c r="A17986">
        <f t="shared" ref="A17986:A18049" si="562">ROW()-1</f>
        <v>17985</v>
      </c>
      <c r="B17986" s="1" t="s">
        <v>17305</v>
      </c>
      <c r="C17986" s="1" t="s">
        <v>17306</v>
      </c>
      <c r="D17986" s="3" t="str">
        <f t="shared" ref="D17986:D18049" si="563">CONCATENATE($E$1,A17986,$F$1,B17986,$G$1,C17986,$H$1)</f>
        <v>insert into `mei_woman` (`id`, `name`, `yomi`) values ('17985', '樹絵莉', 'じゅえり');</v>
      </c>
    </row>
    <row r="17987" spans="1:4" x14ac:dyDescent="0.4">
      <c r="A17987">
        <f t="shared" si="562"/>
        <v>17986</v>
      </c>
      <c r="B17987" s="1" t="s">
        <v>610</v>
      </c>
      <c r="C17987" s="1" t="s">
        <v>17307</v>
      </c>
      <c r="D17987" s="3" t="str">
        <f t="shared" si="563"/>
        <v>insert into `mei_woman` (`id`, `name`, `yomi`) values ('17986', '朱織', 'しゅおり');</v>
      </c>
    </row>
    <row r="17988" spans="1:4" x14ac:dyDescent="0.4">
      <c r="A17988">
        <f t="shared" si="562"/>
        <v>17987</v>
      </c>
      <c r="B17988" s="1" t="s">
        <v>17308</v>
      </c>
      <c r="C17988" s="1" t="s">
        <v>17309</v>
      </c>
      <c r="D17988" s="3" t="str">
        <f t="shared" si="563"/>
        <v>insert into `mei_woman` (`id`, `name`, `yomi`) values ('17987', '朱佳', 'しゅか');</v>
      </c>
    </row>
    <row r="17989" spans="1:4" x14ac:dyDescent="0.4">
      <c r="A17989">
        <f t="shared" si="562"/>
        <v>17988</v>
      </c>
      <c r="B17989" s="1" t="s">
        <v>3172</v>
      </c>
      <c r="C17989" s="1" t="s">
        <v>17309</v>
      </c>
      <c r="D17989" s="3" t="str">
        <f t="shared" si="563"/>
        <v>insert into `mei_woman` (`id`, `name`, `yomi`) values ('17988', '朱夏', 'しゅか');</v>
      </c>
    </row>
    <row r="17990" spans="1:4" x14ac:dyDescent="0.4">
      <c r="A17990">
        <f t="shared" si="562"/>
        <v>17989</v>
      </c>
      <c r="B17990" s="1" t="s">
        <v>17310</v>
      </c>
      <c r="C17990" s="1" t="s">
        <v>17311</v>
      </c>
      <c r="D17990" s="3" t="str">
        <f t="shared" si="563"/>
        <v>insert into `mei_woman` (`id`, `name`, `yomi`) values ('17989', '寿佳', 'じゅか');</v>
      </c>
    </row>
    <row r="17991" spans="1:4" x14ac:dyDescent="0.4">
      <c r="A17991">
        <f t="shared" si="562"/>
        <v>17990</v>
      </c>
      <c r="B17991" s="1" t="s">
        <v>12814</v>
      </c>
      <c r="C17991" s="1" t="s">
        <v>17311</v>
      </c>
      <c r="D17991" s="3" t="str">
        <f t="shared" si="563"/>
        <v>insert into `mei_woman` (`id`, `name`, `yomi`) values ('17990', '樹香', 'じゅか');</v>
      </c>
    </row>
    <row r="17992" spans="1:4" x14ac:dyDescent="0.4">
      <c r="A17992">
        <f t="shared" si="562"/>
        <v>17991</v>
      </c>
      <c r="B17992" s="1" t="s">
        <v>17312</v>
      </c>
      <c r="C17992" s="1" t="s">
        <v>17313</v>
      </c>
      <c r="D17992" s="3" t="str">
        <f t="shared" si="563"/>
        <v>insert into `mei_woman` (`id`, `name`, `yomi`) values ('17991', '朱南', 'しゅな');</v>
      </c>
    </row>
    <row r="17993" spans="1:4" x14ac:dyDescent="0.4">
      <c r="A17993">
        <f t="shared" si="562"/>
        <v>17992</v>
      </c>
      <c r="B17993" s="1" t="s">
        <v>12728</v>
      </c>
      <c r="C17993" s="1" t="s">
        <v>17314</v>
      </c>
      <c r="D17993" s="3" t="str">
        <f t="shared" si="563"/>
        <v>insert into `mei_woman` (`id`, `name`, `yomi`) values ('17992', '寿奈', 'じゅな');</v>
      </c>
    </row>
    <row r="17994" spans="1:4" x14ac:dyDescent="0.4">
      <c r="A17994">
        <f t="shared" si="562"/>
        <v>17993</v>
      </c>
      <c r="B17994" s="1" t="s">
        <v>17315</v>
      </c>
      <c r="C17994" s="1" t="s">
        <v>17314</v>
      </c>
      <c r="D17994" s="3" t="str">
        <f t="shared" si="563"/>
        <v>insert into `mei_woman` (`id`, `name`, `yomi`) values ('17993', '樹奈', 'じゅな');</v>
      </c>
    </row>
    <row r="17995" spans="1:4" x14ac:dyDescent="0.4">
      <c r="A17995">
        <f t="shared" si="562"/>
        <v>17994</v>
      </c>
      <c r="B17995" s="1" t="s">
        <v>17316</v>
      </c>
      <c r="C17995" s="1" t="s">
        <v>17314</v>
      </c>
      <c r="D17995" s="3" t="str">
        <f t="shared" si="563"/>
        <v>insert into `mei_woman` (`id`, `name`, `yomi`) values ('17994', '俊河', 'じゅな');</v>
      </c>
    </row>
    <row r="17996" spans="1:4" x14ac:dyDescent="0.4">
      <c r="A17996">
        <f t="shared" si="562"/>
        <v>17995</v>
      </c>
      <c r="B17996" s="1" t="s">
        <v>17317</v>
      </c>
      <c r="C17996" s="1" t="s">
        <v>17318</v>
      </c>
      <c r="D17996" s="3" t="str">
        <f t="shared" si="563"/>
        <v>insert into `mei_woman` (`id`, `name`, `yomi`) values ('17995', '樹音', 'じゅね');</v>
      </c>
    </row>
    <row r="17997" spans="1:4" x14ac:dyDescent="0.4">
      <c r="A17997">
        <f t="shared" si="562"/>
        <v>17996</v>
      </c>
      <c r="B17997" s="1" t="s">
        <v>17319</v>
      </c>
      <c r="C17997" s="1" t="s">
        <v>17320</v>
      </c>
      <c r="D17997" s="3" t="str">
        <f t="shared" si="563"/>
        <v>insert into `mei_woman` (`id`, `name`, `yomi`) values ('17996', '朱鞠', 'しゅまり');</v>
      </c>
    </row>
    <row r="17998" spans="1:4" x14ac:dyDescent="0.4">
      <c r="A17998">
        <f t="shared" si="562"/>
        <v>17997</v>
      </c>
      <c r="B17998" s="1" t="s">
        <v>614</v>
      </c>
      <c r="C17998" s="1" t="s">
        <v>17321</v>
      </c>
      <c r="D17998" s="3" t="str">
        <f t="shared" si="563"/>
        <v>insert into `mei_woman` (`id`, `name`, `yomi`) values ('17997', '朱理', 'しゅり');</v>
      </c>
    </row>
    <row r="17999" spans="1:4" x14ac:dyDescent="0.4">
      <c r="A17999">
        <f t="shared" si="562"/>
        <v>17998</v>
      </c>
      <c r="B17999" s="1" t="s">
        <v>616</v>
      </c>
      <c r="C17999" s="1" t="s">
        <v>17321</v>
      </c>
      <c r="D17999" s="3" t="str">
        <f t="shared" si="563"/>
        <v>insert into `mei_woman` (`id`, `name`, `yomi`) values ('17998', '朱里', 'しゅり');</v>
      </c>
    </row>
    <row r="18000" spans="1:4" x14ac:dyDescent="0.4">
      <c r="A18000">
        <f t="shared" si="562"/>
        <v>17999</v>
      </c>
      <c r="B18000" s="1" t="s">
        <v>619</v>
      </c>
      <c r="C18000" s="1" t="s">
        <v>17321</v>
      </c>
      <c r="D18000" s="3" t="str">
        <f t="shared" si="563"/>
        <v>insert into `mei_woman` (`id`, `name`, `yomi`) values ('17999', '珠里', 'しゅり');</v>
      </c>
    </row>
    <row r="18001" spans="1:4" x14ac:dyDescent="0.4">
      <c r="A18001">
        <f t="shared" si="562"/>
        <v>18000</v>
      </c>
      <c r="B18001" s="1" t="s">
        <v>616</v>
      </c>
      <c r="C18001" s="1" t="s">
        <v>17322</v>
      </c>
      <c r="D18001" s="3" t="str">
        <f t="shared" si="563"/>
        <v>insert into `mei_woman` (`id`, `name`, `yomi`) values ('18000', '朱里', 'じゅり');</v>
      </c>
    </row>
    <row r="18002" spans="1:4" x14ac:dyDescent="0.4">
      <c r="A18002">
        <f t="shared" si="562"/>
        <v>18001</v>
      </c>
      <c r="B18002" s="1" t="s">
        <v>17323</v>
      </c>
      <c r="C18002" s="1" t="s">
        <v>17322</v>
      </c>
      <c r="D18002" s="3" t="str">
        <f t="shared" si="563"/>
        <v>insert into `mei_woman` (`id`, `name`, `yomi`) values ('18001', '珠理', 'じゅり');</v>
      </c>
    </row>
    <row r="18003" spans="1:4" x14ac:dyDescent="0.4">
      <c r="A18003">
        <f t="shared" si="562"/>
        <v>18002</v>
      </c>
      <c r="B18003" s="1" t="s">
        <v>619</v>
      </c>
      <c r="C18003" s="1" t="s">
        <v>17322</v>
      </c>
      <c r="D18003" s="3" t="str">
        <f t="shared" si="563"/>
        <v>insert into `mei_woman` (`id`, `name`, `yomi`) values ('18002', '珠里', 'じゅり');</v>
      </c>
    </row>
    <row r="18004" spans="1:4" x14ac:dyDescent="0.4">
      <c r="A18004">
        <f t="shared" si="562"/>
        <v>18003</v>
      </c>
      <c r="B18004" s="1" t="s">
        <v>17324</v>
      </c>
      <c r="C18004" s="1" t="s">
        <v>17322</v>
      </c>
      <c r="D18004" s="3" t="str">
        <f t="shared" si="563"/>
        <v>insert into `mei_woman` (`id`, `name`, `yomi`) values ('18003', '珠莉', 'じゅり');</v>
      </c>
    </row>
    <row r="18005" spans="1:4" x14ac:dyDescent="0.4">
      <c r="A18005">
        <f t="shared" si="562"/>
        <v>18004</v>
      </c>
      <c r="B18005" s="1" t="s">
        <v>17325</v>
      </c>
      <c r="C18005" s="1" t="s">
        <v>17322</v>
      </c>
      <c r="D18005" s="3" t="str">
        <f t="shared" si="563"/>
        <v>insert into `mei_woman` (`id`, `name`, `yomi`) values ('18004', '寿吏', 'じゅり');</v>
      </c>
    </row>
    <row r="18006" spans="1:4" x14ac:dyDescent="0.4">
      <c r="A18006">
        <f t="shared" si="562"/>
        <v>18005</v>
      </c>
      <c r="B18006" s="1" t="s">
        <v>17326</v>
      </c>
      <c r="C18006" s="1" t="s">
        <v>17322</v>
      </c>
      <c r="D18006" s="3" t="str">
        <f t="shared" si="563"/>
        <v>insert into `mei_woman` (`id`, `name`, `yomi`) values ('18005', '寿理', 'じゅり');</v>
      </c>
    </row>
    <row r="18007" spans="1:4" x14ac:dyDescent="0.4">
      <c r="A18007">
        <f t="shared" si="562"/>
        <v>18006</v>
      </c>
      <c r="B18007" s="1" t="s">
        <v>17327</v>
      </c>
      <c r="C18007" s="1" t="s">
        <v>17322</v>
      </c>
      <c r="D18007" s="3" t="str">
        <f t="shared" si="563"/>
        <v>insert into `mei_woman` (`id`, `name`, `yomi`) values ('18006', '寿里', 'じゅり');</v>
      </c>
    </row>
    <row r="18008" spans="1:4" x14ac:dyDescent="0.4">
      <c r="A18008">
        <f t="shared" si="562"/>
        <v>18007</v>
      </c>
      <c r="B18008" s="1" t="s">
        <v>17328</v>
      </c>
      <c r="C18008" s="1" t="s">
        <v>17322</v>
      </c>
      <c r="D18008" s="3" t="str">
        <f t="shared" si="563"/>
        <v>insert into `mei_woman` (`id`, `name`, `yomi`) values ('18007', '樹梨', 'じゅり');</v>
      </c>
    </row>
    <row r="18009" spans="1:4" x14ac:dyDescent="0.4">
      <c r="A18009">
        <f t="shared" si="562"/>
        <v>18008</v>
      </c>
      <c r="B18009" s="1" t="s">
        <v>17329</v>
      </c>
      <c r="C18009" s="1" t="s">
        <v>17322</v>
      </c>
      <c r="D18009" s="3" t="str">
        <f t="shared" si="563"/>
        <v>insert into `mei_woman` (`id`, `name`, `yomi`) values ('18008', '樹理', 'じゅり');</v>
      </c>
    </row>
    <row r="18010" spans="1:4" x14ac:dyDescent="0.4">
      <c r="A18010">
        <f t="shared" si="562"/>
        <v>18009</v>
      </c>
      <c r="B18010" s="1" t="s">
        <v>17330</v>
      </c>
      <c r="C18010" s="1" t="s">
        <v>17322</v>
      </c>
      <c r="D18010" s="3" t="str">
        <f t="shared" si="563"/>
        <v>insert into `mei_woman` (`id`, `name`, `yomi`) values ('18009', '樹璃', 'じゅり');</v>
      </c>
    </row>
    <row r="18011" spans="1:4" x14ac:dyDescent="0.4">
      <c r="A18011">
        <f t="shared" si="562"/>
        <v>18010</v>
      </c>
      <c r="B18011" s="1" t="s">
        <v>10449</v>
      </c>
      <c r="C18011" s="1" t="s">
        <v>17322</v>
      </c>
      <c r="D18011" s="3" t="str">
        <f t="shared" si="563"/>
        <v>insert into `mei_woman` (`id`, `name`, `yomi`) values ('18010', '樹里', 'じゅり');</v>
      </c>
    </row>
    <row r="18012" spans="1:4" x14ac:dyDescent="0.4">
      <c r="A18012">
        <f t="shared" si="562"/>
        <v>18011</v>
      </c>
      <c r="B18012" s="1" t="s">
        <v>17331</v>
      </c>
      <c r="C18012" s="1" t="s">
        <v>17332</v>
      </c>
      <c r="D18012" s="3" t="str">
        <f t="shared" si="563"/>
        <v>insert into `mei_woman` (`id`, `name`, `yomi`) values ('18011', '朱里亜', 'じゅりあ');</v>
      </c>
    </row>
    <row r="18013" spans="1:4" x14ac:dyDescent="0.4">
      <c r="A18013">
        <f t="shared" si="562"/>
        <v>18012</v>
      </c>
      <c r="B18013" s="1" t="s">
        <v>17333</v>
      </c>
      <c r="C18013" s="1" t="s">
        <v>17332</v>
      </c>
      <c r="D18013" s="3" t="str">
        <f t="shared" si="563"/>
        <v>insert into `mei_woman` (`id`, `name`, `yomi`) values ('18012', '珠梨亜', 'じゅりあ');</v>
      </c>
    </row>
    <row r="18014" spans="1:4" x14ac:dyDescent="0.4">
      <c r="A18014">
        <f t="shared" si="562"/>
        <v>18013</v>
      </c>
      <c r="B18014" s="1" t="s">
        <v>17334</v>
      </c>
      <c r="C18014" s="1" t="s">
        <v>17332</v>
      </c>
      <c r="D18014" s="3" t="str">
        <f t="shared" si="563"/>
        <v>insert into `mei_woman` (`id`, `name`, `yomi`) values ('18013', '珠里亜', 'じゅりあ');</v>
      </c>
    </row>
    <row r="18015" spans="1:4" x14ac:dyDescent="0.4">
      <c r="A18015">
        <f t="shared" si="562"/>
        <v>18014</v>
      </c>
      <c r="B18015" s="1" t="s">
        <v>17335</v>
      </c>
      <c r="C18015" s="1" t="s">
        <v>17332</v>
      </c>
      <c r="D18015" s="3" t="str">
        <f t="shared" si="563"/>
        <v>insert into `mei_woman` (`id`, `name`, `yomi`) values ('18014', '珠里愛', 'じゅりあ');</v>
      </c>
    </row>
    <row r="18016" spans="1:4" x14ac:dyDescent="0.4">
      <c r="A18016">
        <f t="shared" si="562"/>
        <v>18015</v>
      </c>
      <c r="B18016" s="1" t="s">
        <v>17336</v>
      </c>
      <c r="C18016" s="1" t="s">
        <v>17332</v>
      </c>
      <c r="D18016" s="3" t="str">
        <f t="shared" si="563"/>
        <v>insert into `mei_woman` (`id`, `name`, `yomi`) values ('18015', '寿利亜', 'じゅりあ');</v>
      </c>
    </row>
    <row r="18017" spans="1:4" x14ac:dyDescent="0.4">
      <c r="A18017">
        <f t="shared" si="562"/>
        <v>18016</v>
      </c>
      <c r="B18017" s="1" t="s">
        <v>17337</v>
      </c>
      <c r="C18017" s="1" t="s">
        <v>17332</v>
      </c>
      <c r="D18017" s="3" t="str">
        <f t="shared" si="563"/>
        <v>insert into `mei_woman` (`id`, `name`, `yomi`) values ('18016', '寿理亜', 'じゅりあ');</v>
      </c>
    </row>
    <row r="18018" spans="1:4" x14ac:dyDescent="0.4">
      <c r="A18018">
        <f t="shared" si="562"/>
        <v>18017</v>
      </c>
      <c r="B18018" s="1" t="s">
        <v>17338</v>
      </c>
      <c r="C18018" s="1" t="s">
        <v>17332</v>
      </c>
      <c r="D18018" s="3" t="str">
        <f t="shared" si="563"/>
        <v>insert into `mei_woman` (`id`, `name`, `yomi`) values ('18017', '寿里亜', 'じゅりあ');</v>
      </c>
    </row>
    <row r="18019" spans="1:4" x14ac:dyDescent="0.4">
      <c r="A18019">
        <f t="shared" si="562"/>
        <v>18018</v>
      </c>
      <c r="B18019" s="1" t="s">
        <v>17339</v>
      </c>
      <c r="C18019" s="1" t="s">
        <v>17332</v>
      </c>
      <c r="D18019" s="3" t="str">
        <f t="shared" si="563"/>
        <v>insert into `mei_woman` (`id`, `name`, `yomi`) values ('18018', '寿莉阿', 'じゅりあ');</v>
      </c>
    </row>
    <row r="18020" spans="1:4" x14ac:dyDescent="0.4">
      <c r="A18020">
        <f t="shared" si="562"/>
        <v>18019</v>
      </c>
      <c r="B18020" s="1" t="s">
        <v>17340</v>
      </c>
      <c r="C18020" s="1" t="s">
        <v>17332</v>
      </c>
      <c r="D18020" s="3" t="str">
        <f t="shared" si="563"/>
        <v>insert into `mei_woman` (`id`, `name`, `yomi`) values ('18019', '樹李亜', 'じゅりあ');</v>
      </c>
    </row>
    <row r="18021" spans="1:4" x14ac:dyDescent="0.4">
      <c r="A18021">
        <f t="shared" si="562"/>
        <v>18020</v>
      </c>
      <c r="B18021" s="1" t="s">
        <v>17341</v>
      </c>
      <c r="C18021" s="1" t="s">
        <v>17332</v>
      </c>
      <c r="D18021" s="3" t="str">
        <f t="shared" si="563"/>
        <v>insert into `mei_woman` (`id`, `name`, `yomi`) values ('18020', '樹梨亜', 'じゅりあ');</v>
      </c>
    </row>
    <row r="18022" spans="1:4" x14ac:dyDescent="0.4">
      <c r="A18022">
        <f t="shared" si="562"/>
        <v>18021</v>
      </c>
      <c r="B18022" s="1" t="s">
        <v>17342</v>
      </c>
      <c r="C18022" s="1" t="s">
        <v>17332</v>
      </c>
      <c r="D18022" s="3" t="str">
        <f t="shared" si="563"/>
        <v>insert into `mei_woman` (`id`, `name`, `yomi`) values ('18021', '樹理亜', 'じゅりあ');</v>
      </c>
    </row>
    <row r="18023" spans="1:4" x14ac:dyDescent="0.4">
      <c r="A18023">
        <f t="shared" si="562"/>
        <v>18022</v>
      </c>
      <c r="B18023" s="1" t="s">
        <v>17343</v>
      </c>
      <c r="C18023" s="1" t="s">
        <v>17332</v>
      </c>
      <c r="D18023" s="3" t="str">
        <f t="shared" si="563"/>
        <v>insert into `mei_woman` (`id`, `name`, `yomi`) values ('18022', '樹里亜', 'じゅりあ');</v>
      </c>
    </row>
    <row r="18024" spans="1:4" x14ac:dyDescent="0.4">
      <c r="A18024">
        <f t="shared" si="562"/>
        <v>18023</v>
      </c>
      <c r="B18024" s="1" t="s">
        <v>17344</v>
      </c>
      <c r="C18024" s="1" t="s">
        <v>17332</v>
      </c>
      <c r="D18024" s="3" t="str">
        <f t="shared" si="563"/>
        <v>insert into `mei_woman` (`id`, `name`, `yomi`) values ('18023', '樹里杏', 'じゅりあ');</v>
      </c>
    </row>
    <row r="18025" spans="1:4" x14ac:dyDescent="0.4">
      <c r="A18025">
        <f t="shared" si="562"/>
        <v>18024</v>
      </c>
      <c r="B18025" s="1" t="s">
        <v>17345</v>
      </c>
      <c r="C18025" s="1" t="s">
        <v>17332</v>
      </c>
      <c r="D18025" s="3" t="str">
        <f t="shared" si="563"/>
        <v>insert into `mei_woman` (`id`, `name`, `yomi`) values ('18024', '樹里余', 'じゅりあ');</v>
      </c>
    </row>
    <row r="18026" spans="1:4" x14ac:dyDescent="0.4">
      <c r="A18026">
        <f t="shared" si="562"/>
        <v>18025</v>
      </c>
      <c r="B18026" s="1" t="s">
        <v>17346</v>
      </c>
      <c r="C18026" s="1" t="s">
        <v>17332</v>
      </c>
      <c r="D18026" s="3" t="str">
        <f t="shared" si="563"/>
        <v>insert into `mei_woman` (`id`, `name`, `yomi`) values ('18025', '樹莉亜', 'じゅりあ');</v>
      </c>
    </row>
    <row r="18027" spans="1:4" x14ac:dyDescent="0.4">
      <c r="A18027">
        <f t="shared" si="562"/>
        <v>18026</v>
      </c>
      <c r="B18027" s="1" t="s">
        <v>17344</v>
      </c>
      <c r="C18027" s="1" t="s">
        <v>17347</v>
      </c>
      <c r="D18027" s="3" t="str">
        <f t="shared" si="563"/>
        <v>insert into `mei_woman` (`id`, `name`, `yomi`) values ('18026', '樹里杏', 'じゅりあん');</v>
      </c>
    </row>
    <row r="18028" spans="1:4" x14ac:dyDescent="0.4">
      <c r="A18028">
        <f t="shared" si="562"/>
        <v>18027</v>
      </c>
      <c r="B18028" s="1" t="s">
        <v>17348</v>
      </c>
      <c r="C18028" s="1" t="s">
        <v>17349</v>
      </c>
      <c r="D18028" s="3" t="str">
        <f t="shared" si="563"/>
        <v>insert into `mei_woman` (`id`, `name`, `yomi`) values ('18027', '樹理絵', 'じゅりえ');</v>
      </c>
    </row>
    <row r="18029" spans="1:4" x14ac:dyDescent="0.4">
      <c r="A18029">
        <f t="shared" si="562"/>
        <v>18028</v>
      </c>
      <c r="B18029" s="1" t="s">
        <v>17350</v>
      </c>
      <c r="C18029" s="1" t="s">
        <v>17351</v>
      </c>
      <c r="D18029" s="3" t="str">
        <f t="shared" si="563"/>
        <v>insert into `mei_woman` (`id`, `name`, `yomi`) values ('18028', '樹里香', 'じゅりか');</v>
      </c>
    </row>
    <row r="18030" spans="1:4" x14ac:dyDescent="0.4">
      <c r="A18030">
        <f t="shared" si="562"/>
        <v>18029</v>
      </c>
      <c r="B18030" s="1" t="s">
        <v>17352</v>
      </c>
      <c r="C18030" s="1" t="s">
        <v>17353</v>
      </c>
      <c r="D18030" s="3" t="str">
        <f t="shared" si="563"/>
        <v>insert into `mei_woman` (`id`, `name`, `yomi`) values ('18029', '珠里奈', 'しゅりな');</v>
      </c>
    </row>
    <row r="18031" spans="1:4" x14ac:dyDescent="0.4">
      <c r="A18031">
        <f t="shared" si="562"/>
        <v>18030</v>
      </c>
      <c r="B18031" s="1" t="s">
        <v>17354</v>
      </c>
      <c r="C18031" s="1" t="s">
        <v>17355</v>
      </c>
      <c r="D18031" s="3" t="str">
        <f t="shared" si="563"/>
        <v>insert into `mei_woman` (`id`, `name`, `yomi`) values ('18030', '珠理奈', 'じゅりな');</v>
      </c>
    </row>
    <row r="18032" spans="1:4" x14ac:dyDescent="0.4">
      <c r="A18032">
        <f t="shared" si="562"/>
        <v>18031</v>
      </c>
      <c r="B18032" s="1" t="s">
        <v>17356</v>
      </c>
      <c r="C18032" s="1" t="s">
        <v>17355</v>
      </c>
      <c r="D18032" s="3" t="str">
        <f t="shared" si="563"/>
        <v>insert into `mei_woman` (`id`, `name`, `yomi`) values ('18031', '儒里奈', 'じゅりな');</v>
      </c>
    </row>
    <row r="18033" spans="1:4" x14ac:dyDescent="0.4">
      <c r="A18033">
        <f t="shared" si="562"/>
        <v>18032</v>
      </c>
      <c r="B18033" s="1" t="s">
        <v>17357</v>
      </c>
      <c r="C18033" s="1" t="s">
        <v>17355</v>
      </c>
      <c r="D18033" s="3" t="str">
        <f t="shared" si="563"/>
        <v>insert into `mei_woman` (`id`, `name`, `yomi`) values ('18032', '寿璃菜', 'じゅりな');</v>
      </c>
    </row>
    <row r="18034" spans="1:4" x14ac:dyDescent="0.4">
      <c r="A18034">
        <f t="shared" si="562"/>
        <v>18033</v>
      </c>
      <c r="B18034" s="1" t="s">
        <v>17358</v>
      </c>
      <c r="C18034" s="1" t="s">
        <v>17355</v>
      </c>
      <c r="D18034" s="3" t="str">
        <f t="shared" si="563"/>
        <v>insert into `mei_woman` (`id`, `name`, `yomi`) values ('18033', '樹里奈', 'じゅりな');</v>
      </c>
    </row>
    <row r="18035" spans="1:4" x14ac:dyDescent="0.4">
      <c r="A18035">
        <f t="shared" si="562"/>
        <v>18034</v>
      </c>
      <c r="B18035" s="1" t="s">
        <v>17359</v>
      </c>
      <c r="C18035" s="1" t="s">
        <v>17360</v>
      </c>
      <c r="D18035" s="3" t="str">
        <f t="shared" si="563"/>
        <v>insert into `mei_woman` (`id`, `name`, `yomi`) values ('18034', '樹玲', 'じゅれ');</v>
      </c>
    </row>
    <row r="18036" spans="1:4" x14ac:dyDescent="0.4">
      <c r="A18036">
        <f t="shared" si="562"/>
        <v>18035</v>
      </c>
      <c r="B18036" s="1" t="s">
        <v>2947</v>
      </c>
      <c r="C18036" s="1" t="s">
        <v>17361</v>
      </c>
      <c r="D18036" s="3" t="str">
        <f t="shared" si="563"/>
        <v>insert into `mei_woman` (`id`, `name`, `yomi`) values ('18035', '絢', 'じゅん');</v>
      </c>
    </row>
    <row r="18037" spans="1:4" x14ac:dyDescent="0.4">
      <c r="A18037">
        <f t="shared" si="562"/>
        <v>18036</v>
      </c>
      <c r="B18037" s="1" t="s">
        <v>17362</v>
      </c>
      <c r="C18037" s="1" t="s">
        <v>17361</v>
      </c>
      <c r="D18037" s="3" t="str">
        <f t="shared" si="563"/>
        <v>insert into `mei_woman` (`id`, `name`, `yomi`) values ('18036', '純', 'じゅん');</v>
      </c>
    </row>
    <row r="18038" spans="1:4" x14ac:dyDescent="0.4">
      <c r="A18038">
        <f t="shared" si="562"/>
        <v>18037</v>
      </c>
      <c r="B18038" s="1" t="s">
        <v>17363</v>
      </c>
      <c r="C18038" s="1" t="s">
        <v>17364</v>
      </c>
      <c r="D18038" s="3" t="str">
        <f t="shared" si="563"/>
        <v>insert into `mei_woman` (`id`, `name`, `yomi`) values ('18037', '淳香', 'じゅんか');</v>
      </c>
    </row>
    <row r="18039" spans="1:4" x14ac:dyDescent="0.4">
      <c r="A18039">
        <f t="shared" si="562"/>
        <v>18038</v>
      </c>
      <c r="B18039" s="1" t="s">
        <v>17365</v>
      </c>
      <c r="C18039" s="1" t="s">
        <v>17364</v>
      </c>
      <c r="D18039" s="3" t="str">
        <f t="shared" si="563"/>
        <v>insert into `mei_woman` (`id`, `name`, `yomi`) values ('18038', '潤花', 'じゅんか');</v>
      </c>
    </row>
    <row r="18040" spans="1:4" x14ac:dyDescent="0.4">
      <c r="A18040">
        <f t="shared" si="562"/>
        <v>18039</v>
      </c>
      <c r="B18040" s="1" t="s">
        <v>17366</v>
      </c>
      <c r="C18040" s="1" t="s">
        <v>17364</v>
      </c>
      <c r="D18040" s="3" t="str">
        <f t="shared" si="563"/>
        <v>insert into `mei_woman` (`id`, `name`, `yomi`) values ('18039', '潤華', 'じゅんか');</v>
      </c>
    </row>
    <row r="18041" spans="1:4" x14ac:dyDescent="0.4">
      <c r="A18041">
        <f t="shared" si="562"/>
        <v>18040</v>
      </c>
      <c r="B18041" s="1" t="s">
        <v>3174</v>
      </c>
      <c r="C18041" s="1" t="s">
        <v>17364</v>
      </c>
      <c r="D18041" s="3" t="str">
        <f t="shared" si="563"/>
        <v>insert into `mei_woman` (`id`, `name`, `yomi`) values ('18040', '純佳', 'じゅんか');</v>
      </c>
    </row>
    <row r="18042" spans="1:4" x14ac:dyDescent="0.4">
      <c r="A18042">
        <f t="shared" si="562"/>
        <v>18041</v>
      </c>
      <c r="B18042" s="1" t="s">
        <v>17367</v>
      </c>
      <c r="C18042" s="1" t="s">
        <v>17364</v>
      </c>
      <c r="D18042" s="3" t="str">
        <f t="shared" si="563"/>
        <v>insert into `mei_woman` (`id`, `name`, `yomi`) values ('18041', '純可', 'じゅんか');</v>
      </c>
    </row>
    <row r="18043" spans="1:4" x14ac:dyDescent="0.4">
      <c r="A18043">
        <f t="shared" si="562"/>
        <v>18042</v>
      </c>
      <c r="B18043" s="1" t="s">
        <v>3178</v>
      </c>
      <c r="C18043" s="1" t="s">
        <v>17364</v>
      </c>
      <c r="D18043" s="3" t="str">
        <f t="shared" si="563"/>
        <v>insert into `mei_woman` (`id`, `name`, `yomi`) values ('18042', '純華', 'じゅんか');</v>
      </c>
    </row>
    <row r="18044" spans="1:4" x14ac:dyDescent="0.4">
      <c r="A18044">
        <f t="shared" si="562"/>
        <v>18043</v>
      </c>
      <c r="B18044" s="1" t="s">
        <v>3179</v>
      </c>
      <c r="C18044" s="1" t="s">
        <v>17364</v>
      </c>
      <c r="D18044" s="3" t="str">
        <f t="shared" si="563"/>
        <v>insert into `mei_woman` (`id`, `name`, `yomi`) values ('18043', '純香', 'じゅんか');</v>
      </c>
    </row>
    <row r="18045" spans="1:4" x14ac:dyDescent="0.4">
      <c r="A18045">
        <f t="shared" si="562"/>
        <v>18044</v>
      </c>
      <c r="B18045" s="1" t="s">
        <v>17368</v>
      </c>
      <c r="C18045" s="1" t="s">
        <v>17369</v>
      </c>
      <c r="D18045" s="3" t="str">
        <f t="shared" si="563"/>
        <v>insert into `mei_woman` (`id`, `name`, `yomi`) values ('18044', '純姫', 'じゅんき');</v>
      </c>
    </row>
    <row r="18046" spans="1:4" x14ac:dyDescent="0.4">
      <c r="A18046">
        <f t="shared" si="562"/>
        <v>18045</v>
      </c>
      <c r="B18046" s="1" t="s">
        <v>1106</v>
      </c>
      <c r="C18046" s="1" t="s">
        <v>17370</v>
      </c>
      <c r="D18046" s="3" t="str">
        <f t="shared" si="563"/>
        <v>insert into `mei_woman` (`id`, `name`, `yomi`) values ('18045', '絢子', 'じゅんこ');</v>
      </c>
    </row>
    <row r="18047" spans="1:4" x14ac:dyDescent="0.4">
      <c r="A18047">
        <f t="shared" si="562"/>
        <v>18046</v>
      </c>
      <c r="B18047" s="1" t="s">
        <v>1158</v>
      </c>
      <c r="C18047" s="1" t="s">
        <v>17370</v>
      </c>
      <c r="D18047" s="3" t="str">
        <f t="shared" si="563"/>
        <v>insert into `mei_woman` (`id`, `name`, `yomi`) values ('18046', '享子', 'じゅんこ');</v>
      </c>
    </row>
    <row r="18048" spans="1:4" x14ac:dyDescent="0.4">
      <c r="A18048">
        <f t="shared" si="562"/>
        <v>18047</v>
      </c>
      <c r="B18048" s="1" t="s">
        <v>12561</v>
      </c>
      <c r="C18048" s="1" t="s">
        <v>17370</v>
      </c>
      <c r="D18048" s="3" t="str">
        <f t="shared" si="563"/>
        <v>insert into `mei_woman` (`id`, `name`, `yomi`) values ('18047', '紘子', 'じゅんこ');</v>
      </c>
    </row>
    <row r="18049" spans="1:4" x14ac:dyDescent="0.4">
      <c r="A18049">
        <f t="shared" si="562"/>
        <v>18048</v>
      </c>
      <c r="B18049" s="1" t="s">
        <v>8007</v>
      </c>
      <c r="C18049" s="1" t="s">
        <v>17370</v>
      </c>
      <c r="D18049" s="3" t="str">
        <f t="shared" si="563"/>
        <v>insert into `mei_woman` (`id`, `name`, `yomi`) values ('18048', '寿子', 'じゅんこ');</v>
      </c>
    </row>
    <row r="18050" spans="1:4" x14ac:dyDescent="0.4">
      <c r="A18050">
        <f t="shared" ref="A18050:A18113" si="564">ROW()-1</f>
        <v>18049</v>
      </c>
      <c r="B18050" s="1" t="s">
        <v>1199</v>
      </c>
      <c r="C18050" s="1" t="s">
        <v>17370</v>
      </c>
      <c r="D18050" s="3" t="str">
        <f t="shared" ref="D18050:D18113" si="565">CONCATENATE($E$1,A18050,$F$1,B18050,$G$1,C18050,$H$1)</f>
        <v>insert into `mei_woman` (`id`, `name`, `yomi`) values ('18049', '淑子', 'じゅんこ');</v>
      </c>
    </row>
    <row r="18051" spans="1:4" x14ac:dyDescent="0.4">
      <c r="A18051">
        <f t="shared" si="564"/>
        <v>18050</v>
      </c>
      <c r="B18051" s="1" t="s">
        <v>17371</v>
      </c>
      <c r="C18051" s="1" t="s">
        <v>17370</v>
      </c>
      <c r="D18051" s="3" t="str">
        <f t="shared" si="565"/>
        <v>insert into `mei_woman` (`id`, `name`, `yomi`) values ('18050', '准子', 'じゅんこ');</v>
      </c>
    </row>
    <row r="18052" spans="1:4" x14ac:dyDescent="0.4">
      <c r="A18052">
        <f t="shared" si="564"/>
        <v>18051</v>
      </c>
      <c r="B18052" s="1" t="s">
        <v>17372</v>
      </c>
      <c r="C18052" s="1" t="s">
        <v>17370</v>
      </c>
      <c r="D18052" s="3" t="str">
        <f t="shared" si="565"/>
        <v>insert into `mei_woman` (`id`, `name`, `yomi`) values ('18051', '循子', 'じゅんこ');</v>
      </c>
    </row>
    <row r="18053" spans="1:4" x14ac:dyDescent="0.4">
      <c r="A18053">
        <f t="shared" si="564"/>
        <v>18052</v>
      </c>
      <c r="B18053" s="1" t="s">
        <v>17373</v>
      </c>
      <c r="C18053" s="1" t="s">
        <v>17370</v>
      </c>
      <c r="D18053" s="3" t="str">
        <f t="shared" si="565"/>
        <v>insert into `mei_woman` (`id`, `name`, `yomi`) values ('18052', '旬子', 'じゅんこ');</v>
      </c>
    </row>
    <row r="18054" spans="1:4" x14ac:dyDescent="0.4">
      <c r="A18054">
        <f t="shared" si="564"/>
        <v>18053</v>
      </c>
      <c r="B18054" s="1" t="s">
        <v>17374</v>
      </c>
      <c r="C18054" s="1" t="s">
        <v>17370</v>
      </c>
      <c r="D18054" s="3" t="str">
        <f t="shared" si="565"/>
        <v>insert into `mei_woman` (`id`, `name`, `yomi`) values ('18053', '殉子', 'じゅんこ');</v>
      </c>
    </row>
    <row r="18055" spans="1:4" x14ac:dyDescent="0.4">
      <c r="A18055">
        <f t="shared" si="564"/>
        <v>18054</v>
      </c>
      <c r="B18055" s="1" t="s">
        <v>1200</v>
      </c>
      <c r="C18055" s="1" t="s">
        <v>17370</v>
      </c>
      <c r="D18055" s="3" t="str">
        <f t="shared" si="565"/>
        <v>insert into `mei_woman` (`id`, `name`, `yomi`) values ('18054', '淳子', 'じゅんこ');</v>
      </c>
    </row>
    <row r="18056" spans="1:4" x14ac:dyDescent="0.4">
      <c r="A18056">
        <f t="shared" si="564"/>
        <v>18055</v>
      </c>
      <c r="B18056" s="1" t="s">
        <v>17375</v>
      </c>
      <c r="C18056" s="1" t="s">
        <v>17370</v>
      </c>
      <c r="D18056" s="3" t="str">
        <f t="shared" si="565"/>
        <v>insert into `mei_woman` (`id`, `name`, `yomi`) values ('18055', '準子', 'じゅんこ');</v>
      </c>
    </row>
    <row r="18057" spans="1:4" x14ac:dyDescent="0.4">
      <c r="A18057">
        <f t="shared" si="564"/>
        <v>18056</v>
      </c>
      <c r="B18057" s="1" t="s">
        <v>17376</v>
      </c>
      <c r="C18057" s="1" t="s">
        <v>17370</v>
      </c>
      <c r="D18057" s="3" t="str">
        <f t="shared" si="565"/>
        <v>insert into `mei_woman` (`id`, `name`, `yomi`) values ('18056', '潤子', 'じゅんこ');</v>
      </c>
    </row>
    <row r="18058" spans="1:4" x14ac:dyDescent="0.4">
      <c r="A18058">
        <f t="shared" si="564"/>
        <v>18057</v>
      </c>
      <c r="B18058" s="1" t="s">
        <v>17377</v>
      </c>
      <c r="C18058" s="1" t="s">
        <v>17370</v>
      </c>
      <c r="D18058" s="3" t="str">
        <f t="shared" si="565"/>
        <v>insert into `mei_woman` (`id`, `name`, `yomi`) values ('18057', '盾子', 'じゅんこ');</v>
      </c>
    </row>
    <row r="18059" spans="1:4" x14ac:dyDescent="0.4">
      <c r="A18059">
        <f t="shared" si="564"/>
        <v>18058</v>
      </c>
      <c r="B18059" s="1" t="s">
        <v>2576</v>
      </c>
      <c r="C18059" s="1" t="s">
        <v>17370</v>
      </c>
      <c r="D18059" s="3" t="str">
        <f t="shared" si="565"/>
        <v>insert into `mei_woman` (`id`, `name`, `yomi`) values ('18058', '純子', 'じゅんこ');</v>
      </c>
    </row>
    <row r="18060" spans="1:4" x14ac:dyDescent="0.4">
      <c r="A18060">
        <f t="shared" si="564"/>
        <v>18059</v>
      </c>
      <c r="B18060" s="1" t="s">
        <v>17378</v>
      </c>
      <c r="C18060" s="1" t="s">
        <v>17370</v>
      </c>
      <c r="D18060" s="3" t="str">
        <f t="shared" si="565"/>
        <v>insert into `mei_woman` (`id`, `name`, `yomi`) values ('18059', '遵子', 'じゅんこ');</v>
      </c>
    </row>
    <row r="18061" spans="1:4" x14ac:dyDescent="0.4">
      <c r="A18061">
        <f t="shared" si="564"/>
        <v>18060</v>
      </c>
      <c r="B18061" s="1" t="s">
        <v>2577</v>
      </c>
      <c r="C18061" s="1" t="s">
        <v>17370</v>
      </c>
      <c r="D18061" s="3" t="str">
        <f t="shared" si="565"/>
        <v>insert into `mei_woman` (`id`, `name`, `yomi`) values ('18060', '醇子', 'じゅんこ');</v>
      </c>
    </row>
    <row r="18062" spans="1:4" x14ac:dyDescent="0.4">
      <c r="A18062">
        <f t="shared" si="564"/>
        <v>18061</v>
      </c>
      <c r="B18062" s="1" t="s">
        <v>3316</v>
      </c>
      <c r="C18062" s="1" t="s">
        <v>17370</v>
      </c>
      <c r="D18062" s="3" t="str">
        <f t="shared" si="565"/>
        <v>insert into `mei_woman` (`id`, `name`, `yomi`) values ('18061', '順子', 'じゅんこ');</v>
      </c>
    </row>
    <row r="18063" spans="1:4" x14ac:dyDescent="0.4">
      <c r="A18063">
        <f t="shared" si="564"/>
        <v>18062</v>
      </c>
      <c r="B18063" s="1" t="s">
        <v>2587</v>
      </c>
      <c r="C18063" s="1" t="s">
        <v>17370</v>
      </c>
      <c r="D18063" s="3" t="str">
        <f t="shared" si="565"/>
        <v>insert into `mei_woman` (`id`, `name`, `yomi`) values ('18062', '惇子', 'じゅんこ');</v>
      </c>
    </row>
    <row r="18064" spans="1:4" x14ac:dyDescent="0.4">
      <c r="A18064">
        <f t="shared" si="564"/>
        <v>18063</v>
      </c>
      <c r="B18064" s="1" t="s">
        <v>17379</v>
      </c>
      <c r="C18064" s="1" t="s">
        <v>17370</v>
      </c>
      <c r="D18064" s="3" t="str">
        <f t="shared" si="565"/>
        <v>insert into `mei_woman` (`id`, `name`, `yomi`) values ('18063', '隼子', 'じゅんこ');</v>
      </c>
    </row>
    <row r="18065" spans="1:4" x14ac:dyDescent="0.4">
      <c r="A18065">
        <f t="shared" si="564"/>
        <v>18064</v>
      </c>
      <c r="B18065" s="1" t="s">
        <v>17380</v>
      </c>
      <c r="C18065" s="1" t="s">
        <v>17370</v>
      </c>
      <c r="D18065" s="3" t="str">
        <f t="shared" si="565"/>
        <v>insert into `mei_woman` (`id`, `name`, `yomi`) values ('18064', '洵子', 'じゅんこ');</v>
      </c>
    </row>
    <row r="18066" spans="1:4" x14ac:dyDescent="0.4">
      <c r="A18066">
        <f t="shared" si="564"/>
        <v>18065</v>
      </c>
      <c r="B18066" s="1" t="s">
        <v>17381</v>
      </c>
      <c r="C18066" s="1" t="s">
        <v>17370</v>
      </c>
      <c r="D18066" s="3" t="str">
        <f t="shared" si="565"/>
        <v>insert into `mei_woman` (`id`, `name`, `yomi`) values ('18065', '詢子', 'じゅんこ');</v>
      </c>
    </row>
    <row r="18067" spans="1:4" x14ac:dyDescent="0.4">
      <c r="A18067">
        <f t="shared" si="564"/>
        <v>18066</v>
      </c>
      <c r="B18067" s="1" t="s">
        <v>17382</v>
      </c>
      <c r="C18067" s="1" t="s">
        <v>17370</v>
      </c>
      <c r="D18067" s="3" t="str">
        <f t="shared" si="565"/>
        <v>insert into `mei_woman` (`id`, `name`, `yomi`) values ('18066', '諄子', 'じゅんこ');</v>
      </c>
    </row>
    <row r="18068" spans="1:4" x14ac:dyDescent="0.4">
      <c r="A18068">
        <f t="shared" si="564"/>
        <v>18067</v>
      </c>
      <c r="B18068" s="1" t="s">
        <v>2633</v>
      </c>
      <c r="C18068" s="1" t="s">
        <v>17383</v>
      </c>
      <c r="D18068" s="3" t="str">
        <f t="shared" si="565"/>
        <v>insert into `mei_woman` (`id`, `name`, `yomi`) values ('18067', '淳菜', 'じゅんな');</v>
      </c>
    </row>
    <row r="18069" spans="1:4" x14ac:dyDescent="0.4">
      <c r="A18069">
        <f t="shared" si="564"/>
        <v>18068</v>
      </c>
      <c r="B18069" s="1" t="s">
        <v>17384</v>
      </c>
      <c r="C18069" s="1" t="s">
        <v>17383</v>
      </c>
      <c r="D18069" s="3" t="str">
        <f t="shared" si="565"/>
        <v>insert into `mei_woman` (`id`, `name`, `yomi`) values ('18068', '淳奈', 'じゅんな');</v>
      </c>
    </row>
    <row r="18070" spans="1:4" x14ac:dyDescent="0.4">
      <c r="A18070">
        <f t="shared" si="564"/>
        <v>18069</v>
      </c>
      <c r="B18070" s="1" t="s">
        <v>17385</v>
      </c>
      <c r="C18070" s="1" t="s">
        <v>17383</v>
      </c>
      <c r="D18070" s="3" t="str">
        <f t="shared" si="565"/>
        <v>insert into `mei_woman` (`id`, `name`, `yomi`) values ('18069', '潤奈', 'じゅんな');</v>
      </c>
    </row>
    <row r="18071" spans="1:4" x14ac:dyDescent="0.4">
      <c r="A18071">
        <f t="shared" si="564"/>
        <v>18070</v>
      </c>
      <c r="B18071" s="1" t="s">
        <v>17386</v>
      </c>
      <c r="C18071" s="1" t="s">
        <v>17383</v>
      </c>
      <c r="D18071" s="3" t="str">
        <f t="shared" si="565"/>
        <v>insert into `mei_woman` (`id`, `name`, `yomi`) values ('18070', '純菜', 'じゅんな');</v>
      </c>
    </row>
    <row r="18072" spans="1:4" x14ac:dyDescent="0.4">
      <c r="A18072">
        <f t="shared" si="564"/>
        <v>18071</v>
      </c>
      <c r="B18072" s="1" t="s">
        <v>3393</v>
      </c>
      <c r="C18072" s="1" t="s">
        <v>17383</v>
      </c>
      <c r="D18072" s="3" t="str">
        <f t="shared" si="565"/>
        <v>insert into `mei_woman` (`id`, `name`, `yomi`) values ('18071', '純奈', 'じゅんな');</v>
      </c>
    </row>
    <row r="18073" spans="1:4" x14ac:dyDescent="0.4">
      <c r="A18073">
        <f t="shared" si="564"/>
        <v>18072</v>
      </c>
      <c r="B18073" s="1" t="s">
        <v>17387</v>
      </c>
      <c r="C18073" s="1" t="s">
        <v>17383</v>
      </c>
      <c r="D18073" s="3" t="str">
        <f t="shared" si="565"/>
        <v>insert into `mei_woman` (`id`, `name`, `yomi`) values ('18072', '順奈', 'じゅんな');</v>
      </c>
    </row>
    <row r="18074" spans="1:4" x14ac:dyDescent="0.4">
      <c r="A18074">
        <f t="shared" si="564"/>
        <v>18073</v>
      </c>
      <c r="B18074" s="1" t="s">
        <v>17388</v>
      </c>
      <c r="C18074" s="1" t="s">
        <v>17383</v>
      </c>
      <c r="D18074" s="3" t="str">
        <f t="shared" si="565"/>
        <v>insert into `mei_woman` (`id`, `name`, `yomi`) values ('18073', '隼那', 'じゅんな');</v>
      </c>
    </row>
    <row r="18075" spans="1:4" x14ac:dyDescent="0.4">
      <c r="A18075">
        <f t="shared" si="564"/>
        <v>18074</v>
      </c>
      <c r="B18075" s="1" t="s">
        <v>2649</v>
      </c>
      <c r="C18075" s="1" t="s">
        <v>17389</v>
      </c>
      <c r="D18075" s="3" t="str">
        <f t="shared" si="565"/>
        <v>insert into `mei_woman` (`id`, `name`, `yomi`) values ('18074', '淳乃', 'じゅんの');</v>
      </c>
    </row>
    <row r="18076" spans="1:4" x14ac:dyDescent="0.4">
      <c r="A18076">
        <f t="shared" si="564"/>
        <v>18075</v>
      </c>
      <c r="B18076" s="1" t="s">
        <v>2703</v>
      </c>
      <c r="C18076" s="1" t="s">
        <v>17390</v>
      </c>
      <c r="D18076" s="3" t="str">
        <f t="shared" si="565"/>
        <v>insert into `mei_woman` (`id`, `name`, `yomi`) values ('18075', '純美', 'じゅんみ');</v>
      </c>
    </row>
    <row r="18077" spans="1:4" x14ac:dyDescent="0.4">
      <c r="A18077">
        <f t="shared" si="564"/>
        <v>18076</v>
      </c>
      <c r="B18077" s="1" t="s">
        <v>17391</v>
      </c>
      <c r="C18077" s="1" t="s">
        <v>17392</v>
      </c>
      <c r="D18077" s="3" t="str">
        <f t="shared" si="565"/>
        <v>insert into `mei_woman` (`id`, `name`, `yomi`) values ('18076', '淳理', 'じゅんり');</v>
      </c>
    </row>
    <row r="18078" spans="1:4" x14ac:dyDescent="0.4">
      <c r="A18078">
        <f t="shared" si="564"/>
        <v>18077</v>
      </c>
      <c r="B18078" s="1" t="s">
        <v>17393</v>
      </c>
      <c r="C18078" s="1" t="s">
        <v>17392</v>
      </c>
      <c r="D18078" s="3" t="str">
        <f t="shared" si="565"/>
        <v>insert into `mei_woman` (`id`, `name`, `yomi`) values ('18077', '純理', 'じゅんり');</v>
      </c>
    </row>
    <row r="18079" spans="1:4" x14ac:dyDescent="0.4">
      <c r="A18079">
        <f t="shared" si="564"/>
        <v>18078</v>
      </c>
      <c r="B18079" s="1" t="s">
        <v>17394</v>
      </c>
      <c r="C18079" s="1" t="s">
        <v>17392</v>
      </c>
      <c r="D18079" s="3" t="str">
        <f t="shared" si="565"/>
        <v>insert into `mei_woman` (`id`, `name`, `yomi`) values ('18078', '純里', 'じゅんり');</v>
      </c>
    </row>
    <row r="18080" spans="1:4" x14ac:dyDescent="0.4">
      <c r="A18080">
        <f t="shared" si="564"/>
        <v>18079</v>
      </c>
      <c r="B18080" s="1" t="s">
        <v>17395</v>
      </c>
      <c r="C18080" s="1" t="s">
        <v>17392</v>
      </c>
      <c r="D18080" s="3" t="str">
        <f t="shared" si="565"/>
        <v>insert into `mei_woman` (`id`, `name`, `yomi`) values ('18079', '順理', 'じゅんり');</v>
      </c>
    </row>
    <row r="18081" spans="1:4" x14ac:dyDescent="0.4">
      <c r="A18081">
        <f t="shared" si="564"/>
        <v>18080</v>
      </c>
      <c r="B18081" s="1" t="s">
        <v>17396</v>
      </c>
      <c r="C18081" s="1" t="s">
        <v>17397</v>
      </c>
      <c r="D18081" s="3" t="str">
        <f t="shared" si="565"/>
        <v>insert into `mei_woman` (`id`, `name`, `yomi`) values ('18080', '志代', 'しよ');</v>
      </c>
    </row>
    <row r="18082" spans="1:4" x14ac:dyDescent="0.4">
      <c r="A18082">
        <f t="shared" si="564"/>
        <v>18081</v>
      </c>
      <c r="B18082" s="1" t="s">
        <v>15578</v>
      </c>
      <c r="C18082" s="1" t="s">
        <v>17398</v>
      </c>
      <c r="D18082" s="3" t="str">
        <f t="shared" si="565"/>
        <v>insert into `mei_woman` (`id`, `name`, `yomi`) values ('18081', '翔香', 'しょうか');</v>
      </c>
    </row>
    <row r="18083" spans="1:4" x14ac:dyDescent="0.4">
      <c r="A18083">
        <f t="shared" si="564"/>
        <v>18082</v>
      </c>
      <c r="B18083" s="1" t="s">
        <v>17399</v>
      </c>
      <c r="C18083" s="1" t="s">
        <v>17400</v>
      </c>
      <c r="D18083" s="3" t="str">
        <f t="shared" si="565"/>
        <v>insert into `mei_woman` (`id`, `name`, `yomi`) values ('18082', '紫陽子', 'しょうこ');</v>
      </c>
    </row>
    <row r="18084" spans="1:4" x14ac:dyDescent="0.4">
      <c r="A18084">
        <f t="shared" si="564"/>
        <v>18083</v>
      </c>
      <c r="B18084" s="1" t="s">
        <v>10609</v>
      </c>
      <c r="C18084" s="1" t="s">
        <v>17400</v>
      </c>
      <c r="D18084" s="3" t="str">
        <f t="shared" si="565"/>
        <v>insert into `mei_woman` (`id`, `name`, `yomi`) values ('18083', '紗子', 'しょうこ');</v>
      </c>
    </row>
    <row r="18085" spans="1:4" x14ac:dyDescent="0.4">
      <c r="A18085">
        <f t="shared" si="564"/>
        <v>18084</v>
      </c>
      <c r="B18085" s="1" t="s">
        <v>8477</v>
      </c>
      <c r="C18085" s="1" t="s">
        <v>17400</v>
      </c>
      <c r="D18085" s="3" t="str">
        <f t="shared" si="565"/>
        <v>insert into `mei_woman` (`id`, `name`, `yomi`) values ('18084', '勝子', 'しょうこ');</v>
      </c>
    </row>
    <row r="18086" spans="1:4" x14ac:dyDescent="0.4">
      <c r="A18086">
        <f t="shared" si="564"/>
        <v>18085</v>
      </c>
      <c r="B18086" s="1" t="s">
        <v>17401</v>
      </c>
      <c r="C18086" s="1" t="s">
        <v>17400</v>
      </c>
      <c r="D18086" s="3" t="str">
        <f t="shared" si="565"/>
        <v>insert into `mei_woman` (`id`, `name`, `yomi`) values ('18085', '匠古', 'しょうこ');</v>
      </c>
    </row>
    <row r="18087" spans="1:4" x14ac:dyDescent="0.4">
      <c r="A18087">
        <f t="shared" si="564"/>
        <v>18086</v>
      </c>
      <c r="B18087" s="1" t="s">
        <v>17402</v>
      </c>
      <c r="C18087" s="1" t="s">
        <v>17400</v>
      </c>
      <c r="D18087" s="3" t="str">
        <f t="shared" si="565"/>
        <v>insert into `mei_woman` (`id`, `name`, `yomi`) values ('18086', '匠子', 'しょうこ');</v>
      </c>
    </row>
    <row r="18088" spans="1:4" x14ac:dyDescent="0.4">
      <c r="A18088">
        <f t="shared" si="564"/>
        <v>18087</v>
      </c>
      <c r="B18088" s="1" t="s">
        <v>1202</v>
      </c>
      <c r="C18088" s="1" t="s">
        <v>17400</v>
      </c>
      <c r="D18088" s="3" t="str">
        <f t="shared" si="565"/>
        <v>insert into `mei_woman` (`id`, `name`, `yomi`) values ('18087', '唱子', 'しょうこ');</v>
      </c>
    </row>
    <row r="18089" spans="1:4" x14ac:dyDescent="0.4">
      <c r="A18089">
        <f t="shared" si="564"/>
        <v>18088</v>
      </c>
      <c r="B18089" s="1" t="s">
        <v>17403</v>
      </c>
      <c r="C18089" s="1" t="s">
        <v>17400</v>
      </c>
      <c r="D18089" s="3" t="str">
        <f t="shared" si="565"/>
        <v>insert into `mei_woman` (`id`, `name`, `yomi`) values ('18088', '将子', 'しょうこ');</v>
      </c>
    </row>
    <row r="18090" spans="1:4" x14ac:dyDescent="0.4">
      <c r="A18090">
        <f t="shared" si="564"/>
        <v>18089</v>
      </c>
      <c r="B18090" s="1" t="s">
        <v>17404</v>
      </c>
      <c r="C18090" s="1" t="s">
        <v>17400</v>
      </c>
      <c r="D18090" s="3" t="str">
        <f t="shared" si="565"/>
        <v>insert into `mei_woman` (`id`, `name`, `yomi`) values ('18089', '尚子', 'しょうこ');</v>
      </c>
    </row>
    <row r="18091" spans="1:4" x14ac:dyDescent="0.4">
      <c r="A18091">
        <f t="shared" si="564"/>
        <v>18090</v>
      </c>
      <c r="B18091" s="1" t="s">
        <v>17405</v>
      </c>
      <c r="C18091" s="1" t="s">
        <v>17400</v>
      </c>
      <c r="D18091" s="3" t="str">
        <f t="shared" si="565"/>
        <v>insert into `mei_woman` (`id`, `name`, `yomi`) values ('18090', '庄子', 'しょうこ');</v>
      </c>
    </row>
    <row r="18092" spans="1:4" x14ac:dyDescent="0.4">
      <c r="A18092">
        <f t="shared" si="564"/>
        <v>18091</v>
      </c>
      <c r="B18092" s="1" t="s">
        <v>1204</v>
      </c>
      <c r="C18092" s="1" t="s">
        <v>17400</v>
      </c>
      <c r="D18092" s="3" t="str">
        <f t="shared" si="565"/>
        <v>insert into `mei_woman` (`id`, `name`, `yomi`) values ('18091', '彰子', 'しょうこ');</v>
      </c>
    </row>
    <row r="18093" spans="1:4" x14ac:dyDescent="0.4">
      <c r="A18093">
        <f t="shared" si="564"/>
        <v>18092</v>
      </c>
      <c r="B18093" s="1" t="s">
        <v>17406</v>
      </c>
      <c r="C18093" s="1" t="s">
        <v>17400</v>
      </c>
      <c r="D18093" s="3" t="str">
        <f t="shared" si="565"/>
        <v>insert into `mei_woman` (`id`, `name`, `yomi`) values ('18092', '承子', 'しょうこ');</v>
      </c>
    </row>
    <row r="18094" spans="1:4" x14ac:dyDescent="0.4">
      <c r="A18094">
        <f t="shared" si="564"/>
        <v>18093</v>
      </c>
      <c r="B18094" s="1" t="s">
        <v>17407</v>
      </c>
      <c r="C18094" s="1" t="s">
        <v>17400</v>
      </c>
      <c r="D18094" s="3" t="str">
        <f t="shared" si="565"/>
        <v>insert into `mei_woman` (`id`, `name`, `yomi`) values ('18093', '抄子', 'しょうこ');</v>
      </c>
    </row>
    <row r="18095" spans="1:4" x14ac:dyDescent="0.4">
      <c r="A18095">
        <f t="shared" si="564"/>
        <v>18094</v>
      </c>
      <c r="B18095" s="1" t="s">
        <v>1205</v>
      </c>
      <c r="C18095" s="1" t="s">
        <v>17400</v>
      </c>
      <c r="D18095" s="3" t="str">
        <f t="shared" si="565"/>
        <v>insert into `mei_woman` (`id`, `name`, `yomi`) values ('18094', '招子', 'しょうこ');</v>
      </c>
    </row>
    <row r="18096" spans="1:4" x14ac:dyDescent="0.4">
      <c r="A18096">
        <f t="shared" si="564"/>
        <v>18095</v>
      </c>
      <c r="B18096" s="1" t="s">
        <v>1206</v>
      </c>
      <c r="C18096" s="1" t="s">
        <v>17400</v>
      </c>
      <c r="D18096" s="3" t="str">
        <f t="shared" si="565"/>
        <v>insert into `mei_woman` (`id`, `name`, `yomi`) values ('18095', '昇子', 'しょうこ');</v>
      </c>
    </row>
    <row r="18097" spans="1:4" x14ac:dyDescent="0.4">
      <c r="A18097">
        <f t="shared" si="564"/>
        <v>18096</v>
      </c>
      <c r="B18097" s="1" t="s">
        <v>1208</v>
      </c>
      <c r="C18097" s="1" t="s">
        <v>17400</v>
      </c>
      <c r="D18097" s="3" t="str">
        <f t="shared" si="565"/>
        <v>insert into `mei_woman` (`id`, `name`, `yomi`) values ('18096', '昌子', 'しょうこ');</v>
      </c>
    </row>
    <row r="18098" spans="1:4" x14ac:dyDescent="0.4">
      <c r="A18098">
        <f t="shared" si="564"/>
        <v>18097</v>
      </c>
      <c r="B18098" s="1" t="s">
        <v>1210</v>
      </c>
      <c r="C18098" s="1" t="s">
        <v>17400</v>
      </c>
      <c r="D18098" s="3" t="str">
        <f t="shared" si="565"/>
        <v>insert into `mei_woman` (`id`, `name`, `yomi`) values ('18097', '昭子', 'しょうこ');</v>
      </c>
    </row>
    <row r="18099" spans="1:4" x14ac:dyDescent="0.4">
      <c r="A18099">
        <f t="shared" si="564"/>
        <v>18098</v>
      </c>
      <c r="B18099" s="1" t="s">
        <v>939</v>
      </c>
      <c r="C18099" s="1" t="s">
        <v>17400</v>
      </c>
      <c r="D18099" s="3" t="str">
        <f t="shared" si="565"/>
        <v>insert into `mei_woman` (`id`, `name`, `yomi`) values ('18098', '晶江', 'しょうこ');</v>
      </c>
    </row>
    <row r="18100" spans="1:4" x14ac:dyDescent="0.4">
      <c r="A18100">
        <f t="shared" si="564"/>
        <v>18099</v>
      </c>
      <c r="B18100" s="1" t="s">
        <v>1214</v>
      </c>
      <c r="C18100" s="1" t="s">
        <v>17400</v>
      </c>
      <c r="D18100" s="3" t="str">
        <f t="shared" si="565"/>
        <v>insert into `mei_woman` (`id`, `name`, `yomi`) values ('18099', '晶子', 'しょうこ');</v>
      </c>
    </row>
    <row r="18101" spans="1:4" x14ac:dyDescent="0.4">
      <c r="A18101">
        <f t="shared" si="564"/>
        <v>18100</v>
      </c>
      <c r="B18101" s="1" t="s">
        <v>17408</v>
      </c>
      <c r="C18101" s="1" t="s">
        <v>17400</v>
      </c>
      <c r="D18101" s="3" t="str">
        <f t="shared" si="565"/>
        <v>insert into `mei_woman` (`id`, `name`, `yomi`) values ('18100', '松子', 'しょうこ');</v>
      </c>
    </row>
    <row r="18102" spans="1:4" x14ac:dyDescent="0.4">
      <c r="A18102">
        <f t="shared" si="564"/>
        <v>18101</v>
      </c>
      <c r="B18102" s="1" t="s">
        <v>17409</v>
      </c>
      <c r="C18102" s="1" t="s">
        <v>17400</v>
      </c>
      <c r="D18102" s="3" t="str">
        <f t="shared" si="565"/>
        <v>insert into `mei_woman` (`id`, `name`, `yomi`) values ('18101', '梢子', 'しょうこ');</v>
      </c>
    </row>
    <row r="18103" spans="1:4" x14ac:dyDescent="0.4">
      <c r="A18103">
        <f t="shared" si="564"/>
        <v>18102</v>
      </c>
      <c r="B18103" s="1" t="s">
        <v>17410</v>
      </c>
      <c r="C18103" s="1" t="s">
        <v>17400</v>
      </c>
      <c r="D18103" s="3" t="str">
        <f t="shared" si="565"/>
        <v>insert into `mei_woman` (`id`, `name`, `yomi`) values ('18102', '渉湖', 'しょうこ');</v>
      </c>
    </row>
    <row r="18104" spans="1:4" x14ac:dyDescent="0.4">
      <c r="A18104">
        <f t="shared" si="564"/>
        <v>18103</v>
      </c>
      <c r="B18104" s="1" t="s">
        <v>17411</v>
      </c>
      <c r="C18104" s="1" t="s">
        <v>17400</v>
      </c>
      <c r="D18104" s="3" t="str">
        <f t="shared" si="565"/>
        <v>insert into `mei_woman` (`id`, `name`, `yomi`) values ('18103', '渉子', 'しょうこ');</v>
      </c>
    </row>
    <row r="18105" spans="1:4" x14ac:dyDescent="0.4">
      <c r="A18105">
        <f t="shared" si="564"/>
        <v>18104</v>
      </c>
      <c r="B18105" s="1" t="s">
        <v>17412</v>
      </c>
      <c r="C18105" s="1" t="s">
        <v>17400</v>
      </c>
      <c r="D18105" s="3" t="str">
        <f t="shared" si="565"/>
        <v>insert into `mei_woman` (`id`, `name`, `yomi`) values ('18104', '湘子', 'しょうこ');</v>
      </c>
    </row>
    <row r="18106" spans="1:4" x14ac:dyDescent="0.4">
      <c r="A18106">
        <f t="shared" si="564"/>
        <v>18105</v>
      </c>
      <c r="B18106" s="1" t="s">
        <v>1215</v>
      </c>
      <c r="C18106" s="1" t="s">
        <v>17400</v>
      </c>
      <c r="D18106" s="3" t="str">
        <f t="shared" si="565"/>
        <v>insert into `mei_woman` (`id`, `name`, `yomi`) values ('18105', '照子', 'しょうこ');</v>
      </c>
    </row>
    <row r="18107" spans="1:4" x14ac:dyDescent="0.4">
      <c r="A18107">
        <f t="shared" si="564"/>
        <v>18106</v>
      </c>
      <c r="B18107" s="1" t="s">
        <v>1216</v>
      </c>
      <c r="C18107" s="1" t="s">
        <v>17400</v>
      </c>
      <c r="D18107" s="3" t="str">
        <f t="shared" si="565"/>
        <v>insert into `mei_woman` (`id`, `name`, `yomi`) values ('18106', '省子', 'しょうこ');</v>
      </c>
    </row>
    <row r="18108" spans="1:4" x14ac:dyDescent="0.4">
      <c r="A18108">
        <f t="shared" si="564"/>
        <v>18107</v>
      </c>
      <c r="B18108" s="1" t="s">
        <v>17413</v>
      </c>
      <c r="C18108" s="1" t="s">
        <v>17400</v>
      </c>
      <c r="D18108" s="3" t="str">
        <f t="shared" si="565"/>
        <v>insert into `mei_woman` (`id`, `name`, `yomi`) values ('18107', '祥呼', 'しょうこ');</v>
      </c>
    </row>
    <row r="18109" spans="1:4" x14ac:dyDescent="0.4">
      <c r="A18109">
        <f t="shared" si="564"/>
        <v>18108</v>
      </c>
      <c r="B18109" s="1" t="s">
        <v>1217</v>
      </c>
      <c r="C18109" s="1" t="s">
        <v>17400</v>
      </c>
      <c r="D18109" s="3" t="str">
        <f t="shared" si="565"/>
        <v>insert into `mei_woman` (`id`, `name`, `yomi`) values ('18108', '祥子', 'しょうこ');</v>
      </c>
    </row>
    <row r="18110" spans="1:4" x14ac:dyDescent="0.4">
      <c r="A18110">
        <f t="shared" si="564"/>
        <v>18109</v>
      </c>
      <c r="B18110" s="1" t="s">
        <v>9022</v>
      </c>
      <c r="C18110" s="1" t="s">
        <v>17400</v>
      </c>
      <c r="D18110" s="3" t="str">
        <f t="shared" si="565"/>
        <v>insert into `mei_woman` (`id`, `name`, `yomi`) values ('18109', '称子', 'しょうこ');</v>
      </c>
    </row>
    <row r="18111" spans="1:4" x14ac:dyDescent="0.4">
      <c r="A18111">
        <f t="shared" si="564"/>
        <v>18110</v>
      </c>
      <c r="B18111" s="1" t="s">
        <v>778</v>
      </c>
      <c r="C18111" s="1" t="s">
        <v>17400</v>
      </c>
      <c r="D18111" s="3" t="str">
        <f t="shared" si="565"/>
        <v>insert into `mei_woman` (`id`, `name`, `yomi`) values ('18110', '章子', 'しょうこ');</v>
      </c>
    </row>
    <row r="18112" spans="1:4" x14ac:dyDescent="0.4">
      <c r="A18112">
        <f t="shared" si="564"/>
        <v>18111</v>
      </c>
      <c r="B18112" s="1" t="s">
        <v>6061</v>
      </c>
      <c r="C18112" s="1" t="s">
        <v>17400</v>
      </c>
      <c r="D18112" s="3" t="str">
        <f t="shared" si="565"/>
        <v>insert into `mei_woman` (`id`, `name`, `yomi`) values ('18111', '笑子', 'しょうこ');</v>
      </c>
    </row>
    <row r="18113" spans="1:4" x14ac:dyDescent="0.4">
      <c r="A18113">
        <f t="shared" si="564"/>
        <v>18112</v>
      </c>
      <c r="B18113" s="1" t="s">
        <v>17414</v>
      </c>
      <c r="C18113" s="1" t="s">
        <v>17400</v>
      </c>
      <c r="D18113" s="3" t="str">
        <f t="shared" si="565"/>
        <v>insert into `mei_woman` (`id`, `name`, `yomi`) values ('18112', '粧子', 'しょうこ');</v>
      </c>
    </row>
    <row r="18114" spans="1:4" x14ac:dyDescent="0.4">
      <c r="A18114">
        <f t="shared" ref="A18114:A18177" si="566">ROW()-1</f>
        <v>18113</v>
      </c>
      <c r="B18114" s="1" t="s">
        <v>440</v>
      </c>
      <c r="C18114" s="1" t="s">
        <v>17400</v>
      </c>
      <c r="D18114" s="3" t="str">
        <f t="shared" ref="D18114:D18177" si="567">CONCATENATE($E$1,A18114,$F$1,B18114,$G$1,C18114,$H$1)</f>
        <v>insert into `mei_woman` (`id`, `name`, `yomi`) values ('18113', '紹子', 'しょうこ');</v>
      </c>
    </row>
    <row r="18115" spans="1:4" x14ac:dyDescent="0.4">
      <c r="A18115">
        <f t="shared" si="566"/>
        <v>18114</v>
      </c>
      <c r="B18115" s="1" t="s">
        <v>3317</v>
      </c>
      <c r="C18115" s="1" t="s">
        <v>17400</v>
      </c>
      <c r="D18115" s="3" t="str">
        <f t="shared" si="567"/>
        <v>insert into `mei_woman` (`id`, `name`, `yomi`) values ('18114', '肖子', 'しょうこ');</v>
      </c>
    </row>
    <row r="18116" spans="1:4" x14ac:dyDescent="0.4">
      <c r="A18116">
        <f t="shared" si="566"/>
        <v>18115</v>
      </c>
      <c r="B18116" s="1" t="s">
        <v>17415</v>
      </c>
      <c r="C18116" s="1" t="s">
        <v>17400</v>
      </c>
      <c r="D18116" s="3" t="str">
        <f t="shared" si="567"/>
        <v>insert into `mei_woman` (`id`, `name`, `yomi`) values ('18115', '菖子', 'しょうこ');</v>
      </c>
    </row>
    <row r="18117" spans="1:4" x14ac:dyDescent="0.4">
      <c r="A18117">
        <f t="shared" si="566"/>
        <v>18116</v>
      </c>
      <c r="B18117" s="1" t="s">
        <v>17416</v>
      </c>
      <c r="C18117" s="1" t="s">
        <v>17400</v>
      </c>
      <c r="D18117" s="3" t="str">
        <f t="shared" si="567"/>
        <v>insert into `mei_woman` (`id`, `name`, `yomi`) values ('18116', '蕉子', 'しょうこ');</v>
      </c>
    </row>
    <row r="18118" spans="1:4" x14ac:dyDescent="0.4">
      <c r="A18118">
        <f t="shared" si="566"/>
        <v>18117</v>
      </c>
      <c r="B18118" s="1" t="s">
        <v>17417</v>
      </c>
      <c r="C18118" s="1" t="s">
        <v>17400</v>
      </c>
      <c r="D18118" s="3" t="str">
        <f t="shared" si="567"/>
        <v>insert into `mei_woman` (`id`, `name`, `yomi`) values ('18117', '訟子', 'しょうこ');</v>
      </c>
    </row>
    <row r="18119" spans="1:4" x14ac:dyDescent="0.4">
      <c r="A18119">
        <f t="shared" si="566"/>
        <v>18118</v>
      </c>
      <c r="B18119" s="1" t="s">
        <v>1220</v>
      </c>
      <c r="C18119" s="1" t="s">
        <v>17400</v>
      </c>
      <c r="D18119" s="3" t="str">
        <f t="shared" si="567"/>
        <v>insert into `mei_woman` (`id`, `name`, `yomi`) values ('18118', '証子', 'しょうこ');</v>
      </c>
    </row>
    <row r="18120" spans="1:4" x14ac:dyDescent="0.4">
      <c r="A18120">
        <f t="shared" si="566"/>
        <v>18119</v>
      </c>
      <c r="B18120" s="1" t="s">
        <v>1221</v>
      </c>
      <c r="C18120" s="1" t="s">
        <v>17400</v>
      </c>
      <c r="D18120" s="3" t="str">
        <f t="shared" si="567"/>
        <v>insert into `mei_woman` (`id`, `name`, `yomi`) values ('18119', '詔子', 'しょうこ');</v>
      </c>
    </row>
    <row r="18121" spans="1:4" x14ac:dyDescent="0.4">
      <c r="A18121">
        <f t="shared" si="566"/>
        <v>18120</v>
      </c>
      <c r="B18121" s="1" t="s">
        <v>17418</v>
      </c>
      <c r="C18121" s="1" t="s">
        <v>17400</v>
      </c>
      <c r="D18121" s="3" t="str">
        <f t="shared" si="567"/>
        <v>insert into `mei_woman` (`id`, `name`, `yomi`) values ('18120', '詳子', 'しょうこ');</v>
      </c>
    </row>
    <row r="18122" spans="1:4" x14ac:dyDescent="0.4">
      <c r="A18122">
        <f t="shared" si="566"/>
        <v>18121</v>
      </c>
      <c r="B18122" s="1" t="s">
        <v>17419</v>
      </c>
      <c r="C18122" s="1" t="s">
        <v>17400</v>
      </c>
      <c r="D18122" s="3" t="str">
        <f t="shared" si="567"/>
        <v>insert into `mei_woman` (`id`, `name`, `yomi`) values ('18121', '象子', 'しょうこ');</v>
      </c>
    </row>
    <row r="18123" spans="1:4" x14ac:dyDescent="0.4">
      <c r="A18123">
        <f t="shared" si="566"/>
        <v>18122</v>
      </c>
      <c r="B18123" s="1" t="s">
        <v>17420</v>
      </c>
      <c r="C18123" s="1" t="s">
        <v>17400</v>
      </c>
      <c r="D18123" s="3" t="str">
        <f t="shared" si="567"/>
        <v>insert into `mei_woman` (`id`, `name`, `yomi`) values ('18122', '賞子', 'しょうこ');</v>
      </c>
    </row>
    <row r="18124" spans="1:4" x14ac:dyDescent="0.4">
      <c r="A18124">
        <f t="shared" si="566"/>
        <v>18123</v>
      </c>
      <c r="B18124" s="1" t="s">
        <v>17421</v>
      </c>
      <c r="C18124" s="1" t="s">
        <v>17400</v>
      </c>
      <c r="D18124" s="3" t="str">
        <f t="shared" si="567"/>
        <v>insert into `mei_woman` (`id`, `name`, `yomi`) values ('18123', '鐘子', 'しょうこ');</v>
      </c>
    </row>
    <row r="18125" spans="1:4" x14ac:dyDescent="0.4">
      <c r="A18125">
        <f t="shared" si="566"/>
        <v>18124</v>
      </c>
      <c r="B18125" s="1" t="s">
        <v>17422</v>
      </c>
      <c r="C18125" s="1" t="s">
        <v>17400</v>
      </c>
      <c r="D18125" s="3" t="str">
        <f t="shared" si="567"/>
        <v>insert into `mei_woman` (`id`, `name`, `yomi`) values ('18124', '上子', 'しょうこ');</v>
      </c>
    </row>
    <row r="18126" spans="1:4" x14ac:dyDescent="0.4">
      <c r="A18126">
        <f t="shared" si="566"/>
        <v>18125</v>
      </c>
      <c r="B18126" s="1" t="s">
        <v>17423</v>
      </c>
      <c r="C18126" s="1" t="s">
        <v>17400</v>
      </c>
      <c r="D18126" s="3" t="str">
        <f t="shared" si="567"/>
        <v>insert into `mei_woman` (`id`, `name`, `yomi`) values ('18125', '星子', 'しょうこ');</v>
      </c>
    </row>
    <row r="18127" spans="1:4" x14ac:dyDescent="0.4">
      <c r="A18127">
        <f t="shared" si="566"/>
        <v>18126</v>
      </c>
      <c r="B18127" s="1" t="s">
        <v>17424</v>
      </c>
      <c r="C18127" s="1" t="s">
        <v>17400</v>
      </c>
      <c r="D18127" s="3" t="str">
        <f t="shared" si="567"/>
        <v>insert into `mei_woman` (`id`, `name`, `yomi`) values ('18126', '正子', 'しょうこ');</v>
      </c>
    </row>
    <row r="18128" spans="1:4" x14ac:dyDescent="0.4">
      <c r="A18128">
        <f t="shared" si="566"/>
        <v>18127</v>
      </c>
      <c r="B18128" s="1" t="s">
        <v>1228</v>
      </c>
      <c r="C18128" s="1" t="s">
        <v>17400</v>
      </c>
      <c r="D18128" s="3" t="str">
        <f t="shared" si="567"/>
        <v>insert into `mei_woman` (`id`, `name`, `yomi`) values ('18127', '聖子', 'しょうこ');</v>
      </c>
    </row>
    <row r="18129" spans="1:4" x14ac:dyDescent="0.4">
      <c r="A18129">
        <f t="shared" si="566"/>
        <v>18128</v>
      </c>
      <c r="B18129" s="1" t="s">
        <v>17425</v>
      </c>
      <c r="C18129" s="1" t="s">
        <v>17400</v>
      </c>
      <c r="D18129" s="3" t="str">
        <f t="shared" si="567"/>
        <v>insert into `mei_woman` (`id`, `name`, `yomi`) values ('18128', '荘子', 'しょうこ');</v>
      </c>
    </row>
    <row r="18130" spans="1:4" x14ac:dyDescent="0.4">
      <c r="A18130">
        <f t="shared" si="566"/>
        <v>18129</v>
      </c>
      <c r="B18130" s="1" t="s">
        <v>17426</v>
      </c>
      <c r="C18130" s="1" t="s">
        <v>17400</v>
      </c>
      <c r="D18130" s="3" t="str">
        <f t="shared" si="567"/>
        <v>insert into `mei_woman` (`id`, `name`, `yomi`) values ('18129', '憧子', 'しょうこ');</v>
      </c>
    </row>
    <row r="18131" spans="1:4" x14ac:dyDescent="0.4">
      <c r="A18131">
        <f t="shared" si="566"/>
        <v>18130</v>
      </c>
      <c r="B18131" s="1" t="s">
        <v>1319</v>
      </c>
      <c r="C18131" s="1" t="s">
        <v>17400</v>
      </c>
      <c r="D18131" s="3" t="str">
        <f t="shared" si="567"/>
        <v>insert into `mei_woman` (`id`, `name`, `yomi`) values ('18130', '璋子', 'しょうこ');</v>
      </c>
    </row>
    <row r="18132" spans="1:4" x14ac:dyDescent="0.4">
      <c r="A18132">
        <f t="shared" si="566"/>
        <v>18131</v>
      </c>
      <c r="B18132" s="1" t="s">
        <v>17427</v>
      </c>
      <c r="C18132" s="1" t="s">
        <v>17400</v>
      </c>
      <c r="D18132" s="3" t="str">
        <f t="shared" si="567"/>
        <v>insert into `mei_woman` (`id`, `name`, `yomi`) values ('18131', '笙子', 'しょうこ');</v>
      </c>
    </row>
    <row r="18133" spans="1:4" x14ac:dyDescent="0.4">
      <c r="A18133">
        <f t="shared" si="566"/>
        <v>18132</v>
      </c>
      <c r="B18133" s="1" t="s">
        <v>14362</v>
      </c>
      <c r="C18133" s="1" t="s">
        <v>17400</v>
      </c>
      <c r="D18133" s="3" t="str">
        <f t="shared" si="567"/>
        <v>insert into `mei_woman` (`id`, `name`, `yomi`) values ('18132', '翔子', 'しょうこ');</v>
      </c>
    </row>
    <row r="18134" spans="1:4" x14ac:dyDescent="0.4">
      <c r="A18134">
        <f t="shared" si="566"/>
        <v>18133</v>
      </c>
      <c r="B18134" s="1" t="s">
        <v>17428</v>
      </c>
      <c r="C18134" s="1" t="s">
        <v>17400</v>
      </c>
      <c r="D18134" s="3" t="str">
        <f t="shared" si="567"/>
        <v>insert into `mei_woman` (`id`, `name`, `yomi`) values ('18133', '翔虹', 'しょうこ');</v>
      </c>
    </row>
    <row r="18135" spans="1:4" x14ac:dyDescent="0.4">
      <c r="A18135">
        <f t="shared" si="566"/>
        <v>18134</v>
      </c>
      <c r="B18135" s="1" t="s">
        <v>17429</v>
      </c>
      <c r="C18135" s="1" t="s">
        <v>17400</v>
      </c>
      <c r="D18135" s="3" t="str">
        <f t="shared" si="567"/>
        <v>insert into `mei_woman` (`id`, `name`, `yomi`) values ('18134', '頌子', 'しょうこ');</v>
      </c>
    </row>
    <row r="18136" spans="1:4" x14ac:dyDescent="0.4">
      <c r="A18136">
        <f t="shared" si="566"/>
        <v>18135</v>
      </c>
      <c r="B18136" s="1" t="s">
        <v>11595</v>
      </c>
      <c r="C18136" s="1" t="s">
        <v>17430</v>
      </c>
      <c r="D18136" s="3" t="str">
        <f t="shared" si="567"/>
        <v>insert into `mei_woman` (`id`, `name`, `yomi`) values ('18135', '祥美', 'しょうみ');</v>
      </c>
    </row>
    <row r="18137" spans="1:4" x14ac:dyDescent="0.4">
      <c r="A18137">
        <f t="shared" si="566"/>
        <v>18136</v>
      </c>
      <c r="B18137" s="1" t="s">
        <v>17431</v>
      </c>
      <c r="C18137" s="1" t="s">
        <v>17430</v>
      </c>
      <c r="D18137" s="3" t="str">
        <f t="shared" si="567"/>
        <v>insert into `mei_woman` (`id`, `name`, `yomi`) values ('18136', '憧美', 'しょうみ');</v>
      </c>
    </row>
    <row r="18138" spans="1:4" x14ac:dyDescent="0.4">
      <c r="A18138">
        <f t="shared" si="566"/>
        <v>18137</v>
      </c>
      <c r="B18138" s="1" t="s">
        <v>15389</v>
      </c>
      <c r="C18138" s="1" t="s">
        <v>17432</v>
      </c>
      <c r="D18138" s="3" t="str">
        <f t="shared" si="567"/>
        <v>insert into `mei_woman` (`id`, `name`, `yomi`) values ('18137', '紫陽花', 'しよか');</v>
      </c>
    </row>
    <row r="18139" spans="1:4" x14ac:dyDescent="0.4">
      <c r="A18139">
        <f t="shared" si="566"/>
        <v>18138</v>
      </c>
      <c r="B18139" s="1" t="s">
        <v>11764</v>
      </c>
      <c r="C18139" s="1" t="s">
        <v>17433</v>
      </c>
      <c r="D18139" s="3" t="str">
        <f t="shared" si="567"/>
        <v>insert into `mei_woman` (`id`, `name`, `yomi`) values ('18138', '枝和', 'しより');</v>
      </c>
    </row>
    <row r="18140" spans="1:4" x14ac:dyDescent="0.4">
      <c r="A18140">
        <f t="shared" si="566"/>
        <v>18139</v>
      </c>
      <c r="B18140" s="1" t="s">
        <v>17434</v>
      </c>
      <c r="C18140" s="1" t="s">
        <v>17433</v>
      </c>
      <c r="D18140" s="3" t="str">
        <f t="shared" si="567"/>
        <v>insert into `mei_woman` (`id`, `name`, `yomi`) values ('18139', '紫由', 'しより');</v>
      </c>
    </row>
    <row r="18141" spans="1:4" x14ac:dyDescent="0.4">
      <c r="A18141">
        <f t="shared" si="566"/>
        <v>18140</v>
      </c>
      <c r="B18141" s="1" t="s">
        <v>16516</v>
      </c>
      <c r="C18141" s="1" t="s">
        <v>17435</v>
      </c>
      <c r="D18141" s="3" t="str">
        <f t="shared" si="567"/>
        <v>insert into `mei_woman` (`id`, `name`, `yomi`) values ('18140', '詩織', 'しをり');</v>
      </c>
    </row>
    <row r="18142" spans="1:4" x14ac:dyDescent="0.4">
      <c r="A18142">
        <f t="shared" si="566"/>
        <v>18141</v>
      </c>
      <c r="B18142" s="1" t="s">
        <v>12601</v>
      </c>
      <c r="C18142" s="1" t="s">
        <v>17436</v>
      </c>
      <c r="D18142" s="3" t="str">
        <f t="shared" si="567"/>
        <v>insert into `mei_woman` (`id`, `name`, `yomi`) values ('18141', '心', 'しん');</v>
      </c>
    </row>
    <row r="18143" spans="1:4" x14ac:dyDescent="0.4">
      <c r="A18143">
        <f t="shared" si="566"/>
        <v>18142</v>
      </c>
      <c r="B18143" s="1" t="s">
        <v>12845</v>
      </c>
      <c r="C18143" s="1" t="s">
        <v>17437</v>
      </c>
      <c r="D18143" s="3" t="str">
        <f t="shared" si="567"/>
        <v>insert into `mei_woman` (`id`, `name`, `yomi`) values ('18142', '心花', 'しんか');</v>
      </c>
    </row>
    <row r="18144" spans="1:4" x14ac:dyDescent="0.4">
      <c r="A18144">
        <f t="shared" si="566"/>
        <v>18143</v>
      </c>
      <c r="B18144" s="1" t="s">
        <v>17438</v>
      </c>
      <c r="C18144" s="1" t="s">
        <v>17439</v>
      </c>
      <c r="D18144" s="3" t="str">
        <f t="shared" si="567"/>
        <v>insert into `mei_woman` (`id`, `name`, `yomi`) values ('18143', '伸子', 'しんこ');</v>
      </c>
    </row>
    <row r="18145" spans="1:4" x14ac:dyDescent="0.4">
      <c r="A18145">
        <f t="shared" si="566"/>
        <v>18144</v>
      </c>
      <c r="B18145" s="1" t="s">
        <v>4497</v>
      </c>
      <c r="C18145" s="1" t="s">
        <v>17439</v>
      </c>
      <c r="D18145" s="3" t="str">
        <f t="shared" si="567"/>
        <v>insert into `mei_woman` (`id`, `name`, `yomi`) values ('18144', '信子', 'しんこ');</v>
      </c>
    </row>
    <row r="18146" spans="1:4" x14ac:dyDescent="0.4">
      <c r="A18146">
        <f t="shared" si="566"/>
        <v>18145</v>
      </c>
      <c r="B18146" s="1" t="s">
        <v>16802</v>
      </c>
      <c r="C18146" s="1" t="s">
        <v>17439</v>
      </c>
      <c r="D18146" s="3" t="str">
        <f t="shared" si="567"/>
        <v>insert into `mei_woman` (`id`, `name`, `yomi`) values ('18145', '慎子', 'しんこ');</v>
      </c>
    </row>
    <row r="18147" spans="1:4" x14ac:dyDescent="0.4">
      <c r="A18147">
        <f t="shared" si="566"/>
        <v>18146</v>
      </c>
      <c r="B18147" s="1" t="s">
        <v>17440</v>
      </c>
      <c r="C18147" s="1" t="s">
        <v>17439</v>
      </c>
      <c r="D18147" s="3" t="str">
        <f t="shared" si="567"/>
        <v>insert into `mei_woman` (`id`, `name`, `yomi`) values ('18146', '新子', 'しんこ');</v>
      </c>
    </row>
    <row r="18148" spans="1:4" x14ac:dyDescent="0.4">
      <c r="A18148">
        <f t="shared" si="566"/>
        <v>18147</v>
      </c>
      <c r="B18148" s="1" t="s">
        <v>1225</v>
      </c>
      <c r="C18148" s="1" t="s">
        <v>17439</v>
      </c>
      <c r="D18148" s="3" t="str">
        <f t="shared" si="567"/>
        <v>insert into `mei_woman` (`id`, `name`, `yomi`) values ('18147', '晋子', 'しんこ');</v>
      </c>
    </row>
    <row r="18149" spans="1:4" x14ac:dyDescent="0.4">
      <c r="A18149">
        <f t="shared" si="566"/>
        <v>18148</v>
      </c>
      <c r="B18149" s="1" t="s">
        <v>2578</v>
      </c>
      <c r="C18149" s="1" t="s">
        <v>17439</v>
      </c>
      <c r="D18149" s="3" t="str">
        <f t="shared" si="567"/>
        <v>insert into `mei_woman` (`id`, `name`, `yomi`) values ('18148', '真子', 'しんこ');</v>
      </c>
    </row>
    <row r="18150" spans="1:4" x14ac:dyDescent="0.4">
      <c r="A18150">
        <f t="shared" si="566"/>
        <v>18149</v>
      </c>
      <c r="B18150" s="1" t="s">
        <v>17441</v>
      </c>
      <c r="C18150" s="1" t="s">
        <v>17439</v>
      </c>
      <c r="D18150" s="3" t="str">
        <f t="shared" si="567"/>
        <v>insert into `mei_woman` (`id`, `name`, `yomi`) values ('18149', '進子', 'しんこ');</v>
      </c>
    </row>
    <row r="18151" spans="1:4" x14ac:dyDescent="0.4">
      <c r="A18151">
        <f t="shared" si="566"/>
        <v>18150</v>
      </c>
      <c r="B18151" s="1" t="s">
        <v>11006</v>
      </c>
      <c r="C18151" s="1" t="s">
        <v>17442</v>
      </c>
      <c r="D18151" s="3" t="str">
        <f t="shared" si="567"/>
        <v>insert into `mei_woman` (`id`, `name`, `yomi`) values ('18150', '仁子', 'じんこ');</v>
      </c>
    </row>
    <row r="18152" spans="1:4" x14ac:dyDescent="0.4">
      <c r="A18152">
        <f t="shared" si="566"/>
        <v>18151</v>
      </c>
      <c r="B18152" s="1" t="s">
        <v>17443</v>
      </c>
      <c r="C18152" s="1" t="s">
        <v>17444</v>
      </c>
      <c r="D18152" s="3" t="str">
        <f t="shared" si="567"/>
        <v>insert into `mei_woman` (`id`, `name`, `yomi`) values ('18151', '芯美', 'しんみ');</v>
      </c>
    </row>
    <row r="18153" spans="1:4" x14ac:dyDescent="0.4">
      <c r="A18153">
        <f t="shared" si="566"/>
        <v>18152</v>
      </c>
      <c r="B18153" s="1" t="s">
        <v>17445</v>
      </c>
      <c r="C18153" s="1" t="s">
        <v>17446</v>
      </c>
      <c r="D18153" s="3" t="str">
        <f t="shared" si="567"/>
        <v>insert into `mei_woman` (`id`, `name`, `yomi`) values ('18152', '新芽', 'しんめ');</v>
      </c>
    </row>
    <row r="18154" spans="1:4" x14ac:dyDescent="0.4">
      <c r="A18154">
        <f t="shared" si="566"/>
        <v>18153</v>
      </c>
      <c r="B18154" s="1" t="s">
        <v>17447</v>
      </c>
      <c r="C18154" s="1" t="s">
        <v>17448</v>
      </c>
      <c r="D18154" s="3" t="str">
        <f t="shared" si="567"/>
        <v>insert into `mei_woman` (`id`, `name`, `yomi`) values ('18153', '芯理', 'しんり');</v>
      </c>
    </row>
    <row r="18155" spans="1:4" x14ac:dyDescent="0.4">
      <c r="A18155">
        <f t="shared" si="566"/>
        <v>18154</v>
      </c>
      <c r="B18155" s="1" t="s">
        <v>17449</v>
      </c>
      <c r="C18155" s="1" t="s">
        <v>17450</v>
      </c>
      <c r="D18155" s="3" t="str">
        <f t="shared" si="567"/>
        <v>insert into `mei_woman` (`id`, `name`, `yomi`) values ('18154', '素杏', 'すあん');</v>
      </c>
    </row>
    <row r="18156" spans="1:4" x14ac:dyDescent="0.4">
      <c r="A18156">
        <f t="shared" si="566"/>
        <v>18155</v>
      </c>
      <c r="B18156" s="1" t="s">
        <v>17451</v>
      </c>
      <c r="C18156" s="1" t="s">
        <v>17452</v>
      </c>
      <c r="D18156" s="3" t="str">
        <f t="shared" si="567"/>
        <v>insert into `mei_woman` (`id`, `name`, `yomi`) values ('18155', '水華', 'すいか');</v>
      </c>
    </row>
    <row r="18157" spans="1:4" x14ac:dyDescent="0.4">
      <c r="A18157">
        <f t="shared" si="566"/>
        <v>18156</v>
      </c>
      <c r="B18157" s="1" t="s">
        <v>17453</v>
      </c>
      <c r="C18157" s="1" t="s">
        <v>17452</v>
      </c>
      <c r="D18157" s="3" t="str">
        <f t="shared" si="567"/>
        <v>insert into `mei_woman` (`id`, `name`, `yomi`) values ('18156', '西瓜', 'すいか');</v>
      </c>
    </row>
    <row r="18158" spans="1:4" x14ac:dyDescent="0.4">
      <c r="A18158">
        <f t="shared" si="566"/>
        <v>18157</v>
      </c>
      <c r="B18158" s="1" t="s">
        <v>17454</v>
      </c>
      <c r="C18158" s="1" t="s">
        <v>17455</v>
      </c>
      <c r="D18158" s="3" t="str">
        <f t="shared" si="567"/>
        <v>insert into `mei_woman` (`id`, `name`, `yomi`) values ('18157', '彗子', 'すいこ');</v>
      </c>
    </row>
    <row r="18159" spans="1:4" x14ac:dyDescent="0.4">
      <c r="A18159">
        <f t="shared" si="566"/>
        <v>18158</v>
      </c>
      <c r="B18159" s="1" t="s">
        <v>17456</v>
      </c>
      <c r="C18159" s="1" t="s">
        <v>17457</v>
      </c>
      <c r="D18159" s="3" t="str">
        <f t="shared" si="567"/>
        <v>insert into `mei_woman` (`id`, `name`, `yomi`) values ('18158', '慧栖', 'すいす');</v>
      </c>
    </row>
    <row r="18160" spans="1:4" x14ac:dyDescent="0.4">
      <c r="A18160">
        <f t="shared" si="566"/>
        <v>18159</v>
      </c>
      <c r="B18160" s="1" t="s">
        <v>17458</v>
      </c>
      <c r="C18160" s="1" t="s">
        <v>17459</v>
      </c>
      <c r="D18160" s="3" t="str">
        <f t="shared" si="567"/>
        <v>insert into `mei_woman` (`id`, `name`, `yomi`) values ('18159', '翠葉', 'すいは');</v>
      </c>
    </row>
    <row r="18161" spans="1:4" x14ac:dyDescent="0.4">
      <c r="A18161">
        <f t="shared" si="566"/>
        <v>18160</v>
      </c>
      <c r="B18161" s="1" t="s">
        <v>17460</v>
      </c>
      <c r="C18161" s="1" t="s">
        <v>17461</v>
      </c>
      <c r="D18161" s="3" t="str">
        <f t="shared" si="567"/>
        <v>insert into `mei_woman` (`id`, `name`, `yomi`) values ('18160', '慧帆', 'すいほ');</v>
      </c>
    </row>
    <row r="18162" spans="1:4" x14ac:dyDescent="0.4">
      <c r="A18162">
        <f t="shared" si="566"/>
        <v>18161</v>
      </c>
      <c r="B18162" s="1" t="s">
        <v>17462</v>
      </c>
      <c r="C18162" s="1" t="s">
        <v>17463</v>
      </c>
      <c r="D18162" s="3" t="str">
        <f t="shared" si="567"/>
        <v>insert into `mei_woman` (`id`, `name`, `yomi`) values ('18161', '水蓮', 'すいれん');</v>
      </c>
    </row>
    <row r="18163" spans="1:4" x14ac:dyDescent="0.4">
      <c r="A18163">
        <f t="shared" si="566"/>
        <v>18162</v>
      </c>
      <c r="B18163" s="1" t="s">
        <v>17464</v>
      </c>
      <c r="C18163" s="1" t="s">
        <v>17465</v>
      </c>
      <c r="D18163" s="3" t="str">
        <f t="shared" si="567"/>
        <v>insert into `mei_woman` (`id`, `name`, `yomi`) values ('18162', '栖卯菜', 'すうな');</v>
      </c>
    </row>
    <row r="18164" spans="1:4" x14ac:dyDescent="0.4">
      <c r="A18164">
        <f t="shared" si="566"/>
        <v>18163</v>
      </c>
      <c r="B18164" s="1" t="s">
        <v>17466</v>
      </c>
      <c r="C18164" s="1" t="s">
        <v>17467</v>
      </c>
      <c r="D18164" s="3" t="str">
        <f t="shared" si="567"/>
        <v>insert into `mei_woman` (`id`, `name`, `yomi`) values ('18163', '須江', 'すえ');</v>
      </c>
    </row>
    <row r="18165" spans="1:4" x14ac:dyDescent="0.4">
      <c r="A18165">
        <f t="shared" si="566"/>
        <v>18164</v>
      </c>
      <c r="B18165" s="1" t="s">
        <v>17468</v>
      </c>
      <c r="C18165" s="1" t="s">
        <v>17469</v>
      </c>
      <c r="D18165" s="3" t="str">
        <f t="shared" si="567"/>
        <v>insert into `mei_woman` (`id`, `name`, `yomi`) values ('18164', '季加', 'すえか');</v>
      </c>
    </row>
    <row r="18166" spans="1:4" x14ac:dyDescent="0.4">
      <c r="A18166">
        <f t="shared" si="566"/>
        <v>18165</v>
      </c>
      <c r="B18166" s="1" t="s">
        <v>10207</v>
      </c>
      <c r="C18166" s="1" t="s">
        <v>17469</v>
      </c>
      <c r="D18166" s="3" t="str">
        <f t="shared" si="567"/>
        <v>insert into `mei_woman` (`id`, `name`, `yomi`) values ('18165', '季夏', 'すえか');</v>
      </c>
    </row>
    <row r="18167" spans="1:4" x14ac:dyDescent="0.4">
      <c r="A18167">
        <f t="shared" si="566"/>
        <v>18166</v>
      </c>
      <c r="B18167" s="1" t="s">
        <v>17470</v>
      </c>
      <c r="C18167" s="1" t="s">
        <v>17469</v>
      </c>
      <c r="D18167" s="3" t="str">
        <f t="shared" si="567"/>
        <v>insert into `mei_woman` (`id`, `name`, `yomi`) values ('18166', '末夏', 'すえか');</v>
      </c>
    </row>
    <row r="18168" spans="1:4" x14ac:dyDescent="0.4">
      <c r="A18168">
        <f t="shared" si="566"/>
        <v>18167</v>
      </c>
      <c r="B18168" s="1" t="s">
        <v>17471</v>
      </c>
      <c r="C18168" s="1" t="s">
        <v>17469</v>
      </c>
      <c r="D18168" s="3" t="str">
        <f t="shared" si="567"/>
        <v>insert into `mei_woman` (`id`, `name`, `yomi`) values ('18167', '末華', 'すえか');</v>
      </c>
    </row>
    <row r="18169" spans="1:4" x14ac:dyDescent="0.4">
      <c r="A18169">
        <f t="shared" si="566"/>
        <v>18168</v>
      </c>
      <c r="B18169" s="1" t="s">
        <v>17472</v>
      </c>
      <c r="C18169" s="1" t="s">
        <v>17473</v>
      </c>
      <c r="D18169" s="3" t="str">
        <f t="shared" si="567"/>
        <v>insert into `mei_woman` (`id`, `name`, `yomi`) values ('18168', '委子', 'すえこ');</v>
      </c>
    </row>
    <row r="18170" spans="1:4" x14ac:dyDescent="0.4">
      <c r="A18170">
        <f t="shared" si="566"/>
        <v>18169</v>
      </c>
      <c r="B18170" s="1" t="s">
        <v>10386</v>
      </c>
      <c r="C18170" s="1" t="s">
        <v>17473</v>
      </c>
      <c r="D18170" s="3" t="str">
        <f t="shared" si="567"/>
        <v>insert into `mei_woman` (`id`, `name`, `yomi`) values ('18169', '季子', 'すえこ');</v>
      </c>
    </row>
    <row r="18171" spans="1:4" x14ac:dyDescent="0.4">
      <c r="A18171">
        <f t="shared" si="566"/>
        <v>18170</v>
      </c>
      <c r="B18171" s="1" t="s">
        <v>17474</v>
      </c>
      <c r="C18171" s="1" t="s">
        <v>17473</v>
      </c>
      <c r="D18171" s="3" t="str">
        <f t="shared" si="567"/>
        <v>insert into `mei_woman` (`id`, `name`, `yomi`) values ('18170', '朱江子', 'すえこ');</v>
      </c>
    </row>
    <row r="18172" spans="1:4" x14ac:dyDescent="0.4">
      <c r="A18172">
        <f t="shared" si="566"/>
        <v>18171</v>
      </c>
      <c r="B18172" s="1" t="s">
        <v>17475</v>
      </c>
      <c r="C18172" s="1" t="s">
        <v>17473</v>
      </c>
      <c r="D18172" s="3" t="str">
        <f t="shared" si="567"/>
        <v>insert into `mei_woman` (`id`, `name`, `yomi`) values ('18171', '寿栄子', 'すえこ');</v>
      </c>
    </row>
    <row r="18173" spans="1:4" x14ac:dyDescent="0.4">
      <c r="A18173">
        <f t="shared" si="566"/>
        <v>18172</v>
      </c>
      <c r="B18173" s="1" t="s">
        <v>17476</v>
      </c>
      <c r="C18173" s="1" t="s">
        <v>17473</v>
      </c>
      <c r="D18173" s="3" t="str">
        <f t="shared" si="567"/>
        <v>insert into `mei_woman` (`id`, `name`, `yomi`) values ('18172', '寿恵子', 'すえこ');</v>
      </c>
    </row>
    <row r="18174" spans="1:4" x14ac:dyDescent="0.4">
      <c r="A18174">
        <f t="shared" si="566"/>
        <v>18173</v>
      </c>
      <c r="B18174" s="1" t="s">
        <v>17477</v>
      </c>
      <c r="C18174" s="1" t="s">
        <v>17473</v>
      </c>
      <c r="D18174" s="3" t="str">
        <f t="shared" si="567"/>
        <v>insert into `mei_woman` (`id`, `name`, `yomi`) values ('18173', '寿江子', 'すえこ');</v>
      </c>
    </row>
    <row r="18175" spans="1:4" x14ac:dyDescent="0.4">
      <c r="A18175">
        <f t="shared" si="566"/>
        <v>18174</v>
      </c>
      <c r="B18175" s="1" t="s">
        <v>17478</v>
      </c>
      <c r="C18175" s="1" t="s">
        <v>17473</v>
      </c>
      <c r="D18175" s="3" t="str">
        <f t="shared" si="567"/>
        <v>insert into `mei_woman` (`id`, `name`, `yomi`) values ('18174', '寿枝子', 'すえこ');</v>
      </c>
    </row>
    <row r="18176" spans="1:4" x14ac:dyDescent="0.4">
      <c r="A18176">
        <f t="shared" si="566"/>
        <v>18175</v>
      </c>
      <c r="B18176" s="1" t="s">
        <v>17479</v>
      </c>
      <c r="C18176" s="1" t="s">
        <v>17473</v>
      </c>
      <c r="D18176" s="3" t="str">
        <f t="shared" si="567"/>
        <v>insert into `mei_woman` (`id`, `name`, `yomi`) values ('18175', '寿重子', 'すえこ');</v>
      </c>
    </row>
    <row r="18177" spans="1:4" x14ac:dyDescent="0.4">
      <c r="A18177">
        <f t="shared" si="566"/>
        <v>18176</v>
      </c>
      <c r="B18177" s="1" t="s">
        <v>17480</v>
      </c>
      <c r="C18177" s="1" t="s">
        <v>17473</v>
      </c>
      <c r="D18177" s="3" t="str">
        <f t="shared" si="567"/>
        <v>insert into `mei_woman` (`id`, `name`, `yomi`) values ('18176', '寿笑子', 'すえこ');</v>
      </c>
    </row>
    <row r="18178" spans="1:4" x14ac:dyDescent="0.4">
      <c r="A18178">
        <f t="shared" ref="A18178:A18241" si="568">ROW()-1</f>
        <v>18177</v>
      </c>
      <c r="B18178" s="1" t="s">
        <v>17481</v>
      </c>
      <c r="C18178" s="1" t="s">
        <v>17473</v>
      </c>
      <c r="D18178" s="3" t="str">
        <f t="shared" ref="D18178:D18241" si="569">CONCATENATE($E$1,A18178,$F$1,B18178,$G$1,C18178,$H$1)</f>
        <v>insert into `mei_woman` (`id`, `name`, `yomi`) values ('18177', '須恵子', 'すえこ');</v>
      </c>
    </row>
    <row r="18179" spans="1:4" x14ac:dyDescent="0.4">
      <c r="A18179">
        <f t="shared" si="568"/>
        <v>18178</v>
      </c>
      <c r="B18179" s="1" t="s">
        <v>17482</v>
      </c>
      <c r="C18179" s="1" t="s">
        <v>17473</v>
      </c>
      <c r="D18179" s="3" t="str">
        <f t="shared" si="569"/>
        <v>insert into `mei_woman` (`id`, `name`, `yomi`) values ('18178', '須江子', 'すえこ');</v>
      </c>
    </row>
    <row r="18180" spans="1:4" x14ac:dyDescent="0.4">
      <c r="A18180">
        <f t="shared" si="568"/>
        <v>18179</v>
      </c>
      <c r="B18180" s="1" t="s">
        <v>17483</v>
      </c>
      <c r="C18180" s="1" t="s">
        <v>17473</v>
      </c>
      <c r="D18180" s="3" t="str">
        <f t="shared" si="569"/>
        <v>insert into `mei_woman` (`id`, `name`, `yomi`) values ('18179', '須重子', 'すえこ');</v>
      </c>
    </row>
    <row r="18181" spans="1:4" x14ac:dyDescent="0.4">
      <c r="A18181">
        <f t="shared" si="568"/>
        <v>18180</v>
      </c>
      <c r="B18181" s="1" t="s">
        <v>17484</v>
      </c>
      <c r="C18181" s="1" t="s">
        <v>17473</v>
      </c>
      <c r="D18181" s="3" t="str">
        <f t="shared" si="569"/>
        <v>insert into `mei_woman` (`id`, `name`, `yomi`) values ('18180', '尊子', 'すえこ');</v>
      </c>
    </row>
    <row r="18182" spans="1:4" x14ac:dyDescent="0.4">
      <c r="A18182">
        <f t="shared" si="568"/>
        <v>18181</v>
      </c>
      <c r="B18182" s="1" t="s">
        <v>17485</v>
      </c>
      <c r="C18182" s="1" t="s">
        <v>17473</v>
      </c>
      <c r="D18182" s="3" t="str">
        <f t="shared" si="569"/>
        <v>insert into `mei_woman` (`id`, `name`, `yomi`) values ('18181', '末子', 'すえこ');</v>
      </c>
    </row>
    <row r="18183" spans="1:4" x14ac:dyDescent="0.4">
      <c r="A18183">
        <f t="shared" si="568"/>
        <v>18182</v>
      </c>
      <c r="B18183" s="1" t="s">
        <v>17486</v>
      </c>
      <c r="C18183" s="1" t="s">
        <v>17473</v>
      </c>
      <c r="D18183" s="3" t="str">
        <f t="shared" si="569"/>
        <v>insert into `mei_woman` (`id`, `name`, `yomi`) values ('18182', '壽惠子', 'すえこ');</v>
      </c>
    </row>
    <row r="18184" spans="1:4" x14ac:dyDescent="0.4">
      <c r="A18184">
        <f t="shared" si="568"/>
        <v>18183</v>
      </c>
      <c r="B18184" s="1" t="s">
        <v>17487</v>
      </c>
      <c r="C18184" s="1" t="s">
        <v>17473</v>
      </c>
      <c r="D18184" s="3" t="str">
        <f t="shared" si="569"/>
        <v>insert into `mei_woman` (`id`, `name`, `yomi`) values ('18183', '壽榮子', 'すえこ');</v>
      </c>
    </row>
    <row r="18185" spans="1:4" x14ac:dyDescent="0.4">
      <c r="A18185">
        <f t="shared" si="568"/>
        <v>18184</v>
      </c>
      <c r="B18185" s="1" t="s">
        <v>10722</v>
      </c>
      <c r="C18185" s="1" t="s">
        <v>17488</v>
      </c>
      <c r="D18185" s="3" t="str">
        <f t="shared" si="569"/>
        <v>insert into `mei_woman` (`id`, `name`, `yomi`) values ('18184', '季美', 'すえみ');</v>
      </c>
    </row>
    <row r="18186" spans="1:4" x14ac:dyDescent="0.4">
      <c r="A18186">
        <f t="shared" si="568"/>
        <v>18185</v>
      </c>
      <c r="B18186" s="1" t="s">
        <v>17489</v>
      </c>
      <c r="C18186" s="1" t="s">
        <v>17488</v>
      </c>
      <c r="D18186" s="3" t="str">
        <f t="shared" si="569"/>
        <v>insert into `mei_woman` (`id`, `name`, `yomi`) values ('18185', '寿恵美', 'すえみ');</v>
      </c>
    </row>
    <row r="18187" spans="1:4" x14ac:dyDescent="0.4">
      <c r="A18187">
        <f t="shared" si="568"/>
        <v>18186</v>
      </c>
      <c r="B18187" s="1" t="s">
        <v>17490</v>
      </c>
      <c r="C18187" s="1" t="s">
        <v>17488</v>
      </c>
      <c r="D18187" s="3" t="str">
        <f t="shared" si="569"/>
        <v>insert into `mei_woman` (`id`, `name`, `yomi`) values ('18186', '寿重美', 'すえみ');</v>
      </c>
    </row>
    <row r="18188" spans="1:4" x14ac:dyDescent="0.4">
      <c r="A18188">
        <f t="shared" si="568"/>
        <v>18187</v>
      </c>
      <c r="B18188" s="1" t="s">
        <v>8251</v>
      </c>
      <c r="C18188" s="1" t="s">
        <v>17488</v>
      </c>
      <c r="D18188" s="3" t="str">
        <f t="shared" si="569"/>
        <v>insert into `mei_woman` (`id`, `name`, `yomi`) values ('18187', '寿美', 'すえみ');</v>
      </c>
    </row>
    <row r="18189" spans="1:4" x14ac:dyDescent="0.4">
      <c r="A18189">
        <f t="shared" si="568"/>
        <v>18188</v>
      </c>
      <c r="B18189" s="1" t="s">
        <v>17491</v>
      </c>
      <c r="C18189" s="1" t="s">
        <v>17488</v>
      </c>
      <c r="D18189" s="3" t="str">
        <f t="shared" si="569"/>
        <v>insert into `mei_woman` (`id`, `name`, `yomi`) values ('18188', '秀美', 'すえみ');</v>
      </c>
    </row>
    <row r="18190" spans="1:4" x14ac:dyDescent="0.4">
      <c r="A18190">
        <f t="shared" si="568"/>
        <v>18189</v>
      </c>
      <c r="B18190" s="1" t="s">
        <v>11593</v>
      </c>
      <c r="C18190" s="1" t="s">
        <v>17488</v>
      </c>
      <c r="D18190" s="3" t="str">
        <f t="shared" si="569"/>
        <v>insert into `mei_woman` (`id`, `name`, `yomi`) values ('18189', '淑美', 'すえみ');</v>
      </c>
    </row>
    <row r="18191" spans="1:4" x14ac:dyDescent="0.4">
      <c r="A18191">
        <f t="shared" si="568"/>
        <v>18190</v>
      </c>
      <c r="B18191" s="1" t="s">
        <v>17492</v>
      </c>
      <c r="C18191" s="1" t="s">
        <v>17488</v>
      </c>
      <c r="D18191" s="3" t="str">
        <f t="shared" si="569"/>
        <v>insert into `mei_woman` (`id`, `name`, `yomi`) values ('18190', '須悦美', 'すえみ');</v>
      </c>
    </row>
    <row r="18192" spans="1:4" x14ac:dyDescent="0.4">
      <c r="A18192">
        <f t="shared" si="568"/>
        <v>18191</v>
      </c>
      <c r="B18192" s="1" t="s">
        <v>17493</v>
      </c>
      <c r="C18192" s="1" t="s">
        <v>17488</v>
      </c>
      <c r="D18192" s="3" t="str">
        <f t="shared" si="569"/>
        <v>insert into `mei_woman` (`id`, `name`, `yomi`) values ('18191', '澄枝実', 'すえみ');</v>
      </c>
    </row>
    <row r="18193" spans="1:4" x14ac:dyDescent="0.4">
      <c r="A18193">
        <f t="shared" si="568"/>
        <v>18192</v>
      </c>
      <c r="B18193" s="1" t="s">
        <v>17494</v>
      </c>
      <c r="C18193" s="1" t="s">
        <v>17488</v>
      </c>
      <c r="D18193" s="3" t="str">
        <f t="shared" si="569"/>
        <v>insert into `mei_woman` (`id`, `name`, `yomi`) values ('18192', '末美', 'すえみ');</v>
      </c>
    </row>
    <row r="18194" spans="1:4" x14ac:dyDescent="0.4">
      <c r="A18194">
        <f t="shared" si="568"/>
        <v>18193</v>
      </c>
      <c r="B18194" s="1" t="s">
        <v>17495</v>
      </c>
      <c r="C18194" s="1" t="s">
        <v>17496</v>
      </c>
      <c r="D18194" s="3" t="str">
        <f t="shared" si="569"/>
        <v>insert into `mei_woman` (`id`, `name`, `yomi`) values ('18193', '姿賀子', 'すがこ');</v>
      </c>
    </row>
    <row r="18195" spans="1:4" x14ac:dyDescent="0.4">
      <c r="A18195">
        <f t="shared" si="568"/>
        <v>18194</v>
      </c>
      <c r="B18195" s="1" t="s">
        <v>17497</v>
      </c>
      <c r="C18195" s="1" t="s">
        <v>17496</v>
      </c>
      <c r="D18195" s="3" t="str">
        <f t="shared" si="569"/>
        <v>insert into `mei_woman` (`id`, `name`, `yomi`) values ('18194', '珠花子', 'すがこ');</v>
      </c>
    </row>
    <row r="18196" spans="1:4" x14ac:dyDescent="0.4">
      <c r="A18196">
        <f t="shared" si="568"/>
        <v>18195</v>
      </c>
      <c r="B18196" s="1" t="s">
        <v>17498</v>
      </c>
      <c r="C18196" s="1" t="s">
        <v>17496</v>
      </c>
      <c r="D18196" s="3" t="str">
        <f t="shared" si="569"/>
        <v>insert into `mei_woman` (`id`, `name`, `yomi`) values ('18195', '寿佳子', 'すがこ');</v>
      </c>
    </row>
    <row r="18197" spans="1:4" x14ac:dyDescent="0.4">
      <c r="A18197">
        <f t="shared" si="568"/>
        <v>18196</v>
      </c>
      <c r="B18197" s="1" t="s">
        <v>17499</v>
      </c>
      <c r="C18197" s="1" t="s">
        <v>17496</v>
      </c>
      <c r="D18197" s="3" t="str">
        <f t="shared" si="569"/>
        <v>insert into `mei_woman` (`id`, `name`, `yomi`) values ('18196', '寿加子', 'すがこ');</v>
      </c>
    </row>
    <row r="18198" spans="1:4" x14ac:dyDescent="0.4">
      <c r="A18198">
        <f t="shared" si="568"/>
        <v>18197</v>
      </c>
      <c r="B18198" s="1" t="s">
        <v>17500</v>
      </c>
      <c r="C18198" s="1" t="s">
        <v>17496</v>
      </c>
      <c r="D18198" s="3" t="str">
        <f t="shared" si="569"/>
        <v>insert into `mei_woman` (`id`, `name`, `yomi`) values ('18197', '寿賀子', 'すがこ');</v>
      </c>
    </row>
    <row r="18199" spans="1:4" x14ac:dyDescent="0.4">
      <c r="A18199">
        <f t="shared" si="568"/>
        <v>18198</v>
      </c>
      <c r="B18199" s="1" t="s">
        <v>17501</v>
      </c>
      <c r="C18199" s="1" t="s">
        <v>17496</v>
      </c>
      <c r="D18199" s="3" t="str">
        <f t="shared" si="569"/>
        <v>insert into `mei_woman` (`id`, `name`, `yomi`) values ('18198', '寿雅子', 'すがこ');</v>
      </c>
    </row>
    <row r="18200" spans="1:4" x14ac:dyDescent="0.4">
      <c r="A18200">
        <f t="shared" si="568"/>
        <v>18199</v>
      </c>
      <c r="B18200" s="1" t="s">
        <v>17502</v>
      </c>
      <c r="C18200" s="1" t="s">
        <v>17496</v>
      </c>
      <c r="D18200" s="3" t="str">
        <f t="shared" si="569"/>
        <v>insert into `mei_woman` (`id`, `name`, `yomi`) values ('18199', '須賀子', 'すがこ');</v>
      </c>
    </row>
    <row r="18201" spans="1:4" x14ac:dyDescent="0.4">
      <c r="A18201">
        <f t="shared" si="568"/>
        <v>18200</v>
      </c>
      <c r="B18201" s="1" t="s">
        <v>17503</v>
      </c>
      <c r="C18201" s="1" t="s">
        <v>17496</v>
      </c>
      <c r="D18201" s="3" t="str">
        <f t="shared" si="569"/>
        <v>insert into `mei_woman` (`id`, `name`, `yomi`) values ('18200', '須雅子', 'すがこ');</v>
      </c>
    </row>
    <row r="18202" spans="1:4" x14ac:dyDescent="0.4">
      <c r="A18202">
        <f t="shared" si="568"/>
        <v>18201</v>
      </c>
      <c r="B18202" s="1" t="s">
        <v>17504</v>
      </c>
      <c r="C18202" s="1" t="s">
        <v>17496</v>
      </c>
      <c r="D18202" s="3" t="str">
        <f t="shared" si="569"/>
        <v>insert into `mei_woman` (`id`, `name`, `yomi`) values ('18201', '須香子', 'すがこ');</v>
      </c>
    </row>
    <row r="18203" spans="1:4" x14ac:dyDescent="0.4">
      <c r="A18203">
        <f t="shared" si="568"/>
        <v>18202</v>
      </c>
      <c r="B18203" s="1" t="s">
        <v>9223</v>
      </c>
      <c r="C18203" s="1" t="s">
        <v>17496</v>
      </c>
      <c r="D18203" s="3" t="str">
        <f t="shared" si="569"/>
        <v>insert into `mei_woman` (`id`, `name`, `yomi`) values ('18202', '瑞子', 'すがこ');</v>
      </c>
    </row>
    <row r="18204" spans="1:4" x14ac:dyDescent="0.4">
      <c r="A18204">
        <f t="shared" si="568"/>
        <v>18203</v>
      </c>
      <c r="B18204" s="1" t="s">
        <v>17505</v>
      </c>
      <c r="C18204" s="1" t="s">
        <v>17496</v>
      </c>
      <c r="D18204" s="3" t="str">
        <f t="shared" si="569"/>
        <v>insert into `mei_woman` (`id`, `name`, `yomi`) values ('18203', '崇賀子', 'すがこ');</v>
      </c>
    </row>
    <row r="18205" spans="1:4" x14ac:dyDescent="0.4">
      <c r="A18205">
        <f t="shared" si="568"/>
        <v>18204</v>
      </c>
      <c r="B18205" s="1" t="s">
        <v>17506</v>
      </c>
      <c r="C18205" s="1" t="s">
        <v>17496</v>
      </c>
      <c r="D18205" s="3" t="str">
        <f t="shared" si="569"/>
        <v>insert into `mei_woman` (`id`, `name`, `yomi`) values ('18204', '寸賀子', 'すがこ');</v>
      </c>
    </row>
    <row r="18206" spans="1:4" x14ac:dyDescent="0.4">
      <c r="A18206">
        <f t="shared" si="568"/>
        <v>18205</v>
      </c>
      <c r="B18206" s="1" t="s">
        <v>11451</v>
      </c>
      <c r="C18206" s="1" t="s">
        <v>17496</v>
      </c>
      <c r="D18206" s="3" t="str">
        <f t="shared" si="569"/>
        <v>insert into `mei_woman` (`id`, `name`, `yomi`) values ('18205', '清子', 'すがこ');</v>
      </c>
    </row>
    <row r="18207" spans="1:4" x14ac:dyDescent="0.4">
      <c r="A18207">
        <f t="shared" si="568"/>
        <v>18206</v>
      </c>
      <c r="B18207" s="1" t="s">
        <v>17507</v>
      </c>
      <c r="C18207" s="1" t="s">
        <v>17496</v>
      </c>
      <c r="D18207" s="3" t="str">
        <f t="shared" si="569"/>
        <v>insert into `mei_woman` (`id`, `name`, `yomi`) values ('18206', '素加子', 'すがこ');</v>
      </c>
    </row>
    <row r="18208" spans="1:4" x14ac:dyDescent="0.4">
      <c r="A18208">
        <f t="shared" si="568"/>
        <v>18207</v>
      </c>
      <c r="B18208" s="1" t="s">
        <v>17508</v>
      </c>
      <c r="C18208" s="1" t="s">
        <v>17496</v>
      </c>
      <c r="D18208" s="3" t="str">
        <f t="shared" si="569"/>
        <v>insert into `mei_woman` (`id`, `name`, `yomi`) values ('18207', '素賀子', 'すがこ');</v>
      </c>
    </row>
    <row r="18209" spans="1:4" x14ac:dyDescent="0.4">
      <c r="A18209">
        <f t="shared" si="568"/>
        <v>18208</v>
      </c>
      <c r="B18209" s="1" t="s">
        <v>17509</v>
      </c>
      <c r="C18209" s="1" t="s">
        <v>17496</v>
      </c>
      <c r="D18209" s="3" t="str">
        <f t="shared" si="569"/>
        <v>insert into `mei_woman` (`id`, `name`, `yomi`) values ('18208', '素雅子', 'すがこ');</v>
      </c>
    </row>
    <row r="18210" spans="1:4" x14ac:dyDescent="0.4">
      <c r="A18210">
        <f t="shared" si="568"/>
        <v>18209</v>
      </c>
      <c r="B18210" s="1" t="s">
        <v>17510</v>
      </c>
      <c r="C18210" s="1" t="s">
        <v>17496</v>
      </c>
      <c r="D18210" s="3" t="str">
        <f t="shared" si="569"/>
        <v>insert into `mei_woman` (`id`, `name`, `yomi`) values ('18209', '壽佳子', 'すがこ');</v>
      </c>
    </row>
    <row r="18211" spans="1:4" x14ac:dyDescent="0.4">
      <c r="A18211">
        <f t="shared" si="568"/>
        <v>18210</v>
      </c>
      <c r="B18211" s="1" t="s">
        <v>17511</v>
      </c>
      <c r="C18211" s="1" t="s">
        <v>17496</v>
      </c>
      <c r="D18211" s="3" t="str">
        <f t="shared" si="569"/>
        <v>insert into `mei_woman` (`id`, `name`, `yomi`) values ('18210', '壽賀子', 'すがこ');</v>
      </c>
    </row>
    <row r="18212" spans="1:4" x14ac:dyDescent="0.4">
      <c r="A18212">
        <f t="shared" si="568"/>
        <v>18211</v>
      </c>
      <c r="B18212" s="1" t="s">
        <v>17512</v>
      </c>
      <c r="C18212" s="1" t="s">
        <v>17513</v>
      </c>
      <c r="D18212" s="3" t="str">
        <f t="shared" si="569"/>
        <v>insert into `mei_woman` (`id`, `name`, `yomi`) values ('18211', '清音', 'すがね');</v>
      </c>
    </row>
    <row r="18213" spans="1:4" x14ac:dyDescent="0.4">
      <c r="A18213">
        <f t="shared" si="568"/>
        <v>18212</v>
      </c>
      <c r="B18213" s="1" t="s">
        <v>17514</v>
      </c>
      <c r="C18213" s="1" t="s">
        <v>17515</v>
      </c>
      <c r="D18213" s="3" t="str">
        <f t="shared" si="569"/>
        <v>insert into `mei_woman` (`id`, `name`, `yomi`) values ('18212', '寿賀乃', 'すがの');</v>
      </c>
    </row>
    <row r="18214" spans="1:4" x14ac:dyDescent="0.4">
      <c r="A18214">
        <f t="shared" si="568"/>
        <v>18213</v>
      </c>
      <c r="B18214" s="1" t="s">
        <v>17516</v>
      </c>
      <c r="C18214" s="1" t="s">
        <v>17515</v>
      </c>
      <c r="D18214" s="3" t="str">
        <f t="shared" si="569"/>
        <v>insert into `mei_woman` (`id`, `name`, `yomi`) values ('18213', '澄賀乃', 'すがの');</v>
      </c>
    </row>
    <row r="18215" spans="1:4" x14ac:dyDescent="0.4">
      <c r="A18215">
        <f t="shared" si="568"/>
        <v>18214</v>
      </c>
      <c r="B18215" s="1" t="s">
        <v>11491</v>
      </c>
      <c r="C18215" s="1" t="s">
        <v>17515</v>
      </c>
      <c r="D18215" s="3" t="str">
        <f t="shared" si="569"/>
        <v>insert into `mei_woman` (`id`, `name`, `yomi`) values ('18214', '清乃', 'すがの');</v>
      </c>
    </row>
    <row r="18216" spans="1:4" x14ac:dyDescent="0.4">
      <c r="A18216">
        <f t="shared" si="568"/>
        <v>18215</v>
      </c>
      <c r="B18216" s="1" t="s">
        <v>15086</v>
      </c>
      <c r="C18216" s="1" t="s">
        <v>17517</v>
      </c>
      <c r="D18216" s="3" t="str">
        <f t="shared" si="569"/>
        <v>insert into `mei_woman` (`id`, `name`, `yomi`) values ('18215', '真美', 'すがみ');</v>
      </c>
    </row>
    <row r="18217" spans="1:4" x14ac:dyDescent="0.4">
      <c r="A18217">
        <f t="shared" si="568"/>
        <v>18216</v>
      </c>
      <c r="B18217" s="1" t="s">
        <v>17518</v>
      </c>
      <c r="C18217" s="1" t="s">
        <v>17519</v>
      </c>
      <c r="D18217" s="3" t="str">
        <f t="shared" si="569"/>
        <v>insert into `mei_woman` (`id`, `name`, `yomi`) values ('18216', '寿賀代', 'すがよ');</v>
      </c>
    </row>
    <row r="18218" spans="1:4" x14ac:dyDescent="0.4">
      <c r="A18218">
        <f t="shared" si="568"/>
        <v>18217</v>
      </c>
      <c r="B18218" s="1" t="s">
        <v>11160</v>
      </c>
      <c r="C18218" s="1" t="s">
        <v>17519</v>
      </c>
      <c r="D18218" s="3" t="str">
        <f t="shared" si="569"/>
        <v>insert into `mei_woman` (`id`, `name`, `yomi`) values ('18217', '清世', 'すがよ');</v>
      </c>
    </row>
    <row r="18219" spans="1:4" x14ac:dyDescent="0.4">
      <c r="A18219">
        <f t="shared" si="568"/>
        <v>18218</v>
      </c>
      <c r="B18219" s="1" t="s">
        <v>11161</v>
      </c>
      <c r="C18219" s="1" t="s">
        <v>17519</v>
      </c>
      <c r="D18219" s="3" t="str">
        <f t="shared" si="569"/>
        <v>insert into `mei_woman` (`id`, `name`, `yomi`) values ('18218', '清代', 'すがよ');</v>
      </c>
    </row>
    <row r="18220" spans="1:4" x14ac:dyDescent="0.4">
      <c r="A18220">
        <f t="shared" si="568"/>
        <v>18219</v>
      </c>
      <c r="B18220" s="1" t="s">
        <v>17520</v>
      </c>
      <c r="C18220" s="1" t="s">
        <v>17521</v>
      </c>
      <c r="D18220" s="3" t="str">
        <f t="shared" si="569"/>
        <v>insert into `mei_woman` (`id`, `name`, `yomi`) values ('18219', '杉恵', 'すぎえ');</v>
      </c>
    </row>
    <row r="18221" spans="1:4" x14ac:dyDescent="0.4">
      <c r="A18221">
        <f t="shared" si="568"/>
        <v>18220</v>
      </c>
      <c r="B18221" s="1" t="s">
        <v>17522</v>
      </c>
      <c r="C18221" s="1" t="s">
        <v>17521</v>
      </c>
      <c r="D18221" s="3" t="str">
        <f t="shared" si="569"/>
        <v>insert into `mei_woman` (`id`, `name`, `yomi`) values ('18220', '杉江', 'すぎえ');</v>
      </c>
    </row>
    <row r="18222" spans="1:4" x14ac:dyDescent="0.4">
      <c r="A18222">
        <f t="shared" si="568"/>
        <v>18221</v>
      </c>
      <c r="B18222" s="1" t="s">
        <v>17523</v>
      </c>
      <c r="C18222" s="1" t="s">
        <v>17521</v>
      </c>
      <c r="D18222" s="3" t="str">
        <f t="shared" si="569"/>
        <v>insert into `mei_woman` (`id`, `name`, `yomi`) values ('18221', '杉枝', 'すぎえ');</v>
      </c>
    </row>
    <row r="18223" spans="1:4" x14ac:dyDescent="0.4">
      <c r="A18223">
        <f t="shared" si="568"/>
        <v>18222</v>
      </c>
      <c r="B18223" s="1" t="s">
        <v>17524</v>
      </c>
      <c r="C18223" s="1" t="s">
        <v>17525</v>
      </c>
      <c r="D18223" s="3" t="str">
        <f t="shared" si="569"/>
        <v>insert into `mei_woman` (`id`, `name`, `yomi`) values ('18222', '好奈', 'すきな');</v>
      </c>
    </row>
    <row r="18224" spans="1:4" x14ac:dyDescent="0.4">
      <c r="A18224">
        <f t="shared" si="568"/>
        <v>18223</v>
      </c>
      <c r="B18224" s="1" t="s">
        <v>17526</v>
      </c>
      <c r="C18224" s="1" t="s">
        <v>17525</v>
      </c>
      <c r="D18224" s="3" t="str">
        <f t="shared" si="569"/>
        <v>insert into `mei_woman` (`id`, `name`, `yomi`) values ('18223', '寿姫奈', 'すきな');</v>
      </c>
    </row>
    <row r="18225" spans="1:4" x14ac:dyDescent="0.4">
      <c r="A18225">
        <f t="shared" si="568"/>
        <v>18224</v>
      </c>
      <c r="B18225" s="1" t="s">
        <v>17527</v>
      </c>
      <c r="C18225" s="1" t="s">
        <v>17528</v>
      </c>
      <c r="D18225" s="3" t="str">
        <f t="shared" si="569"/>
        <v>insert into `mei_woman` (`id`, `name`, `yomi`) values ('18224', '杉菜', 'すぎな');</v>
      </c>
    </row>
    <row r="18226" spans="1:4" x14ac:dyDescent="0.4">
      <c r="A18226">
        <f t="shared" si="568"/>
        <v>18225</v>
      </c>
      <c r="B18226" s="1" t="s">
        <v>17529</v>
      </c>
      <c r="C18226" s="1" t="s">
        <v>17528</v>
      </c>
      <c r="D18226" s="3" t="str">
        <f t="shared" si="569"/>
        <v>insert into `mei_woman` (`id`, `name`, `yomi`) values ('18225', '杉奈', 'すぎな');</v>
      </c>
    </row>
    <row r="18227" spans="1:4" x14ac:dyDescent="0.4">
      <c r="A18227">
        <f t="shared" si="568"/>
        <v>18226</v>
      </c>
      <c r="B18227" s="1" t="s">
        <v>17530</v>
      </c>
      <c r="C18227" s="1" t="s">
        <v>17531</v>
      </c>
      <c r="D18227" s="3" t="str">
        <f t="shared" si="569"/>
        <v>insert into `mei_woman` (`id`, `name`, `yomi`) values ('18226', '杉音', 'すぎね');</v>
      </c>
    </row>
    <row r="18228" spans="1:4" x14ac:dyDescent="0.4">
      <c r="A18228">
        <f t="shared" si="568"/>
        <v>18227</v>
      </c>
      <c r="B18228" s="1" t="s">
        <v>17532</v>
      </c>
      <c r="C18228" s="1" t="s">
        <v>17533</v>
      </c>
      <c r="D18228" s="3" t="str">
        <f t="shared" si="569"/>
        <v>insert into `mei_woman` (`id`, `name`, `yomi`) values ('18227', '杉乃', 'すぎの');</v>
      </c>
    </row>
    <row r="18229" spans="1:4" x14ac:dyDescent="0.4">
      <c r="A18229">
        <f t="shared" si="568"/>
        <v>18228</v>
      </c>
      <c r="B18229" s="1" t="s">
        <v>17534</v>
      </c>
      <c r="C18229" s="1" t="s">
        <v>17535</v>
      </c>
      <c r="D18229" s="3" t="str">
        <f t="shared" si="569"/>
        <v>insert into `mei_woman` (`id`, `name`, `yomi`) values ('18228', '杉美', 'すぎみ');</v>
      </c>
    </row>
    <row r="18230" spans="1:4" x14ac:dyDescent="0.4">
      <c r="A18230">
        <f t="shared" si="568"/>
        <v>18229</v>
      </c>
      <c r="B18230" s="1" t="s">
        <v>17536</v>
      </c>
      <c r="C18230" s="1" t="s">
        <v>17537</v>
      </c>
      <c r="D18230" s="3" t="str">
        <f t="shared" si="569"/>
        <v>insert into `mei_woman` (`id`, `name`, `yomi`) values ('18229', '杉代', 'すぎよ');</v>
      </c>
    </row>
    <row r="18231" spans="1:4" x14ac:dyDescent="0.4">
      <c r="A18231">
        <f t="shared" si="568"/>
        <v>18230</v>
      </c>
      <c r="B18231" s="1" t="s">
        <v>17538</v>
      </c>
      <c r="C18231" s="1" t="s">
        <v>17539</v>
      </c>
      <c r="D18231" s="3" t="str">
        <f t="shared" si="569"/>
        <v>insert into `mei_woman` (`id`, `name`, `yomi`) values ('18230', '優美', 'すぐみ');</v>
      </c>
    </row>
    <row r="18232" spans="1:4" x14ac:dyDescent="0.4">
      <c r="A18232">
        <f t="shared" si="568"/>
        <v>18231</v>
      </c>
      <c r="B18232" s="1" t="s">
        <v>17540</v>
      </c>
      <c r="C18232" s="1" t="s">
        <v>17541</v>
      </c>
      <c r="D18232" s="3" t="str">
        <f t="shared" si="569"/>
        <v>insert into `mei_woman` (`id`, `name`, `yomi`) values ('18231', '優李', 'すぐり');</v>
      </c>
    </row>
    <row r="18233" spans="1:4" x14ac:dyDescent="0.4">
      <c r="A18233">
        <f t="shared" si="568"/>
        <v>18232</v>
      </c>
      <c r="B18233" s="1" t="s">
        <v>17542</v>
      </c>
      <c r="C18233" s="1" t="s">
        <v>17543</v>
      </c>
      <c r="D18233" s="3" t="str">
        <f t="shared" si="569"/>
        <v>insert into `mei_woman` (`id`, `name`, `yomi`) values ('18232', '朱紗奈', 'すさな');</v>
      </c>
    </row>
    <row r="18234" spans="1:4" x14ac:dyDescent="0.4">
      <c r="A18234">
        <f t="shared" si="568"/>
        <v>18233</v>
      </c>
      <c r="B18234" s="1" t="s">
        <v>17544</v>
      </c>
      <c r="C18234" s="1" t="s">
        <v>17545</v>
      </c>
      <c r="D18234" s="3" t="str">
        <f t="shared" si="569"/>
        <v>insert into `mei_woman` (`id`, `name`, `yomi`) values ('18233', '朱々', 'すず');</v>
      </c>
    </row>
    <row r="18235" spans="1:4" x14ac:dyDescent="0.4">
      <c r="A18235">
        <f t="shared" si="568"/>
        <v>18234</v>
      </c>
      <c r="B18235" s="1" t="s">
        <v>17546</v>
      </c>
      <c r="C18235" s="1" t="s">
        <v>17545</v>
      </c>
      <c r="D18235" s="3" t="str">
        <f t="shared" si="569"/>
        <v>insert into `mei_woman` (`id`, `name`, `yomi`) values ('18234', '珠鶴', 'すず');</v>
      </c>
    </row>
    <row r="18236" spans="1:4" x14ac:dyDescent="0.4">
      <c r="A18236">
        <f t="shared" si="568"/>
        <v>18235</v>
      </c>
      <c r="B18236" s="1" t="s">
        <v>17547</v>
      </c>
      <c r="C18236" s="1" t="s">
        <v>17545</v>
      </c>
      <c r="D18236" s="3" t="str">
        <f t="shared" si="569"/>
        <v>insert into `mei_woman` (`id`, `name`, `yomi`) values ('18235', '寿珠', 'すず');</v>
      </c>
    </row>
    <row r="18237" spans="1:4" x14ac:dyDescent="0.4">
      <c r="A18237">
        <f t="shared" si="568"/>
        <v>18236</v>
      </c>
      <c r="B18237" s="1" t="s">
        <v>17548</v>
      </c>
      <c r="C18237" s="1" t="s">
        <v>17545</v>
      </c>
      <c r="D18237" s="3" t="str">
        <f t="shared" si="569"/>
        <v>insert into `mei_woman` (`id`, `name`, `yomi`) values ('18236', '寿々', 'すず');</v>
      </c>
    </row>
    <row r="18238" spans="1:4" x14ac:dyDescent="0.4">
      <c r="A18238">
        <f t="shared" si="568"/>
        <v>18237</v>
      </c>
      <c r="B18238" s="1" t="s">
        <v>17549</v>
      </c>
      <c r="C18238" s="1" t="s">
        <v>17545</v>
      </c>
      <c r="D18238" s="3" t="str">
        <f t="shared" si="569"/>
        <v>insert into `mei_woman` (`id`, `name`, `yomi`) values ('18237', '鈴', 'すず');</v>
      </c>
    </row>
    <row r="18239" spans="1:4" x14ac:dyDescent="0.4">
      <c r="A18239">
        <f t="shared" si="568"/>
        <v>18238</v>
      </c>
      <c r="B18239" s="1" t="s">
        <v>17550</v>
      </c>
      <c r="C18239" s="1" t="s">
        <v>17551</v>
      </c>
      <c r="D18239" s="3" t="str">
        <f t="shared" si="569"/>
        <v>insert into `mei_woman` (`id`, `name`, `yomi`) values ('18238', '宰江', 'すずえ');</v>
      </c>
    </row>
    <row r="18240" spans="1:4" x14ac:dyDescent="0.4">
      <c r="A18240">
        <f t="shared" si="568"/>
        <v>18239</v>
      </c>
      <c r="B18240" s="1" t="s">
        <v>17552</v>
      </c>
      <c r="C18240" s="1" t="s">
        <v>17551</v>
      </c>
      <c r="D18240" s="3" t="str">
        <f t="shared" si="569"/>
        <v>insert into `mei_woman` (`id`, `name`, `yomi`) values ('18239', '寿々恵', 'すずえ');</v>
      </c>
    </row>
    <row r="18241" spans="1:4" x14ac:dyDescent="0.4">
      <c r="A18241">
        <f t="shared" si="568"/>
        <v>18240</v>
      </c>
      <c r="B18241" s="1" t="s">
        <v>17553</v>
      </c>
      <c r="C18241" s="1" t="s">
        <v>17551</v>
      </c>
      <c r="D18241" s="3" t="str">
        <f t="shared" si="569"/>
        <v>insert into `mei_woman` (`id`, `name`, `yomi`) values ('18240', '寿々江', 'すずえ');</v>
      </c>
    </row>
    <row r="18242" spans="1:4" x14ac:dyDescent="0.4">
      <c r="A18242">
        <f t="shared" ref="A18242:A18305" si="570">ROW()-1</f>
        <v>18241</v>
      </c>
      <c r="B18242" s="1" t="s">
        <v>17554</v>
      </c>
      <c r="C18242" s="1" t="s">
        <v>17551</v>
      </c>
      <c r="D18242" s="3" t="str">
        <f t="shared" ref="D18242:D18305" si="571">CONCATENATE($E$1,A18242,$F$1,B18242,$G$1,C18242,$H$1)</f>
        <v>insert into `mei_woman` (`id`, `name`, `yomi`) values ('18241', '寿津江', 'すずえ');</v>
      </c>
    </row>
    <row r="18243" spans="1:4" x14ac:dyDescent="0.4">
      <c r="A18243">
        <f t="shared" si="570"/>
        <v>18242</v>
      </c>
      <c r="B18243" s="1" t="s">
        <v>17555</v>
      </c>
      <c r="C18243" s="1" t="s">
        <v>17551</v>
      </c>
      <c r="D18243" s="3" t="str">
        <f t="shared" si="571"/>
        <v>insert into `mei_woman` (`id`, `name`, `yomi`) values ('18242', '涼絵', 'すずえ');</v>
      </c>
    </row>
    <row r="18244" spans="1:4" x14ac:dyDescent="0.4">
      <c r="A18244">
        <f t="shared" si="570"/>
        <v>18243</v>
      </c>
      <c r="B18244" s="1" t="s">
        <v>17556</v>
      </c>
      <c r="C18244" s="1" t="s">
        <v>17551</v>
      </c>
      <c r="D18244" s="3" t="str">
        <f t="shared" si="571"/>
        <v>insert into `mei_woman` (`id`, `name`, `yomi`) values ('18243', '涼恵', 'すずえ');</v>
      </c>
    </row>
    <row r="18245" spans="1:4" x14ac:dyDescent="0.4">
      <c r="A18245">
        <f t="shared" si="570"/>
        <v>18244</v>
      </c>
      <c r="B18245" s="1" t="s">
        <v>17557</v>
      </c>
      <c r="C18245" s="1" t="s">
        <v>17551</v>
      </c>
      <c r="D18245" s="3" t="str">
        <f t="shared" si="571"/>
        <v>insert into `mei_woman` (`id`, `name`, `yomi`) values ('18244', '涼江', 'すずえ');</v>
      </c>
    </row>
    <row r="18246" spans="1:4" x14ac:dyDescent="0.4">
      <c r="A18246">
        <f t="shared" si="570"/>
        <v>18245</v>
      </c>
      <c r="B18246" s="1" t="s">
        <v>17558</v>
      </c>
      <c r="C18246" s="1" t="s">
        <v>17551</v>
      </c>
      <c r="D18246" s="3" t="str">
        <f t="shared" si="571"/>
        <v>insert into `mei_woman` (`id`, `name`, `yomi`) values ('18245', '鈴栄', 'すずえ');</v>
      </c>
    </row>
    <row r="18247" spans="1:4" x14ac:dyDescent="0.4">
      <c r="A18247">
        <f t="shared" si="570"/>
        <v>18246</v>
      </c>
      <c r="B18247" s="1" t="s">
        <v>17559</v>
      </c>
      <c r="C18247" s="1" t="s">
        <v>17551</v>
      </c>
      <c r="D18247" s="3" t="str">
        <f t="shared" si="571"/>
        <v>insert into `mei_woman` (`id`, `name`, `yomi`) values ('18246', '鈴絵', 'すずえ');</v>
      </c>
    </row>
    <row r="18248" spans="1:4" x14ac:dyDescent="0.4">
      <c r="A18248">
        <f t="shared" si="570"/>
        <v>18247</v>
      </c>
      <c r="B18248" s="1" t="s">
        <v>17560</v>
      </c>
      <c r="C18248" s="1" t="s">
        <v>17551</v>
      </c>
      <c r="D18248" s="3" t="str">
        <f t="shared" si="571"/>
        <v>insert into `mei_woman` (`id`, `name`, `yomi`) values ('18247', '鈴恵', 'すずえ');</v>
      </c>
    </row>
    <row r="18249" spans="1:4" x14ac:dyDescent="0.4">
      <c r="A18249">
        <f t="shared" si="570"/>
        <v>18248</v>
      </c>
      <c r="B18249" s="1" t="s">
        <v>17561</v>
      </c>
      <c r="C18249" s="1" t="s">
        <v>17551</v>
      </c>
      <c r="D18249" s="3" t="str">
        <f t="shared" si="571"/>
        <v>insert into `mei_woman` (`id`, `name`, `yomi`) values ('18248', '鈴江', 'すずえ');</v>
      </c>
    </row>
    <row r="18250" spans="1:4" x14ac:dyDescent="0.4">
      <c r="A18250">
        <f t="shared" si="570"/>
        <v>18249</v>
      </c>
      <c r="B18250" s="1" t="s">
        <v>15051</v>
      </c>
      <c r="C18250" s="1" t="s">
        <v>17551</v>
      </c>
      <c r="D18250" s="3" t="str">
        <f t="shared" si="571"/>
        <v>insert into `mei_woman` (`id`, `name`, `yomi`) values ('18249', '鈴枝', 'すずえ');</v>
      </c>
    </row>
    <row r="18251" spans="1:4" x14ac:dyDescent="0.4">
      <c r="A18251">
        <f t="shared" si="570"/>
        <v>18250</v>
      </c>
      <c r="B18251" s="1" t="s">
        <v>15401</v>
      </c>
      <c r="C18251" s="1" t="s">
        <v>17562</v>
      </c>
      <c r="D18251" s="3" t="str">
        <f t="shared" si="571"/>
        <v>insert into `mei_woman` (`id`, `name`, `yomi`) values ('18250', '紗加', 'すずか');</v>
      </c>
    </row>
    <row r="18252" spans="1:4" x14ac:dyDescent="0.4">
      <c r="A18252">
        <f t="shared" si="570"/>
        <v>18251</v>
      </c>
      <c r="B18252" s="1" t="s">
        <v>15405</v>
      </c>
      <c r="C18252" s="1" t="s">
        <v>17562</v>
      </c>
      <c r="D18252" s="3" t="str">
        <f t="shared" si="571"/>
        <v>insert into `mei_woman` (`id`, `name`, `yomi`) values ('18251', '紗花', 'すずか');</v>
      </c>
    </row>
    <row r="18253" spans="1:4" x14ac:dyDescent="0.4">
      <c r="A18253">
        <f t="shared" si="570"/>
        <v>18252</v>
      </c>
      <c r="B18253" s="1" t="s">
        <v>3169</v>
      </c>
      <c r="C18253" s="1" t="s">
        <v>17562</v>
      </c>
      <c r="D18253" s="3" t="str">
        <f t="shared" si="571"/>
        <v>insert into `mei_woman` (`id`, `name`, `yomi`) values ('18252', '紗香', 'すずか');</v>
      </c>
    </row>
    <row r="18254" spans="1:4" x14ac:dyDescent="0.4">
      <c r="A18254">
        <f t="shared" si="570"/>
        <v>18253</v>
      </c>
      <c r="B18254" s="1" t="s">
        <v>17563</v>
      </c>
      <c r="C18254" s="1" t="s">
        <v>17562</v>
      </c>
      <c r="D18254" s="3" t="str">
        <f t="shared" si="571"/>
        <v>insert into `mei_woman` (`id`, `name`, `yomi`) values ('18253', '珠香', 'すずか');</v>
      </c>
    </row>
    <row r="18255" spans="1:4" x14ac:dyDescent="0.4">
      <c r="A18255">
        <f t="shared" si="570"/>
        <v>18254</v>
      </c>
      <c r="B18255" s="1" t="s">
        <v>17564</v>
      </c>
      <c r="C18255" s="1" t="s">
        <v>17562</v>
      </c>
      <c r="D18255" s="3" t="str">
        <f t="shared" si="571"/>
        <v>insert into `mei_woman` (`id`, `name`, `yomi`) values ('18254', '珠々香', 'すずか');</v>
      </c>
    </row>
    <row r="18256" spans="1:4" x14ac:dyDescent="0.4">
      <c r="A18256">
        <f t="shared" si="570"/>
        <v>18255</v>
      </c>
      <c r="B18256" s="1" t="s">
        <v>17565</v>
      </c>
      <c r="C18256" s="1" t="s">
        <v>17562</v>
      </c>
      <c r="D18256" s="3" t="str">
        <f t="shared" si="571"/>
        <v>insert into `mei_woman` (`id`, `name`, `yomi`) values ('18255', '寿々佳', 'すずか');</v>
      </c>
    </row>
    <row r="18257" spans="1:4" x14ac:dyDescent="0.4">
      <c r="A18257">
        <f t="shared" si="570"/>
        <v>18256</v>
      </c>
      <c r="B18257" s="1" t="s">
        <v>17566</v>
      </c>
      <c r="C18257" s="1" t="s">
        <v>17562</v>
      </c>
      <c r="D18257" s="3" t="str">
        <f t="shared" si="571"/>
        <v>insert into `mei_woman` (`id`, `name`, `yomi`) values ('18256', '寿々花', 'すずか');</v>
      </c>
    </row>
    <row r="18258" spans="1:4" x14ac:dyDescent="0.4">
      <c r="A18258">
        <f t="shared" si="570"/>
        <v>18257</v>
      </c>
      <c r="B18258" s="1" t="s">
        <v>17567</v>
      </c>
      <c r="C18258" s="1" t="s">
        <v>17562</v>
      </c>
      <c r="D18258" s="3" t="str">
        <f t="shared" si="571"/>
        <v>insert into `mei_woman` (`id`, `name`, `yomi`) values ('18257', '寿々香', 'すずか');</v>
      </c>
    </row>
    <row r="18259" spans="1:4" x14ac:dyDescent="0.4">
      <c r="A18259">
        <f t="shared" si="570"/>
        <v>18258</v>
      </c>
      <c r="B18259" s="1" t="s">
        <v>17568</v>
      </c>
      <c r="C18259" s="1" t="s">
        <v>17562</v>
      </c>
      <c r="D18259" s="3" t="str">
        <f t="shared" si="571"/>
        <v>insert into `mei_woman` (`id`, `name`, `yomi`) values ('18258', '淑花', 'すずか');</v>
      </c>
    </row>
    <row r="18260" spans="1:4" x14ac:dyDescent="0.4">
      <c r="A18260">
        <f t="shared" si="570"/>
        <v>18259</v>
      </c>
      <c r="B18260" s="1" t="s">
        <v>15572</v>
      </c>
      <c r="C18260" s="1" t="s">
        <v>17562</v>
      </c>
      <c r="D18260" s="3" t="str">
        <f t="shared" si="571"/>
        <v>insert into `mei_woman` (`id`, `name`, `yomi`) values ('18259', '涼', 'すずか');</v>
      </c>
    </row>
    <row r="18261" spans="1:4" x14ac:dyDescent="0.4">
      <c r="A18261">
        <f t="shared" si="570"/>
        <v>18260</v>
      </c>
      <c r="B18261" s="1" t="s">
        <v>15573</v>
      </c>
      <c r="C18261" s="1" t="s">
        <v>17562</v>
      </c>
      <c r="D18261" s="3" t="str">
        <f t="shared" si="571"/>
        <v>insert into `mei_woman` (`id`, `name`, `yomi`) values ('18260', '涼佳', 'すずか');</v>
      </c>
    </row>
    <row r="18262" spans="1:4" x14ac:dyDescent="0.4">
      <c r="A18262">
        <f t="shared" si="570"/>
        <v>18261</v>
      </c>
      <c r="B18262" s="1" t="s">
        <v>15574</v>
      </c>
      <c r="C18262" s="1" t="s">
        <v>17562</v>
      </c>
      <c r="D18262" s="3" t="str">
        <f t="shared" si="571"/>
        <v>insert into `mei_woman` (`id`, `name`, `yomi`) values ('18261', '涼加', 'すずか');</v>
      </c>
    </row>
    <row r="18263" spans="1:4" x14ac:dyDescent="0.4">
      <c r="A18263">
        <f t="shared" si="570"/>
        <v>18262</v>
      </c>
      <c r="B18263" s="1" t="s">
        <v>17569</v>
      </c>
      <c r="C18263" s="1" t="s">
        <v>17562</v>
      </c>
      <c r="D18263" s="3" t="str">
        <f t="shared" si="571"/>
        <v>insert into `mei_woman` (`id`, `name`, `yomi`) values ('18262', '涼夏', 'すずか');</v>
      </c>
    </row>
    <row r="18264" spans="1:4" x14ac:dyDescent="0.4">
      <c r="A18264">
        <f t="shared" si="570"/>
        <v>18263</v>
      </c>
      <c r="B18264" s="1" t="s">
        <v>17570</v>
      </c>
      <c r="C18264" s="1" t="s">
        <v>17562</v>
      </c>
      <c r="D18264" s="3" t="str">
        <f t="shared" si="571"/>
        <v>insert into `mei_woman` (`id`, `name`, `yomi`) values ('18263', '涼果', 'すずか');</v>
      </c>
    </row>
    <row r="18265" spans="1:4" x14ac:dyDescent="0.4">
      <c r="A18265">
        <f t="shared" si="570"/>
        <v>18264</v>
      </c>
      <c r="B18265" s="1" t="s">
        <v>17571</v>
      </c>
      <c r="C18265" s="1" t="s">
        <v>17562</v>
      </c>
      <c r="D18265" s="3" t="str">
        <f t="shared" si="571"/>
        <v>insert into `mei_woman` (`id`, `name`, `yomi`) values ('18264', '涼歌', 'すずか');</v>
      </c>
    </row>
    <row r="18266" spans="1:4" x14ac:dyDescent="0.4">
      <c r="A18266">
        <f t="shared" si="570"/>
        <v>18265</v>
      </c>
      <c r="B18266" s="1" t="s">
        <v>17572</v>
      </c>
      <c r="C18266" s="1" t="s">
        <v>17562</v>
      </c>
      <c r="D18266" s="3" t="str">
        <f t="shared" si="571"/>
        <v>insert into `mei_woman` (`id`, `name`, `yomi`) values ('18265', '涼花', 'すずか');</v>
      </c>
    </row>
    <row r="18267" spans="1:4" x14ac:dyDescent="0.4">
      <c r="A18267">
        <f t="shared" si="570"/>
        <v>18266</v>
      </c>
      <c r="B18267" s="1" t="s">
        <v>15575</v>
      </c>
      <c r="C18267" s="1" t="s">
        <v>17562</v>
      </c>
      <c r="D18267" s="3" t="str">
        <f t="shared" si="571"/>
        <v>insert into `mei_woman` (`id`, `name`, `yomi`) values ('18266', '涼香', 'すずか');</v>
      </c>
    </row>
    <row r="18268" spans="1:4" x14ac:dyDescent="0.4">
      <c r="A18268">
        <f t="shared" si="570"/>
        <v>18267</v>
      </c>
      <c r="B18268" s="1" t="s">
        <v>17573</v>
      </c>
      <c r="C18268" s="1" t="s">
        <v>17562</v>
      </c>
      <c r="D18268" s="3" t="str">
        <f t="shared" si="571"/>
        <v>insert into `mei_woman` (`id`, `name`, `yomi`) values ('18267', '涼風', 'すずか');</v>
      </c>
    </row>
    <row r="18269" spans="1:4" x14ac:dyDescent="0.4">
      <c r="A18269">
        <f t="shared" si="570"/>
        <v>18268</v>
      </c>
      <c r="B18269" s="1" t="s">
        <v>17574</v>
      </c>
      <c r="C18269" s="1" t="s">
        <v>17562</v>
      </c>
      <c r="D18269" s="3" t="str">
        <f t="shared" si="571"/>
        <v>insert into `mei_woman` (`id`, `name`, `yomi`) values ('18268', '鈴佳', 'すずか');</v>
      </c>
    </row>
    <row r="18270" spans="1:4" x14ac:dyDescent="0.4">
      <c r="A18270">
        <f t="shared" si="570"/>
        <v>18269</v>
      </c>
      <c r="B18270" s="1" t="s">
        <v>17575</v>
      </c>
      <c r="C18270" s="1" t="s">
        <v>17562</v>
      </c>
      <c r="D18270" s="3" t="str">
        <f t="shared" si="571"/>
        <v>insert into `mei_woman` (`id`, `name`, `yomi`) values ('18269', '鈴加', 'すずか');</v>
      </c>
    </row>
    <row r="18271" spans="1:4" x14ac:dyDescent="0.4">
      <c r="A18271">
        <f t="shared" si="570"/>
        <v>18270</v>
      </c>
      <c r="B18271" s="1" t="s">
        <v>17576</v>
      </c>
      <c r="C18271" s="1" t="s">
        <v>17562</v>
      </c>
      <c r="D18271" s="3" t="str">
        <f t="shared" si="571"/>
        <v>insert into `mei_woman` (`id`, `name`, `yomi`) values ('18270', '鈴嘉', 'すずか');</v>
      </c>
    </row>
    <row r="18272" spans="1:4" x14ac:dyDescent="0.4">
      <c r="A18272">
        <f t="shared" si="570"/>
        <v>18271</v>
      </c>
      <c r="B18272" s="1" t="s">
        <v>17577</v>
      </c>
      <c r="C18272" s="1" t="s">
        <v>17562</v>
      </c>
      <c r="D18272" s="3" t="str">
        <f t="shared" si="571"/>
        <v>insert into `mei_woman` (`id`, `name`, `yomi`) values ('18271', '鈴夏', 'すずか');</v>
      </c>
    </row>
    <row r="18273" spans="1:4" x14ac:dyDescent="0.4">
      <c r="A18273">
        <f t="shared" si="570"/>
        <v>18272</v>
      </c>
      <c r="B18273" s="1" t="s">
        <v>17578</v>
      </c>
      <c r="C18273" s="1" t="s">
        <v>17562</v>
      </c>
      <c r="D18273" s="3" t="str">
        <f t="shared" si="571"/>
        <v>insert into `mei_woman` (`id`, `name`, `yomi`) values ('18272', '鈴果', 'すずか');</v>
      </c>
    </row>
    <row r="18274" spans="1:4" x14ac:dyDescent="0.4">
      <c r="A18274">
        <f t="shared" si="570"/>
        <v>18273</v>
      </c>
      <c r="B18274" s="1" t="s">
        <v>17579</v>
      </c>
      <c r="C18274" s="1" t="s">
        <v>17562</v>
      </c>
      <c r="D18274" s="3" t="str">
        <f t="shared" si="571"/>
        <v>insert into `mei_woman` (`id`, `name`, `yomi`) values ('18273', '鈴花', 'すずか');</v>
      </c>
    </row>
    <row r="18275" spans="1:4" x14ac:dyDescent="0.4">
      <c r="A18275">
        <f t="shared" si="570"/>
        <v>18274</v>
      </c>
      <c r="B18275" s="1" t="s">
        <v>17580</v>
      </c>
      <c r="C18275" s="1" t="s">
        <v>17562</v>
      </c>
      <c r="D18275" s="3" t="str">
        <f t="shared" si="571"/>
        <v>insert into `mei_woman` (`id`, `name`, `yomi`) values ('18274', '鈴華', 'すずか');</v>
      </c>
    </row>
    <row r="18276" spans="1:4" x14ac:dyDescent="0.4">
      <c r="A18276">
        <f t="shared" si="570"/>
        <v>18275</v>
      </c>
      <c r="B18276" s="1" t="s">
        <v>17581</v>
      </c>
      <c r="C18276" s="1" t="s">
        <v>17562</v>
      </c>
      <c r="D18276" s="3" t="str">
        <f t="shared" si="571"/>
        <v>insert into `mei_woman` (`id`, `name`, `yomi`) values ('18275', '鈴香', 'すずか');</v>
      </c>
    </row>
    <row r="18277" spans="1:4" x14ac:dyDescent="0.4">
      <c r="A18277">
        <f t="shared" si="570"/>
        <v>18276</v>
      </c>
      <c r="B18277" s="1" t="s">
        <v>13005</v>
      </c>
      <c r="C18277" s="1" t="s">
        <v>17582</v>
      </c>
      <c r="D18277" s="3" t="str">
        <f t="shared" si="571"/>
        <v>insert into `mei_woman` (`id`, `name`, `yomi`) values ('18276', '宰子', 'すずこ');</v>
      </c>
    </row>
    <row r="18278" spans="1:4" x14ac:dyDescent="0.4">
      <c r="A18278">
        <f t="shared" si="570"/>
        <v>18277</v>
      </c>
      <c r="B18278" s="1" t="s">
        <v>10609</v>
      </c>
      <c r="C18278" s="1" t="s">
        <v>17582</v>
      </c>
      <c r="D18278" s="3" t="str">
        <f t="shared" si="571"/>
        <v>insert into `mei_woman` (`id`, `name`, `yomi`) values ('18277', '紗子', 'すずこ');</v>
      </c>
    </row>
    <row r="18279" spans="1:4" x14ac:dyDescent="0.4">
      <c r="A18279">
        <f t="shared" si="570"/>
        <v>18278</v>
      </c>
      <c r="B18279" s="1" t="s">
        <v>17583</v>
      </c>
      <c r="C18279" s="1" t="s">
        <v>17582</v>
      </c>
      <c r="D18279" s="3" t="str">
        <f t="shared" si="571"/>
        <v>insert into `mei_woman` (`id`, `name`, `yomi`) values ('18278', '朱々子', 'すずこ');</v>
      </c>
    </row>
    <row r="18280" spans="1:4" x14ac:dyDescent="0.4">
      <c r="A18280">
        <f t="shared" si="570"/>
        <v>18279</v>
      </c>
      <c r="B18280" s="1" t="s">
        <v>17584</v>
      </c>
      <c r="C18280" s="1" t="s">
        <v>17582</v>
      </c>
      <c r="D18280" s="3" t="str">
        <f t="shared" si="571"/>
        <v>insert into `mei_woman` (`id`, `name`, `yomi`) values ('18279', '珠州子', 'すずこ');</v>
      </c>
    </row>
    <row r="18281" spans="1:4" x14ac:dyDescent="0.4">
      <c r="A18281">
        <f t="shared" si="570"/>
        <v>18280</v>
      </c>
      <c r="B18281" s="1" t="s">
        <v>17585</v>
      </c>
      <c r="C18281" s="1" t="s">
        <v>17582</v>
      </c>
      <c r="D18281" s="3" t="str">
        <f t="shared" si="571"/>
        <v>insert into `mei_woman` (`id`, `name`, `yomi`) values ('18280', '寿珠子', 'すずこ');</v>
      </c>
    </row>
    <row r="18282" spans="1:4" x14ac:dyDescent="0.4">
      <c r="A18282">
        <f t="shared" si="570"/>
        <v>18281</v>
      </c>
      <c r="B18282" s="1" t="s">
        <v>17586</v>
      </c>
      <c r="C18282" s="1" t="s">
        <v>17582</v>
      </c>
      <c r="D18282" s="3" t="str">
        <f t="shared" si="571"/>
        <v>insert into `mei_woman` (`id`, `name`, `yomi`) values ('18281', '寿寿子', 'すずこ');</v>
      </c>
    </row>
    <row r="18283" spans="1:4" x14ac:dyDescent="0.4">
      <c r="A18283">
        <f t="shared" si="570"/>
        <v>18282</v>
      </c>
      <c r="B18283" s="1" t="s">
        <v>17587</v>
      </c>
      <c r="C18283" s="1" t="s">
        <v>17582</v>
      </c>
      <c r="D18283" s="3" t="str">
        <f t="shared" si="571"/>
        <v>insert into `mei_woman` (`id`, `name`, `yomi`) values ('18282', '寿々子', 'すずこ');</v>
      </c>
    </row>
    <row r="18284" spans="1:4" x14ac:dyDescent="0.4">
      <c r="A18284">
        <f t="shared" si="570"/>
        <v>18283</v>
      </c>
      <c r="B18284" s="1" t="s">
        <v>17588</v>
      </c>
      <c r="C18284" s="1" t="s">
        <v>17582</v>
      </c>
      <c r="D18284" s="3" t="str">
        <f t="shared" si="571"/>
        <v>insert into `mei_woman` (`id`, `name`, `yomi`) values ('18283', '寿津子', 'すずこ');</v>
      </c>
    </row>
    <row r="18285" spans="1:4" x14ac:dyDescent="0.4">
      <c r="A18285">
        <f t="shared" si="570"/>
        <v>18284</v>
      </c>
      <c r="B18285" s="1" t="s">
        <v>17589</v>
      </c>
      <c r="C18285" s="1" t="s">
        <v>17582</v>
      </c>
      <c r="D18285" s="3" t="str">
        <f t="shared" si="571"/>
        <v>insert into `mei_woman` (`id`, `name`, `yomi`) values ('18284', '寿都子', 'すずこ');</v>
      </c>
    </row>
    <row r="18286" spans="1:4" x14ac:dyDescent="0.4">
      <c r="A18286">
        <f t="shared" si="570"/>
        <v>18285</v>
      </c>
      <c r="B18286" s="1" t="s">
        <v>17590</v>
      </c>
      <c r="C18286" s="1" t="s">
        <v>17582</v>
      </c>
      <c r="D18286" s="3" t="str">
        <f t="shared" si="571"/>
        <v>insert into `mei_woman` (`id`, `name`, `yomi`) values ('18285', '寿文子', 'すずこ');</v>
      </c>
    </row>
    <row r="18287" spans="1:4" x14ac:dyDescent="0.4">
      <c r="A18287">
        <f t="shared" si="570"/>
        <v>18286</v>
      </c>
      <c r="B18287" s="1" t="s">
        <v>17591</v>
      </c>
      <c r="C18287" s="1" t="s">
        <v>17582</v>
      </c>
      <c r="D18287" s="3" t="str">
        <f t="shared" si="571"/>
        <v>insert into `mei_woman` (`id`, `name`, `yomi`) values ('18286', '須津子', 'すずこ');</v>
      </c>
    </row>
    <row r="18288" spans="1:4" x14ac:dyDescent="0.4">
      <c r="A18288">
        <f t="shared" si="570"/>
        <v>18287</v>
      </c>
      <c r="B18288" s="1" t="s">
        <v>2605</v>
      </c>
      <c r="C18288" s="1" t="s">
        <v>17582</v>
      </c>
      <c r="D18288" s="3" t="str">
        <f t="shared" si="571"/>
        <v>insert into `mei_woman` (`id`, `name`, `yomi`) values ('18287', '涼子', 'すずこ');</v>
      </c>
    </row>
    <row r="18289" spans="1:4" x14ac:dyDescent="0.4">
      <c r="A18289">
        <f t="shared" si="570"/>
        <v>18288</v>
      </c>
      <c r="B18289" s="1" t="s">
        <v>17592</v>
      </c>
      <c r="C18289" s="1" t="s">
        <v>17582</v>
      </c>
      <c r="D18289" s="3" t="str">
        <f t="shared" si="571"/>
        <v>insert into `mei_woman` (`id`, `name`, `yomi`) values ('18288', '鈴子', 'すずこ');</v>
      </c>
    </row>
    <row r="18290" spans="1:4" x14ac:dyDescent="0.4">
      <c r="A18290">
        <f t="shared" si="570"/>
        <v>18289</v>
      </c>
      <c r="B18290" s="1" t="s">
        <v>17593</v>
      </c>
      <c r="C18290" s="1" t="s">
        <v>17582</v>
      </c>
      <c r="D18290" s="3" t="str">
        <f t="shared" si="571"/>
        <v>insert into `mei_woman` (`id`, `name`, `yomi`) values ('18289', '壽珠子', 'すずこ');</v>
      </c>
    </row>
    <row r="18291" spans="1:4" x14ac:dyDescent="0.4">
      <c r="A18291">
        <f t="shared" si="570"/>
        <v>18290</v>
      </c>
      <c r="B18291" s="1" t="s">
        <v>17594</v>
      </c>
      <c r="C18291" s="1" t="s">
        <v>17595</v>
      </c>
      <c r="D18291" s="3" t="str">
        <f t="shared" si="571"/>
        <v>insert into `mei_woman` (`id`, `name`, `yomi`) values ('18290', '鈴紗', 'すずさ');</v>
      </c>
    </row>
    <row r="18292" spans="1:4" x14ac:dyDescent="0.4">
      <c r="A18292">
        <f t="shared" si="570"/>
        <v>18291</v>
      </c>
      <c r="B18292" s="1" t="s">
        <v>14942</v>
      </c>
      <c r="C18292" s="1" t="s">
        <v>17596</v>
      </c>
      <c r="D18292" s="3" t="str">
        <f t="shared" si="571"/>
        <v>insert into `mei_woman` (`id`, `name`, `yomi`) values ('18291', '紗菜', 'すずな');</v>
      </c>
    </row>
    <row r="18293" spans="1:4" x14ac:dyDescent="0.4">
      <c r="A18293">
        <f t="shared" si="570"/>
        <v>18292</v>
      </c>
      <c r="B18293" s="1" t="s">
        <v>14943</v>
      </c>
      <c r="C18293" s="1" t="s">
        <v>17596</v>
      </c>
      <c r="D18293" s="3" t="str">
        <f t="shared" si="571"/>
        <v>insert into `mei_woman` (`id`, `name`, `yomi`) values ('18292', '紗奈', 'すずな');</v>
      </c>
    </row>
    <row r="18294" spans="1:4" x14ac:dyDescent="0.4">
      <c r="A18294">
        <f t="shared" si="570"/>
        <v>18293</v>
      </c>
      <c r="B18294" s="1" t="s">
        <v>17597</v>
      </c>
      <c r="C18294" s="1" t="s">
        <v>17596</v>
      </c>
      <c r="D18294" s="3" t="str">
        <f t="shared" si="571"/>
        <v>insert into `mei_woman` (`id`, `name`, `yomi`) values ('18293', '珠寿奈', 'すずな');</v>
      </c>
    </row>
    <row r="18295" spans="1:4" x14ac:dyDescent="0.4">
      <c r="A18295">
        <f t="shared" si="570"/>
        <v>18294</v>
      </c>
      <c r="B18295" s="1" t="s">
        <v>17598</v>
      </c>
      <c r="C18295" s="1" t="s">
        <v>17596</v>
      </c>
      <c r="D18295" s="3" t="str">
        <f t="shared" si="571"/>
        <v>insert into `mei_woman` (`id`, `name`, `yomi`) values ('18294', '寿々奈', 'すずな');</v>
      </c>
    </row>
    <row r="18296" spans="1:4" x14ac:dyDescent="0.4">
      <c r="A18296">
        <f t="shared" si="570"/>
        <v>18295</v>
      </c>
      <c r="B18296" s="1" t="s">
        <v>17599</v>
      </c>
      <c r="C18296" s="1" t="s">
        <v>17596</v>
      </c>
      <c r="D18296" s="3" t="str">
        <f t="shared" si="571"/>
        <v>insert into `mei_woman` (`id`, `name`, `yomi`) values ('18295', '涼菜', 'すずな');</v>
      </c>
    </row>
    <row r="18297" spans="1:4" x14ac:dyDescent="0.4">
      <c r="A18297">
        <f t="shared" si="570"/>
        <v>18296</v>
      </c>
      <c r="B18297" s="1" t="s">
        <v>17600</v>
      </c>
      <c r="C18297" s="1" t="s">
        <v>17596</v>
      </c>
      <c r="D18297" s="3" t="str">
        <f t="shared" si="571"/>
        <v>insert into `mei_woman` (`id`, `name`, `yomi`) values ('18296', '涼奈', 'すずな');</v>
      </c>
    </row>
    <row r="18298" spans="1:4" x14ac:dyDescent="0.4">
      <c r="A18298">
        <f t="shared" si="570"/>
        <v>18297</v>
      </c>
      <c r="B18298" s="1" t="s">
        <v>17601</v>
      </c>
      <c r="C18298" s="1" t="s">
        <v>17596</v>
      </c>
      <c r="D18298" s="3" t="str">
        <f t="shared" si="571"/>
        <v>insert into `mei_woman` (`id`, `name`, `yomi`) values ('18297', '鈴菜', 'すずな');</v>
      </c>
    </row>
    <row r="18299" spans="1:4" x14ac:dyDescent="0.4">
      <c r="A18299">
        <f t="shared" si="570"/>
        <v>18298</v>
      </c>
      <c r="B18299" s="1" t="s">
        <v>17602</v>
      </c>
      <c r="C18299" s="1" t="s">
        <v>17596</v>
      </c>
      <c r="D18299" s="3" t="str">
        <f t="shared" si="571"/>
        <v>insert into `mei_woman` (`id`, `name`, `yomi`) values ('18298', '鈴奈', 'すずな');</v>
      </c>
    </row>
    <row r="18300" spans="1:4" x14ac:dyDescent="0.4">
      <c r="A18300">
        <f t="shared" si="570"/>
        <v>18299</v>
      </c>
      <c r="B18300" s="1" t="s">
        <v>17603</v>
      </c>
      <c r="C18300" s="1" t="s">
        <v>17604</v>
      </c>
      <c r="D18300" s="3" t="str">
        <f t="shared" si="571"/>
        <v>insert into `mei_woman` (`id`, `name`, `yomi`) values ('18299', '涼音', 'すずね');</v>
      </c>
    </row>
    <row r="18301" spans="1:4" x14ac:dyDescent="0.4">
      <c r="A18301">
        <f t="shared" si="570"/>
        <v>18300</v>
      </c>
      <c r="B18301" s="1" t="s">
        <v>17605</v>
      </c>
      <c r="C18301" s="1" t="s">
        <v>17604</v>
      </c>
      <c r="D18301" s="3" t="str">
        <f t="shared" si="571"/>
        <v>insert into `mei_woman` (`id`, `name`, `yomi`) values ('18300', '鈴音', 'すずね');</v>
      </c>
    </row>
    <row r="18302" spans="1:4" x14ac:dyDescent="0.4">
      <c r="A18302">
        <f t="shared" si="570"/>
        <v>18301</v>
      </c>
      <c r="B18302" s="1" t="s">
        <v>17606</v>
      </c>
      <c r="C18302" s="1" t="s">
        <v>17607</v>
      </c>
      <c r="D18302" s="3" t="str">
        <f t="shared" si="571"/>
        <v>insert into `mei_woman` (`id`, `name`, `yomi`) values ('18301', '寿々乃', 'すずの');</v>
      </c>
    </row>
    <row r="18303" spans="1:4" x14ac:dyDescent="0.4">
      <c r="A18303">
        <f t="shared" si="570"/>
        <v>18302</v>
      </c>
      <c r="B18303" s="1" t="s">
        <v>17608</v>
      </c>
      <c r="C18303" s="1" t="s">
        <v>17607</v>
      </c>
      <c r="D18303" s="3" t="str">
        <f t="shared" si="571"/>
        <v>insert into `mei_woman` (`id`, `name`, `yomi`) values ('18302', '涼乃', 'すずの');</v>
      </c>
    </row>
    <row r="18304" spans="1:4" x14ac:dyDescent="0.4">
      <c r="A18304">
        <f t="shared" si="570"/>
        <v>18303</v>
      </c>
      <c r="B18304" s="1" t="s">
        <v>17609</v>
      </c>
      <c r="C18304" s="1" t="s">
        <v>17607</v>
      </c>
      <c r="D18304" s="3" t="str">
        <f t="shared" si="571"/>
        <v>insert into `mei_woman` (`id`, `name`, `yomi`) values ('18303', '鈴乃', 'すずの');</v>
      </c>
    </row>
    <row r="18305" spans="1:4" x14ac:dyDescent="0.4">
      <c r="A18305">
        <f t="shared" si="570"/>
        <v>18304</v>
      </c>
      <c r="B18305" s="1" t="s">
        <v>17610</v>
      </c>
      <c r="C18305" s="1" t="s">
        <v>17611</v>
      </c>
      <c r="D18305" s="3" t="str">
        <f t="shared" si="571"/>
        <v>insert into `mei_woman` (`id`, `name`, `yomi`) values ('18304', '涼葉', 'すずは');</v>
      </c>
    </row>
    <row r="18306" spans="1:4" x14ac:dyDescent="0.4">
      <c r="A18306">
        <f t="shared" ref="A18306:A18369" si="572">ROW()-1</f>
        <v>18305</v>
      </c>
      <c r="B18306" s="1" t="s">
        <v>17612</v>
      </c>
      <c r="C18306" s="1" t="s">
        <v>17611</v>
      </c>
      <c r="D18306" s="3" t="str">
        <f t="shared" ref="D18306:D18369" si="573">CONCATENATE($E$1,A18306,$F$1,B18306,$G$1,C18306,$H$1)</f>
        <v>insert into `mei_woman` (`id`, `name`, `yomi`) values ('18305', '鈴葉', 'すずは');</v>
      </c>
    </row>
    <row r="18307" spans="1:4" x14ac:dyDescent="0.4">
      <c r="A18307">
        <f t="shared" si="572"/>
        <v>18306</v>
      </c>
      <c r="B18307" s="1" t="s">
        <v>17613</v>
      </c>
      <c r="C18307" s="1" t="s">
        <v>17611</v>
      </c>
      <c r="D18307" s="3" t="str">
        <f t="shared" si="573"/>
        <v>insert into `mei_woman` (`id`, `name`, `yomi`) values ('18306', '凉葉', 'すずは');</v>
      </c>
    </row>
    <row r="18308" spans="1:4" x14ac:dyDescent="0.4">
      <c r="A18308">
        <f t="shared" si="572"/>
        <v>18307</v>
      </c>
      <c r="B18308" s="1" t="s">
        <v>17614</v>
      </c>
      <c r="C18308" s="1" t="s">
        <v>17615</v>
      </c>
      <c r="D18308" s="3" t="str">
        <f t="shared" si="573"/>
        <v>insert into `mei_woman` (`id`, `name`, `yomi`) values ('18307', '涼帆', 'すずほ');</v>
      </c>
    </row>
    <row r="18309" spans="1:4" x14ac:dyDescent="0.4">
      <c r="A18309">
        <f t="shared" si="572"/>
        <v>18308</v>
      </c>
      <c r="B18309" s="1" t="s">
        <v>17616</v>
      </c>
      <c r="C18309" s="1" t="s">
        <v>17615</v>
      </c>
      <c r="D18309" s="3" t="str">
        <f t="shared" si="573"/>
        <v>insert into `mei_woman` (`id`, `name`, `yomi`) values ('18308', '涼穂', 'すずほ');</v>
      </c>
    </row>
    <row r="18310" spans="1:4" x14ac:dyDescent="0.4">
      <c r="A18310">
        <f t="shared" si="572"/>
        <v>18309</v>
      </c>
      <c r="B18310" s="1" t="s">
        <v>17617</v>
      </c>
      <c r="C18310" s="1" t="s">
        <v>17615</v>
      </c>
      <c r="D18310" s="3" t="str">
        <f t="shared" si="573"/>
        <v>insert into `mei_woman` (`id`, `name`, `yomi`) values ('18309', '鈴穂', 'すずほ');</v>
      </c>
    </row>
    <row r="18311" spans="1:4" x14ac:dyDescent="0.4">
      <c r="A18311">
        <f t="shared" si="572"/>
        <v>18310</v>
      </c>
      <c r="B18311" s="1" t="s">
        <v>15184</v>
      </c>
      <c r="C18311" s="1" t="s">
        <v>17618</v>
      </c>
      <c r="D18311" s="3" t="str">
        <f t="shared" si="573"/>
        <v>insert into `mei_woman` (`id`, `name`, `yomi`) values ('18310', '紗美', 'すずみ');</v>
      </c>
    </row>
    <row r="18312" spans="1:4" x14ac:dyDescent="0.4">
      <c r="A18312">
        <f t="shared" si="572"/>
        <v>18311</v>
      </c>
      <c r="B18312" s="1" t="s">
        <v>17619</v>
      </c>
      <c r="C18312" s="1" t="s">
        <v>17618</v>
      </c>
      <c r="D18312" s="3" t="str">
        <f t="shared" si="573"/>
        <v>insert into `mei_woman` (`id`, `name`, `yomi`) values ('18311', '寿津美', 'すずみ');</v>
      </c>
    </row>
    <row r="18313" spans="1:4" x14ac:dyDescent="0.4">
      <c r="A18313">
        <f t="shared" si="572"/>
        <v>18312</v>
      </c>
      <c r="B18313" s="1" t="s">
        <v>17620</v>
      </c>
      <c r="C18313" s="1" t="s">
        <v>17618</v>
      </c>
      <c r="D18313" s="3" t="str">
        <f t="shared" si="573"/>
        <v>insert into `mei_woman` (`id`, `name`, `yomi`) values ('18312', '涼泉', 'すずみ');</v>
      </c>
    </row>
    <row r="18314" spans="1:4" x14ac:dyDescent="0.4">
      <c r="A18314">
        <f t="shared" si="572"/>
        <v>18313</v>
      </c>
      <c r="B18314" s="1" t="s">
        <v>2728</v>
      </c>
      <c r="C18314" s="1" t="s">
        <v>17618</v>
      </c>
      <c r="D18314" s="3" t="str">
        <f t="shared" si="573"/>
        <v>insert into `mei_woman` (`id`, `name`, `yomi`) values ('18313', '涼美', 'すずみ');</v>
      </c>
    </row>
    <row r="18315" spans="1:4" x14ac:dyDescent="0.4">
      <c r="A18315">
        <f t="shared" si="572"/>
        <v>18314</v>
      </c>
      <c r="B18315" s="1" t="s">
        <v>17621</v>
      </c>
      <c r="C18315" s="1" t="s">
        <v>17618</v>
      </c>
      <c r="D18315" s="3" t="str">
        <f t="shared" si="573"/>
        <v>insert into `mei_woman` (`id`, `name`, `yomi`) values ('18314', '鈴美', 'すずみ');</v>
      </c>
    </row>
    <row r="18316" spans="1:4" x14ac:dyDescent="0.4">
      <c r="A18316">
        <f t="shared" si="572"/>
        <v>18315</v>
      </c>
      <c r="B18316" s="1" t="s">
        <v>17622</v>
      </c>
      <c r="C18316" s="1" t="s">
        <v>17618</v>
      </c>
      <c r="D18316" s="3" t="str">
        <f t="shared" si="573"/>
        <v>insert into `mei_woman` (`id`, `name`, `yomi`) values ('18315', '凉美', 'すずみ');</v>
      </c>
    </row>
    <row r="18317" spans="1:4" x14ac:dyDescent="0.4">
      <c r="A18317">
        <f t="shared" si="572"/>
        <v>18316</v>
      </c>
      <c r="B18317" s="1" t="s">
        <v>17623</v>
      </c>
      <c r="C18317" s="1" t="s">
        <v>17624</v>
      </c>
      <c r="D18317" s="3" t="str">
        <f t="shared" si="573"/>
        <v>insert into `mei_woman` (`id`, `name`, `yomi`) values ('18316', '寿々代', 'すずよ');</v>
      </c>
    </row>
    <row r="18318" spans="1:4" x14ac:dyDescent="0.4">
      <c r="A18318">
        <f t="shared" si="572"/>
        <v>18317</v>
      </c>
      <c r="B18318" s="1" t="s">
        <v>17625</v>
      </c>
      <c r="C18318" s="1" t="s">
        <v>17624</v>
      </c>
      <c r="D18318" s="3" t="str">
        <f t="shared" si="573"/>
        <v>insert into `mei_woman` (`id`, `name`, `yomi`) values ('18317', '寿鶴世', 'すずよ');</v>
      </c>
    </row>
    <row r="18319" spans="1:4" x14ac:dyDescent="0.4">
      <c r="A18319">
        <f t="shared" si="572"/>
        <v>18318</v>
      </c>
      <c r="B18319" s="1" t="s">
        <v>17626</v>
      </c>
      <c r="C18319" s="1" t="s">
        <v>17624</v>
      </c>
      <c r="D18319" s="3" t="str">
        <f t="shared" si="573"/>
        <v>insert into `mei_woman` (`id`, `name`, `yomi`) values ('18318', '州珠代', 'すずよ');</v>
      </c>
    </row>
    <row r="18320" spans="1:4" x14ac:dyDescent="0.4">
      <c r="A18320">
        <f t="shared" si="572"/>
        <v>18319</v>
      </c>
      <c r="B18320" s="1" t="s">
        <v>17627</v>
      </c>
      <c r="C18320" s="1" t="s">
        <v>17624</v>
      </c>
      <c r="D18320" s="3" t="str">
        <f t="shared" si="573"/>
        <v>insert into `mei_woman` (`id`, `name`, `yomi`) values ('18319', '涼代', 'すずよ');</v>
      </c>
    </row>
    <row r="18321" spans="1:4" x14ac:dyDescent="0.4">
      <c r="A18321">
        <f t="shared" si="572"/>
        <v>18320</v>
      </c>
      <c r="B18321" s="1" t="s">
        <v>17628</v>
      </c>
      <c r="C18321" s="1" t="s">
        <v>17624</v>
      </c>
      <c r="D18321" s="3" t="str">
        <f t="shared" si="573"/>
        <v>insert into `mei_woman` (`id`, `name`, `yomi`) values ('18320', '鈴世', 'すずよ');</v>
      </c>
    </row>
    <row r="18322" spans="1:4" x14ac:dyDescent="0.4">
      <c r="A18322">
        <f t="shared" si="572"/>
        <v>18321</v>
      </c>
      <c r="B18322" s="1" t="s">
        <v>17629</v>
      </c>
      <c r="C18322" s="1" t="s">
        <v>17624</v>
      </c>
      <c r="D18322" s="3" t="str">
        <f t="shared" si="573"/>
        <v>insert into `mei_woman` (`id`, `name`, `yomi`) values ('18321', '鈴生', 'すずよ');</v>
      </c>
    </row>
    <row r="18323" spans="1:4" x14ac:dyDescent="0.4">
      <c r="A18323">
        <f t="shared" si="572"/>
        <v>18322</v>
      </c>
      <c r="B18323" s="1" t="s">
        <v>17630</v>
      </c>
      <c r="C18323" s="1" t="s">
        <v>17624</v>
      </c>
      <c r="D18323" s="3" t="str">
        <f t="shared" si="573"/>
        <v>insert into `mei_woman` (`id`, `name`, `yomi`) values ('18322', '鈴代', 'すずよ');</v>
      </c>
    </row>
    <row r="18324" spans="1:4" x14ac:dyDescent="0.4">
      <c r="A18324">
        <f t="shared" si="572"/>
        <v>18323</v>
      </c>
      <c r="B18324" s="1" t="s">
        <v>17631</v>
      </c>
      <c r="C18324" s="1" t="s">
        <v>17632</v>
      </c>
      <c r="D18324" s="3" t="str">
        <f t="shared" si="573"/>
        <v>insert into `mei_woman` (`id`, `name`, `yomi`) values ('18323', '涼蘭', 'すずらん');</v>
      </c>
    </row>
    <row r="18325" spans="1:4" x14ac:dyDescent="0.4">
      <c r="A18325">
        <f t="shared" si="572"/>
        <v>18324</v>
      </c>
      <c r="B18325" s="1" t="s">
        <v>17633</v>
      </c>
      <c r="C18325" s="1" t="s">
        <v>17634</v>
      </c>
      <c r="D18325" s="3" t="str">
        <f t="shared" si="573"/>
        <v>insert into `mei_woman` (`id`, `name`, `yomi`) values ('18324', '硯', 'すずり');</v>
      </c>
    </row>
    <row r="18326" spans="1:4" x14ac:dyDescent="0.4">
      <c r="A18326">
        <f t="shared" si="572"/>
        <v>18325</v>
      </c>
      <c r="B18326" s="1" t="s">
        <v>17635</v>
      </c>
      <c r="C18326" s="1" t="s">
        <v>17636</v>
      </c>
      <c r="D18326" s="3" t="str">
        <f t="shared" si="573"/>
        <v>insert into `mei_woman` (`id`, `name`, `yomi`) values ('18325', '鈴林', 'すずりん');</v>
      </c>
    </row>
    <row r="18327" spans="1:4" x14ac:dyDescent="0.4">
      <c r="A18327">
        <f t="shared" si="572"/>
        <v>18326</v>
      </c>
      <c r="B18327" s="1" t="s">
        <v>13384</v>
      </c>
      <c r="C18327" s="1" t="s">
        <v>17637</v>
      </c>
      <c r="D18327" s="3" t="str">
        <f t="shared" si="573"/>
        <v>insert into `mei_woman` (`id`, `name`, `yomi`) values ('18326', '砂丘子', 'すなこ');</v>
      </c>
    </row>
    <row r="18328" spans="1:4" x14ac:dyDescent="0.4">
      <c r="A18328">
        <f t="shared" si="572"/>
        <v>18327</v>
      </c>
      <c r="B18328" s="1" t="s">
        <v>17638</v>
      </c>
      <c r="C18328" s="1" t="s">
        <v>17637</v>
      </c>
      <c r="D18328" s="3" t="str">
        <f t="shared" si="573"/>
        <v>insert into `mei_woman` (`id`, `name`, `yomi`) values ('18327', '砂子', 'すなこ');</v>
      </c>
    </row>
    <row r="18329" spans="1:4" x14ac:dyDescent="0.4">
      <c r="A18329">
        <f t="shared" si="572"/>
        <v>18328</v>
      </c>
      <c r="B18329" s="1" t="s">
        <v>17639</v>
      </c>
      <c r="C18329" s="1" t="s">
        <v>17637</v>
      </c>
      <c r="D18329" s="3" t="str">
        <f t="shared" si="573"/>
        <v>insert into `mei_woman` (`id`, `name`, `yomi`) values ('18328', '寿奈子', 'すなこ');</v>
      </c>
    </row>
    <row r="18330" spans="1:4" x14ac:dyDescent="0.4">
      <c r="A18330">
        <f t="shared" si="572"/>
        <v>18329</v>
      </c>
      <c r="B18330" s="1" t="s">
        <v>17640</v>
      </c>
      <c r="C18330" s="1" t="s">
        <v>17637</v>
      </c>
      <c r="D18330" s="3" t="str">
        <f t="shared" si="573"/>
        <v>insert into `mei_woman` (`id`, `name`, `yomi`) values ('18329', '周名子', 'すなこ');</v>
      </c>
    </row>
    <row r="18331" spans="1:4" x14ac:dyDescent="0.4">
      <c r="A18331">
        <f t="shared" si="572"/>
        <v>18330</v>
      </c>
      <c r="B18331" s="1" t="s">
        <v>1199</v>
      </c>
      <c r="C18331" s="1" t="s">
        <v>17637</v>
      </c>
      <c r="D18331" s="3" t="str">
        <f t="shared" si="573"/>
        <v>insert into `mei_woman` (`id`, `name`, `yomi`) values ('18330', '淑子', 'すなこ');</v>
      </c>
    </row>
    <row r="18332" spans="1:4" x14ac:dyDescent="0.4">
      <c r="A18332">
        <f t="shared" si="572"/>
        <v>18331</v>
      </c>
      <c r="B18332" s="1" t="s">
        <v>17641</v>
      </c>
      <c r="C18332" s="1" t="s">
        <v>17637</v>
      </c>
      <c r="D18332" s="3" t="str">
        <f t="shared" si="573"/>
        <v>insert into `mei_woman` (`id`, `name`, `yomi`) values ('18331', '須奈子', 'すなこ');</v>
      </c>
    </row>
    <row r="18333" spans="1:4" x14ac:dyDescent="0.4">
      <c r="A18333">
        <f t="shared" si="572"/>
        <v>18332</v>
      </c>
      <c r="B18333" s="1" t="s">
        <v>17642</v>
      </c>
      <c r="C18333" s="1" t="s">
        <v>17637</v>
      </c>
      <c r="D18333" s="3" t="str">
        <f t="shared" si="573"/>
        <v>insert into `mei_woman` (`id`, `name`, `yomi`) values ('18332', '素那子', 'すなこ');</v>
      </c>
    </row>
    <row r="18334" spans="1:4" x14ac:dyDescent="0.4">
      <c r="A18334">
        <f t="shared" si="572"/>
        <v>18333</v>
      </c>
      <c r="B18334" s="1" t="s">
        <v>17643</v>
      </c>
      <c r="C18334" s="1" t="s">
        <v>17644</v>
      </c>
      <c r="D18334" s="3" t="str">
        <f t="shared" si="573"/>
        <v>insert into `mei_woman` (`id`, `name`, `yomi`) values ('18333', '砂穂', 'すなほ');</v>
      </c>
    </row>
    <row r="18335" spans="1:4" x14ac:dyDescent="0.4">
      <c r="A18335">
        <f t="shared" si="572"/>
        <v>18334</v>
      </c>
      <c r="B18335" s="1" t="s">
        <v>17645</v>
      </c>
      <c r="C18335" s="1" t="s">
        <v>17644</v>
      </c>
      <c r="D18335" s="3" t="str">
        <f t="shared" si="573"/>
        <v>insert into `mei_woman` (`id`, `name`, `yomi`) values ('18334', '寿菜穂', 'すなほ');</v>
      </c>
    </row>
    <row r="18336" spans="1:4" x14ac:dyDescent="0.4">
      <c r="A18336">
        <f t="shared" si="572"/>
        <v>18335</v>
      </c>
      <c r="B18336" s="1" t="s">
        <v>17646</v>
      </c>
      <c r="C18336" s="1" t="s">
        <v>17647</v>
      </c>
      <c r="D18336" s="3" t="str">
        <f t="shared" si="573"/>
        <v>insert into `mei_woman` (`id`, `name`, `yomi`) values ('18335', '砂実', 'すなみ');</v>
      </c>
    </row>
    <row r="18337" spans="1:4" x14ac:dyDescent="0.4">
      <c r="A18337">
        <f t="shared" si="572"/>
        <v>18336</v>
      </c>
      <c r="B18337" s="1" t="s">
        <v>15182</v>
      </c>
      <c r="C18337" s="1" t="s">
        <v>17647</v>
      </c>
      <c r="D18337" s="3" t="str">
        <f t="shared" si="573"/>
        <v>insert into `mei_woman` (`id`, `name`, `yomi`) values ('18336', '砂美', 'すなみ');</v>
      </c>
    </row>
    <row r="18338" spans="1:4" x14ac:dyDescent="0.4">
      <c r="A18338">
        <f t="shared" si="572"/>
        <v>18337</v>
      </c>
      <c r="B18338" s="1" t="s">
        <v>17648</v>
      </c>
      <c r="C18338" s="1" t="s">
        <v>17647</v>
      </c>
      <c r="D18338" s="3" t="str">
        <f t="shared" si="573"/>
        <v>insert into `mei_woman` (`id`, `name`, `yomi`) values ('18337', '寿奈美', 'すなみ');</v>
      </c>
    </row>
    <row r="18339" spans="1:4" x14ac:dyDescent="0.4">
      <c r="A18339">
        <f t="shared" si="572"/>
        <v>18338</v>
      </c>
      <c r="B18339" s="1" t="s">
        <v>17649</v>
      </c>
      <c r="C18339" s="1" t="s">
        <v>17647</v>
      </c>
      <c r="D18339" s="3" t="str">
        <f t="shared" si="573"/>
        <v>insert into `mei_woman` (`id`, `name`, `yomi`) values ('18338', '須奈美', 'すなみ');</v>
      </c>
    </row>
    <row r="18340" spans="1:4" x14ac:dyDescent="0.4">
      <c r="A18340">
        <f t="shared" si="572"/>
        <v>18339</v>
      </c>
      <c r="B18340" s="1" t="s">
        <v>17650</v>
      </c>
      <c r="C18340" s="1" t="s">
        <v>17651</v>
      </c>
      <c r="D18340" s="3" t="str">
        <f t="shared" si="573"/>
        <v>insert into `mei_woman` (`id`, `name`, `yomi`) values ('18339', '主麻', 'すま');</v>
      </c>
    </row>
    <row r="18341" spans="1:4" x14ac:dyDescent="0.4">
      <c r="A18341">
        <f t="shared" si="572"/>
        <v>18340</v>
      </c>
      <c r="B18341" s="1" t="s">
        <v>17652</v>
      </c>
      <c r="C18341" s="1" t="s">
        <v>17651</v>
      </c>
      <c r="D18341" s="3" t="str">
        <f t="shared" si="573"/>
        <v>insert into `mei_woman` (`id`, `name`, `yomi`) values ('18340', '寿摩', 'すま');</v>
      </c>
    </row>
    <row r="18342" spans="1:4" x14ac:dyDescent="0.4">
      <c r="A18342">
        <f t="shared" si="572"/>
        <v>18341</v>
      </c>
      <c r="B18342" s="1" t="s">
        <v>17653</v>
      </c>
      <c r="C18342" s="1" t="s">
        <v>17651</v>
      </c>
      <c r="D18342" s="3" t="str">
        <f t="shared" si="573"/>
        <v>insert into `mei_woman` (`id`, `name`, `yomi`) values ('18341', '寿麻', 'すま');</v>
      </c>
    </row>
    <row r="18343" spans="1:4" x14ac:dyDescent="0.4">
      <c r="A18343">
        <f t="shared" si="572"/>
        <v>18342</v>
      </c>
      <c r="B18343" s="1" t="s">
        <v>17654</v>
      </c>
      <c r="C18343" s="1" t="s">
        <v>17651</v>
      </c>
      <c r="D18343" s="3" t="str">
        <f t="shared" si="573"/>
        <v>insert into `mei_woman` (`id`, `name`, `yomi`) values ('18342', '須磨', 'すま');</v>
      </c>
    </row>
    <row r="18344" spans="1:4" x14ac:dyDescent="0.4">
      <c r="A18344">
        <f t="shared" si="572"/>
        <v>18343</v>
      </c>
      <c r="B18344" s="1" t="s">
        <v>17655</v>
      </c>
      <c r="C18344" s="1" t="s">
        <v>17651</v>
      </c>
      <c r="D18344" s="3" t="str">
        <f t="shared" si="573"/>
        <v>insert into `mei_woman` (`id`, `name`, `yomi`) values ('18343', '須麻', 'すま');</v>
      </c>
    </row>
    <row r="18345" spans="1:4" x14ac:dyDescent="0.4">
      <c r="A18345">
        <f t="shared" si="572"/>
        <v>18344</v>
      </c>
      <c r="B18345" s="1" t="s">
        <v>17656</v>
      </c>
      <c r="C18345" s="1" t="s">
        <v>17657</v>
      </c>
      <c r="D18345" s="3" t="str">
        <f t="shared" si="573"/>
        <v>insert into `mei_woman` (`id`, `name`, `yomi`) values ('18344', '珠真子', 'すまこ');</v>
      </c>
    </row>
    <row r="18346" spans="1:4" x14ac:dyDescent="0.4">
      <c r="A18346">
        <f t="shared" si="572"/>
        <v>18345</v>
      </c>
      <c r="B18346" s="1" t="s">
        <v>17658</v>
      </c>
      <c r="C18346" s="1" t="s">
        <v>17657</v>
      </c>
      <c r="D18346" s="3" t="str">
        <f t="shared" si="573"/>
        <v>insert into `mei_woman` (`id`, `name`, `yomi`) values ('18345', '珠麻子', 'すまこ');</v>
      </c>
    </row>
    <row r="18347" spans="1:4" x14ac:dyDescent="0.4">
      <c r="A18347">
        <f t="shared" si="572"/>
        <v>18346</v>
      </c>
      <c r="B18347" s="1" t="s">
        <v>17659</v>
      </c>
      <c r="C18347" s="1" t="s">
        <v>17657</v>
      </c>
      <c r="D18347" s="3" t="str">
        <f t="shared" si="573"/>
        <v>insert into `mei_woman` (`id`, `name`, `yomi`) values ('18346', '寿真子', 'すまこ');</v>
      </c>
    </row>
    <row r="18348" spans="1:4" x14ac:dyDescent="0.4">
      <c r="A18348">
        <f t="shared" si="572"/>
        <v>18347</v>
      </c>
      <c r="B18348" s="1" t="s">
        <v>17660</v>
      </c>
      <c r="C18348" s="1" t="s">
        <v>17657</v>
      </c>
      <c r="D18348" s="3" t="str">
        <f t="shared" si="573"/>
        <v>insert into `mei_woman` (`id`, `name`, `yomi`) values ('18347', '寿摩子', 'すまこ');</v>
      </c>
    </row>
    <row r="18349" spans="1:4" x14ac:dyDescent="0.4">
      <c r="A18349">
        <f t="shared" si="572"/>
        <v>18348</v>
      </c>
      <c r="B18349" s="1" t="s">
        <v>17661</v>
      </c>
      <c r="C18349" s="1" t="s">
        <v>17657</v>
      </c>
      <c r="D18349" s="3" t="str">
        <f t="shared" si="573"/>
        <v>insert into `mei_woman` (`id`, `name`, `yomi`) values ('18348', '寿磨子', 'すまこ');</v>
      </c>
    </row>
    <row r="18350" spans="1:4" x14ac:dyDescent="0.4">
      <c r="A18350">
        <f t="shared" si="572"/>
        <v>18349</v>
      </c>
      <c r="B18350" s="1" t="s">
        <v>17662</v>
      </c>
      <c r="C18350" s="1" t="s">
        <v>17657</v>
      </c>
      <c r="D18350" s="3" t="str">
        <f t="shared" si="573"/>
        <v>insert into `mei_woman` (`id`, `name`, `yomi`) values ('18349', '寿麻子', 'すまこ');</v>
      </c>
    </row>
    <row r="18351" spans="1:4" x14ac:dyDescent="0.4">
      <c r="A18351">
        <f t="shared" si="572"/>
        <v>18350</v>
      </c>
      <c r="B18351" s="1" t="s">
        <v>17663</v>
      </c>
      <c r="C18351" s="1" t="s">
        <v>17657</v>
      </c>
      <c r="D18351" s="3" t="str">
        <f t="shared" si="573"/>
        <v>insert into `mei_woman` (`id`, `name`, `yomi`) values ('18350', '寿麿子', 'すまこ');</v>
      </c>
    </row>
    <row r="18352" spans="1:4" x14ac:dyDescent="0.4">
      <c r="A18352">
        <f t="shared" si="572"/>
        <v>18351</v>
      </c>
      <c r="B18352" s="1" t="s">
        <v>17664</v>
      </c>
      <c r="C18352" s="1" t="s">
        <v>17657</v>
      </c>
      <c r="D18352" s="3" t="str">
        <f t="shared" si="573"/>
        <v>insert into `mei_woman` (`id`, `name`, `yomi`) values ('18351', '寿万子', 'すまこ');</v>
      </c>
    </row>
    <row r="18353" spans="1:4" x14ac:dyDescent="0.4">
      <c r="A18353">
        <f t="shared" si="572"/>
        <v>18352</v>
      </c>
      <c r="B18353" s="1" t="s">
        <v>17665</v>
      </c>
      <c r="C18353" s="1" t="s">
        <v>17657</v>
      </c>
      <c r="D18353" s="3" t="str">
        <f t="shared" si="573"/>
        <v>insert into `mei_woman` (`id`, `name`, `yomi`) values ('18352', '寿満子', 'すまこ');</v>
      </c>
    </row>
    <row r="18354" spans="1:4" x14ac:dyDescent="0.4">
      <c r="A18354">
        <f t="shared" si="572"/>
        <v>18353</v>
      </c>
      <c r="B18354" s="1" t="s">
        <v>17666</v>
      </c>
      <c r="C18354" s="1" t="s">
        <v>17657</v>
      </c>
      <c r="D18354" s="3" t="str">
        <f t="shared" si="573"/>
        <v>insert into `mei_woman` (`id`, `name`, `yomi`) values ('18353', '須真子', 'すまこ');</v>
      </c>
    </row>
    <row r="18355" spans="1:4" x14ac:dyDescent="0.4">
      <c r="A18355">
        <f t="shared" si="572"/>
        <v>18354</v>
      </c>
      <c r="B18355" s="1" t="s">
        <v>17667</v>
      </c>
      <c r="C18355" s="1" t="s">
        <v>17657</v>
      </c>
      <c r="D18355" s="3" t="str">
        <f t="shared" si="573"/>
        <v>insert into `mei_woman` (`id`, `name`, `yomi`) values ('18354', '須摩子', 'すまこ');</v>
      </c>
    </row>
    <row r="18356" spans="1:4" x14ac:dyDescent="0.4">
      <c r="A18356">
        <f t="shared" si="572"/>
        <v>18355</v>
      </c>
      <c r="B18356" s="1" t="s">
        <v>17668</v>
      </c>
      <c r="C18356" s="1" t="s">
        <v>17657</v>
      </c>
      <c r="D18356" s="3" t="str">
        <f t="shared" si="573"/>
        <v>insert into `mei_woman` (`id`, `name`, `yomi`) values ('18355', '須磨子', 'すまこ');</v>
      </c>
    </row>
    <row r="18357" spans="1:4" x14ac:dyDescent="0.4">
      <c r="A18357">
        <f t="shared" si="572"/>
        <v>18356</v>
      </c>
      <c r="B18357" s="1" t="s">
        <v>17669</v>
      </c>
      <c r="C18357" s="1" t="s">
        <v>17657</v>
      </c>
      <c r="D18357" s="3" t="str">
        <f t="shared" si="573"/>
        <v>insert into `mei_woman` (`id`, `name`, `yomi`) values ('18356', '須麻子', 'すまこ');</v>
      </c>
    </row>
    <row r="18358" spans="1:4" x14ac:dyDescent="0.4">
      <c r="A18358">
        <f t="shared" si="572"/>
        <v>18357</v>
      </c>
      <c r="B18358" s="1" t="s">
        <v>17670</v>
      </c>
      <c r="C18358" s="1" t="s">
        <v>17657</v>
      </c>
      <c r="D18358" s="3" t="str">
        <f t="shared" si="573"/>
        <v>insert into `mei_woman` (`id`, `name`, `yomi`) values ('18357', '須麿子', 'すまこ');</v>
      </c>
    </row>
    <row r="18359" spans="1:4" x14ac:dyDescent="0.4">
      <c r="A18359">
        <f t="shared" si="572"/>
        <v>18358</v>
      </c>
      <c r="B18359" s="1" t="s">
        <v>17671</v>
      </c>
      <c r="C18359" s="1" t="s">
        <v>17657</v>
      </c>
      <c r="D18359" s="3" t="str">
        <f t="shared" si="573"/>
        <v>insert into `mei_woman` (`id`, `name`, `yomi`) values ('18358', '須万子', 'すまこ');</v>
      </c>
    </row>
    <row r="18360" spans="1:4" x14ac:dyDescent="0.4">
      <c r="A18360">
        <f t="shared" si="572"/>
        <v>18359</v>
      </c>
      <c r="B18360" s="1" t="s">
        <v>17672</v>
      </c>
      <c r="C18360" s="1" t="s">
        <v>17657</v>
      </c>
      <c r="D18360" s="3" t="str">
        <f t="shared" si="573"/>
        <v>insert into `mei_woman` (`id`, `name`, `yomi`) values ('18359', '須満子', 'すまこ');</v>
      </c>
    </row>
    <row r="18361" spans="1:4" x14ac:dyDescent="0.4">
      <c r="A18361">
        <f t="shared" si="572"/>
        <v>18360</v>
      </c>
      <c r="B18361" s="1" t="s">
        <v>17673</v>
      </c>
      <c r="C18361" s="1" t="s">
        <v>17657</v>
      </c>
      <c r="D18361" s="3" t="str">
        <f t="shared" si="573"/>
        <v>insert into `mei_woman` (`id`, `name`, `yomi`) values ('18360', '崇真子', 'すまこ');</v>
      </c>
    </row>
    <row r="18362" spans="1:4" x14ac:dyDescent="0.4">
      <c r="A18362">
        <f t="shared" si="572"/>
        <v>18361</v>
      </c>
      <c r="B18362" s="1" t="s">
        <v>17674</v>
      </c>
      <c r="C18362" s="1" t="s">
        <v>17657</v>
      </c>
      <c r="D18362" s="3" t="str">
        <f t="shared" si="573"/>
        <v>insert into `mei_woman` (`id`, `name`, `yomi`) values ('18361', '素真子', 'すまこ');</v>
      </c>
    </row>
    <row r="18363" spans="1:4" x14ac:dyDescent="0.4">
      <c r="A18363">
        <f t="shared" si="572"/>
        <v>18362</v>
      </c>
      <c r="B18363" s="1" t="s">
        <v>17675</v>
      </c>
      <c r="C18363" s="1" t="s">
        <v>17657</v>
      </c>
      <c r="D18363" s="3" t="str">
        <f t="shared" si="573"/>
        <v>insert into `mei_woman` (`id`, `name`, `yomi`) values ('18362', '素万子', 'すまこ');</v>
      </c>
    </row>
    <row r="18364" spans="1:4" x14ac:dyDescent="0.4">
      <c r="A18364">
        <f t="shared" si="572"/>
        <v>18363</v>
      </c>
      <c r="B18364" s="1" t="s">
        <v>17676</v>
      </c>
      <c r="C18364" s="1" t="s">
        <v>17657</v>
      </c>
      <c r="D18364" s="3" t="str">
        <f t="shared" si="573"/>
        <v>insert into `mei_woman` (`id`, `name`, `yomi`) values ('18363', '壽摩子', 'すまこ');</v>
      </c>
    </row>
    <row r="18365" spans="1:4" x14ac:dyDescent="0.4">
      <c r="A18365">
        <f t="shared" si="572"/>
        <v>18364</v>
      </c>
      <c r="B18365" s="1" t="s">
        <v>1551</v>
      </c>
      <c r="C18365" s="1" t="s">
        <v>17677</v>
      </c>
      <c r="D18365" s="3" t="str">
        <f t="shared" si="573"/>
        <v>insert into `mei_woman` (`id`, `name`, `yomi`) values ('18364', '朱美', 'すみ');</v>
      </c>
    </row>
    <row r="18366" spans="1:4" x14ac:dyDescent="0.4">
      <c r="A18366">
        <f t="shared" si="572"/>
        <v>18365</v>
      </c>
      <c r="B18366" s="1" t="s">
        <v>17678</v>
      </c>
      <c r="C18366" s="1" t="s">
        <v>17677</v>
      </c>
      <c r="D18366" s="3" t="str">
        <f t="shared" si="573"/>
        <v>insert into `mei_woman` (`id`, `name`, `yomi`) values ('18365', '受美', 'すみ');</v>
      </c>
    </row>
    <row r="18367" spans="1:4" x14ac:dyDescent="0.4">
      <c r="A18367">
        <f t="shared" si="572"/>
        <v>18366</v>
      </c>
      <c r="B18367" s="1" t="s">
        <v>8251</v>
      </c>
      <c r="C18367" s="1" t="s">
        <v>17677</v>
      </c>
      <c r="D18367" s="3" t="str">
        <f t="shared" si="573"/>
        <v>insert into `mei_woman` (`id`, `name`, `yomi`) values ('18366', '寿美', 'すみ');</v>
      </c>
    </row>
    <row r="18368" spans="1:4" x14ac:dyDescent="0.4">
      <c r="A18368">
        <f t="shared" si="572"/>
        <v>18367</v>
      </c>
      <c r="B18368" s="1" t="s">
        <v>17362</v>
      </c>
      <c r="C18368" s="1" t="s">
        <v>17677</v>
      </c>
      <c r="D18368" s="3" t="str">
        <f t="shared" si="573"/>
        <v>insert into `mei_woman` (`id`, `name`, `yomi`) values ('18367', '純', 'すみ');</v>
      </c>
    </row>
    <row r="18369" spans="1:4" x14ac:dyDescent="0.4">
      <c r="A18369">
        <f t="shared" si="572"/>
        <v>18368</v>
      </c>
      <c r="B18369" s="1" t="s">
        <v>2703</v>
      </c>
      <c r="C18369" s="1" t="s">
        <v>17677</v>
      </c>
      <c r="D18369" s="3" t="str">
        <f t="shared" si="573"/>
        <v>insert into `mei_woman` (`id`, `name`, `yomi`) values ('18368', '純美', 'すみ');</v>
      </c>
    </row>
    <row r="18370" spans="1:4" x14ac:dyDescent="0.4">
      <c r="A18370">
        <f t="shared" ref="A18370:A18433" si="574">ROW()-1</f>
        <v>18369</v>
      </c>
      <c r="B18370" s="1" t="s">
        <v>17679</v>
      </c>
      <c r="C18370" s="1" t="s">
        <v>17677</v>
      </c>
      <c r="D18370" s="3" t="str">
        <f t="shared" ref="D18370:D18433" si="575">CONCATENATE($E$1,A18370,$F$1,B18370,$G$1,C18370,$H$1)</f>
        <v>insert into `mei_woman` (`id`, `name`, `yomi`) values ('18369', '須実', 'すみ');</v>
      </c>
    </row>
    <row r="18371" spans="1:4" x14ac:dyDescent="0.4">
      <c r="A18371">
        <f t="shared" si="574"/>
        <v>18370</v>
      </c>
      <c r="B18371" s="1" t="s">
        <v>17680</v>
      </c>
      <c r="C18371" s="1" t="s">
        <v>17677</v>
      </c>
      <c r="D18371" s="3" t="str">
        <f t="shared" si="575"/>
        <v>insert into `mei_woman` (`id`, `name`, `yomi`) values ('18370', '須美', 'すみ');</v>
      </c>
    </row>
    <row r="18372" spans="1:4" x14ac:dyDescent="0.4">
      <c r="A18372">
        <f t="shared" si="574"/>
        <v>18371</v>
      </c>
      <c r="B18372" s="1" t="s">
        <v>17681</v>
      </c>
      <c r="C18372" s="1" t="s">
        <v>17677</v>
      </c>
      <c r="D18372" s="3" t="str">
        <f t="shared" si="575"/>
        <v>insert into `mei_woman` (`id`, `name`, `yomi`) values ('18371', '澄', 'すみ');</v>
      </c>
    </row>
    <row r="18373" spans="1:4" x14ac:dyDescent="0.4">
      <c r="A18373">
        <f t="shared" si="574"/>
        <v>18372</v>
      </c>
      <c r="B18373" s="1" t="s">
        <v>11601</v>
      </c>
      <c r="C18373" s="1" t="s">
        <v>17677</v>
      </c>
      <c r="D18373" s="3" t="str">
        <f t="shared" si="575"/>
        <v>insert into `mei_woman` (`id`, `name`, `yomi`) values ('18372', '澄美', 'すみ');</v>
      </c>
    </row>
    <row r="18374" spans="1:4" x14ac:dyDescent="0.4">
      <c r="A18374">
        <f t="shared" si="574"/>
        <v>18373</v>
      </c>
      <c r="B18374" s="1" t="s">
        <v>17682</v>
      </c>
      <c r="C18374" s="1" t="s">
        <v>17683</v>
      </c>
      <c r="D18374" s="3" t="str">
        <f t="shared" si="575"/>
        <v>insert into `mei_woman` (`id`, `name`, `yomi`) values ('18373', '右江', 'すみえ');</v>
      </c>
    </row>
    <row r="18375" spans="1:4" x14ac:dyDescent="0.4">
      <c r="A18375">
        <f t="shared" si="574"/>
        <v>18374</v>
      </c>
      <c r="B18375" s="1" t="s">
        <v>17684</v>
      </c>
      <c r="C18375" s="1" t="s">
        <v>17683</v>
      </c>
      <c r="D18375" s="3" t="str">
        <f t="shared" si="575"/>
        <v>insert into `mei_woman` (`id`, `name`, `yomi`) values ('18374', '角江', 'すみえ');</v>
      </c>
    </row>
    <row r="18376" spans="1:4" x14ac:dyDescent="0.4">
      <c r="A18376">
        <f t="shared" si="574"/>
        <v>18375</v>
      </c>
      <c r="B18376" s="1" t="s">
        <v>17685</v>
      </c>
      <c r="C18376" s="1" t="s">
        <v>17683</v>
      </c>
      <c r="D18376" s="3" t="str">
        <f t="shared" si="575"/>
        <v>insert into `mei_woman` (`id`, `name`, `yomi`) values ('18375', '角枝', 'すみえ');</v>
      </c>
    </row>
    <row r="18377" spans="1:4" x14ac:dyDescent="0.4">
      <c r="A18377">
        <f t="shared" si="574"/>
        <v>18376</v>
      </c>
      <c r="B18377" s="1" t="s">
        <v>17686</v>
      </c>
      <c r="C18377" s="1" t="s">
        <v>17683</v>
      </c>
      <c r="D18377" s="3" t="str">
        <f t="shared" si="575"/>
        <v>insert into `mei_woman` (`id`, `name`, `yomi`) values ('18376', '角美枝', 'すみえ');</v>
      </c>
    </row>
    <row r="18378" spans="1:4" x14ac:dyDescent="0.4">
      <c r="A18378">
        <f t="shared" si="574"/>
        <v>18377</v>
      </c>
      <c r="B18378" s="1" t="s">
        <v>10073</v>
      </c>
      <c r="C18378" s="1" t="s">
        <v>17683</v>
      </c>
      <c r="D18378" s="3" t="str">
        <f t="shared" si="575"/>
        <v>insert into `mei_woman` (`id`, `name`, `yomi`) values ('18377', '紀絵', 'すみえ');</v>
      </c>
    </row>
    <row r="18379" spans="1:4" x14ac:dyDescent="0.4">
      <c r="A18379">
        <f t="shared" si="574"/>
        <v>18378</v>
      </c>
      <c r="B18379" s="1" t="s">
        <v>7863</v>
      </c>
      <c r="C18379" s="1" t="s">
        <v>17683</v>
      </c>
      <c r="D18379" s="3" t="str">
        <f t="shared" si="575"/>
        <v>insert into `mei_woman` (`id`, `name`, `yomi`) values ('18378', '紀江', 'すみえ');</v>
      </c>
    </row>
    <row r="18380" spans="1:4" x14ac:dyDescent="0.4">
      <c r="A18380">
        <f t="shared" si="574"/>
        <v>18379</v>
      </c>
      <c r="B18380" s="1" t="s">
        <v>11983</v>
      </c>
      <c r="C18380" s="1" t="s">
        <v>17683</v>
      </c>
      <c r="D18380" s="3" t="str">
        <f t="shared" si="575"/>
        <v>insert into `mei_woman` (`id`, `name`, `yomi`) values ('18379', '久恵', 'すみえ');</v>
      </c>
    </row>
    <row r="18381" spans="1:4" x14ac:dyDescent="0.4">
      <c r="A18381">
        <f t="shared" si="574"/>
        <v>18380</v>
      </c>
      <c r="B18381" s="1" t="s">
        <v>17687</v>
      </c>
      <c r="C18381" s="1" t="s">
        <v>17683</v>
      </c>
      <c r="D18381" s="3" t="str">
        <f t="shared" si="575"/>
        <v>insert into `mei_woman` (`id`, `name`, `yomi`) values ('18380', '恭栄', 'すみえ');</v>
      </c>
    </row>
    <row r="18382" spans="1:4" x14ac:dyDescent="0.4">
      <c r="A18382">
        <f t="shared" si="574"/>
        <v>18381</v>
      </c>
      <c r="B18382" s="1" t="s">
        <v>17688</v>
      </c>
      <c r="C18382" s="1" t="s">
        <v>17683</v>
      </c>
      <c r="D18382" s="3" t="str">
        <f t="shared" si="575"/>
        <v>insert into `mei_woman` (`id`, `name`, `yomi`) values ('18381', '恭永', 'すみえ');</v>
      </c>
    </row>
    <row r="18383" spans="1:4" x14ac:dyDescent="0.4">
      <c r="A18383">
        <f t="shared" si="574"/>
        <v>18382</v>
      </c>
      <c r="B18383" s="1" t="s">
        <v>11853</v>
      </c>
      <c r="C18383" s="1" t="s">
        <v>17683</v>
      </c>
      <c r="D18383" s="3" t="str">
        <f t="shared" si="575"/>
        <v>insert into `mei_woman` (`id`, `name`, `yomi`) values ('18382', '恭江', 'すみえ');</v>
      </c>
    </row>
    <row r="18384" spans="1:4" x14ac:dyDescent="0.4">
      <c r="A18384">
        <f t="shared" si="574"/>
        <v>18383</v>
      </c>
      <c r="B18384" s="1" t="s">
        <v>17689</v>
      </c>
      <c r="C18384" s="1" t="s">
        <v>17683</v>
      </c>
      <c r="D18384" s="3" t="str">
        <f t="shared" si="575"/>
        <v>insert into `mei_woman` (`id`, `name`, `yomi`) values ('18383', '好恵', 'すみえ');</v>
      </c>
    </row>
    <row r="18385" spans="1:4" x14ac:dyDescent="0.4">
      <c r="A18385">
        <f t="shared" si="574"/>
        <v>18384</v>
      </c>
      <c r="B18385" s="1" t="s">
        <v>17690</v>
      </c>
      <c r="C18385" s="1" t="s">
        <v>17683</v>
      </c>
      <c r="D18385" s="3" t="str">
        <f t="shared" si="575"/>
        <v>insert into `mei_woman` (`id`, `name`, `yomi`) values ('18384', '好江', 'すみえ');</v>
      </c>
    </row>
    <row r="18386" spans="1:4" x14ac:dyDescent="0.4">
      <c r="A18386">
        <f t="shared" si="574"/>
        <v>18385</v>
      </c>
      <c r="B18386" s="1" t="s">
        <v>17691</v>
      </c>
      <c r="C18386" s="1" t="s">
        <v>17683</v>
      </c>
      <c r="D18386" s="3" t="str">
        <f t="shared" si="575"/>
        <v>insert into `mei_woman` (`id`, `name`, `yomi`) values ('18385', '済江', 'すみえ');</v>
      </c>
    </row>
    <row r="18387" spans="1:4" x14ac:dyDescent="0.4">
      <c r="A18387">
        <f t="shared" si="574"/>
        <v>18386</v>
      </c>
      <c r="B18387" s="1" t="s">
        <v>17692</v>
      </c>
      <c r="C18387" s="1" t="s">
        <v>17683</v>
      </c>
      <c r="D18387" s="3" t="str">
        <f t="shared" si="575"/>
        <v>insert into `mei_woman` (`id`, `name`, `yomi`) values ('18386', '主実恵', 'すみえ');</v>
      </c>
    </row>
    <row r="18388" spans="1:4" x14ac:dyDescent="0.4">
      <c r="A18388">
        <f t="shared" si="574"/>
        <v>18387</v>
      </c>
      <c r="B18388" s="1" t="s">
        <v>17693</v>
      </c>
      <c r="C18388" s="1" t="s">
        <v>17683</v>
      </c>
      <c r="D18388" s="3" t="str">
        <f t="shared" si="575"/>
        <v>insert into `mei_woman` (`id`, `name`, `yomi`) values ('18387', '守三江', 'すみえ');</v>
      </c>
    </row>
    <row r="18389" spans="1:4" x14ac:dyDescent="0.4">
      <c r="A18389">
        <f t="shared" si="574"/>
        <v>18388</v>
      </c>
      <c r="B18389" s="1" t="s">
        <v>17694</v>
      </c>
      <c r="C18389" s="1" t="s">
        <v>17683</v>
      </c>
      <c r="D18389" s="3" t="str">
        <f t="shared" si="575"/>
        <v>insert into `mei_woman` (`id`, `name`, `yomi`) values ('18388', '守美恵', 'すみえ');</v>
      </c>
    </row>
    <row r="18390" spans="1:4" x14ac:dyDescent="0.4">
      <c r="A18390">
        <f t="shared" si="574"/>
        <v>18389</v>
      </c>
      <c r="B18390" s="1" t="s">
        <v>17695</v>
      </c>
      <c r="C18390" s="1" t="s">
        <v>17683</v>
      </c>
      <c r="D18390" s="3" t="str">
        <f t="shared" si="575"/>
        <v>insert into `mei_woman` (`id`, `name`, `yomi`) values ('18389', '守美惠', 'すみえ');</v>
      </c>
    </row>
    <row r="18391" spans="1:4" x14ac:dyDescent="0.4">
      <c r="A18391">
        <f t="shared" si="574"/>
        <v>18390</v>
      </c>
      <c r="B18391" s="1" t="s">
        <v>17696</v>
      </c>
      <c r="C18391" s="1" t="s">
        <v>17683</v>
      </c>
      <c r="D18391" s="3" t="str">
        <f t="shared" si="575"/>
        <v>insert into `mei_woman` (`id`, `name`, `yomi`) values ('18390', '朱三江', 'すみえ');</v>
      </c>
    </row>
    <row r="18392" spans="1:4" x14ac:dyDescent="0.4">
      <c r="A18392">
        <f t="shared" si="574"/>
        <v>18391</v>
      </c>
      <c r="B18392" s="1" t="s">
        <v>17697</v>
      </c>
      <c r="C18392" s="1" t="s">
        <v>17683</v>
      </c>
      <c r="D18392" s="3" t="str">
        <f t="shared" si="575"/>
        <v>insert into `mei_woman` (`id`, `name`, `yomi`) values ('18391', '朱美絵', 'すみえ');</v>
      </c>
    </row>
    <row r="18393" spans="1:4" x14ac:dyDescent="0.4">
      <c r="A18393">
        <f t="shared" si="574"/>
        <v>18392</v>
      </c>
      <c r="B18393" s="1" t="s">
        <v>17698</v>
      </c>
      <c r="C18393" s="1" t="s">
        <v>17683</v>
      </c>
      <c r="D18393" s="3" t="str">
        <f t="shared" si="575"/>
        <v>insert into `mei_woman` (`id`, `name`, `yomi`) values ('18392', '朱美恵', 'すみえ');</v>
      </c>
    </row>
    <row r="18394" spans="1:4" x14ac:dyDescent="0.4">
      <c r="A18394">
        <f t="shared" si="574"/>
        <v>18393</v>
      </c>
      <c r="B18394" s="1" t="s">
        <v>17699</v>
      </c>
      <c r="C18394" s="1" t="s">
        <v>17683</v>
      </c>
      <c r="D18394" s="3" t="str">
        <f t="shared" si="575"/>
        <v>insert into `mei_woman` (`id`, `name`, `yomi`) values ('18393', '朱美江', 'すみえ');</v>
      </c>
    </row>
    <row r="18395" spans="1:4" x14ac:dyDescent="0.4">
      <c r="A18395">
        <f t="shared" si="574"/>
        <v>18394</v>
      </c>
      <c r="B18395" s="1" t="s">
        <v>17700</v>
      </c>
      <c r="C18395" s="1" t="s">
        <v>17683</v>
      </c>
      <c r="D18395" s="3" t="str">
        <f t="shared" si="575"/>
        <v>insert into `mei_woman` (`id`, `name`, `yomi`) values ('18394', '朱巳江', 'すみえ');</v>
      </c>
    </row>
    <row r="18396" spans="1:4" x14ac:dyDescent="0.4">
      <c r="A18396">
        <f t="shared" si="574"/>
        <v>18395</v>
      </c>
      <c r="B18396" s="1" t="s">
        <v>17701</v>
      </c>
      <c r="C18396" s="1" t="s">
        <v>17683</v>
      </c>
      <c r="D18396" s="3" t="str">
        <f t="shared" si="575"/>
        <v>insert into `mei_woman` (`id`, `name`, `yomi`) values ('18395', '珠美英', 'すみえ');</v>
      </c>
    </row>
    <row r="18397" spans="1:4" x14ac:dyDescent="0.4">
      <c r="A18397">
        <f t="shared" si="574"/>
        <v>18396</v>
      </c>
      <c r="B18397" s="1" t="s">
        <v>17702</v>
      </c>
      <c r="C18397" s="1" t="s">
        <v>17683</v>
      </c>
      <c r="D18397" s="3" t="str">
        <f t="shared" si="575"/>
        <v>insert into `mei_woman` (`id`, `name`, `yomi`) values ('18396', '珠美恵', 'すみえ');</v>
      </c>
    </row>
    <row r="18398" spans="1:4" x14ac:dyDescent="0.4">
      <c r="A18398">
        <f t="shared" si="574"/>
        <v>18397</v>
      </c>
      <c r="B18398" s="1" t="s">
        <v>17703</v>
      </c>
      <c r="C18398" s="1" t="s">
        <v>17683</v>
      </c>
      <c r="D18398" s="3" t="str">
        <f t="shared" si="575"/>
        <v>insert into `mei_woman` (`id`, `name`, `yomi`) values ('18397', '珠美江', 'すみえ');</v>
      </c>
    </row>
    <row r="18399" spans="1:4" x14ac:dyDescent="0.4">
      <c r="A18399">
        <f t="shared" si="574"/>
        <v>18398</v>
      </c>
      <c r="B18399" s="1" t="s">
        <v>17704</v>
      </c>
      <c r="C18399" s="1" t="s">
        <v>17683</v>
      </c>
      <c r="D18399" s="3" t="str">
        <f t="shared" si="575"/>
        <v>insert into `mei_woman` (`id`, `name`, `yomi`) values ('18398', '珠美枝', 'すみえ');</v>
      </c>
    </row>
    <row r="18400" spans="1:4" x14ac:dyDescent="0.4">
      <c r="A18400">
        <f t="shared" si="574"/>
        <v>18399</v>
      </c>
      <c r="B18400" s="1" t="s">
        <v>7879</v>
      </c>
      <c r="C18400" s="1" t="s">
        <v>17683</v>
      </c>
      <c r="D18400" s="3" t="str">
        <f t="shared" si="575"/>
        <v>insert into `mei_woman` (`id`, `name`, `yomi`) values ('18399', '寿栄', 'すみえ');</v>
      </c>
    </row>
    <row r="18401" spans="1:4" x14ac:dyDescent="0.4">
      <c r="A18401">
        <f t="shared" si="574"/>
        <v>18400</v>
      </c>
      <c r="B18401" s="1" t="s">
        <v>12704</v>
      </c>
      <c r="C18401" s="1" t="s">
        <v>17683</v>
      </c>
      <c r="D18401" s="3" t="str">
        <f t="shared" si="575"/>
        <v>insert into `mei_woman` (`id`, `name`, `yomi`) values ('18400', '寿絵', 'すみえ');</v>
      </c>
    </row>
    <row r="18402" spans="1:4" x14ac:dyDescent="0.4">
      <c r="A18402">
        <f t="shared" si="574"/>
        <v>18401</v>
      </c>
      <c r="B18402" s="1" t="s">
        <v>7881</v>
      </c>
      <c r="C18402" s="1" t="s">
        <v>17683</v>
      </c>
      <c r="D18402" s="3" t="str">
        <f t="shared" si="575"/>
        <v>insert into `mei_woman` (`id`, `name`, `yomi`) values ('18401', '寿恵', 'すみえ');</v>
      </c>
    </row>
    <row r="18403" spans="1:4" x14ac:dyDescent="0.4">
      <c r="A18403">
        <f t="shared" si="574"/>
        <v>18402</v>
      </c>
      <c r="B18403" s="1" t="s">
        <v>17705</v>
      </c>
      <c r="C18403" s="1" t="s">
        <v>17683</v>
      </c>
      <c r="D18403" s="3" t="str">
        <f t="shared" si="575"/>
        <v>insert into `mei_woman` (`id`, `name`, `yomi`) values ('18402', '寿見恵', 'すみえ');</v>
      </c>
    </row>
    <row r="18404" spans="1:4" x14ac:dyDescent="0.4">
      <c r="A18404">
        <f t="shared" si="574"/>
        <v>18403</v>
      </c>
      <c r="B18404" s="1" t="s">
        <v>17706</v>
      </c>
      <c r="C18404" s="1" t="s">
        <v>17683</v>
      </c>
      <c r="D18404" s="3" t="str">
        <f t="shared" si="575"/>
        <v>insert into `mei_woman` (`id`, `name`, `yomi`) values ('18403', '寿己江', 'すみえ');</v>
      </c>
    </row>
    <row r="18405" spans="1:4" x14ac:dyDescent="0.4">
      <c r="A18405">
        <f t="shared" si="574"/>
        <v>18404</v>
      </c>
      <c r="B18405" s="1" t="s">
        <v>17707</v>
      </c>
      <c r="C18405" s="1" t="s">
        <v>17683</v>
      </c>
      <c r="D18405" s="3" t="str">
        <f t="shared" si="575"/>
        <v>insert into `mei_woman` (`id`, `name`, `yomi`) values ('18404', '寿光恵', 'すみえ');</v>
      </c>
    </row>
    <row r="18406" spans="1:4" x14ac:dyDescent="0.4">
      <c r="A18406">
        <f t="shared" si="574"/>
        <v>18405</v>
      </c>
      <c r="B18406" s="1" t="s">
        <v>7882</v>
      </c>
      <c r="C18406" s="1" t="s">
        <v>17683</v>
      </c>
      <c r="D18406" s="3" t="str">
        <f t="shared" si="575"/>
        <v>insert into `mei_woman` (`id`, `name`, `yomi`) values ('18405', '寿江', 'すみえ');</v>
      </c>
    </row>
    <row r="18407" spans="1:4" x14ac:dyDescent="0.4">
      <c r="A18407">
        <f t="shared" si="574"/>
        <v>18406</v>
      </c>
      <c r="B18407" s="1" t="s">
        <v>17708</v>
      </c>
      <c r="C18407" s="1" t="s">
        <v>17683</v>
      </c>
      <c r="D18407" s="3" t="str">
        <f t="shared" si="575"/>
        <v>insert into `mei_woman` (`id`, `name`, `yomi`) values ('18406', '寿三江', 'すみえ');</v>
      </c>
    </row>
    <row r="18408" spans="1:4" x14ac:dyDescent="0.4">
      <c r="A18408">
        <f t="shared" si="574"/>
        <v>18407</v>
      </c>
      <c r="B18408" s="1" t="s">
        <v>17709</v>
      </c>
      <c r="C18408" s="1" t="s">
        <v>17683</v>
      </c>
      <c r="D18408" s="3" t="str">
        <f t="shared" si="575"/>
        <v>insert into `mei_woman` (`id`, `name`, `yomi`) values ('18407', '寿三枝', 'すみえ');</v>
      </c>
    </row>
    <row r="18409" spans="1:4" x14ac:dyDescent="0.4">
      <c r="A18409">
        <f t="shared" si="574"/>
        <v>18408</v>
      </c>
      <c r="B18409" s="1" t="s">
        <v>17710</v>
      </c>
      <c r="C18409" s="1" t="s">
        <v>17683</v>
      </c>
      <c r="D18409" s="3" t="str">
        <f t="shared" si="575"/>
        <v>insert into `mei_woman` (`id`, `name`, `yomi`) values ('18408', '寿三重', 'すみえ');</v>
      </c>
    </row>
    <row r="18410" spans="1:4" x14ac:dyDescent="0.4">
      <c r="A18410">
        <f t="shared" si="574"/>
        <v>18409</v>
      </c>
      <c r="B18410" s="1" t="s">
        <v>7883</v>
      </c>
      <c r="C18410" s="1" t="s">
        <v>17683</v>
      </c>
      <c r="D18410" s="3" t="str">
        <f t="shared" si="575"/>
        <v>insert into `mei_woman` (`id`, `name`, `yomi`) values ('18409', '寿枝', 'すみえ');</v>
      </c>
    </row>
    <row r="18411" spans="1:4" x14ac:dyDescent="0.4">
      <c r="A18411">
        <f t="shared" si="574"/>
        <v>18410</v>
      </c>
      <c r="B18411" s="1" t="s">
        <v>17711</v>
      </c>
      <c r="C18411" s="1" t="s">
        <v>17683</v>
      </c>
      <c r="D18411" s="3" t="str">
        <f t="shared" si="575"/>
        <v>insert into `mei_woman` (`id`, `name`, `yomi`) values ('18410', '寿実恵', 'すみえ');</v>
      </c>
    </row>
    <row r="18412" spans="1:4" x14ac:dyDescent="0.4">
      <c r="A18412">
        <f t="shared" si="574"/>
        <v>18411</v>
      </c>
      <c r="B18412" s="1" t="s">
        <v>17712</v>
      </c>
      <c r="C18412" s="1" t="s">
        <v>17683</v>
      </c>
      <c r="D18412" s="3" t="str">
        <f t="shared" si="575"/>
        <v>insert into `mei_woman` (`id`, `name`, `yomi`) values ('18411', '寿実江', 'すみえ');</v>
      </c>
    </row>
    <row r="18413" spans="1:4" x14ac:dyDescent="0.4">
      <c r="A18413">
        <f t="shared" si="574"/>
        <v>18412</v>
      </c>
      <c r="B18413" s="1" t="s">
        <v>8251</v>
      </c>
      <c r="C18413" s="1" t="s">
        <v>17683</v>
      </c>
      <c r="D18413" s="3" t="str">
        <f t="shared" si="575"/>
        <v>insert into `mei_woman` (`id`, `name`, `yomi`) values ('18412', '寿美', 'すみえ');</v>
      </c>
    </row>
    <row r="18414" spans="1:4" x14ac:dyDescent="0.4">
      <c r="A18414">
        <f t="shared" si="574"/>
        <v>18413</v>
      </c>
      <c r="B18414" s="1" t="s">
        <v>17713</v>
      </c>
      <c r="C18414" s="1" t="s">
        <v>17683</v>
      </c>
      <c r="D18414" s="3" t="str">
        <f t="shared" si="575"/>
        <v>insert into `mei_woman` (`id`, `name`, `yomi`) values ('18413', '寿美栄', 'すみえ');</v>
      </c>
    </row>
    <row r="18415" spans="1:4" x14ac:dyDescent="0.4">
      <c r="A18415">
        <f t="shared" si="574"/>
        <v>18414</v>
      </c>
      <c r="B18415" s="1" t="s">
        <v>17714</v>
      </c>
      <c r="C18415" s="1" t="s">
        <v>17683</v>
      </c>
      <c r="D18415" s="3" t="str">
        <f t="shared" si="575"/>
        <v>insert into `mei_woman` (`id`, `name`, `yomi`) values ('18414', '寿美絵', 'すみえ');</v>
      </c>
    </row>
    <row r="18416" spans="1:4" x14ac:dyDescent="0.4">
      <c r="A18416">
        <f t="shared" si="574"/>
        <v>18415</v>
      </c>
      <c r="B18416" s="1" t="s">
        <v>17715</v>
      </c>
      <c r="C18416" s="1" t="s">
        <v>17683</v>
      </c>
      <c r="D18416" s="3" t="str">
        <f t="shared" si="575"/>
        <v>insert into `mei_woman` (`id`, `name`, `yomi`) values ('18415', '寿美恵', 'すみえ');</v>
      </c>
    </row>
    <row r="18417" spans="1:4" x14ac:dyDescent="0.4">
      <c r="A18417">
        <f t="shared" si="574"/>
        <v>18416</v>
      </c>
      <c r="B18417" s="1" t="s">
        <v>17716</v>
      </c>
      <c r="C18417" s="1" t="s">
        <v>17683</v>
      </c>
      <c r="D18417" s="3" t="str">
        <f t="shared" si="575"/>
        <v>insert into `mei_woman` (`id`, `name`, `yomi`) values ('18416', '寿美江', 'すみえ');</v>
      </c>
    </row>
    <row r="18418" spans="1:4" x14ac:dyDescent="0.4">
      <c r="A18418">
        <f t="shared" si="574"/>
        <v>18417</v>
      </c>
      <c r="B18418" s="1" t="s">
        <v>17717</v>
      </c>
      <c r="C18418" s="1" t="s">
        <v>17683</v>
      </c>
      <c r="D18418" s="3" t="str">
        <f t="shared" si="575"/>
        <v>insert into `mei_woman` (`id`, `name`, `yomi`) values ('18417', '寿美枝', 'すみえ');</v>
      </c>
    </row>
    <row r="18419" spans="1:4" x14ac:dyDescent="0.4">
      <c r="A18419">
        <f t="shared" si="574"/>
        <v>18418</v>
      </c>
      <c r="B18419" s="1" t="s">
        <v>17718</v>
      </c>
      <c r="C18419" s="1" t="s">
        <v>17683</v>
      </c>
      <c r="D18419" s="3" t="str">
        <f t="shared" si="575"/>
        <v>insert into `mei_woman` (`id`, `name`, `yomi`) values ('18418', '寿未枝', 'すみえ');</v>
      </c>
    </row>
    <row r="18420" spans="1:4" x14ac:dyDescent="0.4">
      <c r="A18420">
        <f t="shared" si="574"/>
        <v>18419</v>
      </c>
      <c r="B18420" s="1" t="s">
        <v>17719</v>
      </c>
      <c r="C18420" s="1" t="s">
        <v>17683</v>
      </c>
      <c r="D18420" s="3" t="str">
        <f t="shared" si="575"/>
        <v>insert into `mei_woman` (`id`, `name`, `yomi`) values ('18419', '寿巳江', 'すみえ');</v>
      </c>
    </row>
    <row r="18421" spans="1:4" x14ac:dyDescent="0.4">
      <c r="A18421">
        <f t="shared" si="574"/>
        <v>18420</v>
      </c>
      <c r="B18421" s="1" t="s">
        <v>17720</v>
      </c>
      <c r="C18421" s="1" t="s">
        <v>17683</v>
      </c>
      <c r="D18421" s="3" t="str">
        <f t="shared" si="575"/>
        <v>insert into `mei_woman` (`id`, `name`, `yomi`) values ('18420', '周三江', 'すみえ');</v>
      </c>
    </row>
    <row r="18422" spans="1:4" x14ac:dyDescent="0.4">
      <c r="A18422">
        <f t="shared" si="574"/>
        <v>18421</v>
      </c>
      <c r="B18422" s="1" t="s">
        <v>17721</v>
      </c>
      <c r="C18422" s="1" t="s">
        <v>17683</v>
      </c>
      <c r="D18422" s="3" t="str">
        <f t="shared" si="575"/>
        <v>insert into `mei_woman` (`id`, `name`, `yomi`) values ('18421', '住依', 'すみえ');</v>
      </c>
    </row>
    <row r="18423" spans="1:4" x14ac:dyDescent="0.4">
      <c r="A18423">
        <f t="shared" si="574"/>
        <v>18422</v>
      </c>
      <c r="B18423" s="1" t="s">
        <v>17722</v>
      </c>
      <c r="C18423" s="1" t="s">
        <v>17683</v>
      </c>
      <c r="D18423" s="3" t="str">
        <f t="shared" si="575"/>
        <v>insert into `mei_woman` (`id`, `name`, `yomi`) values ('18422', '住栄', 'すみえ');</v>
      </c>
    </row>
    <row r="18424" spans="1:4" x14ac:dyDescent="0.4">
      <c r="A18424">
        <f t="shared" si="574"/>
        <v>18423</v>
      </c>
      <c r="B18424" s="1" t="s">
        <v>17723</v>
      </c>
      <c r="C18424" s="1" t="s">
        <v>17683</v>
      </c>
      <c r="D18424" s="3" t="str">
        <f t="shared" si="575"/>
        <v>insert into `mei_woman` (`id`, `name`, `yomi`) values ('18423', '住恵', 'すみえ');</v>
      </c>
    </row>
    <row r="18425" spans="1:4" x14ac:dyDescent="0.4">
      <c r="A18425">
        <f t="shared" si="574"/>
        <v>18424</v>
      </c>
      <c r="B18425" s="1" t="s">
        <v>17724</v>
      </c>
      <c r="C18425" s="1" t="s">
        <v>17683</v>
      </c>
      <c r="D18425" s="3" t="str">
        <f t="shared" si="575"/>
        <v>insert into `mei_woman` (`id`, `name`, `yomi`) values ('18424', '住江', 'すみえ');</v>
      </c>
    </row>
    <row r="18426" spans="1:4" x14ac:dyDescent="0.4">
      <c r="A18426">
        <f t="shared" si="574"/>
        <v>18425</v>
      </c>
      <c r="B18426" s="1" t="s">
        <v>17725</v>
      </c>
      <c r="C18426" s="1" t="s">
        <v>17683</v>
      </c>
      <c r="D18426" s="3" t="str">
        <f t="shared" si="575"/>
        <v>insert into `mei_woman` (`id`, `name`, `yomi`) values ('18425', '住枝', 'すみえ');</v>
      </c>
    </row>
    <row r="18427" spans="1:4" x14ac:dyDescent="0.4">
      <c r="A18427">
        <f t="shared" si="574"/>
        <v>18426</v>
      </c>
      <c r="B18427" s="1" t="s">
        <v>17726</v>
      </c>
      <c r="C18427" s="1" t="s">
        <v>17683</v>
      </c>
      <c r="D18427" s="3" t="str">
        <f t="shared" si="575"/>
        <v>insert into `mei_woman` (`id`, `name`, `yomi`) values ('18426', '住美絵', 'すみえ');</v>
      </c>
    </row>
    <row r="18428" spans="1:4" x14ac:dyDescent="0.4">
      <c r="A18428">
        <f t="shared" si="574"/>
        <v>18427</v>
      </c>
      <c r="B18428" s="1" t="s">
        <v>17727</v>
      </c>
      <c r="C18428" s="1" t="s">
        <v>17683</v>
      </c>
      <c r="D18428" s="3" t="str">
        <f t="shared" si="575"/>
        <v>insert into `mei_woman` (`id`, `name`, `yomi`) values ('18427', '淑絵', 'すみえ');</v>
      </c>
    </row>
    <row r="18429" spans="1:4" x14ac:dyDescent="0.4">
      <c r="A18429">
        <f t="shared" si="574"/>
        <v>18428</v>
      </c>
      <c r="B18429" s="1" t="s">
        <v>11286</v>
      </c>
      <c r="C18429" s="1" t="s">
        <v>17683</v>
      </c>
      <c r="D18429" s="3" t="str">
        <f t="shared" si="575"/>
        <v>insert into `mei_woman` (`id`, `name`, `yomi`) values ('18428', '淑恵', 'すみえ');</v>
      </c>
    </row>
    <row r="18430" spans="1:4" x14ac:dyDescent="0.4">
      <c r="A18430">
        <f t="shared" si="574"/>
        <v>18429</v>
      </c>
      <c r="B18430" s="1" t="s">
        <v>17728</v>
      </c>
      <c r="C18430" s="1" t="s">
        <v>17683</v>
      </c>
      <c r="D18430" s="3" t="str">
        <f t="shared" si="575"/>
        <v>insert into `mei_woman` (`id`, `name`, `yomi`) values ('18429', '淑江', 'すみえ');</v>
      </c>
    </row>
    <row r="18431" spans="1:4" x14ac:dyDescent="0.4">
      <c r="A18431">
        <f t="shared" si="574"/>
        <v>18430</v>
      </c>
      <c r="B18431" s="1" t="s">
        <v>17729</v>
      </c>
      <c r="C18431" s="1" t="s">
        <v>17683</v>
      </c>
      <c r="D18431" s="3" t="str">
        <f t="shared" si="575"/>
        <v>insert into `mei_woman` (`id`, `name`, `yomi`) values ('18430', '淑枝', 'すみえ');</v>
      </c>
    </row>
    <row r="18432" spans="1:4" x14ac:dyDescent="0.4">
      <c r="A18432">
        <f t="shared" si="574"/>
        <v>18431</v>
      </c>
      <c r="B18432" s="1" t="s">
        <v>17730</v>
      </c>
      <c r="C18432" s="1" t="s">
        <v>17683</v>
      </c>
      <c r="D18432" s="3" t="str">
        <f t="shared" si="575"/>
        <v>insert into `mei_woman` (`id`, `name`, `yomi`) values ('18431', '淑満江', 'すみえ');</v>
      </c>
    </row>
    <row r="18433" spans="1:4" x14ac:dyDescent="0.4">
      <c r="A18433">
        <f t="shared" si="574"/>
        <v>18432</v>
      </c>
      <c r="B18433" s="1" t="s">
        <v>17731</v>
      </c>
      <c r="C18433" s="1" t="s">
        <v>17683</v>
      </c>
      <c r="D18433" s="3" t="str">
        <f t="shared" si="575"/>
        <v>insert into `mei_woman` (`id`, `name`, `yomi`) values ('18432', '純愛', 'すみえ');</v>
      </c>
    </row>
    <row r="18434" spans="1:4" x14ac:dyDescent="0.4">
      <c r="A18434">
        <f t="shared" ref="A18434:A18497" si="576">ROW()-1</f>
        <v>18433</v>
      </c>
      <c r="B18434" s="1" t="s">
        <v>17732</v>
      </c>
      <c r="C18434" s="1" t="s">
        <v>17683</v>
      </c>
      <c r="D18434" s="3" t="str">
        <f t="shared" ref="D18434:D18497" si="577">CONCATENATE($E$1,A18434,$F$1,B18434,$G$1,C18434,$H$1)</f>
        <v>insert into `mei_woman` (`id`, `name`, `yomi`) values ('18433', '純衣', 'すみえ');</v>
      </c>
    </row>
    <row r="18435" spans="1:4" x14ac:dyDescent="0.4">
      <c r="A18435">
        <f t="shared" si="576"/>
        <v>18434</v>
      </c>
      <c r="B18435" s="1" t="s">
        <v>17733</v>
      </c>
      <c r="C18435" s="1" t="s">
        <v>17683</v>
      </c>
      <c r="D18435" s="3" t="str">
        <f t="shared" si="577"/>
        <v>insert into `mei_woman` (`id`, `name`, `yomi`) values ('18434', '純栄', 'すみえ');</v>
      </c>
    </row>
    <row r="18436" spans="1:4" x14ac:dyDescent="0.4">
      <c r="A18436">
        <f t="shared" si="576"/>
        <v>18435</v>
      </c>
      <c r="B18436" s="1" t="s">
        <v>17734</v>
      </c>
      <c r="C18436" s="1" t="s">
        <v>17683</v>
      </c>
      <c r="D18436" s="3" t="str">
        <f t="shared" si="577"/>
        <v>insert into `mei_woman` (`id`, `name`, `yomi`) values ('18435', '純永', 'すみえ');</v>
      </c>
    </row>
    <row r="18437" spans="1:4" x14ac:dyDescent="0.4">
      <c r="A18437">
        <f t="shared" si="576"/>
        <v>18436</v>
      </c>
      <c r="B18437" s="1" t="s">
        <v>17735</v>
      </c>
      <c r="C18437" s="1" t="s">
        <v>17683</v>
      </c>
      <c r="D18437" s="3" t="str">
        <f t="shared" si="577"/>
        <v>insert into `mei_woman` (`id`, `name`, `yomi`) values ('18436', '純会', 'すみえ');</v>
      </c>
    </row>
    <row r="18438" spans="1:4" x14ac:dyDescent="0.4">
      <c r="A18438">
        <f t="shared" si="576"/>
        <v>18437</v>
      </c>
      <c r="B18438" s="1" t="s">
        <v>17736</v>
      </c>
      <c r="C18438" s="1" t="s">
        <v>17683</v>
      </c>
      <c r="D18438" s="3" t="str">
        <f t="shared" si="577"/>
        <v>insert into `mei_woman` (`id`, `name`, `yomi`) values ('18437', '純絵', 'すみえ');</v>
      </c>
    </row>
    <row r="18439" spans="1:4" x14ac:dyDescent="0.4">
      <c r="A18439">
        <f t="shared" si="576"/>
        <v>18438</v>
      </c>
      <c r="B18439" s="1" t="s">
        <v>17737</v>
      </c>
      <c r="C18439" s="1" t="s">
        <v>17683</v>
      </c>
      <c r="D18439" s="3" t="str">
        <f t="shared" si="577"/>
        <v>insert into `mei_woman` (`id`, `name`, `yomi`) values ('18438', '純恵', 'すみえ');</v>
      </c>
    </row>
    <row r="18440" spans="1:4" x14ac:dyDescent="0.4">
      <c r="A18440">
        <f t="shared" si="576"/>
        <v>18439</v>
      </c>
      <c r="B18440" s="1" t="s">
        <v>17738</v>
      </c>
      <c r="C18440" s="1" t="s">
        <v>17683</v>
      </c>
      <c r="D18440" s="3" t="str">
        <f t="shared" si="577"/>
        <v>insert into `mei_woman` (`id`, `name`, `yomi`) values ('18439', '純己恵', 'すみえ');</v>
      </c>
    </row>
    <row r="18441" spans="1:4" x14ac:dyDescent="0.4">
      <c r="A18441">
        <f t="shared" si="576"/>
        <v>18440</v>
      </c>
      <c r="B18441" s="1" t="s">
        <v>17739</v>
      </c>
      <c r="C18441" s="1" t="s">
        <v>17683</v>
      </c>
      <c r="D18441" s="3" t="str">
        <f t="shared" si="577"/>
        <v>insert into `mei_woman` (`id`, `name`, `yomi`) values ('18440', '純江', 'すみえ');</v>
      </c>
    </row>
    <row r="18442" spans="1:4" x14ac:dyDescent="0.4">
      <c r="A18442">
        <f t="shared" si="576"/>
        <v>18441</v>
      </c>
      <c r="B18442" s="1" t="s">
        <v>17740</v>
      </c>
      <c r="C18442" s="1" t="s">
        <v>17683</v>
      </c>
      <c r="D18442" s="3" t="str">
        <f t="shared" si="577"/>
        <v>insert into `mei_woman` (`id`, `name`, `yomi`) values ('18441', '純枝', 'すみえ');</v>
      </c>
    </row>
    <row r="18443" spans="1:4" x14ac:dyDescent="0.4">
      <c r="A18443">
        <f t="shared" si="576"/>
        <v>18442</v>
      </c>
      <c r="B18443" s="1" t="s">
        <v>17741</v>
      </c>
      <c r="C18443" s="1" t="s">
        <v>17683</v>
      </c>
      <c r="D18443" s="3" t="str">
        <f t="shared" si="577"/>
        <v>insert into `mei_woman` (`id`, `name`, `yomi`) values ('18442', '純美恵', 'すみえ');</v>
      </c>
    </row>
    <row r="18444" spans="1:4" x14ac:dyDescent="0.4">
      <c r="A18444">
        <f t="shared" si="576"/>
        <v>18443</v>
      </c>
      <c r="B18444" s="1" t="s">
        <v>17742</v>
      </c>
      <c r="C18444" s="1" t="s">
        <v>17683</v>
      </c>
      <c r="D18444" s="3" t="str">
        <f t="shared" si="577"/>
        <v>insert into `mei_woman` (`id`, `name`, `yomi`) values ('18443', '純美江', 'すみえ');</v>
      </c>
    </row>
    <row r="18445" spans="1:4" x14ac:dyDescent="0.4">
      <c r="A18445">
        <f t="shared" si="576"/>
        <v>18444</v>
      </c>
      <c r="B18445" s="1" t="s">
        <v>17743</v>
      </c>
      <c r="C18445" s="1" t="s">
        <v>17683</v>
      </c>
      <c r="D18445" s="3" t="str">
        <f t="shared" si="577"/>
        <v>insert into `mei_woman` (`id`, `name`, `yomi`) values ('18444', '純美惠', 'すみえ');</v>
      </c>
    </row>
    <row r="18446" spans="1:4" x14ac:dyDescent="0.4">
      <c r="A18446">
        <f t="shared" si="576"/>
        <v>18445</v>
      </c>
      <c r="B18446" s="1" t="s">
        <v>17744</v>
      </c>
      <c r="C18446" s="1" t="s">
        <v>17683</v>
      </c>
      <c r="D18446" s="3" t="str">
        <f t="shared" si="577"/>
        <v>insert into `mei_woman` (`id`, `name`, `yomi`) values ('18445', '純満恵', 'すみえ');</v>
      </c>
    </row>
    <row r="18447" spans="1:4" x14ac:dyDescent="0.4">
      <c r="A18447">
        <f t="shared" si="576"/>
        <v>18446</v>
      </c>
      <c r="B18447" s="1" t="s">
        <v>17745</v>
      </c>
      <c r="C18447" s="1" t="s">
        <v>17683</v>
      </c>
      <c r="D18447" s="3" t="str">
        <f t="shared" si="577"/>
        <v>insert into `mei_woman` (`id`, `name`, `yomi`) values ('18446', '純満惠', 'すみえ');</v>
      </c>
    </row>
    <row r="18448" spans="1:4" x14ac:dyDescent="0.4">
      <c r="A18448">
        <f t="shared" si="576"/>
        <v>18447</v>
      </c>
      <c r="B18448" s="1" t="s">
        <v>17746</v>
      </c>
      <c r="C18448" s="1" t="s">
        <v>17683</v>
      </c>
      <c r="D18448" s="3" t="str">
        <f t="shared" si="577"/>
        <v>insert into `mei_woman` (`id`, `name`, `yomi`) values ('18447', '純會', 'すみえ');</v>
      </c>
    </row>
    <row r="18449" spans="1:4" x14ac:dyDescent="0.4">
      <c r="A18449">
        <f t="shared" si="576"/>
        <v>18448</v>
      </c>
      <c r="B18449" s="1" t="s">
        <v>17747</v>
      </c>
      <c r="C18449" s="1" t="s">
        <v>17683</v>
      </c>
      <c r="D18449" s="3" t="str">
        <f t="shared" si="577"/>
        <v>insert into `mei_woman` (`id`, `name`, `yomi`) values ('18448', '純柯', 'すみえ');</v>
      </c>
    </row>
    <row r="18450" spans="1:4" x14ac:dyDescent="0.4">
      <c r="A18450">
        <f t="shared" si="576"/>
        <v>18449</v>
      </c>
      <c r="B18450" s="1" t="s">
        <v>11288</v>
      </c>
      <c r="C18450" s="1" t="s">
        <v>17683</v>
      </c>
      <c r="D18450" s="3" t="str">
        <f t="shared" si="577"/>
        <v>insert into `mei_woman` (`id`, `name`, `yomi`) values ('18449', '浄江', 'すみえ');</v>
      </c>
    </row>
    <row r="18451" spans="1:4" x14ac:dyDescent="0.4">
      <c r="A18451">
        <f t="shared" si="576"/>
        <v>18450</v>
      </c>
      <c r="B18451" s="1" t="s">
        <v>17748</v>
      </c>
      <c r="C18451" s="1" t="s">
        <v>17683</v>
      </c>
      <c r="D18451" s="3" t="str">
        <f t="shared" si="577"/>
        <v>insert into `mei_woman` (`id`, `name`, `yomi`) values ('18450', '須三栄', 'すみえ');</v>
      </c>
    </row>
    <row r="18452" spans="1:4" x14ac:dyDescent="0.4">
      <c r="A18452">
        <f t="shared" si="576"/>
        <v>18451</v>
      </c>
      <c r="B18452" s="1" t="s">
        <v>17749</v>
      </c>
      <c r="C18452" s="1" t="s">
        <v>17683</v>
      </c>
      <c r="D18452" s="3" t="str">
        <f t="shared" si="577"/>
        <v>insert into `mei_woman` (`id`, `name`, `yomi`) values ('18451', '須美恵', 'すみえ');</v>
      </c>
    </row>
    <row r="18453" spans="1:4" x14ac:dyDescent="0.4">
      <c r="A18453">
        <f t="shared" si="576"/>
        <v>18452</v>
      </c>
      <c r="B18453" s="1" t="s">
        <v>17750</v>
      </c>
      <c r="C18453" s="1" t="s">
        <v>17683</v>
      </c>
      <c r="D18453" s="3" t="str">
        <f t="shared" si="577"/>
        <v>insert into `mei_woman` (`id`, `name`, `yomi`) values ('18452', '須美江', 'すみえ');</v>
      </c>
    </row>
    <row r="18454" spans="1:4" x14ac:dyDescent="0.4">
      <c r="A18454">
        <f t="shared" si="576"/>
        <v>18453</v>
      </c>
      <c r="B18454" s="1" t="s">
        <v>17751</v>
      </c>
      <c r="C18454" s="1" t="s">
        <v>17683</v>
      </c>
      <c r="D18454" s="3" t="str">
        <f t="shared" si="577"/>
        <v>insert into `mei_woman` (`id`, `name`, `yomi`) values ('18453', '須美枝', 'すみえ');</v>
      </c>
    </row>
    <row r="18455" spans="1:4" x14ac:dyDescent="0.4">
      <c r="A18455">
        <f t="shared" si="576"/>
        <v>18454</v>
      </c>
      <c r="B18455" s="1" t="s">
        <v>17752</v>
      </c>
      <c r="C18455" s="1" t="s">
        <v>17683</v>
      </c>
      <c r="D18455" s="3" t="str">
        <f t="shared" si="577"/>
        <v>insert into `mei_woman` (`id`, `name`, `yomi`) values ('18454', '須巳江', 'すみえ');</v>
      </c>
    </row>
    <row r="18456" spans="1:4" x14ac:dyDescent="0.4">
      <c r="A18456">
        <f t="shared" si="576"/>
        <v>18455</v>
      </c>
      <c r="B18456" s="1" t="s">
        <v>17753</v>
      </c>
      <c r="C18456" s="1" t="s">
        <v>17683</v>
      </c>
      <c r="D18456" s="3" t="str">
        <f t="shared" si="577"/>
        <v>insert into `mei_woman` (`id`, `name`, `yomi`) values ('18455', '崇美恵', 'すみえ');</v>
      </c>
    </row>
    <row r="18457" spans="1:4" x14ac:dyDescent="0.4">
      <c r="A18457">
        <f t="shared" si="576"/>
        <v>18456</v>
      </c>
      <c r="B18457" s="1" t="s">
        <v>17754</v>
      </c>
      <c r="C18457" s="1" t="s">
        <v>17683</v>
      </c>
      <c r="D18457" s="3" t="str">
        <f t="shared" si="577"/>
        <v>insert into `mei_woman` (`id`, `name`, `yomi`) values ('18456', '枢実枝', 'すみえ');</v>
      </c>
    </row>
    <row r="18458" spans="1:4" x14ac:dyDescent="0.4">
      <c r="A18458">
        <f t="shared" si="576"/>
        <v>18457</v>
      </c>
      <c r="B18458" s="1" t="s">
        <v>17755</v>
      </c>
      <c r="C18458" s="1" t="s">
        <v>17683</v>
      </c>
      <c r="D18458" s="3" t="str">
        <f t="shared" si="577"/>
        <v>insert into `mei_woman` (`id`, `name`, `yomi`) values ('18457', '澄依', 'すみえ');</v>
      </c>
    </row>
    <row r="18459" spans="1:4" x14ac:dyDescent="0.4">
      <c r="A18459">
        <f t="shared" si="576"/>
        <v>18458</v>
      </c>
      <c r="B18459" s="1" t="s">
        <v>17756</v>
      </c>
      <c r="C18459" s="1" t="s">
        <v>17683</v>
      </c>
      <c r="D18459" s="3" t="str">
        <f t="shared" si="577"/>
        <v>insert into `mei_woman` (`id`, `name`, `yomi`) values ('18458', '澄衣', 'すみえ');</v>
      </c>
    </row>
    <row r="18460" spans="1:4" x14ac:dyDescent="0.4">
      <c r="A18460">
        <f t="shared" si="576"/>
        <v>18459</v>
      </c>
      <c r="B18460" s="1" t="s">
        <v>17757</v>
      </c>
      <c r="C18460" s="1" t="s">
        <v>17683</v>
      </c>
      <c r="D18460" s="3" t="str">
        <f t="shared" si="577"/>
        <v>insert into `mei_woman` (`id`, `name`, `yomi`) values ('18459', '澄映', 'すみえ');</v>
      </c>
    </row>
    <row r="18461" spans="1:4" x14ac:dyDescent="0.4">
      <c r="A18461">
        <f t="shared" si="576"/>
        <v>18460</v>
      </c>
      <c r="B18461" s="1" t="s">
        <v>17758</v>
      </c>
      <c r="C18461" s="1" t="s">
        <v>17683</v>
      </c>
      <c r="D18461" s="3" t="str">
        <f t="shared" si="577"/>
        <v>insert into `mei_woman` (`id`, `name`, `yomi`) values ('18460', '澄栄', 'すみえ');</v>
      </c>
    </row>
    <row r="18462" spans="1:4" x14ac:dyDescent="0.4">
      <c r="A18462">
        <f t="shared" si="576"/>
        <v>18461</v>
      </c>
      <c r="B18462" s="1" t="s">
        <v>17759</v>
      </c>
      <c r="C18462" s="1" t="s">
        <v>17683</v>
      </c>
      <c r="D18462" s="3" t="str">
        <f t="shared" si="577"/>
        <v>insert into `mei_woman` (`id`, `name`, `yomi`) values ('18461', '澄永', 'すみえ');</v>
      </c>
    </row>
    <row r="18463" spans="1:4" x14ac:dyDescent="0.4">
      <c r="A18463">
        <f t="shared" si="576"/>
        <v>18462</v>
      </c>
      <c r="B18463" s="1" t="s">
        <v>17760</v>
      </c>
      <c r="C18463" s="1" t="s">
        <v>17683</v>
      </c>
      <c r="D18463" s="3" t="str">
        <f t="shared" si="577"/>
        <v>insert into `mei_woman` (`id`, `name`, `yomi`) values ('18462', '澄英', 'すみえ');</v>
      </c>
    </row>
    <row r="18464" spans="1:4" x14ac:dyDescent="0.4">
      <c r="A18464">
        <f t="shared" si="576"/>
        <v>18463</v>
      </c>
      <c r="B18464" s="1" t="s">
        <v>17761</v>
      </c>
      <c r="C18464" s="1" t="s">
        <v>17683</v>
      </c>
      <c r="D18464" s="3" t="str">
        <f t="shared" si="577"/>
        <v>insert into `mei_woman` (`id`, `name`, `yomi`) values ('18463', '澄絵', 'すみえ');</v>
      </c>
    </row>
    <row r="18465" spans="1:4" x14ac:dyDescent="0.4">
      <c r="A18465">
        <f t="shared" si="576"/>
        <v>18464</v>
      </c>
      <c r="B18465" s="1" t="s">
        <v>11289</v>
      </c>
      <c r="C18465" s="1" t="s">
        <v>17683</v>
      </c>
      <c r="D18465" s="3" t="str">
        <f t="shared" si="577"/>
        <v>insert into `mei_woman` (`id`, `name`, `yomi`) values ('18464', '澄恵', 'すみえ');</v>
      </c>
    </row>
    <row r="18466" spans="1:4" x14ac:dyDescent="0.4">
      <c r="A18466">
        <f t="shared" si="576"/>
        <v>18465</v>
      </c>
      <c r="B18466" s="1" t="s">
        <v>17762</v>
      </c>
      <c r="C18466" s="1" t="s">
        <v>17683</v>
      </c>
      <c r="D18466" s="3" t="str">
        <f t="shared" si="577"/>
        <v>insert into `mei_woman` (`id`, `name`, `yomi`) values ('18465', '澄己枝', 'すみえ');</v>
      </c>
    </row>
    <row r="18467" spans="1:4" x14ac:dyDescent="0.4">
      <c r="A18467">
        <f t="shared" si="576"/>
        <v>18466</v>
      </c>
      <c r="B18467" s="1" t="s">
        <v>17763</v>
      </c>
      <c r="C18467" s="1" t="s">
        <v>17683</v>
      </c>
      <c r="D18467" s="3" t="str">
        <f t="shared" si="577"/>
        <v>insert into `mei_woman` (`id`, `name`, `yomi`) values ('18466', '澄江', 'すみえ');</v>
      </c>
    </row>
    <row r="18468" spans="1:4" x14ac:dyDescent="0.4">
      <c r="A18468">
        <f t="shared" si="576"/>
        <v>18467</v>
      </c>
      <c r="B18468" s="1" t="s">
        <v>17764</v>
      </c>
      <c r="C18468" s="1" t="s">
        <v>17683</v>
      </c>
      <c r="D18468" s="3" t="str">
        <f t="shared" si="577"/>
        <v>insert into `mei_woman` (`id`, `name`, `yomi`) values ('18467', '澄枝', 'すみえ');</v>
      </c>
    </row>
    <row r="18469" spans="1:4" x14ac:dyDescent="0.4">
      <c r="A18469">
        <f t="shared" si="576"/>
        <v>18468</v>
      </c>
      <c r="B18469" s="1" t="s">
        <v>17765</v>
      </c>
      <c r="C18469" s="1" t="s">
        <v>17683</v>
      </c>
      <c r="D18469" s="3" t="str">
        <f t="shared" si="577"/>
        <v>insert into `mei_woman` (`id`, `name`, `yomi`) values ('18468', '澄重', 'すみえ');</v>
      </c>
    </row>
    <row r="18470" spans="1:4" x14ac:dyDescent="0.4">
      <c r="A18470">
        <f t="shared" si="576"/>
        <v>18469</v>
      </c>
      <c r="B18470" s="1" t="s">
        <v>17766</v>
      </c>
      <c r="C18470" s="1" t="s">
        <v>17683</v>
      </c>
      <c r="D18470" s="3" t="str">
        <f t="shared" si="577"/>
        <v>insert into `mei_woman` (`id`, `name`, `yomi`) values ('18469', '澄美恵', 'すみえ');</v>
      </c>
    </row>
    <row r="18471" spans="1:4" x14ac:dyDescent="0.4">
      <c r="A18471">
        <f t="shared" si="576"/>
        <v>18470</v>
      </c>
      <c r="B18471" s="1" t="s">
        <v>17767</v>
      </c>
      <c r="C18471" s="1" t="s">
        <v>17683</v>
      </c>
      <c r="D18471" s="3" t="str">
        <f t="shared" si="577"/>
        <v>insert into `mei_woman` (`id`, `name`, `yomi`) values ('18470', '澄美江', 'すみえ');</v>
      </c>
    </row>
    <row r="18472" spans="1:4" x14ac:dyDescent="0.4">
      <c r="A18472">
        <f t="shared" si="576"/>
        <v>18471</v>
      </c>
      <c r="B18472" s="1" t="s">
        <v>17768</v>
      </c>
      <c r="C18472" s="1" t="s">
        <v>17683</v>
      </c>
      <c r="D18472" s="3" t="str">
        <f t="shared" si="577"/>
        <v>insert into `mei_woman` (`id`, `name`, `yomi`) values ('18471', '寸美恵', 'すみえ');</v>
      </c>
    </row>
    <row r="18473" spans="1:4" x14ac:dyDescent="0.4">
      <c r="A18473">
        <f t="shared" si="576"/>
        <v>18472</v>
      </c>
      <c r="B18473" s="1" t="s">
        <v>11291</v>
      </c>
      <c r="C18473" s="1" t="s">
        <v>17683</v>
      </c>
      <c r="D18473" s="3" t="str">
        <f t="shared" si="577"/>
        <v>insert into `mei_woman` (`id`, `name`, `yomi`) values ('18472', '清衣', 'すみえ');</v>
      </c>
    </row>
    <row r="18474" spans="1:4" x14ac:dyDescent="0.4">
      <c r="A18474">
        <f t="shared" si="576"/>
        <v>18473</v>
      </c>
      <c r="B18474" s="1" t="s">
        <v>11294</v>
      </c>
      <c r="C18474" s="1" t="s">
        <v>17683</v>
      </c>
      <c r="D18474" s="3" t="str">
        <f t="shared" si="577"/>
        <v>insert into `mei_woman` (`id`, `name`, `yomi`) values ('18473', '清絵', 'すみえ');</v>
      </c>
    </row>
    <row r="18475" spans="1:4" x14ac:dyDescent="0.4">
      <c r="A18475">
        <f t="shared" si="576"/>
        <v>18474</v>
      </c>
      <c r="B18475" s="1" t="s">
        <v>11295</v>
      </c>
      <c r="C18475" s="1" t="s">
        <v>17683</v>
      </c>
      <c r="D18475" s="3" t="str">
        <f t="shared" si="577"/>
        <v>insert into `mei_woman` (`id`, `name`, `yomi`) values ('18474', '清恵', 'すみえ');</v>
      </c>
    </row>
    <row r="18476" spans="1:4" x14ac:dyDescent="0.4">
      <c r="A18476">
        <f t="shared" si="576"/>
        <v>18475</v>
      </c>
      <c r="B18476" s="1" t="s">
        <v>11296</v>
      </c>
      <c r="C18476" s="1" t="s">
        <v>17683</v>
      </c>
      <c r="D18476" s="3" t="str">
        <f t="shared" si="577"/>
        <v>insert into `mei_woman` (`id`, `name`, `yomi`) values ('18475', '清江', 'すみえ');</v>
      </c>
    </row>
    <row r="18477" spans="1:4" x14ac:dyDescent="0.4">
      <c r="A18477">
        <f t="shared" si="576"/>
        <v>18476</v>
      </c>
      <c r="B18477" s="1" t="s">
        <v>11297</v>
      </c>
      <c r="C18477" s="1" t="s">
        <v>17683</v>
      </c>
      <c r="D18477" s="3" t="str">
        <f t="shared" si="577"/>
        <v>insert into `mei_woman` (`id`, `name`, `yomi`) values ('18476', '清枝', 'すみえ');</v>
      </c>
    </row>
    <row r="18478" spans="1:4" x14ac:dyDescent="0.4">
      <c r="A18478">
        <f t="shared" si="576"/>
        <v>18477</v>
      </c>
      <c r="B18478" s="1" t="s">
        <v>14552</v>
      </c>
      <c r="C18478" s="1" t="s">
        <v>17683</v>
      </c>
      <c r="D18478" s="3" t="str">
        <f t="shared" si="577"/>
        <v>insert into `mei_woman` (`id`, `name`, `yomi`) values ('18477', '聖江', 'すみえ');</v>
      </c>
    </row>
    <row r="18479" spans="1:4" x14ac:dyDescent="0.4">
      <c r="A18479">
        <f t="shared" si="576"/>
        <v>18478</v>
      </c>
      <c r="B18479" s="1" t="s">
        <v>17769</v>
      </c>
      <c r="C18479" s="1" t="s">
        <v>17683</v>
      </c>
      <c r="D18479" s="3" t="str">
        <f t="shared" si="577"/>
        <v>insert into `mei_woman` (`id`, `name`, `yomi`) values ('18478', '素美恵', 'すみえ');</v>
      </c>
    </row>
    <row r="18480" spans="1:4" x14ac:dyDescent="0.4">
      <c r="A18480">
        <f t="shared" si="576"/>
        <v>18479</v>
      </c>
      <c r="B18480" s="1" t="s">
        <v>17770</v>
      </c>
      <c r="C18480" s="1" t="s">
        <v>17683</v>
      </c>
      <c r="D18480" s="3" t="str">
        <f t="shared" si="577"/>
        <v>insert into `mei_woman` (`id`, `name`, `yomi`) values ('18479', '素美江', 'すみえ');</v>
      </c>
    </row>
    <row r="18481" spans="1:4" x14ac:dyDescent="0.4">
      <c r="A18481">
        <f t="shared" si="576"/>
        <v>18480</v>
      </c>
      <c r="B18481" s="1" t="s">
        <v>17771</v>
      </c>
      <c r="C18481" s="1" t="s">
        <v>17683</v>
      </c>
      <c r="D18481" s="3" t="str">
        <f t="shared" si="577"/>
        <v>insert into `mei_woman` (`id`, `name`, `yomi`) values ('18480', '透惠', 'すみえ');</v>
      </c>
    </row>
    <row r="18482" spans="1:4" x14ac:dyDescent="0.4">
      <c r="A18482">
        <f t="shared" si="576"/>
        <v>18481</v>
      </c>
      <c r="B18482" s="1" t="s">
        <v>17772</v>
      </c>
      <c r="C18482" s="1" t="s">
        <v>17683</v>
      </c>
      <c r="D18482" s="3" t="str">
        <f t="shared" si="577"/>
        <v>insert into `mei_woman` (`id`, `name`, `yomi`) values ('18481', '篤枝', 'すみえ');</v>
      </c>
    </row>
    <row r="18483" spans="1:4" x14ac:dyDescent="0.4">
      <c r="A18483">
        <f t="shared" si="576"/>
        <v>18482</v>
      </c>
      <c r="B18483" s="1" t="s">
        <v>17773</v>
      </c>
      <c r="C18483" s="1" t="s">
        <v>17683</v>
      </c>
      <c r="D18483" s="3" t="str">
        <f t="shared" si="577"/>
        <v>insert into `mei_woman` (`id`, `name`, `yomi`) values ('18482', '末美恵', 'すみえ');</v>
      </c>
    </row>
    <row r="18484" spans="1:4" x14ac:dyDescent="0.4">
      <c r="A18484">
        <f t="shared" si="576"/>
        <v>18483</v>
      </c>
      <c r="B18484" s="1" t="s">
        <v>17774</v>
      </c>
      <c r="C18484" s="1" t="s">
        <v>17683</v>
      </c>
      <c r="D18484" s="3" t="str">
        <f t="shared" si="577"/>
        <v>insert into `mei_woman` (`id`, `name`, `yomi`) values ('18483', '優美恵', 'すみえ');</v>
      </c>
    </row>
    <row r="18485" spans="1:4" x14ac:dyDescent="0.4">
      <c r="A18485">
        <f t="shared" si="576"/>
        <v>18484</v>
      </c>
      <c r="B18485" s="1" t="s">
        <v>3993</v>
      </c>
      <c r="C18485" s="1" t="s">
        <v>17683</v>
      </c>
      <c r="D18485" s="3" t="str">
        <f t="shared" si="577"/>
        <v>insert into `mei_woman` (`id`, `name`, `yomi`) values ('18484', '有恵', 'すみえ');</v>
      </c>
    </row>
    <row r="18486" spans="1:4" x14ac:dyDescent="0.4">
      <c r="A18486">
        <f t="shared" si="576"/>
        <v>18485</v>
      </c>
      <c r="B18486" s="1" t="s">
        <v>3994</v>
      </c>
      <c r="C18486" s="1" t="s">
        <v>17683</v>
      </c>
      <c r="D18486" s="3" t="str">
        <f t="shared" si="577"/>
        <v>insert into `mei_woman` (`id`, `name`, `yomi`) values ('18485', '有江', 'すみえ');</v>
      </c>
    </row>
    <row r="18487" spans="1:4" x14ac:dyDescent="0.4">
      <c r="A18487">
        <f t="shared" si="576"/>
        <v>18486</v>
      </c>
      <c r="B18487" s="1" t="s">
        <v>17775</v>
      </c>
      <c r="C18487" s="1" t="s">
        <v>17683</v>
      </c>
      <c r="D18487" s="3" t="str">
        <f t="shared" si="577"/>
        <v>insert into `mei_woman` (`id`, `name`, `yomi`) values ('18486', '有枝', 'すみえ');</v>
      </c>
    </row>
    <row r="18488" spans="1:4" x14ac:dyDescent="0.4">
      <c r="A18488">
        <f t="shared" si="576"/>
        <v>18487</v>
      </c>
      <c r="B18488" s="1" t="s">
        <v>17776</v>
      </c>
      <c r="C18488" s="1" t="s">
        <v>17683</v>
      </c>
      <c r="D18488" s="3" t="str">
        <f t="shared" si="577"/>
        <v>insert into `mei_woman` (`id`, `name`, `yomi`) values ('18487', '葉菜', 'すみえ');</v>
      </c>
    </row>
    <row r="18489" spans="1:4" x14ac:dyDescent="0.4">
      <c r="A18489">
        <f t="shared" si="576"/>
        <v>18488</v>
      </c>
      <c r="B18489" s="1" t="s">
        <v>17557</v>
      </c>
      <c r="C18489" s="1" t="s">
        <v>17683</v>
      </c>
      <c r="D18489" s="3" t="str">
        <f t="shared" si="577"/>
        <v>insert into `mei_woman` (`id`, `name`, `yomi`) values ('18488', '涼江', 'すみえ');</v>
      </c>
    </row>
    <row r="18490" spans="1:4" x14ac:dyDescent="0.4">
      <c r="A18490">
        <f t="shared" si="576"/>
        <v>18489</v>
      </c>
      <c r="B18490" s="1" t="s">
        <v>17777</v>
      </c>
      <c r="C18490" s="1" t="s">
        <v>17683</v>
      </c>
      <c r="D18490" s="3" t="str">
        <f t="shared" si="577"/>
        <v>insert into `mei_woman` (`id`, `name`, `yomi`) values ('18489', '壽美恵', 'すみえ');</v>
      </c>
    </row>
    <row r="18491" spans="1:4" x14ac:dyDescent="0.4">
      <c r="A18491">
        <f t="shared" si="576"/>
        <v>18490</v>
      </c>
      <c r="B18491" s="1" t="s">
        <v>17778</v>
      </c>
      <c r="C18491" s="1" t="s">
        <v>17683</v>
      </c>
      <c r="D18491" s="3" t="str">
        <f t="shared" si="577"/>
        <v>insert into `mei_woman` (`id`, `name`, `yomi`) values ('18490', '壽美江', 'すみえ');</v>
      </c>
    </row>
    <row r="18492" spans="1:4" x14ac:dyDescent="0.4">
      <c r="A18492">
        <f t="shared" si="576"/>
        <v>18491</v>
      </c>
      <c r="B18492" s="1" t="s">
        <v>17779</v>
      </c>
      <c r="C18492" s="1" t="s">
        <v>17683</v>
      </c>
      <c r="D18492" s="3" t="str">
        <f t="shared" si="577"/>
        <v>insert into `mei_woman` (`id`, `name`, `yomi`) values ('18491', '壽美枝', 'すみえ');</v>
      </c>
    </row>
    <row r="18493" spans="1:4" x14ac:dyDescent="0.4">
      <c r="A18493">
        <f t="shared" si="576"/>
        <v>18492</v>
      </c>
      <c r="B18493" s="1" t="s">
        <v>17780</v>
      </c>
      <c r="C18493" s="1" t="s">
        <v>17683</v>
      </c>
      <c r="D18493" s="3" t="str">
        <f t="shared" si="577"/>
        <v>insert into `mei_woman` (`id`, `name`, `yomi`) values ('18492', '壽美惠', 'すみえ');</v>
      </c>
    </row>
    <row r="18494" spans="1:4" x14ac:dyDescent="0.4">
      <c r="A18494">
        <f t="shared" si="576"/>
        <v>18493</v>
      </c>
      <c r="B18494" s="1" t="s">
        <v>17781</v>
      </c>
      <c r="C18494" s="1" t="s">
        <v>17782</v>
      </c>
      <c r="D18494" s="3" t="str">
        <f t="shared" si="577"/>
        <v>insert into `mei_woman` (`id`, `name`, `yomi`) values ('18493', '朱美香', 'すみか');</v>
      </c>
    </row>
    <row r="18495" spans="1:4" x14ac:dyDescent="0.4">
      <c r="A18495">
        <f t="shared" si="576"/>
        <v>18494</v>
      </c>
      <c r="B18495" s="1" t="s">
        <v>17310</v>
      </c>
      <c r="C18495" s="1" t="s">
        <v>17782</v>
      </c>
      <c r="D18495" s="3" t="str">
        <f t="shared" si="577"/>
        <v>insert into `mei_woman` (`id`, `name`, `yomi`) values ('18494', '寿佳', 'すみか');</v>
      </c>
    </row>
    <row r="18496" spans="1:4" x14ac:dyDescent="0.4">
      <c r="A18496">
        <f t="shared" si="576"/>
        <v>18495</v>
      </c>
      <c r="B18496" s="1" t="s">
        <v>17783</v>
      </c>
      <c r="C18496" s="1" t="s">
        <v>17782</v>
      </c>
      <c r="D18496" s="3" t="str">
        <f t="shared" si="577"/>
        <v>insert into `mei_woman` (`id`, `name`, `yomi`) values ('18495', '寿光嘉', 'すみか');</v>
      </c>
    </row>
    <row r="18497" spans="1:4" x14ac:dyDescent="0.4">
      <c r="A18497">
        <f t="shared" si="576"/>
        <v>18496</v>
      </c>
      <c r="B18497" s="1" t="s">
        <v>15460</v>
      </c>
      <c r="C18497" s="1" t="s">
        <v>17782</v>
      </c>
      <c r="D18497" s="3" t="str">
        <f t="shared" si="577"/>
        <v>insert into `mei_woman` (`id`, `name`, `yomi`) values ('18496', '寿香', 'すみか');</v>
      </c>
    </row>
    <row r="18498" spans="1:4" x14ac:dyDescent="0.4">
      <c r="A18498">
        <f t="shared" ref="A18498:A18561" si="578">ROW()-1</f>
        <v>18497</v>
      </c>
      <c r="B18498" s="1" t="s">
        <v>17784</v>
      </c>
      <c r="C18498" s="1" t="s">
        <v>17782</v>
      </c>
      <c r="D18498" s="3" t="str">
        <f t="shared" ref="D18498:D18561" si="579">CONCATENATE($E$1,A18498,$F$1,B18498,$G$1,C18498,$H$1)</f>
        <v>insert into `mei_woman` (`id`, `name`, `yomi`) values ('18497', '寿美佳', 'すみか');</v>
      </c>
    </row>
    <row r="18499" spans="1:4" x14ac:dyDescent="0.4">
      <c r="A18499">
        <f t="shared" si="578"/>
        <v>18498</v>
      </c>
      <c r="B18499" s="1" t="s">
        <v>17785</v>
      </c>
      <c r="C18499" s="1" t="s">
        <v>17782</v>
      </c>
      <c r="D18499" s="3" t="str">
        <f t="shared" si="579"/>
        <v>insert into `mei_woman` (`id`, `name`, `yomi`) values ('18498', '寿美賀', 'すみか');</v>
      </c>
    </row>
    <row r="18500" spans="1:4" x14ac:dyDescent="0.4">
      <c r="A18500">
        <f t="shared" si="578"/>
        <v>18499</v>
      </c>
      <c r="B18500" s="1" t="s">
        <v>17786</v>
      </c>
      <c r="C18500" s="1" t="s">
        <v>17782</v>
      </c>
      <c r="D18500" s="3" t="str">
        <f t="shared" si="579"/>
        <v>insert into `mei_woman` (`id`, `name`, `yomi`) values ('18499', '寿美香', 'すみか');</v>
      </c>
    </row>
    <row r="18501" spans="1:4" x14ac:dyDescent="0.4">
      <c r="A18501">
        <f t="shared" si="578"/>
        <v>18500</v>
      </c>
      <c r="B18501" s="1" t="s">
        <v>17787</v>
      </c>
      <c r="C18501" s="1" t="s">
        <v>17782</v>
      </c>
      <c r="D18501" s="3" t="str">
        <f t="shared" si="579"/>
        <v>insert into `mei_woman` (`id`, `name`, `yomi`) values ('18500', '住佳', 'すみか');</v>
      </c>
    </row>
    <row r="18502" spans="1:4" x14ac:dyDescent="0.4">
      <c r="A18502">
        <f t="shared" si="578"/>
        <v>18501</v>
      </c>
      <c r="B18502" s="1" t="s">
        <v>17788</v>
      </c>
      <c r="C18502" s="1" t="s">
        <v>17782</v>
      </c>
      <c r="D18502" s="3" t="str">
        <f t="shared" si="579"/>
        <v>insert into `mei_woman` (`id`, `name`, `yomi`) values ('18501', '住香', 'すみか');</v>
      </c>
    </row>
    <row r="18503" spans="1:4" x14ac:dyDescent="0.4">
      <c r="A18503">
        <f t="shared" si="578"/>
        <v>18502</v>
      </c>
      <c r="B18503" s="1" t="s">
        <v>16729</v>
      </c>
      <c r="C18503" s="1" t="s">
        <v>17782</v>
      </c>
      <c r="D18503" s="3" t="str">
        <f t="shared" si="579"/>
        <v>insert into `mei_woman` (`id`, `name`, `yomi`) values ('18502', '淑華', 'すみか');</v>
      </c>
    </row>
    <row r="18504" spans="1:4" x14ac:dyDescent="0.4">
      <c r="A18504">
        <f t="shared" si="578"/>
        <v>18503</v>
      </c>
      <c r="B18504" s="1" t="s">
        <v>16730</v>
      </c>
      <c r="C18504" s="1" t="s">
        <v>17782</v>
      </c>
      <c r="D18504" s="3" t="str">
        <f t="shared" si="579"/>
        <v>insert into `mei_woman` (`id`, `name`, `yomi`) values ('18503', '淑香', 'すみか');</v>
      </c>
    </row>
    <row r="18505" spans="1:4" x14ac:dyDescent="0.4">
      <c r="A18505">
        <f t="shared" si="578"/>
        <v>18504</v>
      </c>
      <c r="B18505" s="1" t="s">
        <v>3174</v>
      </c>
      <c r="C18505" s="1" t="s">
        <v>17782</v>
      </c>
      <c r="D18505" s="3" t="str">
        <f t="shared" si="579"/>
        <v>insert into `mei_woman` (`id`, `name`, `yomi`) values ('18504', '純佳', 'すみか');</v>
      </c>
    </row>
    <row r="18506" spans="1:4" x14ac:dyDescent="0.4">
      <c r="A18506">
        <f t="shared" si="578"/>
        <v>18505</v>
      </c>
      <c r="B18506" s="1" t="s">
        <v>3175</v>
      </c>
      <c r="C18506" s="1" t="s">
        <v>17782</v>
      </c>
      <c r="D18506" s="3" t="str">
        <f t="shared" si="579"/>
        <v>insert into `mei_woman` (`id`, `name`, `yomi`) values ('18505', '純加', 'すみか');</v>
      </c>
    </row>
    <row r="18507" spans="1:4" x14ac:dyDescent="0.4">
      <c r="A18507">
        <f t="shared" si="578"/>
        <v>18506</v>
      </c>
      <c r="B18507" s="1" t="s">
        <v>17367</v>
      </c>
      <c r="C18507" s="1" t="s">
        <v>17782</v>
      </c>
      <c r="D18507" s="3" t="str">
        <f t="shared" si="579"/>
        <v>insert into `mei_woman` (`id`, `name`, `yomi`) values ('18506', '純可', 'すみか');</v>
      </c>
    </row>
    <row r="18508" spans="1:4" x14ac:dyDescent="0.4">
      <c r="A18508">
        <f t="shared" si="578"/>
        <v>18507</v>
      </c>
      <c r="B18508" s="1" t="s">
        <v>17789</v>
      </c>
      <c r="C18508" s="1" t="s">
        <v>17782</v>
      </c>
      <c r="D18508" s="3" t="str">
        <f t="shared" si="579"/>
        <v>insert into `mei_woman` (`id`, `name`, `yomi`) values ('18507', '純嘉', 'すみか');</v>
      </c>
    </row>
    <row r="18509" spans="1:4" x14ac:dyDescent="0.4">
      <c r="A18509">
        <f t="shared" si="578"/>
        <v>18508</v>
      </c>
      <c r="B18509" s="1" t="s">
        <v>17790</v>
      </c>
      <c r="C18509" s="1" t="s">
        <v>17782</v>
      </c>
      <c r="D18509" s="3" t="str">
        <f t="shared" si="579"/>
        <v>insert into `mei_woman` (`id`, `name`, `yomi`) values ('18508', '純夏', 'すみか');</v>
      </c>
    </row>
    <row r="18510" spans="1:4" x14ac:dyDescent="0.4">
      <c r="A18510">
        <f t="shared" si="578"/>
        <v>18509</v>
      </c>
      <c r="B18510" s="1" t="s">
        <v>3176</v>
      </c>
      <c r="C18510" s="1" t="s">
        <v>17782</v>
      </c>
      <c r="D18510" s="3" t="str">
        <f t="shared" si="579"/>
        <v>insert into `mei_woman` (`id`, `name`, `yomi`) values ('18509', '純果', 'すみか');</v>
      </c>
    </row>
    <row r="18511" spans="1:4" x14ac:dyDescent="0.4">
      <c r="A18511">
        <f t="shared" si="578"/>
        <v>18510</v>
      </c>
      <c r="B18511" s="1" t="s">
        <v>17791</v>
      </c>
      <c r="C18511" s="1" t="s">
        <v>17782</v>
      </c>
      <c r="D18511" s="3" t="str">
        <f t="shared" si="579"/>
        <v>insert into `mei_woman` (`id`, `name`, `yomi`) values ('18510', '純歌', 'すみか');</v>
      </c>
    </row>
    <row r="18512" spans="1:4" x14ac:dyDescent="0.4">
      <c r="A18512">
        <f t="shared" si="578"/>
        <v>18511</v>
      </c>
      <c r="B18512" s="1" t="s">
        <v>3177</v>
      </c>
      <c r="C18512" s="1" t="s">
        <v>17782</v>
      </c>
      <c r="D18512" s="3" t="str">
        <f t="shared" si="579"/>
        <v>insert into `mei_woman` (`id`, `name`, `yomi`) values ('18511', '純花', 'すみか');</v>
      </c>
    </row>
    <row r="18513" spans="1:4" x14ac:dyDescent="0.4">
      <c r="A18513">
        <f t="shared" si="578"/>
        <v>18512</v>
      </c>
      <c r="B18513" s="1" t="s">
        <v>3179</v>
      </c>
      <c r="C18513" s="1" t="s">
        <v>17782</v>
      </c>
      <c r="D18513" s="3" t="str">
        <f t="shared" si="579"/>
        <v>insert into `mei_woman` (`id`, `name`, `yomi`) values ('18512', '純香', 'すみか');</v>
      </c>
    </row>
    <row r="18514" spans="1:4" x14ac:dyDescent="0.4">
      <c r="A18514">
        <f t="shared" si="578"/>
        <v>18513</v>
      </c>
      <c r="B18514" s="1" t="s">
        <v>17792</v>
      </c>
      <c r="C18514" s="1" t="s">
        <v>17782</v>
      </c>
      <c r="D18514" s="3" t="str">
        <f t="shared" si="579"/>
        <v>insert into `mei_woman` (`id`, `name`, `yomi`) values ('18513', '純妃', 'すみか');</v>
      </c>
    </row>
    <row r="18515" spans="1:4" x14ac:dyDescent="0.4">
      <c r="A18515">
        <f t="shared" si="578"/>
        <v>18514</v>
      </c>
      <c r="B18515" s="1" t="s">
        <v>17793</v>
      </c>
      <c r="C18515" s="1" t="s">
        <v>17782</v>
      </c>
      <c r="D18515" s="3" t="str">
        <f t="shared" si="579"/>
        <v>insert into `mei_woman` (`id`, `name`, `yomi`) values ('18514', '純美加', 'すみか');</v>
      </c>
    </row>
    <row r="18516" spans="1:4" x14ac:dyDescent="0.4">
      <c r="A18516">
        <f t="shared" si="578"/>
        <v>18515</v>
      </c>
      <c r="B18516" s="1" t="s">
        <v>3181</v>
      </c>
      <c r="C18516" s="1" t="s">
        <v>17782</v>
      </c>
      <c r="D18516" s="3" t="str">
        <f t="shared" si="579"/>
        <v>insert into `mei_woman` (`id`, `name`, `yomi`) values ('18515', '純芳', 'すみか');</v>
      </c>
    </row>
    <row r="18517" spans="1:4" x14ac:dyDescent="0.4">
      <c r="A18517">
        <f t="shared" si="578"/>
        <v>18516</v>
      </c>
      <c r="B18517" s="1" t="s">
        <v>17794</v>
      </c>
      <c r="C18517" s="1" t="s">
        <v>17782</v>
      </c>
      <c r="D18517" s="3" t="str">
        <f t="shared" si="579"/>
        <v>insert into `mei_woman` (`id`, `name`, `yomi`) values ('18516', '抄美華', 'すみか');</v>
      </c>
    </row>
    <row r="18518" spans="1:4" x14ac:dyDescent="0.4">
      <c r="A18518">
        <f t="shared" si="578"/>
        <v>18517</v>
      </c>
      <c r="B18518" s="1" t="s">
        <v>17795</v>
      </c>
      <c r="C18518" s="1" t="s">
        <v>17782</v>
      </c>
      <c r="D18518" s="3" t="str">
        <f t="shared" si="579"/>
        <v>insert into `mei_woman` (`id`, `name`, `yomi`) values ('18517', '須美華', 'すみか');</v>
      </c>
    </row>
    <row r="18519" spans="1:4" x14ac:dyDescent="0.4">
      <c r="A18519">
        <f t="shared" si="578"/>
        <v>18518</v>
      </c>
      <c r="B18519" s="1" t="s">
        <v>15496</v>
      </c>
      <c r="C18519" s="1" t="s">
        <v>17782</v>
      </c>
      <c r="D18519" s="3" t="str">
        <f t="shared" si="579"/>
        <v>insert into `mei_woman` (`id`, `name`, `yomi`) values ('18518', '澄佳', 'すみか');</v>
      </c>
    </row>
    <row r="18520" spans="1:4" x14ac:dyDescent="0.4">
      <c r="A18520">
        <f t="shared" si="578"/>
        <v>18519</v>
      </c>
      <c r="B18520" s="1" t="s">
        <v>17796</v>
      </c>
      <c r="C18520" s="1" t="s">
        <v>17782</v>
      </c>
      <c r="D18520" s="3" t="str">
        <f t="shared" si="579"/>
        <v>insert into `mei_woman` (`id`, `name`, `yomi`) values ('18519', '澄加', 'すみか');</v>
      </c>
    </row>
    <row r="18521" spans="1:4" x14ac:dyDescent="0.4">
      <c r="A18521">
        <f t="shared" si="578"/>
        <v>18520</v>
      </c>
      <c r="B18521" s="1" t="s">
        <v>17797</v>
      </c>
      <c r="C18521" s="1" t="s">
        <v>17782</v>
      </c>
      <c r="D18521" s="3" t="str">
        <f t="shared" si="579"/>
        <v>insert into `mei_woman` (`id`, `name`, `yomi`) values ('18520', '澄嘉', 'すみか');</v>
      </c>
    </row>
    <row r="18522" spans="1:4" x14ac:dyDescent="0.4">
      <c r="A18522">
        <f t="shared" si="578"/>
        <v>18521</v>
      </c>
      <c r="B18522" s="1" t="s">
        <v>17798</v>
      </c>
      <c r="C18522" s="1" t="s">
        <v>17782</v>
      </c>
      <c r="D18522" s="3" t="str">
        <f t="shared" si="579"/>
        <v>insert into `mei_woman` (`id`, `name`, `yomi`) values ('18521', '澄夏', 'すみか');</v>
      </c>
    </row>
    <row r="18523" spans="1:4" x14ac:dyDescent="0.4">
      <c r="A18523">
        <f t="shared" si="578"/>
        <v>18522</v>
      </c>
      <c r="B18523" s="1" t="s">
        <v>17799</v>
      </c>
      <c r="C18523" s="1" t="s">
        <v>17782</v>
      </c>
      <c r="D18523" s="3" t="str">
        <f t="shared" si="579"/>
        <v>insert into `mei_woman` (`id`, `name`, `yomi`) values ('18522', '澄果', 'すみか');</v>
      </c>
    </row>
    <row r="18524" spans="1:4" x14ac:dyDescent="0.4">
      <c r="A18524">
        <f t="shared" si="578"/>
        <v>18523</v>
      </c>
      <c r="B18524" s="1" t="s">
        <v>11339</v>
      </c>
      <c r="C18524" s="1" t="s">
        <v>17782</v>
      </c>
      <c r="D18524" s="3" t="str">
        <f t="shared" si="579"/>
        <v>insert into `mei_woman` (`id`, `name`, `yomi`) values ('18523', '澄花', 'すみか');</v>
      </c>
    </row>
    <row r="18525" spans="1:4" x14ac:dyDescent="0.4">
      <c r="A18525">
        <f t="shared" si="578"/>
        <v>18524</v>
      </c>
      <c r="B18525" s="1" t="s">
        <v>17800</v>
      </c>
      <c r="C18525" s="1" t="s">
        <v>17782</v>
      </c>
      <c r="D18525" s="3" t="str">
        <f t="shared" si="579"/>
        <v>insert into `mei_woman` (`id`, `name`, `yomi`) values ('18524', '澄華', 'すみか');</v>
      </c>
    </row>
    <row r="18526" spans="1:4" x14ac:dyDescent="0.4">
      <c r="A18526">
        <f t="shared" si="578"/>
        <v>18525</v>
      </c>
      <c r="B18526" s="1" t="s">
        <v>17801</v>
      </c>
      <c r="C18526" s="1" t="s">
        <v>17782</v>
      </c>
      <c r="D18526" s="3" t="str">
        <f t="shared" si="579"/>
        <v>insert into `mei_woman` (`id`, `name`, `yomi`) values ('18525', '澄霞', 'すみか');</v>
      </c>
    </row>
    <row r="18527" spans="1:4" x14ac:dyDescent="0.4">
      <c r="A18527">
        <f t="shared" si="578"/>
        <v>18526</v>
      </c>
      <c r="B18527" s="1" t="s">
        <v>15497</v>
      </c>
      <c r="C18527" s="1" t="s">
        <v>17782</v>
      </c>
      <c r="D18527" s="3" t="str">
        <f t="shared" si="579"/>
        <v>insert into `mei_woman` (`id`, `name`, `yomi`) values ('18526', '澄香', 'すみか');</v>
      </c>
    </row>
    <row r="18528" spans="1:4" x14ac:dyDescent="0.4">
      <c r="A18528">
        <f t="shared" si="578"/>
        <v>18527</v>
      </c>
      <c r="B18528" s="1" t="s">
        <v>17802</v>
      </c>
      <c r="C18528" s="1" t="s">
        <v>17782</v>
      </c>
      <c r="D18528" s="3" t="str">
        <f t="shared" si="579"/>
        <v>insert into `mei_woman` (`id`, `name`, `yomi`) values ('18527', '澄美佳', 'すみか');</v>
      </c>
    </row>
    <row r="18529" spans="1:4" x14ac:dyDescent="0.4">
      <c r="A18529">
        <f t="shared" si="578"/>
        <v>18528</v>
      </c>
      <c r="B18529" s="1" t="s">
        <v>17803</v>
      </c>
      <c r="C18529" s="1" t="s">
        <v>17782</v>
      </c>
      <c r="D18529" s="3" t="str">
        <f t="shared" si="579"/>
        <v>insert into `mei_woman` (`id`, `name`, `yomi`) values ('18528', '澄与', 'すみか');</v>
      </c>
    </row>
    <row r="18530" spans="1:4" x14ac:dyDescent="0.4">
      <c r="A18530">
        <f t="shared" si="578"/>
        <v>18529</v>
      </c>
      <c r="B18530" s="1" t="s">
        <v>11342</v>
      </c>
      <c r="C18530" s="1" t="s">
        <v>17782</v>
      </c>
      <c r="D18530" s="3" t="str">
        <f t="shared" si="579"/>
        <v>insert into `mei_woman` (`id`, `name`, `yomi`) values ('18529', '清加', 'すみか');</v>
      </c>
    </row>
    <row r="18531" spans="1:4" x14ac:dyDescent="0.4">
      <c r="A18531">
        <f t="shared" si="578"/>
        <v>18530</v>
      </c>
      <c r="B18531" s="1" t="s">
        <v>11345</v>
      </c>
      <c r="C18531" s="1" t="s">
        <v>17782</v>
      </c>
      <c r="D18531" s="3" t="str">
        <f t="shared" si="579"/>
        <v>insert into `mei_woman` (`id`, `name`, `yomi`) values ('18530', '清歌', 'すみか');</v>
      </c>
    </row>
    <row r="18532" spans="1:4" x14ac:dyDescent="0.4">
      <c r="A18532">
        <f t="shared" si="578"/>
        <v>18531</v>
      </c>
      <c r="B18532" s="1" t="s">
        <v>11349</v>
      </c>
      <c r="C18532" s="1" t="s">
        <v>17782</v>
      </c>
      <c r="D18532" s="3" t="str">
        <f t="shared" si="579"/>
        <v>insert into `mei_woman` (`id`, `name`, `yomi`) values ('18531', '清香', 'すみか');</v>
      </c>
    </row>
    <row r="18533" spans="1:4" x14ac:dyDescent="0.4">
      <c r="A18533">
        <f t="shared" si="578"/>
        <v>18532</v>
      </c>
      <c r="B18533" s="1" t="s">
        <v>4014</v>
      </c>
      <c r="C18533" s="1" t="s">
        <v>17782</v>
      </c>
      <c r="D18533" s="3" t="str">
        <f t="shared" si="579"/>
        <v>insert into `mei_woman` (`id`, `name`, `yomi`) values ('18532', '有加', 'すみか');</v>
      </c>
    </row>
    <row r="18534" spans="1:4" x14ac:dyDescent="0.4">
      <c r="A18534">
        <f t="shared" si="578"/>
        <v>18533</v>
      </c>
      <c r="B18534" s="1" t="s">
        <v>17804</v>
      </c>
      <c r="C18534" s="1" t="s">
        <v>17782</v>
      </c>
      <c r="D18534" s="3" t="str">
        <f t="shared" si="579"/>
        <v>insert into `mei_woman` (`id`, `name`, `yomi`) values ('18533', '壽美香', 'すみか');</v>
      </c>
    </row>
    <row r="18535" spans="1:4" x14ac:dyDescent="0.4">
      <c r="A18535">
        <f t="shared" si="578"/>
        <v>18534</v>
      </c>
      <c r="B18535" s="1" t="s">
        <v>17805</v>
      </c>
      <c r="C18535" s="1" t="s">
        <v>17806</v>
      </c>
      <c r="D18535" s="3" t="str">
        <f t="shared" si="579"/>
        <v>insert into `mei_woman` (`id`, `name`, `yomi`) values ('18534', '角子', 'すみこ');</v>
      </c>
    </row>
    <row r="18536" spans="1:4" x14ac:dyDescent="0.4">
      <c r="A18536">
        <f t="shared" si="578"/>
        <v>18535</v>
      </c>
      <c r="B18536" s="1" t="s">
        <v>17807</v>
      </c>
      <c r="C18536" s="1" t="s">
        <v>17806</v>
      </c>
      <c r="D18536" s="3" t="str">
        <f t="shared" si="579"/>
        <v>insert into `mei_woman` (`id`, `name`, `yomi`) values ('18535', '宜子', 'すみこ');</v>
      </c>
    </row>
    <row r="18537" spans="1:4" x14ac:dyDescent="0.4">
      <c r="A18537">
        <f t="shared" si="578"/>
        <v>18536</v>
      </c>
      <c r="B18537" s="1" t="s">
        <v>17808</v>
      </c>
      <c r="C18537" s="1" t="s">
        <v>17806</v>
      </c>
      <c r="D18537" s="3" t="str">
        <f t="shared" si="579"/>
        <v>insert into `mei_woman` (`id`, `name`, `yomi`) values ('18536', '主美子', 'すみこ');</v>
      </c>
    </row>
    <row r="18538" spans="1:4" x14ac:dyDescent="0.4">
      <c r="A18538">
        <f t="shared" si="578"/>
        <v>18537</v>
      </c>
      <c r="B18538" s="1" t="s">
        <v>17809</v>
      </c>
      <c r="C18538" s="1" t="s">
        <v>17806</v>
      </c>
      <c r="D18538" s="3" t="str">
        <f t="shared" si="579"/>
        <v>insert into `mei_woman` (`id`, `name`, `yomi`) values ('18537', '守見子', 'すみこ');</v>
      </c>
    </row>
    <row r="18539" spans="1:4" x14ac:dyDescent="0.4">
      <c r="A18539">
        <f t="shared" si="578"/>
        <v>18538</v>
      </c>
      <c r="B18539" s="1" t="s">
        <v>17810</v>
      </c>
      <c r="C18539" s="1" t="s">
        <v>17806</v>
      </c>
      <c r="D18539" s="3" t="str">
        <f t="shared" si="579"/>
        <v>insert into `mei_woman` (`id`, `name`, `yomi`) values ('18538', '朱三子', 'すみこ');</v>
      </c>
    </row>
    <row r="18540" spans="1:4" x14ac:dyDescent="0.4">
      <c r="A18540">
        <f t="shared" si="578"/>
        <v>18539</v>
      </c>
      <c r="B18540" s="1" t="s">
        <v>17811</v>
      </c>
      <c r="C18540" s="1" t="s">
        <v>17806</v>
      </c>
      <c r="D18540" s="3" t="str">
        <f t="shared" si="579"/>
        <v>insert into `mei_woman` (`id`, `name`, `yomi`) values ('18539', '朱実子', 'すみこ');</v>
      </c>
    </row>
    <row r="18541" spans="1:4" x14ac:dyDescent="0.4">
      <c r="A18541">
        <f t="shared" si="578"/>
        <v>18540</v>
      </c>
      <c r="B18541" s="1" t="s">
        <v>17812</v>
      </c>
      <c r="C18541" s="1" t="s">
        <v>17806</v>
      </c>
      <c r="D18541" s="3" t="str">
        <f t="shared" si="579"/>
        <v>insert into `mei_woman` (`id`, `name`, `yomi`) values ('18540', '朱美子', 'すみこ');</v>
      </c>
    </row>
    <row r="18542" spans="1:4" x14ac:dyDescent="0.4">
      <c r="A18542">
        <f t="shared" si="578"/>
        <v>18541</v>
      </c>
      <c r="B18542" s="1" t="s">
        <v>17813</v>
      </c>
      <c r="C18542" s="1" t="s">
        <v>17806</v>
      </c>
      <c r="D18542" s="3" t="str">
        <f t="shared" si="579"/>
        <v>insert into `mei_woman` (`id`, `name`, `yomi`) values ('18541', '珠己子', 'すみこ');</v>
      </c>
    </row>
    <row r="18543" spans="1:4" x14ac:dyDescent="0.4">
      <c r="A18543">
        <f t="shared" si="578"/>
        <v>18542</v>
      </c>
      <c r="B18543" s="1" t="s">
        <v>17814</v>
      </c>
      <c r="C18543" s="1" t="s">
        <v>17806</v>
      </c>
      <c r="D18543" s="3" t="str">
        <f t="shared" si="579"/>
        <v>insert into `mei_woman` (`id`, `name`, `yomi`) values ('18542', '珠美子', 'すみこ');</v>
      </c>
    </row>
    <row r="18544" spans="1:4" x14ac:dyDescent="0.4">
      <c r="A18544">
        <f t="shared" si="578"/>
        <v>18543</v>
      </c>
      <c r="B18544" s="1" t="s">
        <v>17815</v>
      </c>
      <c r="C18544" s="1" t="s">
        <v>17806</v>
      </c>
      <c r="D18544" s="3" t="str">
        <f t="shared" si="579"/>
        <v>insert into `mei_woman` (`id`, `name`, `yomi`) values ('18543', '珠巳子', 'すみこ');</v>
      </c>
    </row>
    <row r="18545" spans="1:4" x14ac:dyDescent="0.4">
      <c r="A18545">
        <f t="shared" si="578"/>
        <v>18544</v>
      </c>
      <c r="B18545" s="1" t="s">
        <v>17816</v>
      </c>
      <c r="C18545" s="1" t="s">
        <v>17806</v>
      </c>
      <c r="D18545" s="3" t="str">
        <f t="shared" si="579"/>
        <v>insert into `mei_woman` (`id`, `name`, `yomi`) values ('18544', '寿見子', 'すみこ');</v>
      </c>
    </row>
    <row r="18546" spans="1:4" x14ac:dyDescent="0.4">
      <c r="A18546">
        <f t="shared" si="578"/>
        <v>18545</v>
      </c>
      <c r="B18546" s="1" t="s">
        <v>17817</v>
      </c>
      <c r="C18546" s="1" t="s">
        <v>17806</v>
      </c>
      <c r="D18546" s="3" t="str">
        <f t="shared" si="579"/>
        <v>insert into `mei_woman` (`id`, `name`, `yomi`) values ('18545', '寿三子', 'すみこ');</v>
      </c>
    </row>
    <row r="18547" spans="1:4" x14ac:dyDescent="0.4">
      <c r="A18547">
        <f t="shared" si="578"/>
        <v>18546</v>
      </c>
      <c r="B18547" s="1" t="s">
        <v>8007</v>
      </c>
      <c r="C18547" s="1" t="s">
        <v>17806</v>
      </c>
      <c r="D18547" s="3" t="str">
        <f t="shared" si="579"/>
        <v>insert into `mei_woman` (`id`, `name`, `yomi`) values ('18546', '寿子', 'すみこ');</v>
      </c>
    </row>
    <row r="18548" spans="1:4" x14ac:dyDescent="0.4">
      <c r="A18548">
        <f t="shared" si="578"/>
        <v>18547</v>
      </c>
      <c r="B18548" s="1" t="s">
        <v>17818</v>
      </c>
      <c r="C18548" s="1" t="s">
        <v>17806</v>
      </c>
      <c r="D18548" s="3" t="str">
        <f t="shared" si="579"/>
        <v>insert into `mei_woman` (`id`, `name`, `yomi`) values ('18547', '寿実子', 'すみこ');</v>
      </c>
    </row>
    <row r="18549" spans="1:4" x14ac:dyDescent="0.4">
      <c r="A18549">
        <f t="shared" si="578"/>
        <v>18548</v>
      </c>
      <c r="B18549" s="1" t="s">
        <v>17585</v>
      </c>
      <c r="C18549" s="1" t="s">
        <v>17806</v>
      </c>
      <c r="D18549" s="3" t="str">
        <f t="shared" si="579"/>
        <v>insert into `mei_woman` (`id`, `name`, `yomi`) values ('18548', '寿珠子', 'すみこ');</v>
      </c>
    </row>
    <row r="18550" spans="1:4" x14ac:dyDescent="0.4">
      <c r="A18550">
        <f t="shared" si="578"/>
        <v>18549</v>
      </c>
      <c r="B18550" s="1" t="s">
        <v>17819</v>
      </c>
      <c r="C18550" s="1" t="s">
        <v>17806</v>
      </c>
      <c r="D18550" s="3" t="str">
        <f t="shared" si="579"/>
        <v>insert into `mei_woman` (`id`, `name`, `yomi`) values ('18549', '寿臣子', 'すみこ');</v>
      </c>
    </row>
    <row r="18551" spans="1:4" x14ac:dyDescent="0.4">
      <c r="A18551">
        <f t="shared" si="578"/>
        <v>18550</v>
      </c>
      <c r="B18551" s="1" t="s">
        <v>17820</v>
      </c>
      <c r="C18551" s="1" t="s">
        <v>17806</v>
      </c>
      <c r="D18551" s="3" t="str">
        <f t="shared" si="579"/>
        <v>insert into `mei_woman` (`id`, `name`, `yomi`) values ('18550', '寿身子', 'すみこ');</v>
      </c>
    </row>
    <row r="18552" spans="1:4" x14ac:dyDescent="0.4">
      <c r="A18552">
        <f t="shared" si="578"/>
        <v>18551</v>
      </c>
      <c r="B18552" s="1" t="s">
        <v>17821</v>
      </c>
      <c r="C18552" s="1" t="s">
        <v>17806</v>
      </c>
      <c r="D18552" s="3" t="str">
        <f t="shared" si="579"/>
        <v>insert into `mei_woman` (`id`, `name`, `yomi`) values ('18551', '寿美子', 'すみこ');</v>
      </c>
    </row>
    <row r="18553" spans="1:4" x14ac:dyDescent="0.4">
      <c r="A18553">
        <f t="shared" si="578"/>
        <v>18552</v>
      </c>
      <c r="B18553" s="1" t="s">
        <v>17665</v>
      </c>
      <c r="C18553" s="1" t="s">
        <v>17806</v>
      </c>
      <c r="D18553" s="3" t="str">
        <f t="shared" si="579"/>
        <v>insert into `mei_woman` (`id`, `name`, `yomi`) values ('18552', '寿満子', 'すみこ');</v>
      </c>
    </row>
    <row r="18554" spans="1:4" x14ac:dyDescent="0.4">
      <c r="A18554">
        <f t="shared" si="578"/>
        <v>18553</v>
      </c>
      <c r="B18554" s="1" t="s">
        <v>17822</v>
      </c>
      <c r="C18554" s="1" t="s">
        <v>17806</v>
      </c>
      <c r="D18554" s="3" t="str">
        <f t="shared" si="579"/>
        <v>insert into `mei_woman` (`id`, `name`, `yomi`) values ('18553', '寿味子', 'すみこ');</v>
      </c>
    </row>
    <row r="18555" spans="1:4" x14ac:dyDescent="0.4">
      <c r="A18555">
        <f t="shared" si="578"/>
        <v>18554</v>
      </c>
      <c r="B18555" s="1" t="s">
        <v>17823</v>
      </c>
      <c r="C18555" s="1" t="s">
        <v>17806</v>
      </c>
      <c r="D18555" s="3" t="str">
        <f t="shared" si="579"/>
        <v>insert into `mei_woman` (`id`, `name`, `yomi`) values ('18554', '寿魅子', 'すみこ');</v>
      </c>
    </row>
    <row r="18556" spans="1:4" x14ac:dyDescent="0.4">
      <c r="A18556">
        <f t="shared" si="578"/>
        <v>18555</v>
      </c>
      <c r="B18556" s="1" t="s">
        <v>17824</v>
      </c>
      <c r="C18556" s="1" t="s">
        <v>17806</v>
      </c>
      <c r="D18556" s="3" t="str">
        <f t="shared" si="579"/>
        <v>insert into `mei_woman` (`id`, `name`, `yomi`) values ('18555', '寿弥子', 'すみこ');</v>
      </c>
    </row>
    <row r="18557" spans="1:4" x14ac:dyDescent="0.4">
      <c r="A18557">
        <f t="shared" si="578"/>
        <v>18556</v>
      </c>
      <c r="B18557" s="1" t="s">
        <v>17825</v>
      </c>
      <c r="C18557" s="1" t="s">
        <v>17806</v>
      </c>
      <c r="D18557" s="3" t="str">
        <f t="shared" si="579"/>
        <v>insert into `mei_woman` (`id`, `name`, `yomi`) values ('18556', '周美子', 'すみこ');</v>
      </c>
    </row>
    <row r="18558" spans="1:4" x14ac:dyDescent="0.4">
      <c r="A18558">
        <f t="shared" si="578"/>
        <v>18557</v>
      </c>
      <c r="B18558" s="1" t="s">
        <v>17826</v>
      </c>
      <c r="C18558" s="1" t="s">
        <v>17806</v>
      </c>
      <c r="D18558" s="3" t="str">
        <f t="shared" si="579"/>
        <v>insert into `mei_woman` (`id`, `name`, `yomi`) values ('18557', '州見子', 'すみこ');</v>
      </c>
    </row>
    <row r="18559" spans="1:4" x14ac:dyDescent="0.4">
      <c r="A18559">
        <f t="shared" si="578"/>
        <v>18558</v>
      </c>
      <c r="B18559" s="1" t="s">
        <v>17827</v>
      </c>
      <c r="C18559" s="1" t="s">
        <v>17806</v>
      </c>
      <c r="D18559" s="3" t="str">
        <f t="shared" si="579"/>
        <v>insert into `mei_woman` (`id`, `name`, `yomi`) values ('18558', '州美子', 'すみこ');</v>
      </c>
    </row>
    <row r="18560" spans="1:4" x14ac:dyDescent="0.4">
      <c r="A18560">
        <f t="shared" si="578"/>
        <v>18559</v>
      </c>
      <c r="B18560" s="1" t="s">
        <v>17828</v>
      </c>
      <c r="C18560" s="1" t="s">
        <v>17806</v>
      </c>
      <c r="D18560" s="3" t="str">
        <f t="shared" si="579"/>
        <v>insert into `mei_woman` (`id`, `name`, `yomi`) values ('18559', '住三子', 'すみこ');</v>
      </c>
    </row>
    <row r="18561" spans="1:4" x14ac:dyDescent="0.4">
      <c r="A18561">
        <f t="shared" si="578"/>
        <v>18560</v>
      </c>
      <c r="B18561" s="1" t="s">
        <v>17829</v>
      </c>
      <c r="C18561" s="1" t="s">
        <v>17806</v>
      </c>
      <c r="D18561" s="3" t="str">
        <f t="shared" si="579"/>
        <v>insert into `mei_woman` (`id`, `name`, `yomi`) values ('18560', '住子', 'すみこ');</v>
      </c>
    </row>
    <row r="18562" spans="1:4" x14ac:dyDescent="0.4">
      <c r="A18562">
        <f t="shared" ref="A18562:A18625" si="580">ROW()-1</f>
        <v>18561</v>
      </c>
      <c r="B18562" s="1" t="s">
        <v>17830</v>
      </c>
      <c r="C18562" s="1" t="s">
        <v>17806</v>
      </c>
      <c r="D18562" s="3" t="str">
        <f t="shared" ref="D18562:D18625" si="581">CONCATENATE($E$1,A18562,$F$1,B18562,$G$1,C18562,$H$1)</f>
        <v>insert into `mei_woman` (`id`, `name`, `yomi`) values ('18561', '住味子', 'すみこ');</v>
      </c>
    </row>
    <row r="18563" spans="1:4" x14ac:dyDescent="0.4">
      <c r="A18563">
        <f t="shared" si="580"/>
        <v>18562</v>
      </c>
      <c r="B18563" s="1" t="s">
        <v>1199</v>
      </c>
      <c r="C18563" s="1" t="s">
        <v>17806</v>
      </c>
      <c r="D18563" s="3" t="str">
        <f t="shared" si="581"/>
        <v>insert into `mei_woman` (`id`, `name`, `yomi`) values ('18562', '淑子', 'すみこ');</v>
      </c>
    </row>
    <row r="18564" spans="1:4" x14ac:dyDescent="0.4">
      <c r="A18564">
        <f t="shared" si="580"/>
        <v>18563</v>
      </c>
      <c r="B18564" s="1" t="s">
        <v>7726</v>
      </c>
      <c r="C18564" s="1" t="s">
        <v>17806</v>
      </c>
      <c r="D18564" s="3" t="str">
        <f t="shared" si="581"/>
        <v>insert into `mei_woman` (`id`, `name`, `yomi`) values ('18563', '粛子', 'すみこ');</v>
      </c>
    </row>
    <row r="18565" spans="1:4" x14ac:dyDescent="0.4">
      <c r="A18565">
        <f t="shared" si="580"/>
        <v>18564</v>
      </c>
      <c r="B18565" s="1" t="s">
        <v>17831</v>
      </c>
      <c r="C18565" s="1" t="s">
        <v>17806</v>
      </c>
      <c r="D18565" s="3" t="str">
        <f t="shared" si="581"/>
        <v>insert into `mei_woman` (`id`, `name`, `yomi`) values ('18564', '純見子', 'すみこ');</v>
      </c>
    </row>
    <row r="18566" spans="1:4" x14ac:dyDescent="0.4">
      <c r="A18566">
        <f t="shared" si="580"/>
        <v>18565</v>
      </c>
      <c r="B18566" s="1" t="s">
        <v>2576</v>
      </c>
      <c r="C18566" s="1" t="s">
        <v>17806</v>
      </c>
      <c r="D18566" s="3" t="str">
        <f t="shared" si="581"/>
        <v>insert into `mei_woman` (`id`, `name`, `yomi`) values ('18565', '純子', 'すみこ');</v>
      </c>
    </row>
    <row r="18567" spans="1:4" x14ac:dyDescent="0.4">
      <c r="A18567">
        <f t="shared" si="580"/>
        <v>18566</v>
      </c>
      <c r="B18567" s="1" t="s">
        <v>17832</v>
      </c>
      <c r="C18567" s="1" t="s">
        <v>17806</v>
      </c>
      <c r="D18567" s="3" t="str">
        <f t="shared" si="581"/>
        <v>insert into `mei_woman` (`id`, `name`, `yomi`) values ('18566', '純美子', 'すみこ');</v>
      </c>
    </row>
    <row r="18568" spans="1:4" x14ac:dyDescent="0.4">
      <c r="A18568">
        <f t="shared" si="580"/>
        <v>18567</v>
      </c>
      <c r="B18568" s="1" t="s">
        <v>17833</v>
      </c>
      <c r="C18568" s="1" t="s">
        <v>17806</v>
      </c>
      <c r="D18568" s="3" t="str">
        <f t="shared" si="581"/>
        <v>insert into `mei_woman` (`id`, `name`, `yomi`) values ('18567', '純巳子', 'すみこ');</v>
      </c>
    </row>
    <row r="18569" spans="1:4" x14ac:dyDescent="0.4">
      <c r="A18569">
        <f t="shared" si="580"/>
        <v>18568</v>
      </c>
      <c r="B18569" s="1" t="s">
        <v>17834</v>
      </c>
      <c r="C18569" s="1" t="s">
        <v>17806</v>
      </c>
      <c r="D18569" s="3" t="str">
        <f t="shared" si="581"/>
        <v>insert into `mei_woman` (`id`, `name`, `yomi`) values ('18568', '純兒', 'すみこ');</v>
      </c>
    </row>
    <row r="18570" spans="1:4" x14ac:dyDescent="0.4">
      <c r="A18570">
        <f t="shared" si="580"/>
        <v>18569</v>
      </c>
      <c r="B18570" s="1" t="s">
        <v>17835</v>
      </c>
      <c r="C18570" s="1" t="s">
        <v>17806</v>
      </c>
      <c r="D18570" s="3" t="str">
        <f t="shared" si="581"/>
        <v>insert into `mei_woman` (`id`, `name`, `yomi`) values ('18569', '順美子', 'すみこ');</v>
      </c>
    </row>
    <row r="18571" spans="1:4" x14ac:dyDescent="0.4">
      <c r="A18571">
        <f t="shared" si="580"/>
        <v>18570</v>
      </c>
      <c r="B18571" s="1" t="s">
        <v>17836</v>
      </c>
      <c r="C18571" s="1" t="s">
        <v>17806</v>
      </c>
      <c r="D18571" s="3" t="str">
        <f t="shared" si="581"/>
        <v>insert into `mei_woman` (`id`, `name`, `yomi`) values ('18570', '須己子', 'すみこ');</v>
      </c>
    </row>
    <row r="18572" spans="1:4" x14ac:dyDescent="0.4">
      <c r="A18572">
        <f t="shared" si="580"/>
        <v>18571</v>
      </c>
      <c r="B18572" s="1" t="s">
        <v>17837</v>
      </c>
      <c r="C18572" s="1" t="s">
        <v>17806</v>
      </c>
      <c r="D18572" s="3" t="str">
        <f t="shared" si="581"/>
        <v>insert into `mei_woman` (`id`, `name`, `yomi`) values ('18571', '須光子', 'すみこ');</v>
      </c>
    </row>
    <row r="18573" spans="1:4" x14ac:dyDescent="0.4">
      <c r="A18573">
        <f t="shared" si="580"/>
        <v>18572</v>
      </c>
      <c r="B18573" s="1" t="s">
        <v>17838</v>
      </c>
      <c r="C18573" s="1" t="s">
        <v>17806</v>
      </c>
      <c r="D18573" s="3" t="str">
        <f t="shared" si="581"/>
        <v>insert into `mei_woman` (`id`, `name`, `yomi`) values ('18572', '須三子', 'すみこ');</v>
      </c>
    </row>
    <row r="18574" spans="1:4" x14ac:dyDescent="0.4">
      <c r="A18574">
        <f t="shared" si="580"/>
        <v>18573</v>
      </c>
      <c r="B18574" s="1" t="s">
        <v>17839</v>
      </c>
      <c r="C18574" s="1" t="s">
        <v>17806</v>
      </c>
      <c r="D18574" s="3" t="str">
        <f t="shared" si="581"/>
        <v>insert into `mei_woman` (`id`, `name`, `yomi`) values ('18573', '須美子', 'すみこ');</v>
      </c>
    </row>
    <row r="18575" spans="1:4" x14ac:dyDescent="0.4">
      <c r="A18575">
        <f t="shared" si="580"/>
        <v>18574</v>
      </c>
      <c r="B18575" s="1" t="s">
        <v>17840</v>
      </c>
      <c r="C18575" s="1" t="s">
        <v>17806</v>
      </c>
      <c r="D18575" s="3" t="str">
        <f t="shared" si="581"/>
        <v>insert into `mei_woman` (`id`, `name`, `yomi`) values ('18574', '須弥子', 'すみこ');</v>
      </c>
    </row>
    <row r="18576" spans="1:4" x14ac:dyDescent="0.4">
      <c r="A18576">
        <f t="shared" si="580"/>
        <v>18575</v>
      </c>
      <c r="B18576" s="1" t="s">
        <v>17841</v>
      </c>
      <c r="C18576" s="1" t="s">
        <v>17806</v>
      </c>
      <c r="D18576" s="3" t="str">
        <f t="shared" si="581"/>
        <v>insert into `mei_woman` (`id`, `name`, `yomi`) values ('18575', '須彌子', 'すみこ');</v>
      </c>
    </row>
    <row r="18577" spans="1:4" x14ac:dyDescent="0.4">
      <c r="A18577">
        <f t="shared" si="580"/>
        <v>18576</v>
      </c>
      <c r="B18577" s="1" t="s">
        <v>17842</v>
      </c>
      <c r="C18577" s="1" t="s">
        <v>17806</v>
      </c>
      <c r="D18577" s="3" t="str">
        <f t="shared" si="581"/>
        <v>insert into `mei_woman` (`id`, `name`, `yomi`) values ('18576', '崇美子', 'すみこ');</v>
      </c>
    </row>
    <row r="18578" spans="1:4" x14ac:dyDescent="0.4">
      <c r="A18578">
        <f t="shared" si="580"/>
        <v>18577</v>
      </c>
      <c r="B18578" s="1" t="s">
        <v>17843</v>
      </c>
      <c r="C18578" s="1" t="s">
        <v>17806</v>
      </c>
      <c r="D18578" s="3" t="str">
        <f t="shared" si="581"/>
        <v>insert into `mei_woman` (`id`, `name`, `yomi`) values ('18577', '澄湖', 'すみこ');</v>
      </c>
    </row>
    <row r="18579" spans="1:4" x14ac:dyDescent="0.4">
      <c r="A18579">
        <f t="shared" si="580"/>
        <v>18578</v>
      </c>
      <c r="B18579" s="1" t="s">
        <v>11450</v>
      </c>
      <c r="C18579" s="1" t="s">
        <v>17806</v>
      </c>
      <c r="D18579" s="3" t="str">
        <f t="shared" si="581"/>
        <v>insert into `mei_woman` (`id`, `name`, `yomi`) values ('18578', '澄子', 'すみこ');</v>
      </c>
    </row>
    <row r="18580" spans="1:4" x14ac:dyDescent="0.4">
      <c r="A18580">
        <f t="shared" si="580"/>
        <v>18579</v>
      </c>
      <c r="B18580" s="1" t="s">
        <v>17844</v>
      </c>
      <c r="C18580" s="1" t="s">
        <v>17806</v>
      </c>
      <c r="D18580" s="3" t="str">
        <f t="shared" si="581"/>
        <v>insert into `mei_woman` (`id`, `name`, `yomi`) values ('18579', '澄充子', 'すみこ');</v>
      </c>
    </row>
    <row r="18581" spans="1:4" x14ac:dyDescent="0.4">
      <c r="A18581">
        <f t="shared" si="580"/>
        <v>18580</v>
      </c>
      <c r="B18581" s="1" t="s">
        <v>17845</v>
      </c>
      <c r="C18581" s="1" t="s">
        <v>17806</v>
      </c>
      <c r="D18581" s="3" t="str">
        <f t="shared" si="581"/>
        <v>insert into `mei_woman` (`id`, `name`, `yomi`) values ('18580', '澄水子', 'すみこ');</v>
      </c>
    </row>
    <row r="18582" spans="1:4" x14ac:dyDescent="0.4">
      <c r="A18582">
        <f t="shared" si="580"/>
        <v>18581</v>
      </c>
      <c r="B18582" s="1" t="s">
        <v>17846</v>
      </c>
      <c r="C18582" s="1" t="s">
        <v>17806</v>
      </c>
      <c r="D18582" s="3" t="str">
        <f t="shared" si="581"/>
        <v>insert into `mei_woman` (`id`, `name`, `yomi`) values ('18581', '澄美子', 'すみこ');</v>
      </c>
    </row>
    <row r="18583" spans="1:4" x14ac:dyDescent="0.4">
      <c r="A18583">
        <f t="shared" si="580"/>
        <v>18582</v>
      </c>
      <c r="B18583" s="1" t="s">
        <v>17847</v>
      </c>
      <c r="C18583" s="1" t="s">
        <v>17806</v>
      </c>
      <c r="D18583" s="3" t="str">
        <f t="shared" si="581"/>
        <v>insert into `mei_woman` (`id`, `name`, `yomi`) values ('18582', '寸美子', 'すみこ');</v>
      </c>
    </row>
    <row r="18584" spans="1:4" x14ac:dyDescent="0.4">
      <c r="A18584">
        <f t="shared" si="580"/>
        <v>18583</v>
      </c>
      <c r="B18584" s="1" t="s">
        <v>11451</v>
      </c>
      <c r="C18584" s="1" t="s">
        <v>17806</v>
      </c>
      <c r="D18584" s="3" t="str">
        <f t="shared" si="581"/>
        <v>insert into `mei_woman` (`id`, `name`, `yomi`) values ('18583', '清子', 'すみこ');</v>
      </c>
    </row>
    <row r="18585" spans="1:4" x14ac:dyDescent="0.4">
      <c r="A18585">
        <f t="shared" si="580"/>
        <v>18584</v>
      </c>
      <c r="B18585" s="1" t="s">
        <v>1228</v>
      </c>
      <c r="C18585" s="1" t="s">
        <v>17806</v>
      </c>
      <c r="D18585" s="3" t="str">
        <f t="shared" si="581"/>
        <v>insert into `mei_woman` (`id`, `name`, `yomi`) values ('18584', '聖子', 'すみこ');</v>
      </c>
    </row>
    <row r="18586" spans="1:4" x14ac:dyDescent="0.4">
      <c r="A18586">
        <f t="shared" si="580"/>
        <v>18585</v>
      </c>
      <c r="B18586" s="1" t="s">
        <v>1232</v>
      </c>
      <c r="C18586" s="1" t="s">
        <v>17806</v>
      </c>
      <c r="D18586" s="3" t="str">
        <f t="shared" si="581"/>
        <v>insert into `mei_woman` (`id`, `name`, `yomi`) values ('18585', '宣子', 'すみこ');</v>
      </c>
    </row>
    <row r="18587" spans="1:4" x14ac:dyDescent="0.4">
      <c r="A18587">
        <f t="shared" si="580"/>
        <v>18586</v>
      </c>
      <c r="B18587" s="1" t="s">
        <v>17848</v>
      </c>
      <c r="C18587" s="1" t="s">
        <v>17806</v>
      </c>
      <c r="D18587" s="3" t="str">
        <f t="shared" si="581"/>
        <v>insert into `mei_woman` (`id`, `name`, `yomi`) values ('18586', '素三子', 'すみこ');</v>
      </c>
    </row>
    <row r="18588" spans="1:4" x14ac:dyDescent="0.4">
      <c r="A18588">
        <f t="shared" si="580"/>
        <v>18587</v>
      </c>
      <c r="B18588" s="1" t="s">
        <v>17849</v>
      </c>
      <c r="C18588" s="1" t="s">
        <v>17806</v>
      </c>
      <c r="D18588" s="3" t="str">
        <f t="shared" si="581"/>
        <v>insert into `mei_woman` (`id`, `name`, `yomi`) values ('18587', '素実子', 'すみこ');</v>
      </c>
    </row>
    <row r="18589" spans="1:4" x14ac:dyDescent="0.4">
      <c r="A18589">
        <f t="shared" si="580"/>
        <v>18588</v>
      </c>
      <c r="B18589" s="1" t="s">
        <v>17850</v>
      </c>
      <c r="C18589" s="1" t="s">
        <v>17806</v>
      </c>
      <c r="D18589" s="3" t="str">
        <f t="shared" si="581"/>
        <v>insert into `mei_woman` (`id`, `name`, `yomi`) values ('18588', '素美子', 'すみこ');</v>
      </c>
    </row>
    <row r="18590" spans="1:4" x14ac:dyDescent="0.4">
      <c r="A18590">
        <f t="shared" si="580"/>
        <v>18589</v>
      </c>
      <c r="B18590" s="1" t="s">
        <v>17851</v>
      </c>
      <c r="C18590" s="1" t="s">
        <v>17806</v>
      </c>
      <c r="D18590" s="3" t="str">
        <f t="shared" si="581"/>
        <v>insert into `mei_woman` (`id`, `name`, `yomi`) values ('18589', '速子', 'すみこ');</v>
      </c>
    </row>
    <row r="18591" spans="1:4" x14ac:dyDescent="0.4">
      <c r="A18591">
        <f t="shared" si="580"/>
        <v>18590</v>
      </c>
      <c r="B18591" s="1" t="s">
        <v>17852</v>
      </c>
      <c r="C18591" s="1" t="s">
        <v>17806</v>
      </c>
      <c r="D18591" s="3" t="str">
        <f t="shared" si="581"/>
        <v>insert into `mei_woman` (`id`, `name`, `yomi`) values ('18590', '墨子', 'すみこ');</v>
      </c>
    </row>
    <row r="18592" spans="1:4" x14ac:dyDescent="0.4">
      <c r="A18592">
        <f t="shared" si="580"/>
        <v>18591</v>
      </c>
      <c r="B18592" s="1" t="s">
        <v>17853</v>
      </c>
      <c r="C18592" s="1" t="s">
        <v>17806</v>
      </c>
      <c r="D18592" s="3" t="str">
        <f t="shared" si="581"/>
        <v>insert into `mei_woman` (`id`, `name`, `yomi`) values ('18591', '壽美子', 'すみこ');</v>
      </c>
    </row>
    <row r="18593" spans="1:4" x14ac:dyDescent="0.4">
      <c r="A18593">
        <f t="shared" si="580"/>
        <v>18592</v>
      </c>
      <c r="B18593" s="1" t="s">
        <v>17524</v>
      </c>
      <c r="C18593" s="1" t="s">
        <v>17854</v>
      </c>
      <c r="D18593" s="3" t="str">
        <f t="shared" si="581"/>
        <v>insert into `mei_woman` (`id`, `name`, `yomi`) values ('18592', '好奈', 'すみな');</v>
      </c>
    </row>
    <row r="18594" spans="1:4" x14ac:dyDescent="0.4">
      <c r="A18594">
        <f t="shared" si="580"/>
        <v>18593</v>
      </c>
      <c r="B18594" s="1" t="s">
        <v>17855</v>
      </c>
      <c r="C18594" s="1" t="s">
        <v>17854</v>
      </c>
      <c r="D18594" s="3" t="str">
        <f t="shared" si="581"/>
        <v>insert into `mei_woman` (`id`, `name`, `yomi`) values ('18593', '寿美奈', 'すみな');</v>
      </c>
    </row>
    <row r="18595" spans="1:4" x14ac:dyDescent="0.4">
      <c r="A18595">
        <f t="shared" si="580"/>
        <v>18594</v>
      </c>
      <c r="B18595" s="1" t="s">
        <v>17386</v>
      </c>
      <c r="C18595" s="1" t="s">
        <v>17854</v>
      </c>
      <c r="D18595" s="3" t="str">
        <f t="shared" si="581"/>
        <v>insert into `mei_woman` (`id`, `name`, `yomi`) values ('18594', '純菜', 'すみな');</v>
      </c>
    </row>
    <row r="18596" spans="1:4" x14ac:dyDescent="0.4">
      <c r="A18596">
        <f t="shared" si="580"/>
        <v>18595</v>
      </c>
      <c r="B18596" s="1" t="s">
        <v>3393</v>
      </c>
      <c r="C18596" s="1" t="s">
        <v>17854</v>
      </c>
      <c r="D18596" s="3" t="str">
        <f t="shared" si="581"/>
        <v>insert into `mei_woman` (`id`, `name`, `yomi`) values ('18595', '純奈', 'すみな');</v>
      </c>
    </row>
    <row r="18597" spans="1:4" x14ac:dyDescent="0.4">
      <c r="A18597">
        <f t="shared" si="580"/>
        <v>18596</v>
      </c>
      <c r="B18597" s="1" t="s">
        <v>17856</v>
      </c>
      <c r="C18597" s="1" t="s">
        <v>17854</v>
      </c>
      <c r="D18597" s="3" t="str">
        <f t="shared" si="581"/>
        <v>insert into `mei_woman` (`id`, `name`, `yomi`) values ('18596', '澄奈', 'すみな');</v>
      </c>
    </row>
    <row r="18598" spans="1:4" x14ac:dyDescent="0.4">
      <c r="A18598">
        <f t="shared" si="580"/>
        <v>18597</v>
      </c>
      <c r="B18598" s="1" t="s">
        <v>17857</v>
      </c>
      <c r="C18598" s="1" t="s">
        <v>17858</v>
      </c>
      <c r="D18598" s="3" t="str">
        <f t="shared" si="581"/>
        <v>insert into `mei_woman` (`id`, `name`, `yomi`) values ('18597', '澄音', 'すみね');</v>
      </c>
    </row>
    <row r="18599" spans="1:4" x14ac:dyDescent="0.4">
      <c r="A18599">
        <f t="shared" si="580"/>
        <v>18598</v>
      </c>
      <c r="B18599" s="1" t="s">
        <v>17859</v>
      </c>
      <c r="C18599" s="1" t="s">
        <v>17860</v>
      </c>
      <c r="D18599" s="3" t="str">
        <f t="shared" si="581"/>
        <v>insert into `mei_woman` (`id`, `name`, `yomi`) values ('18598', '珠美乃', 'すみの');</v>
      </c>
    </row>
    <row r="18600" spans="1:4" x14ac:dyDescent="0.4">
      <c r="A18600">
        <f t="shared" si="580"/>
        <v>18599</v>
      </c>
      <c r="B18600" s="1" t="s">
        <v>17861</v>
      </c>
      <c r="C18600" s="1" t="s">
        <v>17860</v>
      </c>
      <c r="D18600" s="3" t="str">
        <f t="shared" si="581"/>
        <v>insert into `mei_woman` (`id`, `name`, `yomi`) values ('18599', '寿実乃', 'すみの');</v>
      </c>
    </row>
    <row r="18601" spans="1:4" x14ac:dyDescent="0.4">
      <c r="A18601">
        <f t="shared" si="580"/>
        <v>18600</v>
      </c>
      <c r="B18601" s="1" t="s">
        <v>17862</v>
      </c>
      <c r="C18601" s="1" t="s">
        <v>17860</v>
      </c>
      <c r="D18601" s="3" t="str">
        <f t="shared" si="581"/>
        <v>insert into `mei_woman` (`id`, `name`, `yomi`) values ('18600', '寿美乃', 'すみの');</v>
      </c>
    </row>
    <row r="18602" spans="1:4" x14ac:dyDescent="0.4">
      <c r="A18602">
        <f t="shared" si="580"/>
        <v>18601</v>
      </c>
      <c r="B18602" s="1" t="s">
        <v>16997</v>
      </c>
      <c r="C18602" s="1" t="s">
        <v>17860</v>
      </c>
      <c r="D18602" s="3" t="str">
        <f t="shared" si="581"/>
        <v>insert into `mei_woman` (`id`, `name`, `yomi`) values ('18601', '淑乃', 'すみの');</v>
      </c>
    </row>
    <row r="18603" spans="1:4" x14ac:dyDescent="0.4">
      <c r="A18603">
        <f t="shared" si="580"/>
        <v>18602</v>
      </c>
      <c r="B18603" s="1" t="s">
        <v>17863</v>
      </c>
      <c r="C18603" s="1" t="s">
        <v>17860</v>
      </c>
      <c r="D18603" s="3" t="str">
        <f t="shared" si="581"/>
        <v>insert into `mei_woman` (`id`, `name`, `yomi`) values ('18602', '純乃', 'すみの');</v>
      </c>
    </row>
    <row r="18604" spans="1:4" x14ac:dyDescent="0.4">
      <c r="A18604">
        <f t="shared" si="580"/>
        <v>18603</v>
      </c>
      <c r="B18604" s="1" t="s">
        <v>17864</v>
      </c>
      <c r="C18604" s="1" t="s">
        <v>17860</v>
      </c>
      <c r="D18604" s="3" t="str">
        <f t="shared" si="581"/>
        <v>insert into `mei_woman` (`id`, `name`, `yomi`) values ('18603', '澄乃', 'すみの');</v>
      </c>
    </row>
    <row r="18605" spans="1:4" x14ac:dyDescent="0.4">
      <c r="A18605">
        <f t="shared" si="580"/>
        <v>18604</v>
      </c>
      <c r="B18605" s="1" t="s">
        <v>11491</v>
      </c>
      <c r="C18605" s="1" t="s">
        <v>17860</v>
      </c>
      <c r="D18605" s="3" t="str">
        <f t="shared" si="581"/>
        <v>insert into `mei_woman` (`id`, `name`, `yomi`) values ('18604', '清乃', 'すみの');</v>
      </c>
    </row>
    <row r="18606" spans="1:4" x14ac:dyDescent="0.4">
      <c r="A18606">
        <f t="shared" si="580"/>
        <v>18605</v>
      </c>
      <c r="B18606" s="1" t="s">
        <v>17865</v>
      </c>
      <c r="C18606" s="1" t="s">
        <v>17860</v>
      </c>
      <c r="D18606" s="3" t="str">
        <f t="shared" si="581"/>
        <v>insert into `mei_woman` (`id`, `name`, `yomi`) values ('18605', '素美乃', 'すみの');</v>
      </c>
    </row>
    <row r="18607" spans="1:4" x14ac:dyDescent="0.4">
      <c r="A18607">
        <f t="shared" si="580"/>
        <v>18606</v>
      </c>
      <c r="B18607" s="1" t="s">
        <v>17866</v>
      </c>
      <c r="C18607" s="1" t="s">
        <v>17867</v>
      </c>
      <c r="D18607" s="3" t="str">
        <f t="shared" si="581"/>
        <v>insert into `mei_woman` (`id`, `name`, `yomi`) values ('18606', '紀葉', 'すみは');</v>
      </c>
    </row>
    <row r="18608" spans="1:4" x14ac:dyDescent="0.4">
      <c r="A18608">
        <f t="shared" si="580"/>
        <v>18607</v>
      </c>
      <c r="B18608" s="1" t="s">
        <v>17868</v>
      </c>
      <c r="C18608" s="1" t="s">
        <v>17867</v>
      </c>
      <c r="D18608" s="3" t="str">
        <f t="shared" si="581"/>
        <v>insert into `mei_woman` (`id`, `name`, `yomi`) values ('18607', '純羽', 'すみは');</v>
      </c>
    </row>
    <row r="18609" spans="1:4" x14ac:dyDescent="0.4">
      <c r="A18609">
        <f t="shared" si="580"/>
        <v>18608</v>
      </c>
      <c r="B18609" s="1" t="s">
        <v>17869</v>
      </c>
      <c r="C18609" s="1" t="s">
        <v>17867</v>
      </c>
      <c r="D18609" s="3" t="str">
        <f t="shared" si="581"/>
        <v>insert into `mei_woman` (`id`, `name`, `yomi`) values ('18608', '純葉', 'すみは');</v>
      </c>
    </row>
    <row r="18610" spans="1:4" x14ac:dyDescent="0.4">
      <c r="A18610">
        <f t="shared" si="580"/>
        <v>18609</v>
      </c>
      <c r="B18610" s="1" t="s">
        <v>17870</v>
      </c>
      <c r="C18610" s="1" t="s">
        <v>17871</v>
      </c>
      <c r="D18610" s="3" t="str">
        <f t="shared" si="581"/>
        <v>insert into `mei_woman` (`id`, `name`, `yomi`) values ('18609', '寿実保', 'すみほ');</v>
      </c>
    </row>
    <row r="18611" spans="1:4" x14ac:dyDescent="0.4">
      <c r="A18611">
        <f t="shared" si="580"/>
        <v>18610</v>
      </c>
      <c r="B18611" s="1" t="s">
        <v>17872</v>
      </c>
      <c r="C18611" s="1" t="s">
        <v>17871</v>
      </c>
      <c r="D18611" s="3" t="str">
        <f t="shared" si="581"/>
        <v>insert into `mei_woman` (`id`, `name`, `yomi`) values ('18610', '寿美穂', 'すみほ');</v>
      </c>
    </row>
    <row r="18612" spans="1:4" x14ac:dyDescent="0.4">
      <c r="A18612">
        <f t="shared" si="580"/>
        <v>18611</v>
      </c>
      <c r="B18612" s="1" t="s">
        <v>17873</v>
      </c>
      <c r="C18612" s="1" t="s">
        <v>17871</v>
      </c>
      <c r="D18612" s="3" t="str">
        <f t="shared" si="581"/>
        <v>insert into `mei_woman` (`id`, `name`, `yomi`) values ('18611', '寿穂', 'すみほ');</v>
      </c>
    </row>
    <row r="18613" spans="1:4" x14ac:dyDescent="0.4">
      <c r="A18613">
        <f t="shared" si="580"/>
        <v>18612</v>
      </c>
      <c r="B18613" s="1" t="s">
        <v>17874</v>
      </c>
      <c r="C18613" s="1" t="s">
        <v>17871</v>
      </c>
      <c r="D18613" s="3" t="str">
        <f t="shared" si="581"/>
        <v>insert into `mei_woman` (`id`, `name`, `yomi`) values ('18612', '純帆', 'すみほ');</v>
      </c>
    </row>
    <row r="18614" spans="1:4" x14ac:dyDescent="0.4">
      <c r="A18614">
        <f t="shared" si="580"/>
        <v>18613</v>
      </c>
      <c r="B18614" s="1" t="s">
        <v>17875</v>
      </c>
      <c r="C18614" s="1" t="s">
        <v>17871</v>
      </c>
      <c r="D18614" s="3" t="str">
        <f t="shared" si="581"/>
        <v>insert into `mei_woman` (`id`, `name`, `yomi`) values ('18613', '純穂', 'すみほ');</v>
      </c>
    </row>
    <row r="18615" spans="1:4" x14ac:dyDescent="0.4">
      <c r="A18615">
        <f t="shared" si="580"/>
        <v>18614</v>
      </c>
      <c r="B18615" s="1" t="s">
        <v>5186</v>
      </c>
      <c r="C18615" s="1" t="s">
        <v>17876</v>
      </c>
      <c r="D18615" s="3" t="str">
        <f t="shared" si="581"/>
        <v>insert into `mei_woman` (`id`, `name`, `yomi`) values ('18614', '維代', 'すみよ');</v>
      </c>
    </row>
    <row r="18616" spans="1:4" x14ac:dyDescent="0.4">
      <c r="A18616">
        <f t="shared" si="580"/>
        <v>18615</v>
      </c>
      <c r="B18616" s="1" t="s">
        <v>11151</v>
      </c>
      <c r="C18616" s="1" t="s">
        <v>17876</v>
      </c>
      <c r="D18616" s="3" t="str">
        <f t="shared" si="581"/>
        <v>insert into `mei_woman` (`id`, `name`, `yomi`) values ('18615', '恭代', 'すみよ');</v>
      </c>
    </row>
    <row r="18617" spans="1:4" x14ac:dyDescent="0.4">
      <c r="A18617">
        <f t="shared" si="580"/>
        <v>18616</v>
      </c>
      <c r="B18617" s="1" t="s">
        <v>4676</v>
      </c>
      <c r="C18617" s="1" t="s">
        <v>17876</v>
      </c>
      <c r="D18617" s="3" t="str">
        <f t="shared" si="581"/>
        <v>insert into `mei_woman` (`id`, `name`, `yomi`) values ('18616', '薫代', 'すみよ');</v>
      </c>
    </row>
    <row r="18618" spans="1:4" x14ac:dyDescent="0.4">
      <c r="A18618">
        <f t="shared" si="580"/>
        <v>18617</v>
      </c>
      <c r="B18618" s="1" t="s">
        <v>9623</v>
      </c>
      <c r="C18618" s="1" t="s">
        <v>17876</v>
      </c>
      <c r="D18618" s="3" t="str">
        <f t="shared" si="581"/>
        <v>insert into `mei_woman` (`id`, `name`, `yomi`) values ('18617', '好代', 'すみよ');</v>
      </c>
    </row>
    <row r="18619" spans="1:4" x14ac:dyDescent="0.4">
      <c r="A18619">
        <f t="shared" si="580"/>
        <v>18618</v>
      </c>
      <c r="B18619" s="1" t="s">
        <v>17877</v>
      </c>
      <c r="C18619" s="1" t="s">
        <v>17876</v>
      </c>
      <c r="D18619" s="3" t="str">
        <f t="shared" si="581"/>
        <v>insert into `mei_woman` (`id`, `name`, `yomi`) values ('18618', '姿美代', 'すみよ');</v>
      </c>
    </row>
    <row r="18620" spans="1:4" x14ac:dyDescent="0.4">
      <c r="A18620">
        <f t="shared" si="580"/>
        <v>18619</v>
      </c>
      <c r="B18620" s="1" t="s">
        <v>17878</v>
      </c>
      <c r="C18620" s="1" t="s">
        <v>17876</v>
      </c>
      <c r="D18620" s="3" t="str">
        <f t="shared" si="581"/>
        <v>insert into `mei_woman` (`id`, `name`, `yomi`) values ('18619', '珠美代', 'すみよ');</v>
      </c>
    </row>
    <row r="18621" spans="1:4" x14ac:dyDescent="0.4">
      <c r="A18621">
        <f t="shared" si="580"/>
        <v>18620</v>
      </c>
      <c r="B18621" s="1" t="s">
        <v>17879</v>
      </c>
      <c r="C18621" s="1" t="s">
        <v>17876</v>
      </c>
      <c r="D18621" s="3" t="str">
        <f t="shared" si="581"/>
        <v>insert into `mei_woman` (`id`, `name`, `yomi`) values ('18620', '寿充代', 'すみよ');</v>
      </c>
    </row>
    <row r="18622" spans="1:4" x14ac:dyDescent="0.4">
      <c r="A18622">
        <f t="shared" si="580"/>
        <v>18621</v>
      </c>
      <c r="B18622" s="1" t="s">
        <v>8348</v>
      </c>
      <c r="C18622" s="1" t="s">
        <v>17876</v>
      </c>
      <c r="D18622" s="3" t="str">
        <f t="shared" si="581"/>
        <v>insert into `mei_woman` (`id`, `name`, `yomi`) values ('18621', '寿世', 'すみよ');</v>
      </c>
    </row>
    <row r="18623" spans="1:4" x14ac:dyDescent="0.4">
      <c r="A18623">
        <f t="shared" si="580"/>
        <v>18622</v>
      </c>
      <c r="B18623" s="1" t="s">
        <v>8349</v>
      </c>
      <c r="C18623" s="1" t="s">
        <v>17876</v>
      </c>
      <c r="D18623" s="3" t="str">
        <f t="shared" si="581"/>
        <v>insert into `mei_woman` (`id`, `name`, `yomi`) values ('18622', '寿代', 'すみよ');</v>
      </c>
    </row>
    <row r="18624" spans="1:4" x14ac:dyDescent="0.4">
      <c r="A18624">
        <f t="shared" si="580"/>
        <v>18623</v>
      </c>
      <c r="B18624" s="1" t="s">
        <v>17880</v>
      </c>
      <c r="C18624" s="1" t="s">
        <v>17876</v>
      </c>
      <c r="D18624" s="3" t="str">
        <f t="shared" si="581"/>
        <v>insert into `mei_woman` (`id`, `name`, `yomi`) values ('18623', '寿美依', 'すみよ');</v>
      </c>
    </row>
    <row r="18625" spans="1:4" x14ac:dyDescent="0.4">
      <c r="A18625">
        <f t="shared" si="580"/>
        <v>18624</v>
      </c>
      <c r="B18625" s="1" t="s">
        <v>17881</v>
      </c>
      <c r="C18625" s="1" t="s">
        <v>17876</v>
      </c>
      <c r="D18625" s="3" t="str">
        <f t="shared" si="581"/>
        <v>insert into `mei_woman` (`id`, `name`, `yomi`) values ('18624', '寿美世', 'すみよ');</v>
      </c>
    </row>
    <row r="18626" spans="1:4" x14ac:dyDescent="0.4">
      <c r="A18626">
        <f t="shared" ref="A18626:A18689" si="582">ROW()-1</f>
        <v>18625</v>
      </c>
      <c r="B18626" s="1" t="s">
        <v>17882</v>
      </c>
      <c r="C18626" s="1" t="s">
        <v>17876</v>
      </c>
      <c r="D18626" s="3" t="str">
        <f t="shared" ref="D18626:D18689" si="583">CONCATENATE($E$1,A18626,$F$1,B18626,$G$1,C18626,$H$1)</f>
        <v>insert into `mei_woman` (`id`, `name`, `yomi`) values ('18625', '寿美代', 'すみよ');</v>
      </c>
    </row>
    <row r="18627" spans="1:4" x14ac:dyDescent="0.4">
      <c r="A18627">
        <f t="shared" si="582"/>
        <v>18626</v>
      </c>
      <c r="B18627" s="1" t="s">
        <v>17883</v>
      </c>
      <c r="C18627" s="1" t="s">
        <v>17876</v>
      </c>
      <c r="D18627" s="3" t="str">
        <f t="shared" si="583"/>
        <v>insert into `mei_woman` (`id`, `name`, `yomi`) values ('18626', '寿未代', 'すみよ');</v>
      </c>
    </row>
    <row r="18628" spans="1:4" x14ac:dyDescent="0.4">
      <c r="A18628">
        <f t="shared" si="582"/>
        <v>18627</v>
      </c>
      <c r="B18628" s="1" t="s">
        <v>17884</v>
      </c>
      <c r="C18628" s="1" t="s">
        <v>17876</v>
      </c>
      <c r="D18628" s="3" t="str">
        <f t="shared" si="583"/>
        <v>insert into `mei_woman` (`id`, `name`, `yomi`) values ('18627', '寿巳代', 'すみよ');</v>
      </c>
    </row>
    <row r="18629" spans="1:4" x14ac:dyDescent="0.4">
      <c r="A18629">
        <f t="shared" si="582"/>
        <v>18628</v>
      </c>
      <c r="B18629" s="1" t="s">
        <v>17885</v>
      </c>
      <c r="C18629" s="1" t="s">
        <v>17876</v>
      </c>
      <c r="D18629" s="3" t="str">
        <f t="shared" si="583"/>
        <v>insert into `mei_woman` (`id`, `name`, `yomi`) values ('18628', '住世', 'すみよ');</v>
      </c>
    </row>
    <row r="18630" spans="1:4" x14ac:dyDescent="0.4">
      <c r="A18630">
        <f t="shared" si="582"/>
        <v>18629</v>
      </c>
      <c r="B18630" s="1" t="s">
        <v>17886</v>
      </c>
      <c r="C18630" s="1" t="s">
        <v>17876</v>
      </c>
      <c r="D18630" s="3" t="str">
        <f t="shared" si="583"/>
        <v>insert into `mei_woman` (`id`, `name`, `yomi`) values ('18629', '住代', 'すみよ');</v>
      </c>
    </row>
    <row r="18631" spans="1:4" x14ac:dyDescent="0.4">
      <c r="A18631">
        <f t="shared" si="582"/>
        <v>18630</v>
      </c>
      <c r="B18631" s="1" t="s">
        <v>17887</v>
      </c>
      <c r="C18631" s="1" t="s">
        <v>17876</v>
      </c>
      <c r="D18631" s="3" t="str">
        <f t="shared" si="583"/>
        <v>insert into `mei_woman` (`id`, `name`, `yomi`) values ('18630', '淑代', 'すみよ');</v>
      </c>
    </row>
    <row r="18632" spans="1:4" x14ac:dyDescent="0.4">
      <c r="A18632">
        <f t="shared" si="582"/>
        <v>18631</v>
      </c>
      <c r="B18632" s="1" t="s">
        <v>17888</v>
      </c>
      <c r="C18632" s="1" t="s">
        <v>17876</v>
      </c>
      <c r="D18632" s="3" t="str">
        <f t="shared" si="583"/>
        <v>insert into `mei_woman` (`id`, `name`, `yomi`) values ('18631', '淑誉', 'すみよ');</v>
      </c>
    </row>
    <row r="18633" spans="1:4" x14ac:dyDescent="0.4">
      <c r="A18633">
        <f t="shared" si="582"/>
        <v>18632</v>
      </c>
      <c r="B18633" s="1" t="s">
        <v>1637</v>
      </c>
      <c r="C18633" s="1" t="s">
        <v>17876</v>
      </c>
      <c r="D18633" s="3" t="str">
        <f t="shared" si="583"/>
        <v>insert into `mei_woman` (`id`, `name`, `yomi`) values ('18632', '淳代', 'すみよ');</v>
      </c>
    </row>
    <row r="18634" spans="1:4" x14ac:dyDescent="0.4">
      <c r="A18634">
        <f t="shared" si="582"/>
        <v>18633</v>
      </c>
      <c r="B18634" s="1" t="s">
        <v>17889</v>
      </c>
      <c r="C18634" s="1" t="s">
        <v>17876</v>
      </c>
      <c r="D18634" s="3" t="str">
        <f t="shared" si="583"/>
        <v>insert into `mei_woman` (`id`, `name`, `yomi`) values ('18633', '純世', 'すみよ');</v>
      </c>
    </row>
    <row r="18635" spans="1:4" x14ac:dyDescent="0.4">
      <c r="A18635">
        <f t="shared" si="582"/>
        <v>18634</v>
      </c>
      <c r="B18635" s="1" t="s">
        <v>5062</v>
      </c>
      <c r="C18635" s="1" t="s">
        <v>17876</v>
      </c>
      <c r="D18635" s="3" t="str">
        <f t="shared" si="583"/>
        <v>insert into `mei_woman` (`id`, `name`, `yomi`) values ('18634', '純代', 'すみよ');</v>
      </c>
    </row>
    <row r="18636" spans="1:4" x14ac:dyDescent="0.4">
      <c r="A18636">
        <f t="shared" si="582"/>
        <v>18635</v>
      </c>
      <c r="B18636" s="1" t="s">
        <v>17890</v>
      </c>
      <c r="C18636" s="1" t="s">
        <v>17876</v>
      </c>
      <c r="D18636" s="3" t="str">
        <f t="shared" si="583"/>
        <v>insert into `mei_woman` (`id`, `name`, `yomi`) values ('18635', '純美代', 'すみよ');</v>
      </c>
    </row>
    <row r="18637" spans="1:4" x14ac:dyDescent="0.4">
      <c r="A18637">
        <f t="shared" si="582"/>
        <v>18636</v>
      </c>
      <c r="B18637" s="1" t="s">
        <v>17891</v>
      </c>
      <c r="C18637" s="1" t="s">
        <v>17876</v>
      </c>
      <c r="D18637" s="3" t="str">
        <f t="shared" si="583"/>
        <v>insert into `mei_woman` (`id`, `name`, `yomi`) values ('18636', '純誉', 'すみよ');</v>
      </c>
    </row>
    <row r="18638" spans="1:4" x14ac:dyDescent="0.4">
      <c r="A18638">
        <f t="shared" si="582"/>
        <v>18637</v>
      </c>
      <c r="B18638" s="1" t="s">
        <v>17892</v>
      </c>
      <c r="C18638" s="1" t="s">
        <v>17876</v>
      </c>
      <c r="D18638" s="3" t="str">
        <f t="shared" si="583"/>
        <v>insert into `mei_woman` (`id`, `name`, `yomi`) values ('18637', '須代', 'すみよ');</v>
      </c>
    </row>
    <row r="18639" spans="1:4" x14ac:dyDescent="0.4">
      <c r="A18639">
        <f t="shared" si="582"/>
        <v>18638</v>
      </c>
      <c r="B18639" s="1" t="s">
        <v>17893</v>
      </c>
      <c r="C18639" s="1" t="s">
        <v>17876</v>
      </c>
      <c r="D18639" s="3" t="str">
        <f t="shared" si="583"/>
        <v>insert into `mei_woman` (`id`, `name`, `yomi`) values ('18638', '須美代', 'すみよ');</v>
      </c>
    </row>
    <row r="18640" spans="1:4" x14ac:dyDescent="0.4">
      <c r="A18640">
        <f t="shared" si="582"/>
        <v>18639</v>
      </c>
      <c r="B18640" s="1" t="s">
        <v>17894</v>
      </c>
      <c r="C18640" s="1" t="s">
        <v>17876</v>
      </c>
      <c r="D18640" s="3" t="str">
        <f t="shared" si="583"/>
        <v>insert into `mei_woman` (`id`, `name`, `yomi`) values ('18639', '須弥世', 'すみよ');</v>
      </c>
    </row>
    <row r="18641" spans="1:4" x14ac:dyDescent="0.4">
      <c r="A18641">
        <f t="shared" si="582"/>
        <v>18640</v>
      </c>
      <c r="B18641" s="1" t="s">
        <v>17895</v>
      </c>
      <c r="C18641" s="1" t="s">
        <v>17876</v>
      </c>
      <c r="D18641" s="3" t="str">
        <f t="shared" si="583"/>
        <v>insert into `mei_woman` (`id`, `name`, `yomi`) values ('18640', '須弥代', 'すみよ');</v>
      </c>
    </row>
    <row r="18642" spans="1:4" x14ac:dyDescent="0.4">
      <c r="A18642">
        <f t="shared" si="582"/>
        <v>18641</v>
      </c>
      <c r="B18642" s="1" t="s">
        <v>17896</v>
      </c>
      <c r="C18642" s="1" t="s">
        <v>17876</v>
      </c>
      <c r="D18642" s="3" t="str">
        <f t="shared" si="583"/>
        <v>insert into `mei_woman` (`id`, `name`, `yomi`) values ('18641', '崇美代', 'すみよ');</v>
      </c>
    </row>
    <row r="18643" spans="1:4" x14ac:dyDescent="0.4">
      <c r="A18643">
        <f t="shared" si="582"/>
        <v>18642</v>
      </c>
      <c r="B18643" s="1" t="s">
        <v>17897</v>
      </c>
      <c r="C18643" s="1" t="s">
        <v>17876</v>
      </c>
      <c r="D18643" s="3" t="str">
        <f t="shared" si="583"/>
        <v>insert into `mei_woman` (`id`, `name`, `yomi`) values ('18642', '澄世', 'すみよ');</v>
      </c>
    </row>
    <row r="18644" spans="1:4" x14ac:dyDescent="0.4">
      <c r="A18644">
        <f t="shared" si="582"/>
        <v>18643</v>
      </c>
      <c r="B18644" s="1" t="s">
        <v>17898</v>
      </c>
      <c r="C18644" s="1" t="s">
        <v>17876</v>
      </c>
      <c r="D18644" s="3" t="str">
        <f t="shared" si="583"/>
        <v>insert into `mei_woman` (`id`, `name`, `yomi`) values ('18643', '澄代', 'すみよ');</v>
      </c>
    </row>
    <row r="18645" spans="1:4" x14ac:dyDescent="0.4">
      <c r="A18645">
        <f t="shared" si="582"/>
        <v>18644</v>
      </c>
      <c r="B18645" s="1" t="s">
        <v>17899</v>
      </c>
      <c r="C18645" s="1" t="s">
        <v>17876</v>
      </c>
      <c r="D18645" s="3" t="str">
        <f t="shared" si="583"/>
        <v>insert into `mei_woman` (`id`, `name`, `yomi`) values ('18644', '澄誉', 'すみよ');</v>
      </c>
    </row>
    <row r="18646" spans="1:4" x14ac:dyDescent="0.4">
      <c r="A18646">
        <f t="shared" si="582"/>
        <v>18645</v>
      </c>
      <c r="B18646" s="1" t="s">
        <v>17900</v>
      </c>
      <c r="C18646" s="1" t="s">
        <v>17876</v>
      </c>
      <c r="D18646" s="3" t="str">
        <f t="shared" si="583"/>
        <v>insert into `mei_woman` (`id`, `name`, `yomi`) values ('18645', '澄葉', 'すみよ');</v>
      </c>
    </row>
    <row r="18647" spans="1:4" x14ac:dyDescent="0.4">
      <c r="A18647">
        <f t="shared" si="582"/>
        <v>18646</v>
      </c>
      <c r="B18647" s="1" t="s">
        <v>11161</v>
      </c>
      <c r="C18647" s="1" t="s">
        <v>17876</v>
      </c>
      <c r="D18647" s="3" t="str">
        <f t="shared" si="583"/>
        <v>insert into `mei_woman` (`id`, `name`, `yomi`) values ('18646', '清代', 'すみよ');</v>
      </c>
    </row>
    <row r="18648" spans="1:4" x14ac:dyDescent="0.4">
      <c r="A18648">
        <f t="shared" si="582"/>
        <v>18647</v>
      </c>
      <c r="B18648" s="1" t="s">
        <v>17901</v>
      </c>
      <c r="C18648" s="1" t="s">
        <v>17876</v>
      </c>
      <c r="D18648" s="3" t="str">
        <f t="shared" si="583"/>
        <v>insert into `mei_woman` (`id`, `name`, `yomi`) values ('18647', '聖美代', 'すみよ');</v>
      </c>
    </row>
    <row r="18649" spans="1:4" x14ac:dyDescent="0.4">
      <c r="A18649">
        <f t="shared" si="582"/>
        <v>18648</v>
      </c>
      <c r="B18649" s="1" t="s">
        <v>17902</v>
      </c>
      <c r="C18649" s="1" t="s">
        <v>17876</v>
      </c>
      <c r="D18649" s="3" t="str">
        <f t="shared" si="583"/>
        <v>insert into `mei_woman` (`id`, `name`, `yomi`) values ('18648', '素美代', 'すみよ');</v>
      </c>
    </row>
    <row r="18650" spans="1:4" x14ac:dyDescent="0.4">
      <c r="A18650">
        <f t="shared" si="582"/>
        <v>18649</v>
      </c>
      <c r="B18650" s="1" t="s">
        <v>17903</v>
      </c>
      <c r="C18650" s="1" t="s">
        <v>17876</v>
      </c>
      <c r="D18650" s="3" t="str">
        <f t="shared" si="583"/>
        <v>insert into `mei_woman` (`id`, `name`, `yomi`) values ('18649', '素巳代', 'すみよ');</v>
      </c>
    </row>
    <row r="18651" spans="1:4" x14ac:dyDescent="0.4">
      <c r="A18651">
        <f t="shared" si="582"/>
        <v>18650</v>
      </c>
      <c r="B18651" s="1" t="s">
        <v>4173</v>
      </c>
      <c r="C18651" s="1" t="s">
        <v>17876</v>
      </c>
      <c r="D18651" s="3" t="str">
        <f t="shared" si="583"/>
        <v>insert into `mei_woman` (`id`, `name`, `yomi`) values ('18650', '有世', 'すみよ');</v>
      </c>
    </row>
    <row r="18652" spans="1:4" x14ac:dyDescent="0.4">
      <c r="A18652">
        <f t="shared" si="582"/>
        <v>18651</v>
      </c>
      <c r="B18652" s="1" t="s">
        <v>4205</v>
      </c>
      <c r="C18652" s="1" t="s">
        <v>17876</v>
      </c>
      <c r="D18652" s="3" t="str">
        <f t="shared" si="583"/>
        <v>insert into `mei_woman` (`id`, `name`, `yomi`) values ('18651', '有代', 'すみよ');</v>
      </c>
    </row>
    <row r="18653" spans="1:4" x14ac:dyDescent="0.4">
      <c r="A18653">
        <f t="shared" si="582"/>
        <v>18652</v>
      </c>
      <c r="B18653" s="1" t="s">
        <v>17904</v>
      </c>
      <c r="C18653" s="1" t="s">
        <v>17876</v>
      </c>
      <c r="D18653" s="3" t="str">
        <f t="shared" si="583"/>
        <v>insert into `mei_woman` (`id`, `name`, `yomi`) values ('18652', '壽代', 'すみよ');</v>
      </c>
    </row>
    <row r="18654" spans="1:4" x14ac:dyDescent="0.4">
      <c r="A18654">
        <f t="shared" si="582"/>
        <v>18653</v>
      </c>
      <c r="B18654" s="1" t="s">
        <v>17905</v>
      </c>
      <c r="C18654" s="1" t="s">
        <v>17906</v>
      </c>
      <c r="D18654" s="3" t="str">
        <f t="shared" si="583"/>
        <v>insert into `mei_woman` (`id`, `name`, `yomi`) values ('18653', '為美礼', 'すみれ');</v>
      </c>
    </row>
    <row r="18655" spans="1:4" x14ac:dyDescent="0.4">
      <c r="A18655">
        <f t="shared" si="582"/>
        <v>18654</v>
      </c>
      <c r="B18655" s="1" t="s">
        <v>11661</v>
      </c>
      <c r="C18655" s="1" t="s">
        <v>17906</v>
      </c>
      <c r="D18655" s="3" t="str">
        <f t="shared" si="583"/>
        <v>insert into `mei_woman` (`id`, `name`, `yomi`) values ('18654', '紀麗', 'すみれ');</v>
      </c>
    </row>
    <row r="18656" spans="1:4" x14ac:dyDescent="0.4">
      <c r="A18656">
        <f t="shared" si="582"/>
        <v>18655</v>
      </c>
      <c r="B18656" s="1" t="s">
        <v>17907</v>
      </c>
      <c r="C18656" s="1" t="s">
        <v>17906</v>
      </c>
      <c r="D18656" s="3" t="str">
        <f t="shared" si="583"/>
        <v>insert into `mei_woman` (`id`, `name`, `yomi`) values ('18655', '珠美鈴', 'すみれ');</v>
      </c>
    </row>
    <row r="18657" spans="1:4" x14ac:dyDescent="0.4">
      <c r="A18657">
        <f t="shared" si="582"/>
        <v>18656</v>
      </c>
      <c r="B18657" s="1" t="s">
        <v>17908</v>
      </c>
      <c r="C18657" s="1" t="s">
        <v>17906</v>
      </c>
      <c r="D18657" s="3" t="str">
        <f t="shared" si="583"/>
        <v>insert into `mei_woman` (`id`, `name`, `yomi`) values ('18656', '寿実礼', 'すみれ');</v>
      </c>
    </row>
    <row r="18658" spans="1:4" x14ac:dyDescent="0.4">
      <c r="A18658">
        <f t="shared" si="582"/>
        <v>18657</v>
      </c>
      <c r="B18658" s="1" t="s">
        <v>17909</v>
      </c>
      <c r="C18658" s="1" t="s">
        <v>17906</v>
      </c>
      <c r="D18658" s="3" t="str">
        <f t="shared" si="583"/>
        <v>insert into `mei_woman` (`id`, `name`, `yomi`) values ('18657', '寿美玲', 'すみれ');</v>
      </c>
    </row>
    <row r="18659" spans="1:4" x14ac:dyDescent="0.4">
      <c r="A18659">
        <f t="shared" si="582"/>
        <v>18658</v>
      </c>
      <c r="B18659" s="1" t="s">
        <v>17910</v>
      </c>
      <c r="C18659" s="1" t="s">
        <v>17906</v>
      </c>
      <c r="D18659" s="3" t="str">
        <f t="shared" si="583"/>
        <v>insert into `mei_woman` (`id`, `name`, `yomi`) values ('18658', '寿美礼', 'すみれ');</v>
      </c>
    </row>
    <row r="18660" spans="1:4" x14ac:dyDescent="0.4">
      <c r="A18660">
        <f t="shared" si="582"/>
        <v>18659</v>
      </c>
      <c r="B18660" s="1" t="s">
        <v>17911</v>
      </c>
      <c r="C18660" s="1" t="s">
        <v>17906</v>
      </c>
      <c r="D18660" s="3" t="str">
        <f t="shared" si="583"/>
        <v>insert into `mei_woman` (`id`, `name`, `yomi`) values ('18659', '寿美麗', 'すみれ');</v>
      </c>
    </row>
    <row r="18661" spans="1:4" x14ac:dyDescent="0.4">
      <c r="A18661">
        <f t="shared" si="582"/>
        <v>18660</v>
      </c>
      <c r="B18661" s="1" t="s">
        <v>17912</v>
      </c>
      <c r="C18661" s="1" t="s">
        <v>17906</v>
      </c>
      <c r="D18661" s="3" t="str">
        <f t="shared" si="583"/>
        <v>insert into `mei_woman` (`id`, `name`, `yomi`) values ('18660', '寿鈴', 'すみれ');</v>
      </c>
    </row>
    <row r="18662" spans="1:4" x14ac:dyDescent="0.4">
      <c r="A18662">
        <f t="shared" si="582"/>
        <v>18661</v>
      </c>
      <c r="B18662" s="1" t="s">
        <v>17913</v>
      </c>
      <c r="C18662" s="1" t="s">
        <v>17906</v>
      </c>
      <c r="D18662" s="3" t="str">
        <f t="shared" si="583"/>
        <v>insert into `mei_woman` (`id`, `name`, `yomi`) values ('18661', '純伶', 'すみれ');</v>
      </c>
    </row>
    <row r="18663" spans="1:4" x14ac:dyDescent="0.4">
      <c r="A18663">
        <f t="shared" si="582"/>
        <v>18662</v>
      </c>
      <c r="B18663" s="1" t="s">
        <v>17914</v>
      </c>
      <c r="C18663" s="1" t="s">
        <v>17906</v>
      </c>
      <c r="D18663" s="3" t="str">
        <f t="shared" si="583"/>
        <v>insert into `mei_woman` (`id`, `name`, `yomi`) values ('18662', '純玲', 'すみれ');</v>
      </c>
    </row>
    <row r="18664" spans="1:4" x14ac:dyDescent="0.4">
      <c r="A18664">
        <f t="shared" si="582"/>
        <v>18663</v>
      </c>
      <c r="B18664" s="1" t="s">
        <v>17915</v>
      </c>
      <c r="C18664" s="1" t="s">
        <v>17906</v>
      </c>
      <c r="D18664" s="3" t="str">
        <f t="shared" si="583"/>
        <v>insert into `mei_woman` (`id`, `name`, `yomi`) values ('18663', '純礼', 'すみれ');</v>
      </c>
    </row>
    <row r="18665" spans="1:4" x14ac:dyDescent="0.4">
      <c r="A18665">
        <f t="shared" si="582"/>
        <v>18664</v>
      </c>
      <c r="B18665" s="1" t="s">
        <v>17916</v>
      </c>
      <c r="C18665" s="1" t="s">
        <v>17906</v>
      </c>
      <c r="D18665" s="3" t="str">
        <f t="shared" si="583"/>
        <v>insert into `mei_woman` (`id`, `name`, `yomi`) values ('18664', '純鈴', 'すみれ');</v>
      </c>
    </row>
    <row r="18666" spans="1:4" x14ac:dyDescent="0.4">
      <c r="A18666">
        <f t="shared" si="582"/>
        <v>18665</v>
      </c>
      <c r="B18666" s="1" t="s">
        <v>17917</v>
      </c>
      <c r="C18666" s="1" t="s">
        <v>17906</v>
      </c>
      <c r="D18666" s="3" t="str">
        <f t="shared" si="583"/>
        <v>insert into `mei_woman` (`id`, `name`, `yomi`) values ('18665', '純麗', 'すみれ');</v>
      </c>
    </row>
    <row r="18667" spans="1:4" x14ac:dyDescent="0.4">
      <c r="A18667">
        <f t="shared" si="582"/>
        <v>18666</v>
      </c>
      <c r="B18667" s="1" t="s">
        <v>17918</v>
      </c>
      <c r="C18667" s="1" t="s">
        <v>17906</v>
      </c>
      <c r="D18667" s="3" t="str">
        <f t="shared" si="583"/>
        <v>insert into `mei_woman` (`id`, `name`, `yomi`) values ('18666', '須美玲', 'すみれ');</v>
      </c>
    </row>
    <row r="18668" spans="1:4" x14ac:dyDescent="0.4">
      <c r="A18668">
        <f t="shared" si="582"/>
        <v>18667</v>
      </c>
      <c r="B18668" s="1" t="s">
        <v>17919</v>
      </c>
      <c r="C18668" s="1" t="s">
        <v>17906</v>
      </c>
      <c r="D18668" s="3" t="str">
        <f t="shared" si="583"/>
        <v>insert into `mei_woman` (`id`, `name`, `yomi`) values ('18667', '須美礼', 'すみれ');</v>
      </c>
    </row>
    <row r="18669" spans="1:4" x14ac:dyDescent="0.4">
      <c r="A18669">
        <f t="shared" si="582"/>
        <v>18668</v>
      </c>
      <c r="B18669" s="1" t="s">
        <v>17920</v>
      </c>
      <c r="C18669" s="1" t="s">
        <v>17906</v>
      </c>
      <c r="D18669" s="3" t="str">
        <f t="shared" si="583"/>
        <v>insert into `mei_woman` (`id`, `name`, `yomi`) values ('18668', '瑞美玲', 'すみれ');</v>
      </c>
    </row>
    <row r="18670" spans="1:4" x14ac:dyDescent="0.4">
      <c r="A18670">
        <f t="shared" si="582"/>
        <v>18669</v>
      </c>
      <c r="B18670" s="1" t="s">
        <v>17921</v>
      </c>
      <c r="C18670" s="1" t="s">
        <v>17906</v>
      </c>
      <c r="D18670" s="3" t="str">
        <f t="shared" si="583"/>
        <v>insert into `mei_woman` (`id`, `name`, `yomi`) values ('18669', '崇美玲', 'すみれ');</v>
      </c>
    </row>
    <row r="18671" spans="1:4" x14ac:dyDescent="0.4">
      <c r="A18671">
        <f t="shared" si="582"/>
        <v>18670</v>
      </c>
      <c r="B18671" s="1" t="s">
        <v>17922</v>
      </c>
      <c r="C18671" s="1" t="s">
        <v>17906</v>
      </c>
      <c r="D18671" s="3" t="str">
        <f t="shared" si="583"/>
        <v>insert into `mei_woman` (`id`, `name`, `yomi`) values ('18670', '澄海恋', 'すみれ');</v>
      </c>
    </row>
    <row r="18672" spans="1:4" x14ac:dyDescent="0.4">
      <c r="A18672">
        <f t="shared" si="582"/>
        <v>18671</v>
      </c>
      <c r="B18672" s="1" t="s">
        <v>17923</v>
      </c>
      <c r="C18672" s="1" t="s">
        <v>17906</v>
      </c>
      <c r="D18672" s="3" t="str">
        <f t="shared" si="583"/>
        <v>insert into `mei_woman` (`id`, `name`, `yomi`) values ('18671', '澄令', 'すみれ');</v>
      </c>
    </row>
    <row r="18673" spans="1:4" x14ac:dyDescent="0.4">
      <c r="A18673">
        <f t="shared" si="582"/>
        <v>18672</v>
      </c>
      <c r="B18673" s="1" t="s">
        <v>17924</v>
      </c>
      <c r="C18673" s="1" t="s">
        <v>17906</v>
      </c>
      <c r="D18673" s="3" t="str">
        <f t="shared" si="583"/>
        <v>insert into `mei_woman` (`id`, `name`, `yomi`) values ('18672', '澄怜', 'すみれ');</v>
      </c>
    </row>
    <row r="18674" spans="1:4" x14ac:dyDescent="0.4">
      <c r="A18674">
        <f t="shared" si="582"/>
        <v>18673</v>
      </c>
      <c r="B18674" s="1" t="s">
        <v>17925</v>
      </c>
      <c r="C18674" s="1" t="s">
        <v>17906</v>
      </c>
      <c r="D18674" s="3" t="str">
        <f t="shared" si="583"/>
        <v>insert into `mei_woman` (`id`, `name`, `yomi`) values ('18673', '澄玲', 'すみれ');</v>
      </c>
    </row>
    <row r="18675" spans="1:4" x14ac:dyDescent="0.4">
      <c r="A18675">
        <f t="shared" si="582"/>
        <v>18674</v>
      </c>
      <c r="B18675" s="1" t="s">
        <v>17926</v>
      </c>
      <c r="C18675" s="1" t="s">
        <v>17906</v>
      </c>
      <c r="D18675" s="3" t="str">
        <f t="shared" si="583"/>
        <v>insert into `mei_woman` (`id`, `name`, `yomi`) values ('18674', '澄礼', 'すみれ');</v>
      </c>
    </row>
    <row r="18676" spans="1:4" x14ac:dyDescent="0.4">
      <c r="A18676">
        <f t="shared" si="582"/>
        <v>18675</v>
      </c>
      <c r="B18676" s="1" t="s">
        <v>17927</v>
      </c>
      <c r="C18676" s="1" t="s">
        <v>17906</v>
      </c>
      <c r="D18676" s="3" t="str">
        <f t="shared" si="583"/>
        <v>insert into `mei_woman` (`id`, `name`, `yomi`) values ('18675', '澄麗', 'すみれ');</v>
      </c>
    </row>
    <row r="18677" spans="1:4" x14ac:dyDescent="0.4">
      <c r="A18677">
        <f t="shared" si="582"/>
        <v>18676</v>
      </c>
      <c r="B18677" s="1" t="s">
        <v>17928</v>
      </c>
      <c r="C18677" s="1" t="s">
        <v>17906</v>
      </c>
      <c r="D18677" s="3" t="str">
        <f t="shared" si="583"/>
        <v>insert into `mei_woman` (`id`, `name`, `yomi`) values ('18676', '清令', 'すみれ');</v>
      </c>
    </row>
    <row r="18678" spans="1:4" x14ac:dyDescent="0.4">
      <c r="A18678">
        <f t="shared" si="582"/>
        <v>18677</v>
      </c>
      <c r="B18678" s="1" t="s">
        <v>11647</v>
      </c>
      <c r="C18678" s="1" t="s">
        <v>17906</v>
      </c>
      <c r="D18678" s="3" t="str">
        <f t="shared" si="583"/>
        <v>insert into `mei_woman` (`id`, `name`, `yomi`) values ('18677', '清礼', 'すみれ');</v>
      </c>
    </row>
    <row r="18679" spans="1:4" x14ac:dyDescent="0.4">
      <c r="A18679">
        <f t="shared" si="582"/>
        <v>18678</v>
      </c>
      <c r="B18679" s="1" t="s">
        <v>17929</v>
      </c>
      <c r="C18679" s="1" t="s">
        <v>17906</v>
      </c>
      <c r="D18679" s="3" t="str">
        <f t="shared" si="583"/>
        <v>insert into `mei_woman` (`id`, `name`, `yomi`) values ('18678', '素美礼', 'すみれ');</v>
      </c>
    </row>
    <row r="18680" spans="1:4" x14ac:dyDescent="0.4">
      <c r="A18680">
        <f t="shared" si="582"/>
        <v>18679</v>
      </c>
      <c r="B18680" s="1" t="s">
        <v>17930</v>
      </c>
      <c r="C18680" s="1" t="s">
        <v>17906</v>
      </c>
      <c r="D18680" s="3" t="str">
        <f t="shared" si="583"/>
        <v>insert into `mei_woman` (`id`, `name`, `yomi`) values ('18679', '菫', 'すみれ');</v>
      </c>
    </row>
    <row r="18681" spans="1:4" x14ac:dyDescent="0.4">
      <c r="A18681">
        <f t="shared" si="582"/>
        <v>18680</v>
      </c>
      <c r="B18681" s="1" t="s">
        <v>17931</v>
      </c>
      <c r="C18681" s="1" t="s">
        <v>17932</v>
      </c>
      <c r="D18681" s="3" t="str">
        <f t="shared" si="583"/>
        <v>insert into `mei_woman` (`id`, `name`, `yomi`) values ('18680', '寿桃', 'すもも');</v>
      </c>
    </row>
    <row r="18682" spans="1:4" x14ac:dyDescent="0.4">
      <c r="A18682">
        <f t="shared" si="582"/>
        <v>18681</v>
      </c>
      <c r="B18682" s="1" t="s">
        <v>17824</v>
      </c>
      <c r="C18682" s="1" t="s">
        <v>17933</v>
      </c>
      <c r="D18682" s="3" t="str">
        <f t="shared" si="583"/>
        <v>insert into `mei_woman` (`id`, `name`, `yomi`) values ('18681', '寿弥子', 'すやこ');</v>
      </c>
    </row>
    <row r="18683" spans="1:4" x14ac:dyDescent="0.4">
      <c r="A18683">
        <f t="shared" si="582"/>
        <v>18682</v>
      </c>
      <c r="B18683" s="1" t="s">
        <v>17934</v>
      </c>
      <c r="C18683" s="1" t="s">
        <v>17933</v>
      </c>
      <c r="D18683" s="3" t="str">
        <f t="shared" si="583"/>
        <v>insert into `mei_woman` (`id`, `name`, `yomi`) values ('18682', '須哉子', 'すやこ');</v>
      </c>
    </row>
    <row r="18684" spans="1:4" x14ac:dyDescent="0.4">
      <c r="A18684">
        <f t="shared" si="582"/>
        <v>18683</v>
      </c>
      <c r="B18684" s="1" t="s">
        <v>17840</v>
      </c>
      <c r="C18684" s="1" t="s">
        <v>17933</v>
      </c>
      <c r="D18684" s="3" t="str">
        <f t="shared" si="583"/>
        <v>insert into `mei_woman` (`id`, `name`, `yomi`) values ('18683', '須弥子', 'すやこ');</v>
      </c>
    </row>
    <row r="18685" spans="1:4" x14ac:dyDescent="0.4">
      <c r="A18685">
        <f t="shared" si="582"/>
        <v>18684</v>
      </c>
      <c r="B18685" s="1" t="s">
        <v>17935</v>
      </c>
      <c r="C18685" s="1" t="s">
        <v>17936</v>
      </c>
      <c r="D18685" s="3" t="str">
        <f t="shared" si="583"/>
        <v>insert into `mei_woman` (`id`, `name`, `yomi`) values ('18684', '諏訪', 'すわ');</v>
      </c>
    </row>
    <row r="18686" spans="1:4" x14ac:dyDescent="0.4">
      <c r="A18686">
        <f t="shared" si="582"/>
        <v>18685</v>
      </c>
      <c r="B18686" s="1" t="s">
        <v>17937</v>
      </c>
      <c r="C18686" s="1" t="s">
        <v>17938</v>
      </c>
      <c r="D18686" s="3" t="str">
        <f t="shared" si="583"/>
        <v>insert into `mei_woman` (`id`, `name`, `yomi`) values ('18685', '朱和子', 'すわこ');</v>
      </c>
    </row>
    <row r="18687" spans="1:4" x14ac:dyDescent="0.4">
      <c r="A18687">
        <f t="shared" si="582"/>
        <v>18686</v>
      </c>
      <c r="B18687" s="1" t="s">
        <v>17939</v>
      </c>
      <c r="C18687" s="1" t="s">
        <v>17938</v>
      </c>
      <c r="D18687" s="3" t="str">
        <f t="shared" si="583"/>
        <v>insert into `mei_woman` (`id`, `name`, `yomi`) values ('18686', '寿波子', 'すわこ');</v>
      </c>
    </row>
    <row r="18688" spans="1:4" x14ac:dyDescent="0.4">
      <c r="A18688">
        <f t="shared" si="582"/>
        <v>18687</v>
      </c>
      <c r="B18688" s="1" t="s">
        <v>17940</v>
      </c>
      <c r="C18688" s="1" t="s">
        <v>17938</v>
      </c>
      <c r="D18688" s="3" t="str">
        <f t="shared" si="583"/>
        <v>insert into `mei_woman` (`id`, `name`, `yomi`) values ('18687', '寿和子', 'すわこ');</v>
      </c>
    </row>
    <row r="18689" spans="1:4" x14ac:dyDescent="0.4">
      <c r="A18689">
        <f t="shared" si="582"/>
        <v>18688</v>
      </c>
      <c r="B18689" s="1" t="s">
        <v>17941</v>
      </c>
      <c r="C18689" s="1" t="s">
        <v>17938</v>
      </c>
      <c r="D18689" s="3" t="str">
        <f t="shared" si="583"/>
        <v>insert into `mei_woman` (`id`, `name`, `yomi`) values ('18688', '周波子', 'すわこ');</v>
      </c>
    </row>
    <row r="18690" spans="1:4" x14ac:dyDescent="0.4">
      <c r="A18690">
        <f t="shared" ref="A18690:A18753" si="584">ROW()-1</f>
        <v>18689</v>
      </c>
      <c r="B18690" s="1" t="s">
        <v>17942</v>
      </c>
      <c r="C18690" s="1" t="s">
        <v>17938</v>
      </c>
      <c r="D18690" s="3" t="str">
        <f t="shared" ref="D18690:D18753" si="585">CONCATENATE($E$1,A18690,$F$1,B18690,$G$1,C18690,$H$1)</f>
        <v>insert into `mei_woman` (`id`, `name`, `yomi`) values ('18689', '住和子', 'すわこ');</v>
      </c>
    </row>
    <row r="18691" spans="1:4" x14ac:dyDescent="0.4">
      <c r="A18691">
        <f t="shared" si="584"/>
        <v>18690</v>
      </c>
      <c r="B18691" s="1" t="s">
        <v>17943</v>
      </c>
      <c r="C18691" s="1" t="s">
        <v>17938</v>
      </c>
      <c r="D18691" s="3" t="str">
        <f t="shared" si="585"/>
        <v>insert into `mei_woman` (`id`, `name`, `yomi`) values ('18690', '順和子', 'すわこ');</v>
      </c>
    </row>
    <row r="18692" spans="1:4" x14ac:dyDescent="0.4">
      <c r="A18692">
        <f t="shared" si="584"/>
        <v>18691</v>
      </c>
      <c r="B18692" s="1" t="s">
        <v>17944</v>
      </c>
      <c r="C18692" s="1" t="s">
        <v>17938</v>
      </c>
      <c r="D18692" s="3" t="str">
        <f t="shared" si="585"/>
        <v>insert into `mei_woman` (`id`, `name`, `yomi`) values ('18691', '須和子', 'すわこ');</v>
      </c>
    </row>
    <row r="18693" spans="1:4" x14ac:dyDescent="0.4">
      <c r="A18693">
        <f t="shared" si="584"/>
        <v>18692</v>
      </c>
      <c r="B18693" s="1" t="s">
        <v>17945</v>
      </c>
      <c r="C18693" s="1" t="s">
        <v>17938</v>
      </c>
      <c r="D18693" s="3" t="str">
        <f t="shared" si="585"/>
        <v>insert into `mei_woman` (`id`, `name`, `yomi`) values ('18692', '素和子', 'すわこ');</v>
      </c>
    </row>
    <row r="18694" spans="1:4" x14ac:dyDescent="0.4">
      <c r="A18694">
        <f t="shared" si="584"/>
        <v>18693</v>
      </c>
      <c r="B18694" s="1" t="s">
        <v>17946</v>
      </c>
      <c r="C18694" s="1" t="s">
        <v>17947</v>
      </c>
      <c r="D18694" s="3" t="str">
        <f t="shared" si="585"/>
        <v>insert into `mei_woman` (`id`, `name`, `yomi`) values ('18693', '星愛良', 'せあら');</v>
      </c>
    </row>
    <row r="18695" spans="1:4" x14ac:dyDescent="0.4">
      <c r="A18695">
        <f t="shared" si="584"/>
        <v>18694</v>
      </c>
      <c r="B18695" s="1" t="s">
        <v>17948</v>
      </c>
      <c r="C18695" s="1" t="s">
        <v>17949</v>
      </c>
      <c r="D18695" s="3" t="str">
        <f t="shared" si="585"/>
        <v>insert into `mei_woman` (`id`, `name`, `yomi`) values ('18694', '瀬亜梨', 'せあり');</v>
      </c>
    </row>
    <row r="18696" spans="1:4" x14ac:dyDescent="0.4">
      <c r="A18696">
        <f t="shared" si="584"/>
        <v>18695</v>
      </c>
      <c r="B18696" s="1" t="s">
        <v>17950</v>
      </c>
      <c r="C18696" s="1" t="s">
        <v>17951</v>
      </c>
      <c r="D18696" s="3" t="str">
        <f t="shared" si="585"/>
        <v>insert into `mei_woman` (`id`, `name`, `yomi`) values ('18695', '星亜', 'せいあ');</v>
      </c>
    </row>
    <row r="18697" spans="1:4" x14ac:dyDescent="0.4">
      <c r="A18697">
        <f t="shared" si="584"/>
        <v>18696</v>
      </c>
      <c r="B18697" s="1" t="s">
        <v>17952</v>
      </c>
      <c r="C18697" s="1" t="s">
        <v>17951</v>
      </c>
      <c r="D18697" s="3" t="str">
        <f t="shared" si="585"/>
        <v>insert into `mei_woman` (`id`, `name`, `yomi`) values ('18696', '聖亜', 'せいあ');</v>
      </c>
    </row>
    <row r="18698" spans="1:4" x14ac:dyDescent="0.4">
      <c r="A18698">
        <f t="shared" si="584"/>
        <v>18697</v>
      </c>
      <c r="B18698" s="1" t="s">
        <v>17953</v>
      </c>
      <c r="C18698" s="1" t="s">
        <v>17954</v>
      </c>
      <c r="D18698" s="3" t="str">
        <f t="shared" si="585"/>
        <v>insert into `mei_woman` (`id`, `name`, `yomi`) values ('18697', '世依香', 'せいか');</v>
      </c>
    </row>
    <row r="18699" spans="1:4" x14ac:dyDescent="0.4">
      <c r="A18699">
        <f t="shared" si="584"/>
        <v>18698</v>
      </c>
      <c r="B18699" s="1" t="s">
        <v>17955</v>
      </c>
      <c r="C18699" s="1" t="s">
        <v>17954</v>
      </c>
      <c r="D18699" s="3" t="str">
        <f t="shared" si="585"/>
        <v>insert into `mei_woman` (`id`, `name`, `yomi`) values ('18698', '世佳', 'せいか');</v>
      </c>
    </row>
    <row r="18700" spans="1:4" x14ac:dyDescent="0.4">
      <c r="A18700">
        <f t="shared" si="584"/>
        <v>18699</v>
      </c>
      <c r="B18700" s="1" t="s">
        <v>17956</v>
      </c>
      <c r="C18700" s="1" t="s">
        <v>17954</v>
      </c>
      <c r="D18700" s="3" t="str">
        <f t="shared" si="585"/>
        <v>insert into `mei_woman` (`id`, `name`, `yomi`) values ('18699', '世華', 'せいか');</v>
      </c>
    </row>
    <row r="18701" spans="1:4" x14ac:dyDescent="0.4">
      <c r="A18701">
        <f t="shared" si="584"/>
        <v>18700</v>
      </c>
      <c r="B18701" s="1" t="s">
        <v>17957</v>
      </c>
      <c r="C18701" s="1" t="s">
        <v>17954</v>
      </c>
      <c r="D18701" s="3" t="str">
        <f t="shared" si="585"/>
        <v>insert into `mei_woman` (`id`, `name`, `yomi`) values ('18700', '世樺', 'せいか');</v>
      </c>
    </row>
    <row r="18702" spans="1:4" x14ac:dyDescent="0.4">
      <c r="A18702">
        <f t="shared" si="584"/>
        <v>18701</v>
      </c>
      <c r="B18702" s="1" t="s">
        <v>17958</v>
      </c>
      <c r="C18702" s="1" t="s">
        <v>17954</v>
      </c>
      <c r="D18702" s="3" t="str">
        <f t="shared" si="585"/>
        <v>insert into `mei_woman` (`id`, `name`, `yomi`) values ('18701', '世香', 'せいか');</v>
      </c>
    </row>
    <row r="18703" spans="1:4" x14ac:dyDescent="0.4">
      <c r="A18703">
        <f t="shared" si="584"/>
        <v>18702</v>
      </c>
      <c r="B18703" s="1" t="s">
        <v>17959</v>
      </c>
      <c r="C18703" s="1" t="s">
        <v>17954</v>
      </c>
      <c r="D18703" s="3" t="str">
        <f t="shared" si="585"/>
        <v>insert into `mei_woman` (`id`, `name`, `yomi`) values ('18702', '成華', 'せいか');</v>
      </c>
    </row>
    <row r="18704" spans="1:4" x14ac:dyDescent="0.4">
      <c r="A18704">
        <f t="shared" si="584"/>
        <v>18703</v>
      </c>
      <c r="B18704" s="1" t="s">
        <v>17960</v>
      </c>
      <c r="C18704" s="1" t="s">
        <v>17954</v>
      </c>
      <c r="D18704" s="3" t="str">
        <f t="shared" si="585"/>
        <v>insert into `mei_woman` (`id`, `name`, `yomi`) values ('18703', '成香', 'せいか');</v>
      </c>
    </row>
    <row r="18705" spans="1:4" x14ac:dyDescent="0.4">
      <c r="A18705">
        <f t="shared" si="584"/>
        <v>18704</v>
      </c>
      <c r="B18705" s="1" t="s">
        <v>17961</v>
      </c>
      <c r="C18705" s="1" t="s">
        <v>17954</v>
      </c>
      <c r="D18705" s="3" t="str">
        <f t="shared" si="585"/>
        <v>insert into `mei_woman` (`id`, `name`, `yomi`) values ('18704', '星佳', 'せいか');</v>
      </c>
    </row>
    <row r="18706" spans="1:4" x14ac:dyDescent="0.4">
      <c r="A18706">
        <f t="shared" si="584"/>
        <v>18705</v>
      </c>
      <c r="B18706" s="1" t="s">
        <v>17962</v>
      </c>
      <c r="C18706" s="1" t="s">
        <v>17954</v>
      </c>
      <c r="D18706" s="3" t="str">
        <f t="shared" si="585"/>
        <v>insert into `mei_woman` (`id`, `name`, `yomi`) values ('18705', '星歌', 'せいか');</v>
      </c>
    </row>
    <row r="18707" spans="1:4" x14ac:dyDescent="0.4">
      <c r="A18707">
        <f t="shared" si="584"/>
        <v>18706</v>
      </c>
      <c r="B18707" s="1" t="s">
        <v>17963</v>
      </c>
      <c r="C18707" s="1" t="s">
        <v>17954</v>
      </c>
      <c r="D18707" s="3" t="str">
        <f t="shared" si="585"/>
        <v>insert into `mei_woman` (`id`, `name`, `yomi`) values ('18706', '星河', 'せいか');</v>
      </c>
    </row>
    <row r="18708" spans="1:4" x14ac:dyDescent="0.4">
      <c r="A18708">
        <f t="shared" si="584"/>
        <v>18707</v>
      </c>
      <c r="B18708" s="1" t="s">
        <v>17964</v>
      </c>
      <c r="C18708" s="1" t="s">
        <v>17954</v>
      </c>
      <c r="D18708" s="3" t="str">
        <f t="shared" si="585"/>
        <v>insert into `mei_woman` (`id`, `name`, `yomi`) values ('18707', '星花', 'せいか');</v>
      </c>
    </row>
    <row r="18709" spans="1:4" x14ac:dyDescent="0.4">
      <c r="A18709">
        <f t="shared" si="584"/>
        <v>18708</v>
      </c>
      <c r="B18709" s="1" t="s">
        <v>17965</v>
      </c>
      <c r="C18709" s="1" t="s">
        <v>17954</v>
      </c>
      <c r="D18709" s="3" t="str">
        <f t="shared" si="585"/>
        <v>insert into `mei_woman` (`id`, `name`, `yomi`) values ('18708', '星華', 'せいか');</v>
      </c>
    </row>
    <row r="18710" spans="1:4" x14ac:dyDescent="0.4">
      <c r="A18710">
        <f t="shared" si="584"/>
        <v>18709</v>
      </c>
      <c r="B18710" s="1" t="s">
        <v>17966</v>
      </c>
      <c r="C18710" s="1" t="s">
        <v>17954</v>
      </c>
      <c r="D18710" s="3" t="str">
        <f t="shared" si="585"/>
        <v>insert into `mei_woman` (`id`, `name`, `yomi`) values ('18709', '星駈', 'せいか');</v>
      </c>
    </row>
    <row r="18711" spans="1:4" x14ac:dyDescent="0.4">
      <c r="A18711">
        <f t="shared" si="584"/>
        <v>18710</v>
      </c>
      <c r="B18711" s="1" t="s">
        <v>17967</v>
      </c>
      <c r="C18711" s="1" t="s">
        <v>17954</v>
      </c>
      <c r="D18711" s="3" t="str">
        <f t="shared" si="585"/>
        <v>insert into `mei_woman` (`id`, `name`, `yomi`) values ('18710', '星香', 'せいか');</v>
      </c>
    </row>
    <row r="18712" spans="1:4" x14ac:dyDescent="0.4">
      <c r="A18712">
        <f t="shared" si="584"/>
        <v>18711</v>
      </c>
      <c r="B18712" s="1" t="s">
        <v>17968</v>
      </c>
      <c r="C18712" s="1" t="s">
        <v>17954</v>
      </c>
      <c r="D18712" s="3" t="str">
        <f t="shared" si="585"/>
        <v>insert into `mei_woman` (`id`, `name`, `yomi`) values ('18711', '晴加', 'せいか');</v>
      </c>
    </row>
    <row r="18713" spans="1:4" x14ac:dyDescent="0.4">
      <c r="A18713">
        <f t="shared" si="584"/>
        <v>18712</v>
      </c>
      <c r="B18713" s="1" t="s">
        <v>17969</v>
      </c>
      <c r="C18713" s="1" t="s">
        <v>17954</v>
      </c>
      <c r="D18713" s="3" t="str">
        <f t="shared" si="585"/>
        <v>insert into `mei_woman` (`id`, `name`, `yomi`) values ('18712', '晴可', 'せいか');</v>
      </c>
    </row>
    <row r="18714" spans="1:4" x14ac:dyDescent="0.4">
      <c r="A18714">
        <f t="shared" si="584"/>
        <v>18713</v>
      </c>
      <c r="B18714" s="1" t="s">
        <v>17970</v>
      </c>
      <c r="C18714" s="1" t="s">
        <v>17954</v>
      </c>
      <c r="D18714" s="3" t="str">
        <f t="shared" si="585"/>
        <v>insert into `mei_woman` (`id`, `name`, `yomi`) values ('18713', '晴夏', 'せいか');</v>
      </c>
    </row>
    <row r="18715" spans="1:4" x14ac:dyDescent="0.4">
      <c r="A18715">
        <f t="shared" si="584"/>
        <v>18714</v>
      </c>
      <c r="B18715" s="1" t="s">
        <v>17971</v>
      </c>
      <c r="C18715" s="1" t="s">
        <v>17954</v>
      </c>
      <c r="D18715" s="3" t="str">
        <f t="shared" si="585"/>
        <v>insert into `mei_woman` (`id`, `name`, `yomi`) values ('18714', '晴華', 'せいか');</v>
      </c>
    </row>
    <row r="18716" spans="1:4" x14ac:dyDescent="0.4">
      <c r="A18716">
        <f t="shared" si="584"/>
        <v>18715</v>
      </c>
      <c r="B18716" s="1" t="s">
        <v>17972</v>
      </c>
      <c r="C18716" s="1" t="s">
        <v>17954</v>
      </c>
      <c r="D18716" s="3" t="str">
        <f t="shared" si="585"/>
        <v>insert into `mei_woman` (`id`, `name`, `yomi`) values ('18715', '正華', 'せいか');</v>
      </c>
    </row>
    <row r="18717" spans="1:4" x14ac:dyDescent="0.4">
      <c r="A18717">
        <f t="shared" si="584"/>
        <v>18716</v>
      </c>
      <c r="B18717" s="1" t="s">
        <v>11341</v>
      </c>
      <c r="C18717" s="1" t="s">
        <v>17954</v>
      </c>
      <c r="D18717" s="3" t="str">
        <f t="shared" si="585"/>
        <v>insert into `mei_woman` (`id`, `name`, `yomi`) values ('18716', '清佳', 'せいか');</v>
      </c>
    </row>
    <row r="18718" spans="1:4" x14ac:dyDescent="0.4">
      <c r="A18718">
        <f t="shared" si="584"/>
        <v>18717</v>
      </c>
      <c r="B18718" s="1" t="s">
        <v>11342</v>
      </c>
      <c r="C18718" s="1" t="s">
        <v>17954</v>
      </c>
      <c r="D18718" s="3" t="str">
        <f t="shared" si="585"/>
        <v>insert into `mei_woman` (`id`, `name`, `yomi`) values ('18717', '清加', 'せいか');</v>
      </c>
    </row>
    <row r="18719" spans="1:4" x14ac:dyDescent="0.4">
      <c r="A18719">
        <f t="shared" si="584"/>
        <v>18718</v>
      </c>
      <c r="B18719" s="1" t="s">
        <v>11344</v>
      </c>
      <c r="C18719" s="1" t="s">
        <v>17954</v>
      </c>
      <c r="D18719" s="3" t="str">
        <f t="shared" si="585"/>
        <v>insert into `mei_woman` (`id`, `name`, `yomi`) values ('18718', '清夏', 'せいか');</v>
      </c>
    </row>
    <row r="18720" spans="1:4" x14ac:dyDescent="0.4">
      <c r="A18720">
        <f t="shared" si="584"/>
        <v>18719</v>
      </c>
      <c r="B18720" s="1" t="s">
        <v>11346</v>
      </c>
      <c r="C18720" s="1" t="s">
        <v>17954</v>
      </c>
      <c r="D18720" s="3" t="str">
        <f t="shared" si="585"/>
        <v>insert into `mei_woman` (`id`, `name`, `yomi`) values ('18719', '清花', 'せいか');</v>
      </c>
    </row>
    <row r="18721" spans="1:4" x14ac:dyDescent="0.4">
      <c r="A18721">
        <f t="shared" si="584"/>
        <v>18720</v>
      </c>
      <c r="B18721" s="1" t="s">
        <v>11347</v>
      </c>
      <c r="C18721" s="1" t="s">
        <v>17954</v>
      </c>
      <c r="D18721" s="3" t="str">
        <f t="shared" si="585"/>
        <v>insert into `mei_woman` (`id`, `name`, `yomi`) values ('18720', '清華', 'せいか');</v>
      </c>
    </row>
    <row r="18722" spans="1:4" x14ac:dyDescent="0.4">
      <c r="A18722">
        <f t="shared" si="584"/>
        <v>18721</v>
      </c>
      <c r="B18722" s="1" t="s">
        <v>11349</v>
      </c>
      <c r="C18722" s="1" t="s">
        <v>17954</v>
      </c>
      <c r="D18722" s="3" t="str">
        <f t="shared" si="585"/>
        <v>insert into `mei_woman` (`id`, `name`, `yomi`) values ('18721', '清香', 'せいか');</v>
      </c>
    </row>
    <row r="18723" spans="1:4" x14ac:dyDescent="0.4">
      <c r="A18723">
        <f t="shared" si="584"/>
        <v>18722</v>
      </c>
      <c r="B18723" s="1" t="s">
        <v>17973</v>
      </c>
      <c r="C18723" s="1" t="s">
        <v>17954</v>
      </c>
      <c r="D18723" s="3" t="str">
        <f t="shared" si="585"/>
        <v>insert into `mei_woman` (`id`, `name`, `yomi`) values ('18722', '精華', 'せいか');</v>
      </c>
    </row>
    <row r="18724" spans="1:4" x14ac:dyDescent="0.4">
      <c r="A18724">
        <f t="shared" si="584"/>
        <v>18723</v>
      </c>
      <c r="B18724" s="1" t="s">
        <v>11351</v>
      </c>
      <c r="C18724" s="1" t="s">
        <v>17954</v>
      </c>
      <c r="D18724" s="3" t="str">
        <f t="shared" si="585"/>
        <v>insert into `mei_woman` (`id`, `name`, `yomi`) values ('18723', '聖佳', 'せいか');</v>
      </c>
    </row>
    <row r="18725" spans="1:4" x14ac:dyDescent="0.4">
      <c r="A18725">
        <f t="shared" si="584"/>
        <v>18724</v>
      </c>
      <c r="B18725" s="1" t="s">
        <v>11352</v>
      </c>
      <c r="C18725" s="1" t="s">
        <v>17954</v>
      </c>
      <c r="D18725" s="3" t="str">
        <f t="shared" si="585"/>
        <v>insert into `mei_woman` (`id`, `name`, `yomi`) values ('18724', '聖加', 'せいか');</v>
      </c>
    </row>
    <row r="18726" spans="1:4" x14ac:dyDescent="0.4">
      <c r="A18726">
        <f t="shared" si="584"/>
        <v>18725</v>
      </c>
      <c r="B18726" s="1" t="s">
        <v>17974</v>
      </c>
      <c r="C18726" s="1" t="s">
        <v>17954</v>
      </c>
      <c r="D18726" s="3" t="str">
        <f t="shared" si="585"/>
        <v>insert into `mei_woman` (`id`, `name`, `yomi`) values ('18725', '聖夏', 'せいか');</v>
      </c>
    </row>
    <row r="18727" spans="1:4" x14ac:dyDescent="0.4">
      <c r="A18727">
        <f t="shared" si="584"/>
        <v>18726</v>
      </c>
      <c r="B18727" s="1" t="s">
        <v>11353</v>
      </c>
      <c r="C18727" s="1" t="s">
        <v>17954</v>
      </c>
      <c r="D18727" s="3" t="str">
        <f t="shared" si="585"/>
        <v>insert into `mei_woman` (`id`, `name`, `yomi`) values ('18726', '聖果', 'せいか');</v>
      </c>
    </row>
    <row r="18728" spans="1:4" x14ac:dyDescent="0.4">
      <c r="A18728">
        <f t="shared" si="584"/>
        <v>18727</v>
      </c>
      <c r="B18728" s="1" t="s">
        <v>11354</v>
      </c>
      <c r="C18728" s="1" t="s">
        <v>17954</v>
      </c>
      <c r="D18728" s="3" t="str">
        <f t="shared" si="585"/>
        <v>insert into `mei_woman` (`id`, `name`, `yomi`) values ('18727', '聖架', 'せいか');</v>
      </c>
    </row>
    <row r="18729" spans="1:4" x14ac:dyDescent="0.4">
      <c r="A18729">
        <f t="shared" si="584"/>
        <v>18728</v>
      </c>
      <c r="B18729" s="1" t="s">
        <v>11355</v>
      </c>
      <c r="C18729" s="1" t="s">
        <v>17954</v>
      </c>
      <c r="D18729" s="3" t="str">
        <f t="shared" si="585"/>
        <v>insert into `mei_woman` (`id`, `name`, `yomi`) values ('18728', '聖花', 'せいか');</v>
      </c>
    </row>
    <row r="18730" spans="1:4" x14ac:dyDescent="0.4">
      <c r="A18730">
        <f t="shared" si="584"/>
        <v>18729</v>
      </c>
      <c r="B18730" s="1" t="s">
        <v>11356</v>
      </c>
      <c r="C18730" s="1" t="s">
        <v>17954</v>
      </c>
      <c r="D18730" s="3" t="str">
        <f t="shared" si="585"/>
        <v>insert into `mei_woman` (`id`, `name`, `yomi`) values ('18729', '聖華', 'せいか');</v>
      </c>
    </row>
    <row r="18731" spans="1:4" x14ac:dyDescent="0.4">
      <c r="A18731">
        <f t="shared" si="584"/>
        <v>18730</v>
      </c>
      <c r="B18731" s="1" t="s">
        <v>17975</v>
      </c>
      <c r="C18731" s="1" t="s">
        <v>17954</v>
      </c>
      <c r="D18731" s="3" t="str">
        <f t="shared" si="585"/>
        <v>insert into `mei_woman` (`id`, `name`, `yomi`) values ('18730', '聖芽', 'せいか');</v>
      </c>
    </row>
    <row r="18732" spans="1:4" x14ac:dyDescent="0.4">
      <c r="A18732">
        <f t="shared" si="584"/>
        <v>18731</v>
      </c>
      <c r="B18732" s="1" t="s">
        <v>11357</v>
      </c>
      <c r="C18732" s="1" t="s">
        <v>17954</v>
      </c>
      <c r="D18732" s="3" t="str">
        <f t="shared" si="585"/>
        <v>insert into `mei_woman` (`id`, `name`, `yomi`) values ('18731', '聖香', 'せいか');</v>
      </c>
    </row>
    <row r="18733" spans="1:4" x14ac:dyDescent="0.4">
      <c r="A18733">
        <f t="shared" si="584"/>
        <v>18732</v>
      </c>
      <c r="B18733" s="1" t="s">
        <v>17976</v>
      </c>
      <c r="C18733" s="1" t="s">
        <v>17954</v>
      </c>
      <c r="D18733" s="3" t="str">
        <f t="shared" si="585"/>
        <v>insert into `mei_woman` (`id`, `name`, `yomi`) values ('18732', '声華', 'せいか');</v>
      </c>
    </row>
    <row r="18734" spans="1:4" x14ac:dyDescent="0.4">
      <c r="A18734">
        <f t="shared" si="584"/>
        <v>18733</v>
      </c>
      <c r="B18734" s="1" t="s">
        <v>17977</v>
      </c>
      <c r="C18734" s="1" t="s">
        <v>17954</v>
      </c>
      <c r="D18734" s="3" t="str">
        <f t="shared" si="585"/>
        <v>insert into `mei_woman` (`id`, `name`, `yomi`) values ('18733', '誠華', 'せいか');</v>
      </c>
    </row>
    <row r="18735" spans="1:4" x14ac:dyDescent="0.4">
      <c r="A18735">
        <f t="shared" si="584"/>
        <v>18734</v>
      </c>
      <c r="B18735" s="1" t="s">
        <v>17978</v>
      </c>
      <c r="C18735" s="1" t="s">
        <v>17954</v>
      </c>
      <c r="D18735" s="3" t="str">
        <f t="shared" si="585"/>
        <v>insert into `mei_woman` (`id`, `name`, `yomi`) values ('18734', '誠香', 'せいか');</v>
      </c>
    </row>
    <row r="18736" spans="1:4" x14ac:dyDescent="0.4">
      <c r="A18736">
        <f t="shared" si="584"/>
        <v>18735</v>
      </c>
      <c r="B18736" s="1" t="s">
        <v>17979</v>
      </c>
      <c r="C18736" s="1" t="s">
        <v>17954</v>
      </c>
      <c r="D18736" s="3" t="str">
        <f t="shared" si="585"/>
        <v>insert into `mei_woman` (`id`, `name`, `yomi`) values ('18735', '請香', 'せいか');</v>
      </c>
    </row>
    <row r="18737" spans="1:4" x14ac:dyDescent="0.4">
      <c r="A18737">
        <f t="shared" si="584"/>
        <v>18736</v>
      </c>
      <c r="B18737" s="1" t="s">
        <v>17980</v>
      </c>
      <c r="C18737" s="1" t="s">
        <v>17954</v>
      </c>
      <c r="D18737" s="3" t="str">
        <f t="shared" si="585"/>
        <v>insert into `mei_woman` (`id`, `name`, `yomi`) values ('18736', '青佳', 'せいか');</v>
      </c>
    </row>
    <row r="18738" spans="1:4" x14ac:dyDescent="0.4">
      <c r="A18738">
        <f t="shared" si="584"/>
        <v>18737</v>
      </c>
      <c r="B18738" s="1" t="s">
        <v>15512</v>
      </c>
      <c r="C18738" s="1" t="s">
        <v>17954</v>
      </c>
      <c r="D18738" s="3" t="str">
        <f t="shared" si="585"/>
        <v>insert into `mei_woman` (`id`, `name`, `yomi`) values ('18737', '青花', 'せいか');</v>
      </c>
    </row>
    <row r="18739" spans="1:4" x14ac:dyDescent="0.4">
      <c r="A18739">
        <f t="shared" si="584"/>
        <v>18738</v>
      </c>
      <c r="B18739" s="1" t="s">
        <v>386</v>
      </c>
      <c r="C18739" s="1" t="s">
        <v>17954</v>
      </c>
      <c r="D18739" s="3" t="str">
        <f t="shared" si="585"/>
        <v>insert into `mei_woman` (`id`, `name`, `yomi`) values ('18738', '青霞', 'せいか');</v>
      </c>
    </row>
    <row r="18740" spans="1:4" x14ac:dyDescent="0.4">
      <c r="A18740">
        <f t="shared" si="584"/>
        <v>18739</v>
      </c>
      <c r="B18740" s="1" t="s">
        <v>17981</v>
      </c>
      <c r="C18740" s="1" t="s">
        <v>17954</v>
      </c>
      <c r="D18740" s="3" t="str">
        <f t="shared" si="585"/>
        <v>insert into `mei_woman` (`id`, `name`, `yomi`) values ('18739', '青樺', 'せいか');</v>
      </c>
    </row>
    <row r="18741" spans="1:4" x14ac:dyDescent="0.4">
      <c r="A18741">
        <f t="shared" si="584"/>
        <v>18740</v>
      </c>
      <c r="B18741" s="1" t="s">
        <v>15513</v>
      </c>
      <c r="C18741" s="1" t="s">
        <v>17954</v>
      </c>
      <c r="D18741" s="3" t="str">
        <f t="shared" si="585"/>
        <v>insert into `mei_woman` (`id`, `name`, `yomi`) values ('18740', '静佳', 'せいか');</v>
      </c>
    </row>
    <row r="18742" spans="1:4" x14ac:dyDescent="0.4">
      <c r="A18742">
        <f t="shared" si="584"/>
        <v>18741</v>
      </c>
      <c r="B18742" s="1" t="s">
        <v>16743</v>
      </c>
      <c r="C18742" s="1" t="s">
        <v>17954</v>
      </c>
      <c r="D18742" s="3" t="str">
        <f t="shared" si="585"/>
        <v>insert into `mei_woman` (`id`, `name`, `yomi`) values ('18741', '静華', 'せいか');</v>
      </c>
    </row>
    <row r="18743" spans="1:4" x14ac:dyDescent="0.4">
      <c r="A18743">
        <f t="shared" si="584"/>
        <v>18742</v>
      </c>
      <c r="B18743" s="1" t="s">
        <v>11358</v>
      </c>
      <c r="C18743" s="1" t="s">
        <v>17954</v>
      </c>
      <c r="D18743" s="3" t="str">
        <f t="shared" si="585"/>
        <v>insert into `mei_woman` (`id`, `name`, `yomi`) values ('18742', '静香', 'せいか');</v>
      </c>
    </row>
    <row r="18744" spans="1:4" x14ac:dyDescent="0.4">
      <c r="A18744">
        <f t="shared" si="584"/>
        <v>18743</v>
      </c>
      <c r="B18744" s="1" t="s">
        <v>4615</v>
      </c>
      <c r="C18744" s="1" t="s">
        <v>17982</v>
      </c>
      <c r="D18744" s="3" t="str">
        <f t="shared" si="585"/>
        <v>insert into `mei_woman` (`id`, `name`, `yomi`) values ('18743', '井子', 'せいこ');</v>
      </c>
    </row>
    <row r="18745" spans="1:4" x14ac:dyDescent="0.4">
      <c r="A18745">
        <f t="shared" si="584"/>
        <v>18744</v>
      </c>
      <c r="B18745" s="1" t="s">
        <v>13013</v>
      </c>
      <c r="C18745" s="1" t="s">
        <v>17982</v>
      </c>
      <c r="D18745" s="3" t="str">
        <f t="shared" si="585"/>
        <v>insert into `mei_woman` (`id`, `name`, `yomi`) values ('18744', '済子', 'せいこ');</v>
      </c>
    </row>
    <row r="18746" spans="1:4" x14ac:dyDescent="0.4">
      <c r="A18746">
        <f t="shared" si="584"/>
        <v>18745</v>
      </c>
      <c r="B18746" s="1" t="s">
        <v>4947</v>
      </c>
      <c r="C18746" s="1" t="s">
        <v>17982</v>
      </c>
      <c r="D18746" s="3" t="str">
        <f t="shared" si="585"/>
        <v>insert into `mei_woman` (`id`, `name`, `yomi`) values ('18745', '斎子', 'せいこ');</v>
      </c>
    </row>
    <row r="18747" spans="1:4" x14ac:dyDescent="0.4">
      <c r="A18747">
        <f t="shared" si="584"/>
        <v>18746</v>
      </c>
      <c r="B18747" s="1" t="s">
        <v>3313</v>
      </c>
      <c r="C18747" s="1" t="s">
        <v>17982</v>
      </c>
      <c r="D18747" s="3" t="str">
        <f t="shared" si="585"/>
        <v>insert into `mei_woman` (`id`, `name`, `yomi`) values ('18746', '史子', 'せいこ');</v>
      </c>
    </row>
    <row r="18748" spans="1:4" x14ac:dyDescent="0.4">
      <c r="A18748">
        <f t="shared" si="584"/>
        <v>18747</v>
      </c>
      <c r="B18748" s="1" t="s">
        <v>1216</v>
      </c>
      <c r="C18748" s="1" t="s">
        <v>17982</v>
      </c>
      <c r="D18748" s="3" t="str">
        <f t="shared" si="585"/>
        <v>insert into `mei_woman` (`id`, `name`, `yomi`) values ('18747', '省子', 'せいこ');</v>
      </c>
    </row>
    <row r="18749" spans="1:4" x14ac:dyDescent="0.4">
      <c r="A18749">
        <f t="shared" si="584"/>
        <v>18748</v>
      </c>
      <c r="B18749" s="1" t="s">
        <v>11449</v>
      </c>
      <c r="C18749" s="1" t="s">
        <v>17982</v>
      </c>
      <c r="D18749" s="3" t="str">
        <f t="shared" si="585"/>
        <v>insert into `mei_woman` (`id`, `name`, `yomi`) values ('18748', '浄子', 'せいこ');</v>
      </c>
    </row>
    <row r="18750" spans="1:4" x14ac:dyDescent="0.4">
      <c r="A18750">
        <f t="shared" si="584"/>
        <v>18749</v>
      </c>
      <c r="B18750" s="1" t="s">
        <v>17983</v>
      </c>
      <c r="C18750" s="1" t="s">
        <v>17982</v>
      </c>
      <c r="D18750" s="3" t="str">
        <f t="shared" si="585"/>
        <v>insert into `mei_woman` (`id`, `name`, `yomi`) values ('18749', '世以子', 'せいこ');</v>
      </c>
    </row>
    <row r="18751" spans="1:4" x14ac:dyDescent="0.4">
      <c r="A18751">
        <f t="shared" si="584"/>
        <v>18750</v>
      </c>
      <c r="B18751" s="1" t="s">
        <v>17984</v>
      </c>
      <c r="C18751" s="1" t="s">
        <v>17982</v>
      </c>
      <c r="D18751" s="3" t="str">
        <f t="shared" si="585"/>
        <v>insert into `mei_woman` (`id`, `name`, `yomi`) values ('18750', '世伊子', 'せいこ');</v>
      </c>
    </row>
    <row r="18752" spans="1:4" x14ac:dyDescent="0.4">
      <c r="A18752">
        <f t="shared" si="584"/>
        <v>18751</v>
      </c>
      <c r="B18752" s="1" t="s">
        <v>17985</v>
      </c>
      <c r="C18752" s="1" t="s">
        <v>17982</v>
      </c>
      <c r="D18752" s="3" t="str">
        <f t="shared" si="585"/>
        <v>insert into `mei_woman` (`id`, `name`, `yomi`) values ('18751', '世依子', 'せいこ');</v>
      </c>
    </row>
    <row r="18753" spans="1:4" x14ac:dyDescent="0.4">
      <c r="A18753">
        <f t="shared" si="584"/>
        <v>18752</v>
      </c>
      <c r="B18753" s="1" t="s">
        <v>17986</v>
      </c>
      <c r="C18753" s="1" t="s">
        <v>17982</v>
      </c>
      <c r="D18753" s="3" t="str">
        <f t="shared" si="585"/>
        <v>insert into `mei_woman` (`id`, `name`, `yomi`) values ('18752', '世衣子', 'せいこ');</v>
      </c>
    </row>
    <row r="18754" spans="1:4" x14ac:dyDescent="0.4">
      <c r="A18754">
        <f t="shared" ref="A18754:A18817" si="586">ROW()-1</f>
        <v>18753</v>
      </c>
      <c r="B18754" s="1" t="s">
        <v>17987</v>
      </c>
      <c r="C18754" s="1" t="s">
        <v>17982</v>
      </c>
      <c r="D18754" s="3" t="str">
        <f t="shared" ref="D18754:D18817" si="587">CONCATENATE($E$1,A18754,$F$1,B18754,$G$1,C18754,$H$1)</f>
        <v>insert into `mei_woman` (`id`, `name`, `yomi`) values ('18753', '世育子', 'せいこ');</v>
      </c>
    </row>
    <row r="18755" spans="1:4" x14ac:dyDescent="0.4">
      <c r="A18755">
        <f t="shared" si="586"/>
        <v>18754</v>
      </c>
      <c r="B18755" s="1" t="s">
        <v>17988</v>
      </c>
      <c r="C18755" s="1" t="s">
        <v>17982</v>
      </c>
      <c r="D18755" s="3" t="str">
        <f t="shared" si="587"/>
        <v>insert into `mei_woman` (`id`, `name`, `yomi`) values ('18754', '世恵子', 'せいこ');</v>
      </c>
    </row>
    <row r="18756" spans="1:4" x14ac:dyDescent="0.4">
      <c r="A18756">
        <f t="shared" si="586"/>
        <v>18755</v>
      </c>
      <c r="B18756" s="1" t="s">
        <v>17989</v>
      </c>
      <c r="C18756" s="1" t="s">
        <v>17982</v>
      </c>
      <c r="D18756" s="3" t="str">
        <f t="shared" si="587"/>
        <v>insert into `mei_woman` (`id`, `name`, `yomi`) values ('18755', '世子', 'せいこ');</v>
      </c>
    </row>
    <row r="18757" spans="1:4" x14ac:dyDescent="0.4">
      <c r="A18757">
        <f t="shared" si="586"/>
        <v>18756</v>
      </c>
      <c r="B18757" s="1" t="s">
        <v>17990</v>
      </c>
      <c r="C18757" s="1" t="s">
        <v>17982</v>
      </c>
      <c r="D18757" s="3" t="str">
        <f t="shared" si="587"/>
        <v>insert into `mei_woman` (`id`, `name`, `yomi`) values ('18756', '世生子', 'せいこ');</v>
      </c>
    </row>
    <row r="18758" spans="1:4" x14ac:dyDescent="0.4">
      <c r="A18758">
        <f t="shared" si="586"/>
        <v>18757</v>
      </c>
      <c r="B18758" s="1" t="s">
        <v>17991</v>
      </c>
      <c r="C18758" s="1" t="s">
        <v>17982</v>
      </c>
      <c r="D18758" s="3" t="str">
        <f t="shared" si="587"/>
        <v>insert into `mei_woman` (`id`, `name`, `yomi`) values ('18757', '瀬依子', 'せいこ');</v>
      </c>
    </row>
    <row r="18759" spans="1:4" x14ac:dyDescent="0.4">
      <c r="A18759">
        <f t="shared" si="586"/>
        <v>18758</v>
      </c>
      <c r="B18759" s="1" t="s">
        <v>17992</v>
      </c>
      <c r="C18759" s="1" t="s">
        <v>17982</v>
      </c>
      <c r="D18759" s="3" t="str">
        <f t="shared" si="587"/>
        <v>insert into `mei_woman` (`id`, `name`, `yomi`) values ('18758', '瀬台子', 'せいこ');</v>
      </c>
    </row>
    <row r="18760" spans="1:4" x14ac:dyDescent="0.4">
      <c r="A18760">
        <f t="shared" si="586"/>
        <v>18759</v>
      </c>
      <c r="B18760" s="1" t="s">
        <v>17993</v>
      </c>
      <c r="C18760" s="1" t="s">
        <v>17982</v>
      </c>
      <c r="D18760" s="3" t="str">
        <f t="shared" si="587"/>
        <v>insert into `mei_woman` (`id`, `name`, `yomi`) values ('18759', '勢以子', 'せいこ');</v>
      </c>
    </row>
    <row r="18761" spans="1:4" x14ac:dyDescent="0.4">
      <c r="A18761">
        <f t="shared" si="586"/>
        <v>18760</v>
      </c>
      <c r="B18761" s="1" t="s">
        <v>17994</v>
      </c>
      <c r="C18761" s="1" t="s">
        <v>17982</v>
      </c>
      <c r="D18761" s="3" t="str">
        <f t="shared" si="587"/>
        <v>insert into `mei_woman` (`id`, `name`, `yomi`) values ('18760', '勢依子', 'せいこ');</v>
      </c>
    </row>
    <row r="18762" spans="1:4" x14ac:dyDescent="0.4">
      <c r="A18762">
        <f t="shared" si="586"/>
        <v>18761</v>
      </c>
      <c r="B18762" s="1" t="s">
        <v>17995</v>
      </c>
      <c r="C18762" s="1" t="s">
        <v>17982</v>
      </c>
      <c r="D18762" s="3" t="str">
        <f t="shared" si="587"/>
        <v>insert into `mei_woman` (`id`, `name`, `yomi`) values ('18761', '勢子', 'せいこ');</v>
      </c>
    </row>
    <row r="18763" spans="1:4" x14ac:dyDescent="0.4">
      <c r="A18763">
        <f t="shared" si="586"/>
        <v>18762</v>
      </c>
      <c r="B18763" s="1" t="s">
        <v>4498</v>
      </c>
      <c r="C18763" s="1" t="s">
        <v>17982</v>
      </c>
      <c r="D18763" s="3" t="str">
        <f t="shared" si="587"/>
        <v>insert into `mei_woman` (`id`, `name`, `yomi`) values ('18762', '征子', 'せいこ');</v>
      </c>
    </row>
    <row r="18764" spans="1:4" x14ac:dyDescent="0.4">
      <c r="A18764">
        <f t="shared" si="586"/>
        <v>18763</v>
      </c>
      <c r="B18764" s="1" t="s">
        <v>1226</v>
      </c>
      <c r="C18764" s="1" t="s">
        <v>17982</v>
      </c>
      <c r="D18764" s="3" t="str">
        <f t="shared" si="587"/>
        <v>insert into `mei_woman` (`id`, `name`, `yomi`) values ('18763', '成子', 'せいこ');</v>
      </c>
    </row>
    <row r="18765" spans="1:4" x14ac:dyDescent="0.4">
      <c r="A18765">
        <f t="shared" si="586"/>
        <v>18764</v>
      </c>
      <c r="B18765" s="1" t="s">
        <v>17996</v>
      </c>
      <c r="C18765" s="1" t="s">
        <v>17982</v>
      </c>
      <c r="D18765" s="3" t="str">
        <f t="shared" si="587"/>
        <v>insert into `mei_woman` (`id`, `name`, `yomi`) values ('18764', '政維子', 'せいこ');</v>
      </c>
    </row>
    <row r="18766" spans="1:4" x14ac:dyDescent="0.4">
      <c r="A18766">
        <f t="shared" si="586"/>
        <v>18765</v>
      </c>
      <c r="B18766" s="1" t="s">
        <v>17997</v>
      </c>
      <c r="C18766" s="1" t="s">
        <v>17982</v>
      </c>
      <c r="D18766" s="3" t="str">
        <f t="shared" si="587"/>
        <v>insert into `mei_woman` (`id`, `name`, `yomi`) values ('18765', '政子', 'せいこ');</v>
      </c>
    </row>
    <row r="18767" spans="1:4" x14ac:dyDescent="0.4">
      <c r="A18767">
        <f t="shared" si="586"/>
        <v>18766</v>
      </c>
      <c r="B18767" s="1" t="s">
        <v>17998</v>
      </c>
      <c r="C18767" s="1" t="s">
        <v>17982</v>
      </c>
      <c r="D18767" s="3" t="str">
        <f t="shared" si="587"/>
        <v>insert into `mei_woman` (`id`, `name`, `yomi`) values ('18766', '整子', 'せいこ');</v>
      </c>
    </row>
    <row r="18768" spans="1:4" x14ac:dyDescent="0.4">
      <c r="A18768">
        <f t="shared" si="586"/>
        <v>18767</v>
      </c>
      <c r="B18768" s="1" t="s">
        <v>17999</v>
      </c>
      <c r="C18768" s="1" t="s">
        <v>17982</v>
      </c>
      <c r="D18768" s="3" t="str">
        <f t="shared" si="587"/>
        <v>insert into `mei_woman` (`id`, `name`, `yomi`) values ('18767', '星以子', 'せいこ');</v>
      </c>
    </row>
    <row r="18769" spans="1:4" x14ac:dyDescent="0.4">
      <c r="A18769">
        <f t="shared" si="586"/>
        <v>18768</v>
      </c>
      <c r="B18769" s="1" t="s">
        <v>17423</v>
      </c>
      <c r="C18769" s="1" t="s">
        <v>17982</v>
      </c>
      <c r="D18769" s="3" t="str">
        <f t="shared" si="587"/>
        <v>insert into `mei_woman` (`id`, `name`, `yomi`) values ('18768', '星子', 'せいこ');</v>
      </c>
    </row>
    <row r="18770" spans="1:4" x14ac:dyDescent="0.4">
      <c r="A18770">
        <f t="shared" si="586"/>
        <v>18769</v>
      </c>
      <c r="B18770" s="1" t="s">
        <v>15634</v>
      </c>
      <c r="C18770" s="1" t="s">
        <v>17982</v>
      </c>
      <c r="D18770" s="3" t="str">
        <f t="shared" si="587"/>
        <v>insert into `mei_woman` (`id`, `name`, `yomi`) values ('18769', '晴子', 'せいこ');</v>
      </c>
    </row>
    <row r="18771" spans="1:4" x14ac:dyDescent="0.4">
      <c r="A18771">
        <f t="shared" si="586"/>
        <v>18770</v>
      </c>
      <c r="B18771" s="1" t="s">
        <v>17424</v>
      </c>
      <c r="C18771" s="1" t="s">
        <v>17982</v>
      </c>
      <c r="D18771" s="3" t="str">
        <f t="shared" si="587"/>
        <v>insert into `mei_woman` (`id`, `name`, `yomi`) values ('18770', '正子', 'せいこ');</v>
      </c>
    </row>
    <row r="18772" spans="1:4" x14ac:dyDescent="0.4">
      <c r="A18772">
        <f t="shared" si="586"/>
        <v>18771</v>
      </c>
      <c r="B18772" s="1" t="s">
        <v>11451</v>
      </c>
      <c r="C18772" s="1" t="s">
        <v>17982</v>
      </c>
      <c r="D18772" s="3" t="str">
        <f t="shared" si="587"/>
        <v>insert into `mei_woman` (`id`, `name`, `yomi`) values ('18771', '清子', 'せいこ');</v>
      </c>
    </row>
    <row r="18773" spans="1:4" x14ac:dyDescent="0.4">
      <c r="A18773">
        <f t="shared" si="586"/>
        <v>18772</v>
      </c>
      <c r="B18773" s="1" t="s">
        <v>4501</v>
      </c>
      <c r="C18773" s="1" t="s">
        <v>17982</v>
      </c>
      <c r="D18773" s="3" t="str">
        <f t="shared" si="587"/>
        <v>insert into `mei_woman` (`id`, `name`, `yomi`) values ('18772', '生子', 'せいこ');</v>
      </c>
    </row>
    <row r="18774" spans="1:4" x14ac:dyDescent="0.4">
      <c r="A18774">
        <f t="shared" si="586"/>
        <v>18773</v>
      </c>
      <c r="B18774" s="1" t="s">
        <v>18000</v>
      </c>
      <c r="C18774" s="1" t="s">
        <v>17982</v>
      </c>
      <c r="D18774" s="3" t="str">
        <f t="shared" si="587"/>
        <v>insert into `mei_woman` (`id`, `name`, `yomi`) values ('18773', '盛子', 'せいこ');</v>
      </c>
    </row>
    <row r="18775" spans="1:4" x14ac:dyDescent="0.4">
      <c r="A18775">
        <f t="shared" si="586"/>
        <v>18774</v>
      </c>
      <c r="B18775" s="1" t="s">
        <v>11454</v>
      </c>
      <c r="C18775" s="1" t="s">
        <v>17982</v>
      </c>
      <c r="D18775" s="3" t="str">
        <f t="shared" si="587"/>
        <v>insert into `mei_woman` (`id`, `name`, `yomi`) values ('18774', '精子', 'せいこ');</v>
      </c>
    </row>
    <row r="18776" spans="1:4" x14ac:dyDescent="0.4">
      <c r="A18776">
        <f t="shared" si="586"/>
        <v>18775</v>
      </c>
      <c r="B18776" s="1" t="s">
        <v>18001</v>
      </c>
      <c r="C18776" s="1" t="s">
        <v>17982</v>
      </c>
      <c r="D18776" s="3" t="str">
        <f t="shared" si="587"/>
        <v>insert into `mei_woman` (`id`, `name`, `yomi`) values ('18775', '聖位子', 'せいこ');</v>
      </c>
    </row>
    <row r="18777" spans="1:4" x14ac:dyDescent="0.4">
      <c r="A18777">
        <f t="shared" si="586"/>
        <v>18776</v>
      </c>
      <c r="B18777" s="1" t="s">
        <v>18002</v>
      </c>
      <c r="C18777" s="1" t="s">
        <v>17982</v>
      </c>
      <c r="D18777" s="3" t="str">
        <f t="shared" si="587"/>
        <v>insert into `mei_woman` (`id`, `name`, `yomi`) values ('18776', '聖依子', 'せいこ');</v>
      </c>
    </row>
    <row r="18778" spans="1:4" x14ac:dyDescent="0.4">
      <c r="A18778">
        <f t="shared" si="586"/>
        <v>18777</v>
      </c>
      <c r="B18778" s="1" t="s">
        <v>18003</v>
      </c>
      <c r="C18778" s="1" t="s">
        <v>17982</v>
      </c>
      <c r="D18778" s="3" t="str">
        <f t="shared" si="587"/>
        <v>insert into `mei_woman` (`id`, `name`, `yomi`) values ('18777', '聖衣子', 'せいこ');</v>
      </c>
    </row>
    <row r="18779" spans="1:4" x14ac:dyDescent="0.4">
      <c r="A18779">
        <f t="shared" si="586"/>
        <v>18778</v>
      </c>
      <c r="B18779" s="1" t="s">
        <v>1228</v>
      </c>
      <c r="C18779" s="1" t="s">
        <v>17982</v>
      </c>
      <c r="D18779" s="3" t="str">
        <f t="shared" si="587"/>
        <v>insert into `mei_woman` (`id`, `name`, `yomi`) values ('18778', '聖子', 'せいこ');</v>
      </c>
    </row>
    <row r="18780" spans="1:4" x14ac:dyDescent="0.4">
      <c r="A18780">
        <f t="shared" si="586"/>
        <v>18779</v>
      </c>
      <c r="B18780" s="1" t="s">
        <v>1230</v>
      </c>
      <c r="C18780" s="1" t="s">
        <v>17982</v>
      </c>
      <c r="D18780" s="3" t="str">
        <f t="shared" si="587"/>
        <v>insert into `mei_woman` (`id`, `name`, `yomi`) values ('18779', '誠子', 'せいこ');</v>
      </c>
    </row>
    <row r="18781" spans="1:4" x14ac:dyDescent="0.4">
      <c r="A18781">
        <f t="shared" si="586"/>
        <v>18780</v>
      </c>
      <c r="B18781" s="1" t="s">
        <v>18004</v>
      </c>
      <c r="C18781" s="1" t="s">
        <v>17982</v>
      </c>
      <c r="D18781" s="3" t="str">
        <f t="shared" si="587"/>
        <v>insert into `mei_woman` (`id`, `name`, `yomi`) values ('18780', '誓子', 'せいこ');</v>
      </c>
    </row>
    <row r="18782" spans="1:4" x14ac:dyDescent="0.4">
      <c r="A18782">
        <f t="shared" si="586"/>
        <v>18781</v>
      </c>
      <c r="B18782" s="1" t="s">
        <v>18005</v>
      </c>
      <c r="C18782" s="1" t="s">
        <v>17982</v>
      </c>
      <c r="D18782" s="3" t="str">
        <f t="shared" si="587"/>
        <v>insert into `mei_woman` (`id`, `name`, `yomi`) values ('18781', '請子', 'せいこ');</v>
      </c>
    </row>
    <row r="18783" spans="1:4" x14ac:dyDescent="0.4">
      <c r="A18783">
        <f t="shared" si="586"/>
        <v>18782</v>
      </c>
      <c r="B18783" s="1" t="s">
        <v>18006</v>
      </c>
      <c r="C18783" s="1" t="s">
        <v>17982</v>
      </c>
      <c r="D18783" s="3" t="str">
        <f t="shared" si="587"/>
        <v>insert into `mei_woman` (`id`, `name`, `yomi`) values ('18782', '青衣子', 'せいこ');</v>
      </c>
    </row>
    <row r="18784" spans="1:4" x14ac:dyDescent="0.4">
      <c r="A18784">
        <f t="shared" si="586"/>
        <v>18783</v>
      </c>
      <c r="B18784" s="1" t="s">
        <v>392</v>
      </c>
      <c r="C18784" s="1" t="s">
        <v>17982</v>
      </c>
      <c r="D18784" s="3" t="str">
        <f t="shared" si="587"/>
        <v>insert into `mei_woman` (`id`, `name`, `yomi`) values ('18783', '青子', 'せいこ');</v>
      </c>
    </row>
    <row r="18785" spans="1:4" x14ac:dyDescent="0.4">
      <c r="A18785">
        <f t="shared" si="586"/>
        <v>18784</v>
      </c>
      <c r="B18785" s="1" t="s">
        <v>18007</v>
      </c>
      <c r="C18785" s="1" t="s">
        <v>17982</v>
      </c>
      <c r="D18785" s="3" t="str">
        <f t="shared" si="587"/>
        <v>insert into `mei_woman` (`id`, `name`, `yomi`) values ('18784', '静伊子', 'せいこ');</v>
      </c>
    </row>
    <row r="18786" spans="1:4" x14ac:dyDescent="0.4">
      <c r="A18786">
        <f t="shared" si="586"/>
        <v>18785</v>
      </c>
      <c r="B18786" s="1" t="s">
        <v>11457</v>
      </c>
      <c r="C18786" s="1" t="s">
        <v>17982</v>
      </c>
      <c r="D18786" s="3" t="str">
        <f t="shared" si="587"/>
        <v>insert into `mei_woman` (`id`, `name`, `yomi`) values ('18785', '静子', 'せいこ');</v>
      </c>
    </row>
    <row r="18787" spans="1:4" x14ac:dyDescent="0.4">
      <c r="A18787">
        <f t="shared" si="586"/>
        <v>18786</v>
      </c>
      <c r="B18787" s="1" t="s">
        <v>4951</v>
      </c>
      <c r="C18787" s="1" t="s">
        <v>17982</v>
      </c>
      <c r="D18787" s="3" t="str">
        <f t="shared" si="587"/>
        <v>insert into `mei_woman` (`id`, `name`, `yomi`) values ('18786', '斉子', 'せいこ');</v>
      </c>
    </row>
    <row r="18788" spans="1:4" x14ac:dyDescent="0.4">
      <c r="A18788">
        <f t="shared" si="586"/>
        <v>18787</v>
      </c>
      <c r="B18788" s="1" t="s">
        <v>18008</v>
      </c>
      <c r="C18788" s="1" t="s">
        <v>17982</v>
      </c>
      <c r="D18788" s="3" t="str">
        <f t="shared" si="587"/>
        <v>insert into `mei_woman` (`id`, `name`, `yomi`) values ('18787', '妹伊子', 'せいこ');</v>
      </c>
    </row>
    <row r="18789" spans="1:4" x14ac:dyDescent="0.4">
      <c r="A18789">
        <f t="shared" si="586"/>
        <v>18788</v>
      </c>
      <c r="B18789" s="1" t="s">
        <v>11461</v>
      </c>
      <c r="C18789" s="1" t="s">
        <v>17982</v>
      </c>
      <c r="D18789" s="3" t="str">
        <f t="shared" si="587"/>
        <v>insert into `mei_woman` (`id`, `name`, `yomi`) values ('18788', '靖子', 'せいこ');</v>
      </c>
    </row>
    <row r="18790" spans="1:4" x14ac:dyDescent="0.4">
      <c r="A18790">
        <f t="shared" si="586"/>
        <v>18789</v>
      </c>
      <c r="B18790" s="1" t="s">
        <v>16809</v>
      </c>
      <c r="C18790" s="1" t="s">
        <v>17982</v>
      </c>
      <c r="D18790" s="3" t="str">
        <f t="shared" si="587"/>
        <v>insert into `mei_woman` (`id`, `name`, `yomi`) values ('18789', '靜子', 'せいこ');</v>
      </c>
    </row>
    <row r="18791" spans="1:4" x14ac:dyDescent="0.4">
      <c r="A18791">
        <f t="shared" si="586"/>
        <v>18790</v>
      </c>
      <c r="B18791" s="1" t="s">
        <v>18009</v>
      </c>
      <c r="C18791" s="1" t="s">
        <v>18010</v>
      </c>
      <c r="D18791" s="3" t="str">
        <f t="shared" si="587"/>
        <v>insert into `mei_woman` (`id`, `name`, `yomi`) values ('18790', '星沙', 'せいさ');</v>
      </c>
    </row>
    <row r="18792" spans="1:4" x14ac:dyDescent="0.4">
      <c r="A18792">
        <f t="shared" si="586"/>
        <v>18791</v>
      </c>
      <c r="B18792" s="1" t="s">
        <v>18011</v>
      </c>
      <c r="C18792" s="1" t="s">
        <v>18012</v>
      </c>
      <c r="D18792" s="3" t="str">
        <f t="shared" si="587"/>
        <v>insert into `mei_woman` (`id`, `name`, `yomi`) values ('18791', '星座', 'せいざ');</v>
      </c>
    </row>
    <row r="18793" spans="1:4" x14ac:dyDescent="0.4">
      <c r="A18793">
        <f t="shared" si="586"/>
        <v>18792</v>
      </c>
      <c r="B18793" s="1" t="s">
        <v>18013</v>
      </c>
      <c r="C18793" s="1" t="s">
        <v>18014</v>
      </c>
      <c r="D18793" s="3" t="str">
        <f t="shared" si="587"/>
        <v>insert into `mei_woman` (`id`, `name`, `yomi`) values ('18792', '清楚', 'せいそ');</v>
      </c>
    </row>
    <row r="18794" spans="1:4" x14ac:dyDescent="0.4">
      <c r="A18794">
        <f t="shared" si="586"/>
        <v>18793</v>
      </c>
      <c r="B18794" s="1" t="s">
        <v>3384</v>
      </c>
      <c r="C18794" s="1" t="s">
        <v>18015</v>
      </c>
      <c r="D18794" s="3" t="str">
        <f t="shared" si="587"/>
        <v>insert into `mei_woman` (`id`, `name`, `yomi`) values ('18793', '彩菜', 'せいな');</v>
      </c>
    </row>
    <row r="18795" spans="1:4" x14ac:dyDescent="0.4">
      <c r="A18795">
        <f t="shared" si="586"/>
        <v>18794</v>
      </c>
      <c r="B18795" s="1" t="s">
        <v>18016</v>
      </c>
      <c r="C18795" s="1" t="s">
        <v>18015</v>
      </c>
      <c r="D18795" s="3" t="str">
        <f t="shared" si="587"/>
        <v>insert into `mei_woman` (`id`, `name`, `yomi`) values ('18794', '世依菜', 'せいな');</v>
      </c>
    </row>
    <row r="18796" spans="1:4" x14ac:dyDescent="0.4">
      <c r="A18796">
        <f t="shared" si="586"/>
        <v>18795</v>
      </c>
      <c r="B18796" s="1" t="s">
        <v>18017</v>
      </c>
      <c r="C18796" s="1" t="s">
        <v>18015</v>
      </c>
      <c r="D18796" s="3" t="str">
        <f t="shared" si="587"/>
        <v>insert into `mei_woman` (`id`, `name`, `yomi`) values ('18795', '世菜', 'せいな');</v>
      </c>
    </row>
    <row r="18797" spans="1:4" x14ac:dyDescent="0.4">
      <c r="A18797">
        <f t="shared" si="586"/>
        <v>18796</v>
      </c>
      <c r="B18797" s="1" t="s">
        <v>18018</v>
      </c>
      <c r="C18797" s="1" t="s">
        <v>18015</v>
      </c>
      <c r="D18797" s="3" t="str">
        <f t="shared" si="587"/>
        <v>insert into `mei_woman` (`id`, `name`, `yomi`) values ('18796', '成奈', 'せいな');</v>
      </c>
    </row>
    <row r="18798" spans="1:4" x14ac:dyDescent="0.4">
      <c r="A18798">
        <f t="shared" si="586"/>
        <v>18797</v>
      </c>
      <c r="B18798" s="1" t="s">
        <v>18019</v>
      </c>
      <c r="C18798" s="1" t="s">
        <v>18015</v>
      </c>
      <c r="D18798" s="3" t="str">
        <f t="shared" si="587"/>
        <v>insert into `mei_woman` (`id`, `name`, `yomi`) values ('18797', '政奈', 'せいな');</v>
      </c>
    </row>
    <row r="18799" spans="1:4" x14ac:dyDescent="0.4">
      <c r="A18799">
        <f t="shared" si="586"/>
        <v>18798</v>
      </c>
      <c r="B18799" s="1" t="s">
        <v>18020</v>
      </c>
      <c r="C18799" s="1" t="s">
        <v>18015</v>
      </c>
      <c r="D18799" s="3" t="str">
        <f t="shared" si="587"/>
        <v>insert into `mei_woman` (`id`, `name`, `yomi`) values ('18798', '星菜', 'せいな');</v>
      </c>
    </row>
    <row r="18800" spans="1:4" x14ac:dyDescent="0.4">
      <c r="A18800">
        <f t="shared" si="586"/>
        <v>18799</v>
      </c>
      <c r="B18800" s="1" t="s">
        <v>18021</v>
      </c>
      <c r="C18800" s="1" t="s">
        <v>18015</v>
      </c>
      <c r="D18800" s="3" t="str">
        <f t="shared" si="587"/>
        <v>insert into `mei_woman` (`id`, `name`, `yomi`) values ('18799', '星奈', 'せいな');</v>
      </c>
    </row>
    <row r="18801" spans="1:4" x14ac:dyDescent="0.4">
      <c r="A18801">
        <f t="shared" si="586"/>
        <v>18800</v>
      </c>
      <c r="B18801" s="1" t="s">
        <v>18022</v>
      </c>
      <c r="C18801" s="1" t="s">
        <v>18015</v>
      </c>
      <c r="D18801" s="3" t="str">
        <f t="shared" si="587"/>
        <v>insert into `mei_woman` (`id`, `name`, `yomi`) values ('18800', '星那', 'せいな');</v>
      </c>
    </row>
    <row r="18802" spans="1:4" x14ac:dyDescent="0.4">
      <c r="A18802">
        <f t="shared" si="586"/>
        <v>18801</v>
      </c>
      <c r="B18802" s="1" t="s">
        <v>18023</v>
      </c>
      <c r="C18802" s="1" t="s">
        <v>18015</v>
      </c>
      <c r="D18802" s="3" t="str">
        <f t="shared" si="587"/>
        <v>insert into `mei_woman` (`id`, `name`, `yomi`) values ('18801', '正奈', 'せいな');</v>
      </c>
    </row>
    <row r="18803" spans="1:4" x14ac:dyDescent="0.4">
      <c r="A18803">
        <f t="shared" si="586"/>
        <v>18802</v>
      </c>
      <c r="B18803" s="1" t="s">
        <v>18024</v>
      </c>
      <c r="C18803" s="1" t="s">
        <v>18015</v>
      </c>
      <c r="D18803" s="3" t="str">
        <f t="shared" si="587"/>
        <v>insert into `mei_woman` (`id`, `name`, `yomi`) values ('18802', '清菜', 'せいな');</v>
      </c>
    </row>
    <row r="18804" spans="1:4" x14ac:dyDescent="0.4">
      <c r="A18804">
        <f t="shared" si="586"/>
        <v>18803</v>
      </c>
      <c r="B18804" s="1" t="s">
        <v>18025</v>
      </c>
      <c r="C18804" s="1" t="s">
        <v>18015</v>
      </c>
      <c r="D18804" s="3" t="str">
        <f t="shared" si="587"/>
        <v>insert into `mei_woman` (`id`, `name`, `yomi`) values ('18803', '清雫', 'せいな');</v>
      </c>
    </row>
    <row r="18805" spans="1:4" x14ac:dyDescent="0.4">
      <c r="A18805">
        <f t="shared" si="586"/>
        <v>18804</v>
      </c>
      <c r="B18805" s="1" t="s">
        <v>11470</v>
      </c>
      <c r="C18805" s="1" t="s">
        <v>18015</v>
      </c>
      <c r="D18805" s="3" t="str">
        <f t="shared" si="587"/>
        <v>insert into `mei_woman` (`id`, `name`, `yomi`) values ('18804', '清奈', 'せいな');</v>
      </c>
    </row>
    <row r="18806" spans="1:4" x14ac:dyDescent="0.4">
      <c r="A18806">
        <f t="shared" si="586"/>
        <v>18805</v>
      </c>
      <c r="B18806" s="1" t="s">
        <v>18026</v>
      </c>
      <c r="C18806" s="1" t="s">
        <v>18015</v>
      </c>
      <c r="D18806" s="3" t="str">
        <f t="shared" si="587"/>
        <v>insert into `mei_woman` (`id`, `name`, `yomi`) values ('18805', '生菜', 'せいな');</v>
      </c>
    </row>
    <row r="18807" spans="1:4" x14ac:dyDescent="0.4">
      <c r="A18807">
        <f t="shared" si="586"/>
        <v>18806</v>
      </c>
      <c r="B18807" s="1" t="s">
        <v>18027</v>
      </c>
      <c r="C18807" s="1" t="s">
        <v>18015</v>
      </c>
      <c r="D18807" s="3" t="str">
        <f t="shared" si="587"/>
        <v>insert into `mei_woman` (`id`, `name`, `yomi`) values ('18806', '生奈', 'せいな');</v>
      </c>
    </row>
    <row r="18808" spans="1:4" x14ac:dyDescent="0.4">
      <c r="A18808">
        <f t="shared" si="586"/>
        <v>18807</v>
      </c>
      <c r="B18808" s="1" t="s">
        <v>18028</v>
      </c>
      <c r="C18808" s="1" t="s">
        <v>18015</v>
      </c>
      <c r="D18808" s="3" t="str">
        <f t="shared" si="587"/>
        <v>insert into `mei_woman` (`id`, `name`, `yomi`) values ('18807', '聖衣納', 'せいな');</v>
      </c>
    </row>
    <row r="18809" spans="1:4" x14ac:dyDescent="0.4">
      <c r="A18809">
        <f t="shared" si="586"/>
        <v>18808</v>
      </c>
      <c r="B18809" s="1" t="s">
        <v>1388</v>
      </c>
      <c r="C18809" s="1" t="s">
        <v>18015</v>
      </c>
      <c r="D18809" s="3" t="str">
        <f t="shared" si="587"/>
        <v>insert into `mei_woman` (`id`, `name`, `yomi`) values ('18808', '聖菜', 'せいな');</v>
      </c>
    </row>
    <row r="18810" spans="1:4" x14ac:dyDescent="0.4">
      <c r="A18810">
        <f t="shared" si="586"/>
        <v>18809</v>
      </c>
      <c r="B18810" s="1" t="s">
        <v>18029</v>
      </c>
      <c r="C18810" s="1" t="s">
        <v>18015</v>
      </c>
      <c r="D18810" s="3" t="str">
        <f t="shared" si="587"/>
        <v>insert into `mei_woman` (`id`, `name`, `yomi`) values ('18809', '聖七', 'せいな');</v>
      </c>
    </row>
    <row r="18811" spans="1:4" x14ac:dyDescent="0.4">
      <c r="A18811">
        <f t="shared" si="586"/>
        <v>18810</v>
      </c>
      <c r="B18811" s="1" t="s">
        <v>11471</v>
      </c>
      <c r="C18811" s="1" t="s">
        <v>18015</v>
      </c>
      <c r="D18811" s="3" t="str">
        <f t="shared" si="587"/>
        <v>insert into `mei_woman` (`id`, `name`, `yomi`) values ('18810', '聖奈', 'せいな');</v>
      </c>
    </row>
    <row r="18812" spans="1:4" x14ac:dyDescent="0.4">
      <c r="A18812">
        <f t="shared" si="586"/>
        <v>18811</v>
      </c>
      <c r="B18812" s="1" t="s">
        <v>18030</v>
      </c>
      <c r="C18812" s="1" t="s">
        <v>18015</v>
      </c>
      <c r="D18812" s="3" t="str">
        <f t="shared" si="587"/>
        <v>insert into `mei_woman` (`id`, `name`, `yomi`) values ('18811', '聖那', 'せいな');</v>
      </c>
    </row>
    <row r="18813" spans="1:4" x14ac:dyDescent="0.4">
      <c r="A18813">
        <f t="shared" si="586"/>
        <v>18812</v>
      </c>
      <c r="B18813" s="1" t="s">
        <v>400</v>
      </c>
      <c r="C18813" s="1" t="s">
        <v>18015</v>
      </c>
      <c r="D18813" s="3" t="str">
        <f t="shared" si="587"/>
        <v>insert into `mei_woman` (`id`, `name`, `yomi`) values ('18812', '青那', 'せいな');</v>
      </c>
    </row>
    <row r="18814" spans="1:4" x14ac:dyDescent="0.4">
      <c r="A18814">
        <f t="shared" si="586"/>
        <v>18813</v>
      </c>
      <c r="B18814" s="1" t="s">
        <v>16335</v>
      </c>
      <c r="C18814" s="1" t="s">
        <v>18015</v>
      </c>
      <c r="D18814" s="3" t="str">
        <f t="shared" si="587"/>
        <v>insert into `mei_woman` (`id`, `name`, `yomi`) values ('18813', '静菜', 'せいな');</v>
      </c>
    </row>
    <row r="18815" spans="1:4" x14ac:dyDescent="0.4">
      <c r="A18815">
        <f t="shared" si="586"/>
        <v>18814</v>
      </c>
      <c r="B18815" s="1" t="s">
        <v>16816</v>
      </c>
      <c r="C18815" s="1" t="s">
        <v>18015</v>
      </c>
      <c r="D18815" s="3" t="str">
        <f t="shared" si="587"/>
        <v>insert into `mei_woman` (`id`, `name`, `yomi`) values ('18814', '静奈', 'せいな');</v>
      </c>
    </row>
    <row r="18816" spans="1:4" x14ac:dyDescent="0.4">
      <c r="A18816">
        <f t="shared" si="586"/>
        <v>18815</v>
      </c>
      <c r="B18816" s="1" t="s">
        <v>18031</v>
      </c>
      <c r="C18816" s="1" t="s">
        <v>18032</v>
      </c>
      <c r="D18816" s="3" t="str">
        <f t="shared" si="587"/>
        <v>insert into `mei_woman` (`id`, `name`, `yomi`) values ('18815', '星音', 'せいね');</v>
      </c>
    </row>
    <row r="18817" spans="1:4" x14ac:dyDescent="0.4">
      <c r="A18817">
        <f t="shared" si="586"/>
        <v>18816</v>
      </c>
      <c r="B18817" s="1" t="s">
        <v>18033</v>
      </c>
      <c r="C18817" s="1" t="s">
        <v>18034</v>
      </c>
      <c r="D18817" s="3" t="str">
        <f t="shared" si="587"/>
        <v>insert into `mei_woman` (`id`, `name`, `yomi`) values ('18816', '星乃', 'せいの');</v>
      </c>
    </row>
    <row r="18818" spans="1:4" x14ac:dyDescent="0.4">
      <c r="A18818">
        <f t="shared" ref="A18818:A18881" si="588">ROW()-1</f>
        <v>18817</v>
      </c>
      <c r="B18818" s="1" t="s">
        <v>18035</v>
      </c>
      <c r="C18818" s="1" t="s">
        <v>18036</v>
      </c>
      <c r="D18818" s="3" t="str">
        <f t="shared" ref="D18818:D18881" si="589">CONCATENATE($E$1,A18818,$F$1,B18818,$G$1,C18818,$H$1)</f>
        <v>insert into `mei_woman` (`id`, `name`, `yomi`) values ('18817', '清穂', 'せいほ');</v>
      </c>
    </row>
    <row r="18819" spans="1:4" x14ac:dyDescent="0.4">
      <c r="A18819">
        <f t="shared" si="588"/>
        <v>18818</v>
      </c>
      <c r="B18819" s="1" t="s">
        <v>18037</v>
      </c>
      <c r="C18819" s="1" t="s">
        <v>18038</v>
      </c>
      <c r="D18819" s="3" t="str">
        <f t="shared" si="589"/>
        <v>insert into `mei_woman` (`id`, `name`, `yomi`) values ('18818', '犀未', 'せいみ');</v>
      </c>
    </row>
    <row r="18820" spans="1:4" x14ac:dyDescent="0.4">
      <c r="A18820">
        <f t="shared" si="588"/>
        <v>18819</v>
      </c>
      <c r="B18820" s="1" t="s">
        <v>18039</v>
      </c>
      <c r="C18820" s="1" t="s">
        <v>18038</v>
      </c>
      <c r="D18820" s="3" t="str">
        <f t="shared" si="589"/>
        <v>insert into `mei_woman` (`id`, `name`, `yomi`) values ('18819', '栖美', 'せいみ');</v>
      </c>
    </row>
    <row r="18821" spans="1:4" x14ac:dyDescent="0.4">
      <c r="A18821">
        <f t="shared" si="588"/>
        <v>18820</v>
      </c>
      <c r="B18821" s="1" t="s">
        <v>18040</v>
      </c>
      <c r="C18821" s="1" t="s">
        <v>18041</v>
      </c>
      <c r="D18821" s="3" t="str">
        <f t="shared" si="589"/>
        <v>insert into `mei_woman` (`id`, `name`, `yomi`) values ('18820', '星夜', 'せいや');</v>
      </c>
    </row>
    <row r="18822" spans="1:4" x14ac:dyDescent="0.4">
      <c r="A18822">
        <f t="shared" si="588"/>
        <v>18821</v>
      </c>
      <c r="B18822" s="1" t="s">
        <v>18042</v>
      </c>
      <c r="C18822" s="1" t="s">
        <v>18041</v>
      </c>
      <c r="D18822" s="3" t="str">
        <f t="shared" si="589"/>
        <v>insert into `mei_woman` (`id`, `name`, `yomi`) values ('18821', '聖夜', 'せいや');</v>
      </c>
    </row>
    <row r="18823" spans="1:4" x14ac:dyDescent="0.4">
      <c r="A18823">
        <f t="shared" si="588"/>
        <v>18822</v>
      </c>
      <c r="B18823" s="1" t="s">
        <v>18043</v>
      </c>
      <c r="C18823" s="1" t="s">
        <v>18044</v>
      </c>
      <c r="D18823" s="3" t="str">
        <f t="shared" si="589"/>
        <v>insert into `mei_woman` (`id`, `name`, `yomi`) values ('18822', '世衣良', 'せいら');</v>
      </c>
    </row>
    <row r="18824" spans="1:4" x14ac:dyDescent="0.4">
      <c r="A18824">
        <f t="shared" si="588"/>
        <v>18823</v>
      </c>
      <c r="B18824" s="1" t="s">
        <v>18045</v>
      </c>
      <c r="C18824" s="1" t="s">
        <v>18044</v>
      </c>
      <c r="D18824" s="3" t="str">
        <f t="shared" si="589"/>
        <v>insert into `mei_woman` (`id`, `name`, `yomi`) values ('18823', '星愛', 'せいら');</v>
      </c>
    </row>
    <row r="18825" spans="1:4" x14ac:dyDescent="0.4">
      <c r="A18825">
        <f t="shared" si="588"/>
        <v>18824</v>
      </c>
      <c r="B18825" s="1" t="s">
        <v>18046</v>
      </c>
      <c r="C18825" s="1" t="s">
        <v>18044</v>
      </c>
      <c r="D18825" s="3" t="str">
        <f t="shared" si="589"/>
        <v>insert into `mei_woman` (`id`, `name`, `yomi`) values ('18824', '星羅', 'せいら');</v>
      </c>
    </row>
    <row r="18826" spans="1:4" x14ac:dyDescent="0.4">
      <c r="A18826">
        <f t="shared" si="588"/>
        <v>18825</v>
      </c>
      <c r="B18826" s="1" t="s">
        <v>18047</v>
      </c>
      <c r="C18826" s="1" t="s">
        <v>18044</v>
      </c>
      <c r="D18826" s="3" t="str">
        <f t="shared" si="589"/>
        <v>insert into `mei_woman` (`id`, `name`, `yomi`) values ('18825', '星来', 'せいら');</v>
      </c>
    </row>
    <row r="18827" spans="1:4" x14ac:dyDescent="0.4">
      <c r="A18827">
        <f t="shared" si="588"/>
        <v>18826</v>
      </c>
      <c r="B18827" s="1" t="s">
        <v>18048</v>
      </c>
      <c r="C18827" s="1" t="s">
        <v>18044</v>
      </c>
      <c r="D18827" s="3" t="str">
        <f t="shared" si="589"/>
        <v>insert into `mei_woman` (`id`, `name`, `yomi`) values ('18826', '星良', 'せいら');</v>
      </c>
    </row>
    <row r="18828" spans="1:4" x14ac:dyDescent="0.4">
      <c r="A18828">
        <f t="shared" si="588"/>
        <v>18827</v>
      </c>
      <c r="B18828" s="1" t="s">
        <v>18049</v>
      </c>
      <c r="C18828" s="1" t="s">
        <v>18044</v>
      </c>
      <c r="D18828" s="3" t="str">
        <f t="shared" si="589"/>
        <v>insert into `mei_woman` (`id`, `name`, `yomi`) values ('18827', '清羅', 'せいら');</v>
      </c>
    </row>
    <row r="18829" spans="1:4" x14ac:dyDescent="0.4">
      <c r="A18829">
        <f t="shared" si="588"/>
        <v>18828</v>
      </c>
      <c r="B18829" s="1" t="s">
        <v>18050</v>
      </c>
      <c r="C18829" s="1" t="s">
        <v>18044</v>
      </c>
      <c r="D18829" s="3" t="str">
        <f t="shared" si="589"/>
        <v>insert into `mei_woman` (`id`, `name`, `yomi`) values ('18828', '聖楽', 'せいら');</v>
      </c>
    </row>
    <row r="18830" spans="1:4" x14ac:dyDescent="0.4">
      <c r="A18830">
        <f t="shared" si="588"/>
        <v>18829</v>
      </c>
      <c r="B18830" s="1" t="s">
        <v>11302</v>
      </c>
      <c r="C18830" s="1" t="s">
        <v>18044</v>
      </c>
      <c r="D18830" s="3" t="str">
        <f t="shared" si="589"/>
        <v>insert into `mei_woman` (`id`, `name`, `yomi`) values ('18829', '聖恵', 'せいら');</v>
      </c>
    </row>
    <row r="18831" spans="1:4" x14ac:dyDescent="0.4">
      <c r="A18831">
        <f t="shared" si="588"/>
        <v>18830</v>
      </c>
      <c r="B18831" s="1" t="s">
        <v>18051</v>
      </c>
      <c r="C18831" s="1" t="s">
        <v>18044</v>
      </c>
      <c r="D18831" s="3" t="str">
        <f t="shared" si="589"/>
        <v>insert into `mei_woman` (`id`, `name`, `yomi`) values ('18830', '聖羅', 'せいら');</v>
      </c>
    </row>
    <row r="18832" spans="1:4" x14ac:dyDescent="0.4">
      <c r="A18832">
        <f t="shared" si="588"/>
        <v>18831</v>
      </c>
      <c r="B18832" s="1" t="s">
        <v>18052</v>
      </c>
      <c r="C18832" s="1" t="s">
        <v>18044</v>
      </c>
      <c r="D18832" s="3" t="str">
        <f t="shared" si="589"/>
        <v>insert into `mei_woman` (`id`, `name`, `yomi`) values ('18831', '聖良', 'せいら');</v>
      </c>
    </row>
    <row r="18833" spans="1:4" x14ac:dyDescent="0.4">
      <c r="A18833">
        <f t="shared" si="588"/>
        <v>18832</v>
      </c>
      <c r="B18833" s="1" t="s">
        <v>18053</v>
      </c>
      <c r="C18833" s="1" t="s">
        <v>18044</v>
      </c>
      <c r="D18833" s="3" t="str">
        <f t="shared" si="589"/>
        <v>insert into `mei_woman` (`id`, `name`, `yomi`) values ('18832', '惺羅', 'せいら');</v>
      </c>
    </row>
    <row r="18834" spans="1:4" x14ac:dyDescent="0.4">
      <c r="A18834">
        <f t="shared" si="588"/>
        <v>18833</v>
      </c>
      <c r="B18834" s="1" t="s">
        <v>18054</v>
      </c>
      <c r="C18834" s="1" t="s">
        <v>18055</v>
      </c>
      <c r="D18834" s="3" t="str">
        <f t="shared" si="589"/>
        <v>insert into `mei_woman` (`id`, `name`, `yomi`) values ('18833', '静蘭', 'せいらん');</v>
      </c>
    </row>
    <row r="18835" spans="1:4" x14ac:dyDescent="0.4">
      <c r="A18835">
        <f t="shared" si="588"/>
        <v>18834</v>
      </c>
      <c r="B18835" s="1" t="s">
        <v>17988</v>
      </c>
      <c r="C18835" s="1" t="s">
        <v>18056</v>
      </c>
      <c r="D18835" s="3" t="str">
        <f t="shared" si="589"/>
        <v>insert into `mei_woman` (`id`, `name`, `yomi`) values ('18834', '世恵子', 'せえこ');</v>
      </c>
    </row>
    <row r="18836" spans="1:4" x14ac:dyDescent="0.4">
      <c r="A18836">
        <f t="shared" si="588"/>
        <v>18835</v>
      </c>
      <c r="B18836" s="1" t="s">
        <v>18057</v>
      </c>
      <c r="C18836" s="1" t="s">
        <v>18058</v>
      </c>
      <c r="D18836" s="3" t="str">
        <f t="shared" si="589"/>
        <v>insert into `mei_woman` (`id`, `name`, `yomi`) values ('18835', '世緒梨', 'せおり');</v>
      </c>
    </row>
    <row r="18837" spans="1:4" x14ac:dyDescent="0.4">
      <c r="A18837">
        <f t="shared" si="588"/>
        <v>18836</v>
      </c>
      <c r="B18837" s="1" t="s">
        <v>18031</v>
      </c>
      <c r="C18837" s="1" t="s">
        <v>18059</v>
      </c>
      <c r="D18837" s="3" t="str">
        <f t="shared" si="589"/>
        <v>insert into `mei_woman` (`id`, `name`, `yomi`) values ('18836', '星音', 'せおん');</v>
      </c>
    </row>
    <row r="18838" spans="1:4" x14ac:dyDescent="0.4">
      <c r="A18838">
        <f t="shared" si="588"/>
        <v>18837</v>
      </c>
      <c r="B18838" s="1" t="s">
        <v>18060</v>
      </c>
      <c r="C18838" s="1" t="s">
        <v>18061</v>
      </c>
      <c r="D18838" s="3" t="str">
        <f t="shared" si="589"/>
        <v>insert into `mei_woman` (`id`, `name`, `yomi`) values ('18837', '瀬季南', 'せきな');</v>
      </c>
    </row>
    <row r="18839" spans="1:4" x14ac:dyDescent="0.4">
      <c r="A18839">
        <f t="shared" si="588"/>
        <v>18838</v>
      </c>
      <c r="B18839" s="1" t="s">
        <v>18062</v>
      </c>
      <c r="C18839" s="1" t="s">
        <v>18063</v>
      </c>
      <c r="D18839" s="3" t="str">
        <f t="shared" si="589"/>
        <v>insert into `mei_woman` (`id`, `name`, `yomi`) values ('18838', '星砂美', 'せさみ');</v>
      </c>
    </row>
    <row r="18840" spans="1:4" x14ac:dyDescent="0.4">
      <c r="A18840">
        <f t="shared" si="588"/>
        <v>18839</v>
      </c>
      <c r="B18840" s="1" t="s">
        <v>18064</v>
      </c>
      <c r="C18840" s="1" t="s">
        <v>18065</v>
      </c>
      <c r="D18840" s="3" t="str">
        <f t="shared" si="589"/>
        <v>insert into `mei_woman` (`id`, `name`, `yomi`) values ('18839', '瀬偲流', 'せしる');</v>
      </c>
    </row>
    <row r="18841" spans="1:4" x14ac:dyDescent="0.4">
      <c r="A18841">
        <f t="shared" si="588"/>
        <v>18840</v>
      </c>
      <c r="B18841" s="1" t="s">
        <v>18066</v>
      </c>
      <c r="C18841" s="1" t="s">
        <v>18065</v>
      </c>
      <c r="D18841" s="3" t="str">
        <f t="shared" si="589"/>
        <v>insert into `mei_woman` (`id`, `name`, `yomi`) values ('18840', '聖志瑠', 'せしる');</v>
      </c>
    </row>
    <row r="18842" spans="1:4" x14ac:dyDescent="0.4">
      <c r="A18842">
        <f t="shared" si="588"/>
        <v>18841</v>
      </c>
      <c r="B18842" s="1" t="s">
        <v>18067</v>
      </c>
      <c r="C18842" s="1" t="s">
        <v>18068</v>
      </c>
      <c r="D18842" s="3" t="str">
        <f t="shared" si="589"/>
        <v>insert into `mei_woman` (`id`, `name`, `yomi`) values ('18841', '星々羅', 'せせら');</v>
      </c>
    </row>
    <row r="18843" spans="1:4" x14ac:dyDescent="0.4">
      <c r="A18843">
        <f t="shared" si="588"/>
        <v>18842</v>
      </c>
      <c r="B18843" s="1" t="s">
        <v>18069</v>
      </c>
      <c r="C18843" s="1" t="s">
        <v>18070</v>
      </c>
      <c r="D18843" s="3" t="str">
        <f t="shared" si="589"/>
        <v>insert into `mei_woman` (`id`, `name`, `yomi`) values ('18842', '瀬々里', 'せせり');</v>
      </c>
    </row>
    <row r="18844" spans="1:4" x14ac:dyDescent="0.4">
      <c r="A18844">
        <f t="shared" si="588"/>
        <v>18843</v>
      </c>
      <c r="B18844" s="1" t="s">
        <v>18071</v>
      </c>
      <c r="C18844" s="1" t="s">
        <v>18072</v>
      </c>
      <c r="D18844" s="3" t="str">
        <f t="shared" si="589"/>
        <v>insert into `mei_woman` (`id`, `name`, `yomi`) values ('18843', '世津', 'せつ');</v>
      </c>
    </row>
    <row r="18845" spans="1:4" x14ac:dyDescent="0.4">
      <c r="A18845">
        <f t="shared" si="588"/>
        <v>18844</v>
      </c>
      <c r="B18845" s="1" t="s">
        <v>18073</v>
      </c>
      <c r="C18845" s="1" t="s">
        <v>18072</v>
      </c>
      <c r="D18845" s="3" t="str">
        <f t="shared" si="589"/>
        <v>insert into `mei_woman` (`id`, `name`, `yomi`) values ('18844', '摂', 'せつ');</v>
      </c>
    </row>
    <row r="18846" spans="1:4" x14ac:dyDescent="0.4">
      <c r="A18846">
        <f t="shared" si="588"/>
        <v>18845</v>
      </c>
      <c r="B18846" s="1" t="s">
        <v>18074</v>
      </c>
      <c r="C18846" s="1" t="s">
        <v>18072</v>
      </c>
      <c r="D18846" s="3" t="str">
        <f t="shared" si="589"/>
        <v>insert into `mei_woman` (`id`, `name`, `yomi`) values ('18845', '節', 'せつ');</v>
      </c>
    </row>
    <row r="18847" spans="1:4" x14ac:dyDescent="0.4">
      <c r="A18847">
        <f t="shared" si="588"/>
        <v>18846</v>
      </c>
      <c r="B18847" s="1" t="s">
        <v>18075</v>
      </c>
      <c r="C18847" s="1" t="s">
        <v>18076</v>
      </c>
      <c r="D18847" s="3" t="str">
        <f t="shared" si="589"/>
        <v>insert into `mei_woman` (`id`, `name`, `yomi`) values ('18846', '節恵', 'せつえ');</v>
      </c>
    </row>
    <row r="18848" spans="1:4" x14ac:dyDescent="0.4">
      <c r="A18848">
        <f t="shared" si="588"/>
        <v>18847</v>
      </c>
      <c r="B18848" s="1" t="s">
        <v>18077</v>
      </c>
      <c r="C18848" s="1" t="s">
        <v>18078</v>
      </c>
      <c r="D18848" s="3" t="str">
        <f t="shared" si="589"/>
        <v>insert into `mei_woman` (`id`, `name`, `yomi`) values ('18847', '雪歌', 'せつか');</v>
      </c>
    </row>
    <row r="18849" spans="1:4" x14ac:dyDescent="0.4">
      <c r="A18849">
        <f t="shared" si="588"/>
        <v>18848</v>
      </c>
      <c r="B18849" s="1" t="s">
        <v>18079</v>
      </c>
      <c r="C18849" s="1" t="s">
        <v>18080</v>
      </c>
      <c r="D18849" s="3" t="str">
        <f t="shared" si="589"/>
        <v>insert into `mei_woman` (`id`, `name`, `yomi`) values ('18848', '雪月', 'せつき');</v>
      </c>
    </row>
    <row r="18850" spans="1:4" x14ac:dyDescent="0.4">
      <c r="A18850">
        <f t="shared" si="588"/>
        <v>18849</v>
      </c>
      <c r="B18850" s="1" t="s">
        <v>18081</v>
      </c>
      <c r="C18850" s="1" t="s">
        <v>18082</v>
      </c>
      <c r="D18850" s="3" t="str">
        <f t="shared" si="589"/>
        <v>insert into `mei_woman` (`id`, `name`, `yomi`) values ('18849', '世津子', 'せつこ');</v>
      </c>
    </row>
    <row r="18851" spans="1:4" x14ac:dyDescent="0.4">
      <c r="A18851">
        <f t="shared" si="588"/>
        <v>18850</v>
      </c>
      <c r="B18851" s="1" t="s">
        <v>18083</v>
      </c>
      <c r="C18851" s="1" t="s">
        <v>18082</v>
      </c>
      <c r="D18851" s="3" t="str">
        <f t="shared" si="589"/>
        <v>insert into `mei_woman` (`id`, `name`, `yomi`) values ('18850', '世通子', 'せつこ');</v>
      </c>
    </row>
    <row r="18852" spans="1:4" x14ac:dyDescent="0.4">
      <c r="A18852">
        <f t="shared" si="588"/>
        <v>18851</v>
      </c>
      <c r="B18852" s="1" t="s">
        <v>18084</v>
      </c>
      <c r="C18852" s="1" t="s">
        <v>18082</v>
      </c>
      <c r="D18852" s="3" t="str">
        <f t="shared" si="589"/>
        <v>insert into `mei_woman` (`id`, `name`, `yomi`) values ('18851', '世都子', 'せつこ');</v>
      </c>
    </row>
    <row r="18853" spans="1:4" x14ac:dyDescent="0.4">
      <c r="A18853">
        <f t="shared" si="588"/>
        <v>18852</v>
      </c>
      <c r="B18853" s="1" t="s">
        <v>18085</v>
      </c>
      <c r="C18853" s="1" t="s">
        <v>18082</v>
      </c>
      <c r="D18853" s="3" t="str">
        <f t="shared" si="589"/>
        <v>insert into `mei_woman` (`id`, `name`, `yomi`) values ('18852', '瀬津子', 'せつこ');</v>
      </c>
    </row>
    <row r="18854" spans="1:4" x14ac:dyDescent="0.4">
      <c r="A18854">
        <f t="shared" si="588"/>
        <v>18853</v>
      </c>
      <c r="B18854" s="1" t="s">
        <v>18086</v>
      </c>
      <c r="C18854" s="1" t="s">
        <v>18082</v>
      </c>
      <c r="D18854" s="3" t="str">
        <f t="shared" si="589"/>
        <v>insert into `mei_woman` (`id`, `name`, `yomi`) values ('18853', '勢津子', 'せつこ');</v>
      </c>
    </row>
    <row r="18855" spans="1:4" x14ac:dyDescent="0.4">
      <c r="A18855">
        <f t="shared" si="588"/>
        <v>18854</v>
      </c>
      <c r="B18855" s="1" t="s">
        <v>18087</v>
      </c>
      <c r="C18855" s="1" t="s">
        <v>18082</v>
      </c>
      <c r="D18855" s="3" t="str">
        <f t="shared" si="589"/>
        <v>insert into `mei_woman` (`id`, `name`, `yomi`) values ('18854', '勢都子', 'せつこ');</v>
      </c>
    </row>
    <row r="18856" spans="1:4" x14ac:dyDescent="0.4">
      <c r="A18856">
        <f t="shared" si="588"/>
        <v>18855</v>
      </c>
      <c r="B18856" s="1" t="s">
        <v>18088</v>
      </c>
      <c r="C18856" s="1" t="s">
        <v>18082</v>
      </c>
      <c r="D18856" s="3" t="str">
        <f t="shared" si="589"/>
        <v>insert into `mei_woman` (`id`, `name`, `yomi`) values ('18855', '清津子', 'せつこ');</v>
      </c>
    </row>
    <row r="18857" spans="1:4" x14ac:dyDescent="0.4">
      <c r="A18857">
        <f t="shared" si="588"/>
        <v>18856</v>
      </c>
      <c r="B18857" s="1" t="s">
        <v>18089</v>
      </c>
      <c r="C18857" s="1" t="s">
        <v>18082</v>
      </c>
      <c r="D18857" s="3" t="str">
        <f t="shared" si="589"/>
        <v>insert into `mei_woman` (`id`, `name`, `yomi`) values ('18856', '清都子', 'せつこ');</v>
      </c>
    </row>
    <row r="18858" spans="1:4" x14ac:dyDescent="0.4">
      <c r="A18858">
        <f t="shared" si="588"/>
        <v>18857</v>
      </c>
      <c r="B18858" s="1" t="s">
        <v>18090</v>
      </c>
      <c r="C18858" s="1" t="s">
        <v>18082</v>
      </c>
      <c r="D18858" s="3" t="str">
        <f t="shared" si="589"/>
        <v>insert into `mei_woman` (`id`, `name`, `yomi`) values ('18857', '聖津子', 'せつこ');</v>
      </c>
    </row>
    <row r="18859" spans="1:4" x14ac:dyDescent="0.4">
      <c r="A18859">
        <f t="shared" si="588"/>
        <v>18858</v>
      </c>
      <c r="B18859" s="1" t="s">
        <v>18091</v>
      </c>
      <c r="C18859" s="1" t="s">
        <v>18082</v>
      </c>
      <c r="D18859" s="3" t="str">
        <f t="shared" si="589"/>
        <v>insert into `mei_woman` (`id`, `name`, `yomi`) values ('18858', '聖都子', 'せつこ');</v>
      </c>
    </row>
    <row r="18860" spans="1:4" x14ac:dyDescent="0.4">
      <c r="A18860">
        <f t="shared" si="588"/>
        <v>18859</v>
      </c>
      <c r="B18860" s="1" t="s">
        <v>18092</v>
      </c>
      <c r="C18860" s="1" t="s">
        <v>18082</v>
      </c>
      <c r="D18860" s="3" t="str">
        <f t="shared" si="589"/>
        <v>insert into `mei_woman` (`id`, `name`, `yomi`) values ('18859', '摂子', 'せつこ');</v>
      </c>
    </row>
    <row r="18861" spans="1:4" x14ac:dyDescent="0.4">
      <c r="A18861">
        <f t="shared" si="588"/>
        <v>18860</v>
      </c>
      <c r="B18861" s="1" t="s">
        <v>18093</v>
      </c>
      <c r="C18861" s="1" t="s">
        <v>18082</v>
      </c>
      <c r="D18861" s="3" t="str">
        <f t="shared" si="589"/>
        <v>insert into `mei_woman` (`id`, `name`, `yomi`) values ('18860', '摂津子', 'せつこ');</v>
      </c>
    </row>
    <row r="18862" spans="1:4" x14ac:dyDescent="0.4">
      <c r="A18862">
        <f t="shared" si="588"/>
        <v>18861</v>
      </c>
      <c r="B18862" s="1" t="s">
        <v>18094</v>
      </c>
      <c r="C18862" s="1" t="s">
        <v>18082</v>
      </c>
      <c r="D18862" s="3" t="str">
        <f t="shared" si="589"/>
        <v>insert into `mei_woman` (`id`, `name`, `yomi`) values ('18861', '設子', 'せつこ');</v>
      </c>
    </row>
    <row r="18863" spans="1:4" x14ac:dyDescent="0.4">
      <c r="A18863">
        <f t="shared" si="588"/>
        <v>18862</v>
      </c>
      <c r="B18863" s="1" t="s">
        <v>18095</v>
      </c>
      <c r="C18863" s="1" t="s">
        <v>18082</v>
      </c>
      <c r="D18863" s="3" t="str">
        <f t="shared" si="589"/>
        <v>insert into `mei_woman` (`id`, `name`, `yomi`) values ('18862', '節子', 'せつこ');</v>
      </c>
    </row>
    <row r="18864" spans="1:4" x14ac:dyDescent="0.4">
      <c r="A18864">
        <f t="shared" si="588"/>
        <v>18863</v>
      </c>
      <c r="B18864" s="1" t="s">
        <v>18096</v>
      </c>
      <c r="C18864" s="1" t="s">
        <v>18082</v>
      </c>
      <c r="D18864" s="3" t="str">
        <f t="shared" si="589"/>
        <v>insert into `mei_woman` (`id`, `name`, `yomi`) values ('18863', '節津子', 'せつこ');</v>
      </c>
    </row>
    <row r="18865" spans="1:4" x14ac:dyDescent="0.4">
      <c r="A18865">
        <f t="shared" si="588"/>
        <v>18864</v>
      </c>
      <c r="B18865" s="1" t="s">
        <v>1231</v>
      </c>
      <c r="C18865" s="1" t="s">
        <v>18082</v>
      </c>
      <c r="D18865" s="3" t="str">
        <f t="shared" si="589"/>
        <v>insert into `mei_woman` (`id`, `name`, `yomi`) values ('18864', '説子', 'せつこ');</v>
      </c>
    </row>
    <row r="18866" spans="1:4" x14ac:dyDescent="0.4">
      <c r="A18866">
        <f t="shared" si="588"/>
        <v>18865</v>
      </c>
      <c r="B18866" s="1" t="s">
        <v>18097</v>
      </c>
      <c r="C18866" s="1" t="s">
        <v>18082</v>
      </c>
      <c r="D18866" s="3" t="str">
        <f t="shared" si="589"/>
        <v>insert into `mei_woman` (`id`, `name`, `yomi`) values ('18865', '雪子', 'せつこ');</v>
      </c>
    </row>
    <row r="18867" spans="1:4" x14ac:dyDescent="0.4">
      <c r="A18867">
        <f t="shared" si="588"/>
        <v>18866</v>
      </c>
      <c r="B18867" s="1" t="s">
        <v>18098</v>
      </c>
      <c r="C18867" s="1" t="s">
        <v>18082</v>
      </c>
      <c r="D18867" s="3" t="str">
        <f t="shared" si="589"/>
        <v>insert into `mei_woman` (`id`, `name`, `yomi`) values ('18866', '千津子', 'せつこ');</v>
      </c>
    </row>
    <row r="18868" spans="1:4" x14ac:dyDescent="0.4">
      <c r="A18868">
        <f t="shared" si="588"/>
        <v>18867</v>
      </c>
      <c r="B18868" s="1" t="s">
        <v>18099</v>
      </c>
      <c r="C18868" s="1" t="s">
        <v>18082</v>
      </c>
      <c r="D18868" s="3" t="str">
        <f t="shared" si="589"/>
        <v>insert into `mei_woman` (`id`, `name`, `yomi`) values ('18867', '早典子', 'せつこ');</v>
      </c>
    </row>
    <row r="18869" spans="1:4" x14ac:dyDescent="0.4">
      <c r="A18869">
        <f t="shared" si="588"/>
        <v>18868</v>
      </c>
      <c r="B18869" s="1" t="s">
        <v>18100</v>
      </c>
      <c r="C18869" s="1" t="s">
        <v>18082</v>
      </c>
      <c r="D18869" s="3" t="str">
        <f t="shared" si="589"/>
        <v>insert into `mei_woman` (`id`, `name`, `yomi`) values ('18868', '妹津子', 'せつこ');</v>
      </c>
    </row>
    <row r="18870" spans="1:4" x14ac:dyDescent="0.4">
      <c r="A18870">
        <f t="shared" si="588"/>
        <v>18869</v>
      </c>
      <c r="B18870" s="1" t="s">
        <v>18101</v>
      </c>
      <c r="C18870" s="1" t="s">
        <v>18082</v>
      </c>
      <c r="D18870" s="3" t="str">
        <f t="shared" si="589"/>
        <v>insert into `mei_woman` (`id`, `name`, `yomi`) values ('18869', '攝子', 'せつこ');</v>
      </c>
    </row>
    <row r="18871" spans="1:4" x14ac:dyDescent="0.4">
      <c r="A18871">
        <f t="shared" si="588"/>
        <v>18870</v>
      </c>
      <c r="B18871" s="1" t="s">
        <v>18102</v>
      </c>
      <c r="C18871" s="1" t="s">
        <v>18082</v>
      </c>
      <c r="D18871" s="3" t="str">
        <f t="shared" si="589"/>
        <v>insert into `mei_woman` (`id`, `name`, `yomi`) values ('18870', '靜津子', 'せつこ');</v>
      </c>
    </row>
    <row r="18872" spans="1:4" x14ac:dyDescent="0.4">
      <c r="A18872">
        <f t="shared" si="588"/>
        <v>18871</v>
      </c>
      <c r="B18872" s="1" t="s">
        <v>18103</v>
      </c>
      <c r="C18872" s="1" t="s">
        <v>18104</v>
      </c>
      <c r="D18872" s="3" t="str">
        <f t="shared" si="589"/>
        <v>insert into `mei_woman` (`id`, `name`, `yomi`) values ('18871', '星都奈', 'せつな');</v>
      </c>
    </row>
    <row r="18873" spans="1:4" x14ac:dyDescent="0.4">
      <c r="A18873">
        <f t="shared" si="588"/>
        <v>18872</v>
      </c>
      <c r="B18873" s="1" t="s">
        <v>18105</v>
      </c>
      <c r="C18873" s="1" t="s">
        <v>18104</v>
      </c>
      <c r="D18873" s="3" t="str">
        <f t="shared" si="589"/>
        <v>insert into `mei_woman` (`id`, `name`, `yomi`) values ('18872', '雪菜', 'せつな');</v>
      </c>
    </row>
    <row r="18874" spans="1:4" x14ac:dyDescent="0.4">
      <c r="A18874">
        <f t="shared" si="588"/>
        <v>18873</v>
      </c>
      <c r="B18874" s="1" t="s">
        <v>18106</v>
      </c>
      <c r="C18874" s="1" t="s">
        <v>18104</v>
      </c>
      <c r="D18874" s="3" t="str">
        <f t="shared" si="589"/>
        <v>insert into `mei_woman` (`id`, `name`, `yomi`) values ('18873', '紲菜', 'せつな');</v>
      </c>
    </row>
    <row r="18875" spans="1:4" x14ac:dyDescent="0.4">
      <c r="A18875">
        <f t="shared" si="588"/>
        <v>18874</v>
      </c>
      <c r="B18875" s="1" t="s">
        <v>18107</v>
      </c>
      <c r="C18875" s="1" t="s">
        <v>18108</v>
      </c>
      <c r="D18875" s="3" t="str">
        <f t="shared" si="589"/>
        <v>insert into `mei_woman` (`id`, `name`, `yomi`) values ('18874', '世津美', 'せつみ');</v>
      </c>
    </row>
    <row r="18876" spans="1:4" x14ac:dyDescent="0.4">
      <c r="A18876">
        <f t="shared" si="588"/>
        <v>18875</v>
      </c>
      <c r="B18876" s="1" t="s">
        <v>18109</v>
      </c>
      <c r="C18876" s="1" t="s">
        <v>18108</v>
      </c>
      <c r="D18876" s="3" t="str">
        <f t="shared" si="589"/>
        <v>insert into `mei_woman` (`id`, `name`, `yomi`) values ('18875', '勢津美', 'せつみ');</v>
      </c>
    </row>
    <row r="18877" spans="1:4" x14ac:dyDescent="0.4">
      <c r="A18877">
        <f t="shared" si="588"/>
        <v>18876</v>
      </c>
      <c r="B18877" s="1" t="s">
        <v>18110</v>
      </c>
      <c r="C18877" s="1" t="s">
        <v>18108</v>
      </c>
      <c r="D18877" s="3" t="str">
        <f t="shared" si="589"/>
        <v>insert into `mei_woman` (`id`, `name`, `yomi`) values ('18876', '摂美', 'せつみ');</v>
      </c>
    </row>
    <row r="18878" spans="1:4" x14ac:dyDescent="0.4">
      <c r="A18878">
        <f t="shared" si="588"/>
        <v>18877</v>
      </c>
      <c r="B18878" s="1" t="s">
        <v>18111</v>
      </c>
      <c r="C18878" s="1" t="s">
        <v>18108</v>
      </c>
      <c r="D18878" s="3" t="str">
        <f t="shared" si="589"/>
        <v>insert into `mei_woman` (`id`, `name`, `yomi`) values ('18877', '節美', 'せつみ');</v>
      </c>
    </row>
    <row r="18879" spans="1:4" x14ac:dyDescent="0.4">
      <c r="A18879">
        <f t="shared" si="588"/>
        <v>18878</v>
      </c>
      <c r="B18879" s="1" t="s">
        <v>18112</v>
      </c>
      <c r="C18879" s="1" t="s">
        <v>18113</v>
      </c>
      <c r="D18879" s="3" t="str">
        <f t="shared" si="589"/>
        <v>insert into `mei_woman` (`id`, `name`, `yomi`) values ('18878', '世津代', 'せつよ');</v>
      </c>
    </row>
    <row r="18880" spans="1:4" x14ac:dyDescent="0.4">
      <c r="A18880">
        <f t="shared" si="588"/>
        <v>18879</v>
      </c>
      <c r="B18880" s="1" t="s">
        <v>18114</v>
      </c>
      <c r="C18880" s="1" t="s">
        <v>18113</v>
      </c>
      <c r="D18880" s="3" t="str">
        <f t="shared" si="589"/>
        <v>insert into `mei_woman` (`id`, `name`, `yomi`) values ('18879', '瀬都世', 'せつよ');</v>
      </c>
    </row>
    <row r="18881" spans="1:4" x14ac:dyDescent="0.4">
      <c r="A18881">
        <f t="shared" si="588"/>
        <v>18880</v>
      </c>
      <c r="B18881" s="1" t="s">
        <v>18115</v>
      </c>
      <c r="C18881" s="1" t="s">
        <v>18113</v>
      </c>
      <c r="D18881" s="3" t="str">
        <f t="shared" si="589"/>
        <v>insert into `mei_woman` (`id`, `name`, `yomi`) values ('18880', '勢津世', 'せつよ');</v>
      </c>
    </row>
    <row r="18882" spans="1:4" x14ac:dyDescent="0.4">
      <c r="A18882">
        <f t="shared" ref="A18882:A18945" si="590">ROW()-1</f>
        <v>18881</v>
      </c>
      <c r="B18882" s="1" t="s">
        <v>18116</v>
      </c>
      <c r="C18882" s="1" t="s">
        <v>18113</v>
      </c>
      <c r="D18882" s="3" t="str">
        <f t="shared" ref="D18882:D18945" si="591">CONCATENATE($E$1,A18882,$F$1,B18882,$G$1,C18882,$H$1)</f>
        <v>insert into `mei_woman` (`id`, `name`, `yomi`) values ('18881', '摂世', 'せつよ');</v>
      </c>
    </row>
    <row r="18883" spans="1:4" x14ac:dyDescent="0.4">
      <c r="A18883">
        <f t="shared" si="590"/>
        <v>18882</v>
      </c>
      <c r="B18883" s="1" t="s">
        <v>18117</v>
      </c>
      <c r="C18883" s="1" t="s">
        <v>18113</v>
      </c>
      <c r="D18883" s="3" t="str">
        <f t="shared" si="591"/>
        <v>insert into `mei_woman` (`id`, `name`, `yomi`) values ('18882', '設津代', 'せつよ');</v>
      </c>
    </row>
    <row r="18884" spans="1:4" x14ac:dyDescent="0.4">
      <c r="A18884">
        <f t="shared" si="590"/>
        <v>18883</v>
      </c>
      <c r="B18884" s="1" t="s">
        <v>18118</v>
      </c>
      <c r="C18884" s="1" t="s">
        <v>18113</v>
      </c>
      <c r="D18884" s="3" t="str">
        <f t="shared" si="591"/>
        <v>insert into `mei_woman` (`id`, `name`, `yomi`) values ('18883', '節世', 'せつよ');</v>
      </c>
    </row>
    <row r="18885" spans="1:4" x14ac:dyDescent="0.4">
      <c r="A18885">
        <f t="shared" si="590"/>
        <v>18884</v>
      </c>
      <c r="B18885" s="1" t="s">
        <v>18119</v>
      </c>
      <c r="C18885" s="1" t="s">
        <v>18113</v>
      </c>
      <c r="D18885" s="3" t="str">
        <f t="shared" si="591"/>
        <v>insert into `mei_woman` (`id`, `name`, `yomi`) values ('18884', '節代', 'せつよ');</v>
      </c>
    </row>
    <row r="18886" spans="1:4" x14ac:dyDescent="0.4">
      <c r="A18886">
        <f t="shared" si="590"/>
        <v>18885</v>
      </c>
      <c r="B18886" s="1" t="s">
        <v>18120</v>
      </c>
      <c r="C18886" s="1" t="s">
        <v>18113</v>
      </c>
      <c r="D18886" s="3" t="str">
        <f t="shared" si="591"/>
        <v>insert into `mei_woman` (`id`, `name`, `yomi`) values ('18885', '雪代', 'せつよ');</v>
      </c>
    </row>
    <row r="18887" spans="1:4" x14ac:dyDescent="0.4">
      <c r="A18887">
        <f t="shared" si="590"/>
        <v>18886</v>
      </c>
      <c r="B18887" s="1" t="s">
        <v>18121</v>
      </c>
      <c r="C18887" s="1" t="s">
        <v>18122</v>
      </c>
      <c r="D18887" s="3" t="str">
        <f t="shared" si="591"/>
        <v>insert into `mei_woman` (`id`, `name`, `yomi`) values ('18886', '世奈', 'せな');</v>
      </c>
    </row>
    <row r="18888" spans="1:4" x14ac:dyDescent="0.4">
      <c r="A18888">
        <f t="shared" si="590"/>
        <v>18887</v>
      </c>
      <c r="B18888" s="1" t="s">
        <v>18123</v>
      </c>
      <c r="C18888" s="1" t="s">
        <v>18122</v>
      </c>
      <c r="D18888" s="3" t="str">
        <f t="shared" si="591"/>
        <v>insert into `mei_woman` (`id`, `name`, `yomi`) values ('18887', '瀬菜', 'せな');</v>
      </c>
    </row>
    <row r="18889" spans="1:4" x14ac:dyDescent="0.4">
      <c r="A18889">
        <f t="shared" si="590"/>
        <v>18888</v>
      </c>
      <c r="B18889" s="1" t="s">
        <v>18124</v>
      </c>
      <c r="C18889" s="1" t="s">
        <v>18122</v>
      </c>
      <c r="D18889" s="3" t="str">
        <f t="shared" si="591"/>
        <v>insert into `mei_woman` (`id`, `name`, `yomi`) values ('18888', '瀬奈', 'せな');</v>
      </c>
    </row>
    <row r="18890" spans="1:4" x14ac:dyDescent="0.4">
      <c r="A18890">
        <f t="shared" si="590"/>
        <v>18889</v>
      </c>
      <c r="B18890" s="1" t="s">
        <v>18125</v>
      </c>
      <c r="C18890" s="1" t="s">
        <v>18122</v>
      </c>
      <c r="D18890" s="3" t="str">
        <f t="shared" si="591"/>
        <v>insert into `mei_woman` (`id`, `name`, `yomi`) values ('18889', '瀬那', 'せな');</v>
      </c>
    </row>
    <row r="18891" spans="1:4" x14ac:dyDescent="0.4">
      <c r="A18891">
        <f t="shared" si="590"/>
        <v>18890</v>
      </c>
      <c r="B18891" s="1" t="s">
        <v>18126</v>
      </c>
      <c r="C18891" s="1" t="s">
        <v>18122</v>
      </c>
      <c r="D18891" s="3" t="str">
        <f t="shared" si="591"/>
        <v>insert into `mei_woman` (`id`, `name`, `yomi`) values ('18890', '瀬南', 'せな');</v>
      </c>
    </row>
    <row r="18892" spans="1:4" x14ac:dyDescent="0.4">
      <c r="A18892">
        <f t="shared" si="590"/>
        <v>18891</v>
      </c>
      <c r="B18892" s="1" t="s">
        <v>18127</v>
      </c>
      <c r="C18892" s="1" t="s">
        <v>18122</v>
      </c>
      <c r="D18892" s="3" t="str">
        <f t="shared" si="591"/>
        <v>insert into `mei_woman` (`id`, `name`, `yomi`) values ('18891', '瀬名', 'せな');</v>
      </c>
    </row>
    <row r="18893" spans="1:4" x14ac:dyDescent="0.4">
      <c r="A18893">
        <f t="shared" si="590"/>
        <v>18892</v>
      </c>
      <c r="B18893" s="1" t="s">
        <v>18128</v>
      </c>
      <c r="C18893" s="1" t="s">
        <v>18122</v>
      </c>
      <c r="D18893" s="3" t="str">
        <f t="shared" si="591"/>
        <v>insert into `mei_woman` (`id`, `name`, `yomi`) values ('18892', '成菜', 'せな');</v>
      </c>
    </row>
    <row r="18894" spans="1:4" x14ac:dyDescent="0.4">
      <c r="A18894">
        <f t="shared" si="590"/>
        <v>18893</v>
      </c>
      <c r="B18894" s="1" t="s">
        <v>18020</v>
      </c>
      <c r="C18894" s="1" t="s">
        <v>18122</v>
      </c>
      <c r="D18894" s="3" t="str">
        <f t="shared" si="591"/>
        <v>insert into `mei_woman` (`id`, `name`, `yomi`) values ('18893', '星菜', 'せな');</v>
      </c>
    </row>
    <row r="18895" spans="1:4" x14ac:dyDescent="0.4">
      <c r="A18895">
        <f t="shared" si="590"/>
        <v>18894</v>
      </c>
      <c r="B18895" s="1" t="s">
        <v>18022</v>
      </c>
      <c r="C18895" s="1" t="s">
        <v>18122</v>
      </c>
      <c r="D18895" s="3" t="str">
        <f t="shared" si="591"/>
        <v>insert into `mei_woman` (`id`, `name`, `yomi`) values ('18894', '星那', 'せな');</v>
      </c>
    </row>
    <row r="18896" spans="1:4" x14ac:dyDescent="0.4">
      <c r="A18896">
        <f t="shared" si="590"/>
        <v>18895</v>
      </c>
      <c r="B18896" s="1" t="s">
        <v>1388</v>
      </c>
      <c r="C18896" s="1" t="s">
        <v>18122</v>
      </c>
      <c r="D18896" s="3" t="str">
        <f t="shared" si="591"/>
        <v>insert into `mei_woman` (`id`, `name`, `yomi`) values ('18895', '聖菜', 'せな');</v>
      </c>
    </row>
    <row r="18897" spans="1:4" x14ac:dyDescent="0.4">
      <c r="A18897">
        <f t="shared" si="590"/>
        <v>18896</v>
      </c>
      <c r="B18897" s="1" t="s">
        <v>11471</v>
      </c>
      <c r="C18897" s="1" t="s">
        <v>18122</v>
      </c>
      <c r="D18897" s="3" t="str">
        <f t="shared" si="591"/>
        <v>insert into `mei_woman` (`id`, `name`, `yomi`) values ('18896', '聖奈', 'せな');</v>
      </c>
    </row>
    <row r="18898" spans="1:4" x14ac:dyDescent="0.4">
      <c r="A18898">
        <f t="shared" si="590"/>
        <v>18897</v>
      </c>
      <c r="B18898" s="1" t="s">
        <v>18030</v>
      </c>
      <c r="C18898" s="1" t="s">
        <v>18122</v>
      </c>
      <c r="D18898" s="3" t="str">
        <f t="shared" si="591"/>
        <v>insert into `mei_woman` (`id`, `name`, `yomi`) values ('18897', '聖那', 'せな');</v>
      </c>
    </row>
    <row r="18899" spans="1:4" x14ac:dyDescent="0.4">
      <c r="A18899">
        <f t="shared" si="590"/>
        <v>18898</v>
      </c>
      <c r="B18899" s="1" t="s">
        <v>16335</v>
      </c>
      <c r="C18899" s="1" t="s">
        <v>18122</v>
      </c>
      <c r="D18899" s="3" t="str">
        <f t="shared" si="591"/>
        <v>insert into `mei_woman` (`id`, `name`, `yomi`) values ('18898', '静菜', 'せな');</v>
      </c>
    </row>
    <row r="18900" spans="1:4" x14ac:dyDescent="0.4">
      <c r="A18900">
        <f t="shared" si="590"/>
        <v>18899</v>
      </c>
      <c r="B18900" s="1" t="s">
        <v>18129</v>
      </c>
      <c r="C18900" s="1" t="s">
        <v>18130</v>
      </c>
      <c r="D18900" s="3" t="str">
        <f t="shared" si="591"/>
        <v>insert into `mei_woman` (`id`, `name`, `yomi`) values ('18899', '瀬波', 'せなみ');</v>
      </c>
    </row>
    <row r="18901" spans="1:4" x14ac:dyDescent="0.4">
      <c r="A18901">
        <f t="shared" si="590"/>
        <v>18900</v>
      </c>
      <c r="B18901" s="1" t="s">
        <v>18131</v>
      </c>
      <c r="C18901" s="1" t="s">
        <v>18132</v>
      </c>
      <c r="D18901" s="3" t="str">
        <f t="shared" si="591"/>
        <v>insert into `mei_woman` (`id`, `name`, `yomi`) values ('18900', '瀬乃', 'せの');</v>
      </c>
    </row>
    <row r="18902" spans="1:4" x14ac:dyDescent="0.4">
      <c r="A18902">
        <f t="shared" si="590"/>
        <v>18901</v>
      </c>
      <c r="B18902" s="1" t="s">
        <v>18033</v>
      </c>
      <c r="C18902" s="1" t="s">
        <v>18132</v>
      </c>
      <c r="D18902" s="3" t="str">
        <f t="shared" si="591"/>
        <v>insert into `mei_woman` (`id`, `name`, `yomi`) values ('18901', '星乃', 'せの');</v>
      </c>
    </row>
    <row r="18903" spans="1:4" x14ac:dyDescent="0.4">
      <c r="A18903">
        <f t="shared" si="590"/>
        <v>18902</v>
      </c>
      <c r="B18903" s="1" t="s">
        <v>18133</v>
      </c>
      <c r="C18903" s="1" t="s">
        <v>18134</v>
      </c>
      <c r="D18903" s="3" t="str">
        <f t="shared" si="591"/>
        <v>insert into `mei_woman` (`id`, `name`, `yomi`) values ('18902', '瀬良', 'せら');</v>
      </c>
    </row>
    <row r="18904" spans="1:4" x14ac:dyDescent="0.4">
      <c r="A18904">
        <f t="shared" si="590"/>
        <v>18903</v>
      </c>
      <c r="B18904" s="1" t="s">
        <v>18135</v>
      </c>
      <c r="C18904" s="1" t="s">
        <v>18136</v>
      </c>
      <c r="D18904" s="3" t="str">
        <f t="shared" si="591"/>
        <v>insert into `mei_woman` (`id`, `name`, `yomi`) values ('18903', '芹', 'せり');</v>
      </c>
    </row>
    <row r="18905" spans="1:4" x14ac:dyDescent="0.4">
      <c r="A18905">
        <f t="shared" si="590"/>
        <v>18904</v>
      </c>
      <c r="B18905" s="1" t="s">
        <v>18137</v>
      </c>
      <c r="C18905" s="1" t="s">
        <v>18136</v>
      </c>
      <c r="D18905" s="3" t="str">
        <f t="shared" si="591"/>
        <v>insert into `mei_woman` (`id`, `name`, `yomi`) values ('18904', '世理', 'せり');</v>
      </c>
    </row>
    <row r="18906" spans="1:4" x14ac:dyDescent="0.4">
      <c r="A18906">
        <f t="shared" si="590"/>
        <v>18905</v>
      </c>
      <c r="B18906" s="1" t="s">
        <v>18138</v>
      </c>
      <c r="C18906" s="1" t="s">
        <v>18136</v>
      </c>
      <c r="D18906" s="3" t="str">
        <f t="shared" si="591"/>
        <v>insert into `mei_woman` (`id`, `name`, `yomi`) values ('18905', '世里', 'せり');</v>
      </c>
    </row>
    <row r="18907" spans="1:4" x14ac:dyDescent="0.4">
      <c r="A18907">
        <f t="shared" si="590"/>
        <v>18906</v>
      </c>
      <c r="B18907" s="1" t="s">
        <v>18139</v>
      </c>
      <c r="C18907" s="1" t="s">
        <v>18136</v>
      </c>
      <c r="D18907" s="3" t="str">
        <f t="shared" si="591"/>
        <v>insert into `mei_woman` (`id`, `name`, `yomi`) values ('18906', '世莉', 'せり');</v>
      </c>
    </row>
    <row r="18908" spans="1:4" x14ac:dyDescent="0.4">
      <c r="A18908">
        <f t="shared" si="590"/>
        <v>18907</v>
      </c>
      <c r="B18908" s="1" t="s">
        <v>18140</v>
      </c>
      <c r="C18908" s="1" t="s">
        <v>18136</v>
      </c>
      <c r="D18908" s="3" t="str">
        <f t="shared" si="591"/>
        <v>insert into `mei_woman` (`id`, `name`, `yomi`) values ('18907', '瀬利', 'せり');</v>
      </c>
    </row>
    <row r="18909" spans="1:4" x14ac:dyDescent="0.4">
      <c r="A18909">
        <f t="shared" si="590"/>
        <v>18908</v>
      </c>
      <c r="B18909" s="1" t="s">
        <v>18141</v>
      </c>
      <c r="C18909" s="1" t="s">
        <v>18136</v>
      </c>
      <c r="D18909" s="3" t="str">
        <f t="shared" si="591"/>
        <v>insert into `mei_woman` (`id`, `name`, `yomi`) values ('18908', '瀬理', 'せり');</v>
      </c>
    </row>
    <row r="18910" spans="1:4" x14ac:dyDescent="0.4">
      <c r="A18910">
        <f t="shared" si="590"/>
        <v>18909</v>
      </c>
      <c r="B18910" s="1" t="s">
        <v>18142</v>
      </c>
      <c r="C18910" s="1" t="s">
        <v>18136</v>
      </c>
      <c r="D18910" s="3" t="str">
        <f t="shared" si="591"/>
        <v>insert into `mei_woman` (`id`, `name`, `yomi`) values ('18909', '瀬里', 'せり');</v>
      </c>
    </row>
    <row r="18911" spans="1:4" x14ac:dyDescent="0.4">
      <c r="A18911">
        <f t="shared" si="590"/>
        <v>18910</v>
      </c>
      <c r="B18911" s="1" t="s">
        <v>18143</v>
      </c>
      <c r="C18911" s="1" t="s">
        <v>18136</v>
      </c>
      <c r="D18911" s="3" t="str">
        <f t="shared" si="591"/>
        <v>insert into `mei_woman` (`id`, `name`, `yomi`) values ('18910', '瀬莉', 'せり');</v>
      </c>
    </row>
    <row r="18912" spans="1:4" x14ac:dyDescent="0.4">
      <c r="A18912">
        <f t="shared" si="590"/>
        <v>18911</v>
      </c>
      <c r="B18912" s="1" t="s">
        <v>14912</v>
      </c>
      <c r="C18912" s="1" t="s">
        <v>18136</v>
      </c>
      <c r="D18912" s="3" t="str">
        <f t="shared" si="591"/>
        <v>insert into `mei_woman` (`id`, `name`, `yomi`) values ('18911', '聖梨', 'せり');</v>
      </c>
    </row>
    <row r="18913" spans="1:4" x14ac:dyDescent="0.4">
      <c r="A18913">
        <f t="shared" si="590"/>
        <v>18912</v>
      </c>
      <c r="B18913" s="1" t="s">
        <v>11653</v>
      </c>
      <c r="C18913" s="1" t="s">
        <v>18136</v>
      </c>
      <c r="D18913" s="3" t="str">
        <f t="shared" si="591"/>
        <v>insert into `mei_woman` (`id`, `name`, `yomi`) values ('18912', '聖理', 'せり');</v>
      </c>
    </row>
    <row r="18914" spans="1:4" x14ac:dyDescent="0.4">
      <c r="A18914">
        <f t="shared" si="590"/>
        <v>18913</v>
      </c>
      <c r="B18914" s="1" t="s">
        <v>18144</v>
      </c>
      <c r="C18914" s="1" t="s">
        <v>18145</v>
      </c>
      <c r="D18914" s="3" t="str">
        <f t="shared" si="591"/>
        <v>insert into `mei_woman` (`id`, `name`, `yomi`) values ('18913', '紗璃亜', 'せりあ');</v>
      </c>
    </row>
    <row r="18915" spans="1:4" x14ac:dyDescent="0.4">
      <c r="A18915">
        <f t="shared" si="590"/>
        <v>18914</v>
      </c>
      <c r="B18915" s="1" t="s">
        <v>18146</v>
      </c>
      <c r="C18915" s="1" t="s">
        <v>18145</v>
      </c>
      <c r="D18915" s="3" t="str">
        <f t="shared" si="591"/>
        <v>insert into `mei_woman` (`id`, `name`, `yomi`) values ('18914', '世莉亜', 'せりあ');</v>
      </c>
    </row>
    <row r="18916" spans="1:4" x14ac:dyDescent="0.4">
      <c r="A18916">
        <f t="shared" si="590"/>
        <v>18915</v>
      </c>
      <c r="B18916" s="1" t="s">
        <v>18147</v>
      </c>
      <c r="C18916" s="1" t="s">
        <v>18148</v>
      </c>
      <c r="D18916" s="3" t="str">
        <f t="shared" si="591"/>
        <v>insert into `mei_woman` (`id`, `name`, `yomi`) values ('18915', '芹衣', 'せりい');</v>
      </c>
    </row>
    <row r="18917" spans="1:4" x14ac:dyDescent="0.4">
      <c r="A18917">
        <f t="shared" si="590"/>
        <v>18916</v>
      </c>
      <c r="B18917" s="1" t="s">
        <v>18149</v>
      </c>
      <c r="C18917" s="1" t="s">
        <v>18150</v>
      </c>
      <c r="D18917" s="3" t="str">
        <f t="shared" si="591"/>
        <v>insert into `mei_woman` (`id`, `name`, `yomi`) values ('18916', '芹依', 'せりえ');</v>
      </c>
    </row>
    <row r="18918" spans="1:4" x14ac:dyDescent="0.4">
      <c r="A18918">
        <f t="shared" si="590"/>
        <v>18917</v>
      </c>
      <c r="B18918" s="1" t="s">
        <v>18151</v>
      </c>
      <c r="C18918" s="1" t="s">
        <v>18150</v>
      </c>
      <c r="D18918" s="3" t="str">
        <f t="shared" si="591"/>
        <v>insert into `mei_woman` (`id`, `name`, `yomi`) values ('18917', '世李絵', 'せりえ');</v>
      </c>
    </row>
    <row r="18919" spans="1:4" x14ac:dyDescent="0.4">
      <c r="A18919">
        <f t="shared" si="590"/>
        <v>18918</v>
      </c>
      <c r="B18919" s="1" t="s">
        <v>18152</v>
      </c>
      <c r="C18919" s="1" t="s">
        <v>18153</v>
      </c>
      <c r="D18919" s="3" t="str">
        <f t="shared" si="591"/>
        <v>insert into `mei_woman` (`id`, `name`, `yomi`) values ('18918', '芹佳', 'せりか');</v>
      </c>
    </row>
    <row r="18920" spans="1:4" x14ac:dyDescent="0.4">
      <c r="A18920">
        <f t="shared" si="590"/>
        <v>18919</v>
      </c>
      <c r="B18920" s="1" t="s">
        <v>18154</v>
      </c>
      <c r="C18920" s="1" t="s">
        <v>18153</v>
      </c>
      <c r="D18920" s="3" t="str">
        <f t="shared" si="591"/>
        <v>insert into `mei_woman` (`id`, `name`, `yomi`) values ('18919', '芹香', 'せりか');</v>
      </c>
    </row>
    <row r="18921" spans="1:4" x14ac:dyDescent="0.4">
      <c r="A18921">
        <f t="shared" si="590"/>
        <v>18920</v>
      </c>
      <c r="B18921" s="1" t="s">
        <v>15282</v>
      </c>
      <c r="C18921" s="1" t="s">
        <v>18153</v>
      </c>
      <c r="D18921" s="3" t="str">
        <f t="shared" si="591"/>
        <v>insert into `mei_woman` (`id`, `name`, `yomi`) values ('18920', '沙香', 'せりか');</v>
      </c>
    </row>
    <row r="18922" spans="1:4" x14ac:dyDescent="0.4">
      <c r="A18922">
        <f t="shared" si="590"/>
        <v>18921</v>
      </c>
      <c r="B18922" s="1" t="s">
        <v>18155</v>
      </c>
      <c r="C18922" s="1" t="s">
        <v>18153</v>
      </c>
      <c r="D18922" s="3" t="str">
        <f t="shared" si="591"/>
        <v>insert into `mei_woman` (`id`, `name`, `yomi`) values ('18921', '汐莉加', 'せりか');</v>
      </c>
    </row>
    <row r="18923" spans="1:4" x14ac:dyDescent="0.4">
      <c r="A18923">
        <f t="shared" si="590"/>
        <v>18922</v>
      </c>
      <c r="B18923" s="1" t="s">
        <v>18156</v>
      </c>
      <c r="C18923" s="1" t="s">
        <v>18153</v>
      </c>
      <c r="D18923" s="3" t="str">
        <f t="shared" si="591"/>
        <v>insert into `mei_woman` (`id`, `name`, `yomi`) values ('18922', '世梨香', 'せりか');</v>
      </c>
    </row>
    <row r="18924" spans="1:4" x14ac:dyDescent="0.4">
      <c r="A18924">
        <f t="shared" si="590"/>
        <v>18923</v>
      </c>
      <c r="B18924" s="1" t="s">
        <v>18157</v>
      </c>
      <c r="C18924" s="1" t="s">
        <v>18153</v>
      </c>
      <c r="D18924" s="3" t="str">
        <f t="shared" si="591"/>
        <v>insert into `mei_woman` (`id`, `name`, `yomi`) values ('18923', '世理加', 'せりか');</v>
      </c>
    </row>
    <row r="18925" spans="1:4" x14ac:dyDescent="0.4">
      <c r="A18925">
        <f t="shared" si="590"/>
        <v>18924</v>
      </c>
      <c r="B18925" s="1" t="s">
        <v>18158</v>
      </c>
      <c r="C18925" s="1" t="s">
        <v>18153</v>
      </c>
      <c r="D18925" s="3" t="str">
        <f t="shared" si="591"/>
        <v>insert into `mei_woman` (`id`, `name`, `yomi`) values ('18924', '世理夏', 'せりか');</v>
      </c>
    </row>
    <row r="18926" spans="1:4" x14ac:dyDescent="0.4">
      <c r="A18926">
        <f t="shared" si="590"/>
        <v>18925</v>
      </c>
      <c r="B18926" s="1" t="s">
        <v>18159</v>
      </c>
      <c r="C18926" s="1" t="s">
        <v>18153</v>
      </c>
      <c r="D18926" s="3" t="str">
        <f t="shared" si="591"/>
        <v>insert into `mei_woman` (`id`, `name`, `yomi`) values ('18925', '世理花', 'せりか');</v>
      </c>
    </row>
    <row r="18927" spans="1:4" x14ac:dyDescent="0.4">
      <c r="A18927">
        <f t="shared" si="590"/>
        <v>18926</v>
      </c>
      <c r="B18927" s="1" t="s">
        <v>18160</v>
      </c>
      <c r="C18927" s="1" t="s">
        <v>18153</v>
      </c>
      <c r="D18927" s="3" t="str">
        <f t="shared" si="591"/>
        <v>insert into `mei_woman` (`id`, `name`, `yomi`) values ('18926', '世里加', 'せりか');</v>
      </c>
    </row>
    <row r="18928" spans="1:4" x14ac:dyDescent="0.4">
      <c r="A18928">
        <f t="shared" si="590"/>
        <v>18927</v>
      </c>
      <c r="B18928" s="1" t="s">
        <v>18161</v>
      </c>
      <c r="C18928" s="1" t="s">
        <v>18153</v>
      </c>
      <c r="D18928" s="3" t="str">
        <f t="shared" si="591"/>
        <v>insert into `mei_woman` (`id`, `name`, `yomi`) values ('18927', '世里華', 'せりか');</v>
      </c>
    </row>
    <row r="18929" spans="1:4" x14ac:dyDescent="0.4">
      <c r="A18929">
        <f t="shared" si="590"/>
        <v>18928</v>
      </c>
      <c r="B18929" s="1" t="s">
        <v>18162</v>
      </c>
      <c r="C18929" s="1" t="s">
        <v>18153</v>
      </c>
      <c r="D18929" s="3" t="str">
        <f t="shared" si="591"/>
        <v>insert into `mei_woman` (`id`, `name`, `yomi`) values ('18928', '世里香', 'せりか');</v>
      </c>
    </row>
    <row r="18930" spans="1:4" x14ac:dyDescent="0.4">
      <c r="A18930">
        <f t="shared" si="590"/>
        <v>18929</v>
      </c>
      <c r="B18930" s="1" t="s">
        <v>18163</v>
      </c>
      <c r="C18930" s="1" t="s">
        <v>18153</v>
      </c>
      <c r="D18930" s="3" t="str">
        <f t="shared" si="591"/>
        <v>insert into `mei_woman` (`id`, `name`, `yomi`) values ('18929', '世莉果', 'せりか');</v>
      </c>
    </row>
    <row r="18931" spans="1:4" x14ac:dyDescent="0.4">
      <c r="A18931">
        <f t="shared" si="590"/>
        <v>18930</v>
      </c>
      <c r="B18931" s="1" t="s">
        <v>18164</v>
      </c>
      <c r="C18931" s="1" t="s">
        <v>18153</v>
      </c>
      <c r="D18931" s="3" t="str">
        <f t="shared" si="591"/>
        <v>insert into `mei_woman` (`id`, `name`, `yomi`) values ('18930', '世莉華', 'せりか');</v>
      </c>
    </row>
    <row r="18932" spans="1:4" x14ac:dyDescent="0.4">
      <c r="A18932">
        <f t="shared" si="590"/>
        <v>18931</v>
      </c>
      <c r="B18932" s="1" t="s">
        <v>18165</v>
      </c>
      <c r="C18932" s="1" t="s">
        <v>18153</v>
      </c>
      <c r="D18932" s="3" t="str">
        <f t="shared" si="591"/>
        <v>insert into `mei_woman` (`id`, `name`, `yomi`) values ('18931', '瀬理花', 'せりか');</v>
      </c>
    </row>
    <row r="18933" spans="1:4" x14ac:dyDescent="0.4">
      <c r="A18933">
        <f t="shared" si="590"/>
        <v>18932</v>
      </c>
      <c r="B18933" s="1" t="s">
        <v>18166</v>
      </c>
      <c r="C18933" s="1" t="s">
        <v>18153</v>
      </c>
      <c r="D18933" s="3" t="str">
        <f t="shared" si="591"/>
        <v>insert into `mei_woman` (`id`, `name`, `yomi`) values ('18932', '瀬理香', 'せりか');</v>
      </c>
    </row>
    <row r="18934" spans="1:4" x14ac:dyDescent="0.4">
      <c r="A18934">
        <f t="shared" si="590"/>
        <v>18933</v>
      </c>
      <c r="B18934" s="1" t="s">
        <v>18167</v>
      </c>
      <c r="C18934" s="1" t="s">
        <v>18153</v>
      </c>
      <c r="D18934" s="3" t="str">
        <f t="shared" si="591"/>
        <v>insert into `mei_woman` (`id`, `name`, `yomi`) values ('18933', '瀬里佳', 'せりか');</v>
      </c>
    </row>
    <row r="18935" spans="1:4" x14ac:dyDescent="0.4">
      <c r="A18935">
        <f t="shared" si="590"/>
        <v>18934</v>
      </c>
      <c r="B18935" s="1" t="s">
        <v>18168</v>
      </c>
      <c r="C18935" s="1" t="s">
        <v>18153</v>
      </c>
      <c r="D18935" s="3" t="str">
        <f t="shared" si="591"/>
        <v>insert into `mei_woman` (`id`, `name`, `yomi`) values ('18934', '瀬里加', 'せりか');</v>
      </c>
    </row>
    <row r="18936" spans="1:4" x14ac:dyDescent="0.4">
      <c r="A18936">
        <f t="shared" si="590"/>
        <v>18935</v>
      </c>
      <c r="B18936" s="1" t="s">
        <v>18169</v>
      </c>
      <c r="C18936" s="1" t="s">
        <v>18153</v>
      </c>
      <c r="D18936" s="3" t="str">
        <f t="shared" si="591"/>
        <v>insert into `mei_woman` (`id`, `name`, `yomi`) values ('18935', '瀬里花', 'せりか');</v>
      </c>
    </row>
    <row r="18937" spans="1:4" x14ac:dyDescent="0.4">
      <c r="A18937">
        <f t="shared" si="590"/>
        <v>18936</v>
      </c>
      <c r="B18937" s="1" t="s">
        <v>18170</v>
      </c>
      <c r="C18937" s="1" t="s">
        <v>18153</v>
      </c>
      <c r="D18937" s="3" t="str">
        <f t="shared" si="591"/>
        <v>insert into `mei_woman` (`id`, `name`, `yomi`) values ('18936', '瀬里香', 'せりか');</v>
      </c>
    </row>
    <row r="18938" spans="1:4" x14ac:dyDescent="0.4">
      <c r="A18938">
        <f t="shared" si="590"/>
        <v>18937</v>
      </c>
      <c r="B18938" s="1" t="s">
        <v>18171</v>
      </c>
      <c r="C18938" s="1" t="s">
        <v>18153</v>
      </c>
      <c r="D18938" s="3" t="str">
        <f t="shared" si="591"/>
        <v>insert into `mei_woman` (`id`, `name`, `yomi`) values ('18937', '勢理香', 'せりか');</v>
      </c>
    </row>
    <row r="18939" spans="1:4" x14ac:dyDescent="0.4">
      <c r="A18939">
        <f t="shared" si="590"/>
        <v>18938</v>
      </c>
      <c r="B18939" s="1" t="s">
        <v>18172</v>
      </c>
      <c r="C18939" s="1" t="s">
        <v>18153</v>
      </c>
      <c r="D18939" s="3" t="str">
        <f t="shared" si="591"/>
        <v>insert into `mei_woman` (`id`, `name`, `yomi`) values ('18938', '清里香', 'せりか');</v>
      </c>
    </row>
    <row r="18940" spans="1:4" x14ac:dyDescent="0.4">
      <c r="A18940">
        <f t="shared" si="590"/>
        <v>18939</v>
      </c>
      <c r="B18940" s="1" t="s">
        <v>18173</v>
      </c>
      <c r="C18940" s="1" t="s">
        <v>18153</v>
      </c>
      <c r="D18940" s="3" t="str">
        <f t="shared" si="591"/>
        <v>insert into `mei_woman` (`id`, `name`, `yomi`) values ('18939', '聖里佳', 'せりか');</v>
      </c>
    </row>
    <row r="18941" spans="1:4" x14ac:dyDescent="0.4">
      <c r="A18941">
        <f t="shared" si="590"/>
        <v>18940</v>
      </c>
      <c r="B18941" s="1" t="s">
        <v>18174</v>
      </c>
      <c r="C18941" s="1" t="s">
        <v>18153</v>
      </c>
      <c r="D18941" s="3" t="str">
        <f t="shared" si="591"/>
        <v>insert into `mei_woman` (`id`, `name`, `yomi`) values ('18940', '静里香', 'せりか');</v>
      </c>
    </row>
    <row r="18942" spans="1:4" x14ac:dyDescent="0.4">
      <c r="A18942">
        <f t="shared" si="590"/>
        <v>18941</v>
      </c>
      <c r="B18942" s="1" t="s">
        <v>18175</v>
      </c>
      <c r="C18942" s="1" t="s">
        <v>18153</v>
      </c>
      <c r="D18942" s="3" t="str">
        <f t="shared" si="591"/>
        <v>insert into `mei_woman` (`id`, `name`, `yomi`) values ('18941', '千梨花', 'せりか');</v>
      </c>
    </row>
    <row r="18943" spans="1:4" x14ac:dyDescent="0.4">
      <c r="A18943">
        <f t="shared" si="590"/>
        <v>18942</v>
      </c>
      <c r="B18943" s="1" t="s">
        <v>18176</v>
      </c>
      <c r="C18943" s="1" t="s">
        <v>18153</v>
      </c>
      <c r="D18943" s="3" t="str">
        <f t="shared" si="591"/>
        <v>insert into `mei_woman` (`id`, `name`, `yomi`) values ('18942', '千里香', 'せりか');</v>
      </c>
    </row>
    <row r="18944" spans="1:4" x14ac:dyDescent="0.4">
      <c r="A18944">
        <f t="shared" si="590"/>
        <v>18943</v>
      </c>
      <c r="B18944" s="1" t="s">
        <v>18177</v>
      </c>
      <c r="C18944" s="1" t="s">
        <v>18178</v>
      </c>
      <c r="D18944" s="3" t="str">
        <f t="shared" si="591"/>
        <v>insert into `mei_woman` (`id`, `name`, `yomi`) values ('18943', '芹子', 'せりこ');</v>
      </c>
    </row>
    <row r="18945" spans="1:4" x14ac:dyDescent="0.4">
      <c r="A18945">
        <f t="shared" si="590"/>
        <v>18944</v>
      </c>
      <c r="B18945" s="1" t="s">
        <v>18179</v>
      </c>
      <c r="C18945" s="1" t="s">
        <v>18178</v>
      </c>
      <c r="D18945" s="3" t="str">
        <f t="shared" si="591"/>
        <v>insert into `mei_woman` (`id`, `name`, `yomi`) values ('18944', '世理子', 'せりこ');</v>
      </c>
    </row>
    <row r="18946" spans="1:4" x14ac:dyDescent="0.4">
      <c r="A18946">
        <f t="shared" ref="A18946:A19009" si="592">ROW()-1</f>
        <v>18945</v>
      </c>
      <c r="B18946" s="1" t="s">
        <v>18180</v>
      </c>
      <c r="C18946" s="1" t="s">
        <v>18178</v>
      </c>
      <c r="D18946" s="3" t="str">
        <f t="shared" ref="D18946:D19009" si="593">CONCATENATE($E$1,A18946,$F$1,B18946,$G$1,C18946,$H$1)</f>
        <v>insert into `mei_woman` (`id`, `name`, `yomi`) values ('18945', '世里子', 'せりこ');</v>
      </c>
    </row>
    <row r="18947" spans="1:4" x14ac:dyDescent="0.4">
      <c r="A18947">
        <f t="shared" si="592"/>
        <v>18946</v>
      </c>
      <c r="B18947" s="1" t="s">
        <v>18181</v>
      </c>
      <c r="C18947" s="1" t="s">
        <v>18178</v>
      </c>
      <c r="D18947" s="3" t="str">
        <f t="shared" si="593"/>
        <v>insert into `mei_woman` (`id`, `name`, `yomi`) values ('18946', '瀬利子', 'せりこ');</v>
      </c>
    </row>
    <row r="18948" spans="1:4" x14ac:dyDescent="0.4">
      <c r="A18948">
        <f t="shared" si="592"/>
        <v>18947</v>
      </c>
      <c r="B18948" s="1" t="s">
        <v>18182</v>
      </c>
      <c r="C18948" s="1" t="s">
        <v>18178</v>
      </c>
      <c r="D18948" s="3" t="str">
        <f t="shared" si="593"/>
        <v>insert into `mei_woman` (`id`, `name`, `yomi`) values ('18947', '瀬里子', 'せりこ');</v>
      </c>
    </row>
    <row r="18949" spans="1:4" x14ac:dyDescent="0.4">
      <c r="A18949">
        <f t="shared" si="592"/>
        <v>18948</v>
      </c>
      <c r="B18949" s="1" t="s">
        <v>18183</v>
      </c>
      <c r="C18949" s="1" t="s">
        <v>18178</v>
      </c>
      <c r="D18949" s="3" t="str">
        <f t="shared" si="593"/>
        <v>insert into `mei_woman` (`id`, `name`, `yomi`) values ('18948', '聖理子', 'せりこ');</v>
      </c>
    </row>
    <row r="18950" spans="1:4" x14ac:dyDescent="0.4">
      <c r="A18950">
        <f t="shared" si="592"/>
        <v>18949</v>
      </c>
      <c r="B18950" s="1" t="s">
        <v>18184</v>
      </c>
      <c r="C18950" s="1" t="s">
        <v>18185</v>
      </c>
      <c r="D18950" s="3" t="str">
        <f t="shared" si="593"/>
        <v>insert into `mei_woman` (`id`, `name`, `yomi`) values ('18949', '星璃守', 'せりす');</v>
      </c>
    </row>
    <row r="18951" spans="1:4" x14ac:dyDescent="0.4">
      <c r="A18951">
        <f t="shared" si="592"/>
        <v>18950</v>
      </c>
      <c r="B18951" s="1" t="s">
        <v>18186</v>
      </c>
      <c r="C18951" s="1" t="s">
        <v>18187</v>
      </c>
      <c r="D18951" s="3" t="str">
        <f t="shared" si="593"/>
        <v>insert into `mei_woman` (`id`, `name`, `yomi`) values ('18950', '芹菜', 'せりな');</v>
      </c>
    </row>
    <row r="18952" spans="1:4" x14ac:dyDescent="0.4">
      <c r="A18952">
        <f t="shared" si="592"/>
        <v>18951</v>
      </c>
      <c r="B18952" s="1" t="s">
        <v>18188</v>
      </c>
      <c r="C18952" s="1" t="s">
        <v>18187</v>
      </c>
      <c r="D18952" s="3" t="str">
        <f t="shared" si="593"/>
        <v>insert into `mei_woman` (`id`, `name`, `yomi`) values ('18951', '芹奈', 'せりな');</v>
      </c>
    </row>
    <row r="18953" spans="1:4" x14ac:dyDescent="0.4">
      <c r="A18953">
        <f t="shared" si="592"/>
        <v>18952</v>
      </c>
      <c r="B18953" s="1" t="s">
        <v>18189</v>
      </c>
      <c r="C18953" s="1" t="s">
        <v>18187</v>
      </c>
      <c r="D18953" s="3" t="str">
        <f t="shared" si="593"/>
        <v>insert into `mei_woman` (`id`, `name`, `yomi`) values ('18952', '芹那', 'せりな');</v>
      </c>
    </row>
    <row r="18954" spans="1:4" x14ac:dyDescent="0.4">
      <c r="A18954">
        <f t="shared" si="592"/>
        <v>18953</v>
      </c>
      <c r="B18954" s="1" t="s">
        <v>18190</v>
      </c>
      <c r="C18954" s="1" t="s">
        <v>18187</v>
      </c>
      <c r="D18954" s="3" t="str">
        <f t="shared" si="593"/>
        <v>insert into `mei_woman` (`id`, `name`, `yomi`) values ('18953', '芹苗', 'せりな');</v>
      </c>
    </row>
    <row r="18955" spans="1:4" x14ac:dyDescent="0.4">
      <c r="A18955">
        <f t="shared" si="592"/>
        <v>18954</v>
      </c>
      <c r="B18955" s="1" t="s">
        <v>18191</v>
      </c>
      <c r="C18955" s="1" t="s">
        <v>18187</v>
      </c>
      <c r="D18955" s="3" t="str">
        <f t="shared" si="593"/>
        <v>insert into `mei_woman` (`id`, `name`, `yomi`) values ('18954', '施里奈', 'せりな');</v>
      </c>
    </row>
    <row r="18956" spans="1:4" x14ac:dyDescent="0.4">
      <c r="A18956">
        <f t="shared" si="592"/>
        <v>18955</v>
      </c>
      <c r="B18956" s="1" t="s">
        <v>18192</v>
      </c>
      <c r="C18956" s="1" t="s">
        <v>18187</v>
      </c>
      <c r="D18956" s="3" t="str">
        <f t="shared" si="593"/>
        <v>insert into `mei_woman` (`id`, `name`, `yomi`) values ('18955', '世利菜', 'せりな');</v>
      </c>
    </row>
    <row r="18957" spans="1:4" x14ac:dyDescent="0.4">
      <c r="A18957">
        <f t="shared" si="592"/>
        <v>18956</v>
      </c>
      <c r="B18957" s="1" t="s">
        <v>18193</v>
      </c>
      <c r="C18957" s="1" t="s">
        <v>18187</v>
      </c>
      <c r="D18957" s="3" t="str">
        <f t="shared" si="593"/>
        <v>insert into `mei_woman` (`id`, `name`, `yomi`) values ('18956', '世利奈', 'せりな');</v>
      </c>
    </row>
    <row r="18958" spans="1:4" x14ac:dyDescent="0.4">
      <c r="A18958">
        <f t="shared" si="592"/>
        <v>18957</v>
      </c>
      <c r="B18958" s="1" t="s">
        <v>18194</v>
      </c>
      <c r="C18958" s="1" t="s">
        <v>18187</v>
      </c>
      <c r="D18958" s="3" t="str">
        <f t="shared" si="593"/>
        <v>insert into `mei_woman` (`id`, `name`, `yomi`) values ('18957', '世梨菜', 'せりな');</v>
      </c>
    </row>
    <row r="18959" spans="1:4" x14ac:dyDescent="0.4">
      <c r="A18959">
        <f t="shared" si="592"/>
        <v>18958</v>
      </c>
      <c r="B18959" s="1" t="s">
        <v>18195</v>
      </c>
      <c r="C18959" s="1" t="s">
        <v>18187</v>
      </c>
      <c r="D18959" s="3" t="str">
        <f t="shared" si="593"/>
        <v>insert into `mei_woman` (`id`, `name`, `yomi`) values ('18958', '世梨奈', 'せりな');</v>
      </c>
    </row>
    <row r="18960" spans="1:4" x14ac:dyDescent="0.4">
      <c r="A18960">
        <f t="shared" si="592"/>
        <v>18959</v>
      </c>
      <c r="B18960" s="1" t="s">
        <v>18196</v>
      </c>
      <c r="C18960" s="1" t="s">
        <v>18187</v>
      </c>
      <c r="D18960" s="3" t="str">
        <f t="shared" si="593"/>
        <v>insert into `mei_woman` (`id`, `name`, `yomi`) values ('18959', '世理奈', 'せりな');</v>
      </c>
    </row>
    <row r="18961" spans="1:4" x14ac:dyDescent="0.4">
      <c r="A18961">
        <f t="shared" si="592"/>
        <v>18960</v>
      </c>
      <c r="B18961" s="1" t="s">
        <v>18197</v>
      </c>
      <c r="C18961" s="1" t="s">
        <v>18187</v>
      </c>
      <c r="D18961" s="3" t="str">
        <f t="shared" si="593"/>
        <v>insert into `mei_woman` (`id`, `name`, `yomi`) values ('18960', '世里菜', 'せりな');</v>
      </c>
    </row>
    <row r="18962" spans="1:4" x14ac:dyDescent="0.4">
      <c r="A18962">
        <f t="shared" si="592"/>
        <v>18961</v>
      </c>
      <c r="B18962" s="1" t="s">
        <v>18198</v>
      </c>
      <c r="C18962" s="1" t="s">
        <v>18187</v>
      </c>
      <c r="D18962" s="3" t="str">
        <f t="shared" si="593"/>
        <v>insert into `mei_woman` (`id`, `name`, `yomi`) values ('18961', '世里奈', 'せりな');</v>
      </c>
    </row>
    <row r="18963" spans="1:4" x14ac:dyDescent="0.4">
      <c r="A18963">
        <f t="shared" si="592"/>
        <v>18962</v>
      </c>
      <c r="B18963" s="1" t="s">
        <v>18199</v>
      </c>
      <c r="C18963" s="1" t="s">
        <v>18187</v>
      </c>
      <c r="D18963" s="3" t="str">
        <f t="shared" si="593"/>
        <v>insert into `mei_woman` (`id`, `name`, `yomi`) values ('18962', '世里那', 'せりな');</v>
      </c>
    </row>
    <row r="18964" spans="1:4" x14ac:dyDescent="0.4">
      <c r="A18964">
        <f t="shared" si="592"/>
        <v>18963</v>
      </c>
      <c r="B18964" s="1" t="s">
        <v>18200</v>
      </c>
      <c r="C18964" s="1" t="s">
        <v>18187</v>
      </c>
      <c r="D18964" s="3" t="str">
        <f t="shared" si="593"/>
        <v>insert into `mei_woman` (`id`, `name`, `yomi`) values ('18963', '世莉奈', 'せりな');</v>
      </c>
    </row>
    <row r="18965" spans="1:4" x14ac:dyDescent="0.4">
      <c r="A18965">
        <f t="shared" si="592"/>
        <v>18964</v>
      </c>
      <c r="B18965" s="1" t="s">
        <v>18201</v>
      </c>
      <c r="C18965" s="1" t="s">
        <v>18187</v>
      </c>
      <c r="D18965" s="3" t="str">
        <f t="shared" si="593"/>
        <v>insert into `mei_woman` (`id`, `name`, `yomi`) values ('18964', '瀬理奈', 'せりな');</v>
      </c>
    </row>
    <row r="18966" spans="1:4" x14ac:dyDescent="0.4">
      <c r="A18966">
        <f t="shared" si="592"/>
        <v>18965</v>
      </c>
      <c r="B18966" s="1" t="s">
        <v>18202</v>
      </c>
      <c r="C18966" s="1" t="s">
        <v>18187</v>
      </c>
      <c r="D18966" s="3" t="str">
        <f t="shared" si="593"/>
        <v>insert into `mei_woman` (`id`, `name`, `yomi`) values ('18965', '瀬里菜', 'せりな');</v>
      </c>
    </row>
    <row r="18967" spans="1:4" x14ac:dyDescent="0.4">
      <c r="A18967">
        <f t="shared" si="592"/>
        <v>18966</v>
      </c>
      <c r="B18967" s="1" t="s">
        <v>18203</v>
      </c>
      <c r="C18967" s="1" t="s">
        <v>18187</v>
      </c>
      <c r="D18967" s="3" t="str">
        <f t="shared" si="593"/>
        <v>insert into `mei_woman` (`id`, `name`, `yomi`) values ('18966', '瀬里奈', 'せりな');</v>
      </c>
    </row>
    <row r="18968" spans="1:4" x14ac:dyDescent="0.4">
      <c r="A18968">
        <f t="shared" si="592"/>
        <v>18967</v>
      </c>
      <c r="B18968" s="1" t="s">
        <v>18204</v>
      </c>
      <c r="C18968" s="1" t="s">
        <v>18187</v>
      </c>
      <c r="D18968" s="3" t="str">
        <f t="shared" si="593"/>
        <v>insert into `mei_woman` (`id`, `name`, `yomi`) values ('18967', '瀬里名', 'せりな');</v>
      </c>
    </row>
    <row r="18969" spans="1:4" x14ac:dyDescent="0.4">
      <c r="A18969">
        <f t="shared" si="592"/>
        <v>18968</v>
      </c>
      <c r="B18969" s="1" t="s">
        <v>18205</v>
      </c>
      <c r="C18969" s="1" t="s">
        <v>18187</v>
      </c>
      <c r="D18969" s="3" t="str">
        <f t="shared" si="593"/>
        <v>insert into `mei_woman` (`id`, `name`, `yomi`) values ('18968', '瀬莉奈', 'せりな');</v>
      </c>
    </row>
    <row r="18970" spans="1:4" x14ac:dyDescent="0.4">
      <c r="A18970">
        <f t="shared" si="592"/>
        <v>18969</v>
      </c>
      <c r="B18970" s="1" t="s">
        <v>18206</v>
      </c>
      <c r="C18970" s="1" t="s">
        <v>18187</v>
      </c>
      <c r="D18970" s="3" t="str">
        <f t="shared" si="593"/>
        <v>insert into `mei_woman` (`id`, `name`, `yomi`) values ('18969', '畝里奈', 'せりな');</v>
      </c>
    </row>
    <row r="18971" spans="1:4" x14ac:dyDescent="0.4">
      <c r="A18971">
        <f t="shared" si="592"/>
        <v>18970</v>
      </c>
      <c r="B18971" s="1" t="s">
        <v>18207</v>
      </c>
      <c r="C18971" s="1" t="s">
        <v>18187</v>
      </c>
      <c r="D18971" s="3" t="str">
        <f t="shared" si="593"/>
        <v>insert into `mei_woman` (`id`, `name`, `yomi`) values ('18970', '星利奈', 'せりな');</v>
      </c>
    </row>
    <row r="18972" spans="1:4" x14ac:dyDescent="0.4">
      <c r="A18972">
        <f t="shared" si="592"/>
        <v>18971</v>
      </c>
      <c r="B18972" s="1" t="s">
        <v>18208</v>
      </c>
      <c r="C18972" s="1" t="s">
        <v>18187</v>
      </c>
      <c r="D18972" s="3" t="str">
        <f t="shared" si="593"/>
        <v>insert into `mei_woman` (`id`, `name`, `yomi`) values ('18971', '星里奈', 'せりな');</v>
      </c>
    </row>
    <row r="18973" spans="1:4" x14ac:dyDescent="0.4">
      <c r="A18973">
        <f t="shared" si="592"/>
        <v>18972</v>
      </c>
      <c r="B18973" s="1" t="s">
        <v>18209</v>
      </c>
      <c r="C18973" s="1" t="s">
        <v>18187</v>
      </c>
      <c r="D18973" s="3" t="str">
        <f t="shared" si="593"/>
        <v>insert into `mei_woman` (`id`, `name`, `yomi`) values ('18972', '晴里奈', 'せりな');</v>
      </c>
    </row>
    <row r="18974" spans="1:4" x14ac:dyDescent="0.4">
      <c r="A18974">
        <f t="shared" si="592"/>
        <v>18973</v>
      </c>
      <c r="B18974" s="1" t="s">
        <v>18210</v>
      </c>
      <c r="C18974" s="1" t="s">
        <v>18187</v>
      </c>
      <c r="D18974" s="3" t="str">
        <f t="shared" si="593"/>
        <v>insert into `mei_woman` (`id`, `name`, `yomi`) values ('18973', '聖理奈', 'せりな');</v>
      </c>
    </row>
    <row r="18975" spans="1:4" x14ac:dyDescent="0.4">
      <c r="A18975">
        <f t="shared" si="592"/>
        <v>18974</v>
      </c>
      <c r="B18975" s="1" t="s">
        <v>18211</v>
      </c>
      <c r="C18975" s="1" t="s">
        <v>18187</v>
      </c>
      <c r="D18975" s="3" t="str">
        <f t="shared" si="593"/>
        <v>insert into `mei_woman` (`id`, `name`, `yomi`) values ('18974', '聖里菜', 'せりな');</v>
      </c>
    </row>
    <row r="18976" spans="1:4" x14ac:dyDescent="0.4">
      <c r="A18976">
        <f t="shared" si="592"/>
        <v>18975</v>
      </c>
      <c r="B18976" s="1" t="s">
        <v>18212</v>
      </c>
      <c r="C18976" s="1" t="s">
        <v>18187</v>
      </c>
      <c r="D18976" s="3" t="str">
        <f t="shared" si="593"/>
        <v>insert into `mei_woman` (`id`, `name`, `yomi`) values ('18975', '聖里奈', 'せりな');</v>
      </c>
    </row>
    <row r="18977" spans="1:4" x14ac:dyDescent="0.4">
      <c r="A18977">
        <f t="shared" si="592"/>
        <v>18976</v>
      </c>
      <c r="B18977" s="1" t="s">
        <v>18213</v>
      </c>
      <c r="C18977" s="1" t="s">
        <v>18187</v>
      </c>
      <c r="D18977" s="3" t="str">
        <f t="shared" si="593"/>
        <v>insert into `mei_woman` (`id`, `name`, `yomi`) values ('18976', '西利奈', 'せりな');</v>
      </c>
    </row>
    <row r="18978" spans="1:4" x14ac:dyDescent="0.4">
      <c r="A18978">
        <f t="shared" si="592"/>
        <v>18977</v>
      </c>
      <c r="B18978" s="1" t="s">
        <v>18214</v>
      </c>
      <c r="C18978" s="1" t="s">
        <v>18187</v>
      </c>
      <c r="D18978" s="3" t="str">
        <f t="shared" si="593"/>
        <v>insert into `mei_woman` (`id`, `name`, `yomi`) values ('18977', '青璃奈', 'せりな');</v>
      </c>
    </row>
    <row r="18979" spans="1:4" x14ac:dyDescent="0.4">
      <c r="A18979">
        <f t="shared" si="592"/>
        <v>18978</v>
      </c>
      <c r="B18979" s="1" t="s">
        <v>18215</v>
      </c>
      <c r="C18979" s="1" t="s">
        <v>18187</v>
      </c>
      <c r="D18979" s="3" t="str">
        <f t="shared" si="593"/>
        <v>insert into `mei_woman` (`id`, `name`, `yomi`) values ('18978', '静利奈', 'せりな');</v>
      </c>
    </row>
    <row r="18980" spans="1:4" x14ac:dyDescent="0.4">
      <c r="A18980">
        <f t="shared" si="592"/>
        <v>18979</v>
      </c>
      <c r="B18980" s="1" t="s">
        <v>18216</v>
      </c>
      <c r="C18980" s="1" t="s">
        <v>18187</v>
      </c>
      <c r="D18980" s="3" t="str">
        <f t="shared" si="593"/>
        <v>insert into `mei_woman` (`id`, `name`, `yomi`) values ('18979', '静里菜', 'せりな');</v>
      </c>
    </row>
    <row r="18981" spans="1:4" x14ac:dyDescent="0.4">
      <c r="A18981">
        <f t="shared" si="592"/>
        <v>18980</v>
      </c>
      <c r="B18981" s="1" t="s">
        <v>18217</v>
      </c>
      <c r="C18981" s="1" t="s">
        <v>18187</v>
      </c>
      <c r="D18981" s="3" t="str">
        <f t="shared" si="593"/>
        <v>insert into `mei_woman` (`id`, `name`, `yomi`) values ('18980', '静里奈', 'せりな');</v>
      </c>
    </row>
    <row r="18982" spans="1:4" x14ac:dyDescent="0.4">
      <c r="A18982">
        <f t="shared" si="592"/>
        <v>18981</v>
      </c>
      <c r="B18982" s="1" t="s">
        <v>18218</v>
      </c>
      <c r="C18982" s="1" t="s">
        <v>18187</v>
      </c>
      <c r="D18982" s="3" t="str">
        <f t="shared" si="593"/>
        <v>insert into `mei_woman` (`id`, `name`, `yomi`) values ('18981', '千里奈', 'せりな');</v>
      </c>
    </row>
    <row r="18983" spans="1:4" x14ac:dyDescent="0.4">
      <c r="A18983">
        <f t="shared" si="592"/>
        <v>18982</v>
      </c>
      <c r="B18983" s="1" t="s">
        <v>18219</v>
      </c>
      <c r="C18983" s="1" t="s">
        <v>18220</v>
      </c>
      <c r="D18983" s="3" t="str">
        <f t="shared" si="593"/>
        <v>insert into `mei_woman` (`id`, `name`, `yomi`) values ('18982', '世理乃', 'せりの');</v>
      </c>
    </row>
    <row r="18984" spans="1:4" x14ac:dyDescent="0.4">
      <c r="A18984">
        <f t="shared" si="592"/>
        <v>18983</v>
      </c>
      <c r="B18984" s="1" t="s">
        <v>18221</v>
      </c>
      <c r="C18984" s="1" t="s">
        <v>18220</v>
      </c>
      <c r="D18984" s="3" t="str">
        <f t="shared" si="593"/>
        <v>insert into `mei_woman` (`id`, `name`, `yomi`) values ('18983', '瀬梨乃', 'せりの');</v>
      </c>
    </row>
    <row r="18985" spans="1:4" x14ac:dyDescent="0.4">
      <c r="A18985">
        <f t="shared" si="592"/>
        <v>18984</v>
      </c>
      <c r="B18985" s="1" t="s">
        <v>18222</v>
      </c>
      <c r="C18985" s="1" t="s">
        <v>18220</v>
      </c>
      <c r="D18985" s="3" t="str">
        <f t="shared" si="593"/>
        <v>insert into `mei_woman` (`id`, `name`, `yomi`) values ('18984', '瀬里乃', 'せりの');</v>
      </c>
    </row>
    <row r="18986" spans="1:4" x14ac:dyDescent="0.4">
      <c r="A18986">
        <f t="shared" si="592"/>
        <v>18985</v>
      </c>
      <c r="B18986" s="1" t="s">
        <v>18223</v>
      </c>
      <c r="C18986" s="1" t="s">
        <v>18224</v>
      </c>
      <c r="D18986" s="3" t="str">
        <f t="shared" si="593"/>
        <v>insert into `mei_woman` (`id`, `name`, `yomi`) values ('18985', '清瑠', 'せるみ');</v>
      </c>
    </row>
    <row r="18987" spans="1:4" x14ac:dyDescent="0.4">
      <c r="A18987">
        <f t="shared" si="592"/>
        <v>18986</v>
      </c>
      <c r="B18987" s="1" t="s">
        <v>18225</v>
      </c>
      <c r="C18987" s="1" t="s">
        <v>18226</v>
      </c>
      <c r="D18987" s="3" t="str">
        <f t="shared" si="593"/>
        <v>insert into `mei_woman` (`id`, `name`, `yomi`) values ('18986', '星礼沙', 'せれさ');</v>
      </c>
    </row>
    <row r="18988" spans="1:4" x14ac:dyDescent="0.4">
      <c r="A18988">
        <f t="shared" si="592"/>
        <v>18987</v>
      </c>
      <c r="B18988" s="1" t="s">
        <v>18227</v>
      </c>
      <c r="C18988" s="1" t="s">
        <v>18228</v>
      </c>
      <c r="D18988" s="3" t="str">
        <f t="shared" si="593"/>
        <v>insert into `mei_woman` (`id`, `name`, `yomi`) values ('18987', '星礼朱', 'せれす');</v>
      </c>
    </row>
    <row r="18989" spans="1:4" x14ac:dyDescent="0.4">
      <c r="A18989">
        <f t="shared" si="592"/>
        <v>18988</v>
      </c>
      <c r="B18989" s="1" t="s">
        <v>18229</v>
      </c>
      <c r="C18989" s="1" t="s">
        <v>18230</v>
      </c>
      <c r="D18989" s="3" t="str">
        <f t="shared" si="593"/>
        <v>insert into `mei_woman` (`id`, `name`, `yomi`) values ('18988', '世玲奈', 'せれな');</v>
      </c>
    </row>
    <row r="18990" spans="1:4" x14ac:dyDescent="0.4">
      <c r="A18990">
        <f t="shared" si="592"/>
        <v>18989</v>
      </c>
      <c r="B18990" s="1" t="s">
        <v>18231</v>
      </c>
      <c r="C18990" s="1" t="s">
        <v>18230</v>
      </c>
      <c r="D18990" s="3" t="str">
        <f t="shared" si="593"/>
        <v>insert into `mei_woman` (`id`, `name`, `yomi`) values ('18989', '世礼奈', 'せれな');</v>
      </c>
    </row>
    <row r="18991" spans="1:4" x14ac:dyDescent="0.4">
      <c r="A18991">
        <f t="shared" si="592"/>
        <v>18990</v>
      </c>
      <c r="B18991" s="1" t="s">
        <v>18232</v>
      </c>
      <c r="C18991" s="1" t="s">
        <v>18230</v>
      </c>
      <c r="D18991" s="3" t="str">
        <f t="shared" si="593"/>
        <v>insert into `mei_woman` (`id`, `name`, `yomi`) values ('18990', '瀬怜奈', 'せれな');</v>
      </c>
    </row>
    <row r="18992" spans="1:4" x14ac:dyDescent="0.4">
      <c r="A18992">
        <f t="shared" si="592"/>
        <v>18991</v>
      </c>
      <c r="B18992" s="1" t="s">
        <v>18233</v>
      </c>
      <c r="C18992" s="1" t="s">
        <v>18230</v>
      </c>
      <c r="D18992" s="3" t="str">
        <f t="shared" si="593"/>
        <v>insert into `mei_woman` (`id`, `name`, `yomi`) values ('18991', '瀬礼菜', 'せれな');</v>
      </c>
    </row>
    <row r="18993" spans="1:4" x14ac:dyDescent="0.4">
      <c r="A18993">
        <f t="shared" si="592"/>
        <v>18992</v>
      </c>
      <c r="B18993" s="1" t="s">
        <v>18234</v>
      </c>
      <c r="C18993" s="1" t="s">
        <v>18230</v>
      </c>
      <c r="D18993" s="3" t="str">
        <f t="shared" si="593"/>
        <v>insert into `mei_woman` (`id`, `name`, `yomi`) values ('18992', '瀬礼奈', 'せれな');</v>
      </c>
    </row>
    <row r="18994" spans="1:4" x14ac:dyDescent="0.4">
      <c r="A18994">
        <f t="shared" si="592"/>
        <v>18993</v>
      </c>
      <c r="B18994" s="1" t="s">
        <v>18235</v>
      </c>
      <c r="C18994" s="1" t="s">
        <v>18230</v>
      </c>
      <c r="D18994" s="3" t="str">
        <f t="shared" si="593"/>
        <v>insert into `mei_woman` (`id`, `name`, `yomi`) values ('18993', '聖玲菜', 'せれな');</v>
      </c>
    </row>
    <row r="18995" spans="1:4" x14ac:dyDescent="0.4">
      <c r="A18995">
        <f t="shared" si="592"/>
        <v>18994</v>
      </c>
      <c r="B18995" s="1" t="s">
        <v>18236</v>
      </c>
      <c r="C18995" s="1" t="s">
        <v>18230</v>
      </c>
      <c r="D18995" s="3" t="str">
        <f t="shared" si="593"/>
        <v>insert into `mei_woman` (`id`, `name`, `yomi`) values ('18994', '聖玲奈', 'せれな');</v>
      </c>
    </row>
    <row r="18996" spans="1:4" x14ac:dyDescent="0.4">
      <c r="A18996">
        <f t="shared" si="592"/>
        <v>18995</v>
      </c>
      <c r="B18996" s="1" t="s">
        <v>18237</v>
      </c>
      <c r="C18996" s="1" t="s">
        <v>18238</v>
      </c>
      <c r="D18996" s="3" t="str">
        <f t="shared" si="593"/>
        <v>insert into `mei_woman` (`id`, `name`, `yomi`) values ('18995', '星恋', 'せれん');</v>
      </c>
    </row>
    <row r="18997" spans="1:4" x14ac:dyDescent="0.4">
      <c r="A18997">
        <f t="shared" si="592"/>
        <v>18996</v>
      </c>
      <c r="B18997" s="1" t="s">
        <v>18239</v>
      </c>
      <c r="C18997" s="1" t="s">
        <v>18240</v>
      </c>
      <c r="D18997" s="3" t="str">
        <f t="shared" si="593"/>
        <v>insert into `mei_woman` (`id`, `name`, `yomi`) values ('18996', '世路奈', 'せろな');</v>
      </c>
    </row>
    <row r="18998" spans="1:4" x14ac:dyDescent="0.4">
      <c r="A18998">
        <f t="shared" si="592"/>
        <v>18997</v>
      </c>
      <c r="B18998" s="1" t="s">
        <v>18241</v>
      </c>
      <c r="C18998" s="1" t="s">
        <v>18242</v>
      </c>
      <c r="D18998" s="3" t="str">
        <f t="shared" si="593"/>
        <v>insert into `mei_woman` (`id`, `name`, `yomi`) values ('18997', '泉華', 'せんか');</v>
      </c>
    </row>
    <row r="18999" spans="1:4" x14ac:dyDescent="0.4">
      <c r="A18999">
        <f t="shared" si="592"/>
        <v>18998</v>
      </c>
      <c r="B18999" s="1" t="s">
        <v>18243</v>
      </c>
      <c r="C18999" s="1" t="s">
        <v>18244</v>
      </c>
      <c r="D18999" s="3" t="str">
        <f t="shared" si="593"/>
        <v>insert into `mei_woman` (`id`, `name`, `yomi`) values ('18998', '仙子', 'せんこ');</v>
      </c>
    </row>
    <row r="19000" spans="1:4" x14ac:dyDescent="0.4">
      <c r="A19000">
        <f t="shared" si="592"/>
        <v>18999</v>
      </c>
      <c r="B19000" s="1" t="s">
        <v>8010</v>
      </c>
      <c r="C19000" s="1" t="s">
        <v>18244</v>
      </c>
      <c r="D19000" s="3" t="str">
        <f t="shared" si="593"/>
        <v>insert into `mei_woman` (`id`, `name`, `yomi`) values ('18999', '千子', 'せんこ');</v>
      </c>
    </row>
    <row r="19001" spans="1:4" x14ac:dyDescent="0.4">
      <c r="A19001">
        <f t="shared" si="592"/>
        <v>19000</v>
      </c>
      <c r="B19001" s="1" t="s">
        <v>18245</v>
      </c>
      <c r="C19001" s="1" t="s">
        <v>18246</v>
      </c>
      <c r="D19001" s="3" t="str">
        <f t="shared" si="593"/>
        <v>insert into `mei_woman` (`id`, `name`, `yomi`) values ('19000', '仙奈', 'せんな');</v>
      </c>
    </row>
    <row r="19002" spans="1:4" x14ac:dyDescent="0.4">
      <c r="A19002">
        <f t="shared" si="592"/>
        <v>19001</v>
      </c>
      <c r="B19002" s="1" t="s">
        <v>18247</v>
      </c>
      <c r="C19002" s="1" t="s">
        <v>18246</v>
      </c>
      <c r="D19002" s="3" t="str">
        <f t="shared" si="593"/>
        <v>insert into `mei_woman` (`id`, `name`, `yomi`) values ('19001', '千奈', 'せんな');</v>
      </c>
    </row>
    <row r="19003" spans="1:4" x14ac:dyDescent="0.4">
      <c r="A19003">
        <f t="shared" si="592"/>
        <v>19002</v>
      </c>
      <c r="B19003" s="1" t="s">
        <v>18248</v>
      </c>
      <c r="C19003" s="1" t="s">
        <v>18246</v>
      </c>
      <c r="D19003" s="3" t="str">
        <f t="shared" si="593"/>
        <v>insert into `mei_woman` (`id`, `name`, `yomi`) values ('19002', '撰奈', 'せんな');</v>
      </c>
    </row>
    <row r="19004" spans="1:4" x14ac:dyDescent="0.4">
      <c r="A19004">
        <f t="shared" si="592"/>
        <v>19003</v>
      </c>
      <c r="B19004" s="1" t="s">
        <v>18249</v>
      </c>
      <c r="C19004" s="1" t="s">
        <v>18250</v>
      </c>
      <c r="D19004" s="3" t="str">
        <f t="shared" si="593"/>
        <v>insert into `mei_woman` (`id`, `name`, `yomi`) values ('19003', '釧璃', 'せんり');</v>
      </c>
    </row>
    <row r="19005" spans="1:4" x14ac:dyDescent="0.4">
      <c r="A19005">
        <f t="shared" si="592"/>
        <v>19004</v>
      </c>
      <c r="B19005" s="1" t="s">
        <v>18251</v>
      </c>
      <c r="C19005" s="1" t="s">
        <v>18250</v>
      </c>
      <c r="D19005" s="3" t="str">
        <f t="shared" si="593"/>
        <v>insert into `mei_woman` (`id`, `name`, `yomi`) values ('19004', '千里', 'せんり');</v>
      </c>
    </row>
    <row r="19006" spans="1:4" x14ac:dyDescent="0.4">
      <c r="A19006">
        <f t="shared" si="592"/>
        <v>19005</v>
      </c>
      <c r="B19006" s="1" t="s">
        <v>18252</v>
      </c>
      <c r="C19006" s="1" t="s">
        <v>18250</v>
      </c>
      <c r="D19006" s="3" t="str">
        <f t="shared" si="593"/>
        <v>insert into `mei_woman` (`id`, `name`, `yomi`) values ('19005', '閃里', 'せんり');</v>
      </c>
    </row>
    <row r="19007" spans="1:4" x14ac:dyDescent="0.4">
      <c r="A19007">
        <f t="shared" si="592"/>
        <v>19006</v>
      </c>
      <c r="B19007" s="1" t="s">
        <v>18253</v>
      </c>
      <c r="C19007" s="1" t="s">
        <v>18254</v>
      </c>
      <c r="D19007" s="3" t="str">
        <f t="shared" si="593"/>
        <v>insert into `mei_woman` (`id`, `name`, `yomi`) values ('19006', '楚亜良', 'そあら');</v>
      </c>
    </row>
    <row r="19008" spans="1:4" x14ac:dyDescent="0.4">
      <c r="A19008">
        <f t="shared" si="592"/>
        <v>19007</v>
      </c>
      <c r="B19008" s="1" t="s">
        <v>2978</v>
      </c>
      <c r="C19008" s="1" t="s">
        <v>18255</v>
      </c>
      <c r="D19008" s="3" t="str">
        <f t="shared" si="593"/>
        <v>insert into `mei_woman` (`id`, `name`, `yomi`) values ('19007', '操', 'そう');</v>
      </c>
    </row>
    <row r="19009" spans="1:4" x14ac:dyDescent="0.4">
      <c r="A19009">
        <f t="shared" si="592"/>
        <v>19008</v>
      </c>
      <c r="B19009" s="1" t="s">
        <v>18256</v>
      </c>
      <c r="C19009" s="1" t="s">
        <v>18257</v>
      </c>
      <c r="D19009" s="3" t="str">
        <f t="shared" si="593"/>
        <v>insert into `mei_woman` (`id`, `name`, `yomi`) values ('19008', '想亜', 'そうあ');</v>
      </c>
    </row>
    <row r="19010" spans="1:4" x14ac:dyDescent="0.4">
      <c r="A19010">
        <f t="shared" ref="A19010:A19073" si="594">ROW()-1</f>
        <v>19009</v>
      </c>
      <c r="B19010" s="1" t="s">
        <v>15517</v>
      </c>
      <c r="C19010" s="1" t="s">
        <v>18258</v>
      </c>
      <c r="D19010" s="3" t="str">
        <f t="shared" ref="D19010:D19073" si="595">CONCATENATE($E$1,A19010,$F$1,B19010,$G$1,C19010,$H$1)</f>
        <v>insert into `mei_woman` (`id`, `name`, `yomi`) values ('19009', '爽花', 'そうか');</v>
      </c>
    </row>
    <row r="19011" spans="1:4" x14ac:dyDescent="0.4">
      <c r="A19011">
        <f t="shared" si="594"/>
        <v>19010</v>
      </c>
      <c r="B19011" s="1" t="s">
        <v>18259</v>
      </c>
      <c r="C19011" s="1" t="s">
        <v>18258</v>
      </c>
      <c r="D19011" s="3" t="str">
        <f t="shared" si="595"/>
        <v>insert into `mei_woman` (`id`, `name`, `yomi`) values ('19010', '想夏', 'そうか');</v>
      </c>
    </row>
    <row r="19012" spans="1:4" x14ac:dyDescent="0.4">
      <c r="A19012">
        <f t="shared" si="594"/>
        <v>19011</v>
      </c>
      <c r="B19012" s="1" t="s">
        <v>12358</v>
      </c>
      <c r="C19012" s="1" t="s">
        <v>18260</v>
      </c>
      <c r="D19012" s="3" t="str">
        <f t="shared" si="595"/>
        <v>insert into `mei_woman` (`id`, `name`, `yomi`) values ('19011', '桑子', 'そうこ');</v>
      </c>
    </row>
    <row r="19013" spans="1:4" x14ac:dyDescent="0.4">
      <c r="A19013">
        <f t="shared" si="594"/>
        <v>19012</v>
      </c>
      <c r="B19013" s="1" t="s">
        <v>8008</v>
      </c>
      <c r="C19013" s="1" t="s">
        <v>18260</v>
      </c>
      <c r="D19013" s="3" t="str">
        <f t="shared" si="595"/>
        <v>insert into `mei_woman` (`id`, `name`, `yomi`) values ('19012', '宗子', 'そうこ');</v>
      </c>
    </row>
    <row r="19014" spans="1:4" x14ac:dyDescent="0.4">
      <c r="A19014">
        <f t="shared" si="594"/>
        <v>19013</v>
      </c>
      <c r="B19014" s="1" t="s">
        <v>18261</v>
      </c>
      <c r="C19014" s="1" t="s">
        <v>18260</v>
      </c>
      <c r="D19014" s="3" t="str">
        <f t="shared" si="595"/>
        <v>insert into `mei_woman` (`id`, `name`, `yomi`) values ('19013', '創子', 'そうこ');</v>
      </c>
    </row>
    <row r="19015" spans="1:4" x14ac:dyDescent="0.4">
      <c r="A19015">
        <f t="shared" si="594"/>
        <v>19014</v>
      </c>
      <c r="B19015" s="1" t="s">
        <v>18262</v>
      </c>
      <c r="C19015" s="1" t="s">
        <v>18260</v>
      </c>
      <c r="D19015" s="3" t="str">
        <f t="shared" si="595"/>
        <v>insert into `mei_woman` (`id`, `name`, `yomi`) values ('19014', '壮子', 'そうこ');</v>
      </c>
    </row>
    <row r="19016" spans="1:4" x14ac:dyDescent="0.4">
      <c r="A19016">
        <f t="shared" si="594"/>
        <v>19015</v>
      </c>
      <c r="B19016" s="1" t="s">
        <v>9025</v>
      </c>
      <c r="C19016" s="1" t="s">
        <v>18260</v>
      </c>
      <c r="D19016" s="3" t="str">
        <f t="shared" si="595"/>
        <v>insert into `mei_woman` (`id`, `name`, `yomi`) values ('19015', '奏子', 'そうこ');</v>
      </c>
    </row>
    <row r="19017" spans="1:4" x14ac:dyDescent="0.4">
      <c r="A19017">
        <f t="shared" si="594"/>
        <v>19016</v>
      </c>
      <c r="B19017" s="1" t="s">
        <v>15519</v>
      </c>
      <c r="C19017" s="1" t="s">
        <v>18260</v>
      </c>
      <c r="D19017" s="3" t="str">
        <f t="shared" si="595"/>
        <v>insert into `mei_woman` (`id`, `name`, `yomi`) values ('19016', '爽子', 'そうこ');</v>
      </c>
    </row>
    <row r="19018" spans="1:4" x14ac:dyDescent="0.4">
      <c r="A19018">
        <f t="shared" si="594"/>
        <v>19017</v>
      </c>
      <c r="B19018" s="1" t="s">
        <v>18263</v>
      </c>
      <c r="C19018" s="1" t="s">
        <v>18260</v>
      </c>
      <c r="D19018" s="3" t="str">
        <f t="shared" si="595"/>
        <v>insert into `mei_woman` (`id`, `name`, `yomi`) values ('19017', '惣子', 'そうこ');</v>
      </c>
    </row>
    <row r="19019" spans="1:4" x14ac:dyDescent="0.4">
      <c r="A19019">
        <f t="shared" si="594"/>
        <v>19018</v>
      </c>
      <c r="B19019" s="1" t="s">
        <v>167</v>
      </c>
      <c r="C19019" s="1" t="s">
        <v>18260</v>
      </c>
      <c r="D19019" s="3" t="str">
        <f t="shared" si="595"/>
        <v>insert into `mei_woman` (`id`, `name`, `yomi`) values ('19018', '想子', 'そうこ');</v>
      </c>
    </row>
    <row r="19020" spans="1:4" x14ac:dyDescent="0.4">
      <c r="A19020">
        <f t="shared" si="594"/>
        <v>19019</v>
      </c>
      <c r="B19020" s="1" t="s">
        <v>3320</v>
      </c>
      <c r="C19020" s="1" t="s">
        <v>18260</v>
      </c>
      <c r="D19020" s="3" t="str">
        <f t="shared" si="595"/>
        <v>insert into `mei_woman` (`id`, `name`, `yomi`) values ('19019', '操子', 'そうこ');</v>
      </c>
    </row>
    <row r="19021" spans="1:4" x14ac:dyDescent="0.4">
      <c r="A19021">
        <f t="shared" si="594"/>
        <v>19020</v>
      </c>
      <c r="B19021" s="1" t="s">
        <v>14675</v>
      </c>
      <c r="C19021" s="1" t="s">
        <v>18260</v>
      </c>
      <c r="D19021" s="3" t="str">
        <f t="shared" si="595"/>
        <v>insert into `mei_woman` (`id`, `name`, `yomi`) values ('19020', '総子', 'そうこ');</v>
      </c>
    </row>
    <row r="19022" spans="1:4" x14ac:dyDescent="0.4">
      <c r="A19022">
        <f t="shared" si="594"/>
        <v>19021</v>
      </c>
      <c r="B19022" s="1" t="s">
        <v>1235</v>
      </c>
      <c r="C19022" s="1" t="s">
        <v>18260</v>
      </c>
      <c r="D19022" s="3" t="str">
        <f t="shared" si="595"/>
        <v>insert into `mei_woman` (`id`, `name`, `yomi`) values ('19021', '聡子', 'そうこ');</v>
      </c>
    </row>
    <row r="19023" spans="1:4" x14ac:dyDescent="0.4">
      <c r="A19023">
        <f t="shared" si="594"/>
        <v>19022</v>
      </c>
      <c r="B19023" s="1" t="s">
        <v>18264</v>
      </c>
      <c r="C19023" s="1" t="s">
        <v>18260</v>
      </c>
      <c r="D19023" s="3" t="str">
        <f t="shared" si="595"/>
        <v>insert into `mei_woman` (`id`, `name`, `yomi`) values ('19022', '草子', 'そうこ');</v>
      </c>
    </row>
    <row r="19024" spans="1:4" x14ac:dyDescent="0.4">
      <c r="A19024">
        <f t="shared" si="594"/>
        <v>19023</v>
      </c>
      <c r="B19024" s="1" t="s">
        <v>17425</v>
      </c>
      <c r="C19024" s="1" t="s">
        <v>18260</v>
      </c>
      <c r="D19024" s="3" t="str">
        <f t="shared" si="595"/>
        <v>insert into `mei_woman` (`id`, `name`, `yomi`) values ('19023', '荘子', 'そうこ');</v>
      </c>
    </row>
    <row r="19025" spans="1:4" x14ac:dyDescent="0.4">
      <c r="A19025">
        <f t="shared" si="594"/>
        <v>19024</v>
      </c>
      <c r="B19025" s="1" t="s">
        <v>18265</v>
      </c>
      <c r="C19025" s="1" t="s">
        <v>18260</v>
      </c>
      <c r="D19025" s="3" t="str">
        <f t="shared" si="595"/>
        <v>insert into `mei_woman` (`id`, `name`, `yomi`) values ('19024', '蒼子', 'そうこ');</v>
      </c>
    </row>
    <row r="19026" spans="1:4" x14ac:dyDescent="0.4">
      <c r="A19026">
        <f t="shared" si="594"/>
        <v>19025</v>
      </c>
      <c r="B19026" s="1" t="s">
        <v>1321</v>
      </c>
      <c r="C19026" s="1" t="s">
        <v>18260</v>
      </c>
      <c r="D19026" s="3" t="str">
        <f t="shared" si="595"/>
        <v>insert into `mei_woman` (`id`, `name`, `yomi`) values ('19025', '聰子', 'そうこ');</v>
      </c>
    </row>
    <row r="19027" spans="1:4" x14ac:dyDescent="0.4">
      <c r="A19027">
        <f t="shared" si="594"/>
        <v>19026</v>
      </c>
      <c r="B19027" s="1" t="s">
        <v>18266</v>
      </c>
      <c r="C19027" s="1" t="s">
        <v>18267</v>
      </c>
      <c r="D19027" s="3" t="str">
        <f t="shared" si="595"/>
        <v>insert into `mei_woman` (`id`, `name`, `yomi`) values ('19026', '想奈', 'そうな');</v>
      </c>
    </row>
    <row r="19028" spans="1:4" x14ac:dyDescent="0.4">
      <c r="A19028">
        <f t="shared" si="594"/>
        <v>19027</v>
      </c>
      <c r="B19028" s="1" t="s">
        <v>18268</v>
      </c>
      <c r="C19028" s="1" t="s">
        <v>18269</v>
      </c>
      <c r="D19028" s="3" t="str">
        <f t="shared" si="595"/>
        <v>insert into `mei_woman` (`id`, `name`, `yomi`) values ('19027', '爽寧', 'そうね');</v>
      </c>
    </row>
    <row r="19029" spans="1:4" x14ac:dyDescent="0.4">
      <c r="A19029">
        <f t="shared" si="594"/>
        <v>19028</v>
      </c>
      <c r="B19029" s="1" t="s">
        <v>18270</v>
      </c>
      <c r="C19029" s="1" t="s">
        <v>18271</v>
      </c>
      <c r="D19029" s="3" t="str">
        <f t="shared" si="595"/>
        <v>insert into `mei_woman` (`id`, `name`, `yomi`) values ('19028', '想海', 'そうみ');</v>
      </c>
    </row>
    <row r="19030" spans="1:4" x14ac:dyDescent="0.4">
      <c r="A19030">
        <f t="shared" si="594"/>
        <v>19029</v>
      </c>
      <c r="B19030" s="1" t="s">
        <v>18272</v>
      </c>
      <c r="C19030" s="1" t="s">
        <v>18271</v>
      </c>
      <c r="D19030" s="3" t="str">
        <f t="shared" si="595"/>
        <v>insert into `mei_woman` (`id`, `name`, `yomi`) values ('19029', '湊美', 'そうみ');</v>
      </c>
    </row>
    <row r="19031" spans="1:4" x14ac:dyDescent="0.4">
      <c r="A19031">
        <f t="shared" si="594"/>
        <v>19030</v>
      </c>
      <c r="B19031" s="1" t="s">
        <v>18273</v>
      </c>
      <c r="C19031" s="1" t="s">
        <v>18274</v>
      </c>
      <c r="D19031" s="3" t="str">
        <f t="shared" si="595"/>
        <v>insert into `mei_woman` (`id`, `name`, `yomi`) values ('19030', '颯流', 'そうる');</v>
      </c>
    </row>
    <row r="19032" spans="1:4" x14ac:dyDescent="0.4">
      <c r="A19032">
        <f t="shared" si="594"/>
        <v>19031</v>
      </c>
      <c r="B19032" s="1" t="s">
        <v>18275</v>
      </c>
      <c r="C19032" s="1" t="s">
        <v>18276</v>
      </c>
      <c r="D19032" s="3" t="str">
        <f t="shared" si="595"/>
        <v>insert into `mei_woman` (`id`, `name`, `yomi`) values ('19031', '添可', 'そえか');</v>
      </c>
    </row>
    <row r="19033" spans="1:4" x14ac:dyDescent="0.4">
      <c r="A19033">
        <f t="shared" si="594"/>
        <v>19032</v>
      </c>
      <c r="B19033" s="1" t="s">
        <v>18277</v>
      </c>
      <c r="C19033" s="1" t="s">
        <v>18278</v>
      </c>
      <c r="D19033" s="3" t="str">
        <f t="shared" si="595"/>
        <v>insert into `mei_woman` (`id`, `name`, `yomi`) values ('19032', '奏絵留', 'そえる');</v>
      </c>
    </row>
    <row r="19034" spans="1:4" x14ac:dyDescent="0.4">
      <c r="A19034">
        <f t="shared" si="594"/>
        <v>19033</v>
      </c>
      <c r="B19034" s="1" t="s">
        <v>18279</v>
      </c>
      <c r="C19034" s="1" t="s">
        <v>18278</v>
      </c>
      <c r="D19034" s="3" t="str">
        <f t="shared" si="595"/>
        <v>insert into `mei_woman` (`id`, `name`, `yomi`) values ('19033', '添琉', 'そえる');</v>
      </c>
    </row>
    <row r="19035" spans="1:4" x14ac:dyDescent="0.4">
      <c r="A19035">
        <f t="shared" si="594"/>
        <v>19034</v>
      </c>
      <c r="B19035" s="1" t="s">
        <v>18280</v>
      </c>
      <c r="C19035" s="1" t="s">
        <v>18281</v>
      </c>
      <c r="D19035" s="3" t="str">
        <f t="shared" si="595"/>
        <v>insert into `mei_woman` (`id`, `name`, `yomi`) values ('19034', '奏奈', 'そな');</v>
      </c>
    </row>
    <row r="19036" spans="1:4" x14ac:dyDescent="0.4">
      <c r="A19036">
        <f t="shared" si="594"/>
        <v>19035</v>
      </c>
      <c r="B19036" s="1" t="s">
        <v>18282</v>
      </c>
      <c r="C19036" s="1" t="s">
        <v>18281</v>
      </c>
      <c r="D19036" s="3" t="str">
        <f t="shared" si="595"/>
        <v>insert into `mei_woman` (`id`, `name`, `yomi`) values ('19035', '想那', 'そな');</v>
      </c>
    </row>
    <row r="19037" spans="1:4" x14ac:dyDescent="0.4">
      <c r="A19037">
        <f t="shared" si="594"/>
        <v>19036</v>
      </c>
      <c r="B19037" s="1" t="s">
        <v>18283</v>
      </c>
      <c r="C19037" s="1" t="s">
        <v>18284</v>
      </c>
      <c r="D19037" s="3" t="str">
        <f t="shared" si="595"/>
        <v>insert into `mei_woman` (`id`, `name`, `yomi`) values ('19036', '奏鳴歌', 'そなた');</v>
      </c>
    </row>
    <row r="19038" spans="1:4" x14ac:dyDescent="0.4">
      <c r="A19038">
        <f t="shared" si="594"/>
        <v>19037</v>
      </c>
      <c r="B19038" s="1" t="s">
        <v>18285</v>
      </c>
      <c r="C19038" s="1" t="s">
        <v>18286</v>
      </c>
      <c r="D19038" s="3" t="str">
        <f t="shared" si="595"/>
        <v>insert into `mei_woman` (`id`, `name`, `yomi`) values ('19037', '想仁亜', 'そにあ');</v>
      </c>
    </row>
    <row r="19039" spans="1:4" x14ac:dyDescent="0.4">
      <c r="A19039">
        <f t="shared" si="594"/>
        <v>19038</v>
      </c>
      <c r="B19039" s="1" t="s">
        <v>18287</v>
      </c>
      <c r="C19039" s="1" t="s">
        <v>18288</v>
      </c>
      <c r="D19039" s="3" t="str">
        <f t="shared" si="595"/>
        <v>insert into `mei_woman` (`id`, `name`, `yomi`) values ('19038', '素任', 'そにん');</v>
      </c>
    </row>
    <row r="19040" spans="1:4" x14ac:dyDescent="0.4">
      <c r="A19040">
        <f t="shared" si="594"/>
        <v>19039</v>
      </c>
      <c r="B19040" s="1" t="s">
        <v>18289</v>
      </c>
      <c r="C19040" s="1" t="s">
        <v>18290</v>
      </c>
      <c r="D19040" s="3" t="str">
        <f t="shared" si="595"/>
        <v>insert into `mei_woman` (`id`, `name`, `yomi`) values ('19039', '園絵', 'そのえ');</v>
      </c>
    </row>
    <row r="19041" spans="1:4" x14ac:dyDescent="0.4">
      <c r="A19041">
        <f t="shared" si="594"/>
        <v>19040</v>
      </c>
      <c r="B19041" s="1" t="s">
        <v>18291</v>
      </c>
      <c r="C19041" s="1" t="s">
        <v>18290</v>
      </c>
      <c r="D19041" s="3" t="str">
        <f t="shared" si="595"/>
        <v>insert into `mei_woman` (`id`, `name`, `yomi`) values ('19040', '園恵', 'そのえ');</v>
      </c>
    </row>
    <row r="19042" spans="1:4" x14ac:dyDescent="0.4">
      <c r="A19042">
        <f t="shared" si="594"/>
        <v>19041</v>
      </c>
      <c r="B19042" s="1" t="s">
        <v>18292</v>
      </c>
      <c r="C19042" s="1" t="s">
        <v>18290</v>
      </c>
      <c r="D19042" s="3" t="str">
        <f t="shared" si="595"/>
        <v>insert into `mei_woman` (`id`, `name`, `yomi`) values ('19041', '園江', 'そのえ');</v>
      </c>
    </row>
    <row r="19043" spans="1:4" x14ac:dyDescent="0.4">
      <c r="A19043">
        <f t="shared" si="594"/>
        <v>19042</v>
      </c>
      <c r="B19043" s="1" t="s">
        <v>18293</v>
      </c>
      <c r="C19043" s="1" t="s">
        <v>18290</v>
      </c>
      <c r="D19043" s="3" t="str">
        <f t="shared" si="595"/>
        <v>insert into `mei_woman` (`id`, `name`, `yomi`) values ('19042', '園枝', 'そのえ');</v>
      </c>
    </row>
    <row r="19044" spans="1:4" x14ac:dyDescent="0.4">
      <c r="A19044">
        <f t="shared" si="594"/>
        <v>19043</v>
      </c>
      <c r="B19044" s="1" t="s">
        <v>18294</v>
      </c>
      <c r="C19044" s="1" t="s">
        <v>18290</v>
      </c>
      <c r="D19044" s="3" t="str">
        <f t="shared" si="595"/>
        <v>insert into `mei_woman` (`id`, `name`, `yomi`) values ('19043', '苑絵', 'そのえ');</v>
      </c>
    </row>
    <row r="19045" spans="1:4" x14ac:dyDescent="0.4">
      <c r="A19045">
        <f t="shared" si="594"/>
        <v>19044</v>
      </c>
      <c r="B19045" s="1" t="s">
        <v>18295</v>
      </c>
      <c r="C19045" s="1" t="s">
        <v>18290</v>
      </c>
      <c r="D19045" s="3" t="str">
        <f t="shared" si="595"/>
        <v>insert into `mei_woman` (`id`, `name`, `yomi`) values ('19044', '苑江', 'そのえ');</v>
      </c>
    </row>
    <row r="19046" spans="1:4" x14ac:dyDescent="0.4">
      <c r="A19046">
        <f t="shared" si="594"/>
        <v>19045</v>
      </c>
      <c r="B19046" s="1" t="s">
        <v>18296</v>
      </c>
      <c r="C19046" s="1" t="s">
        <v>18290</v>
      </c>
      <c r="D19046" s="3" t="str">
        <f t="shared" si="595"/>
        <v>insert into `mei_woman` (`id`, `name`, `yomi`) values ('19045', '苑枝', 'そのえ');</v>
      </c>
    </row>
    <row r="19047" spans="1:4" x14ac:dyDescent="0.4">
      <c r="A19047">
        <f t="shared" si="594"/>
        <v>19046</v>
      </c>
      <c r="B19047" s="1" t="s">
        <v>18297</v>
      </c>
      <c r="C19047" s="1" t="s">
        <v>18298</v>
      </c>
      <c r="D19047" s="3" t="str">
        <f t="shared" si="595"/>
        <v>insert into `mei_woman` (`id`, `name`, `yomi`) values ('19046', '園佳', 'そのか');</v>
      </c>
    </row>
    <row r="19048" spans="1:4" x14ac:dyDescent="0.4">
      <c r="A19048">
        <f t="shared" si="594"/>
        <v>19047</v>
      </c>
      <c r="B19048" s="1" t="s">
        <v>18299</v>
      </c>
      <c r="C19048" s="1" t="s">
        <v>18298</v>
      </c>
      <c r="D19048" s="3" t="str">
        <f t="shared" si="595"/>
        <v>insert into `mei_woman` (`id`, `name`, `yomi`) values ('19047', '園加', 'そのか');</v>
      </c>
    </row>
    <row r="19049" spans="1:4" x14ac:dyDescent="0.4">
      <c r="A19049">
        <f t="shared" si="594"/>
        <v>19048</v>
      </c>
      <c r="B19049" s="1" t="s">
        <v>18300</v>
      </c>
      <c r="C19049" s="1" t="s">
        <v>18298</v>
      </c>
      <c r="D19049" s="3" t="str">
        <f t="shared" si="595"/>
        <v>insert into `mei_woman` (`id`, `name`, `yomi`) values ('19048', '園夏', 'そのか');</v>
      </c>
    </row>
    <row r="19050" spans="1:4" x14ac:dyDescent="0.4">
      <c r="A19050">
        <f t="shared" si="594"/>
        <v>19049</v>
      </c>
      <c r="B19050" s="1" t="s">
        <v>18301</v>
      </c>
      <c r="C19050" s="1" t="s">
        <v>18298</v>
      </c>
      <c r="D19050" s="3" t="str">
        <f t="shared" si="595"/>
        <v>insert into `mei_woman` (`id`, `name`, `yomi`) values ('19049', '園果', 'そのか');</v>
      </c>
    </row>
    <row r="19051" spans="1:4" x14ac:dyDescent="0.4">
      <c r="A19051">
        <f t="shared" si="594"/>
        <v>19050</v>
      </c>
      <c r="B19051" s="1" t="s">
        <v>18302</v>
      </c>
      <c r="C19051" s="1" t="s">
        <v>18298</v>
      </c>
      <c r="D19051" s="3" t="str">
        <f t="shared" si="595"/>
        <v>insert into `mei_woman` (`id`, `name`, `yomi`) values ('19050', '園花', 'そのか');</v>
      </c>
    </row>
    <row r="19052" spans="1:4" x14ac:dyDescent="0.4">
      <c r="A19052">
        <f t="shared" si="594"/>
        <v>19051</v>
      </c>
      <c r="B19052" s="1" t="s">
        <v>18303</v>
      </c>
      <c r="C19052" s="1" t="s">
        <v>18298</v>
      </c>
      <c r="D19052" s="3" t="str">
        <f t="shared" si="595"/>
        <v>insert into `mei_woman` (`id`, `name`, `yomi`) values ('19051', '園華', 'そのか');</v>
      </c>
    </row>
    <row r="19053" spans="1:4" x14ac:dyDescent="0.4">
      <c r="A19053">
        <f t="shared" si="594"/>
        <v>19052</v>
      </c>
      <c r="B19053" s="1" t="s">
        <v>18304</v>
      </c>
      <c r="C19053" s="1" t="s">
        <v>18298</v>
      </c>
      <c r="D19053" s="3" t="str">
        <f t="shared" si="595"/>
        <v>insert into `mei_woman` (`id`, `name`, `yomi`) values ('19052', '園香', 'そのか');</v>
      </c>
    </row>
    <row r="19054" spans="1:4" x14ac:dyDescent="0.4">
      <c r="A19054">
        <f t="shared" si="594"/>
        <v>19053</v>
      </c>
      <c r="B19054" s="1" t="s">
        <v>18305</v>
      </c>
      <c r="C19054" s="1" t="s">
        <v>18298</v>
      </c>
      <c r="D19054" s="3" t="str">
        <f t="shared" si="595"/>
        <v>insert into `mei_woman` (`id`, `name`, `yomi`) values ('19053', '苑伽', 'そのか');</v>
      </c>
    </row>
    <row r="19055" spans="1:4" x14ac:dyDescent="0.4">
      <c r="A19055">
        <f t="shared" si="594"/>
        <v>19054</v>
      </c>
      <c r="B19055" s="1" t="s">
        <v>18306</v>
      </c>
      <c r="C19055" s="1" t="s">
        <v>18298</v>
      </c>
      <c r="D19055" s="3" t="str">
        <f t="shared" si="595"/>
        <v>insert into `mei_woman` (`id`, `name`, `yomi`) values ('19054', '苑佳', 'そのか');</v>
      </c>
    </row>
    <row r="19056" spans="1:4" x14ac:dyDescent="0.4">
      <c r="A19056">
        <f t="shared" si="594"/>
        <v>19055</v>
      </c>
      <c r="B19056" s="1" t="s">
        <v>18307</v>
      </c>
      <c r="C19056" s="1" t="s">
        <v>18298</v>
      </c>
      <c r="D19056" s="3" t="str">
        <f t="shared" si="595"/>
        <v>insert into `mei_woman` (`id`, `name`, `yomi`) values ('19055', '苑加', 'そのか');</v>
      </c>
    </row>
    <row r="19057" spans="1:4" x14ac:dyDescent="0.4">
      <c r="A19057">
        <f t="shared" si="594"/>
        <v>19056</v>
      </c>
      <c r="B19057" s="1" t="s">
        <v>18308</v>
      </c>
      <c r="C19057" s="1" t="s">
        <v>18298</v>
      </c>
      <c r="D19057" s="3" t="str">
        <f t="shared" si="595"/>
        <v>insert into `mei_woman` (`id`, `name`, `yomi`) values ('19056', '苑夏', 'そのか');</v>
      </c>
    </row>
    <row r="19058" spans="1:4" x14ac:dyDescent="0.4">
      <c r="A19058">
        <f t="shared" si="594"/>
        <v>19057</v>
      </c>
      <c r="B19058" s="1" t="s">
        <v>18309</v>
      </c>
      <c r="C19058" s="1" t="s">
        <v>18298</v>
      </c>
      <c r="D19058" s="3" t="str">
        <f t="shared" si="595"/>
        <v>insert into `mei_woman` (`id`, `name`, `yomi`) values ('19057', '苑果', 'そのか');</v>
      </c>
    </row>
    <row r="19059" spans="1:4" x14ac:dyDescent="0.4">
      <c r="A19059">
        <f t="shared" si="594"/>
        <v>19058</v>
      </c>
      <c r="B19059" s="1" t="s">
        <v>18310</v>
      </c>
      <c r="C19059" s="1" t="s">
        <v>18298</v>
      </c>
      <c r="D19059" s="3" t="str">
        <f t="shared" si="595"/>
        <v>insert into `mei_woman` (`id`, `name`, `yomi`) values ('19058', '苑花', 'そのか');</v>
      </c>
    </row>
    <row r="19060" spans="1:4" x14ac:dyDescent="0.4">
      <c r="A19060">
        <f t="shared" si="594"/>
        <v>19059</v>
      </c>
      <c r="B19060" s="1" t="s">
        <v>18311</v>
      </c>
      <c r="C19060" s="1" t="s">
        <v>18298</v>
      </c>
      <c r="D19060" s="3" t="str">
        <f t="shared" si="595"/>
        <v>insert into `mei_woman` (`id`, `name`, `yomi`) values ('19059', '苑華', 'そのか');</v>
      </c>
    </row>
    <row r="19061" spans="1:4" x14ac:dyDescent="0.4">
      <c r="A19061">
        <f t="shared" si="594"/>
        <v>19060</v>
      </c>
      <c r="B19061" s="1" t="s">
        <v>18312</v>
      </c>
      <c r="C19061" s="1" t="s">
        <v>18298</v>
      </c>
      <c r="D19061" s="3" t="str">
        <f t="shared" si="595"/>
        <v>insert into `mei_woman` (`id`, `name`, `yomi`) values ('19060', '苑香', 'そのか');</v>
      </c>
    </row>
    <row r="19062" spans="1:4" x14ac:dyDescent="0.4">
      <c r="A19062">
        <f t="shared" si="594"/>
        <v>19061</v>
      </c>
      <c r="B19062" s="1" t="s">
        <v>18313</v>
      </c>
      <c r="C19062" s="1" t="s">
        <v>18298</v>
      </c>
      <c r="D19062" s="3" t="str">
        <f t="shared" si="595"/>
        <v>insert into `mei_woman` (`id`, `name`, `yomi`) values ('19061', '添乃加', 'そのか');</v>
      </c>
    </row>
    <row r="19063" spans="1:4" x14ac:dyDescent="0.4">
      <c r="A19063">
        <f t="shared" si="594"/>
        <v>19062</v>
      </c>
      <c r="B19063" s="1" t="s">
        <v>18314</v>
      </c>
      <c r="C19063" s="1" t="s">
        <v>18315</v>
      </c>
      <c r="D19063" s="3" t="str">
        <f t="shared" si="595"/>
        <v>insert into `mei_woman` (`id`, `name`, `yomi`) values ('19062', '園子', 'そのこ');</v>
      </c>
    </row>
    <row r="19064" spans="1:4" x14ac:dyDescent="0.4">
      <c r="A19064">
        <f t="shared" si="594"/>
        <v>19063</v>
      </c>
      <c r="B19064" s="1" t="s">
        <v>18316</v>
      </c>
      <c r="C19064" s="1" t="s">
        <v>18315</v>
      </c>
      <c r="D19064" s="3" t="str">
        <f t="shared" si="595"/>
        <v>insert into `mei_woman` (`id`, `name`, `yomi`) values ('19063', '苑子', 'そのこ');</v>
      </c>
    </row>
    <row r="19065" spans="1:4" x14ac:dyDescent="0.4">
      <c r="A19065">
        <f t="shared" si="594"/>
        <v>19064</v>
      </c>
      <c r="B19065" s="1" t="s">
        <v>18317</v>
      </c>
      <c r="C19065" s="1" t="s">
        <v>18315</v>
      </c>
      <c r="D19065" s="3" t="str">
        <f t="shared" si="595"/>
        <v>insert into `mei_woman` (`id`, `name`, `yomi`) values ('19064', '初乃子', 'そのこ');</v>
      </c>
    </row>
    <row r="19066" spans="1:4" x14ac:dyDescent="0.4">
      <c r="A19066">
        <f t="shared" si="594"/>
        <v>19065</v>
      </c>
      <c r="B19066" s="1" t="s">
        <v>18318</v>
      </c>
      <c r="C19066" s="1" t="s">
        <v>18315</v>
      </c>
      <c r="D19066" s="3" t="str">
        <f t="shared" si="595"/>
        <v>insert into `mei_woman` (`id`, `name`, `yomi`) values ('19065', '崇乃子', 'そのこ');</v>
      </c>
    </row>
    <row r="19067" spans="1:4" x14ac:dyDescent="0.4">
      <c r="A19067">
        <f t="shared" si="594"/>
        <v>19066</v>
      </c>
      <c r="B19067" s="1" t="s">
        <v>18319</v>
      </c>
      <c r="C19067" s="1" t="s">
        <v>18315</v>
      </c>
      <c r="D19067" s="3" t="str">
        <f t="shared" si="595"/>
        <v>insert into `mei_woman` (`id`, `name`, `yomi`) values ('19066', '素乃子', 'そのこ');</v>
      </c>
    </row>
    <row r="19068" spans="1:4" x14ac:dyDescent="0.4">
      <c r="A19068">
        <f t="shared" si="594"/>
        <v>19067</v>
      </c>
      <c r="B19068" s="1" t="s">
        <v>18320</v>
      </c>
      <c r="C19068" s="1" t="s">
        <v>18315</v>
      </c>
      <c r="D19068" s="3" t="str">
        <f t="shared" si="595"/>
        <v>insert into `mei_woman` (`id`, `name`, `yomi`) values ('19067', '素之子', 'そのこ');</v>
      </c>
    </row>
    <row r="19069" spans="1:4" x14ac:dyDescent="0.4">
      <c r="A19069">
        <f t="shared" si="594"/>
        <v>19068</v>
      </c>
      <c r="B19069" s="1" t="s">
        <v>18321</v>
      </c>
      <c r="C19069" s="1" t="s">
        <v>18315</v>
      </c>
      <c r="D19069" s="3" t="str">
        <f t="shared" si="595"/>
        <v>insert into `mei_woman` (`id`, `name`, `yomi`) values ('19068', '壮乃子', 'そのこ');</v>
      </c>
    </row>
    <row r="19070" spans="1:4" x14ac:dyDescent="0.4">
      <c r="A19070">
        <f t="shared" si="594"/>
        <v>19069</v>
      </c>
      <c r="B19070" s="1" t="s">
        <v>18322</v>
      </c>
      <c r="C19070" s="1" t="s">
        <v>18315</v>
      </c>
      <c r="D19070" s="3" t="str">
        <f t="shared" si="595"/>
        <v>insert into `mei_woman` (`id`, `name`, `yomi`) values ('19069', '奏能子', 'そのこ');</v>
      </c>
    </row>
    <row r="19071" spans="1:4" x14ac:dyDescent="0.4">
      <c r="A19071">
        <f t="shared" si="594"/>
        <v>19070</v>
      </c>
      <c r="B19071" s="1" t="s">
        <v>18323</v>
      </c>
      <c r="C19071" s="1" t="s">
        <v>18315</v>
      </c>
      <c r="D19071" s="3" t="str">
        <f t="shared" si="595"/>
        <v>insert into `mei_woman` (`id`, `name`, `yomi`) values ('19070', '其子', 'そのこ');</v>
      </c>
    </row>
    <row r="19072" spans="1:4" x14ac:dyDescent="0.4">
      <c r="A19072">
        <f t="shared" si="594"/>
        <v>19071</v>
      </c>
      <c r="B19072" s="1" t="s">
        <v>18324</v>
      </c>
      <c r="C19072" s="1" t="s">
        <v>18315</v>
      </c>
      <c r="D19072" s="3" t="str">
        <f t="shared" si="595"/>
        <v>insert into `mei_woman` (`id`, `name`, `yomi`) values ('19071', '尊乃子', 'そのこ');</v>
      </c>
    </row>
    <row r="19073" spans="1:4" x14ac:dyDescent="0.4">
      <c r="A19073">
        <f t="shared" si="594"/>
        <v>19072</v>
      </c>
      <c r="B19073" s="1" t="s">
        <v>13954</v>
      </c>
      <c r="C19073" s="1" t="s">
        <v>18315</v>
      </c>
      <c r="D19073" s="3" t="str">
        <f t="shared" si="595"/>
        <v>insert into `mei_woman` (`id`, `name`, `yomi`) values ('19072', '乃子', 'そのこ');</v>
      </c>
    </row>
    <row r="19074" spans="1:4" x14ac:dyDescent="0.4">
      <c r="A19074">
        <f t="shared" ref="A19074:A19137" si="596">ROW()-1</f>
        <v>19073</v>
      </c>
      <c r="B19074" s="1" t="s">
        <v>18325</v>
      </c>
      <c r="C19074" s="1" t="s">
        <v>18315</v>
      </c>
      <c r="D19074" s="3" t="str">
        <f t="shared" ref="D19074:D19137" si="597">CONCATENATE($E$1,A19074,$F$1,B19074,$G$1,C19074,$H$1)</f>
        <v>insert into `mei_woman` (`id`, `name`, `yomi`) values ('19073', '凡子', 'そのこ');</v>
      </c>
    </row>
    <row r="19075" spans="1:4" x14ac:dyDescent="0.4">
      <c r="A19075">
        <f t="shared" si="596"/>
        <v>19074</v>
      </c>
      <c r="B19075" s="1" t="s">
        <v>18326</v>
      </c>
      <c r="C19075" s="1" t="s">
        <v>18327</v>
      </c>
      <c r="D19075" s="3" t="str">
        <f t="shared" si="597"/>
        <v>insert into `mei_woman` (`id`, `name`, `yomi`) values ('19074', '苑葉', 'そのは');</v>
      </c>
    </row>
    <row r="19076" spans="1:4" x14ac:dyDescent="0.4">
      <c r="A19076">
        <f t="shared" si="596"/>
        <v>19075</v>
      </c>
      <c r="B19076" s="1" t="s">
        <v>5803</v>
      </c>
      <c r="C19076" s="1" t="s">
        <v>18328</v>
      </c>
      <c r="D19076" s="3" t="str">
        <f t="shared" si="597"/>
        <v>insert into `mei_woman` (`id`, `name`, `yomi`) values ('19075', '円美', 'そのみ');</v>
      </c>
    </row>
    <row r="19077" spans="1:4" x14ac:dyDescent="0.4">
      <c r="A19077">
        <f t="shared" si="596"/>
        <v>19076</v>
      </c>
      <c r="B19077" s="1" t="s">
        <v>18329</v>
      </c>
      <c r="C19077" s="1" t="s">
        <v>18328</v>
      </c>
      <c r="D19077" s="3" t="str">
        <f t="shared" si="597"/>
        <v>insert into `mei_woman` (`id`, `name`, `yomi`) values ('19076', '園海', 'そのみ');</v>
      </c>
    </row>
    <row r="19078" spans="1:4" x14ac:dyDescent="0.4">
      <c r="A19078">
        <f t="shared" si="596"/>
        <v>19077</v>
      </c>
      <c r="B19078" s="1" t="s">
        <v>18330</v>
      </c>
      <c r="C19078" s="1" t="s">
        <v>18328</v>
      </c>
      <c r="D19078" s="3" t="str">
        <f t="shared" si="597"/>
        <v>insert into `mei_woman` (`id`, `name`, `yomi`) values ('19077', '園己', 'そのみ');</v>
      </c>
    </row>
    <row r="19079" spans="1:4" x14ac:dyDescent="0.4">
      <c r="A19079">
        <f t="shared" si="596"/>
        <v>19078</v>
      </c>
      <c r="B19079" s="1" t="s">
        <v>18331</v>
      </c>
      <c r="C19079" s="1" t="s">
        <v>18328</v>
      </c>
      <c r="D19079" s="3" t="str">
        <f t="shared" si="597"/>
        <v>insert into `mei_woman` (`id`, `name`, `yomi`) values ('19078', '園実', 'そのみ');</v>
      </c>
    </row>
    <row r="19080" spans="1:4" x14ac:dyDescent="0.4">
      <c r="A19080">
        <f t="shared" si="596"/>
        <v>19079</v>
      </c>
      <c r="B19080" s="1" t="s">
        <v>18332</v>
      </c>
      <c r="C19080" s="1" t="s">
        <v>18328</v>
      </c>
      <c r="D19080" s="3" t="str">
        <f t="shared" si="597"/>
        <v>insert into `mei_woman` (`id`, `name`, `yomi`) values ('19079', '園珠', 'そのみ');</v>
      </c>
    </row>
    <row r="19081" spans="1:4" x14ac:dyDescent="0.4">
      <c r="A19081">
        <f t="shared" si="596"/>
        <v>19080</v>
      </c>
      <c r="B19081" s="1" t="s">
        <v>18333</v>
      </c>
      <c r="C19081" s="1" t="s">
        <v>18328</v>
      </c>
      <c r="D19081" s="3" t="str">
        <f t="shared" si="597"/>
        <v>insert into `mei_woman` (`id`, `name`, `yomi`) values ('19080', '園美', 'そのみ');</v>
      </c>
    </row>
    <row r="19082" spans="1:4" x14ac:dyDescent="0.4">
      <c r="A19082">
        <f t="shared" si="596"/>
        <v>19081</v>
      </c>
      <c r="B19082" s="1" t="s">
        <v>18334</v>
      </c>
      <c r="C19082" s="1" t="s">
        <v>18328</v>
      </c>
      <c r="D19082" s="3" t="str">
        <f t="shared" si="597"/>
        <v>insert into `mei_woman` (`id`, `name`, `yomi`) values ('19081', '園望', 'そのみ');</v>
      </c>
    </row>
    <row r="19083" spans="1:4" x14ac:dyDescent="0.4">
      <c r="A19083">
        <f t="shared" si="596"/>
        <v>19082</v>
      </c>
      <c r="B19083" s="1" t="s">
        <v>18335</v>
      </c>
      <c r="C19083" s="1" t="s">
        <v>18328</v>
      </c>
      <c r="D19083" s="3" t="str">
        <f t="shared" si="597"/>
        <v>insert into `mei_woman` (`id`, `name`, `yomi`) values ('19082', '園未', 'そのみ');</v>
      </c>
    </row>
    <row r="19084" spans="1:4" x14ac:dyDescent="0.4">
      <c r="A19084">
        <f t="shared" si="596"/>
        <v>19083</v>
      </c>
      <c r="B19084" s="1" t="s">
        <v>18336</v>
      </c>
      <c r="C19084" s="1" t="s">
        <v>18328</v>
      </c>
      <c r="D19084" s="3" t="str">
        <f t="shared" si="597"/>
        <v>insert into `mei_woman` (`id`, `name`, `yomi`) values ('19083', '園巳', 'そのみ');</v>
      </c>
    </row>
    <row r="19085" spans="1:4" x14ac:dyDescent="0.4">
      <c r="A19085">
        <f t="shared" si="596"/>
        <v>19084</v>
      </c>
      <c r="B19085" s="1" t="s">
        <v>18337</v>
      </c>
      <c r="C19085" s="1" t="s">
        <v>18328</v>
      </c>
      <c r="D19085" s="3" t="str">
        <f t="shared" si="597"/>
        <v>insert into `mei_woman` (`id`, `name`, `yomi`) values ('19084', '苑弓', 'そのみ');</v>
      </c>
    </row>
    <row r="19086" spans="1:4" x14ac:dyDescent="0.4">
      <c r="A19086">
        <f t="shared" si="596"/>
        <v>19085</v>
      </c>
      <c r="B19086" s="1" t="s">
        <v>18338</v>
      </c>
      <c r="C19086" s="1" t="s">
        <v>18328</v>
      </c>
      <c r="D19086" s="3" t="str">
        <f t="shared" si="597"/>
        <v>insert into `mei_woman` (`id`, `name`, `yomi`) values ('19085', '苑光', 'そのみ');</v>
      </c>
    </row>
    <row r="19087" spans="1:4" x14ac:dyDescent="0.4">
      <c r="A19087">
        <f t="shared" si="596"/>
        <v>19086</v>
      </c>
      <c r="B19087" s="1" t="s">
        <v>18339</v>
      </c>
      <c r="C19087" s="1" t="s">
        <v>18328</v>
      </c>
      <c r="D19087" s="3" t="str">
        <f t="shared" si="597"/>
        <v>insert into `mei_woman` (`id`, `name`, `yomi`) values ('19086', '苑実', 'そのみ');</v>
      </c>
    </row>
    <row r="19088" spans="1:4" x14ac:dyDescent="0.4">
      <c r="A19088">
        <f t="shared" si="596"/>
        <v>19087</v>
      </c>
      <c r="B19088" s="1" t="s">
        <v>18340</v>
      </c>
      <c r="C19088" s="1" t="s">
        <v>18328</v>
      </c>
      <c r="D19088" s="3" t="str">
        <f t="shared" si="597"/>
        <v>insert into `mei_woman` (`id`, `name`, `yomi`) values ('19087', '苑美', 'そのみ');</v>
      </c>
    </row>
    <row r="19089" spans="1:4" x14ac:dyDescent="0.4">
      <c r="A19089">
        <f t="shared" si="596"/>
        <v>19088</v>
      </c>
      <c r="B19089" s="1" t="s">
        <v>18341</v>
      </c>
      <c r="C19089" s="1" t="s">
        <v>18328</v>
      </c>
      <c r="D19089" s="3" t="str">
        <f t="shared" si="597"/>
        <v>insert into `mei_woman` (`id`, `name`, `yomi`) values ('19088', '素乃美', 'そのみ');</v>
      </c>
    </row>
    <row r="19090" spans="1:4" x14ac:dyDescent="0.4">
      <c r="A19090">
        <f t="shared" si="596"/>
        <v>19089</v>
      </c>
      <c r="B19090" s="1" t="s">
        <v>18342</v>
      </c>
      <c r="C19090" s="1" t="s">
        <v>18328</v>
      </c>
      <c r="D19090" s="3" t="str">
        <f t="shared" si="597"/>
        <v>insert into `mei_woman` (`id`, `name`, `yomi`) values ('19089', '素野美', 'そのみ');</v>
      </c>
    </row>
    <row r="19091" spans="1:4" x14ac:dyDescent="0.4">
      <c r="A19091">
        <f t="shared" si="596"/>
        <v>19090</v>
      </c>
      <c r="B19091" s="1" t="s">
        <v>5875</v>
      </c>
      <c r="C19091" s="1" t="s">
        <v>18328</v>
      </c>
      <c r="D19091" s="3" t="str">
        <f t="shared" si="597"/>
        <v>insert into `mei_woman` (`id`, `name`, `yomi`) values ('19090', '乃美', 'そのみ');</v>
      </c>
    </row>
    <row r="19092" spans="1:4" x14ac:dyDescent="0.4">
      <c r="A19092">
        <f t="shared" si="596"/>
        <v>19091</v>
      </c>
      <c r="B19092" s="1" t="s">
        <v>18343</v>
      </c>
      <c r="C19092" s="1" t="s">
        <v>18344</v>
      </c>
      <c r="D19092" s="3" t="str">
        <f t="shared" si="597"/>
        <v>insert into `mei_woman` (`id`, `name`, `yomi`) values ('19091', '園世', 'そのよ');</v>
      </c>
    </row>
    <row r="19093" spans="1:4" x14ac:dyDescent="0.4">
      <c r="A19093">
        <f t="shared" si="596"/>
        <v>19092</v>
      </c>
      <c r="B19093" s="1" t="s">
        <v>18345</v>
      </c>
      <c r="C19093" s="1" t="s">
        <v>18344</v>
      </c>
      <c r="D19093" s="3" t="str">
        <f t="shared" si="597"/>
        <v>insert into `mei_woman` (`id`, `name`, `yomi`) values ('19092', '園代', 'そのよ');</v>
      </c>
    </row>
    <row r="19094" spans="1:4" x14ac:dyDescent="0.4">
      <c r="A19094">
        <f t="shared" si="596"/>
        <v>19093</v>
      </c>
      <c r="B19094" s="1" t="s">
        <v>18346</v>
      </c>
      <c r="C19094" s="1" t="s">
        <v>18344</v>
      </c>
      <c r="D19094" s="3" t="str">
        <f t="shared" si="597"/>
        <v>insert into `mei_woman` (`id`, `name`, `yomi`) values ('19093', '苑代', 'そのよ');</v>
      </c>
    </row>
    <row r="19095" spans="1:4" x14ac:dyDescent="0.4">
      <c r="A19095">
        <f t="shared" si="596"/>
        <v>19094</v>
      </c>
      <c r="B19095" s="1" t="s">
        <v>18347</v>
      </c>
      <c r="C19095" s="1" t="s">
        <v>18344</v>
      </c>
      <c r="D19095" s="3" t="str">
        <f t="shared" si="597"/>
        <v>insert into `mei_woman` (`id`, `name`, `yomi`) values ('19094', '素乃代', 'そのよ');</v>
      </c>
    </row>
    <row r="19096" spans="1:4" x14ac:dyDescent="0.4">
      <c r="A19096">
        <f t="shared" si="596"/>
        <v>19095</v>
      </c>
      <c r="B19096" s="1" t="s">
        <v>18348</v>
      </c>
      <c r="C19096" s="1" t="s">
        <v>18349</v>
      </c>
      <c r="D19096" s="3" t="str">
        <f t="shared" si="597"/>
        <v>insert into `mei_woman` (`id`, `name`, `yomi`) values ('19095', '疏毬', 'そまり');</v>
      </c>
    </row>
    <row r="19097" spans="1:4" x14ac:dyDescent="0.4">
      <c r="A19097">
        <f t="shared" si="596"/>
        <v>19096</v>
      </c>
      <c r="B19097" s="1" t="s">
        <v>18350</v>
      </c>
      <c r="C19097" s="1" t="s">
        <v>18351</v>
      </c>
      <c r="D19097" s="3" t="str">
        <f t="shared" si="597"/>
        <v>insert into `mei_woman` (`id`, `name`, `yomi`) values ('19096', '染華', 'そめか');</v>
      </c>
    </row>
    <row r="19098" spans="1:4" x14ac:dyDescent="0.4">
      <c r="A19098">
        <f t="shared" si="596"/>
        <v>19097</v>
      </c>
      <c r="B19098" s="1" t="s">
        <v>18352</v>
      </c>
      <c r="C19098" s="1" t="s">
        <v>18353</v>
      </c>
      <c r="D19098" s="3" t="str">
        <f t="shared" si="597"/>
        <v>insert into `mei_woman` (`id`, `name`, `yomi`) values ('19097', '爽由', 'そゆ');</v>
      </c>
    </row>
    <row r="19099" spans="1:4" x14ac:dyDescent="0.4">
      <c r="A19099">
        <f t="shared" si="596"/>
        <v>19098</v>
      </c>
      <c r="B19099" s="1" t="s">
        <v>18354</v>
      </c>
      <c r="C19099" s="1" t="s">
        <v>18355</v>
      </c>
      <c r="D19099" s="3" t="str">
        <f t="shared" si="597"/>
        <v>insert into `mei_woman` (`id`, `name`, `yomi`) values ('19098', '疏雪', 'そゆき');</v>
      </c>
    </row>
    <row r="19100" spans="1:4" x14ac:dyDescent="0.4">
      <c r="A19100">
        <f t="shared" si="596"/>
        <v>19099</v>
      </c>
      <c r="B19100" s="1" t="s">
        <v>18356</v>
      </c>
      <c r="C19100" s="1" t="s">
        <v>18357</v>
      </c>
      <c r="D19100" s="3" t="str">
        <f t="shared" si="597"/>
        <v>insert into `mei_woman` (`id`, `name`, `yomi`) values ('19099', '早陽花', 'そよか');</v>
      </c>
    </row>
    <row r="19101" spans="1:4" x14ac:dyDescent="0.4">
      <c r="A19101">
        <f t="shared" si="596"/>
        <v>19100</v>
      </c>
      <c r="B19101" s="1" t="s">
        <v>18358</v>
      </c>
      <c r="C19101" s="1" t="s">
        <v>18357</v>
      </c>
      <c r="D19101" s="3" t="str">
        <f t="shared" si="597"/>
        <v>insert into `mei_woman` (`id`, `name`, `yomi`) values ('19100', '颯夏', 'そよか');</v>
      </c>
    </row>
    <row r="19102" spans="1:4" x14ac:dyDescent="0.4">
      <c r="A19102">
        <f t="shared" si="596"/>
        <v>19101</v>
      </c>
      <c r="B19102" s="1" t="s">
        <v>18359</v>
      </c>
      <c r="C19102" s="1" t="s">
        <v>18360</v>
      </c>
      <c r="D19102" s="3" t="str">
        <f t="shared" si="597"/>
        <v>insert into `mei_woman` (`id`, `name`, `yomi`) values ('19101', '空', 'そら');</v>
      </c>
    </row>
    <row r="19103" spans="1:4" x14ac:dyDescent="0.4">
      <c r="A19103">
        <f t="shared" si="596"/>
        <v>19102</v>
      </c>
      <c r="B19103" s="1" t="s">
        <v>18361</v>
      </c>
      <c r="C19103" s="1" t="s">
        <v>18360</v>
      </c>
      <c r="D19103" s="3" t="str">
        <f t="shared" si="597"/>
        <v>insert into `mei_woman` (`id`, `name`, `yomi`) values ('19102', '昊', 'そら');</v>
      </c>
    </row>
    <row r="19104" spans="1:4" x14ac:dyDescent="0.4">
      <c r="A19104">
        <f t="shared" si="596"/>
        <v>19103</v>
      </c>
      <c r="B19104" s="1" t="s">
        <v>11809</v>
      </c>
      <c r="C19104" s="1" t="s">
        <v>18362</v>
      </c>
      <c r="D19104" s="3" t="str">
        <f t="shared" si="597"/>
        <v>insert into `mei_woman` (`id`, `name`, `yomi`) values ('19103', '空花', 'そらか');</v>
      </c>
    </row>
    <row r="19105" spans="1:4" x14ac:dyDescent="0.4">
      <c r="A19105">
        <f t="shared" si="596"/>
        <v>19104</v>
      </c>
      <c r="B19105" s="1" t="s">
        <v>18363</v>
      </c>
      <c r="C19105" s="1" t="s">
        <v>18364</v>
      </c>
      <c r="D19105" s="3" t="str">
        <f t="shared" si="597"/>
        <v>insert into `mei_woman` (`id`, `name`, `yomi`) values ('19104', '宙菜', 'そらな');</v>
      </c>
    </row>
    <row r="19106" spans="1:4" x14ac:dyDescent="0.4">
      <c r="A19106">
        <f t="shared" si="596"/>
        <v>19105</v>
      </c>
      <c r="B19106" s="1" t="s">
        <v>11815</v>
      </c>
      <c r="C19106" s="1" t="s">
        <v>18365</v>
      </c>
      <c r="D19106" s="3" t="str">
        <f t="shared" si="597"/>
        <v>insert into `mei_woman` (`id`, `name`, `yomi`) values ('19105', '空音', 'そらね');</v>
      </c>
    </row>
    <row r="19107" spans="1:4" x14ac:dyDescent="0.4">
      <c r="A19107">
        <f t="shared" si="596"/>
        <v>19106</v>
      </c>
      <c r="B19107" s="1" t="s">
        <v>18366</v>
      </c>
      <c r="C19107" s="1" t="s">
        <v>18365</v>
      </c>
      <c r="D19107" s="3" t="str">
        <f t="shared" si="597"/>
        <v>insert into `mei_woman` (`id`, `name`, `yomi`) values ('19106', '宙音', 'そらね');</v>
      </c>
    </row>
    <row r="19108" spans="1:4" x14ac:dyDescent="0.4">
      <c r="A19108">
        <f t="shared" si="596"/>
        <v>19107</v>
      </c>
      <c r="B19108" s="1" t="s">
        <v>11811</v>
      </c>
      <c r="C19108" s="1" t="s">
        <v>18367</v>
      </c>
      <c r="D19108" s="3" t="str">
        <f t="shared" si="597"/>
        <v>insert into `mei_woman` (`id`, `name`, `yomi`) values ('19107', '空美', 'そらみ');</v>
      </c>
    </row>
    <row r="19109" spans="1:4" x14ac:dyDescent="0.4">
      <c r="A19109">
        <f t="shared" si="596"/>
        <v>19108</v>
      </c>
      <c r="B19109" s="1" t="s">
        <v>18368</v>
      </c>
      <c r="C19109" s="1" t="s">
        <v>18369</v>
      </c>
      <c r="D19109" s="3" t="str">
        <f t="shared" si="597"/>
        <v>insert into `mei_woman` (`id`, `name`, `yomi`) values ('19108', '空蘭', 'そらん');</v>
      </c>
    </row>
    <row r="19110" spans="1:4" x14ac:dyDescent="0.4">
      <c r="A19110">
        <f t="shared" si="596"/>
        <v>19109</v>
      </c>
      <c r="B19110" s="1" t="s">
        <v>18370</v>
      </c>
      <c r="C19110" s="1" t="s">
        <v>18371</v>
      </c>
      <c r="D19110" s="3" t="str">
        <f t="shared" si="597"/>
        <v>insert into `mei_woman` (`id`, `name`, `yomi`) values ('19109', '想里愛', 'そりあ');</v>
      </c>
    </row>
    <row r="19111" spans="1:4" x14ac:dyDescent="0.4">
      <c r="A19111">
        <f t="shared" si="596"/>
        <v>19110</v>
      </c>
      <c r="B19111" s="1" t="s">
        <v>18372</v>
      </c>
      <c r="C19111" s="1" t="s">
        <v>18373</v>
      </c>
      <c r="D19111" s="3" t="str">
        <f t="shared" si="597"/>
        <v>insert into `mei_woman` (`id`, `name`, `yomi`) values ('19110', '泰華', 'たいか');</v>
      </c>
    </row>
    <row r="19112" spans="1:4" x14ac:dyDescent="0.4">
      <c r="A19112">
        <f t="shared" si="596"/>
        <v>19111</v>
      </c>
      <c r="B19112" s="1" t="s">
        <v>18374</v>
      </c>
      <c r="C19112" s="1" t="s">
        <v>18375</v>
      </c>
      <c r="D19112" s="3" t="str">
        <f t="shared" si="597"/>
        <v>insert into `mei_woman` (`id`, `name`, `yomi`) values ('19111', '多位子', 'たいこ');</v>
      </c>
    </row>
    <row r="19113" spans="1:4" x14ac:dyDescent="0.4">
      <c r="A19113">
        <f t="shared" si="596"/>
        <v>19112</v>
      </c>
      <c r="B19113" s="1" t="s">
        <v>18376</v>
      </c>
      <c r="C19113" s="1" t="s">
        <v>18375</v>
      </c>
      <c r="D19113" s="3" t="str">
        <f t="shared" si="597"/>
        <v>insert into `mei_woman` (`id`, `name`, `yomi`) values ('19112', '多依子', 'たいこ');</v>
      </c>
    </row>
    <row r="19114" spans="1:4" x14ac:dyDescent="0.4">
      <c r="A19114">
        <f t="shared" si="596"/>
        <v>19113</v>
      </c>
      <c r="B19114" s="1" t="s">
        <v>18377</v>
      </c>
      <c r="C19114" s="1" t="s">
        <v>18375</v>
      </c>
      <c r="D19114" s="3" t="str">
        <f t="shared" si="597"/>
        <v>insert into `mei_woman` (`id`, `name`, `yomi`) values ('19113', '多衣子', 'たいこ');</v>
      </c>
    </row>
    <row r="19115" spans="1:4" x14ac:dyDescent="0.4">
      <c r="A19115">
        <f t="shared" si="596"/>
        <v>19114</v>
      </c>
      <c r="B19115" s="1" t="s">
        <v>18378</v>
      </c>
      <c r="C19115" s="1" t="s">
        <v>18375</v>
      </c>
      <c r="D19115" s="3" t="str">
        <f t="shared" si="597"/>
        <v>insert into `mei_woman` (`id`, `name`, `yomi`) values ('19114', '多井子', 'たいこ');</v>
      </c>
    </row>
    <row r="19116" spans="1:4" x14ac:dyDescent="0.4">
      <c r="A19116">
        <f t="shared" si="596"/>
        <v>19115</v>
      </c>
      <c r="B19116" s="1" t="s">
        <v>18379</v>
      </c>
      <c r="C19116" s="1" t="s">
        <v>18375</v>
      </c>
      <c r="D19116" s="3" t="str">
        <f t="shared" si="597"/>
        <v>insert into `mei_woman` (`id`, `name`, `yomi`) values ('19115', '太子', 'たいこ');</v>
      </c>
    </row>
    <row r="19117" spans="1:4" x14ac:dyDescent="0.4">
      <c r="A19117">
        <f t="shared" si="596"/>
        <v>19116</v>
      </c>
      <c r="B19117" s="1" t="s">
        <v>18380</v>
      </c>
      <c r="C19117" s="1" t="s">
        <v>18375</v>
      </c>
      <c r="D19117" s="3" t="str">
        <f t="shared" si="597"/>
        <v>insert into `mei_woman` (`id`, `name`, `yomi`) values ('19116', '耐子', 'たいこ');</v>
      </c>
    </row>
    <row r="19118" spans="1:4" x14ac:dyDescent="0.4">
      <c r="A19118">
        <f t="shared" si="596"/>
        <v>19117</v>
      </c>
      <c r="B19118" s="1" t="s">
        <v>18381</v>
      </c>
      <c r="C19118" s="1" t="s">
        <v>18375</v>
      </c>
      <c r="D19118" s="3" t="str">
        <f t="shared" si="597"/>
        <v>insert into `mei_woman` (`id`, `name`, `yomi`) values ('19117', '泰子', 'たいこ');</v>
      </c>
    </row>
    <row r="19119" spans="1:4" x14ac:dyDescent="0.4">
      <c r="A19119">
        <f t="shared" si="596"/>
        <v>19118</v>
      </c>
      <c r="B19119" s="1" t="s">
        <v>18382</v>
      </c>
      <c r="C19119" s="1" t="s">
        <v>18375</v>
      </c>
      <c r="D19119" s="3" t="str">
        <f t="shared" si="597"/>
        <v>insert into `mei_woman` (`id`, `name`, `yomi`) values ('19118', '黛子', 'たいこ');</v>
      </c>
    </row>
    <row r="19120" spans="1:4" x14ac:dyDescent="0.4">
      <c r="A19120">
        <f t="shared" si="596"/>
        <v>19119</v>
      </c>
      <c r="B19120" s="1" t="s">
        <v>18383</v>
      </c>
      <c r="C19120" s="1" t="s">
        <v>18375</v>
      </c>
      <c r="D19120" s="3" t="str">
        <f t="shared" si="597"/>
        <v>insert into `mei_woman` (`id`, `name`, `yomi`) values ('19119', '鯛子', 'たいこ');</v>
      </c>
    </row>
    <row r="19121" spans="1:4" x14ac:dyDescent="0.4">
      <c r="A19121">
        <f t="shared" si="596"/>
        <v>19120</v>
      </c>
      <c r="B19121" s="1" t="s">
        <v>18384</v>
      </c>
      <c r="C19121" s="1" t="s">
        <v>18375</v>
      </c>
      <c r="D19121" s="3" t="str">
        <f t="shared" si="597"/>
        <v>insert into `mei_woman` (`id`, `name`, `yomi`) values ('19120', '田以子', 'たいこ');</v>
      </c>
    </row>
    <row r="19122" spans="1:4" x14ac:dyDescent="0.4">
      <c r="A19122">
        <f t="shared" si="596"/>
        <v>19121</v>
      </c>
      <c r="B19122" s="1" t="s">
        <v>18385</v>
      </c>
      <c r="C19122" s="1" t="s">
        <v>18375</v>
      </c>
      <c r="D19122" s="3" t="str">
        <f t="shared" si="597"/>
        <v>insert into `mei_woman` (`id`, `name`, `yomi`) values ('19121', '田井子', 'たいこ');</v>
      </c>
    </row>
    <row r="19123" spans="1:4" x14ac:dyDescent="0.4">
      <c r="A19123">
        <f t="shared" si="596"/>
        <v>19122</v>
      </c>
      <c r="B19123" s="1" t="s">
        <v>18386</v>
      </c>
      <c r="C19123" s="1" t="s">
        <v>18387</v>
      </c>
      <c r="D19123" s="3" t="str">
        <f t="shared" si="597"/>
        <v>insert into `mei_woman` (`id`, `name`, `yomi`) values ('19122', '代子', 'だいこ');</v>
      </c>
    </row>
    <row r="19124" spans="1:4" x14ac:dyDescent="0.4">
      <c r="A19124">
        <f t="shared" si="596"/>
        <v>19123</v>
      </c>
      <c r="B19124" s="1" t="s">
        <v>18388</v>
      </c>
      <c r="C19124" s="1" t="s">
        <v>18389</v>
      </c>
      <c r="D19124" s="3" t="str">
        <f t="shared" si="597"/>
        <v>insert into `mei_woman` (`id`, `name`, `yomi`) values ('19123', '泰利', 'たいり');</v>
      </c>
    </row>
    <row r="19125" spans="1:4" x14ac:dyDescent="0.4">
      <c r="A19125">
        <f t="shared" si="596"/>
        <v>19124</v>
      </c>
      <c r="B19125" s="1" t="s">
        <v>18390</v>
      </c>
      <c r="C19125" s="1" t="s">
        <v>18391</v>
      </c>
      <c r="D19125" s="3" t="str">
        <f t="shared" si="597"/>
        <v>insert into `mei_woman` (`id`, `name`, `yomi`) values ('19124', '多依', 'たえ');</v>
      </c>
    </row>
    <row r="19126" spans="1:4" x14ac:dyDescent="0.4">
      <c r="A19126">
        <f t="shared" si="596"/>
        <v>19125</v>
      </c>
      <c r="B19126" s="1" t="s">
        <v>18392</v>
      </c>
      <c r="C19126" s="1" t="s">
        <v>18391</v>
      </c>
      <c r="D19126" s="3" t="str">
        <f t="shared" si="597"/>
        <v>insert into `mei_woman` (`id`, `name`, `yomi`) values ('19125', '多映', 'たえ');</v>
      </c>
    </row>
    <row r="19127" spans="1:4" x14ac:dyDescent="0.4">
      <c r="A19127">
        <f t="shared" si="596"/>
        <v>19126</v>
      </c>
      <c r="B19127" s="1" t="s">
        <v>7892</v>
      </c>
      <c r="C19127" s="1" t="s">
        <v>18391</v>
      </c>
      <c r="D19127" s="3" t="str">
        <f t="shared" si="597"/>
        <v>insert into `mei_woman` (`id`, `name`, `yomi`) values ('19126', '多栄', 'たえ');</v>
      </c>
    </row>
    <row r="19128" spans="1:4" x14ac:dyDescent="0.4">
      <c r="A19128">
        <f t="shared" si="596"/>
        <v>19127</v>
      </c>
      <c r="B19128" s="1" t="s">
        <v>18393</v>
      </c>
      <c r="C19128" s="1" t="s">
        <v>18391</v>
      </c>
      <c r="D19128" s="3" t="str">
        <f t="shared" si="597"/>
        <v>insert into `mei_woman` (`id`, `name`, `yomi`) values ('19127', '多英', 'たえ');</v>
      </c>
    </row>
    <row r="19129" spans="1:4" x14ac:dyDescent="0.4">
      <c r="A19129">
        <f t="shared" si="596"/>
        <v>19128</v>
      </c>
      <c r="B19129" s="1" t="s">
        <v>18394</v>
      </c>
      <c r="C19129" s="1" t="s">
        <v>18391</v>
      </c>
      <c r="D19129" s="3" t="str">
        <f t="shared" si="597"/>
        <v>insert into `mei_woman` (`id`, `name`, `yomi`) values ('19128', '多絵', 'たえ');</v>
      </c>
    </row>
    <row r="19130" spans="1:4" x14ac:dyDescent="0.4">
      <c r="A19130">
        <f t="shared" si="596"/>
        <v>19129</v>
      </c>
      <c r="B19130" s="1" t="s">
        <v>7893</v>
      </c>
      <c r="C19130" s="1" t="s">
        <v>18391</v>
      </c>
      <c r="D19130" s="3" t="str">
        <f t="shared" si="597"/>
        <v>insert into `mei_woman` (`id`, `name`, `yomi`) values ('19129', '多恵', 'たえ');</v>
      </c>
    </row>
    <row r="19131" spans="1:4" x14ac:dyDescent="0.4">
      <c r="A19131">
        <f t="shared" si="596"/>
        <v>19130</v>
      </c>
      <c r="B19131" s="1" t="s">
        <v>18395</v>
      </c>
      <c r="C19131" s="1" t="s">
        <v>18391</v>
      </c>
      <c r="D19131" s="3" t="str">
        <f t="shared" si="597"/>
        <v>insert into `mei_woman` (`id`, `name`, `yomi`) values ('19130', '多江', 'たえ');</v>
      </c>
    </row>
    <row r="19132" spans="1:4" x14ac:dyDescent="0.4">
      <c r="A19132">
        <f t="shared" si="596"/>
        <v>19131</v>
      </c>
      <c r="B19132" s="1" t="s">
        <v>18396</v>
      </c>
      <c r="C19132" s="1" t="s">
        <v>18391</v>
      </c>
      <c r="D19132" s="3" t="str">
        <f t="shared" si="597"/>
        <v>insert into `mei_woman` (`id`, `name`, `yomi`) values ('19131', '多枝', 'たえ');</v>
      </c>
    </row>
    <row r="19133" spans="1:4" x14ac:dyDescent="0.4">
      <c r="A19133">
        <f t="shared" si="596"/>
        <v>19132</v>
      </c>
      <c r="B19133" s="1" t="s">
        <v>18397</v>
      </c>
      <c r="C19133" s="1" t="s">
        <v>18391</v>
      </c>
      <c r="D19133" s="3" t="str">
        <f t="shared" si="597"/>
        <v>insert into `mei_woman` (`id`, `name`, `yomi`) values ('19132', '多重', 'たえ');</v>
      </c>
    </row>
    <row r="19134" spans="1:4" x14ac:dyDescent="0.4">
      <c r="A19134">
        <f t="shared" si="596"/>
        <v>19133</v>
      </c>
      <c r="B19134" s="1" t="s">
        <v>18398</v>
      </c>
      <c r="C19134" s="1" t="s">
        <v>18391</v>
      </c>
      <c r="D19134" s="3" t="str">
        <f t="shared" si="597"/>
        <v>insert into `mei_woman` (`id`, `name`, `yomi`) values ('19133', '多妙', 'たえ');</v>
      </c>
    </row>
    <row r="19135" spans="1:4" x14ac:dyDescent="0.4">
      <c r="A19135">
        <f t="shared" si="596"/>
        <v>19134</v>
      </c>
      <c r="B19135" s="1" t="s">
        <v>18399</v>
      </c>
      <c r="C19135" s="1" t="s">
        <v>18391</v>
      </c>
      <c r="D19135" s="3" t="str">
        <f t="shared" si="597"/>
        <v>insert into `mei_woman` (`id`, `name`, `yomi`) values ('19134', '多惠', 'たえ');</v>
      </c>
    </row>
    <row r="19136" spans="1:4" x14ac:dyDescent="0.4">
      <c r="A19136">
        <f t="shared" si="596"/>
        <v>19135</v>
      </c>
      <c r="B19136" s="1" t="s">
        <v>18400</v>
      </c>
      <c r="C19136" s="1" t="s">
        <v>18391</v>
      </c>
      <c r="D19136" s="3" t="str">
        <f t="shared" si="597"/>
        <v>insert into `mei_woman` (`id`, `name`, `yomi`) values ('19135', '妙', 'たえ');</v>
      </c>
    </row>
    <row r="19137" spans="1:4" x14ac:dyDescent="0.4">
      <c r="A19137">
        <f t="shared" si="596"/>
        <v>19136</v>
      </c>
      <c r="B19137" s="1" t="s">
        <v>18401</v>
      </c>
      <c r="C19137" s="1" t="s">
        <v>18391</v>
      </c>
      <c r="D19137" s="3" t="str">
        <f t="shared" si="597"/>
        <v>insert into `mei_woman` (`id`, `name`, `yomi`) values ('19136', '妙栄', 'たえ');</v>
      </c>
    </row>
    <row r="19138" spans="1:4" x14ac:dyDescent="0.4">
      <c r="A19138">
        <f t="shared" ref="A19138:A19201" si="598">ROW()-1</f>
        <v>19137</v>
      </c>
      <c r="B19138" s="1" t="s">
        <v>18402</v>
      </c>
      <c r="C19138" s="1" t="s">
        <v>18391</v>
      </c>
      <c r="D19138" s="3" t="str">
        <f t="shared" ref="D19138:D19201" si="599">CONCATENATE($E$1,A19138,$F$1,B19138,$G$1,C19138,$H$1)</f>
        <v>insert into `mei_woman` (`id`, `name`, `yomi`) values ('19137', '妙英', 'たえ');</v>
      </c>
    </row>
    <row r="19139" spans="1:4" x14ac:dyDescent="0.4">
      <c r="A19139">
        <f t="shared" si="598"/>
        <v>19138</v>
      </c>
      <c r="B19139" s="1" t="s">
        <v>18403</v>
      </c>
      <c r="C19139" s="1" t="s">
        <v>18391</v>
      </c>
      <c r="D19139" s="3" t="str">
        <f t="shared" si="599"/>
        <v>insert into `mei_woman` (`id`, `name`, `yomi`) values ('19138', '妙絵', 'たえ');</v>
      </c>
    </row>
    <row r="19140" spans="1:4" x14ac:dyDescent="0.4">
      <c r="A19140">
        <f t="shared" si="598"/>
        <v>19139</v>
      </c>
      <c r="B19140" s="1" t="s">
        <v>18404</v>
      </c>
      <c r="C19140" s="1" t="s">
        <v>18391</v>
      </c>
      <c r="D19140" s="3" t="str">
        <f t="shared" si="599"/>
        <v>insert into `mei_woman` (`id`, `name`, `yomi`) values ('19139', '妙恵', 'たえ');</v>
      </c>
    </row>
    <row r="19141" spans="1:4" x14ac:dyDescent="0.4">
      <c r="A19141">
        <f t="shared" si="598"/>
        <v>19140</v>
      </c>
      <c r="B19141" s="1" t="s">
        <v>18405</v>
      </c>
      <c r="C19141" s="1" t="s">
        <v>18391</v>
      </c>
      <c r="D19141" s="3" t="str">
        <f t="shared" si="599"/>
        <v>insert into `mei_woman` (`id`, `name`, `yomi`) values ('19140', '妙慧', 'たえ');</v>
      </c>
    </row>
    <row r="19142" spans="1:4" x14ac:dyDescent="0.4">
      <c r="A19142">
        <f t="shared" si="598"/>
        <v>19141</v>
      </c>
      <c r="B19142" s="1" t="s">
        <v>18406</v>
      </c>
      <c r="C19142" s="1" t="s">
        <v>18391</v>
      </c>
      <c r="D19142" s="3" t="str">
        <f t="shared" si="599"/>
        <v>insert into `mei_woman` (`id`, `name`, `yomi`) values ('19141', '妙江', 'たえ');</v>
      </c>
    </row>
    <row r="19143" spans="1:4" x14ac:dyDescent="0.4">
      <c r="A19143">
        <f t="shared" si="598"/>
        <v>19142</v>
      </c>
      <c r="B19143" s="1" t="s">
        <v>18407</v>
      </c>
      <c r="C19143" s="1" t="s">
        <v>18391</v>
      </c>
      <c r="D19143" s="3" t="str">
        <f t="shared" si="599"/>
        <v>insert into `mei_woman` (`id`, `name`, `yomi`) values ('19142', '妙枝', 'たえ');</v>
      </c>
    </row>
    <row r="19144" spans="1:4" x14ac:dyDescent="0.4">
      <c r="A19144">
        <f t="shared" si="598"/>
        <v>19143</v>
      </c>
      <c r="B19144" s="1" t="s">
        <v>18408</v>
      </c>
      <c r="C19144" s="1" t="s">
        <v>18391</v>
      </c>
      <c r="D19144" s="3" t="str">
        <f t="shared" si="599"/>
        <v>insert into `mei_woman` (`id`, `name`, `yomi`) values ('19143', '妙重', 'たえ');</v>
      </c>
    </row>
    <row r="19145" spans="1:4" x14ac:dyDescent="0.4">
      <c r="A19145">
        <f t="shared" si="598"/>
        <v>19144</v>
      </c>
      <c r="B19145" s="1" t="s">
        <v>18409</v>
      </c>
      <c r="C19145" s="1" t="s">
        <v>18410</v>
      </c>
      <c r="D19145" s="3" t="str">
        <f t="shared" si="599"/>
        <v>insert into `mei_woman` (`id`, `name`, `yomi`) values ('19144', '耐歌', 'たえか');</v>
      </c>
    </row>
    <row r="19146" spans="1:4" x14ac:dyDescent="0.4">
      <c r="A19146">
        <f t="shared" si="598"/>
        <v>19145</v>
      </c>
      <c r="B19146" s="1" t="s">
        <v>18411</v>
      </c>
      <c r="C19146" s="1" t="s">
        <v>18410</v>
      </c>
      <c r="D19146" s="3" t="str">
        <f t="shared" si="599"/>
        <v>insert into `mei_woman` (`id`, `name`, `yomi`) values ('19145', '妙佳', 'たえか');</v>
      </c>
    </row>
    <row r="19147" spans="1:4" x14ac:dyDescent="0.4">
      <c r="A19147">
        <f t="shared" si="598"/>
        <v>19146</v>
      </c>
      <c r="B19147" s="1" t="s">
        <v>18412</v>
      </c>
      <c r="C19147" s="1" t="s">
        <v>18410</v>
      </c>
      <c r="D19147" s="3" t="str">
        <f t="shared" si="599"/>
        <v>insert into `mei_woman` (`id`, `name`, `yomi`) values ('19146', '妙香', 'たえか');</v>
      </c>
    </row>
    <row r="19148" spans="1:4" x14ac:dyDescent="0.4">
      <c r="A19148">
        <f t="shared" si="598"/>
        <v>19147</v>
      </c>
      <c r="B19148" s="1" t="s">
        <v>18413</v>
      </c>
      <c r="C19148" s="1" t="s">
        <v>18414</v>
      </c>
      <c r="D19148" s="3" t="str">
        <f t="shared" si="599"/>
        <v>insert into `mei_woman` (`id`, `name`, `yomi`) values ('19147', '妙季', 'たえき');</v>
      </c>
    </row>
    <row r="19149" spans="1:4" x14ac:dyDescent="0.4">
      <c r="A19149">
        <f t="shared" si="598"/>
        <v>19148</v>
      </c>
      <c r="B19149" s="1" t="s">
        <v>18415</v>
      </c>
      <c r="C19149" s="1" t="s">
        <v>18416</v>
      </c>
      <c r="D19149" s="3" t="str">
        <f t="shared" si="599"/>
        <v>insert into `mei_woman` (`id`, `name`, `yomi`) values ('19148', '堪子', 'たえこ');</v>
      </c>
    </row>
    <row r="19150" spans="1:4" x14ac:dyDescent="0.4">
      <c r="A19150">
        <f t="shared" si="598"/>
        <v>19149</v>
      </c>
      <c r="B19150" s="1" t="s">
        <v>13003</v>
      </c>
      <c r="C19150" s="1" t="s">
        <v>18416</v>
      </c>
      <c r="D19150" s="3" t="str">
        <f t="shared" si="599"/>
        <v>insert into `mei_woman` (`id`, `name`, `yomi`) values ('19149', '沙子', 'たえこ');</v>
      </c>
    </row>
    <row r="19151" spans="1:4" x14ac:dyDescent="0.4">
      <c r="A19151">
        <f t="shared" si="598"/>
        <v>19150</v>
      </c>
      <c r="B19151" s="1" t="s">
        <v>10609</v>
      </c>
      <c r="C19151" s="1" t="s">
        <v>18416</v>
      </c>
      <c r="D19151" s="3" t="str">
        <f t="shared" si="599"/>
        <v>insert into `mei_woman` (`id`, `name`, `yomi`) values ('19150', '紗子', 'たえこ');</v>
      </c>
    </row>
    <row r="19152" spans="1:4" x14ac:dyDescent="0.4">
      <c r="A19152">
        <f t="shared" si="598"/>
        <v>19151</v>
      </c>
      <c r="B19152" s="1" t="s">
        <v>18417</v>
      </c>
      <c r="C19152" s="1" t="s">
        <v>18416</v>
      </c>
      <c r="D19152" s="3" t="str">
        <f t="shared" si="599"/>
        <v>insert into `mei_woman` (`id`, `name`, `yomi`) values ('19151', '多愛子', 'たえこ');</v>
      </c>
    </row>
    <row r="19153" spans="1:4" x14ac:dyDescent="0.4">
      <c r="A19153">
        <f t="shared" si="598"/>
        <v>19152</v>
      </c>
      <c r="B19153" s="1" t="s">
        <v>18376</v>
      </c>
      <c r="C19153" s="1" t="s">
        <v>18416</v>
      </c>
      <c r="D19153" s="3" t="str">
        <f t="shared" si="599"/>
        <v>insert into `mei_woman` (`id`, `name`, `yomi`) values ('19152', '多依子', 'たえこ');</v>
      </c>
    </row>
    <row r="19154" spans="1:4" x14ac:dyDescent="0.4">
      <c r="A19154">
        <f t="shared" si="598"/>
        <v>19153</v>
      </c>
      <c r="B19154" s="1" t="s">
        <v>18377</v>
      </c>
      <c r="C19154" s="1" t="s">
        <v>18416</v>
      </c>
      <c r="D19154" s="3" t="str">
        <f t="shared" si="599"/>
        <v>insert into `mei_woman` (`id`, `name`, `yomi`) values ('19153', '多衣子', 'たえこ');</v>
      </c>
    </row>
    <row r="19155" spans="1:4" x14ac:dyDescent="0.4">
      <c r="A19155">
        <f t="shared" si="598"/>
        <v>19154</v>
      </c>
      <c r="B19155" s="1" t="s">
        <v>18418</v>
      </c>
      <c r="C19155" s="1" t="s">
        <v>18416</v>
      </c>
      <c r="D19155" s="3" t="str">
        <f t="shared" si="599"/>
        <v>insert into `mei_woman` (`id`, `name`, `yomi`) values ('19154', '多映子', 'たえこ');</v>
      </c>
    </row>
    <row r="19156" spans="1:4" x14ac:dyDescent="0.4">
      <c r="A19156">
        <f t="shared" si="598"/>
        <v>19155</v>
      </c>
      <c r="B19156" s="1" t="s">
        <v>18419</v>
      </c>
      <c r="C19156" s="1" t="s">
        <v>18416</v>
      </c>
      <c r="D19156" s="3" t="str">
        <f t="shared" si="599"/>
        <v>insert into `mei_woman` (`id`, `name`, `yomi`) values ('19155', '多栄子', 'たえこ');</v>
      </c>
    </row>
    <row r="19157" spans="1:4" x14ac:dyDescent="0.4">
      <c r="A19157">
        <f t="shared" si="598"/>
        <v>19156</v>
      </c>
      <c r="B19157" s="1" t="s">
        <v>18420</v>
      </c>
      <c r="C19157" s="1" t="s">
        <v>18416</v>
      </c>
      <c r="D19157" s="3" t="str">
        <f t="shared" si="599"/>
        <v>insert into `mei_woman` (`id`, `name`, `yomi`) values ('19156', '多永子', 'たえこ');</v>
      </c>
    </row>
    <row r="19158" spans="1:4" x14ac:dyDescent="0.4">
      <c r="A19158">
        <f t="shared" si="598"/>
        <v>19157</v>
      </c>
      <c r="B19158" s="1" t="s">
        <v>18421</v>
      </c>
      <c r="C19158" s="1" t="s">
        <v>18416</v>
      </c>
      <c r="D19158" s="3" t="str">
        <f t="shared" si="599"/>
        <v>insert into `mei_woman` (`id`, `name`, `yomi`) values ('19157', '多英子', 'たえこ');</v>
      </c>
    </row>
    <row r="19159" spans="1:4" x14ac:dyDescent="0.4">
      <c r="A19159">
        <f t="shared" si="598"/>
        <v>19158</v>
      </c>
      <c r="B19159" s="1" t="s">
        <v>18422</v>
      </c>
      <c r="C19159" s="1" t="s">
        <v>18416</v>
      </c>
      <c r="D19159" s="3" t="str">
        <f t="shared" si="599"/>
        <v>insert into `mei_woman` (`id`, `name`, `yomi`) values ('19158', '多衛子', 'たえこ');</v>
      </c>
    </row>
    <row r="19160" spans="1:4" x14ac:dyDescent="0.4">
      <c r="A19160">
        <f t="shared" si="598"/>
        <v>19159</v>
      </c>
      <c r="B19160" s="1" t="s">
        <v>18423</v>
      </c>
      <c r="C19160" s="1" t="s">
        <v>18416</v>
      </c>
      <c r="D19160" s="3" t="str">
        <f t="shared" si="599"/>
        <v>insert into `mei_woman` (`id`, `name`, `yomi`) values ('19159', '多詠子', 'たえこ');</v>
      </c>
    </row>
    <row r="19161" spans="1:4" x14ac:dyDescent="0.4">
      <c r="A19161">
        <f t="shared" si="598"/>
        <v>19160</v>
      </c>
      <c r="B19161" s="1" t="s">
        <v>18424</v>
      </c>
      <c r="C19161" s="1" t="s">
        <v>18416</v>
      </c>
      <c r="D19161" s="3" t="str">
        <f t="shared" si="599"/>
        <v>insert into `mei_woman` (`id`, `name`, `yomi`) values ('19160', '多絵子', 'たえこ');</v>
      </c>
    </row>
    <row r="19162" spans="1:4" x14ac:dyDescent="0.4">
      <c r="A19162">
        <f t="shared" si="598"/>
        <v>19161</v>
      </c>
      <c r="B19162" s="1" t="s">
        <v>18425</v>
      </c>
      <c r="C19162" s="1" t="s">
        <v>18416</v>
      </c>
      <c r="D19162" s="3" t="str">
        <f t="shared" si="599"/>
        <v>insert into `mei_woman` (`id`, `name`, `yomi`) values ('19161', '多恵子', 'たえこ');</v>
      </c>
    </row>
    <row r="19163" spans="1:4" x14ac:dyDescent="0.4">
      <c r="A19163">
        <f t="shared" si="598"/>
        <v>19162</v>
      </c>
      <c r="B19163" s="1" t="s">
        <v>18426</v>
      </c>
      <c r="C19163" s="1" t="s">
        <v>18416</v>
      </c>
      <c r="D19163" s="3" t="str">
        <f t="shared" si="599"/>
        <v>insert into `mei_woman` (`id`, `name`, `yomi`) values ('19162', '多慧子', 'たえこ');</v>
      </c>
    </row>
    <row r="19164" spans="1:4" x14ac:dyDescent="0.4">
      <c r="A19164">
        <f t="shared" si="598"/>
        <v>19163</v>
      </c>
      <c r="B19164" s="1" t="s">
        <v>18427</v>
      </c>
      <c r="C19164" s="1" t="s">
        <v>18416</v>
      </c>
      <c r="D19164" s="3" t="str">
        <f t="shared" si="599"/>
        <v>insert into `mei_woman` (`id`, `name`, `yomi`) values ('19163', '多江子', 'たえこ');</v>
      </c>
    </row>
    <row r="19165" spans="1:4" x14ac:dyDescent="0.4">
      <c r="A19165">
        <f t="shared" si="598"/>
        <v>19164</v>
      </c>
      <c r="B19165" s="1" t="s">
        <v>18428</v>
      </c>
      <c r="C19165" s="1" t="s">
        <v>18416</v>
      </c>
      <c r="D19165" s="3" t="str">
        <f t="shared" si="599"/>
        <v>insert into `mei_woman` (`id`, `name`, `yomi`) values ('19164', '多枝子', 'たえこ');</v>
      </c>
    </row>
    <row r="19166" spans="1:4" x14ac:dyDescent="0.4">
      <c r="A19166">
        <f t="shared" si="598"/>
        <v>19165</v>
      </c>
      <c r="B19166" s="1" t="s">
        <v>18429</v>
      </c>
      <c r="C19166" s="1" t="s">
        <v>18416</v>
      </c>
      <c r="D19166" s="3" t="str">
        <f t="shared" si="599"/>
        <v>insert into `mei_woman` (`id`, `name`, `yomi`) values ('19165', '多重子', 'たえこ');</v>
      </c>
    </row>
    <row r="19167" spans="1:4" x14ac:dyDescent="0.4">
      <c r="A19167">
        <f t="shared" si="598"/>
        <v>19166</v>
      </c>
      <c r="B19167" s="1" t="s">
        <v>18430</v>
      </c>
      <c r="C19167" s="1" t="s">
        <v>18416</v>
      </c>
      <c r="D19167" s="3" t="str">
        <f t="shared" si="599"/>
        <v>insert into `mei_woman` (`id`, `name`, `yomi`) values ('19166', '多得子', 'たえこ');</v>
      </c>
    </row>
    <row r="19168" spans="1:4" x14ac:dyDescent="0.4">
      <c r="A19168">
        <f t="shared" si="598"/>
        <v>19167</v>
      </c>
      <c r="B19168" s="1" t="s">
        <v>18431</v>
      </c>
      <c r="C19168" s="1" t="s">
        <v>18416</v>
      </c>
      <c r="D19168" s="3" t="str">
        <f t="shared" si="599"/>
        <v>insert into `mei_woman` (`id`, `name`, `yomi`) values ('19167', '多惠子', 'たえこ');</v>
      </c>
    </row>
    <row r="19169" spans="1:4" x14ac:dyDescent="0.4">
      <c r="A19169">
        <f t="shared" si="598"/>
        <v>19168</v>
      </c>
      <c r="B19169" s="1" t="s">
        <v>18432</v>
      </c>
      <c r="C19169" s="1" t="s">
        <v>18416</v>
      </c>
      <c r="D19169" s="3" t="str">
        <f t="shared" si="599"/>
        <v>insert into `mei_woman` (`id`, `name`, `yomi`) values ('19168', '多榮子', 'たえこ');</v>
      </c>
    </row>
    <row r="19170" spans="1:4" x14ac:dyDescent="0.4">
      <c r="A19170">
        <f t="shared" si="598"/>
        <v>19169</v>
      </c>
      <c r="B19170" s="1" t="s">
        <v>18433</v>
      </c>
      <c r="C19170" s="1" t="s">
        <v>18416</v>
      </c>
      <c r="D19170" s="3" t="str">
        <f t="shared" si="599"/>
        <v>insert into `mei_woman` (`id`, `name`, `yomi`) values ('19169', '太衣子', 'たえこ');</v>
      </c>
    </row>
    <row r="19171" spans="1:4" x14ac:dyDescent="0.4">
      <c r="A19171">
        <f t="shared" si="598"/>
        <v>19170</v>
      </c>
      <c r="B19171" s="1" t="s">
        <v>18434</v>
      </c>
      <c r="C19171" s="1" t="s">
        <v>18416</v>
      </c>
      <c r="D19171" s="3" t="str">
        <f t="shared" si="599"/>
        <v>insert into `mei_woman` (`id`, `name`, `yomi`) values ('19170', '太映子', 'たえこ');</v>
      </c>
    </row>
    <row r="19172" spans="1:4" x14ac:dyDescent="0.4">
      <c r="A19172">
        <f t="shared" si="598"/>
        <v>19171</v>
      </c>
      <c r="B19172" s="1" t="s">
        <v>18435</v>
      </c>
      <c r="C19172" s="1" t="s">
        <v>18416</v>
      </c>
      <c r="D19172" s="3" t="str">
        <f t="shared" si="599"/>
        <v>insert into `mei_woman` (`id`, `name`, `yomi`) values ('19171', '太栄子', 'たえこ');</v>
      </c>
    </row>
    <row r="19173" spans="1:4" x14ac:dyDescent="0.4">
      <c r="A19173">
        <f t="shared" si="598"/>
        <v>19172</v>
      </c>
      <c r="B19173" s="1" t="s">
        <v>18436</v>
      </c>
      <c r="C19173" s="1" t="s">
        <v>18416</v>
      </c>
      <c r="D19173" s="3" t="str">
        <f t="shared" si="599"/>
        <v>insert into `mei_woman` (`id`, `name`, `yomi`) values ('19172', '太英子', 'たえこ');</v>
      </c>
    </row>
    <row r="19174" spans="1:4" x14ac:dyDescent="0.4">
      <c r="A19174">
        <f t="shared" si="598"/>
        <v>19173</v>
      </c>
      <c r="B19174" s="1" t="s">
        <v>18437</v>
      </c>
      <c r="C19174" s="1" t="s">
        <v>18416</v>
      </c>
      <c r="D19174" s="3" t="str">
        <f t="shared" si="599"/>
        <v>insert into `mei_woman` (`id`, `name`, `yomi`) values ('19173', '太絵子', 'たえこ');</v>
      </c>
    </row>
    <row r="19175" spans="1:4" x14ac:dyDescent="0.4">
      <c r="A19175">
        <f t="shared" si="598"/>
        <v>19174</v>
      </c>
      <c r="B19175" s="1" t="s">
        <v>18438</v>
      </c>
      <c r="C19175" s="1" t="s">
        <v>18416</v>
      </c>
      <c r="D19175" s="3" t="str">
        <f t="shared" si="599"/>
        <v>insert into `mei_woman` (`id`, `name`, `yomi`) values ('19174', '太恵子', 'たえこ');</v>
      </c>
    </row>
    <row r="19176" spans="1:4" x14ac:dyDescent="0.4">
      <c r="A19176">
        <f t="shared" si="598"/>
        <v>19175</v>
      </c>
      <c r="B19176" s="1" t="s">
        <v>18439</v>
      </c>
      <c r="C19176" s="1" t="s">
        <v>18416</v>
      </c>
      <c r="D19176" s="3" t="str">
        <f t="shared" si="599"/>
        <v>insert into `mei_woman` (`id`, `name`, `yomi`) values ('19175', '太枝子', 'たえこ');</v>
      </c>
    </row>
    <row r="19177" spans="1:4" x14ac:dyDescent="0.4">
      <c r="A19177">
        <f t="shared" si="598"/>
        <v>19176</v>
      </c>
      <c r="B19177" s="1" t="s">
        <v>18440</v>
      </c>
      <c r="C19177" s="1" t="s">
        <v>18416</v>
      </c>
      <c r="D19177" s="3" t="str">
        <f t="shared" si="599"/>
        <v>insert into `mei_woman` (`id`, `name`, `yomi`) values ('19176', '太重子', 'たえこ');</v>
      </c>
    </row>
    <row r="19178" spans="1:4" x14ac:dyDescent="0.4">
      <c r="A19178">
        <f t="shared" si="598"/>
        <v>19177</v>
      </c>
      <c r="B19178" s="1" t="s">
        <v>18441</v>
      </c>
      <c r="C19178" s="1" t="s">
        <v>18416</v>
      </c>
      <c r="D19178" s="3" t="str">
        <f t="shared" si="599"/>
        <v>insert into `mei_woman` (`id`, `name`, `yomi`) values ('19177', '汰依子', 'たえこ');</v>
      </c>
    </row>
    <row r="19179" spans="1:4" x14ac:dyDescent="0.4">
      <c r="A19179">
        <f t="shared" si="598"/>
        <v>19178</v>
      </c>
      <c r="B19179" s="1" t="s">
        <v>18442</v>
      </c>
      <c r="C19179" s="1" t="s">
        <v>18416</v>
      </c>
      <c r="D19179" s="3" t="str">
        <f t="shared" si="599"/>
        <v>insert into `mei_woman` (`id`, `name`, `yomi`) values ('19178', '汰瑛子', 'たえこ');</v>
      </c>
    </row>
    <row r="19180" spans="1:4" x14ac:dyDescent="0.4">
      <c r="A19180">
        <f t="shared" si="598"/>
        <v>19179</v>
      </c>
      <c r="B19180" s="1" t="s">
        <v>18443</v>
      </c>
      <c r="C19180" s="1" t="s">
        <v>18416</v>
      </c>
      <c r="D19180" s="3" t="str">
        <f t="shared" si="599"/>
        <v>insert into `mei_woman` (`id`, `name`, `yomi`) values ('19179', '汰恵子', 'たえこ');</v>
      </c>
    </row>
    <row r="19181" spans="1:4" x14ac:dyDescent="0.4">
      <c r="A19181">
        <f t="shared" si="598"/>
        <v>19180</v>
      </c>
      <c r="B19181" s="1" t="s">
        <v>18380</v>
      </c>
      <c r="C19181" s="1" t="s">
        <v>18416</v>
      </c>
      <c r="D19181" s="3" t="str">
        <f t="shared" si="599"/>
        <v>insert into `mei_woman` (`id`, `name`, `yomi`) values ('19180', '耐子', 'たえこ');</v>
      </c>
    </row>
    <row r="19182" spans="1:4" x14ac:dyDescent="0.4">
      <c r="A19182">
        <f t="shared" si="598"/>
        <v>19181</v>
      </c>
      <c r="B19182" s="1" t="s">
        <v>18444</v>
      </c>
      <c r="C19182" s="1" t="s">
        <v>18416</v>
      </c>
      <c r="D19182" s="3" t="str">
        <f t="shared" si="599"/>
        <v>insert into `mei_woman` (`id`, `name`, `yomi`) values ('19181', '泰越子', 'たえこ');</v>
      </c>
    </row>
    <row r="19183" spans="1:4" x14ac:dyDescent="0.4">
      <c r="A19183">
        <f t="shared" si="598"/>
        <v>19182</v>
      </c>
      <c r="B19183" s="1" t="s">
        <v>18445</v>
      </c>
      <c r="C19183" s="1" t="s">
        <v>18416</v>
      </c>
      <c r="D19183" s="3" t="str">
        <f t="shared" si="599"/>
        <v>insert into `mei_woman` (`id`, `name`, `yomi`) values ('19182', '泰恵子', 'たえこ');</v>
      </c>
    </row>
    <row r="19184" spans="1:4" x14ac:dyDescent="0.4">
      <c r="A19184">
        <f t="shared" si="598"/>
        <v>19183</v>
      </c>
      <c r="B19184" s="1" t="s">
        <v>18446</v>
      </c>
      <c r="C19184" s="1" t="s">
        <v>18416</v>
      </c>
      <c r="D19184" s="3" t="str">
        <f t="shared" si="599"/>
        <v>insert into `mei_woman` (`id`, `name`, `yomi`) values ('19183', '泰江子', 'たえこ');</v>
      </c>
    </row>
    <row r="19185" spans="1:4" x14ac:dyDescent="0.4">
      <c r="A19185">
        <f t="shared" si="598"/>
        <v>19184</v>
      </c>
      <c r="B19185" s="1" t="s">
        <v>18381</v>
      </c>
      <c r="C19185" s="1" t="s">
        <v>18416</v>
      </c>
      <c r="D19185" s="3" t="str">
        <f t="shared" si="599"/>
        <v>insert into `mei_woman` (`id`, `name`, `yomi`) values ('19184', '泰子', 'たえこ');</v>
      </c>
    </row>
    <row r="19186" spans="1:4" x14ac:dyDescent="0.4">
      <c r="A19186">
        <f t="shared" si="598"/>
        <v>19185</v>
      </c>
      <c r="B19186" s="1" t="s">
        <v>18447</v>
      </c>
      <c r="C19186" s="1" t="s">
        <v>18416</v>
      </c>
      <c r="D19186" s="3" t="str">
        <f t="shared" si="599"/>
        <v>insert into `mei_woman` (`id`, `name`, `yomi`) values ('19185', '泰惠子', 'たえこ');</v>
      </c>
    </row>
    <row r="19187" spans="1:4" x14ac:dyDescent="0.4">
      <c r="A19187">
        <f t="shared" si="598"/>
        <v>19186</v>
      </c>
      <c r="B19187" s="1" t="s">
        <v>18448</v>
      </c>
      <c r="C19187" s="1" t="s">
        <v>18416</v>
      </c>
      <c r="D19187" s="3" t="str">
        <f t="shared" si="599"/>
        <v>insert into `mei_woman` (`id`, `name`, `yomi`) values ('19186', '台映子', 'たえこ');</v>
      </c>
    </row>
    <row r="19188" spans="1:4" x14ac:dyDescent="0.4">
      <c r="A19188">
        <f t="shared" si="598"/>
        <v>19187</v>
      </c>
      <c r="B19188" s="1" t="s">
        <v>18449</v>
      </c>
      <c r="C19188" s="1" t="s">
        <v>18416</v>
      </c>
      <c r="D19188" s="3" t="str">
        <f t="shared" si="599"/>
        <v>insert into `mei_woman` (`id`, `name`, `yomi`) values ('19187', '大恵子', 'たえこ');</v>
      </c>
    </row>
    <row r="19189" spans="1:4" x14ac:dyDescent="0.4">
      <c r="A19189">
        <f t="shared" si="598"/>
        <v>19188</v>
      </c>
      <c r="B19189" s="1" t="s">
        <v>18450</v>
      </c>
      <c r="C19189" s="1" t="s">
        <v>18416</v>
      </c>
      <c r="D19189" s="3" t="str">
        <f t="shared" si="599"/>
        <v>insert into `mei_woman` (`id`, `name`, `yomi`) values ('19188', '湛子', 'たえこ');</v>
      </c>
    </row>
    <row r="19190" spans="1:4" x14ac:dyDescent="0.4">
      <c r="A19190">
        <f t="shared" si="598"/>
        <v>19189</v>
      </c>
      <c r="B19190" s="1" t="s">
        <v>18451</v>
      </c>
      <c r="C19190" s="1" t="s">
        <v>18416</v>
      </c>
      <c r="D19190" s="3" t="str">
        <f t="shared" si="599"/>
        <v>insert into `mei_woman` (`id`, `name`, `yomi`) values ('19189', '田栄子', 'たえこ');</v>
      </c>
    </row>
    <row r="19191" spans="1:4" x14ac:dyDescent="0.4">
      <c r="A19191">
        <f t="shared" si="598"/>
        <v>19190</v>
      </c>
      <c r="B19191" s="1" t="s">
        <v>18452</v>
      </c>
      <c r="C19191" s="1" t="s">
        <v>18416</v>
      </c>
      <c r="D19191" s="3" t="str">
        <f t="shared" si="599"/>
        <v>insert into `mei_woman` (`id`, `name`, `yomi`) values ('19190', '田恵子', 'たえこ');</v>
      </c>
    </row>
    <row r="19192" spans="1:4" x14ac:dyDescent="0.4">
      <c r="A19192">
        <f t="shared" si="598"/>
        <v>19191</v>
      </c>
      <c r="B19192" s="1" t="s">
        <v>18453</v>
      </c>
      <c r="C19192" s="1" t="s">
        <v>18416</v>
      </c>
      <c r="D19192" s="3" t="str">
        <f t="shared" si="599"/>
        <v>insert into `mei_woman` (`id`, `name`, `yomi`) values ('19191', '田枝子', 'たえこ');</v>
      </c>
    </row>
    <row r="19193" spans="1:4" x14ac:dyDescent="0.4">
      <c r="A19193">
        <f t="shared" si="598"/>
        <v>19192</v>
      </c>
      <c r="B19193" s="1" t="s">
        <v>18454</v>
      </c>
      <c r="C19193" s="1" t="s">
        <v>18416</v>
      </c>
      <c r="D19193" s="3" t="str">
        <f t="shared" si="599"/>
        <v>insert into `mei_woman` (`id`, `name`, `yomi`) values ('19192', '能子', 'たえこ');</v>
      </c>
    </row>
    <row r="19194" spans="1:4" x14ac:dyDescent="0.4">
      <c r="A19194">
        <f t="shared" si="598"/>
        <v>19193</v>
      </c>
      <c r="B19194" s="1" t="s">
        <v>18455</v>
      </c>
      <c r="C19194" s="1" t="s">
        <v>18416</v>
      </c>
      <c r="D19194" s="3" t="str">
        <f t="shared" si="599"/>
        <v>insert into `mei_woman` (`id`, `name`, `yomi`) values ('19193', '妙衣', 'たえこ');</v>
      </c>
    </row>
    <row r="19195" spans="1:4" x14ac:dyDescent="0.4">
      <c r="A19195">
        <f t="shared" si="598"/>
        <v>19194</v>
      </c>
      <c r="B19195" s="1" t="s">
        <v>18456</v>
      </c>
      <c r="C19195" s="1" t="s">
        <v>18416</v>
      </c>
      <c r="D19195" s="3" t="str">
        <f t="shared" si="599"/>
        <v>insert into `mei_woman` (`id`, `name`, `yomi`) values ('19194', '妙永子', 'たえこ');</v>
      </c>
    </row>
    <row r="19196" spans="1:4" x14ac:dyDescent="0.4">
      <c r="A19196">
        <f t="shared" si="598"/>
        <v>19195</v>
      </c>
      <c r="B19196" s="1" t="s">
        <v>18457</v>
      </c>
      <c r="C19196" s="1" t="s">
        <v>18416</v>
      </c>
      <c r="D19196" s="3" t="str">
        <f t="shared" si="599"/>
        <v>insert into `mei_woman` (`id`, `name`, `yomi`) values ('19195', '妙英子', 'たえこ');</v>
      </c>
    </row>
    <row r="19197" spans="1:4" x14ac:dyDescent="0.4">
      <c r="A19197">
        <f t="shared" si="598"/>
        <v>19196</v>
      </c>
      <c r="B19197" s="1" t="s">
        <v>18458</v>
      </c>
      <c r="C19197" s="1" t="s">
        <v>18416</v>
      </c>
      <c r="D19197" s="3" t="str">
        <f t="shared" si="599"/>
        <v>insert into `mei_woman` (`id`, `name`, `yomi`) values ('19196', '妙央子', 'たえこ');</v>
      </c>
    </row>
    <row r="19198" spans="1:4" x14ac:dyDescent="0.4">
      <c r="A19198">
        <f t="shared" si="598"/>
        <v>19197</v>
      </c>
      <c r="B19198" s="1" t="s">
        <v>18459</v>
      </c>
      <c r="C19198" s="1" t="s">
        <v>18416</v>
      </c>
      <c r="D19198" s="3" t="str">
        <f t="shared" si="599"/>
        <v>insert into `mei_woman` (`id`, `name`, `yomi`) values ('19197', '妙絵子', 'たえこ');</v>
      </c>
    </row>
    <row r="19199" spans="1:4" x14ac:dyDescent="0.4">
      <c r="A19199">
        <f t="shared" si="598"/>
        <v>19198</v>
      </c>
      <c r="B19199" s="1" t="s">
        <v>18460</v>
      </c>
      <c r="C19199" s="1" t="s">
        <v>18416</v>
      </c>
      <c r="D19199" s="3" t="str">
        <f t="shared" si="599"/>
        <v>insert into `mei_woman` (`id`, `name`, `yomi`) values ('19198', '妙恵子', 'たえこ');</v>
      </c>
    </row>
    <row r="19200" spans="1:4" x14ac:dyDescent="0.4">
      <c r="A19200">
        <f t="shared" si="598"/>
        <v>19199</v>
      </c>
      <c r="B19200" s="1" t="s">
        <v>18461</v>
      </c>
      <c r="C19200" s="1" t="s">
        <v>18416</v>
      </c>
      <c r="D19200" s="3" t="str">
        <f t="shared" si="599"/>
        <v>insert into `mei_woman` (`id`, `name`, `yomi`) values ('19199', '妙呼', 'たえこ');</v>
      </c>
    </row>
    <row r="19201" spans="1:4" x14ac:dyDescent="0.4">
      <c r="A19201">
        <f t="shared" si="598"/>
        <v>19200</v>
      </c>
      <c r="B19201" s="1" t="s">
        <v>18462</v>
      </c>
      <c r="C19201" s="1" t="s">
        <v>18416</v>
      </c>
      <c r="D19201" s="3" t="str">
        <f t="shared" si="599"/>
        <v>insert into `mei_woman` (`id`, `name`, `yomi`) values ('19200', '妙湖', 'たえこ');</v>
      </c>
    </row>
    <row r="19202" spans="1:4" x14ac:dyDescent="0.4">
      <c r="A19202">
        <f t="shared" ref="A19202:A19265" si="600">ROW()-1</f>
        <v>19201</v>
      </c>
      <c r="B19202" s="1" t="s">
        <v>18463</v>
      </c>
      <c r="C19202" s="1" t="s">
        <v>18416</v>
      </c>
      <c r="D19202" s="3" t="str">
        <f t="shared" ref="D19202:D19265" si="601">CONCATENATE($E$1,A19202,$F$1,B19202,$G$1,C19202,$H$1)</f>
        <v>insert into `mei_woman` (`id`, `name`, `yomi`) values ('19201', '妙幸', 'たえこ');</v>
      </c>
    </row>
    <row r="19203" spans="1:4" x14ac:dyDescent="0.4">
      <c r="A19203">
        <f t="shared" si="600"/>
        <v>19202</v>
      </c>
      <c r="B19203" s="1" t="s">
        <v>18464</v>
      </c>
      <c r="C19203" s="1" t="s">
        <v>18416</v>
      </c>
      <c r="D19203" s="3" t="str">
        <f t="shared" si="601"/>
        <v>insert into `mei_woman` (`id`, `name`, `yomi`) values ('19202', '妙弘', 'たえこ');</v>
      </c>
    </row>
    <row r="19204" spans="1:4" x14ac:dyDescent="0.4">
      <c r="A19204">
        <f t="shared" si="600"/>
        <v>19203</v>
      </c>
      <c r="B19204" s="1" t="s">
        <v>18465</v>
      </c>
      <c r="C19204" s="1" t="s">
        <v>18416</v>
      </c>
      <c r="D19204" s="3" t="str">
        <f t="shared" si="601"/>
        <v>insert into `mei_woman` (`id`, `name`, `yomi`) values ('19203', '妙江子', 'たえこ');</v>
      </c>
    </row>
    <row r="19205" spans="1:4" x14ac:dyDescent="0.4">
      <c r="A19205">
        <f t="shared" si="600"/>
        <v>19204</v>
      </c>
      <c r="B19205" s="1" t="s">
        <v>18412</v>
      </c>
      <c r="C19205" s="1" t="s">
        <v>18416</v>
      </c>
      <c r="D19205" s="3" t="str">
        <f t="shared" si="601"/>
        <v>insert into `mei_woman` (`id`, `name`, `yomi`) values ('19204', '妙香', 'たえこ');</v>
      </c>
    </row>
    <row r="19206" spans="1:4" x14ac:dyDescent="0.4">
      <c r="A19206">
        <f t="shared" si="600"/>
        <v>19205</v>
      </c>
      <c r="B19206" s="1" t="s">
        <v>5595</v>
      </c>
      <c r="C19206" s="1" t="s">
        <v>18416</v>
      </c>
      <c r="D19206" s="3" t="str">
        <f t="shared" si="601"/>
        <v>insert into `mei_woman` (`id`, `name`, `yomi`) values ('19205', '妙子', 'たえこ');</v>
      </c>
    </row>
    <row r="19207" spans="1:4" x14ac:dyDescent="0.4">
      <c r="A19207">
        <f t="shared" si="600"/>
        <v>19206</v>
      </c>
      <c r="B19207" s="1" t="s">
        <v>18466</v>
      </c>
      <c r="C19207" s="1" t="s">
        <v>18416</v>
      </c>
      <c r="D19207" s="3" t="str">
        <f t="shared" si="601"/>
        <v>insert into `mei_woman` (`id`, `name`, `yomi`) values ('19206', '妙惠子', 'たえこ');</v>
      </c>
    </row>
    <row r="19208" spans="1:4" x14ac:dyDescent="0.4">
      <c r="A19208">
        <f t="shared" si="600"/>
        <v>19207</v>
      </c>
      <c r="B19208" s="1" t="s">
        <v>18467</v>
      </c>
      <c r="C19208" s="1" t="s">
        <v>18416</v>
      </c>
      <c r="D19208" s="3" t="str">
        <f t="shared" si="601"/>
        <v>insert into `mei_woman` (`id`, `name`, `yomi`) values ('19207', '木妙子', 'たえこ');</v>
      </c>
    </row>
    <row r="19209" spans="1:4" x14ac:dyDescent="0.4">
      <c r="A19209">
        <f t="shared" si="600"/>
        <v>19208</v>
      </c>
      <c r="B19209" s="1" t="s">
        <v>18468</v>
      </c>
      <c r="C19209" s="1" t="s">
        <v>18469</v>
      </c>
      <c r="D19209" s="3" t="str">
        <f t="shared" si="601"/>
        <v>insert into `mei_woman` (`id`, `name`, `yomi`) values ('19208', '妙奈', 'たえな');</v>
      </c>
    </row>
    <row r="19210" spans="1:4" x14ac:dyDescent="0.4">
      <c r="A19210">
        <f t="shared" si="600"/>
        <v>19209</v>
      </c>
      <c r="B19210" s="1" t="s">
        <v>18470</v>
      </c>
      <c r="C19210" s="1" t="s">
        <v>18471</v>
      </c>
      <c r="D19210" s="3" t="str">
        <f t="shared" si="601"/>
        <v>insert into `mei_woman` (`id`, `name`, `yomi`) values ('19209', '妙音', 'たえね');</v>
      </c>
    </row>
    <row r="19211" spans="1:4" x14ac:dyDescent="0.4">
      <c r="A19211">
        <f t="shared" si="600"/>
        <v>19210</v>
      </c>
      <c r="B19211" s="1" t="s">
        <v>18472</v>
      </c>
      <c r="C19211" s="1" t="s">
        <v>18473</v>
      </c>
      <c r="D19211" s="3" t="str">
        <f t="shared" si="601"/>
        <v>insert into `mei_woman` (`id`, `name`, `yomi`) values ('19210', '妙乃', 'たえの');</v>
      </c>
    </row>
    <row r="19212" spans="1:4" x14ac:dyDescent="0.4">
      <c r="A19212">
        <f t="shared" si="600"/>
        <v>19211</v>
      </c>
      <c r="B19212" s="1" t="s">
        <v>18474</v>
      </c>
      <c r="C19212" s="1" t="s">
        <v>18475</v>
      </c>
      <c r="D19212" s="3" t="str">
        <f t="shared" si="601"/>
        <v>insert into `mei_woman` (`id`, `name`, `yomi`) values ('19211', '多恵美', 'たえみ');</v>
      </c>
    </row>
    <row r="19213" spans="1:4" x14ac:dyDescent="0.4">
      <c r="A19213">
        <f t="shared" si="600"/>
        <v>19212</v>
      </c>
      <c r="B19213" s="1" t="s">
        <v>18476</v>
      </c>
      <c r="C19213" s="1" t="s">
        <v>18475</v>
      </c>
      <c r="D19213" s="3" t="str">
        <f t="shared" si="601"/>
        <v>insert into `mei_woman` (`id`, `name`, `yomi`) values ('19212', '多江美', 'たえみ');</v>
      </c>
    </row>
    <row r="19214" spans="1:4" x14ac:dyDescent="0.4">
      <c r="A19214">
        <f t="shared" si="600"/>
        <v>19213</v>
      </c>
      <c r="B19214" s="1" t="s">
        <v>18477</v>
      </c>
      <c r="C19214" s="1" t="s">
        <v>18475</v>
      </c>
      <c r="D19214" s="3" t="str">
        <f t="shared" si="601"/>
        <v>insert into `mei_woman` (`id`, `name`, `yomi`) values ('19213', '妙美', 'たえみ');</v>
      </c>
    </row>
    <row r="19215" spans="1:4" x14ac:dyDescent="0.4">
      <c r="A19215">
        <f t="shared" si="600"/>
        <v>19214</v>
      </c>
      <c r="B19215" s="1" t="s">
        <v>18478</v>
      </c>
      <c r="C19215" s="1" t="s">
        <v>18479</v>
      </c>
      <c r="D19215" s="3" t="str">
        <f t="shared" si="601"/>
        <v>insert into `mei_woman` (`id`, `name`, `yomi`) values ('19214', '妙世', 'たえよ');</v>
      </c>
    </row>
    <row r="19216" spans="1:4" x14ac:dyDescent="0.4">
      <c r="A19216">
        <f t="shared" si="600"/>
        <v>19215</v>
      </c>
      <c r="B19216" s="1" t="s">
        <v>18480</v>
      </c>
      <c r="C19216" s="1" t="s">
        <v>18481</v>
      </c>
      <c r="D19216" s="3" t="str">
        <f t="shared" si="601"/>
        <v>insert into `mei_woman` (`id`, `name`, `yomi`) values ('19215', '多絵里', 'たえり');</v>
      </c>
    </row>
    <row r="19217" spans="1:4" x14ac:dyDescent="0.4">
      <c r="A19217">
        <f t="shared" si="600"/>
        <v>19216</v>
      </c>
      <c r="B19217" s="1" t="s">
        <v>18482</v>
      </c>
      <c r="C19217" s="1" t="s">
        <v>18483</v>
      </c>
      <c r="D19217" s="3" t="str">
        <f t="shared" si="601"/>
        <v>insert into `mei_woman` (`id`, `name`, `yomi`) values ('19216', '多央', 'たお');</v>
      </c>
    </row>
    <row r="19218" spans="1:4" x14ac:dyDescent="0.4">
      <c r="A19218">
        <f t="shared" si="600"/>
        <v>19217</v>
      </c>
      <c r="B19218" s="1" t="s">
        <v>18484</v>
      </c>
      <c r="C19218" s="1" t="s">
        <v>18483</v>
      </c>
      <c r="D19218" s="3" t="str">
        <f t="shared" si="601"/>
        <v>insert into `mei_woman` (`id`, `name`, `yomi`) values ('19217', '多緒', 'たお');</v>
      </c>
    </row>
    <row r="19219" spans="1:4" x14ac:dyDescent="0.4">
      <c r="A19219">
        <f t="shared" si="600"/>
        <v>19218</v>
      </c>
      <c r="B19219" s="1" t="s">
        <v>18485</v>
      </c>
      <c r="C19219" s="1" t="s">
        <v>18483</v>
      </c>
      <c r="D19219" s="3" t="str">
        <f t="shared" si="601"/>
        <v>insert into `mei_woman` (`id`, `name`, `yomi`) values ('19218', '多生', 'たお');</v>
      </c>
    </row>
    <row r="19220" spans="1:4" x14ac:dyDescent="0.4">
      <c r="A19220">
        <f t="shared" si="600"/>
        <v>19219</v>
      </c>
      <c r="B19220" s="1" t="s">
        <v>18486</v>
      </c>
      <c r="C19220" s="1" t="s">
        <v>18487</v>
      </c>
      <c r="D19220" s="3" t="str">
        <f t="shared" si="601"/>
        <v>insert into `mei_woman` (`id`, `name`, `yomi`) values ('19219', '泰緒子', 'たおこ');</v>
      </c>
    </row>
    <row r="19221" spans="1:4" x14ac:dyDescent="0.4">
      <c r="A19221">
        <f t="shared" si="600"/>
        <v>19220</v>
      </c>
      <c r="B19221" s="1" t="s">
        <v>18488</v>
      </c>
      <c r="C19221" s="1" t="s">
        <v>18489</v>
      </c>
      <c r="D19221" s="3" t="str">
        <f t="shared" si="601"/>
        <v>insert into `mei_woman` (`id`, `name`, `yomi`) values ('19220', '多佳', 'たか');</v>
      </c>
    </row>
    <row r="19222" spans="1:4" x14ac:dyDescent="0.4">
      <c r="A19222">
        <f t="shared" si="600"/>
        <v>19221</v>
      </c>
      <c r="B19222" s="1" t="s">
        <v>18490</v>
      </c>
      <c r="C19222" s="1" t="s">
        <v>18489</v>
      </c>
      <c r="D19222" s="3" t="str">
        <f t="shared" si="601"/>
        <v>insert into `mei_woman` (`id`, `name`, `yomi`) values ('19221', '多香', 'たか');</v>
      </c>
    </row>
    <row r="19223" spans="1:4" x14ac:dyDescent="0.4">
      <c r="A19223">
        <f t="shared" si="600"/>
        <v>19222</v>
      </c>
      <c r="B19223" s="1" t="s">
        <v>18491</v>
      </c>
      <c r="C19223" s="1" t="s">
        <v>18492</v>
      </c>
      <c r="D19223" s="3" t="str">
        <f t="shared" si="601"/>
        <v>insert into `mei_woman` (`id`, `name`, `yomi`) values ('19222', '寛恵', 'たかえ');</v>
      </c>
    </row>
    <row r="19224" spans="1:4" x14ac:dyDescent="0.4">
      <c r="A19224">
        <f t="shared" si="600"/>
        <v>19223</v>
      </c>
      <c r="B19224" s="1" t="s">
        <v>2492</v>
      </c>
      <c r="C19224" s="1" t="s">
        <v>18492</v>
      </c>
      <c r="D19224" s="3" t="str">
        <f t="shared" si="601"/>
        <v>insert into `mei_woman` (`id`, `name`, `yomi`) values ('19223', '貴絵', 'たかえ');</v>
      </c>
    </row>
    <row r="19225" spans="1:4" x14ac:dyDescent="0.4">
      <c r="A19225">
        <f t="shared" si="600"/>
        <v>19224</v>
      </c>
      <c r="B19225" s="1" t="s">
        <v>10086</v>
      </c>
      <c r="C19225" s="1" t="s">
        <v>18492</v>
      </c>
      <c r="D19225" s="3" t="str">
        <f t="shared" si="601"/>
        <v>insert into `mei_woman` (`id`, `name`, `yomi`) values ('19224', '貴恵', 'たかえ');</v>
      </c>
    </row>
    <row r="19226" spans="1:4" x14ac:dyDescent="0.4">
      <c r="A19226">
        <f t="shared" si="600"/>
        <v>19225</v>
      </c>
      <c r="B19226" s="1" t="s">
        <v>10087</v>
      </c>
      <c r="C19226" s="1" t="s">
        <v>18492</v>
      </c>
      <c r="D19226" s="3" t="str">
        <f t="shared" si="601"/>
        <v>insert into `mei_woman` (`id`, `name`, `yomi`) values ('19225', '貴江', 'たかえ');</v>
      </c>
    </row>
    <row r="19227" spans="1:4" x14ac:dyDescent="0.4">
      <c r="A19227">
        <f t="shared" si="600"/>
        <v>19226</v>
      </c>
      <c r="B19227" s="1" t="s">
        <v>10088</v>
      </c>
      <c r="C19227" s="1" t="s">
        <v>18492</v>
      </c>
      <c r="D19227" s="3" t="str">
        <f t="shared" si="601"/>
        <v>insert into `mei_woman` (`id`, `name`, `yomi`) values ('19226', '貴枝', 'たかえ');</v>
      </c>
    </row>
    <row r="19228" spans="1:4" x14ac:dyDescent="0.4">
      <c r="A19228">
        <f t="shared" si="600"/>
        <v>19227</v>
      </c>
      <c r="B19228" s="1" t="s">
        <v>10089</v>
      </c>
      <c r="C19228" s="1" t="s">
        <v>18492</v>
      </c>
      <c r="D19228" s="3" t="str">
        <f t="shared" si="601"/>
        <v>insert into `mei_woman` (`id`, `name`, `yomi`) values ('19227', '貴重', 'たかえ');</v>
      </c>
    </row>
    <row r="19229" spans="1:4" x14ac:dyDescent="0.4">
      <c r="A19229">
        <f t="shared" si="600"/>
        <v>19228</v>
      </c>
      <c r="B19229" s="1" t="s">
        <v>18493</v>
      </c>
      <c r="C19229" s="1" t="s">
        <v>18492</v>
      </c>
      <c r="D19229" s="3" t="str">
        <f t="shared" si="601"/>
        <v>insert into `mei_woman` (`id`, `name`, `yomi`) values ('19228', '貴也', 'たかえ');</v>
      </c>
    </row>
    <row r="19230" spans="1:4" x14ac:dyDescent="0.4">
      <c r="A19230">
        <f t="shared" si="600"/>
        <v>19229</v>
      </c>
      <c r="B19230" s="1" t="s">
        <v>18494</v>
      </c>
      <c r="C19230" s="1" t="s">
        <v>18492</v>
      </c>
      <c r="D19230" s="3" t="str">
        <f t="shared" si="601"/>
        <v>insert into `mei_woman` (`id`, `name`, `yomi`) values ('19229', '敬絵', 'たかえ');</v>
      </c>
    </row>
    <row r="19231" spans="1:4" x14ac:dyDescent="0.4">
      <c r="A19231">
        <f t="shared" si="600"/>
        <v>19230</v>
      </c>
      <c r="B19231" s="1" t="s">
        <v>18495</v>
      </c>
      <c r="C19231" s="1" t="s">
        <v>18492</v>
      </c>
      <c r="D19231" s="3" t="str">
        <f t="shared" si="601"/>
        <v>insert into `mei_woman` (`id`, `name`, `yomi`) values ('19230', '敬恵', 'たかえ');</v>
      </c>
    </row>
    <row r="19232" spans="1:4" x14ac:dyDescent="0.4">
      <c r="A19232">
        <f t="shared" si="600"/>
        <v>19231</v>
      </c>
      <c r="B19232" s="1" t="s">
        <v>18496</v>
      </c>
      <c r="C19232" s="1" t="s">
        <v>18492</v>
      </c>
      <c r="D19232" s="3" t="str">
        <f t="shared" si="601"/>
        <v>insert into `mei_woman` (`id`, `name`, `yomi`) values ('19231', '敬江', 'たかえ');</v>
      </c>
    </row>
    <row r="19233" spans="1:4" x14ac:dyDescent="0.4">
      <c r="A19233">
        <f t="shared" si="600"/>
        <v>19232</v>
      </c>
      <c r="B19233" s="1" t="s">
        <v>18497</v>
      </c>
      <c r="C19233" s="1" t="s">
        <v>18492</v>
      </c>
      <c r="D19233" s="3" t="str">
        <f t="shared" si="601"/>
        <v>insert into `mei_woman` (`id`, `name`, `yomi`) values ('19232', '敬枝', 'たかえ');</v>
      </c>
    </row>
    <row r="19234" spans="1:4" x14ac:dyDescent="0.4">
      <c r="A19234">
        <f t="shared" si="600"/>
        <v>19233</v>
      </c>
      <c r="B19234" s="1" t="s">
        <v>18498</v>
      </c>
      <c r="C19234" s="1" t="s">
        <v>18492</v>
      </c>
      <c r="D19234" s="3" t="str">
        <f t="shared" si="601"/>
        <v>insert into `mei_woman` (`id`, `name`, `yomi`) values ('19233', '孝依', 'たかえ');</v>
      </c>
    </row>
    <row r="19235" spans="1:4" x14ac:dyDescent="0.4">
      <c r="A19235">
        <f t="shared" si="600"/>
        <v>19234</v>
      </c>
      <c r="B19235" s="1" t="s">
        <v>18499</v>
      </c>
      <c r="C19235" s="1" t="s">
        <v>18492</v>
      </c>
      <c r="D19235" s="3" t="str">
        <f t="shared" si="601"/>
        <v>insert into `mei_woman` (`id`, `name`, `yomi`) values ('19234', '孝衣', 'たかえ');</v>
      </c>
    </row>
    <row r="19236" spans="1:4" x14ac:dyDescent="0.4">
      <c r="A19236">
        <f t="shared" si="600"/>
        <v>19235</v>
      </c>
      <c r="B19236" s="1" t="s">
        <v>18500</v>
      </c>
      <c r="C19236" s="1" t="s">
        <v>18492</v>
      </c>
      <c r="D19236" s="3" t="str">
        <f t="shared" si="601"/>
        <v>insert into `mei_woman` (`id`, `name`, `yomi`) values ('19235', '孝栄', 'たかえ');</v>
      </c>
    </row>
    <row r="19237" spans="1:4" x14ac:dyDescent="0.4">
      <c r="A19237">
        <f t="shared" si="600"/>
        <v>19236</v>
      </c>
      <c r="B19237" s="1" t="s">
        <v>18501</v>
      </c>
      <c r="C19237" s="1" t="s">
        <v>18492</v>
      </c>
      <c r="D19237" s="3" t="str">
        <f t="shared" si="601"/>
        <v>insert into `mei_woman` (`id`, `name`, `yomi`) values ('19236', '孝絵', 'たかえ');</v>
      </c>
    </row>
    <row r="19238" spans="1:4" x14ac:dyDescent="0.4">
      <c r="A19238">
        <f t="shared" si="600"/>
        <v>19237</v>
      </c>
      <c r="B19238" s="1" t="s">
        <v>18502</v>
      </c>
      <c r="C19238" s="1" t="s">
        <v>18492</v>
      </c>
      <c r="D19238" s="3" t="str">
        <f t="shared" si="601"/>
        <v>insert into `mei_woman` (`id`, `name`, `yomi`) values ('19237', '孝恵', 'たかえ');</v>
      </c>
    </row>
    <row r="19239" spans="1:4" x14ac:dyDescent="0.4">
      <c r="A19239">
        <f t="shared" si="600"/>
        <v>19238</v>
      </c>
      <c r="B19239" s="1" t="s">
        <v>18503</v>
      </c>
      <c r="C19239" s="1" t="s">
        <v>18492</v>
      </c>
      <c r="D19239" s="3" t="str">
        <f t="shared" si="601"/>
        <v>insert into `mei_woman` (`id`, `name`, `yomi`) values ('19238', '孝江', 'たかえ');</v>
      </c>
    </row>
    <row r="19240" spans="1:4" x14ac:dyDescent="0.4">
      <c r="A19240">
        <f t="shared" si="600"/>
        <v>19239</v>
      </c>
      <c r="B19240" s="1" t="s">
        <v>18504</v>
      </c>
      <c r="C19240" s="1" t="s">
        <v>18492</v>
      </c>
      <c r="D19240" s="3" t="str">
        <f t="shared" si="601"/>
        <v>insert into `mei_woman` (`id`, `name`, `yomi`) values ('19239', '孝枝', 'たかえ');</v>
      </c>
    </row>
    <row r="19241" spans="1:4" x14ac:dyDescent="0.4">
      <c r="A19241">
        <f t="shared" si="600"/>
        <v>19240</v>
      </c>
      <c r="B19241" s="1" t="s">
        <v>18505</v>
      </c>
      <c r="C19241" s="1" t="s">
        <v>18492</v>
      </c>
      <c r="D19241" s="3" t="str">
        <f t="shared" si="601"/>
        <v>insert into `mei_woman` (`id`, `name`, `yomi`) values ('19240', '孝惠', 'たかえ');</v>
      </c>
    </row>
    <row r="19242" spans="1:4" x14ac:dyDescent="0.4">
      <c r="A19242">
        <f t="shared" si="600"/>
        <v>19241</v>
      </c>
      <c r="B19242" s="1" t="s">
        <v>18506</v>
      </c>
      <c r="C19242" s="1" t="s">
        <v>18492</v>
      </c>
      <c r="D19242" s="3" t="str">
        <f t="shared" si="601"/>
        <v>insert into `mei_woman` (`id`, `name`, `yomi`) values ('19241', '高栄', 'たかえ');</v>
      </c>
    </row>
    <row r="19243" spans="1:4" x14ac:dyDescent="0.4">
      <c r="A19243">
        <f t="shared" si="600"/>
        <v>19242</v>
      </c>
      <c r="B19243" s="1" t="s">
        <v>18507</v>
      </c>
      <c r="C19243" s="1" t="s">
        <v>18492</v>
      </c>
      <c r="D19243" s="3" t="str">
        <f t="shared" si="601"/>
        <v>insert into `mei_woman` (`id`, `name`, `yomi`) values ('19242', '高江', 'たかえ');</v>
      </c>
    </row>
    <row r="19244" spans="1:4" x14ac:dyDescent="0.4">
      <c r="A19244">
        <f t="shared" si="600"/>
        <v>19243</v>
      </c>
      <c r="B19244" s="1" t="s">
        <v>18508</v>
      </c>
      <c r="C19244" s="1" t="s">
        <v>18492</v>
      </c>
      <c r="D19244" s="3" t="str">
        <f t="shared" si="601"/>
        <v>insert into `mei_woman` (`id`, `name`, `yomi`) values ('19243', '高枝', 'たかえ');</v>
      </c>
    </row>
    <row r="19245" spans="1:4" x14ac:dyDescent="0.4">
      <c r="A19245">
        <f t="shared" si="600"/>
        <v>19244</v>
      </c>
      <c r="B19245" s="1" t="s">
        <v>18509</v>
      </c>
      <c r="C19245" s="1" t="s">
        <v>18492</v>
      </c>
      <c r="D19245" s="3" t="str">
        <f t="shared" si="601"/>
        <v>insert into `mei_woman` (`id`, `name`, `yomi`) values ('19244', '尚江', 'たかえ');</v>
      </c>
    </row>
    <row r="19246" spans="1:4" x14ac:dyDescent="0.4">
      <c r="A19246">
        <f t="shared" si="600"/>
        <v>19245</v>
      </c>
      <c r="B19246" s="1" t="s">
        <v>18510</v>
      </c>
      <c r="C19246" s="1" t="s">
        <v>18492</v>
      </c>
      <c r="D19246" s="3" t="str">
        <f t="shared" si="601"/>
        <v>insert into `mei_woman` (`id`, `name`, `yomi`) values ('19245', '崇衣', 'たかえ');</v>
      </c>
    </row>
    <row r="19247" spans="1:4" x14ac:dyDescent="0.4">
      <c r="A19247">
        <f t="shared" si="600"/>
        <v>19246</v>
      </c>
      <c r="B19247" s="1" t="s">
        <v>18511</v>
      </c>
      <c r="C19247" s="1" t="s">
        <v>18492</v>
      </c>
      <c r="D19247" s="3" t="str">
        <f t="shared" si="601"/>
        <v>insert into `mei_woman` (`id`, `name`, `yomi`) values ('19246', '崇恵', 'たかえ');</v>
      </c>
    </row>
    <row r="19248" spans="1:4" x14ac:dyDescent="0.4">
      <c r="A19248">
        <f t="shared" si="600"/>
        <v>19247</v>
      </c>
      <c r="B19248" s="1" t="s">
        <v>18512</v>
      </c>
      <c r="C19248" s="1" t="s">
        <v>18492</v>
      </c>
      <c r="D19248" s="3" t="str">
        <f t="shared" si="601"/>
        <v>insert into `mei_woman` (`id`, `name`, `yomi`) values ('19247', '崇江', 'たかえ');</v>
      </c>
    </row>
    <row r="19249" spans="1:4" x14ac:dyDescent="0.4">
      <c r="A19249">
        <f t="shared" si="600"/>
        <v>19248</v>
      </c>
      <c r="B19249" s="1" t="s">
        <v>4442</v>
      </c>
      <c r="C19249" s="1" t="s">
        <v>18492</v>
      </c>
      <c r="D19249" s="3" t="str">
        <f t="shared" si="601"/>
        <v>insert into `mei_woman` (`id`, `name`, `yomi`) values ('19248', '生江', 'たかえ');</v>
      </c>
    </row>
    <row r="19250" spans="1:4" x14ac:dyDescent="0.4">
      <c r="A19250">
        <f t="shared" si="600"/>
        <v>19249</v>
      </c>
      <c r="B19250" s="1" t="s">
        <v>18513</v>
      </c>
      <c r="C19250" s="1" t="s">
        <v>18492</v>
      </c>
      <c r="D19250" s="3" t="str">
        <f t="shared" si="601"/>
        <v>insert into `mei_woman` (`id`, `name`, `yomi`) values ('19249', '尊恵', 'たかえ');</v>
      </c>
    </row>
    <row r="19251" spans="1:4" x14ac:dyDescent="0.4">
      <c r="A19251">
        <f t="shared" si="600"/>
        <v>19250</v>
      </c>
      <c r="B19251" s="1" t="s">
        <v>18514</v>
      </c>
      <c r="C19251" s="1" t="s">
        <v>18492</v>
      </c>
      <c r="D19251" s="3" t="str">
        <f t="shared" si="601"/>
        <v>insert into `mei_woman` (`id`, `name`, `yomi`) values ('19250', '尊江', 'たかえ');</v>
      </c>
    </row>
    <row r="19252" spans="1:4" x14ac:dyDescent="0.4">
      <c r="A19252">
        <f t="shared" si="600"/>
        <v>19251</v>
      </c>
      <c r="B19252" s="1" t="s">
        <v>18515</v>
      </c>
      <c r="C19252" s="1" t="s">
        <v>18492</v>
      </c>
      <c r="D19252" s="3" t="str">
        <f t="shared" si="601"/>
        <v>insert into `mei_woman` (`id`, `name`, `yomi`) values ('19251', '尊枝', 'たかえ');</v>
      </c>
    </row>
    <row r="19253" spans="1:4" x14ac:dyDescent="0.4">
      <c r="A19253">
        <f t="shared" si="600"/>
        <v>19252</v>
      </c>
      <c r="B19253" s="1" t="s">
        <v>18516</v>
      </c>
      <c r="C19253" s="1" t="s">
        <v>18492</v>
      </c>
      <c r="D19253" s="3" t="str">
        <f t="shared" si="601"/>
        <v>insert into `mei_woman` (`id`, `name`, `yomi`) values ('19252', '尊笑', 'たかえ');</v>
      </c>
    </row>
    <row r="19254" spans="1:4" x14ac:dyDescent="0.4">
      <c r="A19254">
        <f t="shared" si="600"/>
        <v>19253</v>
      </c>
      <c r="B19254" s="1" t="s">
        <v>18517</v>
      </c>
      <c r="C19254" s="1" t="s">
        <v>18492</v>
      </c>
      <c r="D19254" s="3" t="str">
        <f t="shared" si="601"/>
        <v>insert into `mei_woman` (`id`, `name`, `yomi`) values ('19253', '多佳恵', 'たかえ');</v>
      </c>
    </row>
    <row r="19255" spans="1:4" x14ac:dyDescent="0.4">
      <c r="A19255">
        <f t="shared" si="600"/>
        <v>19254</v>
      </c>
      <c r="B19255" s="1" t="s">
        <v>18518</v>
      </c>
      <c r="C19255" s="1" t="s">
        <v>18492</v>
      </c>
      <c r="D19255" s="3" t="str">
        <f t="shared" si="601"/>
        <v>insert into `mei_woman` (`id`, `name`, `yomi`) values ('19254', '多佳江', 'たかえ');</v>
      </c>
    </row>
    <row r="19256" spans="1:4" x14ac:dyDescent="0.4">
      <c r="A19256">
        <f t="shared" si="600"/>
        <v>19255</v>
      </c>
      <c r="B19256" s="1" t="s">
        <v>18519</v>
      </c>
      <c r="C19256" s="1" t="s">
        <v>18492</v>
      </c>
      <c r="D19256" s="3" t="str">
        <f t="shared" si="601"/>
        <v>insert into `mei_woman` (`id`, `name`, `yomi`) values ('19255', '多佳枝', 'たかえ');</v>
      </c>
    </row>
    <row r="19257" spans="1:4" x14ac:dyDescent="0.4">
      <c r="A19257">
        <f t="shared" si="600"/>
        <v>19256</v>
      </c>
      <c r="B19257" s="1" t="s">
        <v>18520</v>
      </c>
      <c r="C19257" s="1" t="s">
        <v>18492</v>
      </c>
      <c r="D19257" s="3" t="str">
        <f t="shared" si="601"/>
        <v>insert into `mei_woman` (`id`, `name`, `yomi`) values ('19256', '多加恵', 'たかえ');</v>
      </c>
    </row>
    <row r="19258" spans="1:4" x14ac:dyDescent="0.4">
      <c r="A19258">
        <f t="shared" si="600"/>
        <v>19257</v>
      </c>
      <c r="B19258" s="1" t="s">
        <v>18521</v>
      </c>
      <c r="C19258" s="1" t="s">
        <v>18492</v>
      </c>
      <c r="D19258" s="3" t="str">
        <f t="shared" si="601"/>
        <v>insert into `mei_woman` (`id`, `name`, `yomi`) values ('19257', '多加江', 'たかえ');</v>
      </c>
    </row>
    <row r="19259" spans="1:4" x14ac:dyDescent="0.4">
      <c r="A19259">
        <f t="shared" si="600"/>
        <v>19258</v>
      </c>
      <c r="B19259" s="1" t="s">
        <v>18522</v>
      </c>
      <c r="C19259" s="1" t="s">
        <v>18492</v>
      </c>
      <c r="D19259" s="3" t="str">
        <f t="shared" si="601"/>
        <v>insert into `mei_woman` (`id`, `name`, `yomi`) values ('19258', '多賀栄', 'たかえ');</v>
      </c>
    </row>
    <row r="19260" spans="1:4" x14ac:dyDescent="0.4">
      <c r="A19260">
        <f t="shared" si="600"/>
        <v>19259</v>
      </c>
      <c r="B19260" s="1" t="s">
        <v>18523</v>
      </c>
      <c r="C19260" s="1" t="s">
        <v>18492</v>
      </c>
      <c r="D19260" s="3" t="str">
        <f t="shared" si="601"/>
        <v>insert into `mei_woman` (`id`, `name`, `yomi`) values ('19259', '多賀恵', 'たかえ');</v>
      </c>
    </row>
    <row r="19261" spans="1:4" x14ac:dyDescent="0.4">
      <c r="A19261">
        <f t="shared" si="600"/>
        <v>19260</v>
      </c>
      <c r="B19261" s="1" t="s">
        <v>18524</v>
      </c>
      <c r="C19261" s="1" t="s">
        <v>18492</v>
      </c>
      <c r="D19261" s="3" t="str">
        <f t="shared" si="601"/>
        <v>insert into `mei_woman` (`id`, `name`, `yomi`) values ('19260', '多賀江', 'たかえ');</v>
      </c>
    </row>
    <row r="19262" spans="1:4" x14ac:dyDescent="0.4">
      <c r="A19262">
        <f t="shared" si="600"/>
        <v>19261</v>
      </c>
      <c r="B19262" s="1" t="s">
        <v>18525</v>
      </c>
      <c r="C19262" s="1" t="s">
        <v>18492</v>
      </c>
      <c r="D19262" s="3" t="str">
        <f t="shared" si="601"/>
        <v>insert into `mei_woman` (`id`, `name`, `yomi`) values ('19261', '多賀枝', 'たかえ');</v>
      </c>
    </row>
    <row r="19263" spans="1:4" x14ac:dyDescent="0.4">
      <c r="A19263">
        <f t="shared" si="600"/>
        <v>19262</v>
      </c>
      <c r="B19263" s="1" t="s">
        <v>18526</v>
      </c>
      <c r="C19263" s="1" t="s">
        <v>18492</v>
      </c>
      <c r="D19263" s="3" t="str">
        <f t="shared" si="601"/>
        <v>insert into `mei_woman` (`id`, `name`, `yomi`) values ('19262', '多香恵', 'たかえ');</v>
      </c>
    </row>
    <row r="19264" spans="1:4" x14ac:dyDescent="0.4">
      <c r="A19264">
        <f t="shared" si="600"/>
        <v>19263</v>
      </c>
      <c r="B19264" s="1" t="s">
        <v>18527</v>
      </c>
      <c r="C19264" s="1" t="s">
        <v>18492</v>
      </c>
      <c r="D19264" s="3" t="str">
        <f t="shared" si="601"/>
        <v>insert into `mei_woman` (`id`, `name`, `yomi`) values ('19263', '多香江', 'たかえ');</v>
      </c>
    </row>
    <row r="19265" spans="1:4" x14ac:dyDescent="0.4">
      <c r="A19265">
        <f t="shared" si="600"/>
        <v>19264</v>
      </c>
      <c r="B19265" s="1" t="s">
        <v>18528</v>
      </c>
      <c r="C19265" s="1" t="s">
        <v>18492</v>
      </c>
      <c r="D19265" s="3" t="str">
        <f t="shared" si="601"/>
        <v>insert into `mei_woman` (`id`, `name`, `yomi`) values ('19264', '太佳惠', 'たかえ');</v>
      </c>
    </row>
    <row r="19266" spans="1:4" x14ac:dyDescent="0.4">
      <c r="A19266">
        <f t="shared" ref="A19266:A19329" si="602">ROW()-1</f>
        <v>19265</v>
      </c>
      <c r="B19266" s="1" t="s">
        <v>18529</v>
      </c>
      <c r="C19266" s="1" t="s">
        <v>18492</v>
      </c>
      <c r="D19266" s="3" t="str">
        <f t="shared" ref="D19266:D19329" si="603">CONCATENATE($E$1,A19266,$F$1,B19266,$G$1,C19266,$H$1)</f>
        <v>insert into `mei_woman` (`id`, `name`, `yomi`) values ('19265', '太加江', 'たかえ');</v>
      </c>
    </row>
    <row r="19267" spans="1:4" x14ac:dyDescent="0.4">
      <c r="A19267">
        <f t="shared" si="602"/>
        <v>19266</v>
      </c>
      <c r="B19267" s="1" t="s">
        <v>18530</v>
      </c>
      <c r="C19267" s="1" t="s">
        <v>18492</v>
      </c>
      <c r="D19267" s="3" t="str">
        <f t="shared" si="603"/>
        <v>insert into `mei_woman` (`id`, `name`, `yomi`) values ('19266', '太嘉栄', 'たかえ');</v>
      </c>
    </row>
    <row r="19268" spans="1:4" x14ac:dyDescent="0.4">
      <c r="A19268">
        <f t="shared" si="602"/>
        <v>19267</v>
      </c>
      <c r="B19268" s="1" t="s">
        <v>18531</v>
      </c>
      <c r="C19268" s="1" t="s">
        <v>18492</v>
      </c>
      <c r="D19268" s="3" t="str">
        <f t="shared" si="603"/>
        <v>insert into `mei_woman` (`id`, `name`, `yomi`) values ('19267', '太香恵', 'たかえ');</v>
      </c>
    </row>
    <row r="19269" spans="1:4" x14ac:dyDescent="0.4">
      <c r="A19269">
        <f t="shared" si="602"/>
        <v>19268</v>
      </c>
      <c r="B19269" s="1" t="s">
        <v>18532</v>
      </c>
      <c r="C19269" s="1" t="s">
        <v>18492</v>
      </c>
      <c r="D19269" s="3" t="str">
        <f t="shared" si="603"/>
        <v>insert into `mei_woman` (`id`, `name`, `yomi`) values ('19268', '天衣', 'たかえ');</v>
      </c>
    </row>
    <row r="19270" spans="1:4" x14ac:dyDescent="0.4">
      <c r="A19270">
        <f t="shared" si="602"/>
        <v>19269</v>
      </c>
      <c r="B19270" s="1" t="s">
        <v>18533</v>
      </c>
      <c r="C19270" s="1" t="s">
        <v>18492</v>
      </c>
      <c r="D19270" s="3" t="str">
        <f t="shared" si="603"/>
        <v>insert into `mei_woman` (`id`, `name`, `yomi`) values ('19269', '隆恵', 'たかえ');</v>
      </c>
    </row>
    <row r="19271" spans="1:4" x14ac:dyDescent="0.4">
      <c r="A19271">
        <f t="shared" si="602"/>
        <v>19270</v>
      </c>
      <c r="B19271" s="1" t="s">
        <v>18534</v>
      </c>
      <c r="C19271" s="1" t="s">
        <v>18492</v>
      </c>
      <c r="D19271" s="3" t="str">
        <f t="shared" si="603"/>
        <v>insert into `mei_woman` (`id`, `name`, `yomi`) values ('19270', '隆江', 'たかえ');</v>
      </c>
    </row>
    <row r="19272" spans="1:4" x14ac:dyDescent="0.4">
      <c r="A19272">
        <f t="shared" si="602"/>
        <v>19271</v>
      </c>
      <c r="B19272" s="1" t="s">
        <v>18535</v>
      </c>
      <c r="C19272" s="1" t="s">
        <v>18536</v>
      </c>
      <c r="D19272" s="3" t="str">
        <f t="shared" si="603"/>
        <v>insert into `mei_woman` (`id`, `name`, `yomi`) values ('19271', '位子', 'たかこ');</v>
      </c>
    </row>
    <row r="19273" spans="1:4" x14ac:dyDescent="0.4">
      <c r="A19273">
        <f t="shared" si="602"/>
        <v>19272</v>
      </c>
      <c r="B19273" s="1" t="s">
        <v>4824</v>
      </c>
      <c r="C19273" s="1" t="s">
        <v>18536</v>
      </c>
      <c r="D19273" s="3" t="str">
        <f t="shared" si="603"/>
        <v>insert into `mei_woman` (`id`, `name`, `yomi`) values ('19272', '一子', 'たかこ');</v>
      </c>
    </row>
    <row r="19274" spans="1:4" x14ac:dyDescent="0.4">
      <c r="A19274">
        <f t="shared" si="602"/>
        <v>19273</v>
      </c>
      <c r="B19274" s="1" t="s">
        <v>18537</v>
      </c>
      <c r="C19274" s="1" t="s">
        <v>18536</v>
      </c>
      <c r="D19274" s="3" t="str">
        <f t="shared" si="603"/>
        <v>insert into `mei_woman` (`id`, `name`, `yomi`) values ('19273', '岳子', 'たかこ');</v>
      </c>
    </row>
    <row r="19275" spans="1:4" x14ac:dyDescent="0.4">
      <c r="A19275">
        <f t="shared" si="602"/>
        <v>19274</v>
      </c>
      <c r="B19275" s="1" t="s">
        <v>10385</v>
      </c>
      <c r="C19275" s="1" t="s">
        <v>18536</v>
      </c>
      <c r="D19275" s="3" t="str">
        <f t="shared" si="603"/>
        <v>insert into `mei_woman` (`id`, `name`, `yomi`) values ('19274', '希子', 'たかこ');</v>
      </c>
    </row>
    <row r="19276" spans="1:4" x14ac:dyDescent="0.4">
      <c r="A19276">
        <f t="shared" si="602"/>
        <v>19275</v>
      </c>
      <c r="B19276" s="1" t="s">
        <v>18538</v>
      </c>
      <c r="C19276" s="1" t="s">
        <v>18536</v>
      </c>
      <c r="D19276" s="3" t="str">
        <f t="shared" si="603"/>
        <v>insert into `mei_woman` (`id`, `name`, `yomi`) values ('19275', '毅子', 'たかこ');</v>
      </c>
    </row>
    <row r="19277" spans="1:4" x14ac:dyDescent="0.4">
      <c r="A19277">
        <f t="shared" si="602"/>
        <v>19276</v>
      </c>
      <c r="B19277" s="1" t="s">
        <v>18539</v>
      </c>
      <c r="C19277" s="1" t="s">
        <v>18536</v>
      </c>
      <c r="D19277" s="3" t="str">
        <f t="shared" si="603"/>
        <v>insert into `mei_woman` (`id`, `name`, `yomi`) values ('19276', '貴佳子', 'たかこ');</v>
      </c>
    </row>
    <row r="19278" spans="1:4" x14ac:dyDescent="0.4">
      <c r="A19278">
        <f t="shared" si="602"/>
        <v>19277</v>
      </c>
      <c r="B19278" s="1" t="s">
        <v>18540</v>
      </c>
      <c r="C19278" s="1" t="s">
        <v>18536</v>
      </c>
      <c r="D19278" s="3" t="str">
        <f t="shared" si="603"/>
        <v>insert into `mei_woman` (`id`, `name`, `yomi`) values ('19277', '貴可子', 'たかこ');</v>
      </c>
    </row>
    <row r="19279" spans="1:4" x14ac:dyDescent="0.4">
      <c r="A19279">
        <f t="shared" si="602"/>
        <v>19278</v>
      </c>
      <c r="B19279" s="1" t="s">
        <v>18541</v>
      </c>
      <c r="C19279" s="1" t="s">
        <v>18536</v>
      </c>
      <c r="D19279" s="3" t="str">
        <f t="shared" si="603"/>
        <v>insert into `mei_woman` (`id`, `name`, `yomi`) values ('19278', '貴華子', 'たかこ');</v>
      </c>
    </row>
    <row r="19280" spans="1:4" x14ac:dyDescent="0.4">
      <c r="A19280">
        <f t="shared" si="602"/>
        <v>19279</v>
      </c>
      <c r="B19280" s="1" t="s">
        <v>18542</v>
      </c>
      <c r="C19280" s="1" t="s">
        <v>18536</v>
      </c>
      <c r="D19280" s="3" t="str">
        <f t="shared" si="603"/>
        <v>insert into `mei_woman` (`id`, `name`, `yomi`) values ('19279', '貴賀子', 'たかこ');</v>
      </c>
    </row>
    <row r="19281" spans="1:4" x14ac:dyDescent="0.4">
      <c r="A19281">
        <f t="shared" si="602"/>
        <v>19280</v>
      </c>
      <c r="B19281" s="1" t="s">
        <v>10218</v>
      </c>
      <c r="C19281" s="1" t="s">
        <v>18536</v>
      </c>
      <c r="D19281" s="3" t="str">
        <f t="shared" si="603"/>
        <v>insert into `mei_woman` (`id`, `name`, `yomi`) values ('19280', '貴香子', 'たかこ');</v>
      </c>
    </row>
    <row r="19282" spans="1:4" x14ac:dyDescent="0.4">
      <c r="A19282">
        <f t="shared" si="602"/>
        <v>19281</v>
      </c>
      <c r="B19282" s="1" t="s">
        <v>18543</v>
      </c>
      <c r="C19282" s="1" t="s">
        <v>18536</v>
      </c>
      <c r="D19282" s="3" t="str">
        <f t="shared" si="603"/>
        <v>insert into `mei_woman` (`id`, `name`, `yomi`) values ('19281', '貴哉子', 'たかこ');</v>
      </c>
    </row>
    <row r="19283" spans="1:4" x14ac:dyDescent="0.4">
      <c r="A19283">
        <f t="shared" si="602"/>
        <v>19282</v>
      </c>
      <c r="B19283" s="1" t="s">
        <v>2559</v>
      </c>
      <c r="C19283" s="1" t="s">
        <v>18536</v>
      </c>
      <c r="D19283" s="3" t="str">
        <f t="shared" si="603"/>
        <v>insert into `mei_woman` (`id`, `name`, `yomi`) values ('19282', '貴子', 'たかこ');</v>
      </c>
    </row>
    <row r="19284" spans="1:4" x14ac:dyDescent="0.4">
      <c r="A19284">
        <f t="shared" si="602"/>
        <v>19283</v>
      </c>
      <c r="B19284" s="1" t="s">
        <v>17807</v>
      </c>
      <c r="C19284" s="1" t="s">
        <v>18536</v>
      </c>
      <c r="D19284" s="3" t="str">
        <f t="shared" si="603"/>
        <v>insert into `mei_woman` (`id`, `name`, `yomi`) values ('19283', '宜子', 'たかこ');</v>
      </c>
    </row>
    <row r="19285" spans="1:4" x14ac:dyDescent="0.4">
      <c r="A19285">
        <f t="shared" si="602"/>
        <v>19284</v>
      </c>
      <c r="B19285" s="1" t="s">
        <v>18544</v>
      </c>
      <c r="C19285" s="1" t="s">
        <v>18536</v>
      </c>
      <c r="D19285" s="3" t="str">
        <f t="shared" si="603"/>
        <v>insert into `mei_woman` (`id`, `name`, `yomi`) values ('19284', '丘子', 'たかこ');</v>
      </c>
    </row>
    <row r="19286" spans="1:4" x14ac:dyDescent="0.4">
      <c r="A19286">
        <f t="shared" si="602"/>
        <v>19285</v>
      </c>
      <c r="B19286" s="1" t="s">
        <v>18545</v>
      </c>
      <c r="C19286" s="1" t="s">
        <v>18536</v>
      </c>
      <c r="D19286" s="3" t="str">
        <f t="shared" si="603"/>
        <v>insert into `mei_woman` (`id`, `name`, `yomi`) values ('19285', '及子', 'たかこ');</v>
      </c>
    </row>
    <row r="19287" spans="1:4" x14ac:dyDescent="0.4">
      <c r="A19287">
        <f t="shared" si="602"/>
        <v>19286</v>
      </c>
      <c r="B19287" s="1" t="s">
        <v>1158</v>
      </c>
      <c r="C19287" s="1" t="s">
        <v>18536</v>
      </c>
      <c r="D19287" s="3" t="str">
        <f t="shared" si="603"/>
        <v>insert into `mei_woman` (`id`, `name`, `yomi`) values ('19286', '享子', 'たかこ');</v>
      </c>
    </row>
    <row r="19288" spans="1:4" x14ac:dyDescent="0.4">
      <c r="A19288">
        <f t="shared" si="602"/>
        <v>19287</v>
      </c>
      <c r="B19288" s="1" t="s">
        <v>1834</v>
      </c>
      <c r="C19288" s="1" t="s">
        <v>18536</v>
      </c>
      <c r="D19288" s="3" t="str">
        <f t="shared" si="603"/>
        <v>insert into `mei_woman` (`id`, `name`, `yomi`) values ('19287', '京子', 'たかこ');</v>
      </c>
    </row>
    <row r="19289" spans="1:4" x14ac:dyDescent="0.4">
      <c r="A19289">
        <f t="shared" si="602"/>
        <v>19288</v>
      </c>
      <c r="B19289" s="1" t="s">
        <v>11216</v>
      </c>
      <c r="C19289" s="1" t="s">
        <v>18536</v>
      </c>
      <c r="D19289" s="3" t="str">
        <f t="shared" si="603"/>
        <v>insert into `mei_woman` (`id`, `name`, `yomi`) values ('19288', '共子', 'たかこ');</v>
      </c>
    </row>
    <row r="19290" spans="1:4" x14ac:dyDescent="0.4">
      <c r="A19290">
        <f t="shared" si="602"/>
        <v>19289</v>
      </c>
      <c r="B19290" s="1" t="s">
        <v>11220</v>
      </c>
      <c r="C19290" s="1" t="s">
        <v>18536</v>
      </c>
      <c r="D19290" s="3" t="str">
        <f t="shared" si="603"/>
        <v>insert into `mei_woman` (`id`, `name`, `yomi`) values ('19289', '喬子', 'たかこ');</v>
      </c>
    </row>
    <row r="19291" spans="1:4" x14ac:dyDescent="0.4">
      <c r="A19291">
        <f t="shared" si="602"/>
        <v>19290</v>
      </c>
      <c r="B19291" s="1" t="s">
        <v>11224</v>
      </c>
      <c r="C19291" s="1" t="s">
        <v>18536</v>
      </c>
      <c r="D19291" s="3" t="str">
        <f t="shared" si="603"/>
        <v>insert into `mei_woman` (`id`, `name`, `yomi`) values ('19290', '恭子', 'たかこ');</v>
      </c>
    </row>
    <row r="19292" spans="1:4" x14ac:dyDescent="0.4">
      <c r="A19292">
        <f t="shared" si="602"/>
        <v>19291</v>
      </c>
      <c r="B19292" s="1" t="s">
        <v>8985</v>
      </c>
      <c r="C19292" s="1" t="s">
        <v>18536</v>
      </c>
      <c r="D19292" s="3" t="str">
        <f t="shared" si="603"/>
        <v>insert into `mei_woman` (`id`, `name`, `yomi`) values ('19291', '教子', 'たかこ');</v>
      </c>
    </row>
    <row r="19293" spans="1:4" x14ac:dyDescent="0.4">
      <c r="A19293">
        <f t="shared" si="602"/>
        <v>19292</v>
      </c>
      <c r="B19293" s="1" t="s">
        <v>11232</v>
      </c>
      <c r="C19293" s="1" t="s">
        <v>18536</v>
      </c>
      <c r="D19293" s="3" t="str">
        <f t="shared" si="603"/>
        <v>insert into `mei_woman` (`id`, `name`, `yomi`) values ('19292', '仰子', 'たかこ');</v>
      </c>
    </row>
    <row r="19294" spans="1:4" x14ac:dyDescent="0.4">
      <c r="A19294">
        <f t="shared" si="602"/>
        <v>19293</v>
      </c>
      <c r="B19294" s="1" t="s">
        <v>1160</v>
      </c>
      <c r="C19294" s="1" t="s">
        <v>18536</v>
      </c>
      <c r="D19294" s="3" t="str">
        <f t="shared" si="603"/>
        <v>insert into `mei_woman` (`id`, `name`, `yomi`) values ('19293', '尭子', 'たかこ');</v>
      </c>
    </row>
    <row r="19295" spans="1:4" x14ac:dyDescent="0.4">
      <c r="A19295">
        <f t="shared" si="602"/>
        <v>19294</v>
      </c>
      <c r="B19295" s="1" t="s">
        <v>11440</v>
      </c>
      <c r="C19295" s="1" t="s">
        <v>18536</v>
      </c>
      <c r="D19295" s="3" t="str">
        <f t="shared" si="603"/>
        <v>insert into `mei_woman` (`id`, `name`, `yomi`) values ('19294', '圭子', 'たかこ');</v>
      </c>
    </row>
    <row r="19296" spans="1:4" x14ac:dyDescent="0.4">
      <c r="A19296">
        <f t="shared" si="602"/>
        <v>19295</v>
      </c>
      <c r="B19296" s="1" t="s">
        <v>1166</v>
      </c>
      <c r="C19296" s="1" t="s">
        <v>18536</v>
      </c>
      <c r="D19296" s="3" t="str">
        <f t="shared" si="603"/>
        <v>insert into `mei_woman` (`id`, `name`, `yomi`) values ('19295', '敬子', 'たかこ');</v>
      </c>
    </row>
    <row r="19297" spans="1:4" x14ac:dyDescent="0.4">
      <c r="A19297">
        <f t="shared" si="602"/>
        <v>19296</v>
      </c>
      <c r="B19297" s="1" t="s">
        <v>18546</v>
      </c>
      <c r="C19297" s="1" t="s">
        <v>18536</v>
      </c>
      <c r="D19297" s="3" t="str">
        <f t="shared" si="603"/>
        <v>insert into `mei_woman` (`id`, `name`, `yomi`) values ('19296', '健子', 'たかこ');</v>
      </c>
    </row>
    <row r="19298" spans="1:4" x14ac:dyDescent="0.4">
      <c r="A19298">
        <f t="shared" si="602"/>
        <v>19297</v>
      </c>
      <c r="B19298" s="1" t="s">
        <v>8474</v>
      </c>
      <c r="C19298" s="1" t="s">
        <v>18536</v>
      </c>
      <c r="D19298" s="3" t="str">
        <f t="shared" si="603"/>
        <v>insert into `mei_woman` (`id`, `name`, `yomi`) values ('19297', '賢子', 'たかこ');</v>
      </c>
    </row>
    <row r="19299" spans="1:4" x14ac:dyDescent="0.4">
      <c r="A19299">
        <f t="shared" si="602"/>
        <v>19298</v>
      </c>
      <c r="B19299" s="1" t="s">
        <v>18547</v>
      </c>
      <c r="C19299" s="1" t="s">
        <v>18536</v>
      </c>
      <c r="D19299" s="3" t="str">
        <f t="shared" si="603"/>
        <v>insert into `mei_woman` (`id`, `name`, `yomi`) values ('19298', '公加子', 'たかこ');</v>
      </c>
    </row>
    <row r="19300" spans="1:4" x14ac:dyDescent="0.4">
      <c r="A19300">
        <f t="shared" si="602"/>
        <v>19299</v>
      </c>
      <c r="B19300" s="1" t="s">
        <v>1177</v>
      </c>
      <c r="C19300" s="1" t="s">
        <v>18536</v>
      </c>
      <c r="D19300" s="3" t="str">
        <f t="shared" si="603"/>
        <v>insert into `mei_woman` (`id`, `name`, `yomi`) values ('19299', '公子', 'たかこ');</v>
      </c>
    </row>
    <row r="19301" spans="1:4" x14ac:dyDescent="0.4">
      <c r="A19301">
        <f t="shared" si="602"/>
        <v>19300</v>
      </c>
      <c r="B19301" s="1" t="s">
        <v>2562</v>
      </c>
      <c r="C19301" s="1" t="s">
        <v>18536</v>
      </c>
      <c r="D19301" s="3" t="str">
        <f t="shared" si="603"/>
        <v>insert into `mei_woman` (`id`, `name`, `yomi`) values ('19300', '功子', 'たかこ');</v>
      </c>
    </row>
    <row r="19302" spans="1:4" x14ac:dyDescent="0.4">
      <c r="A19302">
        <f t="shared" si="602"/>
        <v>19301</v>
      </c>
      <c r="B19302" s="1" t="s">
        <v>18548</v>
      </c>
      <c r="C19302" s="1" t="s">
        <v>18536</v>
      </c>
      <c r="D19302" s="3" t="str">
        <f t="shared" si="603"/>
        <v>insert into `mei_woman` (`id`, `name`, `yomi`) values ('19301', '好子', 'たかこ');</v>
      </c>
    </row>
    <row r="19303" spans="1:4" x14ac:dyDescent="0.4">
      <c r="A19303">
        <f t="shared" si="602"/>
        <v>19302</v>
      </c>
      <c r="B19303" s="1" t="s">
        <v>1178</v>
      </c>
      <c r="C19303" s="1" t="s">
        <v>18536</v>
      </c>
      <c r="D19303" s="3" t="str">
        <f t="shared" si="603"/>
        <v>insert into `mei_woman` (`id`, `name`, `yomi`) values ('19302', '孔子', 'たかこ');</v>
      </c>
    </row>
    <row r="19304" spans="1:4" x14ac:dyDescent="0.4">
      <c r="A19304">
        <f t="shared" si="602"/>
        <v>19303</v>
      </c>
      <c r="B19304" s="1" t="s">
        <v>2564</v>
      </c>
      <c r="C19304" s="1" t="s">
        <v>18536</v>
      </c>
      <c r="D19304" s="3" t="str">
        <f t="shared" si="603"/>
        <v>insert into `mei_woman` (`id`, `name`, `yomi`) values ('19303', '孝子', 'たかこ');</v>
      </c>
    </row>
    <row r="19305" spans="1:4" x14ac:dyDescent="0.4">
      <c r="A19305">
        <f t="shared" si="602"/>
        <v>19304</v>
      </c>
      <c r="B19305" s="1" t="s">
        <v>12559</v>
      </c>
      <c r="C19305" s="1" t="s">
        <v>18536</v>
      </c>
      <c r="D19305" s="3" t="str">
        <f t="shared" si="603"/>
        <v>insert into `mei_woman` (`id`, `name`, `yomi`) values ('19304', '幸子', 'たかこ');</v>
      </c>
    </row>
    <row r="19306" spans="1:4" x14ac:dyDescent="0.4">
      <c r="A19306">
        <f t="shared" si="602"/>
        <v>19305</v>
      </c>
      <c r="B19306" s="1" t="s">
        <v>1179</v>
      </c>
      <c r="C19306" s="1" t="s">
        <v>18536</v>
      </c>
      <c r="D19306" s="3" t="str">
        <f t="shared" si="603"/>
        <v>insert into `mei_woman` (`id`, `name`, `yomi`) values ('19305', '昂子', 'たかこ');</v>
      </c>
    </row>
    <row r="19307" spans="1:4" x14ac:dyDescent="0.4">
      <c r="A19307">
        <f t="shared" si="602"/>
        <v>19306</v>
      </c>
      <c r="B19307" s="1" t="s">
        <v>10999</v>
      </c>
      <c r="C19307" s="1" t="s">
        <v>18536</v>
      </c>
      <c r="D19307" s="3" t="str">
        <f t="shared" si="603"/>
        <v>insert into `mei_woman` (`id`, `name`, `yomi`) values ('19306', '皇子', 'たかこ');</v>
      </c>
    </row>
    <row r="19308" spans="1:4" x14ac:dyDescent="0.4">
      <c r="A19308">
        <f t="shared" si="602"/>
        <v>19307</v>
      </c>
      <c r="B19308" s="1" t="s">
        <v>18549</v>
      </c>
      <c r="C19308" s="1" t="s">
        <v>18536</v>
      </c>
      <c r="D19308" s="3" t="str">
        <f t="shared" si="603"/>
        <v>insert into `mei_woman` (`id`, `name`, `yomi`) values ('19307', '考子', 'たかこ');</v>
      </c>
    </row>
    <row r="19309" spans="1:4" x14ac:dyDescent="0.4">
      <c r="A19309">
        <f t="shared" si="602"/>
        <v>19308</v>
      </c>
      <c r="B19309" s="1" t="s">
        <v>7399</v>
      </c>
      <c r="C19309" s="1" t="s">
        <v>18536</v>
      </c>
      <c r="D19309" s="3" t="str">
        <f t="shared" si="603"/>
        <v>insert into `mei_woman` (`id`, `name`, `yomi`) values ('19308', '香子', 'たかこ');</v>
      </c>
    </row>
    <row r="19310" spans="1:4" x14ac:dyDescent="0.4">
      <c r="A19310">
        <f t="shared" si="602"/>
        <v>19309</v>
      </c>
      <c r="B19310" s="1" t="s">
        <v>18550</v>
      </c>
      <c r="C19310" s="1" t="s">
        <v>18536</v>
      </c>
      <c r="D19310" s="3" t="str">
        <f t="shared" si="603"/>
        <v>insert into `mei_woman` (`id`, `name`, `yomi`) values ('19309', '高賀子', 'たかこ');</v>
      </c>
    </row>
    <row r="19311" spans="1:4" x14ac:dyDescent="0.4">
      <c r="A19311">
        <f t="shared" si="602"/>
        <v>19310</v>
      </c>
      <c r="B19311" s="1" t="s">
        <v>12565</v>
      </c>
      <c r="C19311" s="1" t="s">
        <v>18536</v>
      </c>
      <c r="D19311" s="3" t="str">
        <f t="shared" si="603"/>
        <v>insert into `mei_woman` (`id`, `name`, `yomi`) values ('19310', '高子', 'たかこ');</v>
      </c>
    </row>
    <row r="19312" spans="1:4" x14ac:dyDescent="0.4">
      <c r="A19312">
        <f t="shared" si="602"/>
        <v>19311</v>
      </c>
      <c r="B19312" s="1" t="s">
        <v>13010</v>
      </c>
      <c r="C19312" s="1" t="s">
        <v>18536</v>
      </c>
      <c r="D19312" s="3" t="str">
        <f t="shared" si="603"/>
        <v>insert into `mei_woman` (`id`, `name`, `yomi`) values ('19311', '才子', 'たかこ');</v>
      </c>
    </row>
    <row r="19313" spans="1:4" x14ac:dyDescent="0.4">
      <c r="A19313">
        <f t="shared" si="602"/>
        <v>19312</v>
      </c>
      <c r="B19313" s="1" t="s">
        <v>18551</v>
      </c>
      <c r="C19313" s="1" t="s">
        <v>18536</v>
      </c>
      <c r="D19313" s="3" t="str">
        <f t="shared" si="603"/>
        <v>insert into `mei_woman` (`id`, `name`, `yomi`) values ('19312', '財子', 'たかこ');</v>
      </c>
    </row>
    <row r="19314" spans="1:4" x14ac:dyDescent="0.4">
      <c r="A19314">
        <f t="shared" si="602"/>
        <v>19313</v>
      </c>
      <c r="B19314" s="1" t="s">
        <v>16943</v>
      </c>
      <c r="C19314" s="1" t="s">
        <v>18536</v>
      </c>
      <c r="D19314" s="3" t="str">
        <f t="shared" si="603"/>
        <v>insert into `mei_woman` (`id`, `name`, `yomi`) values ('19313', '姿子', 'たかこ');</v>
      </c>
    </row>
    <row r="19315" spans="1:4" x14ac:dyDescent="0.4">
      <c r="A19315">
        <f t="shared" si="602"/>
        <v>19314</v>
      </c>
      <c r="B19315" s="1" t="s">
        <v>18552</v>
      </c>
      <c r="C19315" s="1" t="s">
        <v>18536</v>
      </c>
      <c r="D19315" s="3" t="str">
        <f t="shared" si="603"/>
        <v>insert into `mei_woman` (`id`, `name`, `yomi`) values ('19314', '社子', 'たかこ');</v>
      </c>
    </row>
    <row r="19316" spans="1:4" x14ac:dyDescent="0.4">
      <c r="A19316">
        <f t="shared" si="602"/>
        <v>19315</v>
      </c>
      <c r="B19316" s="1" t="s">
        <v>18553</v>
      </c>
      <c r="C19316" s="1" t="s">
        <v>18536</v>
      </c>
      <c r="D19316" s="3" t="str">
        <f t="shared" si="603"/>
        <v>insert into `mei_woman` (`id`, `name`, `yomi`) values ('19315', '爵子', 'たかこ');</v>
      </c>
    </row>
    <row r="19317" spans="1:4" x14ac:dyDescent="0.4">
      <c r="A19317">
        <f t="shared" si="602"/>
        <v>19316</v>
      </c>
      <c r="B19317" s="1" t="s">
        <v>8008</v>
      </c>
      <c r="C19317" s="1" t="s">
        <v>18536</v>
      </c>
      <c r="D19317" s="3" t="str">
        <f t="shared" si="603"/>
        <v>insert into `mei_woman` (`id`, `name`, `yomi`) values ('19316', '宗子', 'たかこ');</v>
      </c>
    </row>
    <row r="19318" spans="1:4" x14ac:dyDescent="0.4">
      <c r="A19318">
        <f t="shared" si="602"/>
        <v>19317</v>
      </c>
      <c r="B19318" s="1" t="s">
        <v>13021</v>
      </c>
      <c r="C19318" s="1" t="s">
        <v>18536</v>
      </c>
      <c r="D19318" s="3" t="str">
        <f t="shared" si="603"/>
        <v>insert into `mei_woman` (`id`, `name`, `yomi`) values ('19317', '修子', 'たかこ');</v>
      </c>
    </row>
    <row r="19319" spans="1:4" x14ac:dyDescent="0.4">
      <c r="A19319">
        <f t="shared" si="602"/>
        <v>19318</v>
      </c>
      <c r="B19319" s="1" t="s">
        <v>8477</v>
      </c>
      <c r="C19319" s="1" t="s">
        <v>18536</v>
      </c>
      <c r="D19319" s="3" t="str">
        <f t="shared" si="603"/>
        <v>insert into `mei_woman` (`id`, `name`, `yomi`) values ('19318', '勝子', 'たかこ');</v>
      </c>
    </row>
    <row r="19320" spans="1:4" x14ac:dyDescent="0.4">
      <c r="A19320">
        <f t="shared" si="602"/>
        <v>19319</v>
      </c>
      <c r="B19320" s="1" t="s">
        <v>17404</v>
      </c>
      <c r="C19320" s="1" t="s">
        <v>18536</v>
      </c>
      <c r="D19320" s="3" t="str">
        <f t="shared" si="603"/>
        <v>insert into `mei_woman` (`id`, `name`, `yomi`) values ('19319', '尚子', 'たかこ');</v>
      </c>
    </row>
    <row r="19321" spans="1:4" x14ac:dyDescent="0.4">
      <c r="A19321">
        <f t="shared" si="602"/>
        <v>19320</v>
      </c>
      <c r="B19321" s="1" t="s">
        <v>17411</v>
      </c>
      <c r="C19321" s="1" t="s">
        <v>18536</v>
      </c>
      <c r="D19321" s="3" t="str">
        <f t="shared" si="603"/>
        <v>insert into `mei_woman` (`id`, `name`, `yomi`) values ('19320', '渉子', 'たかこ');</v>
      </c>
    </row>
    <row r="19322" spans="1:4" x14ac:dyDescent="0.4">
      <c r="A19322">
        <f t="shared" si="602"/>
        <v>19321</v>
      </c>
      <c r="B19322" s="1" t="s">
        <v>1217</v>
      </c>
      <c r="C19322" s="1" t="s">
        <v>18536</v>
      </c>
      <c r="D19322" s="3" t="str">
        <f t="shared" si="603"/>
        <v>insert into `mei_woman` (`id`, `name`, `yomi`) values ('19321', '祥子', 'たかこ');</v>
      </c>
    </row>
    <row r="19323" spans="1:4" x14ac:dyDescent="0.4">
      <c r="A19323">
        <f t="shared" si="602"/>
        <v>19322</v>
      </c>
      <c r="B19323" s="1" t="s">
        <v>778</v>
      </c>
      <c r="C19323" s="1" t="s">
        <v>18536</v>
      </c>
      <c r="D19323" s="3" t="str">
        <f t="shared" si="603"/>
        <v>insert into `mei_woman` (`id`, `name`, `yomi`) values ('19322', '章子', 'たかこ');</v>
      </c>
    </row>
    <row r="19324" spans="1:4" x14ac:dyDescent="0.4">
      <c r="A19324">
        <f t="shared" si="602"/>
        <v>19323</v>
      </c>
      <c r="B19324" s="1" t="s">
        <v>17420</v>
      </c>
      <c r="C19324" s="1" t="s">
        <v>18536</v>
      </c>
      <c r="D19324" s="3" t="str">
        <f t="shared" si="603"/>
        <v>insert into `mei_woman` (`id`, `name`, `yomi`) values ('19323', '賞子', 'たかこ');</v>
      </c>
    </row>
    <row r="19325" spans="1:4" x14ac:dyDescent="0.4">
      <c r="A19325">
        <f t="shared" si="602"/>
        <v>19324</v>
      </c>
      <c r="B19325" s="1" t="s">
        <v>17422</v>
      </c>
      <c r="C19325" s="1" t="s">
        <v>18536</v>
      </c>
      <c r="D19325" s="3" t="str">
        <f t="shared" si="603"/>
        <v>insert into `mei_woman` (`id`, `name`, `yomi`) values ('19324', '上子', 'たかこ');</v>
      </c>
    </row>
    <row r="19326" spans="1:4" x14ac:dyDescent="0.4">
      <c r="A19326">
        <f t="shared" si="602"/>
        <v>19325</v>
      </c>
      <c r="B19326" s="1" t="s">
        <v>18554</v>
      </c>
      <c r="C19326" s="1" t="s">
        <v>18536</v>
      </c>
      <c r="D19326" s="3" t="str">
        <f t="shared" si="603"/>
        <v>insert into `mei_woman` (`id`, `name`, `yomi`) values ('19325', '臣子', 'たかこ');</v>
      </c>
    </row>
    <row r="19327" spans="1:4" x14ac:dyDescent="0.4">
      <c r="A19327">
        <f t="shared" si="602"/>
        <v>19326</v>
      </c>
      <c r="B19327" s="1" t="s">
        <v>2579</v>
      </c>
      <c r="C19327" s="1" t="s">
        <v>18536</v>
      </c>
      <c r="D19327" s="3" t="str">
        <f t="shared" si="603"/>
        <v>insert into `mei_woman` (`id`, `name`, `yomi`) values ('19326', '崇子', 'たかこ');</v>
      </c>
    </row>
    <row r="19328" spans="1:4" x14ac:dyDescent="0.4">
      <c r="A19328">
        <f t="shared" si="602"/>
        <v>19327</v>
      </c>
      <c r="B19328" s="1" t="s">
        <v>18555</v>
      </c>
      <c r="C19328" s="1" t="s">
        <v>18536</v>
      </c>
      <c r="D19328" s="3" t="str">
        <f t="shared" si="603"/>
        <v>insert into `mei_woman` (`id`, `name`, `yomi`) values ('19327', '嵩子', 'たかこ');</v>
      </c>
    </row>
    <row r="19329" spans="1:4" x14ac:dyDescent="0.4">
      <c r="A19329">
        <f t="shared" si="602"/>
        <v>19328</v>
      </c>
      <c r="B19329" s="1" t="s">
        <v>1228</v>
      </c>
      <c r="C19329" s="1" t="s">
        <v>18536</v>
      </c>
      <c r="D19329" s="3" t="str">
        <f t="shared" si="603"/>
        <v>insert into `mei_woman` (`id`, `name`, `yomi`) values ('19328', '聖子', 'たかこ');</v>
      </c>
    </row>
    <row r="19330" spans="1:4" x14ac:dyDescent="0.4">
      <c r="A19330">
        <f t="shared" ref="A19330:A19393" si="604">ROW()-1</f>
        <v>19329</v>
      </c>
      <c r="B19330" s="1" t="s">
        <v>17425</v>
      </c>
      <c r="C19330" s="1" t="s">
        <v>18536</v>
      </c>
      <c r="D19330" s="3" t="str">
        <f t="shared" ref="D19330:D19393" si="605">CONCATENATE($E$1,A19330,$F$1,B19330,$G$1,C19330,$H$1)</f>
        <v>insert into `mei_woman` (`id`, `name`, `yomi`) values ('19329', '荘子', 'たかこ');</v>
      </c>
    </row>
    <row r="19331" spans="1:4" x14ac:dyDescent="0.4">
      <c r="A19331">
        <f t="shared" si="604"/>
        <v>19330</v>
      </c>
      <c r="B19331" s="1" t="s">
        <v>17484</v>
      </c>
      <c r="C19331" s="1" t="s">
        <v>18536</v>
      </c>
      <c r="D19331" s="3" t="str">
        <f t="shared" si="605"/>
        <v>insert into `mei_woman` (`id`, `name`, `yomi`) values ('19330', '尊子', 'たかこ');</v>
      </c>
    </row>
    <row r="19332" spans="1:4" x14ac:dyDescent="0.4">
      <c r="A19332">
        <f t="shared" si="604"/>
        <v>19331</v>
      </c>
      <c r="B19332" s="1" t="s">
        <v>18556</v>
      </c>
      <c r="C19332" s="1" t="s">
        <v>18536</v>
      </c>
      <c r="D19332" s="3" t="str">
        <f t="shared" si="605"/>
        <v>insert into `mei_woman` (`id`, `name`, `yomi`) values ('19331', '多郁子', 'たかこ');</v>
      </c>
    </row>
    <row r="19333" spans="1:4" x14ac:dyDescent="0.4">
      <c r="A19333">
        <f t="shared" si="604"/>
        <v>19332</v>
      </c>
      <c r="B19333" s="1" t="s">
        <v>18557</v>
      </c>
      <c r="C19333" s="1" t="s">
        <v>18536</v>
      </c>
      <c r="D19333" s="3" t="str">
        <f t="shared" si="605"/>
        <v>insert into `mei_woman` (`id`, `name`, `yomi`) values ('19332', '多佳子', 'たかこ');</v>
      </c>
    </row>
    <row r="19334" spans="1:4" x14ac:dyDescent="0.4">
      <c r="A19334">
        <f t="shared" si="604"/>
        <v>19333</v>
      </c>
      <c r="B19334" s="1" t="s">
        <v>18558</v>
      </c>
      <c r="C19334" s="1" t="s">
        <v>18536</v>
      </c>
      <c r="D19334" s="3" t="str">
        <f t="shared" si="605"/>
        <v>insert into `mei_woman` (`id`, `name`, `yomi`) values ('19333', '多加子', 'たかこ');</v>
      </c>
    </row>
    <row r="19335" spans="1:4" x14ac:dyDescent="0.4">
      <c r="A19335">
        <f t="shared" si="604"/>
        <v>19334</v>
      </c>
      <c r="B19335" s="1" t="s">
        <v>18559</v>
      </c>
      <c r="C19335" s="1" t="s">
        <v>18536</v>
      </c>
      <c r="D19335" s="3" t="str">
        <f t="shared" si="605"/>
        <v>insert into `mei_woman` (`id`, `name`, `yomi`) values ('19334', '多可子', 'たかこ');</v>
      </c>
    </row>
    <row r="19336" spans="1:4" x14ac:dyDescent="0.4">
      <c r="A19336">
        <f t="shared" si="604"/>
        <v>19335</v>
      </c>
      <c r="B19336" s="1" t="s">
        <v>18560</v>
      </c>
      <c r="C19336" s="1" t="s">
        <v>18536</v>
      </c>
      <c r="D19336" s="3" t="str">
        <f t="shared" si="605"/>
        <v>insert into `mei_woman` (`id`, `name`, `yomi`) values ('19335', '多嘉子', 'たかこ');</v>
      </c>
    </row>
    <row r="19337" spans="1:4" x14ac:dyDescent="0.4">
      <c r="A19337">
        <f t="shared" si="604"/>
        <v>19336</v>
      </c>
      <c r="B19337" s="1" t="s">
        <v>18561</v>
      </c>
      <c r="C19337" s="1" t="s">
        <v>18536</v>
      </c>
      <c r="D19337" s="3" t="str">
        <f t="shared" si="605"/>
        <v>insert into `mei_woman` (`id`, `name`, `yomi`) values ('19336', '多果子', 'たかこ');</v>
      </c>
    </row>
    <row r="19338" spans="1:4" x14ac:dyDescent="0.4">
      <c r="A19338">
        <f t="shared" si="604"/>
        <v>19337</v>
      </c>
      <c r="B19338" s="1" t="s">
        <v>18562</v>
      </c>
      <c r="C19338" s="1" t="s">
        <v>18536</v>
      </c>
      <c r="D19338" s="3" t="str">
        <f t="shared" si="605"/>
        <v>insert into `mei_woman` (`id`, `name`, `yomi`) values ('19337', '多架子', 'たかこ');</v>
      </c>
    </row>
    <row r="19339" spans="1:4" x14ac:dyDescent="0.4">
      <c r="A19339">
        <f t="shared" si="604"/>
        <v>19338</v>
      </c>
      <c r="B19339" s="1" t="s">
        <v>18563</v>
      </c>
      <c r="C19339" s="1" t="s">
        <v>18536</v>
      </c>
      <c r="D19339" s="3" t="str">
        <f t="shared" si="605"/>
        <v>insert into `mei_woman` (`id`, `name`, `yomi`) values ('19338', '多歌子', 'たかこ');</v>
      </c>
    </row>
    <row r="19340" spans="1:4" x14ac:dyDescent="0.4">
      <c r="A19340">
        <f t="shared" si="604"/>
        <v>19339</v>
      </c>
      <c r="B19340" s="1" t="s">
        <v>18564</v>
      </c>
      <c r="C19340" s="1" t="s">
        <v>18536</v>
      </c>
      <c r="D19340" s="3" t="str">
        <f t="shared" si="605"/>
        <v>insert into `mei_woman` (`id`, `name`, `yomi`) values ('19339', '多河子', 'たかこ');</v>
      </c>
    </row>
    <row r="19341" spans="1:4" x14ac:dyDescent="0.4">
      <c r="A19341">
        <f t="shared" si="604"/>
        <v>19340</v>
      </c>
      <c r="B19341" s="1" t="s">
        <v>18565</v>
      </c>
      <c r="C19341" s="1" t="s">
        <v>18536</v>
      </c>
      <c r="D19341" s="3" t="str">
        <f t="shared" si="605"/>
        <v>insert into `mei_woman` (`id`, `name`, `yomi`) values ('19340', '多花子', 'たかこ');</v>
      </c>
    </row>
    <row r="19342" spans="1:4" x14ac:dyDescent="0.4">
      <c r="A19342">
        <f t="shared" si="604"/>
        <v>19341</v>
      </c>
      <c r="B19342" s="1" t="s">
        <v>18566</v>
      </c>
      <c r="C19342" s="1" t="s">
        <v>18536</v>
      </c>
      <c r="D19342" s="3" t="str">
        <f t="shared" si="605"/>
        <v>insert into `mei_woman` (`id`, `name`, `yomi`) values ('19341', '多華子', 'たかこ');</v>
      </c>
    </row>
    <row r="19343" spans="1:4" x14ac:dyDescent="0.4">
      <c r="A19343">
        <f t="shared" si="604"/>
        <v>19342</v>
      </c>
      <c r="B19343" s="1" t="s">
        <v>18567</v>
      </c>
      <c r="C19343" s="1" t="s">
        <v>18536</v>
      </c>
      <c r="D19343" s="3" t="str">
        <f t="shared" si="605"/>
        <v>insert into `mei_woman` (`id`, `name`, `yomi`) values ('19342', '多賀子', 'たかこ');</v>
      </c>
    </row>
    <row r="19344" spans="1:4" x14ac:dyDescent="0.4">
      <c r="A19344">
        <f t="shared" si="604"/>
        <v>19343</v>
      </c>
      <c r="B19344" s="1" t="s">
        <v>18568</v>
      </c>
      <c r="C19344" s="1" t="s">
        <v>18536</v>
      </c>
      <c r="D19344" s="3" t="str">
        <f t="shared" si="605"/>
        <v>insert into `mei_woman` (`id`, `name`, `yomi`) values ('19343', '多馨子', 'たかこ');</v>
      </c>
    </row>
    <row r="19345" spans="1:4" x14ac:dyDescent="0.4">
      <c r="A19345">
        <f t="shared" si="604"/>
        <v>19344</v>
      </c>
      <c r="B19345" s="1" t="s">
        <v>18569</v>
      </c>
      <c r="C19345" s="1" t="s">
        <v>18536</v>
      </c>
      <c r="D19345" s="3" t="str">
        <f t="shared" si="605"/>
        <v>insert into `mei_woman` (`id`, `name`, `yomi`) values ('19344', '多貴子', 'たかこ');</v>
      </c>
    </row>
    <row r="19346" spans="1:4" x14ac:dyDescent="0.4">
      <c r="A19346">
        <f t="shared" si="604"/>
        <v>19345</v>
      </c>
      <c r="B19346" s="1" t="s">
        <v>18570</v>
      </c>
      <c r="C19346" s="1" t="s">
        <v>18536</v>
      </c>
      <c r="D19346" s="3" t="str">
        <f t="shared" si="605"/>
        <v>insert into `mei_woman` (`id`, `name`, `yomi`) values ('19345', '多圭子', 'たかこ');</v>
      </c>
    </row>
    <row r="19347" spans="1:4" x14ac:dyDescent="0.4">
      <c r="A19347">
        <f t="shared" si="604"/>
        <v>19346</v>
      </c>
      <c r="B19347" s="1" t="s">
        <v>18571</v>
      </c>
      <c r="C19347" s="1" t="s">
        <v>18536</v>
      </c>
      <c r="D19347" s="3" t="str">
        <f t="shared" si="605"/>
        <v>insert into `mei_woman` (`id`, `name`, `yomi`) values ('19346', '多香子', 'たかこ');</v>
      </c>
    </row>
    <row r="19348" spans="1:4" x14ac:dyDescent="0.4">
      <c r="A19348">
        <f t="shared" si="604"/>
        <v>19347</v>
      </c>
      <c r="B19348" s="1" t="s">
        <v>18572</v>
      </c>
      <c r="C19348" s="1" t="s">
        <v>18536</v>
      </c>
      <c r="D19348" s="3" t="str">
        <f t="shared" si="605"/>
        <v>insert into `mei_woman` (`id`, `name`, `yomi`) values ('19347', '多克子', 'たかこ');</v>
      </c>
    </row>
    <row r="19349" spans="1:4" x14ac:dyDescent="0.4">
      <c r="A19349">
        <f t="shared" si="604"/>
        <v>19348</v>
      </c>
      <c r="B19349" s="1" t="s">
        <v>18573</v>
      </c>
      <c r="C19349" s="1" t="s">
        <v>18536</v>
      </c>
      <c r="D19349" s="3" t="str">
        <f t="shared" si="605"/>
        <v>insert into `mei_woman` (`id`, `name`, `yomi`) values ('19348', '多芳子', 'たかこ');</v>
      </c>
    </row>
    <row r="19350" spans="1:4" x14ac:dyDescent="0.4">
      <c r="A19350">
        <f t="shared" si="604"/>
        <v>19349</v>
      </c>
      <c r="B19350" s="1" t="s">
        <v>18574</v>
      </c>
      <c r="C19350" s="1" t="s">
        <v>18536</v>
      </c>
      <c r="D19350" s="3" t="str">
        <f t="shared" si="605"/>
        <v>insert into `mei_woman` (`id`, `name`, `yomi`) values ('19349', '太佳子', 'たかこ');</v>
      </c>
    </row>
    <row r="19351" spans="1:4" x14ac:dyDescent="0.4">
      <c r="A19351">
        <f t="shared" si="604"/>
        <v>19350</v>
      </c>
      <c r="B19351" s="1" t="s">
        <v>18575</v>
      </c>
      <c r="C19351" s="1" t="s">
        <v>18536</v>
      </c>
      <c r="D19351" s="3" t="str">
        <f t="shared" si="605"/>
        <v>insert into `mei_woman` (`id`, `name`, `yomi`) values ('19350', '太香子', 'たかこ');</v>
      </c>
    </row>
    <row r="19352" spans="1:4" x14ac:dyDescent="0.4">
      <c r="A19352">
        <f t="shared" si="604"/>
        <v>19351</v>
      </c>
      <c r="B19352" s="1" t="s">
        <v>18576</v>
      </c>
      <c r="C19352" s="1" t="s">
        <v>18536</v>
      </c>
      <c r="D19352" s="3" t="str">
        <f t="shared" si="605"/>
        <v>insert into `mei_woman` (`id`, `name`, `yomi`) values ('19351', '汰可子', 'たかこ');</v>
      </c>
    </row>
    <row r="19353" spans="1:4" x14ac:dyDescent="0.4">
      <c r="A19353">
        <f t="shared" si="604"/>
        <v>19352</v>
      </c>
      <c r="B19353" s="1" t="s">
        <v>18577</v>
      </c>
      <c r="C19353" s="1" t="s">
        <v>18536</v>
      </c>
      <c r="D19353" s="3" t="str">
        <f t="shared" si="605"/>
        <v>insert into `mei_woman` (`id`, `name`, `yomi`) values ('19352', '妥加子', 'たかこ');</v>
      </c>
    </row>
    <row r="19354" spans="1:4" x14ac:dyDescent="0.4">
      <c r="A19354">
        <f t="shared" si="604"/>
        <v>19353</v>
      </c>
      <c r="B19354" s="1" t="s">
        <v>18578</v>
      </c>
      <c r="C19354" s="1" t="s">
        <v>18536</v>
      </c>
      <c r="D19354" s="3" t="str">
        <f t="shared" si="605"/>
        <v>insert into `mei_woman` (`id`, `name`, `yomi`) values ('19353', '泰香子', 'たかこ');</v>
      </c>
    </row>
    <row r="19355" spans="1:4" x14ac:dyDescent="0.4">
      <c r="A19355">
        <f t="shared" si="604"/>
        <v>19354</v>
      </c>
      <c r="B19355" s="1" t="s">
        <v>18579</v>
      </c>
      <c r="C19355" s="1" t="s">
        <v>18536</v>
      </c>
      <c r="D19355" s="3" t="str">
        <f t="shared" si="605"/>
        <v>insert into `mei_woman` (`id`, `name`, `yomi`) values ('19354', '代曄子', 'たかこ');</v>
      </c>
    </row>
    <row r="19356" spans="1:4" x14ac:dyDescent="0.4">
      <c r="A19356">
        <f t="shared" si="604"/>
        <v>19355</v>
      </c>
      <c r="B19356" s="1" t="s">
        <v>18580</v>
      </c>
      <c r="C19356" s="1" t="s">
        <v>18536</v>
      </c>
      <c r="D19356" s="3" t="str">
        <f t="shared" si="605"/>
        <v>insert into `mei_woman` (`id`, `name`, `yomi`) values ('19355', '鷹子', 'たかこ');</v>
      </c>
    </row>
    <row r="19357" spans="1:4" x14ac:dyDescent="0.4">
      <c r="A19357">
        <f t="shared" si="604"/>
        <v>19356</v>
      </c>
      <c r="B19357" s="1" t="s">
        <v>18581</v>
      </c>
      <c r="C19357" s="1" t="s">
        <v>18536</v>
      </c>
      <c r="D19357" s="3" t="str">
        <f t="shared" si="605"/>
        <v>insert into `mei_woman` (`id`, `name`, `yomi`) values ('19356', '卓可子', 'たかこ');</v>
      </c>
    </row>
    <row r="19358" spans="1:4" x14ac:dyDescent="0.4">
      <c r="A19358">
        <f t="shared" si="604"/>
        <v>19357</v>
      </c>
      <c r="B19358" s="1" t="s">
        <v>18582</v>
      </c>
      <c r="C19358" s="1" t="s">
        <v>18536</v>
      </c>
      <c r="D19358" s="3" t="str">
        <f t="shared" si="605"/>
        <v>insert into `mei_woman` (`id`, `name`, `yomi`) values ('19357', '卓子', 'たかこ');</v>
      </c>
    </row>
    <row r="19359" spans="1:4" x14ac:dyDescent="0.4">
      <c r="A19359">
        <f t="shared" si="604"/>
        <v>19358</v>
      </c>
      <c r="B19359" s="1" t="s">
        <v>18583</v>
      </c>
      <c r="C19359" s="1" t="s">
        <v>18536</v>
      </c>
      <c r="D19359" s="3" t="str">
        <f t="shared" si="605"/>
        <v>insert into `mei_woman` (`id`, `name`, `yomi`) values ('19358', '廷香子', 'たかこ');</v>
      </c>
    </row>
    <row r="19360" spans="1:4" x14ac:dyDescent="0.4">
      <c r="A19360">
        <f t="shared" si="604"/>
        <v>19359</v>
      </c>
      <c r="B19360" s="1" t="s">
        <v>1251</v>
      </c>
      <c r="C19360" s="1" t="s">
        <v>18536</v>
      </c>
      <c r="D19360" s="3" t="str">
        <f t="shared" si="605"/>
        <v>insert into `mei_woman` (`id`, `name`, `yomi`) values ('19359', '哲子', 'たかこ');</v>
      </c>
    </row>
    <row r="19361" spans="1:4" x14ac:dyDescent="0.4">
      <c r="A19361">
        <f t="shared" si="604"/>
        <v>19360</v>
      </c>
      <c r="B19361" s="1" t="s">
        <v>18584</v>
      </c>
      <c r="C19361" s="1" t="s">
        <v>18536</v>
      </c>
      <c r="D19361" s="3" t="str">
        <f t="shared" si="605"/>
        <v>insert into `mei_woman` (`id`, `name`, `yomi`) values ('19360', '田佳子', 'たかこ');</v>
      </c>
    </row>
    <row r="19362" spans="1:4" x14ac:dyDescent="0.4">
      <c r="A19362">
        <f t="shared" si="604"/>
        <v>19361</v>
      </c>
      <c r="B19362" s="1" t="s">
        <v>18585</v>
      </c>
      <c r="C19362" s="1" t="s">
        <v>18536</v>
      </c>
      <c r="D19362" s="3" t="str">
        <f t="shared" si="605"/>
        <v>insert into `mei_woman` (`id`, `name`, `yomi`) values ('19361', '田加子', 'たかこ');</v>
      </c>
    </row>
    <row r="19363" spans="1:4" x14ac:dyDescent="0.4">
      <c r="A19363">
        <f t="shared" si="604"/>
        <v>19362</v>
      </c>
      <c r="B19363" s="1" t="s">
        <v>18586</v>
      </c>
      <c r="C19363" s="1" t="s">
        <v>18536</v>
      </c>
      <c r="D19363" s="3" t="str">
        <f t="shared" si="605"/>
        <v>insert into `mei_woman` (`id`, `name`, `yomi`) values ('19362', '田雅子', 'たかこ');</v>
      </c>
    </row>
    <row r="19364" spans="1:4" x14ac:dyDescent="0.4">
      <c r="A19364">
        <f t="shared" si="604"/>
        <v>19363</v>
      </c>
      <c r="B19364" s="1" t="s">
        <v>18587</v>
      </c>
      <c r="C19364" s="1" t="s">
        <v>18536</v>
      </c>
      <c r="D19364" s="3" t="str">
        <f t="shared" si="605"/>
        <v>insert into `mei_woman` (`id`, `name`, `yomi`) values ('19363', '田香子', 'たかこ');</v>
      </c>
    </row>
    <row r="19365" spans="1:4" x14ac:dyDescent="0.4">
      <c r="A19365">
        <f t="shared" si="604"/>
        <v>19364</v>
      </c>
      <c r="B19365" s="1" t="s">
        <v>18588</v>
      </c>
      <c r="C19365" s="1" t="s">
        <v>18536</v>
      </c>
      <c r="D19365" s="3" t="str">
        <f t="shared" si="605"/>
        <v>insert into `mei_woman` (`id`, `name`, `yomi`) values ('19364', '登子', 'たかこ');</v>
      </c>
    </row>
    <row r="19366" spans="1:4" x14ac:dyDescent="0.4">
      <c r="A19366">
        <f t="shared" si="604"/>
        <v>19365</v>
      </c>
      <c r="B19366" s="1" t="s">
        <v>4502</v>
      </c>
      <c r="C19366" s="1" t="s">
        <v>18536</v>
      </c>
      <c r="D19366" s="3" t="str">
        <f t="shared" si="605"/>
        <v>insert into `mei_woman` (`id`, `name`, `yomi`) values ('19365', '都子', 'たかこ');</v>
      </c>
    </row>
    <row r="19367" spans="1:4" x14ac:dyDescent="0.4">
      <c r="A19367">
        <f t="shared" si="604"/>
        <v>19366</v>
      </c>
      <c r="B19367" s="1" t="s">
        <v>18589</v>
      </c>
      <c r="C19367" s="1" t="s">
        <v>18536</v>
      </c>
      <c r="D19367" s="3" t="str">
        <f t="shared" si="605"/>
        <v>insert into `mei_woman` (`id`, `name`, `yomi`) values ('19366', '任子', 'たかこ');</v>
      </c>
    </row>
    <row r="19368" spans="1:4" x14ac:dyDescent="0.4">
      <c r="A19368">
        <f t="shared" si="604"/>
        <v>19367</v>
      </c>
      <c r="B19368" s="1" t="s">
        <v>18454</v>
      </c>
      <c r="C19368" s="1" t="s">
        <v>18536</v>
      </c>
      <c r="D19368" s="3" t="str">
        <f t="shared" si="605"/>
        <v>insert into `mei_woman` (`id`, `name`, `yomi`) values ('19367', '能子', 'たかこ');</v>
      </c>
    </row>
    <row r="19369" spans="1:4" x14ac:dyDescent="0.4">
      <c r="A19369">
        <f t="shared" si="604"/>
        <v>19368</v>
      </c>
      <c r="B19369" s="1" t="s">
        <v>18590</v>
      </c>
      <c r="C19369" s="1" t="s">
        <v>18536</v>
      </c>
      <c r="D19369" s="3" t="str">
        <f t="shared" si="605"/>
        <v>insert into `mei_woman` (`id`, `name`, `yomi`) values ('19368', '宝子', 'たかこ');</v>
      </c>
    </row>
    <row r="19370" spans="1:4" x14ac:dyDescent="0.4">
      <c r="A19370">
        <f t="shared" si="604"/>
        <v>19369</v>
      </c>
      <c r="B19370" s="1" t="s">
        <v>18591</v>
      </c>
      <c r="C19370" s="1" t="s">
        <v>18536</v>
      </c>
      <c r="D19370" s="3" t="str">
        <f t="shared" si="605"/>
        <v>insert into `mei_woman` (`id`, `name`, `yomi`) values ('19369', '峰子', 'たかこ');</v>
      </c>
    </row>
    <row r="19371" spans="1:4" x14ac:dyDescent="0.4">
      <c r="A19371">
        <f t="shared" si="604"/>
        <v>19370</v>
      </c>
      <c r="B19371" s="1" t="s">
        <v>18592</v>
      </c>
      <c r="C19371" s="1" t="s">
        <v>18536</v>
      </c>
      <c r="D19371" s="3" t="str">
        <f t="shared" si="605"/>
        <v>insert into `mei_woman` (`id`, `name`, `yomi`) values ('19370', '妙佳子', 'たかこ');</v>
      </c>
    </row>
    <row r="19372" spans="1:4" x14ac:dyDescent="0.4">
      <c r="A19372">
        <f t="shared" si="604"/>
        <v>19371</v>
      </c>
      <c r="B19372" s="1" t="s">
        <v>18593</v>
      </c>
      <c r="C19372" s="1" t="s">
        <v>18536</v>
      </c>
      <c r="D19372" s="3" t="str">
        <f t="shared" si="605"/>
        <v>insert into `mei_woman` (`id`, `name`, `yomi`) values ('19371', '妙香子', 'たかこ');</v>
      </c>
    </row>
    <row r="19373" spans="1:4" x14ac:dyDescent="0.4">
      <c r="A19373">
        <f t="shared" si="604"/>
        <v>19372</v>
      </c>
      <c r="B19373" s="1" t="s">
        <v>18594</v>
      </c>
      <c r="C19373" s="1" t="s">
        <v>18536</v>
      </c>
      <c r="D19373" s="3" t="str">
        <f t="shared" si="605"/>
        <v>insert into `mei_woman` (`id`, `name`, `yomi`) values ('19372', '夕香子', 'たかこ');</v>
      </c>
    </row>
    <row r="19374" spans="1:4" x14ac:dyDescent="0.4">
      <c r="A19374">
        <f t="shared" si="604"/>
        <v>19373</v>
      </c>
      <c r="B19374" s="1" t="s">
        <v>18595</v>
      </c>
      <c r="C19374" s="1" t="s">
        <v>18536</v>
      </c>
      <c r="D19374" s="3" t="str">
        <f t="shared" si="605"/>
        <v>insert into `mei_woman` (`id`, `name`, `yomi`) values ('19373', '誉子', 'たかこ');</v>
      </c>
    </row>
    <row r="19375" spans="1:4" x14ac:dyDescent="0.4">
      <c r="A19375">
        <f t="shared" si="604"/>
        <v>19374</v>
      </c>
      <c r="B19375" s="1" t="s">
        <v>1298</v>
      </c>
      <c r="C19375" s="1" t="s">
        <v>18536</v>
      </c>
      <c r="D19375" s="3" t="str">
        <f t="shared" si="605"/>
        <v>insert into `mei_woman` (`id`, `name`, `yomi`) values ('19374', '陽子', 'たかこ');</v>
      </c>
    </row>
    <row r="19376" spans="1:4" x14ac:dyDescent="0.4">
      <c r="A19376">
        <f t="shared" si="604"/>
        <v>19375</v>
      </c>
      <c r="B19376" s="1" t="s">
        <v>3332</v>
      </c>
      <c r="C19376" s="1" t="s">
        <v>18536</v>
      </c>
      <c r="D19376" s="3" t="str">
        <f t="shared" si="605"/>
        <v>insert into `mei_woman` (`id`, `name`, `yomi`) values ('19375', '理子', 'たかこ');</v>
      </c>
    </row>
    <row r="19377" spans="1:4" x14ac:dyDescent="0.4">
      <c r="A19377">
        <f t="shared" si="604"/>
        <v>19376</v>
      </c>
      <c r="B19377" s="1" t="s">
        <v>18596</v>
      </c>
      <c r="C19377" s="1" t="s">
        <v>18536</v>
      </c>
      <c r="D19377" s="3" t="str">
        <f t="shared" si="605"/>
        <v>insert into `mei_woman` (`id`, `name`, `yomi`) values ('19376', '隆子', 'たかこ');</v>
      </c>
    </row>
    <row r="19378" spans="1:4" x14ac:dyDescent="0.4">
      <c r="A19378">
        <f t="shared" si="604"/>
        <v>19377</v>
      </c>
      <c r="B19378" s="1" t="s">
        <v>18597</v>
      </c>
      <c r="C19378" s="1" t="s">
        <v>18536</v>
      </c>
      <c r="D19378" s="3" t="str">
        <f t="shared" si="605"/>
        <v>insert into `mei_woman` (`id`, `name`, `yomi`) values ('19377', '塁子', 'たかこ');</v>
      </c>
    </row>
    <row r="19379" spans="1:4" x14ac:dyDescent="0.4">
      <c r="A19379">
        <f t="shared" si="604"/>
        <v>19378</v>
      </c>
      <c r="B19379" s="1" t="s">
        <v>18598</v>
      </c>
      <c r="C19379" s="1" t="s">
        <v>18536</v>
      </c>
      <c r="D19379" s="3" t="str">
        <f t="shared" si="605"/>
        <v>insert into `mei_woman` (`id`, `name`, `yomi`) values ('19378', '堯子', 'たかこ');</v>
      </c>
    </row>
    <row r="19380" spans="1:4" x14ac:dyDescent="0.4">
      <c r="A19380">
        <f t="shared" si="604"/>
        <v>19379</v>
      </c>
      <c r="B19380" s="1" t="s">
        <v>18599</v>
      </c>
      <c r="C19380" s="1" t="s">
        <v>18600</v>
      </c>
      <c r="D19380" s="3" t="str">
        <f t="shared" si="605"/>
        <v>insert into `mei_woman` (`id`, `name`, `yomi`) values ('19379', '貴瀬', 'たかせ');</v>
      </c>
    </row>
    <row r="19381" spans="1:4" x14ac:dyDescent="0.4">
      <c r="A19381">
        <f t="shared" si="604"/>
        <v>19380</v>
      </c>
      <c r="B19381" s="1" t="s">
        <v>2764</v>
      </c>
      <c r="C19381" s="1" t="s">
        <v>18601</v>
      </c>
      <c r="D19381" s="3" t="str">
        <f t="shared" si="605"/>
        <v>insert into `mei_woman` (`id`, `name`, `yomi`) values ('19380', '貴菜', 'たかな');</v>
      </c>
    </row>
    <row r="19382" spans="1:4" x14ac:dyDescent="0.4">
      <c r="A19382">
        <f t="shared" si="604"/>
        <v>19381</v>
      </c>
      <c r="B19382" s="1" t="s">
        <v>18602</v>
      </c>
      <c r="C19382" s="1" t="s">
        <v>18601</v>
      </c>
      <c r="D19382" s="3" t="str">
        <f t="shared" si="605"/>
        <v>insert into `mei_woman` (`id`, `name`, `yomi`) values ('19381', '貴奈', 'たかな');</v>
      </c>
    </row>
    <row r="19383" spans="1:4" x14ac:dyDescent="0.4">
      <c r="A19383">
        <f t="shared" si="604"/>
        <v>19382</v>
      </c>
      <c r="B19383" s="1" t="s">
        <v>18603</v>
      </c>
      <c r="C19383" s="1" t="s">
        <v>18601</v>
      </c>
      <c r="D19383" s="3" t="str">
        <f t="shared" si="605"/>
        <v>insert into `mei_woman` (`id`, `name`, `yomi`) values ('19382', '皐菜', 'たかな');</v>
      </c>
    </row>
    <row r="19384" spans="1:4" x14ac:dyDescent="0.4">
      <c r="A19384">
        <f t="shared" si="604"/>
        <v>19383</v>
      </c>
      <c r="B19384" s="1" t="s">
        <v>18604</v>
      </c>
      <c r="C19384" s="1" t="s">
        <v>18601</v>
      </c>
      <c r="D19384" s="3" t="str">
        <f t="shared" si="605"/>
        <v>insert into `mei_woman` (`id`, `name`, `yomi`) values ('19383', '隆奈', 'たかな');</v>
      </c>
    </row>
    <row r="19385" spans="1:4" x14ac:dyDescent="0.4">
      <c r="A19385">
        <f t="shared" si="604"/>
        <v>19384</v>
      </c>
      <c r="B19385" s="1" t="s">
        <v>18605</v>
      </c>
      <c r="C19385" s="1" t="s">
        <v>18606</v>
      </c>
      <c r="D19385" s="3" t="str">
        <f t="shared" si="605"/>
        <v>insert into `mei_woman` (`id`, `name`, `yomi`) values ('19384', '貴音', 'たかね');</v>
      </c>
    </row>
    <row r="19386" spans="1:4" x14ac:dyDescent="0.4">
      <c r="A19386">
        <f t="shared" si="604"/>
        <v>19385</v>
      </c>
      <c r="B19386" s="1" t="s">
        <v>18607</v>
      </c>
      <c r="C19386" s="1" t="s">
        <v>18606</v>
      </c>
      <c r="D19386" s="3" t="str">
        <f t="shared" si="605"/>
        <v>insert into `mei_woman` (`id`, `name`, `yomi`) values ('19385', '貴根', 'たかね');</v>
      </c>
    </row>
    <row r="19387" spans="1:4" x14ac:dyDescent="0.4">
      <c r="A19387">
        <f t="shared" si="604"/>
        <v>19386</v>
      </c>
      <c r="B19387" s="1" t="s">
        <v>18608</v>
      </c>
      <c r="C19387" s="1" t="s">
        <v>18606</v>
      </c>
      <c r="D19387" s="3" t="str">
        <f t="shared" si="605"/>
        <v>insert into `mei_woman` (`id`, `name`, `yomi`) values ('19386', '高嶺', 'たかね');</v>
      </c>
    </row>
    <row r="19388" spans="1:4" x14ac:dyDescent="0.4">
      <c r="A19388">
        <f t="shared" si="604"/>
        <v>19387</v>
      </c>
      <c r="B19388" s="1" t="s">
        <v>18609</v>
      </c>
      <c r="C19388" s="1" t="s">
        <v>18606</v>
      </c>
      <c r="D19388" s="3" t="str">
        <f t="shared" si="605"/>
        <v>insert into `mei_woman` (`id`, `name`, `yomi`) values ('19387', '多佳音', 'たかね');</v>
      </c>
    </row>
    <row r="19389" spans="1:4" x14ac:dyDescent="0.4">
      <c r="A19389">
        <f t="shared" si="604"/>
        <v>19388</v>
      </c>
      <c r="B19389" s="1" t="s">
        <v>18610</v>
      </c>
      <c r="C19389" s="1" t="s">
        <v>18606</v>
      </c>
      <c r="D19389" s="3" t="str">
        <f t="shared" si="605"/>
        <v>insert into `mei_woman` (`id`, `name`, `yomi`) values ('19388', '多加音', 'たかね');</v>
      </c>
    </row>
    <row r="19390" spans="1:4" x14ac:dyDescent="0.4">
      <c r="A19390">
        <f t="shared" si="604"/>
        <v>19389</v>
      </c>
      <c r="B19390" s="1" t="s">
        <v>10635</v>
      </c>
      <c r="C19390" s="1" t="s">
        <v>18611</v>
      </c>
      <c r="D19390" s="3" t="str">
        <f t="shared" si="605"/>
        <v>insert into `mei_woman` (`id`, `name`, `yomi`) values ('19389', '貴乃', 'たかの');</v>
      </c>
    </row>
    <row r="19391" spans="1:4" x14ac:dyDescent="0.4">
      <c r="A19391">
        <f t="shared" si="604"/>
        <v>19390</v>
      </c>
      <c r="B19391" s="1" t="s">
        <v>18612</v>
      </c>
      <c r="C19391" s="1" t="s">
        <v>18611</v>
      </c>
      <c r="D19391" s="3" t="str">
        <f t="shared" si="605"/>
        <v>insert into `mei_woman` (`id`, `name`, `yomi`) values ('19390', '空乃', 'たかの');</v>
      </c>
    </row>
    <row r="19392" spans="1:4" x14ac:dyDescent="0.4">
      <c r="A19392">
        <f t="shared" si="604"/>
        <v>19391</v>
      </c>
      <c r="B19392" s="1" t="s">
        <v>18613</v>
      </c>
      <c r="C19392" s="1" t="s">
        <v>18611</v>
      </c>
      <c r="D19392" s="3" t="str">
        <f t="shared" si="605"/>
        <v>insert into `mei_woman` (`id`, `name`, `yomi`) values ('19391', '孝乃', 'たかの');</v>
      </c>
    </row>
    <row r="19393" spans="1:4" x14ac:dyDescent="0.4">
      <c r="A19393">
        <f t="shared" si="604"/>
        <v>19392</v>
      </c>
      <c r="B19393" s="1" t="s">
        <v>18614</v>
      </c>
      <c r="C19393" s="1" t="s">
        <v>18611</v>
      </c>
      <c r="D19393" s="3" t="str">
        <f t="shared" si="605"/>
        <v>insert into `mei_woman` (`id`, `name`, `yomi`) values ('19392', '多佳乃', 'たかの');</v>
      </c>
    </row>
    <row r="19394" spans="1:4" x14ac:dyDescent="0.4">
      <c r="A19394">
        <f t="shared" ref="A19394:A19457" si="606">ROW()-1</f>
        <v>19393</v>
      </c>
      <c r="B19394" s="1" t="s">
        <v>18615</v>
      </c>
      <c r="C19394" s="1" t="s">
        <v>18616</v>
      </c>
      <c r="D19394" s="3" t="str">
        <f t="shared" ref="D19394:D19457" si="607">CONCATENATE($E$1,A19394,$F$1,B19394,$G$1,C19394,$H$1)</f>
        <v>insert into `mei_woman` (`id`, `name`, `yomi`) values ('19393', '高帆', 'たかほ');</v>
      </c>
    </row>
    <row r="19395" spans="1:4" x14ac:dyDescent="0.4">
      <c r="A19395">
        <f t="shared" si="606"/>
        <v>19394</v>
      </c>
      <c r="B19395" s="1" t="s">
        <v>5383</v>
      </c>
      <c r="C19395" s="1" t="s">
        <v>18617</v>
      </c>
      <c r="D19395" s="3" t="str">
        <f t="shared" si="607"/>
        <v>insert into `mei_woman` (`id`, `name`, `yomi`) values ('19394', '宇美', 'たかみ');</v>
      </c>
    </row>
    <row r="19396" spans="1:4" x14ac:dyDescent="0.4">
      <c r="A19396">
        <f t="shared" si="606"/>
        <v>19395</v>
      </c>
      <c r="B19396" s="1" t="s">
        <v>18618</v>
      </c>
      <c r="C19396" s="1" t="s">
        <v>18617</v>
      </c>
      <c r="D19396" s="3" t="str">
        <f t="shared" si="607"/>
        <v>insert into `mei_woman` (`id`, `name`, `yomi`) values ('19395', '岳美', 'たかみ');</v>
      </c>
    </row>
    <row r="19397" spans="1:4" x14ac:dyDescent="0.4">
      <c r="A19397">
        <f t="shared" si="606"/>
        <v>19396</v>
      </c>
      <c r="B19397" s="1" t="s">
        <v>18619</v>
      </c>
      <c r="C19397" s="1" t="s">
        <v>18617</v>
      </c>
      <c r="D19397" s="3" t="str">
        <f t="shared" si="607"/>
        <v>insert into `mei_woman` (`id`, `name`, `yomi`) values ('19396', '貴海', 'たかみ');</v>
      </c>
    </row>
    <row r="19398" spans="1:4" x14ac:dyDescent="0.4">
      <c r="A19398">
        <f t="shared" si="606"/>
        <v>19397</v>
      </c>
      <c r="B19398" s="1" t="s">
        <v>18620</v>
      </c>
      <c r="C19398" s="1" t="s">
        <v>18617</v>
      </c>
      <c r="D19398" s="3" t="str">
        <f t="shared" si="607"/>
        <v>insert into `mei_woman` (`id`, `name`, `yomi`) values ('19397', '貴見', 'たかみ');</v>
      </c>
    </row>
    <row r="19399" spans="1:4" x14ac:dyDescent="0.4">
      <c r="A19399">
        <f t="shared" si="606"/>
        <v>19398</v>
      </c>
      <c r="B19399" s="1" t="s">
        <v>10732</v>
      </c>
      <c r="C19399" s="1" t="s">
        <v>18617</v>
      </c>
      <c r="D19399" s="3" t="str">
        <f t="shared" si="607"/>
        <v>insert into `mei_woman` (`id`, `name`, `yomi`) values ('19398', '貴己', 'たかみ');</v>
      </c>
    </row>
    <row r="19400" spans="1:4" x14ac:dyDescent="0.4">
      <c r="A19400">
        <f t="shared" si="606"/>
        <v>19399</v>
      </c>
      <c r="B19400" s="1" t="s">
        <v>18621</v>
      </c>
      <c r="C19400" s="1" t="s">
        <v>18617</v>
      </c>
      <c r="D19400" s="3" t="str">
        <f t="shared" si="607"/>
        <v>insert into `mei_woman` (`id`, `name`, `yomi`) values ('19399', '貴実', 'たかみ');</v>
      </c>
    </row>
    <row r="19401" spans="1:4" x14ac:dyDescent="0.4">
      <c r="A19401">
        <f t="shared" si="606"/>
        <v>19400</v>
      </c>
      <c r="B19401" s="1" t="s">
        <v>18622</v>
      </c>
      <c r="C19401" s="1" t="s">
        <v>18617</v>
      </c>
      <c r="D19401" s="3" t="str">
        <f t="shared" si="607"/>
        <v>insert into `mei_woman` (`id`, `name`, `yomi`) values ('19400', '貴水', 'たかみ');</v>
      </c>
    </row>
    <row r="19402" spans="1:4" x14ac:dyDescent="0.4">
      <c r="A19402">
        <f t="shared" si="606"/>
        <v>19401</v>
      </c>
      <c r="B19402" s="1" t="s">
        <v>18623</v>
      </c>
      <c r="C19402" s="1" t="s">
        <v>18617</v>
      </c>
      <c r="D19402" s="3" t="str">
        <f t="shared" si="607"/>
        <v>insert into `mei_woman` (`id`, `name`, `yomi`) values ('19401', '貴瑞', 'たかみ');</v>
      </c>
    </row>
    <row r="19403" spans="1:4" x14ac:dyDescent="0.4">
      <c r="A19403">
        <f t="shared" si="606"/>
        <v>19402</v>
      </c>
      <c r="B19403" s="1" t="s">
        <v>2458</v>
      </c>
      <c r="C19403" s="1" t="s">
        <v>18617</v>
      </c>
      <c r="D19403" s="3" t="str">
        <f t="shared" si="607"/>
        <v>insert into `mei_woman` (`id`, `name`, `yomi`) values ('19402', '貴美', 'たかみ');</v>
      </c>
    </row>
    <row r="19404" spans="1:4" x14ac:dyDescent="0.4">
      <c r="A19404">
        <f t="shared" si="606"/>
        <v>19403</v>
      </c>
      <c r="B19404" s="1" t="s">
        <v>2677</v>
      </c>
      <c r="C19404" s="1" t="s">
        <v>18617</v>
      </c>
      <c r="D19404" s="3" t="str">
        <f t="shared" si="607"/>
        <v>insert into `mei_woman` (`id`, `name`, `yomi`) values ('19403', '貴巳', 'たかみ');</v>
      </c>
    </row>
    <row r="19405" spans="1:4" x14ac:dyDescent="0.4">
      <c r="A19405">
        <f t="shared" si="606"/>
        <v>19404</v>
      </c>
      <c r="B19405" s="1" t="s">
        <v>18624</v>
      </c>
      <c r="C19405" s="1" t="s">
        <v>18617</v>
      </c>
      <c r="D19405" s="3" t="str">
        <f t="shared" si="607"/>
        <v>insert into `mei_woman` (`id`, `name`, `yomi`) values ('19404', '宜美', 'たかみ');</v>
      </c>
    </row>
    <row r="19406" spans="1:4" x14ac:dyDescent="0.4">
      <c r="A19406">
        <f t="shared" si="606"/>
        <v>19405</v>
      </c>
      <c r="B19406" s="1" t="s">
        <v>18625</v>
      </c>
      <c r="C19406" s="1" t="s">
        <v>18617</v>
      </c>
      <c r="D19406" s="3" t="str">
        <f t="shared" si="607"/>
        <v>insert into `mei_woman` (`id`, `name`, `yomi`) values ('19405', '享己', 'たかみ');</v>
      </c>
    </row>
    <row r="19407" spans="1:4" x14ac:dyDescent="0.4">
      <c r="A19407">
        <f t="shared" si="606"/>
        <v>19406</v>
      </c>
      <c r="B19407" s="1" t="s">
        <v>11570</v>
      </c>
      <c r="C19407" s="1" t="s">
        <v>18617</v>
      </c>
      <c r="D19407" s="3" t="str">
        <f t="shared" si="607"/>
        <v>insert into `mei_woman` (`id`, `name`, `yomi`) values ('19406', '享美', 'たかみ');</v>
      </c>
    </row>
    <row r="19408" spans="1:4" x14ac:dyDescent="0.4">
      <c r="A19408">
        <f t="shared" si="606"/>
        <v>19407</v>
      </c>
      <c r="B19408" s="1" t="s">
        <v>2678</v>
      </c>
      <c r="C19408" s="1" t="s">
        <v>18617</v>
      </c>
      <c r="D19408" s="3" t="str">
        <f t="shared" si="607"/>
        <v>insert into `mei_woman` (`id`, `name`, `yomi`) values ('19407', '京美', 'たかみ');</v>
      </c>
    </row>
    <row r="19409" spans="1:4" x14ac:dyDescent="0.4">
      <c r="A19409">
        <f t="shared" si="606"/>
        <v>19408</v>
      </c>
      <c r="B19409" s="1" t="s">
        <v>18626</v>
      </c>
      <c r="C19409" s="1" t="s">
        <v>18617</v>
      </c>
      <c r="D19409" s="3" t="str">
        <f t="shared" si="607"/>
        <v>insert into `mei_woman` (`id`, `name`, `yomi`) values ('19408', '喬美', 'たかみ');</v>
      </c>
    </row>
    <row r="19410" spans="1:4" x14ac:dyDescent="0.4">
      <c r="A19410">
        <f t="shared" si="606"/>
        <v>19409</v>
      </c>
      <c r="B19410" s="1" t="s">
        <v>11249</v>
      </c>
      <c r="C19410" s="1" t="s">
        <v>18617</v>
      </c>
      <c r="D19410" s="3" t="str">
        <f t="shared" si="607"/>
        <v>insert into `mei_woman` (`id`, `name`, `yomi`) values ('19409', '恭美', 'たかみ');</v>
      </c>
    </row>
    <row r="19411" spans="1:4" x14ac:dyDescent="0.4">
      <c r="A19411">
        <f t="shared" si="606"/>
        <v>19410</v>
      </c>
      <c r="B19411" s="1" t="s">
        <v>18627</v>
      </c>
      <c r="C19411" s="1" t="s">
        <v>18617</v>
      </c>
      <c r="D19411" s="3" t="str">
        <f t="shared" si="607"/>
        <v>insert into `mei_woman` (`id`, `name`, `yomi`) values ('19410', '仰美', 'たかみ');</v>
      </c>
    </row>
    <row r="19412" spans="1:4" x14ac:dyDescent="0.4">
      <c r="A19412">
        <f t="shared" si="606"/>
        <v>19411</v>
      </c>
      <c r="B19412" s="1" t="s">
        <v>2681</v>
      </c>
      <c r="C19412" s="1" t="s">
        <v>18617</v>
      </c>
      <c r="D19412" s="3" t="str">
        <f t="shared" si="607"/>
        <v>insert into `mei_woman` (`id`, `name`, `yomi`) values ('19411', '敬美', 'たかみ');</v>
      </c>
    </row>
    <row r="19413" spans="1:4" x14ac:dyDescent="0.4">
      <c r="A19413">
        <f t="shared" si="606"/>
        <v>19412</v>
      </c>
      <c r="B19413" s="1" t="s">
        <v>18628</v>
      </c>
      <c r="C19413" s="1" t="s">
        <v>18617</v>
      </c>
      <c r="D19413" s="3" t="str">
        <f t="shared" si="607"/>
        <v>insert into `mei_woman` (`id`, `name`, `yomi`) values ('19412', '孝三', 'たかみ');</v>
      </c>
    </row>
    <row r="19414" spans="1:4" x14ac:dyDescent="0.4">
      <c r="A19414">
        <f t="shared" si="606"/>
        <v>19413</v>
      </c>
      <c r="B19414" s="1" t="s">
        <v>18629</v>
      </c>
      <c r="C19414" s="1" t="s">
        <v>18617</v>
      </c>
      <c r="D19414" s="3" t="str">
        <f t="shared" si="607"/>
        <v>insert into `mei_woman` (`id`, `name`, `yomi`) values ('19413', '孝実', 'たかみ');</v>
      </c>
    </row>
    <row r="19415" spans="1:4" x14ac:dyDescent="0.4">
      <c r="A19415">
        <f t="shared" si="606"/>
        <v>19414</v>
      </c>
      <c r="B19415" s="1" t="s">
        <v>2685</v>
      </c>
      <c r="C19415" s="1" t="s">
        <v>18617</v>
      </c>
      <c r="D19415" s="3" t="str">
        <f t="shared" si="607"/>
        <v>insert into `mei_woman` (`id`, `name`, `yomi`) values ('19414', '孝美', 'たかみ');</v>
      </c>
    </row>
    <row r="19416" spans="1:4" x14ac:dyDescent="0.4">
      <c r="A19416">
        <f t="shared" si="606"/>
        <v>19415</v>
      </c>
      <c r="B19416" s="1" t="s">
        <v>18630</v>
      </c>
      <c r="C19416" s="1" t="s">
        <v>18617</v>
      </c>
      <c r="D19416" s="3" t="str">
        <f t="shared" si="607"/>
        <v>insert into `mei_woman` (`id`, `name`, `yomi`) values ('19415', '孝味', 'たかみ');</v>
      </c>
    </row>
    <row r="19417" spans="1:4" x14ac:dyDescent="0.4">
      <c r="A19417">
        <f t="shared" si="606"/>
        <v>19416</v>
      </c>
      <c r="B19417" s="1" t="s">
        <v>18631</v>
      </c>
      <c r="C19417" s="1" t="s">
        <v>18617</v>
      </c>
      <c r="D19417" s="3" t="str">
        <f t="shared" si="607"/>
        <v>insert into `mei_woman` (`id`, `name`, `yomi`) values ('19416', '孝巳', 'たかみ');</v>
      </c>
    </row>
    <row r="19418" spans="1:4" x14ac:dyDescent="0.4">
      <c r="A19418">
        <f t="shared" si="606"/>
        <v>19417</v>
      </c>
      <c r="B19418" s="1" t="s">
        <v>18632</v>
      </c>
      <c r="C19418" s="1" t="s">
        <v>18617</v>
      </c>
      <c r="D19418" s="3" t="str">
        <f t="shared" si="607"/>
        <v>insert into `mei_woman` (`id`, `name`, `yomi`) values ('19417', '孝弥', 'たかみ');</v>
      </c>
    </row>
    <row r="19419" spans="1:4" x14ac:dyDescent="0.4">
      <c r="A19419">
        <f t="shared" si="606"/>
        <v>19418</v>
      </c>
      <c r="B19419" s="1" t="s">
        <v>18633</v>
      </c>
      <c r="C19419" s="1" t="s">
        <v>18617</v>
      </c>
      <c r="D19419" s="3" t="str">
        <f t="shared" si="607"/>
        <v>insert into `mei_woman` (`id`, `name`, `yomi`) values ('19418', '幸己', 'たかみ');</v>
      </c>
    </row>
    <row r="19420" spans="1:4" x14ac:dyDescent="0.4">
      <c r="A19420">
        <f t="shared" si="606"/>
        <v>19419</v>
      </c>
      <c r="B19420" s="1" t="s">
        <v>18634</v>
      </c>
      <c r="C19420" s="1" t="s">
        <v>18617</v>
      </c>
      <c r="D19420" s="3" t="str">
        <f t="shared" si="607"/>
        <v>insert into `mei_woman` (`id`, `name`, `yomi`) values ('19419', '昂美', 'たかみ');</v>
      </c>
    </row>
    <row r="19421" spans="1:4" x14ac:dyDescent="0.4">
      <c r="A19421">
        <f t="shared" si="606"/>
        <v>19420</v>
      </c>
      <c r="B19421" s="1" t="s">
        <v>18635</v>
      </c>
      <c r="C19421" s="1" t="s">
        <v>18617</v>
      </c>
      <c r="D19421" s="3" t="str">
        <f t="shared" si="607"/>
        <v>insert into `mei_woman` (`id`, `name`, `yomi`) values ('19420', '考美', 'たかみ');</v>
      </c>
    </row>
    <row r="19422" spans="1:4" x14ac:dyDescent="0.4">
      <c r="A19422">
        <f t="shared" si="606"/>
        <v>19421</v>
      </c>
      <c r="B19422" s="1" t="s">
        <v>7806</v>
      </c>
      <c r="C19422" s="1" t="s">
        <v>18617</v>
      </c>
      <c r="D19422" s="3" t="str">
        <f t="shared" si="607"/>
        <v>insert into `mei_woman` (`id`, `name`, `yomi`) values ('19421', '香珠', 'たかみ');</v>
      </c>
    </row>
    <row r="19423" spans="1:4" x14ac:dyDescent="0.4">
      <c r="A19423">
        <f t="shared" si="606"/>
        <v>19422</v>
      </c>
      <c r="B19423" s="1" t="s">
        <v>3884</v>
      </c>
      <c r="C19423" s="1" t="s">
        <v>18617</v>
      </c>
      <c r="D19423" s="3" t="str">
        <f t="shared" si="607"/>
        <v>insert into `mei_woman` (`id`, `name`, `yomi`) values ('19422', '香美', 'たかみ');</v>
      </c>
    </row>
    <row r="19424" spans="1:4" x14ac:dyDescent="0.4">
      <c r="A19424">
        <f t="shared" si="606"/>
        <v>19423</v>
      </c>
      <c r="B19424" s="1" t="s">
        <v>18636</v>
      </c>
      <c r="C19424" s="1" t="s">
        <v>18617</v>
      </c>
      <c r="D19424" s="3" t="str">
        <f t="shared" si="607"/>
        <v>insert into `mei_woman` (`id`, `name`, `yomi`) values ('19423', '高己', 'たかみ');</v>
      </c>
    </row>
    <row r="19425" spans="1:4" x14ac:dyDescent="0.4">
      <c r="A19425">
        <f t="shared" si="606"/>
        <v>19424</v>
      </c>
      <c r="B19425" s="1" t="s">
        <v>18637</v>
      </c>
      <c r="C19425" s="1" t="s">
        <v>18617</v>
      </c>
      <c r="D19425" s="3" t="str">
        <f t="shared" si="607"/>
        <v>insert into `mei_woman` (`id`, `name`, `yomi`) values ('19424', '高三', 'たかみ');</v>
      </c>
    </row>
    <row r="19426" spans="1:4" x14ac:dyDescent="0.4">
      <c r="A19426">
        <f t="shared" si="606"/>
        <v>19425</v>
      </c>
      <c r="B19426" s="1" t="s">
        <v>18638</v>
      </c>
      <c r="C19426" s="1" t="s">
        <v>18617</v>
      </c>
      <c r="D19426" s="3" t="str">
        <f t="shared" si="607"/>
        <v>insert into `mei_woman` (`id`, `name`, `yomi`) values ('19425', '高身', 'たかみ');</v>
      </c>
    </row>
    <row r="19427" spans="1:4" x14ac:dyDescent="0.4">
      <c r="A19427">
        <f t="shared" si="606"/>
        <v>19426</v>
      </c>
      <c r="B19427" s="1" t="s">
        <v>18639</v>
      </c>
      <c r="C19427" s="1" t="s">
        <v>18617</v>
      </c>
      <c r="D19427" s="3" t="str">
        <f t="shared" si="607"/>
        <v>insert into `mei_woman` (`id`, `name`, `yomi`) values ('19426', '高美', 'たかみ');</v>
      </c>
    </row>
    <row r="19428" spans="1:4" x14ac:dyDescent="0.4">
      <c r="A19428">
        <f t="shared" si="606"/>
        <v>19427</v>
      </c>
      <c r="B19428" s="1" t="s">
        <v>18640</v>
      </c>
      <c r="C19428" s="1" t="s">
        <v>18617</v>
      </c>
      <c r="D19428" s="3" t="str">
        <f t="shared" si="607"/>
        <v>insert into `mei_woman` (`id`, `name`, `yomi`) values ('19427', '高巳', 'たかみ');</v>
      </c>
    </row>
    <row r="19429" spans="1:4" x14ac:dyDescent="0.4">
      <c r="A19429">
        <f t="shared" si="606"/>
        <v>19428</v>
      </c>
      <c r="B19429" s="1" t="s">
        <v>18641</v>
      </c>
      <c r="C19429" s="1" t="s">
        <v>18617</v>
      </c>
      <c r="D19429" s="3" t="str">
        <f t="shared" si="607"/>
        <v>insert into `mei_woman` (`id`, `name`, `yomi`) values ('19428', '尚実', 'たかみ');</v>
      </c>
    </row>
    <row r="19430" spans="1:4" x14ac:dyDescent="0.4">
      <c r="A19430">
        <f t="shared" si="606"/>
        <v>19429</v>
      </c>
      <c r="B19430" s="1" t="s">
        <v>18642</v>
      </c>
      <c r="C19430" s="1" t="s">
        <v>18617</v>
      </c>
      <c r="D19430" s="3" t="str">
        <f t="shared" si="607"/>
        <v>insert into `mei_woman` (`id`, `name`, `yomi`) values ('19429', '尚美', 'たかみ');</v>
      </c>
    </row>
    <row r="19431" spans="1:4" x14ac:dyDescent="0.4">
      <c r="A19431">
        <f t="shared" si="606"/>
        <v>19430</v>
      </c>
      <c r="B19431" s="1" t="s">
        <v>18643</v>
      </c>
      <c r="C19431" s="1" t="s">
        <v>18617</v>
      </c>
      <c r="D19431" s="3" t="str">
        <f t="shared" si="607"/>
        <v>insert into `mei_woman` (`id`, `name`, `yomi`) values ('19430', '崇美', 'たかみ');</v>
      </c>
    </row>
    <row r="19432" spans="1:4" x14ac:dyDescent="0.4">
      <c r="A19432">
        <f t="shared" si="606"/>
        <v>19431</v>
      </c>
      <c r="B19432" s="1" t="s">
        <v>18644</v>
      </c>
      <c r="C19432" s="1" t="s">
        <v>18617</v>
      </c>
      <c r="D19432" s="3" t="str">
        <f t="shared" si="607"/>
        <v>insert into `mei_woman` (`id`, `name`, `yomi`) values ('19431', '崇未', 'たかみ');</v>
      </c>
    </row>
    <row r="19433" spans="1:4" x14ac:dyDescent="0.4">
      <c r="A19433">
        <f t="shared" si="606"/>
        <v>19432</v>
      </c>
      <c r="B19433" s="1" t="s">
        <v>18645</v>
      </c>
      <c r="C19433" s="1" t="s">
        <v>18617</v>
      </c>
      <c r="D19433" s="3" t="str">
        <f t="shared" si="607"/>
        <v>insert into `mei_woman` (`id`, `name`, `yomi`) values ('19432', '尊美', 'たかみ');</v>
      </c>
    </row>
    <row r="19434" spans="1:4" x14ac:dyDescent="0.4">
      <c r="A19434">
        <f t="shared" si="606"/>
        <v>19433</v>
      </c>
      <c r="B19434" s="1" t="s">
        <v>18646</v>
      </c>
      <c r="C19434" s="1" t="s">
        <v>18617</v>
      </c>
      <c r="D19434" s="3" t="str">
        <f t="shared" si="607"/>
        <v>insert into `mei_woman` (`id`, `name`, `yomi`) values ('19433', '多佳美', 'たかみ');</v>
      </c>
    </row>
    <row r="19435" spans="1:4" x14ac:dyDescent="0.4">
      <c r="A19435">
        <f t="shared" si="606"/>
        <v>19434</v>
      </c>
      <c r="B19435" s="1" t="s">
        <v>18647</v>
      </c>
      <c r="C19435" s="1" t="s">
        <v>18617</v>
      </c>
      <c r="D19435" s="3" t="str">
        <f t="shared" si="607"/>
        <v>insert into `mei_woman` (`id`, `name`, `yomi`) values ('19434', '多加美', 'たかみ');</v>
      </c>
    </row>
    <row r="19436" spans="1:4" x14ac:dyDescent="0.4">
      <c r="A19436">
        <f t="shared" si="606"/>
        <v>19435</v>
      </c>
      <c r="B19436" s="1" t="s">
        <v>18648</v>
      </c>
      <c r="C19436" s="1" t="s">
        <v>18617</v>
      </c>
      <c r="D19436" s="3" t="str">
        <f t="shared" si="607"/>
        <v>insert into `mei_woman` (`id`, `name`, `yomi`) values ('19435', '多夏美', 'たかみ');</v>
      </c>
    </row>
    <row r="19437" spans="1:4" x14ac:dyDescent="0.4">
      <c r="A19437">
        <f t="shared" si="606"/>
        <v>19436</v>
      </c>
      <c r="B19437" s="1" t="s">
        <v>18649</v>
      </c>
      <c r="C19437" s="1" t="s">
        <v>18617</v>
      </c>
      <c r="D19437" s="3" t="str">
        <f t="shared" si="607"/>
        <v>insert into `mei_woman` (`id`, `name`, `yomi`) values ('19436', '多歌美', 'たかみ');</v>
      </c>
    </row>
    <row r="19438" spans="1:4" x14ac:dyDescent="0.4">
      <c r="A19438">
        <f t="shared" si="606"/>
        <v>19437</v>
      </c>
      <c r="B19438" s="1" t="s">
        <v>18650</v>
      </c>
      <c r="C19438" s="1" t="s">
        <v>18617</v>
      </c>
      <c r="D19438" s="3" t="str">
        <f t="shared" si="607"/>
        <v>insert into `mei_woman` (`id`, `name`, `yomi`) values ('19437', '多花実', 'たかみ');</v>
      </c>
    </row>
    <row r="19439" spans="1:4" x14ac:dyDescent="0.4">
      <c r="A19439">
        <f t="shared" si="606"/>
        <v>19438</v>
      </c>
      <c r="B19439" s="1" t="s">
        <v>18651</v>
      </c>
      <c r="C19439" s="1" t="s">
        <v>18617</v>
      </c>
      <c r="D19439" s="3" t="str">
        <f t="shared" si="607"/>
        <v>insert into `mei_woman` (`id`, `name`, `yomi`) values ('19438', '多華美', 'たかみ');</v>
      </c>
    </row>
    <row r="19440" spans="1:4" x14ac:dyDescent="0.4">
      <c r="A19440">
        <f t="shared" si="606"/>
        <v>19439</v>
      </c>
      <c r="B19440" s="1" t="s">
        <v>18652</v>
      </c>
      <c r="C19440" s="1" t="s">
        <v>18617</v>
      </c>
      <c r="D19440" s="3" t="str">
        <f t="shared" si="607"/>
        <v>insert into `mei_woman` (`id`, `name`, `yomi`) values ('19439', '多賀美', 'たかみ');</v>
      </c>
    </row>
    <row r="19441" spans="1:4" x14ac:dyDescent="0.4">
      <c r="A19441">
        <f t="shared" si="606"/>
        <v>19440</v>
      </c>
      <c r="B19441" s="1" t="s">
        <v>18653</v>
      </c>
      <c r="C19441" s="1" t="s">
        <v>18617</v>
      </c>
      <c r="D19441" s="3" t="str">
        <f t="shared" si="607"/>
        <v>insert into `mei_woman` (`id`, `name`, `yomi`) values ('19440', '多香美', 'たかみ');</v>
      </c>
    </row>
    <row r="19442" spans="1:4" x14ac:dyDescent="0.4">
      <c r="A19442">
        <f t="shared" si="606"/>
        <v>19441</v>
      </c>
      <c r="B19442" s="1" t="s">
        <v>18654</v>
      </c>
      <c r="C19442" s="1" t="s">
        <v>18617</v>
      </c>
      <c r="D19442" s="3" t="str">
        <f t="shared" si="607"/>
        <v>insert into `mei_woman` (`id`, `name`, `yomi`) values ('19441', '太加美', 'たかみ');</v>
      </c>
    </row>
    <row r="19443" spans="1:4" x14ac:dyDescent="0.4">
      <c r="A19443">
        <f t="shared" si="606"/>
        <v>19442</v>
      </c>
      <c r="B19443" s="1" t="s">
        <v>18655</v>
      </c>
      <c r="C19443" s="1" t="s">
        <v>18617</v>
      </c>
      <c r="D19443" s="3" t="str">
        <f t="shared" si="607"/>
        <v>insert into `mei_woman` (`id`, `name`, `yomi`) values ('19442', '宝巳', 'たかみ');</v>
      </c>
    </row>
    <row r="19444" spans="1:4" x14ac:dyDescent="0.4">
      <c r="A19444">
        <f t="shared" si="606"/>
        <v>19443</v>
      </c>
      <c r="B19444" s="1" t="s">
        <v>18656</v>
      </c>
      <c r="C19444" s="1" t="s">
        <v>18617</v>
      </c>
      <c r="D19444" s="3" t="str">
        <f t="shared" si="607"/>
        <v>insert into `mei_woman` (`id`, `name`, `yomi`) values ('19443', '隆美', 'たかみ');</v>
      </c>
    </row>
    <row r="19445" spans="1:4" x14ac:dyDescent="0.4">
      <c r="A19445">
        <f t="shared" si="606"/>
        <v>19444</v>
      </c>
      <c r="B19445" s="1" t="s">
        <v>18657</v>
      </c>
      <c r="C19445" s="1" t="s">
        <v>18658</v>
      </c>
      <c r="D19445" s="3" t="str">
        <f t="shared" si="607"/>
        <v>insert into `mei_woman` (`id`, `name`, `yomi`) values ('19444', '宇代', 'たかよ');</v>
      </c>
    </row>
    <row r="19446" spans="1:4" x14ac:dyDescent="0.4">
      <c r="A19446">
        <f t="shared" si="606"/>
        <v>19445</v>
      </c>
      <c r="B19446" s="1" t="s">
        <v>10514</v>
      </c>
      <c r="C19446" s="1" t="s">
        <v>18658</v>
      </c>
      <c r="D19446" s="3" t="str">
        <f t="shared" si="607"/>
        <v>insert into `mei_woman` (`id`, `name`, `yomi`) values ('19445', '貴世', 'たかよ');</v>
      </c>
    </row>
    <row r="19447" spans="1:4" x14ac:dyDescent="0.4">
      <c r="A19447">
        <f t="shared" si="606"/>
        <v>19446</v>
      </c>
      <c r="B19447" s="1" t="s">
        <v>2744</v>
      </c>
      <c r="C19447" s="1" t="s">
        <v>18658</v>
      </c>
      <c r="D19447" s="3" t="str">
        <f t="shared" si="607"/>
        <v>insert into `mei_woman` (`id`, `name`, `yomi`) values ('19446', '貴代', 'たかよ');</v>
      </c>
    </row>
    <row r="19448" spans="1:4" x14ac:dyDescent="0.4">
      <c r="A19448">
        <f t="shared" si="606"/>
        <v>19447</v>
      </c>
      <c r="B19448" s="1" t="s">
        <v>11144</v>
      </c>
      <c r="C19448" s="1" t="s">
        <v>18658</v>
      </c>
      <c r="D19448" s="3" t="str">
        <f t="shared" si="607"/>
        <v>insert into `mei_woman` (`id`, `name`, `yomi`) values ('19447', '貴予', 'たかよ');</v>
      </c>
    </row>
    <row r="19449" spans="1:4" x14ac:dyDescent="0.4">
      <c r="A19449">
        <f t="shared" si="606"/>
        <v>19448</v>
      </c>
      <c r="B19449" s="1" t="s">
        <v>18659</v>
      </c>
      <c r="C19449" s="1" t="s">
        <v>18658</v>
      </c>
      <c r="D19449" s="3" t="str">
        <f t="shared" si="607"/>
        <v>insert into `mei_woman` (`id`, `name`, `yomi`) values ('19448', '亨代', 'たかよ');</v>
      </c>
    </row>
    <row r="19450" spans="1:4" x14ac:dyDescent="0.4">
      <c r="A19450">
        <f t="shared" si="606"/>
        <v>19449</v>
      </c>
      <c r="B19450" s="1" t="s">
        <v>18660</v>
      </c>
      <c r="C19450" s="1" t="s">
        <v>18658</v>
      </c>
      <c r="D19450" s="3" t="str">
        <f t="shared" si="607"/>
        <v>insert into `mei_woman` (`id`, `name`, `yomi`) values ('19449', '享世', 'たかよ');</v>
      </c>
    </row>
    <row r="19451" spans="1:4" x14ac:dyDescent="0.4">
      <c r="A19451">
        <f t="shared" si="606"/>
        <v>19450</v>
      </c>
      <c r="B19451" s="1" t="s">
        <v>18661</v>
      </c>
      <c r="C19451" s="1" t="s">
        <v>18658</v>
      </c>
      <c r="D19451" s="3" t="str">
        <f t="shared" si="607"/>
        <v>insert into `mei_woman` (`id`, `name`, `yomi`) values ('19450', '享代', 'たかよ');</v>
      </c>
    </row>
    <row r="19452" spans="1:4" x14ac:dyDescent="0.4">
      <c r="A19452">
        <f t="shared" si="606"/>
        <v>19451</v>
      </c>
      <c r="B19452" s="1" t="s">
        <v>18662</v>
      </c>
      <c r="C19452" s="1" t="s">
        <v>18658</v>
      </c>
      <c r="D19452" s="3" t="str">
        <f t="shared" si="607"/>
        <v>insert into `mei_woman` (`id`, `name`, `yomi`) values ('19451', '京世', 'たかよ');</v>
      </c>
    </row>
    <row r="19453" spans="1:4" x14ac:dyDescent="0.4">
      <c r="A19453">
        <f t="shared" si="606"/>
        <v>19452</v>
      </c>
      <c r="B19453" s="1" t="s">
        <v>18663</v>
      </c>
      <c r="C19453" s="1" t="s">
        <v>18658</v>
      </c>
      <c r="D19453" s="3" t="str">
        <f t="shared" si="607"/>
        <v>insert into `mei_woman` (`id`, `name`, `yomi`) values ('19452', '喬世', 'たかよ');</v>
      </c>
    </row>
    <row r="19454" spans="1:4" x14ac:dyDescent="0.4">
      <c r="A19454">
        <f t="shared" si="606"/>
        <v>19453</v>
      </c>
      <c r="B19454" s="1" t="s">
        <v>18664</v>
      </c>
      <c r="C19454" s="1" t="s">
        <v>18658</v>
      </c>
      <c r="D19454" s="3" t="str">
        <f t="shared" si="607"/>
        <v>insert into `mei_woman` (`id`, `name`, `yomi`) values ('19453', '恭世', 'たかよ');</v>
      </c>
    </row>
    <row r="19455" spans="1:4" x14ac:dyDescent="0.4">
      <c r="A19455">
        <f t="shared" si="606"/>
        <v>19454</v>
      </c>
      <c r="B19455" s="1" t="s">
        <v>11151</v>
      </c>
      <c r="C19455" s="1" t="s">
        <v>18658</v>
      </c>
      <c r="D19455" s="3" t="str">
        <f t="shared" si="607"/>
        <v>insert into `mei_woman` (`id`, `name`, `yomi`) values ('19454', '恭代', 'たかよ');</v>
      </c>
    </row>
    <row r="19456" spans="1:4" x14ac:dyDescent="0.4">
      <c r="A19456">
        <f t="shared" si="606"/>
        <v>19455</v>
      </c>
      <c r="B19456" s="1" t="s">
        <v>18665</v>
      </c>
      <c r="C19456" s="1" t="s">
        <v>18658</v>
      </c>
      <c r="D19456" s="3" t="str">
        <f t="shared" si="607"/>
        <v>insert into `mei_woman` (`id`, `name`, `yomi`) values ('19455', '教代', 'たかよ');</v>
      </c>
    </row>
    <row r="19457" spans="1:4" x14ac:dyDescent="0.4">
      <c r="A19457">
        <f t="shared" si="606"/>
        <v>19456</v>
      </c>
      <c r="B19457" s="1" t="s">
        <v>1621</v>
      </c>
      <c r="C19457" s="1" t="s">
        <v>18658</v>
      </c>
      <c r="D19457" s="3" t="str">
        <f t="shared" si="607"/>
        <v>insert into `mei_woman` (`id`, `name`, `yomi`) values ('19456', '啓代', 'たかよ');</v>
      </c>
    </row>
    <row r="19458" spans="1:4" x14ac:dyDescent="0.4">
      <c r="A19458">
        <f t="shared" ref="A19458:A19521" si="608">ROW()-1</f>
        <v>19457</v>
      </c>
      <c r="B19458" s="1" t="s">
        <v>18666</v>
      </c>
      <c r="C19458" s="1" t="s">
        <v>18658</v>
      </c>
      <c r="D19458" s="3" t="str">
        <f t="shared" ref="D19458:D19521" si="609">CONCATENATE($E$1,A19458,$F$1,B19458,$G$1,C19458,$H$1)</f>
        <v>insert into `mei_woman` (`id`, `name`, `yomi`) values ('19457', '敬代', 'たかよ');</v>
      </c>
    </row>
    <row r="19459" spans="1:4" x14ac:dyDescent="0.4">
      <c r="A19459">
        <f t="shared" si="608"/>
        <v>19458</v>
      </c>
      <c r="B19459" s="1" t="s">
        <v>18667</v>
      </c>
      <c r="C19459" s="1" t="s">
        <v>18658</v>
      </c>
      <c r="D19459" s="3" t="str">
        <f t="shared" si="609"/>
        <v>insert into `mei_woman` (`id`, `name`, `yomi`) values ('19458', '賢代', 'たかよ');</v>
      </c>
    </row>
    <row r="19460" spans="1:4" x14ac:dyDescent="0.4">
      <c r="A19460">
        <f t="shared" si="608"/>
        <v>19459</v>
      </c>
      <c r="B19460" s="1" t="s">
        <v>9623</v>
      </c>
      <c r="C19460" s="1" t="s">
        <v>18658</v>
      </c>
      <c r="D19460" s="3" t="str">
        <f t="shared" si="609"/>
        <v>insert into `mei_woman` (`id`, `name`, `yomi`) values ('19459', '好代', 'たかよ');</v>
      </c>
    </row>
    <row r="19461" spans="1:4" x14ac:dyDescent="0.4">
      <c r="A19461">
        <f t="shared" si="608"/>
        <v>19460</v>
      </c>
      <c r="B19461" s="1" t="s">
        <v>18498</v>
      </c>
      <c r="C19461" s="1" t="s">
        <v>18658</v>
      </c>
      <c r="D19461" s="3" t="str">
        <f t="shared" si="609"/>
        <v>insert into `mei_woman` (`id`, `name`, `yomi`) values ('19460', '孝依', 'たかよ');</v>
      </c>
    </row>
    <row r="19462" spans="1:4" x14ac:dyDescent="0.4">
      <c r="A19462">
        <f t="shared" si="608"/>
        <v>19461</v>
      </c>
      <c r="B19462" s="1" t="s">
        <v>18668</v>
      </c>
      <c r="C19462" s="1" t="s">
        <v>18658</v>
      </c>
      <c r="D19462" s="3" t="str">
        <f t="shared" si="609"/>
        <v>insert into `mei_woman` (`id`, `name`, `yomi`) values ('19461', '孝代', 'たかよ');</v>
      </c>
    </row>
    <row r="19463" spans="1:4" x14ac:dyDescent="0.4">
      <c r="A19463">
        <f t="shared" si="608"/>
        <v>19462</v>
      </c>
      <c r="B19463" s="1" t="s">
        <v>18669</v>
      </c>
      <c r="C19463" s="1" t="s">
        <v>18658</v>
      </c>
      <c r="D19463" s="3" t="str">
        <f t="shared" si="609"/>
        <v>insert into `mei_woman` (`id`, `name`, `yomi`) values ('19462', '孝予', 'たかよ');</v>
      </c>
    </row>
    <row r="19464" spans="1:4" x14ac:dyDescent="0.4">
      <c r="A19464">
        <f t="shared" si="608"/>
        <v>19463</v>
      </c>
      <c r="B19464" s="1" t="s">
        <v>18670</v>
      </c>
      <c r="C19464" s="1" t="s">
        <v>18658</v>
      </c>
      <c r="D19464" s="3" t="str">
        <f t="shared" si="609"/>
        <v>insert into `mei_woman` (`id`, `name`, `yomi`) values ('19463', '昂代', 'たかよ');</v>
      </c>
    </row>
    <row r="19465" spans="1:4" x14ac:dyDescent="0.4">
      <c r="A19465">
        <f t="shared" si="608"/>
        <v>19464</v>
      </c>
      <c r="B19465" s="1" t="s">
        <v>18671</v>
      </c>
      <c r="C19465" s="1" t="s">
        <v>18658</v>
      </c>
      <c r="D19465" s="3" t="str">
        <f t="shared" si="609"/>
        <v>insert into `mei_woman` (`id`, `name`, `yomi`) values ('19464', '考代', 'たかよ');</v>
      </c>
    </row>
    <row r="19466" spans="1:4" x14ac:dyDescent="0.4">
      <c r="A19466">
        <f t="shared" si="608"/>
        <v>19465</v>
      </c>
      <c r="B19466" s="1" t="s">
        <v>9628</v>
      </c>
      <c r="C19466" s="1" t="s">
        <v>18658</v>
      </c>
      <c r="D19466" s="3" t="str">
        <f t="shared" si="609"/>
        <v>insert into `mei_woman` (`id`, `name`, `yomi`) values ('19465', '香代', 'たかよ');</v>
      </c>
    </row>
    <row r="19467" spans="1:4" x14ac:dyDescent="0.4">
      <c r="A19467">
        <f t="shared" si="608"/>
        <v>19466</v>
      </c>
      <c r="B19467" s="1" t="s">
        <v>18672</v>
      </c>
      <c r="C19467" s="1" t="s">
        <v>18658</v>
      </c>
      <c r="D19467" s="3" t="str">
        <f t="shared" si="609"/>
        <v>insert into `mei_woman` (`id`, `name`, `yomi`) values ('19466', '高世', 'たかよ');</v>
      </c>
    </row>
    <row r="19468" spans="1:4" x14ac:dyDescent="0.4">
      <c r="A19468">
        <f t="shared" si="608"/>
        <v>19467</v>
      </c>
      <c r="B19468" s="1" t="s">
        <v>18673</v>
      </c>
      <c r="C19468" s="1" t="s">
        <v>18658</v>
      </c>
      <c r="D19468" s="3" t="str">
        <f t="shared" si="609"/>
        <v>insert into `mei_woman` (`id`, `name`, `yomi`) values ('19467', '高代', 'たかよ');</v>
      </c>
    </row>
    <row r="19469" spans="1:4" x14ac:dyDescent="0.4">
      <c r="A19469">
        <f t="shared" si="608"/>
        <v>19468</v>
      </c>
      <c r="B19469" s="1" t="s">
        <v>18674</v>
      </c>
      <c r="C19469" s="1" t="s">
        <v>18658</v>
      </c>
      <c r="D19469" s="3" t="str">
        <f t="shared" si="609"/>
        <v>insert into `mei_woman` (`id`, `name`, `yomi`) values ('19468', '社代', 'たかよ');</v>
      </c>
    </row>
    <row r="19470" spans="1:4" x14ac:dyDescent="0.4">
      <c r="A19470">
        <f t="shared" si="608"/>
        <v>19469</v>
      </c>
      <c r="B19470" s="1" t="s">
        <v>18675</v>
      </c>
      <c r="C19470" s="1" t="s">
        <v>18658</v>
      </c>
      <c r="D19470" s="3" t="str">
        <f t="shared" si="609"/>
        <v>insert into `mei_woman` (`id`, `name`, `yomi`) values ('19469', '尚世', 'たかよ');</v>
      </c>
    </row>
    <row r="19471" spans="1:4" x14ac:dyDescent="0.4">
      <c r="A19471">
        <f t="shared" si="608"/>
        <v>19470</v>
      </c>
      <c r="B19471" s="1" t="s">
        <v>18676</v>
      </c>
      <c r="C19471" s="1" t="s">
        <v>18658</v>
      </c>
      <c r="D19471" s="3" t="str">
        <f t="shared" si="609"/>
        <v>insert into `mei_woman` (`id`, `name`, `yomi`) values ('19470', '尚代', 'たかよ');</v>
      </c>
    </row>
    <row r="19472" spans="1:4" x14ac:dyDescent="0.4">
      <c r="A19472">
        <f t="shared" si="608"/>
        <v>19471</v>
      </c>
      <c r="B19472" s="1" t="s">
        <v>18677</v>
      </c>
      <c r="C19472" s="1" t="s">
        <v>18658</v>
      </c>
      <c r="D19472" s="3" t="str">
        <f t="shared" si="609"/>
        <v>insert into `mei_woman` (`id`, `name`, `yomi`) values ('19471', '崇世', 'たかよ');</v>
      </c>
    </row>
    <row r="19473" spans="1:4" x14ac:dyDescent="0.4">
      <c r="A19473">
        <f t="shared" si="608"/>
        <v>19472</v>
      </c>
      <c r="B19473" s="1" t="s">
        <v>18678</v>
      </c>
      <c r="C19473" s="1" t="s">
        <v>18658</v>
      </c>
      <c r="D19473" s="3" t="str">
        <f t="shared" si="609"/>
        <v>insert into `mei_woman` (`id`, `name`, `yomi`) values ('19472', '崇代', 'たかよ');</v>
      </c>
    </row>
    <row r="19474" spans="1:4" x14ac:dyDescent="0.4">
      <c r="A19474">
        <f t="shared" si="608"/>
        <v>19473</v>
      </c>
      <c r="B19474" s="1" t="s">
        <v>11162</v>
      </c>
      <c r="C19474" s="1" t="s">
        <v>18658</v>
      </c>
      <c r="D19474" s="3" t="str">
        <f t="shared" si="609"/>
        <v>insert into `mei_woman` (`id`, `name`, `yomi`) values ('19473', '聖代', 'たかよ');</v>
      </c>
    </row>
    <row r="19475" spans="1:4" x14ac:dyDescent="0.4">
      <c r="A19475">
        <f t="shared" si="608"/>
        <v>19474</v>
      </c>
      <c r="B19475" s="1" t="s">
        <v>18679</v>
      </c>
      <c r="C19475" s="1" t="s">
        <v>18658</v>
      </c>
      <c r="D19475" s="3" t="str">
        <f t="shared" si="609"/>
        <v>insert into `mei_woman` (`id`, `name`, `yomi`) values ('19474', '尊代', 'たかよ');</v>
      </c>
    </row>
    <row r="19476" spans="1:4" x14ac:dyDescent="0.4">
      <c r="A19476">
        <f t="shared" si="608"/>
        <v>19475</v>
      </c>
      <c r="B19476" s="1" t="s">
        <v>18680</v>
      </c>
      <c r="C19476" s="1" t="s">
        <v>18658</v>
      </c>
      <c r="D19476" s="3" t="str">
        <f t="shared" si="609"/>
        <v>insert into `mei_woman` (`id`, `name`, `yomi`) values ('19475', '多加世', 'たかよ');</v>
      </c>
    </row>
    <row r="19477" spans="1:4" x14ac:dyDescent="0.4">
      <c r="A19477">
        <f t="shared" si="608"/>
        <v>19476</v>
      </c>
      <c r="B19477" s="1" t="s">
        <v>18681</v>
      </c>
      <c r="C19477" s="1" t="s">
        <v>18658</v>
      </c>
      <c r="D19477" s="3" t="str">
        <f t="shared" si="609"/>
        <v>insert into `mei_woman` (`id`, `name`, `yomi`) values ('19476', '多加代', 'たかよ');</v>
      </c>
    </row>
    <row r="19478" spans="1:4" x14ac:dyDescent="0.4">
      <c r="A19478">
        <f t="shared" si="608"/>
        <v>19477</v>
      </c>
      <c r="B19478" s="1" t="s">
        <v>18682</v>
      </c>
      <c r="C19478" s="1" t="s">
        <v>18658</v>
      </c>
      <c r="D19478" s="3" t="str">
        <f t="shared" si="609"/>
        <v>insert into `mei_woman` (`id`, `name`, `yomi`) values ('19477', '多加予', 'たかよ');</v>
      </c>
    </row>
    <row r="19479" spans="1:4" x14ac:dyDescent="0.4">
      <c r="A19479">
        <f t="shared" si="608"/>
        <v>19478</v>
      </c>
      <c r="B19479" s="1" t="s">
        <v>18683</v>
      </c>
      <c r="C19479" s="1" t="s">
        <v>18658</v>
      </c>
      <c r="D19479" s="3" t="str">
        <f t="shared" si="609"/>
        <v>insert into `mei_woman` (`id`, `name`, `yomi`) values ('19478', '多可世', 'たかよ');</v>
      </c>
    </row>
    <row r="19480" spans="1:4" x14ac:dyDescent="0.4">
      <c r="A19480">
        <f t="shared" si="608"/>
        <v>19479</v>
      </c>
      <c r="B19480" s="1" t="s">
        <v>18684</v>
      </c>
      <c r="C19480" s="1" t="s">
        <v>18658</v>
      </c>
      <c r="D19480" s="3" t="str">
        <f t="shared" si="609"/>
        <v>insert into `mei_woman` (`id`, `name`, `yomi`) values ('19479', '多可代', 'たかよ');</v>
      </c>
    </row>
    <row r="19481" spans="1:4" x14ac:dyDescent="0.4">
      <c r="A19481">
        <f t="shared" si="608"/>
        <v>19480</v>
      </c>
      <c r="B19481" s="1" t="s">
        <v>18685</v>
      </c>
      <c r="C19481" s="1" t="s">
        <v>18658</v>
      </c>
      <c r="D19481" s="3" t="str">
        <f t="shared" si="609"/>
        <v>insert into `mei_woman` (`id`, `name`, `yomi`) values ('19480', '多賀世', 'たかよ');</v>
      </c>
    </row>
    <row r="19482" spans="1:4" x14ac:dyDescent="0.4">
      <c r="A19482">
        <f t="shared" si="608"/>
        <v>19481</v>
      </c>
      <c r="B19482" s="1" t="s">
        <v>18686</v>
      </c>
      <c r="C19482" s="1" t="s">
        <v>18658</v>
      </c>
      <c r="D19482" s="3" t="str">
        <f t="shared" si="609"/>
        <v>insert into `mei_woman` (`id`, `name`, `yomi`) values ('19481', '多賀代', 'たかよ');</v>
      </c>
    </row>
    <row r="19483" spans="1:4" x14ac:dyDescent="0.4">
      <c r="A19483">
        <f t="shared" si="608"/>
        <v>19482</v>
      </c>
      <c r="B19483" s="1" t="s">
        <v>18687</v>
      </c>
      <c r="C19483" s="1" t="s">
        <v>18658</v>
      </c>
      <c r="D19483" s="3" t="str">
        <f t="shared" si="609"/>
        <v>insert into `mei_woman` (`id`, `name`, `yomi`) values ('19482', '多雅代', 'たかよ');</v>
      </c>
    </row>
    <row r="19484" spans="1:4" x14ac:dyDescent="0.4">
      <c r="A19484">
        <f t="shared" si="608"/>
        <v>19483</v>
      </c>
      <c r="B19484" s="1" t="s">
        <v>18688</v>
      </c>
      <c r="C19484" s="1" t="s">
        <v>18658</v>
      </c>
      <c r="D19484" s="3" t="str">
        <f t="shared" si="609"/>
        <v>insert into `mei_woman` (`id`, `name`, `yomi`) values ('19483', '多介代', 'たかよ');</v>
      </c>
    </row>
    <row r="19485" spans="1:4" x14ac:dyDescent="0.4">
      <c r="A19485">
        <f t="shared" si="608"/>
        <v>19484</v>
      </c>
      <c r="B19485" s="1" t="s">
        <v>18689</v>
      </c>
      <c r="C19485" s="1" t="s">
        <v>18658</v>
      </c>
      <c r="D19485" s="3" t="str">
        <f t="shared" si="609"/>
        <v>insert into `mei_woman` (`id`, `name`, `yomi`) values ('19484', '多幹代', 'たかよ');</v>
      </c>
    </row>
    <row r="19486" spans="1:4" x14ac:dyDescent="0.4">
      <c r="A19486">
        <f t="shared" si="608"/>
        <v>19485</v>
      </c>
      <c r="B19486" s="1" t="s">
        <v>18690</v>
      </c>
      <c r="C19486" s="1" t="s">
        <v>18658</v>
      </c>
      <c r="D19486" s="3" t="str">
        <f t="shared" si="609"/>
        <v>insert into `mei_woman` (`id`, `name`, `yomi`) values ('19485', '太佳代', 'たかよ');</v>
      </c>
    </row>
    <row r="19487" spans="1:4" x14ac:dyDescent="0.4">
      <c r="A19487">
        <f t="shared" si="608"/>
        <v>19486</v>
      </c>
      <c r="B19487" s="1" t="s">
        <v>18691</v>
      </c>
      <c r="C19487" s="1" t="s">
        <v>18658</v>
      </c>
      <c r="D19487" s="3" t="str">
        <f t="shared" si="609"/>
        <v>insert into `mei_woman` (`id`, `name`, `yomi`) values ('19486', '卓加代', 'たかよ');</v>
      </c>
    </row>
    <row r="19488" spans="1:4" x14ac:dyDescent="0.4">
      <c r="A19488">
        <f t="shared" si="608"/>
        <v>19487</v>
      </c>
      <c r="B19488" s="1" t="s">
        <v>18692</v>
      </c>
      <c r="C19488" s="1" t="s">
        <v>18658</v>
      </c>
      <c r="D19488" s="3" t="str">
        <f t="shared" si="609"/>
        <v>insert into `mei_woman` (`id`, `name`, `yomi`) values ('19487', '卓世', 'たかよ');</v>
      </c>
    </row>
    <row r="19489" spans="1:4" x14ac:dyDescent="0.4">
      <c r="A19489">
        <f t="shared" si="608"/>
        <v>19488</v>
      </c>
      <c r="B19489" s="1" t="s">
        <v>18693</v>
      </c>
      <c r="C19489" s="1" t="s">
        <v>18658</v>
      </c>
      <c r="D19489" s="3" t="str">
        <f t="shared" si="609"/>
        <v>insert into `mei_woman` (`id`, `name`, `yomi`) values ('19488', '卓代', 'たかよ');</v>
      </c>
    </row>
    <row r="19490" spans="1:4" x14ac:dyDescent="0.4">
      <c r="A19490">
        <f t="shared" si="608"/>
        <v>19489</v>
      </c>
      <c r="B19490" s="1" t="s">
        <v>18694</v>
      </c>
      <c r="C19490" s="1" t="s">
        <v>18658</v>
      </c>
      <c r="D19490" s="3" t="str">
        <f t="shared" si="609"/>
        <v>insert into `mei_woman` (`id`, `name`, `yomi`) values ('19489', '天代', 'たかよ');</v>
      </c>
    </row>
    <row r="19491" spans="1:4" x14ac:dyDescent="0.4">
      <c r="A19491">
        <f t="shared" si="608"/>
        <v>19490</v>
      </c>
      <c r="B19491" s="1" t="s">
        <v>18695</v>
      </c>
      <c r="C19491" s="1" t="s">
        <v>18658</v>
      </c>
      <c r="D19491" s="3" t="str">
        <f t="shared" si="609"/>
        <v>insert into `mei_woman` (`id`, `name`, `yomi`) values ('19490', '堂代', 'たかよ');</v>
      </c>
    </row>
    <row r="19492" spans="1:4" x14ac:dyDescent="0.4">
      <c r="A19492">
        <f t="shared" si="608"/>
        <v>19491</v>
      </c>
      <c r="B19492" s="1" t="s">
        <v>18696</v>
      </c>
      <c r="C19492" s="1" t="s">
        <v>18658</v>
      </c>
      <c r="D19492" s="3" t="str">
        <f t="shared" si="609"/>
        <v>insert into `mei_woman` (`id`, `name`, `yomi`) values ('19491', '能代', 'たかよ');</v>
      </c>
    </row>
    <row r="19493" spans="1:4" x14ac:dyDescent="0.4">
      <c r="A19493">
        <f t="shared" si="608"/>
        <v>19492</v>
      </c>
      <c r="B19493" s="1" t="s">
        <v>18697</v>
      </c>
      <c r="C19493" s="1" t="s">
        <v>18658</v>
      </c>
      <c r="D19493" s="3" t="str">
        <f t="shared" si="609"/>
        <v>insert into `mei_woman` (`id`, `name`, `yomi`) values ('19492', '峰代', 'たかよ');</v>
      </c>
    </row>
    <row r="19494" spans="1:4" x14ac:dyDescent="0.4">
      <c r="A19494">
        <f t="shared" si="608"/>
        <v>19493</v>
      </c>
      <c r="B19494" s="1" t="s">
        <v>18698</v>
      </c>
      <c r="C19494" s="1" t="s">
        <v>18658</v>
      </c>
      <c r="D19494" s="3" t="str">
        <f t="shared" si="609"/>
        <v>insert into `mei_woman` (`id`, `name`, `yomi`) values ('19493', '誉世', 'たかよ');</v>
      </c>
    </row>
    <row r="19495" spans="1:4" x14ac:dyDescent="0.4">
      <c r="A19495">
        <f t="shared" si="608"/>
        <v>19494</v>
      </c>
      <c r="B19495" s="1" t="s">
        <v>18699</v>
      </c>
      <c r="C19495" s="1" t="s">
        <v>18658</v>
      </c>
      <c r="D19495" s="3" t="str">
        <f t="shared" si="609"/>
        <v>insert into `mei_woman` (`id`, `name`, `yomi`) values ('19494', '誉代', 'たかよ');</v>
      </c>
    </row>
    <row r="19496" spans="1:4" x14ac:dyDescent="0.4">
      <c r="A19496">
        <f t="shared" si="608"/>
        <v>19495</v>
      </c>
      <c r="B19496" s="1" t="s">
        <v>18700</v>
      </c>
      <c r="C19496" s="1" t="s">
        <v>18658</v>
      </c>
      <c r="D19496" s="3" t="str">
        <f t="shared" si="609"/>
        <v>insert into `mei_woman` (`id`, `name`, `yomi`) values ('19495', '容世', 'たかよ');</v>
      </c>
    </row>
    <row r="19497" spans="1:4" x14ac:dyDescent="0.4">
      <c r="A19497">
        <f t="shared" si="608"/>
        <v>19496</v>
      </c>
      <c r="B19497" s="1" t="s">
        <v>18701</v>
      </c>
      <c r="C19497" s="1" t="s">
        <v>18658</v>
      </c>
      <c r="D19497" s="3" t="str">
        <f t="shared" si="609"/>
        <v>insert into `mei_woman` (`id`, `name`, `yomi`) values ('19496', '隆世', 'たかよ');</v>
      </c>
    </row>
    <row r="19498" spans="1:4" x14ac:dyDescent="0.4">
      <c r="A19498">
        <f t="shared" si="608"/>
        <v>19497</v>
      </c>
      <c r="B19498" s="1" t="s">
        <v>18702</v>
      </c>
      <c r="C19498" s="1" t="s">
        <v>18658</v>
      </c>
      <c r="D19498" s="3" t="str">
        <f t="shared" si="609"/>
        <v>insert into `mei_woman` (`id`, `name`, `yomi`) values ('19497', '隆代', 'たかよ');</v>
      </c>
    </row>
    <row r="19499" spans="1:4" x14ac:dyDescent="0.4">
      <c r="A19499">
        <f t="shared" si="608"/>
        <v>19498</v>
      </c>
      <c r="B19499" s="1" t="s">
        <v>18703</v>
      </c>
      <c r="C19499" s="1" t="s">
        <v>18658</v>
      </c>
      <c r="D19499" s="3" t="str">
        <f t="shared" si="609"/>
        <v>insert into `mei_woman` (`id`, `name`, `yomi`) values ('19498', '隆予', 'たかよ');</v>
      </c>
    </row>
    <row r="19500" spans="1:4" x14ac:dyDescent="0.4">
      <c r="A19500">
        <f t="shared" si="608"/>
        <v>19499</v>
      </c>
      <c r="B19500" s="1" t="s">
        <v>18704</v>
      </c>
      <c r="C19500" s="1" t="s">
        <v>18658</v>
      </c>
      <c r="D19500" s="3" t="str">
        <f t="shared" si="609"/>
        <v>insert into `mei_woman` (`id`, `name`, `yomi`) values ('19499', '隆与', 'たかよ');</v>
      </c>
    </row>
    <row r="19501" spans="1:4" x14ac:dyDescent="0.4">
      <c r="A19501">
        <f t="shared" si="608"/>
        <v>19500</v>
      </c>
      <c r="B19501" s="1" t="s">
        <v>7927</v>
      </c>
      <c r="C19501" s="1" t="s">
        <v>18658</v>
      </c>
      <c r="D19501" s="3" t="str">
        <f t="shared" si="609"/>
        <v>insert into `mei_woman` (`id`, `name`, `yomi`) values ('19500', '和世', 'たかよ');</v>
      </c>
    </row>
    <row r="19502" spans="1:4" x14ac:dyDescent="0.4">
      <c r="A19502">
        <f t="shared" si="608"/>
        <v>19501</v>
      </c>
      <c r="B19502" s="1" t="s">
        <v>18705</v>
      </c>
      <c r="C19502" s="1" t="s">
        <v>18706</v>
      </c>
      <c r="D19502" s="3" t="str">
        <f t="shared" si="609"/>
        <v>insert into `mei_woman` (`id`, `name`, `yomi`) values ('19501', '多喜', 'たき');</v>
      </c>
    </row>
    <row r="19503" spans="1:4" x14ac:dyDescent="0.4">
      <c r="A19503">
        <f t="shared" si="608"/>
        <v>19502</v>
      </c>
      <c r="B19503" s="1" t="s">
        <v>18707</v>
      </c>
      <c r="C19503" s="1" t="s">
        <v>18706</v>
      </c>
      <c r="D19503" s="3" t="str">
        <f t="shared" si="609"/>
        <v>insert into `mei_woman` (`id`, `name`, `yomi`) values ('19502', '多岐', 'たき');</v>
      </c>
    </row>
    <row r="19504" spans="1:4" x14ac:dyDescent="0.4">
      <c r="A19504">
        <f t="shared" si="608"/>
        <v>19503</v>
      </c>
      <c r="B19504" s="1" t="s">
        <v>18708</v>
      </c>
      <c r="C19504" s="1" t="s">
        <v>18706</v>
      </c>
      <c r="D19504" s="3" t="str">
        <f t="shared" si="609"/>
        <v>insert into `mei_woman` (`id`, `name`, `yomi`) values ('19503', '多希', 'たき');</v>
      </c>
    </row>
    <row r="19505" spans="1:4" x14ac:dyDescent="0.4">
      <c r="A19505">
        <f t="shared" si="608"/>
        <v>19504</v>
      </c>
      <c r="B19505" s="1" t="s">
        <v>18709</v>
      </c>
      <c r="C19505" s="1" t="s">
        <v>18706</v>
      </c>
      <c r="D19505" s="3" t="str">
        <f t="shared" si="609"/>
        <v>insert into `mei_woman` (`id`, `name`, `yomi`) values ('19504', '多紀', 'たき');</v>
      </c>
    </row>
    <row r="19506" spans="1:4" x14ac:dyDescent="0.4">
      <c r="A19506">
        <f t="shared" si="608"/>
        <v>19505</v>
      </c>
      <c r="B19506" s="1" t="s">
        <v>18710</v>
      </c>
      <c r="C19506" s="1" t="s">
        <v>18706</v>
      </c>
      <c r="D19506" s="3" t="str">
        <f t="shared" si="609"/>
        <v>insert into `mei_woman` (`id`, `name`, `yomi`) values ('19505', '多起', 'たき');</v>
      </c>
    </row>
    <row r="19507" spans="1:4" x14ac:dyDescent="0.4">
      <c r="A19507">
        <f t="shared" si="608"/>
        <v>19506</v>
      </c>
      <c r="B19507" s="1" t="s">
        <v>13594</v>
      </c>
      <c r="C19507" s="1" t="s">
        <v>18711</v>
      </c>
      <c r="D19507" s="3" t="str">
        <f t="shared" si="609"/>
        <v>insert into `mei_woman` (`id`, `name`, `yomi`) values ('19506', '英恵', 'たきえ');</v>
      </c>
    </row>
    <row r="19508" spans="1:4" x14ac:dyDescent="0.4">
      <c r="A19508">
        <f t="shared" si="608"/>
        <v>19507</v>
      </c>
      <c r="B19508" s="1" t="s">
        <v>18712</v>
      </c>
      <c r="C19508" s="1" t="s">
        <v>18711</v>
      </c>
      <c r="D19508" s="3" t="str">
        <f t="shared" si="609"/>
        <v>insert into `mei_woman` (`id`, `name`, `yomi`) values ('19507', '多喜恵', 'たきえ');</v>
      </c>
    </row>
    <row r="19509" spans="1:4" x14ac:dyDescent="0.4">
      <c r="A19509">
        <f t="shared" si="608"/>
        <v>19508</v>
      </c>
      <c r="B19509" s="1" t="s">
        <v>18713</v>
      </c>
      <c r="C19509" s="1" t="s">
        <v>18711</v>
      </c>
      <c r="D19509" s="3" t="str">
        <f t="shared" si="609"/>
        <v>insert into `mei_woman` (`id`, `name`, `yomi`) values ('19508', '多喜江', 'たきえ');</v>
      </c>
    </row>
    <row r="19510" spans="1:4" x14ac:dyDescent="0.4">
      <c r="A19510">
        <f t="shared" si="608"/>
        <v>19509</v>
      </c>
      <c r="B19510" s="1" t="s">
        <v>18714</v>
      </c>
      <c r="C19510" s="1" t="s">
        <v>18711</v>
      </c>
      <c r="D19510" s="3" t="str">
        <f t="shared" si="609"/>
        <v>insert into `mei_woman` (`id`, `name`, `yomi`) values ('19509', '多喜枝', 'たきえ');</v>
      </c>
    </row>
    <row r="19511" spans="1:4" x14ac:dyDescent="0.4">
      <c r="A19511">
        <f t="shared" si="608"/>
        <v>19510</v>
      </c>
      <c r="B19511" s="1" t="s">
        <v>18715</v>
      </c>
      <c r="C19511" s="1" t="s">
        <v>18711</v>
      </c>
      <c r="D19511" s="3" t="str">
        <f t="shared" si="609"/>
        <v>insert into `mei_woman` (`id`, `name`, `yomi`) values ('19510', '多基江', 'たきえ');</v>
      </c>
    </row>
    <row r="19512" spans="1:4" x14ac:dyDescent="0.4">
      <c r="A19512">
        <f t="shared" si="608"/>
        <v>19511</v>
      </c>
      <c r="B19512" s="1" t="s">
        <v>18716</v>
      </c>
      <c r="C19512" s="1" t="s">
        <v>18711</v>
      </c>
      <c r="D19512" s="3" t="str">
        <f t="shared" si="609"/>
        <v>insert into `mei_woman` (`id`, `name`, `yomi`) values ('19511', '多岐恵', 'たきえ');</v>
      </c>
    </row>
    <row r="19513" spans="1:4" x14ac:dyDescent="0.4">
      <c r="A19513">
        <f t="shared" si="608"/>
        <v>19512</v>
      </c>
      <c r="B19513" s="1" t="s">
        <v>18717</v>
      </c>
      <c r="C19513" s="1" t="s">
        <v>18711</v>
      </c>
      <c r="D19513" s="3" t="str">
        <f t="shared" si="609"/>
        <v>insert into `mei_woman` (`id`, `name`, `yomi`) values ('19512', '多紀枝', 'たきえ');</v>
      </c>
    </row>
    <row r="19514" spans="1:4" x14ac:dyDescent="0.4">
      <c r="A19514">
        <f t="shared" si="608"/>
        <v>19513</v>
      </c>
      <c r="B19514" s="1" t="s">
        <v>18718</v>
      </c>
      <c r="C19514" s="1" t="s">
        <v>18711</v>
      </c>
      <c r="D19514" s="3" t="str">
        <f t="shared" si="609"/>
        <v>insert into `mei_woman` (`id`, `name`, `yomi`) values ('19513', '多規枝', 'たきえ');</v>
      </c>
    </row>
    <row r="19515" spans="1:4" x14ac:dyDescent="0.4">
      <c r="A19515">
        <f t="shared" si="608"/>
        <v>19514</v>
      </c>
      <c r="B19515" s="1" t="s">
        <v>18719</v>
      </c>
      <c r="C19515" s="1" t="s">
        <v>18711</v>
      </c>
      <c r="D19515" s="3" t="str">
        <f t="shared" si="609"/>
        <v>insert into `mei_woman` (`id`, `name`, `yomi`) values ('19514', '多樹重', 'たきえ');</v>
      </c>
    </row>
    <row r="19516" spans="1:4" x14ac:dyDescent="0.4">
      <c r="A19516">
        <f t="shared" si="608"/>
        <v>19515</v>
      </c>
      <c r="B19516" s="1" t="s">
        <v>18720</v>
      </c>
      <c r="C19516" s="1" t="s">
        <v>18711</v>
      </c>
      <c r="D19516" s="3" t="str">
        <f t="shared" si="609"/>
        <v>insert into `mei_woman` (`id`, `name`, `yomi`) values ('19515', '多木枝', 'たきえ');</v>
      </c>
    </row>
    <row r="19517" spans="1:4" x14ac:dyDescent="0.4">
      <c r="A19517">
        <f t="shared" si="608"/>
        <v>19516</v>
      </c>
      <c r="B19517" s="1" t="s">
        <v>18721</v>
      </c>
      <c r="C19517" s="1" t="s">
        <v>18711</v>
      </c>
      <c r="D19517" s="3" t="str">
        <f t="shared" si="609"/>
        <v>insert into `mei_woman` (`id`, `name`, `yomi`) values ('19516', '太希恵', 'たきえ');</v>
      </c>
    </row>
    <row r="19518" spans="1:4" x14ac:dyDescent="0.4">
      <c r="A19518">
        <f t="shared" si="608"/>
        <v>19517</v>
      </c>
      <c r="B19518" s="1" t="s">
        <v>18722</v>
      </c>
      <c r="C19518" s="1" t="s">
        <v>18711</v>
      </c>
      <c r="D19518" s="3" t="str">
        <f t="shared" si="609"/>
        <v>insert into `mei_woman` (`id`, `name`, `yomi`) values ('19517', '滝江', 'たきえ');</v>
      </c>
    </row>
    <row r="19519" spans="1:4" x14ac:dyDescent="0.4">
      <c r="A19519">
        <f t="shared" si="608"/>
        <v>19518</v>
      </c>
      <c r="B19519" s="1" t="s">
        <v>18723</v>
      </c>
      <c r="C19519" s="1" t="s">
        <v>18711</v>
      </c>
      <c r="D19519" s="3" t="str">
        <f t="shared" si="609"/>
        <v>insert into `mei_woman` (`id`, `name`, `yomi`) values ('19518', '瀧恵', 'たきえ');</v>
      </c>
    </row>
    <row r="19520" spans="1:4" x14ac:dyDescent="0.4">
      <c r="A19520">
        <f t="shared" si="608"/>
        <v>19519</v>
      </c>
      <c r="B19520" s="1" t="s">
        <v>18724</v>
      </c>
      <c r="C19520" s="1" t="s">
        <v>18711</v>
      </c>
      <c r="D19520" s="3" t="str">
        <f t="shared" si="609"/>
        <v>insert into `mei_woman` (`id`, `name`, `yomi`) values ('19519', '瀧江', 'たきえ');</v>
      </c>
    </row>
    <row r="19521" spans="1:4" x14ac:dyDescent="0.4">
      <c r="A19521">
        <f t="shared" si="608"/>
        <v>19520</v>
      </c>
      <c r="B19521" s="1" t="s">
        <v>18725</v>
      </c>
      <c r="C19521" s="1" t="s">
        <v>18726</v>
      </c>
      <c r="D19521" s="3" t="str">
        <f t="shared" si="609"/>
        <v>insert into `mei_woman` (`id`, `name`, `yomi`) values ('19520', '多喜子', 'たきこ');</v>
      </c>
    </row>
    <row r="19522" spans="1:4" x14ac:dyDescent="0.4">
      <c r="A19522">
        <f t="shared" ref="A19522:A19585" si="610">ROW()-1</f>
        <v>19521</v>
      </c>
      <c r="B19522" s="1" t="s">
        <v>18727</v>
      </c>
      <c r="C19522" s="1" t="s">
        <v>18726</v>
      </c>
      <c r="D19522" s="3" t="str">
        <f t="shared" ref="D19522:D19585" si="611">CONCATENATE($E$1,A19522,$F$1,B19522,$G$1,C19522,$H$1)</f>
        <v>insert into `mei_woman` (`id`, `name`, `yomi`) values ('19521', '多岐子', 'たきこ');</v>
      </c>
    </row>
    <row r="19523" spans="1:4" x14ac:dyDescent="0.4">
      <c r="A19523">
        <f t="shared" si="610"/>
        <v>19522</v>
      </c>
      <c r="B19523" s="1" t="s">
        <v>18728</v>
      </c>
      <c r="C19523" s="1" t="s">
        <v>18726</v>
      </c>
      <c r="D19523" s="3" t="str">
        <f t="shared" si="611"/>
        <v>insert into `mei_woman` (`id`, `name`, `yomi`) values ('19522', '多希子', 'たきこ');</v>
      </c>
    </row>
    <row r="19524" spans="1:4" x14ac:dyDescent="0.4">
      <c r="A19524">
        <f t="shared" si="610"/>
        <v>19523</v>
      </c>
      <c r="B19524" s="1" t="s">
        <v>18729</v>
      </c>
      <c r="C19524" s="1" t="s">
        <v>18726</v>
      </c>
      <c r="D19524" s="3" t="str">
        <f t="shared" si="611"/>
        <v>insert into `mei_woman` (`id`, `name`, `yomi`) values ('19523', '多祈子', 'たきこ');</v>
      </c>
    </row>
    <row r="19525" spans="1:4" x14ac:dyDescent="0.4">
      <c r="A19525">
        <f t="shared" si="610"/>
        <v>19524</v>
      </c>
      <c r="B19525" s="1" t="s">
        <v>18730</v>
      </c>
      <c r="C19525" s="1" t="s">
        <v>18726</v>
      </c>
      <c r="D19525" s="3" t="str">
        <f t="shared" si="611"/>
        <v>insert into `mei_woman` (`id`, `name`, `yomi`) values ('19524', '多季子', 'たきこ');</v>
      </c>
    </row>
    <row r="19526" spans="1:4" x14ac:dyDescent="0.4">
      <c r="A19526">
        <f t="shared" si="610"/>
        <v>19525</v>
      </c>
      <c r="B19526" s="1" t="s">
        <v>18731</v>
      </c>
      <c r="C19526" s="1" t="s">
        <v>18726</v>
      </c>
      <c r="D19526" s="3" t="str">
        <f t="shared" si="611"/>
        <v>insert into `mei_woman` (`id`, `name`, `yomi`) values ('19525', '多紀子', 'たきこ');</v>
      </c>
    </row>
    <row r="19527" spans="1:4" x14ac:dyDescent="0.4">
      <c r="A19527">
        <f t="shared" si="610"/>
        <v>19526</v>
      </c>
      <c r="B19527" s="1" t="s">
        <v>18732</v>
      </c>
      <c r="C19527" s="1" t="s">
        <v>18726</v>
      </c>
      <c r="D19527" s="3" t="str">
        <f t="shared" si="611"/>
        <v>insert into `mei_woman` (`id`, `name`, `yomi`) values ('19526', '多規子', 'たきこ');</v>
      </c>
    </row>
    <row r="19528" spans="1:4" x14ac:dyDescent="0.4">
      <c r="A19528">
        <f t="shared" si="610"/>
        <v>19527</v>
      </c>
      <c r="B19528" s="1" t="s">
        <v>18569</v>
      </c>
      <c r="C19528" s="1" t="s">
        <v>18726</v>
      </c>
      <c r="D19528" s="3" t="str">
        <f t="shared" si="611"/>
        <v>insert into `mei_woman` (`id`, `name`, `yomi`) values ('19527', '多貴子', 'たきこ');</v>
      </c>
    </row>
    <row r="19529" spans="1:4" x14ac:dyDescent="0.4">
      <c r="A19529">
        <f t="shared" si="610"/>
        <v>19528</v>
      </c>
      <c r="B19529" s="1" t="s">
        <v>18733</v>
      </c>
      <c r="C19529" s="1" t="s">
        <v>18726</v>
      </c>
      <c r="D19529" s="3" t="str">
        <f t="shared" si="611"/>
        <v>insert into `mei_woman` (`id`, `name`, `yomi`) values ('19528', '多起子', 'たきこ');</v>
      </c>
    </row>
    <row r="19530" spans="1:4" x14ac:dyDescent="0.4">
      <c r="A19530">
        <f t="shared" si="610"/>
        <v>19529</v>
      </c>
      <c r="B19530" s="1" t="s">
        <v>18734</v>
      </c>
      <c r="C19530" s="1" t="s">
        <v>18726</v>
      </c>
      <c r="D19530" s="3" t="str">
        <f t="shared" si="611"/>
        <v>insert into `mei_woman` (`id`, `name`, `yomi`) values ('19529', '多輝子', 'たきこ');</v>
      </c>
    </row>
    <row r="19531" spans="1:4" x14ac:dyDescent="0.4">
      <c r="A19531">
        <f t="shared" si="610"/>
        <v>19530</v>
      </c>
      <c r="B19531" s="1" t="s">
        <v>18735</v>
      </c>
      <c r="C19531" s="1" t="s">
        <v>18726</v>
      </c>
      <c r="D19531" s="3" t="str">
        <f t="shared" si="611"/>
        <v>insert into `mei_woman` (`id`, `name`, `yomi`) values ('19530', '多技子', 'たきこ');</v>
      </c>
    </row>
    <row r="19532" spans="1:4" x14ac:dyDescent="0.4">
      <c r="A19532">
        <f t="shared" si="610"/>
        <v>19531</v>
      </c>
      <c r="B19532" s="1" t="s">
        <v>18736</v>
      </c>
      <c r="C19532" s="1" t="s">
        <v>18726</v>
      </c>
      <c r="D19532" s="3" t="str">
        <f t="shared" si="611"/>
        <v>insert into `mei_woman` (`id`, `name`, `yomi`) values ('19531', '多樹子', 'たきこ');</v>
      </c>
    </row>
    <row r="19533" spans="1:4" x14ac:dyDescent="0.4">
      <c r="A19533">
        <f t="shared" si="610"/>
        <v>19532</v>
      </c>
      <c r="B19533" s="1" t="s">
        <v>18737</v>
      </c>
      <c r="C19533" s="1" t="s">
        <v>18726</v>
      </c>
      <c r="D19533" s="3" t="str">
        <f t="shared" si="611"/>
        <v>insert into `mei_woman` (`id`, `name`, `yomi`) values ('19532', '多木子', 'たきこ');</v>
      </c>
    </row>
    <row r="19534" spans="1:4" x14ac:dyDescent="0.4">
      <c r="A19534">
        <f t="shared" si="610"/>
        <v>19533</v>
      </c>
      <c r="B19534" s="1" t="s">
        <v>18738</v>
      </c>
      <c r="C19534" s="1" t="s">
        <v>18726</v>
      </c>
      <c r="D19534" s="3" t="str">
        <f t="shared" si="611"/>
        <v>insert into `mei_woman` (`id`, `name`, `yomi`) values ('19533', '太喜子', 'たきこ');</v>
      </c>
    </row>
    <row r="19535" spans="1:4" x14ac:dyDescent="0.4">
      <c r="A19535">
        <f t="shared" si="610"/>
        <v>19534</v>
      </c>
      <c r="B19535" s="1" t="s">
        <v>18739</v>
      </c>
      <c r="C19535" s="1" t="s">
        <v>18726</v>
      </c>
      <c r="D19535" s="3" t="str">
        <f t="shared" si="611"/>
        <v>insert into `mei_woman` (`id`, `name`, `yomi`) values ('19534', '太紀子', 'たきこ');</v>
      </c>
    </row>
    <row r="19536" spans="1:4" x14ac:dyDescent="0.4">
      <c r="A19536">
        <f t="shared" si="610"/>
        <v>19535</v>
      </c>
      <c r="B19536" s="1" t="s">
        <v>18740</v>
      </c>
      <c r="C19536" s="1" t="s">
        <v>18726</v>
      </c>
      <c r="D19536" s="3" t="str">
        <f t="shared" si="611"/>
        <v>insert into `mei_woman` (`id`, `name`, `yomi`) values ('19535', '太克子', 'たきこ');</v>
      </c>
    </row>
    <row r="19537" spans="1:4" x14ac:dyDescent="0.4">
      <c r="A19537">
        <f t="shared" si="610"/>
        <v>19536</v>
      </c>
      <c r="B19537" s="1" t="s">
        <v>18741</v>
      </c>
      <c r="C19537" s="1" t="s">
        <v>18726</v>
      </c>
      <c r="D19537" s="3" t="str">
        <f t="shared" si="611"/>
        <v>insert into `mei_woman` (`id`, `name`, `yomi`) values ('19536', '太樹子', 'たきこ');</v>
      </c>
    </row>
    <row r="19538" spans="1:4" x14ac:dyDescent="0.4">
      <c r="A19538">
        <f t="shared" si="610"/>
        <v>19537</v>
      </c>
      <c r="B19538" s="1" t="s">
        <v>18742</v>
      </c>
      <c r="C19538" s="1" t="s">
        <v>18726</v>
      </c>
      <c r="D19538" s="3" t="str">
        <f t="shared" si="611"/>
        <v>insert into `mei_woman` (`id`, `name`, `yomi`) values ('19537', '滝子', 'たきこ');</v>
      </c>
    </row>
    <row r="19539" spans="1:4" x14ac:dyDescent="0.4">
      <c r="A19539">
        <f t="shared" si="610"/>
        <v>19538</v>
      </c>
      <c r="B19539" s="1" t="s">
        <v>18743</v>
      </c>
      <c r="C19539" s="1" t="s">
        <v>18726</v>
      </c>
      <c r="D19539" s="3" t="str">
        <f t="shared" si="611"/>
        <v>insert into `mei_woman` (`id`, `name`, `yomi`) values ('19538', '瀧子', 'たきこ');</v>
      </c>
    </row>
    <row r="19540" spans="1:4" x14ac:dyDescent="0.4">
      <c r="A19540">
        <f t="shared" si="610"/>
        <v>19539</v>
      </c>
      <c r="B19540" s="1" t="s">
        <v>18744</v>
      </c>
      <c r="C19540" s="1" t="s">
        <v>18726</v>
      </c>
      <c r="D19540" s="3" t="str">
        <f t="shared" si="611"/>
        <v>insert into `mei_woman` (`id`, `name`, `yomi`) values ('19539', '田紀子', 'たきこ');</v>
      </c>
    </row>
    <row r="19541" spans="1:4" x14ac:dyDescent="0.4">
      <c r="A19541">
        <f t="shared" si="610"/>
        <v>19540</v>
      </c>
      <c r="B19541" s="1" t="s">
        <v>18745</v>
      </c>
      <c r="C19541" s="1" t="s">
        <v>18726</v>
      </c>
      <c r="D19541" s="3" t="str">
        <f t="shared" si="611"/>
        <v>insert into `mei_woman` (`id`, `name`, `yomi`) values ('19540', '田起子', 'たきこ');</v>
      </c>
    </row>
    <row r="19542" spans="1:4" x14ac:dyDescent="0.4">
      <c r="A19542">
        <f t="shared" si="610"/>
        <v>19541</v>
      </c>
      <c r="B19542" s="1" t="s">
        <v>18746</v>
      </c>
      <c r="C19542" s="1" t="s">
        <v>18726</v>
      </c>
      <c r="D19542" s="3" t="str">
        <f t="shared" si="611"/>
        <v>insert into `mei_woman` (`id`, `name`, `yomi`) values ('19541', '妙希子', 'たきこ');</v>
      </c>
    </row>
    <row r="19543" spans="1:4" x14ac:dyDescent="0.4">
      <c r="A19543">
        <f t="shared" si="610"/>
        <v>19542</v>
      </c>
      <c r="B19543" s="1" t="s">
        <v>18747</v>
      </c>
      <c r="C19543" s="1" t="s">
        <v>18726</v>
      </c>
      <c r="D19543" s="3" t="str">
        <f t="shared" si="611"/>
        <v>insert into `mei_woman` (`id`, `name`, `yomi`) values ('19542', '兌岐子', 'たきこ');</v>
      </c>
    </row>
    <row r="19544" spans="1:4" x14ac:dyDescent="0.4">
      <c r="A19544">
        <f t="shared" si="610"/>
        <v>19543</v>
      </c>
      <c r="B19544" s="1" t="s">
        <v>18748</v>
      </c>
      <c r="C19544" s="1" t="s">
        <v>18749</v>
      </c>
      <c r="D19544" s="3" t="str">
        <f t="shared" si="611"/>
        <v>insert into `mei_woman` (`id`, `name`, `yomi`) values ('19543', '多喜美', 'たきみ');</v>
      </c>
    </row>
    <row r="19545" spans="1:4" x14ac:dyDescent="0.4">
      <c r="A19545">
        <f t="shared" si="610"/>
        <v>19544</v>
      </c>
      <c r="B19545" s="1" t="s">
        <v>18750</v>
      </c>
      <c r="C19545" s="1" t="s">
        <v>18749</v>
      </c>
      <c r="D19545" s="3" t="str">
        <f t="shared" si="611"/>
        <v>insert into `mei_woman` (`id`, `name`, `yomi`) values ('19544', '滝美', 'たきみ');</v>
      </c>
    </row>
    <row r="19546" spans="1:4" x14ac:dyDescent="0.4">
      <c r="A19546">
        <f t="shared" si="610"/>
        <v>19545</v>
      </c>
      <c r="B19546" s="1" t="s">
        <v>7397</v>
      </c>
      <c r="C19546" s="1" t="s">
        <v>18751</v>
      </c>
      <c r="D19546" s="3" t="str">
        <f t="shared" si="611"/>
        <v>insert into `mei_woman` (`id`, `name`, `yomi`) values ('19545', '薫子', 'たくこ');</v>
      </c>
    </row>
    <row r="19547" spans="1:4" x14ac:dyDescent="0.4">
      <c r="A19547">
        <f t="shared" si="610"/>
        <v>19546</v>
      </c>
      <c r="B19547" s="1" t="s">
        <v>18582</v>
      </c>
      <c r="C19547" s="1" t="s">
        <v>18751</v>
      </c>
      <c r="D19547" s="3" t="str">
        <f t="shared" si="611"/>
        <v>insert into `mei_woman` (`id`, `name`, `yomi`) values ('19546', '卓子', 'たくこ');</v>
      </c>
    </row>
    <row r="19548" spans="1:4" x14ac:dyDescent="0.4">
      <c r="A19548">
        <f t="shared" si="610"/>
        <v>19547</v>
      </c>
      <c r="B19548" s="1" t="s">
        <v>18752</v>
      </c>
      <c r="C19548" s="1" t="s">
        <v>18751</v>
      </c>
      <c r="D19548" s="3" t="str">
        <f t="shared" si="611"/>
        <v>insert into `mei_woman` (`id`, `name`, `yomi`) values ('19547', '拓子', 'たくこ');</v>
      </c>
    </row>
    <row r="19549" spans="1:4" x14ac:dyDescent="0.4">
      <c r="A19549">
        <f t="shared" si="610"/>
        <v>19548</v>
      </c>
      <c r="B19549" s="1" t="s">
        <v>3322</v>
      </c>
      <c r="C19549" s="1" t="s">
        <v>18751</v>
      </c>
      <c r="D19549" s="3" t="str">
        <f t="shared" si="611"/>
        <v>insert into `mei_woman` (`id`, `name`, `yomi`) values ('19548', '琢子', 'たくこ');</v>
      </c>
    </row>
    <row r="19550" spans="1:4" x14ac:dyDescent="0.4">
      <c r="A19550">
        <f t="shared" si="610"/>
        <v>19549</v>
      </c>
      <c r="B19550" s="1" t="s">
        <v>18753</v>
      </c>
      <c r="C19550" s="1" t="s">
        <v>18754</v>
      </c>
      <c r="D19550" s="3" t="str">
        <f t="shared" si="611"/>
        <v>insert into `mei_woman` (`id`, `name`, `yomi`) values ('19549', '卓穂', 'たくほ');</v>
      </c>
    </row>
    <row r="19551" spans="1:4" x14ac:dyDescent="0.4">
      <c r="A19551">
        <f t="shared" si="610"/>
        <v>19550</v>
      </c>
      <c r="B19551" s="1" t="s">
        <v>18755</v>
      </c>
      <c r="C19551" s="1" t="s">
        <v>18754</v>
      </c>
      <c r="D19551" s="3" t="str">
        <f t="shared" si="611"/>
        <v>insert into `mei_woman` (`id`, `name`, `yomi`) values ('19550', '拓帆', 'たくほ');</v>
      </c>
    </row>
    <row r="19552" spans="1:4" x14ac:dyDescent="0.4">
      <c r="A19552">
        <f t="shared" si="610"/>
        <v>19551</v>
      </c>
      <c r="B19552" s="1" t="s">
        <v>18756</v>
      </c>
      <c r="C19552" s="1" t="s">
        <v>18754</v>
      </c>
      <c r="D19552" s="3" t="str">
        <f t="shared" si="611"/>
        <v>insert into `mei_woman` (`id`, `name`, `yomi`) values ('19551', '拓歩', 'たくほ');</v>
      </c>
    </row>
    <row r="19553" spans="1:4" x14ac:dyDescent="0.4">
      <c r="A19553">
        <f t="shared" si="610"/>
        <v>19552</v>
      </c>
      <c r="B19553" s="1" t="s">
        <v>18757</v>
      </c>
      <c r="C19553" s="1" t="s">
        <v>18754</v>
      </c>
      <c r="D19553" s="3" t="str">
        <f t="shared" si="611"/>
        <v>insert into `mei_woman` (`id`, `name`, `yomi`) values ('19552', '拓穂', 'たくほ');</v>
      </c>
    </row>
    <row r="19554" spans="1:4" x14ac:dyDescent="0.4">
      <c r="A19554">
        <f t="shared" si="610"/>
        <v>19553</v>
      </c>
      <c r="B19554" s="1" t="s">
        <v>18758</v>
      </c>
      <c r="C19554" s="1" t="s">
        <v>18754</v>
      </c>
      <c r="D19554" s="3" t="str">
        <f t="shared" si="611"/>
        <v>insert into `mei_woman` (`id`, `name`, `yomi`) values ('19553', '琢穂', 'たくほ');</v>
      </c>
    </row>
    <row r="19555" spans="1:4" x14ac:dyDescent="0.4">
      <c r="A19555">
        <f t="shared" si="610"/>
        <v>19554</v>
      </c>
      <c r="B19555" s="1" t="s">
        <v>18759</v>
      </c>
      <c r="C19555" s="1" t="s">
        <v>18760</v>
      </c>
      <c r="D19555" s="3" t="str">
        <f t="shared" si="611"/>
        <v>insert into `mei_woman` (`id`, `name`, `yomi`) values ('19554', '卓美', 'たくみ');</v>
      </c>
    </row>
    <row r="19556" spans="1:4" x14ac:dyDescent="0.4">
      <c r="A19556">
        <f t="shared" si="610"/>
        <v>19555</v>
      </c>
      <c r="B19556" s="1" t="s">
        <v>18761</v>
      </c>
      <c r="C19556" s="1" t="s">
        <v>18760</v>
      </c>
      <c r="D19556" s="3" t="str">
        <f t="shared" si="611"/>
        <v>insert into `mei_woman` (`id`, `name`, `yomi`) values ('19555', '卓未', 'たくみ');</v>
      </c>
    </row>
    <row r="19557" spans="1:4" x14ac:dyDescent="0.4">
      <c r="A19557">
        <f t="shared" si="610"/>
        <v>19556</v>
      </c>
      <c r="B19557" s="1" t="s">
        <v>18762</v>
      </c>
      <c r="C19557" s="1" t="s">
        <v>18760</v>
      </c>
      <c r="D19557" s="3" t="str">
        <f t="shared" si="611"/>
        <v>insert into `mei_woman` (`id`, `name`, `yomi`) values ('19556', '卓巳', 'たくみ');</v>
      </c>
    </row>
    <row r="19558" spans="1:4" x14ac:dyDescent="0.4">
      <c r="A19558">
        <f t="shared" si="610"/>
        <v>19557</v>
      </c>
      <c r="B19558" s="1" t="s">
        <v>4613</v>
      </c>
      <c r="C19558" s="1" t="s">
        <v>18763</v>
      </c>
      <c r="D19558" s="3" t="str">
        <f t="shared" si="611"/>
        <v>insert into `mei_woman` (`id`, `name`, `yomi`) values ('19557', '威子', 'たけこ');</v>
      </c>
    </row>
    <row r="19559" spans="1:4" x14ac:dyDescent="0.4">
      <c r="A19559">
        <f t="shared" si="610"/>
        <v>19558</v>
      </c>
      <c r="B19559" s="1" t="s">
        <v>18537</v>
      </c>
      <c r="C19559" s="1" t="s">
        <v>18763</v>
      </c>
      <c r="D19559" s="3" t="str">
        <f t="shared" si="611"/>
        <v>insert into `mei_woman` (`id`, `name`, `yomi`) values ('19558', '岳子', 'たけこ');</v>
      </c>
    </row>
    <row r="19560" spans="1:4" x14ac:dyDescent="0.4">
      <c r="A19560">
        <f t="shared" si="610"/>
        <v>19559</v>
      </c>
      <c r="B19560" s="1" t="s">
        <v>18538</v>
      </c>
      <c r="C19560" s="1" t="s">
        <v>18763</v>
      </c>
      <c r="D19560" s="3" t="str">
        <f t="shared" si="611"/>
        <v>insert into `mei_woman` (`id`, `name`, `yomi`) values ('19559', '毅子', 'たけこ');</v>
      </c>
    </row>
    <row r="19561" spans="1:4" x14ac:dyDescent="0.4">
      <c r="A19561">
        <f t="shared" si="610"/>
        <v>19560</v>
      </c>
      <c r="B19561" s="1" t="s">
        <v>18546</v>
      </c>
      <c r="C19561" s="1" t="s">
        <v>18763</v>
      </c>
      <c r="D19561" s="3" t="str">
        <f t="shared" si="611"/>
        <v>insert into `mei_woman` (`id`, `name`, `yomi`) values ('19560', '健子', 'たけこ');</v>
      </c>
    </row>
    <row r="19562" spans="1:4" x14ac:dyDescent="0.4">
      <c r="A19562">
        <f t="shared" si="610"/>
        <v>19561</v>
      </c>
      <c r="B19562" s="1" t="s">
        <v>12468</v>
      </c>
      <c r="C19562" s="1" t="s">
        <v>18763</v>
      </c>
      <c r="D19562" s="3" t="str">
        <f t="shared" si="611"/>
        <v>insert into `mei_woman` (`id`, `name`, `yomi`) values ('19561', '建子', 'たけこ');</v>
      </c>
    </row>
    <row r="19563" spans="1:4" x14ac:dyDescent="0.4">
      <c r="A19563">
        <f t="shared" si="610"/>
        <v>19562</v>
      </c>
      <c r="B19563" s="1" t="s">
        <v>18764</v>
      </c>
      <c r="C19563" s="1" t="s">
        <v>18763</v>
      </c>
      <c r="D19563" s="3" t="str">
        <f t="shared" si="611"/>
        <v>insert into `mei_woman` (`id`, `name`, `yomi`) values ('19562', '剛子', 'たけこ');</v>
      </c>
    </row>
    <row r="19564" spans="1:4" x14ac:dyDescent="0.4">
      <c r="A19564">
        <f t="shared" si="610"/>
        <v>19563</v>
      </c>
      <c r="B19564" s="1" t="s">
        <v>18765</v>
      </c>
      <c r="C19564" s="1" t="s">
        <v>18763</v>
      </c>
      <c r="D19564" s="3" t="str">
        <f t="shared" si="611"/>
        <v>insert into `mei_woman` (`id`, `name`, `yomi`) values ('19563', '丈子', 'たけこ');</v>
      </c>
    </row>
    <row r="19565" spans="1:4" x14ac:dyDescent="0.4">
      <c r="A19565">
        <f t="shared" si="610"/>
        <v>19564</v>
      </c>
      <c r="B19565" s="1" t="s">
        <v>18766</v>
      </c>
      <c r="C19565" s="1" t="s">
        <v>18763</v>
      </c>
      <c r="D19565" s="3" t="str">
        <f t="shared" si="611"/>
        <v>insert into `mei_woman` (`id`, `name`, `yomi`) values ('19564', '多慶子', 'たけこ');</v>
      </c>
    </row>
    <row r="19566" spans="1:4" x14ac:dyDescent="0.4">
      <c r="A19566">
        <f t="shared" si="610"/>
        <v>19565</v>
      </c>
      <c r="B19566" s="1" t="s">
        <v>18767</v>
      </c>
      <c r="C19566" s="1" t="s">
        <v>18763</v>
      </c>
      <c r="D19566" s="3" t="str">
        <f t="shared" si="611"/>
        <v>insert into `mei_woman` (`id`, `name`, `yomi`) values ('19565', '多計子', 'たけこ');</v>
      </c>
    </row>
    <row r="19567" spans="1:4" x14ac:dyDescent="0.4">
      <c r="A19567">
        <f t="shared" si="610"/>
        <v>19566</v>
      </c>
      <c r="B19567" s="1" t="s">
        <v>18768</v>
      </c>
      <c r="C19567" s="1" t="s">
        <v>18763</v>
      </c>
      <c r="D19567" s="3" t="str">
        <f t="shared" si="611"/>
        <v>insert into `mei_woman` (`id`, `name`, `yomi`) values ('19566', '竹子', 'たけこ');</v>
      </c>
    </row>
    <row r="19568" spans="1:4" x14ac:dyDescent="0.4">
      <c r="A19568">
        <f t="shared" si="610"/>
        <v>19567</v>
      </c>
      <c r="B19568" s="1" t="s">
        <v>7001</v>
      </c>
      <c r="C19568" s="1" t="s">
        <v>18763</v>
      </c>
      <c r="D19568" s="3" t="str">
        <f t="shared" si="611"/>
        <v>insert into `mei_woman` (`id`, `name`, `yomi`) values ('19567', '長子', 'たけこ');</v>
      </c>
    </row>
    <row r="19569" spans="1:4" x14ac:dyDescent="0.4">
      <c r="A19569">
        <f t="shared" si="610"/>
        <v>19568</v>
      </c>
      <c r="B19569" s="1" t="s">
        <v>18769</v>
      </c>
      <c r="C19569" s="1" t="s">
        <v>18763</v>
      </c>
      <c r="D19569" s="3" t="str">
        <f t="shared" si="611"/>
        <v>insert into `mei_woman` (`id`, `name`, `yomi`) values ('19568', '武子', 'たけこ');</v>
      </c>
    </row>
    <row r="19570" spans="1:4" x14ac:dyDescent="0.4">
      <c r="A19570">
        <f t="shared" si="610"/>
        <v>19569</v>
      </c>
      <c r="B19570" s="1" t="s">
        <v>18618</v>
      </c>
      <c r="C19570" s="1" t="s">
        <v>18770</v>
      </c>
      <c r="D19570" s="3" t="str">
        <f t="shared" si="611"/>
        <v>insert into `mei_woman` (`id`, `name`, `yomi`) values ('19569', '岳美', 'たけみ');</v>
      </c>
    </row>
    <row r="19571" spans="1:4" x14ac:dyDescent="0.4">
      <c r="A19571">
        <f t="shared" si="610"/>
        <v>19570</v>
      </c>
      <c r="B19571" s="1" t="s">
        <v>18771</v>
      </c>
      <c r="C19571" s="1" t="s">
        <v>18770</v>
      </c>
      <c r="D19571" s="3" t="str">
        <f t="shared" si="611"/>
        <v>insert into `mei_woman` (`id`, `name`, `yomi`) values ('19570', '毅美', 'たけみ');</v>
      </c>
    </row>
    <row r="19572" spans="1:4" x14ac:dyDescent="0.4">
      <c r="A19572">
        <f t="shared" si="610"/>
        <v>19571</v>
      </c>
      <c r="B19572" s="1" t="s">
        <v>18772</v>
      </c>
      <c r="C19572" s="1" t="s">
        <v>18770</v>
      </c>
      <c r="D19572" s="3" t="str">
        <f t="shared" si="611"/>
        <v>insert into `mei_woman` (`id`, `name`, `yomi`) values ('19571', '丈美', 'たけみ');</v>
      </c>
    </row>
    <row r="19573" spans="1:4" x14ac:dyDescent="0.4">
      <c r="A19573">
        <f t="shared" si="610"/>
        <v>19572</v>
      </c>
      <c r="B19573" s="1" t="s">
        <v>18651</v>
      </c>
      <c r="C19573" s="1" t="s">
        <v>18770</v>
      </c>
      <c r="D19573" s="3" t="str">
        <f t="shared" si="611"/>
        <v>insert into `mei_woman` (`id`, `name`, `yomi`) values ('19572', '多華美', 'たけみ');</v>
      </c>
    </row>
    <row r="19574" spans="1:4" x14ac:dyDescent="0.4">
      <c r="A19574">
        <f t="shared" si="610"/>
        <v>19573</v>
      </c>
      <c r="B19574" s="1" t="s">
        <v>18474</v>
      </c>
      <c r="C19574" s="1" t="s">
        <v>18770</v>
      </c>
      <c r="D19574" s="3" t="str">
        <f t="shared" si="611"/>
        <v>insert into `mei_woman` (`id`, `name`, `yomi`) values ('19573', '多恵美', 'たけみ');</v>
      </c>
    </row>
    <row r="19575" spans="1:4" x14ac:dyDescent="0.4">
      <c r="A19575">
        <f t="shared" si="610"/>
        <v>19574</v>
      </c>
      <c r="B19575" s="1" t="s">
        <v>18773</v>
      </c>
      <c r="C19575" s="1" t="s">
        <v>18770</v>
      </c>
      <c r="D19575" s="3" t="str">
        <f t="shared" si="611"/>
        <v>insert into `mei_woman` (`id`, `name`, `yomi`) values ('19574', '多芸美', 'たけみ');</v>
      </c>
    </row>
    <row r="19576" spans="1:4" x14ac:dyDescent="0.4">
      <c r="A19576">
        <f t="shared" si="610"/>
        <v>19575</v>
      </c>
      <c r="B19576" s="1" t="s">
        <v>18774</v>
      </c>
      <c r="C19576" s="1" t="s">
        <v>18770</v>
      </c>
      <c r="D19576" s="3" t="str">
        <f t="shared" si="611"/>
        <v>insert into `mei_woman` (`id`, `name`, `yomi`) values ('19575', '竹美', 'たけみ');</v>
      </c>
    </row>
    <row r="19577" spans="1:4" x14ac:dyDescent="0.4">
      <c r="A19577">
        <f t="shared" si="610"/>
        <v>19576</v>
      </c>
      <c r="B19577" s="1" t="s">
        <v>18775</v>
      </c>
      <c r="C19577" s="1" t="s">
        <v>18770</v>
      </c>
      <c r="D19577" s="3" t="str">
        <f t="shared" si="611"/>
        <v>insert into `mei_woman` (`id`, `name`, `yomi`) values ('19576', '武美', 'たけみ');</v>
      </c>
    </row>
    <row r="19578" spans="1:4" x14ac:dyDescent="0.4">
      <c r="A19578">
        <f t="shared" si="610"/>
        <v>19577</v>
      </c>
      <c r="B19578" s="1" t="s">
        <v>18776</v>
      </c>
      <c r="C19578" s="1" t="s">
        <v>18777</v>
      </c>
      <c r="D19578" s="3" t="str">
        <f t="shared" si="611"/>
        <v>insert into `mei_woman` (`id`, `name`, `yomi`) values ('19577', '竹代', 'たけよ');</v>
      </c>
    </row>
    <row r="19579" spans="1:4" x14ac:dyDescent="0.4">
      <c r="A19579">
        <f t="shared" si="610"/>
        <v>19578</v>
      </c>
      <c r="B19579" s="1" t="s">
        <v>18778</v>
      </c>
      <c r="C19579" s="1" t="s">
        <v>18779</v>
      </c>
      <c r="D19579" s="3" t="str">
        <f t="shared" si="611"/>
        <v>insert into `mei_woman` (`id`, `name`, `yomi`) values ('19578', '多寿', 'たず');</v>
      </c>
    </row>
    <row r="19580" spans="1:4" x14ac:dyDescent="0.4">
      <c r="A19580">
        <f t="shared" si="610"/>
        <v>19579</v>
      </c>
      <c r="B19580" s="1" t="s">
        <v>18780</v>
      </c>
      <c r="C19580" s="1" t="s">
        <v>18779</v>
      </c>
      <c r="D19580" s="3" t="str">
        <f t="shared" si="611"/>
        <v>insert into `mei_woman` (`id`, `name`, `yomi`) values ('19579', '太津', 'たず');</v>
      </c>
    </row>
    <row r="19581" spans="1:4" x14ac:dyDescent="0.4">
      <c r="A19581">
        <f t="shared" si="610"/>
        <v>19580</v>
      </c>
      <c r="B19581" s="1" t="s">
        <v>18781</v>
      </c>
      <c r="C19581" s="1" t="s">
        <v>18782</v>
      </c>
      <c r="D19581" s="3" t="str">
        <f t="shared" si="611"/>
        <v>insert into `mei_woman` (`id`, `name`, `yomi`) values ('19580', '多津恵', 'たずえ');</v>
      </c>
    </row>
    <row r="19582" spans="1:4" x14ac:dyDescent="0.4">
      <c r="A19582">
        <f t="shared" si="610"/>
        <v>19581</v>
      </c>
      <c r="B19582" s="1" t="s">
        <v>18783</v>
      </c>
      <c r="C19582" s="1" t="s">
        <v>18782</v>
      </c>
      <c r="D19582" s="3" t="str">
        <f t="shared" si="611"/>
        <v>insert into `mei_woman` (`id`, `name`, `yomi`) values ('19581', '多鶴江', 'たずえ');</v>
      </c>
    </row>
    <row r="19583" spans="1:4" x14ac:dyDescent="0.4">
      <c r="A19583">
        <f t="shared" si="610"/>
        <v>19582</v>
      </c>
      <c r="B19583" s="1" t="s">
        <v>18784</v>
      </c>
      <c r="C19583" s="1" t="s">
        <v>18782</v>
      </c>
      <c r="D19583" s="3" t="str">
        <f t="shared" si="611"/>
        <v>insert into `mei_woman` (`id`, `name`, `yomi`) values ('19582', '訪恵', 'たずえ');</v>
      </c>
    </row>
    <row r="19584" spans="1:4" x14ac:dyDescent="0.4">
      <c r="A19584">
        <f t="shared" si="610"/>
        <v>19583</v>
      </c>
      <c r="B19584" s="1" t="s">
        <v>2557</v>
      </c>
      <c r="C19584" s="1" t="s">
        <v>18785</v>
      </c>
      <c r="D19584" s="3" t="str">
        <f t="shared" si="611"/>
        <v>insert into `mei_woman` (`id`, `name`, `yomi`) values ('19583', '温子', 'たずこ');</v>
      </c>
    </row>
    <row r="19585" spans="1:4" x14ac:dyDescent="0.4">
      <c r="A19585">
        <f t="shared" si="610"/>
        <v>19584</v>
      </c>
      <c r="B19585" s="1" t="s">
        <v>18786</v>
      </c>
      <c r="C19585" s="1" t="s">
        <v>18785</v>
      </c>
      <c r="D19585" s="3" t="str">
        <f t="shared" si="611"/>
        <v>insert into `mei_woman` (`id`, `name`, `yomi`) values ('19584', '多寿子', 'たずこ');</v>
      </c>
    </row>
    <row r="19586" spans="1:4" x14ac:dyDescent="0.4">
      <c r="A19586">
        <f t="shared" ref="A19586:A19649" si="612">ROW()-1</f>
        <v>19585</v>
      </c>
      <c r="B19586" s="1" t="s">
        <v>18787</v>
      </c>
      <c r="C19586" s="1" t="s">
        <v>18785</v>
      </c>
      <c r="D19586" s="3" t="str">
        <f t="shared" ref="D19586:D19649" si="613">CONCATENATE($E$1,A19586,$F$1,B19586,$G$1,C19586,$H$1)</f>
        <v>insert into `mei_woman` (`id`, `name`, `yomi`) values ('19585', '多瑞子', 'たずこ');</v>
      </c>
    </row>
    <row r="19587" spans="1:4" x14ac:dyDescent="0.4">
      <c r="A19587">
        <f t="shared" si="612"/>
        <v>19586</v>
      </c>
      <c r="B19587" s="1" t="s">
        <v>18788</v>
      </c>
      <c r="C19587" s="1" t="s">
        <v>18785</v>
      </c>
      <c r="D19587" s="3" t="str">
        <f t="shared" si="613"/>
        <v>insert into `mei_woman` (`id`, `name`, `yomi`) values ('19586', '多津子', 'たずこ');</v>
      </c>
    </row>
    <row r="19588" spans="1:4" x14ac:dyDescent="0.4">
      <c r="A19588">
        <f t="shared" si="612"/>
        <v>19587</v>
      </c>
      <c r="B19588" s="1" t="s">
        <v>18789</v>
      </c>
      <c r="C19588" s="1" t="s">
        <v>18785</v>
      </c>
      <c r="D19588" s="3" t="str">
        <f t="shared" si="613"/>
        <v>insert into `mei_woman` (`id`, `name`, `yomi`) values ('19587', '多鶴子', 'たずこ');</v>
      </c>
    </row>
    <row r="19589" spans="1:4" x14ac:dyDescent="0.4">
      <c r="A19589">
        <f t="shared" si="612"/>
        <v>19588</v>
      </c>
      <c r="B19589" s="1" t="s">
        <v>18790</v>
      </c>
      <c r="C19589" s="1" t="s">
        <v>18785</v>
      </c>
      <c r="D19589" s="3" t="str">
        <f t="shared" si="613"/>
        <v>insert into `mei_woman` (`id`, `name`, `yomi`) values ('19588', '沢寿子', 'たずこ');</v>
      </c>
    </row>
    <row r="19590" spans="1:4" x14ac:dyDescent="0.4">
      <c r="A19590">
        <f t="shared" si="612"/>
        <v>19589</v>
      </c>
      <c r="B19590" s="1" t="s">
        <v>18791</v>
      </c>
      <c r="C19590" s="1" t="s">
        <v>18785</v>
      </c>
      <c r="D19590" s="3" t="str">
        <f t="shared" si="613"/>
        <v>insert into `mei_woman` (`id`, `name`, `yomi`) values ('19589', '田鶴子', 'たずこ');</v>
      </c>
    </row>
    <row r="19591" spans="1:4" x14ac:dyDescent="0.4">
      <c r="A19591">
        <f t="shared" si="612"/>
        <v>19590</v>
      </c>
      <c r="B19591" s="1" t="s">
        <v>2674</v>
      </c>
      <c r="C19591" s="1" t="s">
        <v>18792</v>
      </c>
      <c r="D19591" s="3" t="str">
        <f t="shared" si="613"/>
        <v>insert into `mei_woman` (`id`, `name`, `yomi`) values ('19590', '温美', 'たずみ');</v>
      </c>
    </row>
    <row r="19592" spans="1:4" x14ac:dyDescent="0.4">
      <c r="A19592">
        <f t="shared" si="612"/>
        <v>19591</v>
      </c>
      <c r="B19592" s="1" t="s">
        <v>18793</v>
      </c>
      <c r="C19592" s="1" t="s">
        <v>18792</v>
      </c>
      <c r="D19592" s="3" t="str">
        <f t="shared" si="613"/>
        <v>insert into `mei_woman` (`id`, `name`, `yomi`) values ('19591', '多寿美', 'たずみ');</v>
      </c>
    </row>
    <row r="19593" spans="1:4" x14ac:dyDescent="0.4">
      <c r="A19593">
        <f t="shared" si="612"/>
        <v>19592</v>
      </c>
      <c r="B19593" s="1" t="s">
        <v>18794</v>
      </c>
      <c r="C19593" s="1" t="s">
        <v>18792</v>
      </c>
      <c r="D19593" s="3" t="str">
        <f t="shared" si="613"/>
        <v>insert into `mei_woman` (`id`, `name`, `yomi`) values ('19592', '多積', 'たずみ');</v>
      </c>
    </row>
    <row r="19594" spans="1:4" x14ac:dyDescent="0.4">
      <c r="A19594">
        <f t="shared" si="612"/>
        <v>19593</v>
      </c>
      <c r="B19594" s="1" t="s">
        <v>18795</v>
      </c>
      <c r="C19594" s="1" t="s">
        <v>18796</v>
      </c>
      <c r="D19594" s="3" t="str">
        <f t="shared" si="613"/>
        <v>insert into `mei_woman` (`id`, `name`, `yomi`) values ('19593', '田鶴代', 'たずよ');</v>
      </c>
    </row>
    <row r="19595" spans="1:4" x14ac:dyDescent="0.4">
      <c r="A19595">
        <f t="shared" si="612"/>
        <v>19594</v>
      </c>
      <c r="B19595" s="1" t="s">
        <v>18797</v>
      </c>
      <c r="C19595" s="1" t="s">
        <v>18798</v>
      </c>
      <c r="D19595" s="3" t="str">
        <f t="shared" si="613"/>
        <v>insert into `mei_woman` (`id`, `name`, `yomi`) values ('19594', '忠子', 'ただこ');</v>
      </c>
    </row>
    <row r="19596" spans="1:4" x14ac:dyDescent="0.4">
      <c r="A19596">
        <f t="shared" si="612"/>
        <v>19595</v>
      </c>
      <c r="B19596" s="1" t="s">
        <v>18799</v>
      </c>
      <c r="C19596" s="1" t="s">
        <v>18800</v>
      </c>
      <c r="D19596" s="3" t="str">
        <f t="shared" si="613"/>
        <v>insert into `mei_woman` (`id`, `name`, `yomi`) values ('19595', '多珠', 'たづ');</v>
      </c>
    </row>
    <row r="19597" spans="1:4" x14ac:dyDescent="0.4">
      <c r="A19597">
        <f t="shared" si="612"/>
        <v>19596</v>
      </c>
      <c r="B19597" s="1" t="s">
        <v>18801</v>
      </c>
      <c r="C19597" s="1" t="s">
        <v>18800</v>
      </c>
      <c r="D19597" s="3" t="str">
        <f t="shared" si="613"/>
        <v>insert into `mei_woman` (`id`, `name`, `yomi`) values ('19596', '多津', 'たづ');</v>
      </c>
    </row>
    <row r="19598" spans="1:4" x14ac:dyDescent="0.4">
      <c r="A19598">
        <f t="shared" si="612"/>
        <v>19597</v>
      </c>
      <c r="B19598" s="1" t="s">
        <v>18802</v>
      </c>
      <c r="C19598" s="1" t="s">
        <v>18800</v>
      </c>
      <c r="D19598" s="3" t="str">
        <f t="shared" si="613"/>
        <v>insert into `mei_woman` (`id`, `name`, `yomi`) values ('19597', '多鶴', 'たづ');</v>
      </c>
    </row>
    <row r="19599" spans="1:4" x14ac:dyDescent="0.4">
      <c r="A19599">
        <f t="shared" si="612"/>
        <v>19598</v>
      </c>
      <c r="B19599" s="1" t="s">
        <v>18803</v>
      </c>
      <c r="C19599" s="1" t="s">
        <v>18800</v>
      </c>
      <c r="D19599" s="3" t="str">
        <f t="shared" si="613"/>
        <v>insert into `mei_woman` (`id`, `name`, `yomi`) values ('19598', '多都', 'たづ');</v>
      </c>
    </row>
    <row r="19600" spans="1:4" x14ac:dyDescent="0.4">
      <c r="A19600">
        <f t="shared" si="612"/>
        <v>19599</v>
      </c>
      <c r="B19600" s="1" t="s">
        <v>18780</v>
      </c>
      <c r="C19600" s="1" t="s">
        <v>18800</v>
      </c>
      <c r="D19600" s="3" t="str">
        <f t="shared" si="613"/>
        <v>insert into `mei_woman` (`id`, `name`, `yomi`) values ('19599', '太津', 'たづ');</v>
      </c>
    </row>
    <row r="19601" spans="1:4" x14ac:dyDescent="0.4">
      <c r="A19601">
        <f t="shared" si="612"/>
        <v>19600</v>
      </c>
      <c r="B19601" s="1" t="s">
        <v>18804</v>
      </c>
      <c r="C19601" s="1" t="s">
        <v>18800</v>
      </c>
      <c r="D19601" s="3" t="str">
        <f t="shared" si="613"/>
        <v>insert into `mei_woman` (`id`, `name`, `yomi`) values ('19600', '田津', 'たづ');</v>
      </c>
    </row>
    <row r="19602" spans="1:4" x14ac:dyDescent="0.4">
      <c r="A19602">
        <f t="shared" si="612"/>
        <v>19601</v>
      </c>
      <c r="B19602" s="1" t="s">
        <v>18805</v>
      </c>
      <c r="C19602" s="1" t="s">
        <v>18800</v>
      </c>
      <c r="D19602" s="3" t="str">
        <f t="shared" si="613"/>
        <v>insert into `mei_woman` (`id`, `name`, `yomi`) values ('19601', '田鶴', 'たづ');</v>
      </c>
    </row>
    <row r="19603" spans="1:4" x14ac:dyDescent="0.4">
      <c r="A19603">
        <f t="shared" si="612"/>
        <v>19602</v>
      </c>
      <c r="B19603" s="1" t="s">
        <v>18806</v>
      </c>
      <c r="C19603" s="1" t="s">
        <v>18807</v>
      </c>
      <c r="D19603" s="3" t="str">
        <f t="shared" si="613"/>
        <v>insert into `mei_woman` (`id`, `name`, `yomi`) values ('19602', '多津栄', 'たつえ');</v>
      </c>
    </row>
    <row r="19604" spans="1:4" x14ac:dyDescent="0.4">
      <c r="A19604">
        <f t="shared" si="612"/>
        <v>19603</v>
      </c>
      <c r="B19604" s="1" t="s">
        <v>18781</v>
      </c>
      <c r="C19604" s="1" t="s">
        <v>18807</v>
      </c>
      <c r="D19604" s="3" t="str">
        <f t="shared" si="613"/>
        <v>insert into `mei_woman` (`id`, `name`, `yomi`) values ('19603', '多津恵', 'たつえ');</v>
      </c>
    </row>
    <row r="19605" spans="1:4" x14ac:dyDescent="0.4">
      <c r="A19605">
        <f t="shared" si="612"/>
        <v>19604</v>
      </c>
      <c r="B19605" s="1" t="s">
        <v>18808</v>
      </c>
      <c r="C19605" s="1" t="s">
        <v>18807</v>
      </c>
      <c r="D19605" s="3" t="str">
        <f t="shared" si="613"/>
        <v>insert into `mei_woman` (`id`, `name`, `yomi`) values ('19604', '多津江', 'たつえ');</v>
      </c>
    </row>
    <row r="19606" spans="1:4" x14ac:dyDescent="0.4">
      <c r="A19606">
        <f t="shared" si="612"/>
        <v>19605</v>
      </c>
      <c r="B19606" s="1" t="s">
        <v>18809</v>
      </c>
      <c r="C19606" s="1" t="s">
        <v>18807</v>
      </c>
      <c r="D19606" s="3" t="str">
        <f t="shared" si="613"/>
        <v>insert into `mei_woman` (`id`, `name`, `yomi`) values ('19605', '多鶴恵', 'たつえ');</v>
      </c>
    </row>
    <row r="19607" spans="1:4" x14ac:dyDescent="0.4">
      <c r="A19607">
        <f t="shared" si="612"/>
        <v>19606</v>
      </c>
      <c r="B19607" s="1" t="s">
        <v>18810</v>
      </c>
      <c r="C19607" s="1" t="s">
        <v>18807</v>
      </c>
      <c r="D19607" s="3" t="str">
        <f t="shared" si="613"/>
        <v>insert into `mei_woman` (`id`, `name`, `yomi`) values ('19606', '多都枝', 'たつえ');</v>
      </c>
    </row>
    <row r="19608" spans="1:4" x14ac:dyDescent="0.4">
      <c r="A19608">
        <f t="shared" si="612"/>
        <v>19607</v>
      </c>
      <c r="B19608" s="1" t="s">
        <v>18811</v>
      </c>
      <c r="C19608" s="1" t="s">
        <v>18807</v>
      </c>
      <c r="D19608" s="3" t="str">
        <f t="shared" si="613"/>
        <v>insert into `mei_woman` (`id`, `name`, `yomi`) values ('19607', '達江', 'たつえ');</v>
      </c>
    </row>
    <row r="19609" spans="1:4" x14ac:dyDescent="0.4">
      <c r="A19609">
        <f t="shared" si="612"/>
        <v>19608</v>
      </c>
      <c r="B19609" s="1" t="s">
        <v>18812</v>
      </c>
      <c r="C19609" s="1" t="s">
        <v>18807</v>
      </c>
      <c r="D19609" s="3" t="str">
        <f t="shared" si="613"/>
        <v>insert into `mei_woman` (`id`, `name`, `yomi`) values ('19608', '達枝', 'たつえ');</v>
      </c>
    </row>
    <row r="19610" spans="1:4" x14ac:dyDescent="0.4">
      <c r="A19610">
        <f t="shared" si="612"/>
        <v>19609</v>
      </c>
      <c r="B19610" s="1" t="s">
        <v>18813</v>
      </c>
      <c r="C19610" s="1" t="s">
        <v>18807</v>
      </c>
      <c r="D19610" s="3" t="str">
        <f t="shared" si="613"/>
        <v>insert into `mei_woman` (`id`, `name`, `yomi`) values ('19609', '達榮', 'たつえ');</v>
      </c>
    </row>
    <row r="19611" spans="1:4" x14ac:dyDescent="0.4">
      <c r="A19611">
        <f t="shared" si="612"/>
        <v>19610</v>
      </c>
      <c r="B19611" s="1" t="s">
        <v>18814</v>
      </c>
      <c r="C19611" s="1" t="s">
        <v>18807</v>
      </c>
      <c r="D19611" s="3" t="str">
        <f t="shared" si="613"/>
        <v>insert into `mei_woman` (`id`, `name`, `yomi`) values ('19610', '辰恵', 'たつえ');</v>
      </c>
    </row>
    <row r="19612" spans="1:4" x14ac:dyDescent="0.4">
      <c r="A19612">
        <f t="shared" si="612"/>
        <v>19611</v>
      </c>
      <c r="B19612" s="1" t="s">
        <v>18815</v>
      </c>
      <c r="C19612" s="1" t="s">
        <v>18807</v>
      </c>
      <c r="D19612" s="3" t="str">
        <f t="shared" si="613"/>
        <v>insert into `mei_woman` (`id`, `name`, `yomi`) values ('19611', '辰江', 'たつえ');</v>
      </c>
    </row>
    <row r="19613" spans="1:4" x14ac:dyDescent="0.4">
      <c r="A19613">
        <f t="shared" si="612"/>
        <v>19612</v>
      </c>
      <c r="B19613" s="1" t="s">
        <v>18816</v>
      </c>
      <c r="C19613" s="1" t="s">
        <v>18807</v>
      </c>
      <c r="D19613" s="3" t="str">
        <f t="shared" si="613"/>
        <v>insert into `mei_woman` (`id`, `name`, `yomi`) values ('19612', '辰枝', 'たつえ');</v>
      </c>
    </row>
    <row r="19614" spans="1:4" x14ac:dyDescent="0.4">
      <c r="A19614">
        <f t="shared" si="612"/>
        <v>19613</v>
      </c>
      <c r="B19614" s="1" t="s">
        <v>18817</v>
      </c>
      <c r="C19614" s="1" t="s">
        <v>18807</v>
      </c>
      <c r="D19614" s="3" t="str">
        <f t="shared" si="613"/>
        <v>insert into `mei_woman` (`id`, `name`, `yomi`) values ('19613', '立映', 'たつえ');</v>
      </c>
    </row>
    <row r="19615" spans="1:4" x14ac:dyDescent="0.4">
      <c r="A19615">
        <f t="shared" si="612"/>
        <v>19614</v>
      </c>
      <c r="B19615" s="1" t="s">
        <v>18818</v>
      </c>
      <c r="C19615" s="1" t="s">
        <v>18807</v>
      </c>
      <c r="D19615" s="3" t="str">
        <f t="shared" si="613"/>
        <v>insert into `mei_woman` (`id`, `name`, `yomi`) values ('19614', '立恵', 'たつえ');</v>
      </c>
    </row>
    <row r="19616" spans="1:4" x14ac:dyDescent="0.4">
      <c r="A19616">
        <f t="shared" si="612"/>
        <v>19615</v>
      </c>
      <c r="B19616" s="1" t="s">
        <v>18819</v>
      </c>
      <c r="C19616" s="1" t="s">
        <v>18807</v>
      </c>
      <c r="D19616" s="3" t="str">
        <f t="shared" si="613"/>
        <v>insert into `mei_woman` (`id`, `name`, `yomi`) values ('19615', '立江', 'たつえ');</v>
      </c>
    </row>
    <row r="19617" spans="1:4" x14ac:dyDescent="0.4">
      <c r="A19617">
        <f t="shared" si="612"/>
        <v>19616</v>
      </c>
      <c r="B19617" s="1" t="s">
        <v>18820</v>
      </c>
      <c r="C19617" s="1" t="s">
        <v>18807</v>
      </c>
      <c r="D19617" s="3" t="str">
        <f t="shared" si="613"/>
        <v>insert into `mei_woman` (`id`, `name`, `yomi`) values ('19616', '立枝', 'たつえ');</v>
      </c>
    </row>
    <row r="19618" spans="1:4" x14ac:dyDescent="0.4">
      <c r="A19618">
        <f t="shared" si="612"/>
        <v>19617</v>
      </c>
      <c r="B19618" s="1" t="s">
        <v>18821</v>
      </c>
      <c r="C19618" s="1" t="s">
        <v>18807</v>
      </c>
      <c r="D19618" s="3" t="str">
        <f t="shared" si="613"/>
        <v>insert into `mei_woman` (`id`, `name`, `yomi`) values ('19617', '竜恵', 'たつえ');</v>
      </c>
    </row>
    <row r="19619" spans="1:4" x14ac:dyDescent="0.4">
      <c r="A19619">
        <f t="shared" si="612"/>
        <v>19618</v>
      </c>
      <c r="B19619" s="1" t="s">
        <v>18822</v>
      </c>
      <c r="C19619" s="1" t="s">
        <v>18807</v>
      </c>
      <c r="D19619" s="3" t="str">
        <f t="shared" si="613"/>
        <v>insert into `mei_woman` (`id`, `name`, `yomi`) values ('19618', '竜江', 'たつえ');</v>
      </c>
    </row>
    <row r="19620" spans="1:4" x14ac:dyDescent="0.4">
      <c r="A19620">
        <f t="shared" si="612"/>
        <v>19619</v>
      </c>
      <c r="B19620" s="1" t="s">
        <v>18823</v>
      </c>
      <c r="C19620" s="1" t="s">
        <v>18807</v>
      </c>
      <c r="D19620" s="3" t="str">
        <f t="shared" si="613"/>
        <v>insert into `mei_woman` (`id`, `name`, `yomi`) values ('19619', '龍絵', 'たつえ');</v>
      </c>
    </row>
    <row r="19621" spans="1:4" x14ac:dyDescent="0.4">
      <c r="A19621">
        <f t="shared" si="612"/>
        <v>19620</v>
      </c>
      <c r="B19621" s="1" t="s">
        <v>18824</v>
      </c>
      <c r="C19621" s="1" t="s">
        <v>18807</v>
      </c>
      <c r="D19621" s="3" t="str">
        <f t="shared" si="613"/>
        <v>insert into `mei_woman` (`id`, `name`, `yomi`) values ('19620', '龍江', 'たつえ');</v>
      </c>
    </row>
    <row r="19622" spans="1:4" x14ac:dyDescent="0.4">
      <c r="A19622">
        <f t="shared" si="612"/>
        <v>19621</v>
      </c>
      <c r="B19622" s="1" t="s">
        <v>18806</v>
      </c>
      <c r="C19622" s="1" t="s">
        <v>18825</v>
      </c>
      <c r="D19622" s="3" t="str">
        <f t="shared" si="613"/>
        <v>insert into `mei_woman` (`id`, `name`, `yomi`) values ('19621', '多津栄', 'たづえ');</v>
      </c>
    </row>
    <row r="19623" spans="1:4" x14ac:dyDescent="0.4">
      <c r="A19623">
        <f t="shared" si="612"/>
        <v>19622</v>
      </c>
      <c r="B19623" s="1" t="s">
        <v>18781</v>
      </c>
      <c r="C19623" s="1" t="s">
        <v>18825</v>
      </c>
      <c r="D19623" s="3" t="str">
        <f t="shared" si="613"/>
        <v>insert into `mei_woman` (`id`, `name`, `yomi`) values ('19622', '多津恵', 'たづえ');</v>
      </c>
    </row>
    <row r="19624" spans="1:4" x14ac:dyDescent="0.4">
      <c r="A19624">
        <f t="shared" si="612"/>
        <v>19623</v>
      </c>
      <c r="B19624" s="1" t="s">
        <v>18826</v>
      </c>
      <c r="C19624" s="1" t="s">
        <v>18825</v>
      </c>
      <c r="D19624" s="3" t="str">
        <f t="shared" si="613"/>
        <v>insert into `mei_woman` (`id`, `name`, `yomi`) values ('19623', '多津枝', 'たづえ');</v>
      </c>
    </row>
    <row r="19625" spans="1:4" x14ac:dyDescent="0.4">
      <c r="A19625">
        <f t="shared" si="612"/>
        <v>19624</v>
      </c>
      <c r="B19625" s="1" t="s">
        <v>18809</v>
      </c>
      <c r="C19625" s="1" t="s">
        <v>18825</v>
      </c>
      <c r="D19625" s="3" t="str">
        <f t="shared" si="613"/>
        <v>insert into `mei_woman` (`id`, `name`, `yomi`) values ('19624', '多鶴恵', 'たづえ');</v>
      </c>
    </row>
    <row r="19626" spans="1:4" x14ac:dyDescent="0.4">
      <c r="A19626">
        <f t="shared" si="612"/>
        <v>19625</v>
      </c>
      <c r="B19626" s="1" t="s">
        <v>18827</v>
      </c>
      <c r="C19626" s="1" t="s">
        <v>18825</v>
      </c>
      <c r="D19626" s="3" t="str">
        <f t="shared" si="613"/>
        <v>insert into `mei_woman` (`id`, `name`, `yomi`) values ('19625', '田鶴衛', 'たづえ');</v>
      </c>
    </row>
    <row r="19627" spans="1:4" x14ac:dyDescent="0.4">
      <c r="A19627">
        <f t="shared" si="612"/>
        <v>19626</v>
      </c>
      <c r="B19627" s="1" t="s">
        <v>18828</v>
      </c>
      <c r="C19627" s="1" t="s">
        <v>18829</v>
      </c>
      <c r="D19627" s="3" t="str">
        <f t="shared" si="613"/>
        <v>insert into `mei_woman` (`id`, `name`, `yomi`) values ('19626', '竜姫', 'たつき');</v>
      </c>
    </row>
    <row r="19628" spans="1:4" x14ac:dyDescent="0.4">
      <c r="A19628">
        <f t="shared" si="612"/>
        <v>19627</v>
      </c>
      <c r="B19628" s="1" t="s">
        <v>2559</v>
      </c>
      <c r="C19628" s="1" t="s">
        <v>18830</v>
      </c>
      <c r="D19628" s="3" t="str">
        <f t="shared" si="613"/>
        <v>insert into `mei_woman` (`id`, `name`, `yomi`) values ('19627', '貴子', 'たつこ');</v>
      </c>
    </row>
    <row r="19629" spans="1:4" x14ac:dyDescent="0.4">
      <c r="A19629">
        <f t="shared" si="612"/>
        <v>19628</v>
      </c>
      <c r="B19629" s="1" t="s">
        <v>18831</v>
      </c>
      <c r="C19629" s="1" t="s">
        <v>18830</v>
      </c>
      <c r="D19629" s="3" t="str">
        <f t="shared" si="613"/>
        <v>insert into `mei_woman` (`id`, `name`, `yomi`) values ('19628', '起子', 'たつこ');</v>
      </c>
    </row>
    <row r="19630" spans="1:4" x14ac:dyDescent="0.4">
      <c r="A19630">
        <f t="shared" si="612"/>
        <v>19629</v>
      </c>
      <c r="B19630" s="1" t="s">
        <v>8473</v>
      </c>
      <c r="C19630" s="1" t="s">
        <v>18830</v>
      </c>
      <c r="D19630" s="3" t="str">
        <f t="shared" si="613"/>
        <v>insert into `mei_woman` (`id`, `name`, `yomi`) values ('19629', '桂子', 'たつこ');</v>
      </c>
    </row>
    <row r="19631" spans="1:4" x14ac:dyDescent="0.4">
      <c r="A19631">
        <f t="shared" si="612"/>
        <v>19630</v>
      </c>
      <c r="B19631" s="1" t="s">
        <v>14031</v>
      </c>
      <c r="C19631" s="1" t="s">
        <v>18830</v>
      </c>
      <c r="D19631" s="3" t="str">
        <f t="shared" si="613"/>
        <v>insert into `mei_woman` (`id`, `name`, `yomi`) values ('19630', '作子', 'たつこ');</v>
      </c>
    </row>
    <row r="19632" spans="1:4" x14ac:dyDescent="0.4">
      <c r="A19632">
        <f t="shared" si="612"/>
        <v>19631</v>
      </c>
      <c r="B19632" s="1" t="s">
        <v>10388</v>
      </c>
      <c r="C19632" s="1" t="s">
        <v>18830</v>
      </c>
      <c r="D19632" s="3" t="str">
        <f t="shared" si="613"/>
        <v>insert into `mei_woman` (`id`, `name`, `yomi`) values ('19631', '樹子', 'たつこ');</v>
      </c>
    </row>
    <row r="19633" spans="1:4" x14ac:dyDescent="0.4">
      <c r="A19633">
        <f t="shared" si="612"/>
        <v>19632</v>
      </c>
      <c r="B19633" s="1" t="s">
        <v>18788</v>
      </c>
      <c r="C19633" s="1" t="s">
        <v>18830</v>
      </c>
      <c r="D19633" s="3" t="str">
        <f t="shared" si="613"/>
        <v>insert into `mei_woman` (`id`, `name`, `yomi`) values ('19632', '多津子', 'たつこ');</v>
      </c>
    </row>
    <row r="19634" spans="1:4" x14ac:dyDescent="0.4">
      <c r="A19634">
        <f t="shared" si="612"/>
        <v>19633</v>
      </c>
      <c r="B19634" s="1" t="s">
        <v>18832</v>
      </c>
      <c r="C19634" s="1" t="s">
        <v>18830</v>
      </c>
      <c r="D19634" s="3" t="str">
        <f t="shared" si="613"/>
        <v>insert into `mei_woman` (`id`, `name`, `yomi`) values ('19633', '多都子', 'たつこ');</v>
      </c>
    </row>
    <row r="19635" spans="1:4" x14ac:dyDescent="0.4">
      <c r="A19635">
        <f t="shared" si="612"/>
        <v>19634</v>
      </c>
      <c r="B19635" s="1" t="s">
        <v>14677</v>
      </c>
      <c r="C19635" s="1" t="s">
        <v>18830</v>
      </c>
      <c r="D19635" s="3" t="str">
        <f t="shared" si="613"/>
        <v>insert into `mei_woman` (`id`, `name`, `yomi`) values ('19634', '達子', 'たつこ');</v>
      </c>
    </row>
    <row r="19636" spans="1:4" x14ac:dyDescent="0.4">
      <c r="A19636">
        <f t="shared" si="612"/>
        <v>19635</v>
      </c>
      <c r="B19636" s="1" t="s">
        <v>18833</v>
      </c>
      <c r="C19636" s="1" t="s">
        <v>18830</v>
      </c>
      <c r="D19636" s="3" t="str">
        <f t="shared" si="613"/>
        <v>insert into `mei_woman` (`id`, `name`, `yomi`) values ('19635', '辰子', 'たつこ');</v>
      </c>
    </row>
    <row r="19637" spans="1:4" x14ac:dyDescent="0.4">
      <c r="A19637">
        <f t="shared" si="612"/>
        <v>19636</v>
      </c>
      <c r="B19637" s="1" t="s">
        <v>18834</v>
      </c>
      <c r="C19637" s="1" t="s">
        <v>18830</v>
      </c>
      <c r="D19637" s="3" t="str">
        <f t="shared" si="613"/>
        <v>insert into `mei_woman` (`id`, `name`, `yomi`) values ('19636', '辰娘', 'たつこ');</v>
      </c>
    </row>
    <row r="19638" spans="1:4" x14ac:dyDescent="0.4">
      <c r="A19638">
        <f t="shared" si="612"/>
        <v>19637</v>
      </c>
      <c r="B19638" s="1" t="s">
        <v>18835</v>
      </c>
      <c r="C19638" s="1" t="s">
        <v>18830</v>
      </c>
      <c r="D19638" s="3" t="str">
        <f t="shared" si="613"/>
        <v>insert into `mei_woman` (`id`, `name`, `yomi`) values ('19637', '田津子', 'たつこ');</v>
      </c>
    </row>
    <row r="19639" spans="1:4" x14ac:dyDescent="0.4">
      <c r="A19639">
        <f t="shared" si="612"/>
        <v>19638</v>
      </c>
      <c r="B19639" s="1" t="s">
        <v>18836</v>
      </c>
      <c r="C19639" s="1" t="s">
        <v>18830</v>
      </c>
      <c r="D19639" s="3" t="str">
        <f t="shared" si="613"/>
        <v>insert into `mei_woman` (`id`, `name`, `yomi`) values ('19638', '立子', 'たつこ');</v>
      </c>
    </row>
    <row r="19640" spans="1:4" x14ac:dyDescent="0.4">
      <c r="A19640">
        <f t="shared" si="612"/>
        <v>19639</v>
      </c>
      <c r="B19640" s="1" t="s">
        <v>18837</v>
      </c>
      <c r="C19640" s="1" t="s">
        <v>18830</v>
      </c>
      <c r="D19640" s="3" t="str">
        <f t="shared" si="613"/>
        <v>insert into `mei_woman` (`id`, `name`, `yomi`) values ('19639', '竜湖', 'たつこ');</v>
      </c>
    </row>
    <row r="19641" spans="1:4" x14ac:dyDescent="0.4">
      <c r="A19641">
        <f t="shared" si="612"/>
        <v>19640</v>
      </c>
      <c r="B19641" s="1" t="s">
        <v>18838</v>
      </c>
      <c r="C19641" s="1" t="s">
        <v>18830</v>
      </c>
      <c r="D19641" s="3" t="str">
        <f t="shared" si="613"/>
        <v>insert into `mei_woman` (`id`, `name`, `yomi`) values ('19640', '竜子', 'たつこ');</v>
      </c>
    </row>
    <row r="19642" spans="1:4" x14ac:dyDescent="0.4">
      <c r="A19642">
        <f t="shared" si="612"/>
        <v>19641</v>
      </c>
      <c r="B19642" s="1" t="s">
        <v>18839</v>
      </c>
      <c r="C19642" s="1" t="s">
        <v>18830</v>
      </c>
      <c r="D19642" s="3" t="str">
        <f t="shared" si="613"/>
        <v>insert into `mei_woman` (`id`, `name`, `yomi`) values ('19641', '龍子', 'たつこ');</v>
      </c>
    </row>
    <row r="19643" spans="1:4" x14ac:dyDescent="0.4">
      <c r="A19643">
        <f t="shared" si="612"/>
        <v>19642</v>
      </c>
      <c r="B19643" s="1" t="s">
        <v>2557</v>
      </c>
      <c r="C19643" s="1" t="s">
        <v>18840</v>
      </c>
      <c r="D19643" s="3" t="str">
        <f t="shared" si="613"/>
        <v>insert into `mei_woman` (`id`, `name`, `yomi`) values ('19642', '温子', 'たづこ');</v>
      </c>
    </row>
    <row r="19644" spans="1:4" x14ac:dyDescent="0.4">
      <c r="A19644">
        <f t="shared" si="612"/>
        <v>19643</v>
      </c>
      <c r="B19644" s="1" t="s">
        <v>18841</v>
      </c>
      <c r="C19644" s="1" t="s">
        <v>18840</v>
      </c>
      <c r="D19644" s="3" t="str">
        <f t="shared" si="613"/>
        <v>insert into `mei_woman` (`id`, `name`, `yomi`) values ('19643', '起都子', 'たづこ');</v>
      </c>
    </row>
    <row r="19645" spans="1:4" x14ac:dyDescent="0.4">
      <c r="A19645">
        <f t="shared" si="612"/>
        <v>19644</v>
      </c>
      <c r="B19645" s="1" t="s">
        <v>18842</v>
      </c>
      <c r="C19645" s="1" t="s">
        <v>18840</v>
      </c>
      <c r="D19645" s="3" t="str">
        <f t="shared" si="613"/>
        <v>insert into `mei_woman` (`id`, `name`, `yomi`) values ('19644', '珠津子', 'たづこ');</v>
      </c>
    </row>
    <row r="19646" spans="1:4" x14ac:dyDescent="0.4">
      <c r="A19646">
        <f t="shared" si="612"/>
        <v>19645</v>
      </c>
      <c r="B19646" s="1" t="s">
        <v>18788</v>
      </c>
      <c r="C19646" s="1" t="s">
        <v>18840</v>
      </c>
      <c r="D19646" s="3" t="str">
        <f t="shared" si="613"/>
        <v>insert into `mei_woman` (`id`, `name`, `yomi`) values ('19645', '多津子', 'たづこ');</v>
      </c>
    </row>
    <row r="19647" spans="1:4" x14ac:dyDescent="0.4">
      <c r="A19647">
        <f t="shared" si="612"/>
        <v>19646</v>
      </c>
      <c r="B19647" s="1" t="s">
        <v>18789</v>
      </c>
      <c r="C19647" s="1" t="s">
        <v>18840</v>
      </c>
      <c r="D19647" s="3" t="str">
        <f t="shared" si="613"/>
        <v>insert into `mei_woman` (`id`, `name`, `yomi`) values ('19646', '多鶴子', 'たづこ');</v>
      </c>
    </row>
    <row r="19648" spans="1:4" x14ac:dyDescent="0.4">
      <c r="A19648">
        <f t="shared" si="612"/>
        <v>19647</v>
      </c>
      <c r="B19648" s="1" t="s">
        <v>18832</v>
      </c>
      <c r="C19648" s="1" t="s">
        <v>18840</v>
      </c>
      <c r="D19648" s="3" t="str">
        <f t="shared" si="613"/>
        <v>insert into `mei_woman` (`id`, `name`, `yomi`) values ('19647', '多都子', 'たづこ');</v>
      </c>
    </row>
    <row r="19649" spans="1:4" x14ac:dyDescent="0.4">
      <c r="A19649">
        <f t="shared" si="612"/>
        <v>19648</v>
      </c>
      <c r="B19649" s="1" t="s">
        <v>18843</v>
      </c>
      <c r="C19649" s="1" t="s">
        <v>18840</v>
      </c>
      <c r="D19649" s="3" t="str">
        <f t="shared" si="613"/>
        <v>insert into `mei_woman` (`id`, `name`, `yomi`) values ('19648', '太津子', 'たづこ');</v>
      </c>
    </row>
    <row r="19650" spans="1:4" x14ac:dyDescent="0.4">
      <c r="A19650">
        <f t="shared" ref="A19650:A19713" si="614">ROW()-1</f>
        <v>19649</v>
      </c>
      <c r="B19650" s="1" t="s">
        <v>18844</v>
      </c>
      <c r="C19650" s="1" t="s">
        <v>18840</v>
      </c>
      <c r="D19650" s="3" t="str">
        <f t="shared" ref="D19650:D19713" si="615">CONCATENATE($E$1,A19650,$F$1,B19650,$G$1,C19650,$H$1)</f>
        <v>insert into `mei_woman` (`id`, `name`, `yomi`) values ('19649', '丹津子', 'たづこ');</v>
      </c>
    </row>
    <row r="19651" spans="1:4" x14ac:dyDescent="0.4">
      <c r="A19651">
        <f t="shared" si="614"/>
        <v>19650</v>
      </c>
      <c r="B19651" s="1" t="s">
        <v>7727</v>
      </c>
      <c r="C19651" s="1" t="s">
        <v>18840</v>
      </c>
      <c r="D19651" s="3" t="str">
        <f t="shared" si="615"/>
        <v>insert into `mei_woman` (`id`, `name`, `yomi`) values ('19650', '鶴子', 'たづこ');</v>
      </c>
    </row>
    <row r="19652" spans="1:4" x14ac:dyDescent="0.4">
      <c r="A19652">
        <f t="shared" si="614"/>
        <v>19651</v>
      </c>
      <c r="B19652" s="1" t="s">
        <v>18835</v>
      </c>
      <c r="C19652" s="1" t="s">
        <v>18840</v>
      </c>
      <c r="D19652" s="3" t="str">
        <f t="shared" si="615"/>
        <v>insert into `mei_woman` (`id`, `name`, `yomi`) values ('19651', '田津子', 'たづこ');</v>
      </c>
    </row>
    <row r="19653" spans="1:4" x14ac:dyDescent="0.4">
      <c r="A19653">
        <f t="shared" si="614"/>
        <v>19652</v>
      </c>
      <c r="B19653" s="1" t="s">
        <v>18791</v>
      </c>
      <c r="C19653" s="1" t="s">
        <v>18840</v>
      </c>
      <c r="D19653" s="3" t="str">
        <f t="shared" si="615"/>
        <v>insert into `mei_woman` (`id`, `name`, `yomi`) values ('19652', '田鶴子', 'たづこ');</v>
      </c>
    </row>
    <row r="19654" spans="1:4" x14ac:dyDescent="0.4">
      <c r="A19654">
        <f t="shared" si="614"/>
        <v>19653</v>
      </c>
      <c r="B19654" s="1" t="s">
        <v>18845</v>
      </c>
      <c r="C19654" s="1" t="s">
        <v>18840</v>
      </c>
      <c r="D19654" s="3" t="str">
        <f t="shared" si="615"/>
        <v>insert into `mei_woman` (`id`, `name`, `yomi`) values ('19653', '畔津子', 'たづこ');</v>
      </c>
    </row>
    <row r="19655" spans="1:4" x14ac:dyDescent="0.4">
      <c r="A19655">
        <f t="shared" si="614"/>
        <v>19654</v>
      </c>
      <c r="B19655" s="1" t="s">
        <v>18846</v>
      </c>
      <c r="C19655" s="1" t="s">
        <v>18847</v>
      </c>
      <c r="D19655" s="3" t="str">
        <f t="shared" si="615"/>
        <v>insert into `mei_woman` (`id`, `name`, `yomi`) values ('19654', '竜乃', 'たつの');</v>
      </c>
    </row>
    <row r="19656" spans="1:4" x14ac:dyDescent="0.4">
      <c r="A19656">
        <f t="shared" si="614"/>
        <v>19655</v>
      </c>
      <c r="B19656" s="1" t="s">
        <v>18848</v>
      </c>
      <c r="C19656" s="1" t="s">
        <v>18849</v>
      </c>
      <c r="D19656" s="3" t="str">
        <f t="shared" si="615"/>
        <v>insert into `mei_woman` (`id`, `name`, `yomi`) values ('19655', '多津乃', 'たづの');</v>
      </c>
    </row>
    <row r="19657" spans="1:4" x14ac:dyDescent="0.4">
      <c r="A19657">
        <f t="shared" si="614"/>
        <v>19656</v>
      </c>
      <c r="B19657" s="1" t="s">
        <v>11581</v>
      </c>
      <c r="C19657" s="1" t="s">
        <v>18850</v>
      </c>
      <c r="D19657" s="3" t="str">
        <f t="shared" si="615"/>
        <v>insert into `mei_woman` (`id`, `name`, `yomi`) values ('19656', '健美', 'たつみ');</v>
      </c>
    </row>
    <row r="19658" spans="1:4" x14ac:dyDescent="0.4">
      <c r="A19658">
        <f t="shared" si="614"/>
        <v>19657</v>
      </c>
      <c r="B19658" s="1" t="s">
        <v>18851</v>
      </c>
      <c r="C19658" s="1" t="s">
        <v>18850</v>
      </c>
      <c r="D19658" s="3" t="str">
        <f t="shared" si="615"/>
        <v>insert into `mei_woman` (`id`, `name`, `yomi`) values ('19657', '建美', 'たつみ');</v>
      </c>
    </row>
    <row r="19659" spans="1:4" x14ac:dyDescent="0.4">
      <c r="A19659">
        <f t="shared" si="614"/>
        <v>19658</v>
      </c>
      <c r="B19659" s="1" t="s">
        <v>4990</v>
      </c>
      <c r="C19659" s="1" t="s">
        <v>18850</v>
      </c>
      <c r="D19659" s="3" t="str">
        <f t="shared" si="615"/>
        <v>insert into `mei_woman` (`id`, `name`, `yomi`) values ('19658', '樹美', 'たつみ');</v>
      </c>
    </row>
    <row r="19660" spans="1:4" x14ac:dyDescent="0.4">
      <c r="A19660">
        <f t="shared" si="614"/>
        <v>19659</v>
      </c>
      <c r="B19660" s="1" t="s">
        <v>18852</v>
      </c>
      <c r="C19660" s="1" t="s">
        <v>18850</v>
      </c>
      <c r="D19660" s="3" t="str">
        <f t="shared" si="615"/>
        <v>insert into `mei_woman` (`id`, `name`, `yomi`) values ('19659', '多津美', 'たつみ');</v>
      </c>
    </row>
    <row r="19661" spans="1:4" x14ac:dyDescent="0.4">
      <c r="A19661">
        <f t="shared" si="614"/>
        <v>19660</v>
      </c>
      <c r="B19661" s="1" t="s">
        <v>18853</v>
      </c>
      <c r="C19661" s="1" t="s">
        <v>18850</v>
      </c>
      <c r="D19661" s="3" t="str">
        <f t="shared" si="615"/>
        <v>insert into `mei_woman` (`id`, `name`, `yomi`) values ('19660', '多都美', 'たつみ');</v>
      </c>
    </row>
    <row r="19662" spans="1:4" x14ac:dyDescent="0.4">
      <c r="A19662">
        <f t="shared" si="614"/>
        <v>19661</v>
      </c>
      <c r="B19662" s="1" t="s">
        <v>18854</v>
      </c>
      <c r="C19662" s="1" t="s">
        <v>18850</v>
      </c>
      <c r="D19662" s="3" t="str">
        <f t="shared" si="615"/>
        <v>insert into `mei_woman` (`id`, `name`, `yomi`) values ('19661', '達美', 'たつみ');</v>
      </c>
    </row>
    <row r="19663" spans="1:4" x14ac:dyDescent="0.4">
      <c r="A19663">
        <f t="shared" si="614"/>
        <v>19662</v>
      </c>
      <c r="B19663" s="1" t="s">
        <v>18855</v>
      </c>
      <c r="C19663" s="1" t="s">
        <v>18850</v>
      </c>
      <c r="D19663" s="3" t="str">
        <f t="shared" si="615"/>
        <v>insert into `mei_woman` (`id`, `name`, `yomi`) values ('19662', '辰美', 'たつみ');</v>
      </c>
    </row>
    <row r="19664" spans="1:4" x14ac:dyDescent="0.4">
      <c r="A19664">
        <f t="shared" si="614"/>
        <v>19663</v>
      </c>
      <c r="B19664" s="1" t="s">
        <v>18856</v>
      </c>
      <c r="C19664" s="1" t="s">
        <v>18850</v>
      </c>
      <c r="D19664" s="3" t="str">
        <f t="shared" si="615"/>
        <v>insert into `mei_woman` (`id`, `name`, `yomi`) values ('19663', '立海', 'たつみ');</v>
      </c>
    </row>
    <row r="19665" spans="1:4" x14ac:dyDescent="0.4">
      <c r="A19665">
        <f t="shared" si="614"/>
        <v>19664</v>
      </c>
      <c r="B19665" s="1" t="s">
        <v>18857</v>
      </c>
      <c r="C19665" s="1" t="s">
        <v>18850</v>
      </c>
      <c r="D19665" s="3" t="str">
        <f t="shared" si="615"/>
        <v>insert into `mei_woman` (`id`, `name`, `yomi`) values ('19664', '立美', 'たつみ');</v>
      </c>
    </row>
    <row r="19666" spans="1:4" x14ac:dyDescent="0.4">
      <c r="A19666">
        <f t="shared" si="614"/>
        <v>19665</v>
      </c>
      <c r="B19666" s="1" t="s">
        <v>18858</v>
      </c>
      <c r="C19666" s="1" t="s">
        <v>18850</v>
      </c>
      <c r="D19666" s="3" t="str">
        <f t="shared" si="615"/>
        <v>insert into `mei_woman` (`id`, `name`, `yomi`) values ('19665', '竜美', 'たつみ');</v>
      </c>
    </row>
    <row r="19667" spans="1:4" x14ac:dyDescent="0.4">
      <c r="A19667">
        <f t="shared" si="614"/>
        <v>19666</v>
      </c>
      <c r="B19667" s="1" t="s">
        <v>18859</v>
      </c>
      <c r="C19667" s="1" t="s">
        <v>18850</v>
      </c>
      <c r="D19667" s="3" t="str">
        <f t="shared" si="615"/>
        <v>insert into `mei_woman` (`id`, `name`, `yomi`) values ('19666', '龍美', 'たつみ');</v>
      </c>
    </row>
    <row r="19668" spans="1:4" x14ac:dyDescent="0.4">
      <c r="A19668">
        <f t="shared" si="614"/>
        <v>19667</v>
      </c>
      <c r="B19668" s="1" t="s">
        <v>18852</v>
      </c>
      <c r="C19668" s="1" t="s">
        <v>18860</v>
      </c>
      <c r="D19668" s="3" t="str">
        <f t="shared" si="615"/>
        <v>insert into `mei_woman` (`id`, `name`, `yomi`) values ('19667', '多津美', 'たづみ');</v>
      </c>
    </row>
    <row r="19669" spans="1:4" x14ac:dyDescent="0.4">
      <c r="A19669">
        <f t="shared" si="614"/>
        <v>19668</v>
      </c>
      <c r="B19669" s="1" t="s">
        <v>18861</v>
      </c>
      <c r="C19669" s="1" t="s">
        <v>18860</v>
      </c>
      <c r="D19669" s="3" t="str">
        <f t="shared" si="615"/>
        <v>insert into `mei_woman` (`id`, `name`, `yomi`) values ('19668', '多鶴美', 'たづみ');</v>
      </c>
    </row>
    <row r="19670" spans="1:4" x14ac:dyDescent="0.4">
      <c r="A19670">
        <f t="shared" si="614"/>
        <v>19669</v>
      </c>
      <c r="B19670" s="1" t="s">
        <v>18862</v>
      </c>
      <c r="C19670" s="1" t="s">
        <v>18863</v>
      </c>
      <c r="D19670" s="3" t="str">
        <f t="shared" si="615"/>
        <v>insert into `mei_woman` (`id`, `name`, `yomi`) values ('19669', '建代', 'たつよ');</v>
      </c>
    </row>
    <row r="19671" spans="1:4" x14ac:dyDescent="0.4">
      <c r="A19671">
        <f t="shared" si="614"/>
        <v>19670</v>
      </c>
      <c r="B19671" s="1" t="s">
        <v>18864</v>
      </c>
      <c r="C19671" s="1" t="s">
        <v>18863</v>
      </c>
      <c r="D19671" s="3" t="str">
        <f t="shared" si="615"/>
        <v>insert into `mei_woman` (`id`, `name`, `yomi`) values ('19670', '多津代', 'たつよ');</v>
      </c>
    </row>
    <row r="19672" spans="1:4" x14ac:dyDescent="0.4">
      <c r="A19672">
        <f t="shared" si="614"/>
        <v>19671</v>
      </c>
      <c r="B19672" s="1" t="s">
        <v>18865</v>
      </c>
      <c r="C19672" s="1" t="s">
        <v>18863</v>
      </c>
      <c r="D19672" s="3" t="str">
        <f t="shared" si="615"/>
        <v>insert into `mei_woman` (`id`, `name`, `yomi`) values ('19671', '達代', 'たつよ');</v>
      </c>
    </row>
    <row r="19673" spans="1:4" x14ac:dyDescent="0.4">
      <c r="A19673">
        <f t="shared" si="614"/>
        <v>19672</v>
      </c>
      <c r="B19673" s="1" t="s">
        <v>18866</v>
      </c>
      <c r="C19673" s="1" t="s">
        <v>18863</v>
      </c>
      <c r="D19673" s="3" t="str">
        <f t="shared" si="615"/>
        <v>insert into `mei_woman` (`id`, `name`, `yomi`) values ('19672', '辰代', 'たつよ');</v>
      </c>
    </row>
    <row r="19674" spans="1:4" x14ac:dyDescent="0.4">
      <c r="A19674">
        <f t="shared" si="614"/>
        <v>19673</v>
      </c>
      <c r="B19674" s="1" t="s">
        <v>18867</v>
      </c>
      <c r="C19674" s="1" t="s">
        <v>18863</v>
      </c>
      <c r="D19674" s="3" t="str">
        <f t="shared" si="615"/>
        <v>insert into `mei_woman` (`id`, `name`, `yomi`) values ('19673', '竜代', 'たつよ');</v>
      </c>
    </row>
    <row r="19675" spans="1:4" x14ac:dyDescent="0.4">
      <c r="A19675">
        <f t="shared" si="614"/>
        <v>19674</v>
      </c>
      <c r="B19675" s="1" t="s">
        <v>18868</v>
      </c>
      <c r="C19675" s="1" t="s">
        <v>18863</v>
      </c>
      <c r="D19675" s="3" t="str">
        <f t="shared" si="615"/>
        <v>insert into `mei_woman` (`id`, `name`, `yomi`) values ('19674', '逹代', 'たつよ');</v>
      </c>
    </row>
    <row r="19676" spans="1:4" x14ac:dyDescent="0.4">
      <c r="A19676">
        <f t="shared" si="614"/>
        <v>19675</v>
      </c>
      <c r="B19676" s="1" t="s">
        <v>18864</v>
      </c>
      <c r="C19676" s="1" t="s">
        <v>18869</v>
      </c>
      <c r="D19676" s="3" t="str">
        <f t="shared" si="615"/>
        <v>insert into `mei_woman` (`id`, `name`, `yomi`) values ('19675', '多津代', 'たづよ');</v>
      </c>
    </row>
    <row r="19677" spans="1:4" x14ac:dyDescent="0.4">
      <c r="A19677">
        <f t="shared" si="614"/>
        <v>19676</v>
      </c>
      <c r="B19677" s="1" t="s">
        <v>18795</v>
      </c>
      <c r="C19677" s="1" t="s">
        <v>18869</v>
      </c>
      <c r="D19677" s="3" t="str">
        <f t="shared" si="615"/>
        <v>insert into `mei_woman` (`id`, `name`, `yomi`) values ('19676', '田鶴代', 'たづよ');</v>
      </c>
    </row>
    <row r="19678" spans="1:4" x14ac:dyDescent="0.4">
      <c r="A19678">
        <f t="shared" si="614"/>
        <v>19677</v>
      </c>
      <c r="B19678" s="1" t="s">
        <v>18870</v>
      </c>
      <c r="C19678" s="1" t="s">
        <v>18871</v>
      </c>
      <c r="D19678" s="3" t="str">
        <f t="shared" si="615"/>
        <v>insert into `mei_woman` (`id`, `name`, `yomi`) values ('19677', '多津留', 'たづる');</v>
      </c>
    </row>
    <row r="19679" spans="1:4" x14ac:dyDescent="0.4">
      <c r="A19679">
        <f t="shared" si="614"/>
        <v>19678</v>
      </c>
      <c r="B19679" s="1" t="s">
        <v>18802</v>
      </c>
      <c r="C19679" s="1" t="s">
        <v>18871</v>
      </c>
      <c r="D19679" s="3" t="str">
        <f t="shared" si="615"/>
        <v>insert into `mei_woman` (`id`, `name`, `yomi`) values ('19678', '多鶴', 'たづる');</v>
      </c>
    </row>
    <row r="19680" spans="1:4" x14ac:dyDescent="0.4">
      <c r="A19680">
        <f t="shared" si="614"/>
        <v>19679</v>
      </c>
      <c r="B19680" s="1" t="s">
        <v>18872</v>
      </c>
      <c r="C19680" s="1" t="s">
        <v>18871</v>
      </c>
      <c r="D19680" s="3" t="str">
        <f t="shared" si="615"/>
        <v>insert into `mei_woman` (`id`, `name`, `yomi`) values ('19679', '多都留', 'たづる');</v>
      </c>
    </row>
    <row r="19681" spans="1:4" x14ac:dyDescent="0.4">
      <c r="A19681">
        <f t="shared" si="614"/>
        <v>19680</v>
      </c>
      <c r="B19681" s="1" t="s">
        <v>18805</v>
      </c>
      <c r="C19681" s="1" t="s">
        <v>18871</v>
      </c>
      <c r="D19681" s="3" t="str">
        <f t="shared" si="615"/>
        <v>insert into `mei_woman` (`id`, `name`, `yomi`) values ('19680', '田鶴', 'たづる');</v>
      </c>
    </row>
    <row r="19682" spans="1:4" x14ac:dyDescent="0.4">
      <c r="A19682">
        <f t="shared" si="614"/>
        <v>19681</v>
      </c>
      <c r="B19682" s="1" t="s">
        <v>18873</v>
      </c>
      <c r="C19682" s="1" t="s">
        <v>18874</v>
      </c>
      <c r="D19682" s="3" t="str">
        <f t="shared" si="615"/>
        <v>insert into `mei_woman` (`id`, `name`, `yomi`) values ('19681', '盾羽', 'たては');</v>
      </c>
    </row>
    <row r="19683" spans="1:4" x14ac:dyDescent="0.4">
      <c r="A19683">
        <f t="shared" si="614"/>
        <v>19682</v>
      </c>
      <c r="B19683" s="1" t="s">
        <v>4990</v>
      </c>
      <c r="C19683" s="1" t="s">
        <v>18875</v>
      </c>
      <c r="D19683" s="3" t="str">
        <f t="shared" si="615"/>
        <v>insert into `mei_woman` (`id`, `name`, `yomi`) values ('19682', '樹美', 'たてみ');</v>
      </c>
    </row>
    <row r="19684" spans="1:4" x14ac:dyDescent="0.4">
      <c r="A19684">
        <f t="shared" si="614"/>
        <v>19683</v>
      </c>
      <c r="B19684" s="1" t="s">
        <v>18876</v>
      </c>
      <c r="C19684" s="1" t="s">
        <v>18877</v>
      </c>
      <c r="D19684" s="3" t="str">
        <f t="shared" si="615"/>
        <v>insert into `mei_woman` (`id`, `name`, `yomi`) values ('19683', '田奈', 'たな');</v>
      </c>
    </row>
    <row r="19685" spans="1:4" x14ac:dyDescent="0.4">
      <c r="A19685">
        <f t="shared" si="614"/>
        <v>19684</v>
      </c>
      <c r="B19685" s="1" t="s">
        <v>18878</v>
      </c>
      <c r="C19685" s="1" t="s">
        <v>18879</v>
      </c>
      <c r="D19685" s="3" t="str">
        <f t="shared" si="615"/>
        <v>insert into `mei_woman` (`id`, `name`, `yomi`) values ('19684', '多那枝', 'たなえ');</v>
      </c>
    </row>
    <row r="19686" spans="1:4" x14ac:dyDescent="0.4">
      <c r="A19686">
        <f t="shared" si="614"/>
        <v>19685</v>
      </c>
      <c r="B19686" s="1" t="s">
        <v>18880</v>
      </c>
      <c r="C19686" s="1" t="s">
        <v>18881</v>
      </c>
      <c r="D19686" s="3" t="str">
        <f t="shared" si="615"/>
        <v>insert into `mei_woman` (`id`, `name`, `yomi`) values ('19685', '多奈美', 'たなみ');</v>
      </c>
    </row>
    <row r="19687" spans="1:4" x14ac:dyDescent="0.4">
      <c r="A19687">
        <f t="shared" si="614"/>
        <v>19686</v>
      </c>
      <c r="B19687" s="1" t="s">
        <v>18882</v>
      </c>
      <c r="C19687" s="1" t="s">
        <v>18883</v>
      </c>
      <c r="D19687" s="3" t="str">
        <f t="shared" si="615"/>
        <v>insert into `mei_woman` (`id`, `name`, `yomi`) values ('19686', '谷美', 'たにみ');</v>
      </c>
    </row>
    <row r="19688" spans="1:4" x14ac:dyDescent="0.4">
      <c r="A19688">
        <f t="shared" si="614"/>
        <v>19687</v>
      </c>
      <c r="B19688" s="1" t="s">
        <v>18884</v>
      </c>
      <c r="C19688" s="1" t="s">
        <v>18885</v>
      </c>
      <c r="D19688" s="3" t="str">
        <f t="shared" si="615"/>
        <v>insert into `mei_woman` (`id`, `name`, `yomi`) values ('19687', '胤美', 'たねみ');</v>
      </c>
    </row>
    <row r="19689" spans="1:4" x14ac:dyDescent="0.4">
      <c r="A19689">
        <f t="shared" si="614"/>
        <v>19688</v>
      </c>
      <c r="B19689" s="1" t="s">
        <v>18886</v>
      </c>
      <c r="C19689" s="1" t="s">
        <v>18885</v>
      </c>
      <c r="D19689" s="3" t="str">
        <f t="shared" si="615"/>
        <v>insert into `mei_woman` (`id`, `name`, `yomi`) values ('19688', '種美', 'たねみ');</v>
      </c>
    </row>
    <row r="19690" spans="1:4" x14ac:dyDescent="0.4">
      <c r="A19690">
        <f t="shared" si="614"/>
        <v>19689</v>
      </c>
      <c r="B19690" s="1" t="s">
        <v>18887</v>
      </c>
      <c r="C19690" s="1" t="s">
        <v>18888</v>
      </c>
      <c r="D19690" s="3" t="str">
        <f t="shared" si="615"/>
        <v>insert into `mei_woman` (`id`, `name`, `yomi`) values ('19689', '束彩', 'たばさ');</v>
      </c>
    </row>
    <row r="19691" spans="1:4" x14ac:dyDescent="0.4">
      <c r="A19691">
        <f t="shared" si="614"/>
        <v>19690</v>
      </c>
      <c r="B19691" s="1" t="s">
        <v>18889</v>
      </c>
      <c r="C19691" s="1" t="s">
        <v>18888</v>
      </c>
      <c r="D19691" s="3" t="str">
        <f t="shared" si="615"/>
        <v>insert into `mei_woman` (`id`, `name`, `yomi`) values ('19690', '束咲', 'たばさ');</v>
      </c>
    </row>
    <row r="19692" spans="1:4" x14ac:dyDescent="0.4">
      <c r="A19692">
        <f t="shared" si="614"/>
        <v>19691</v>
      </c>
      <c r="B19692" s="1" t="s">
        <v>18890</v>
      </c>
      <c r="C19692" s="1" t="s">
        <v>18888</v>
      </c>
      <c r="D19692" s="3" t="str">
        <f t="shared" si="615"/>
        <v>insert into `mei_woman` (`id`, `name`, `yomi`) values ('19691', '束紗', 'たばさ');</v>
      </c>
    </row>
    <row r="19693" spans="1:4" x14ac:dyDescent="0.4">
      <c r="A19693">
        <f t="shared" si="614"/>
        <v>19692</v>
      </c>
      <c r="B19693" s="1" t="s">
        <v>18891</v>
      </c>
      <c r="C19693" s="1" t="s">
        <v>18888</v>
      </c>
      <c r="D19693" s="3" t="str">
        <f t="shared" si="615"/>
        <v>insert into `mei_woman` (`id`, `name`, `yomi`) values ('19692', '多芭沙', 'たばさ');</v>
      </c>
    </row>
    <row r="19694" spans="1:4" x14ac:dyDescent="0.4">
      <c r="A19694">
        <f t="shared" si="614"/>
        <v>19693</v>
      </c>
      <c r="B19694" s="1" t="s">
        <v>18892</v>
      </c>
      <c r="C19694" s="1" t="s">
        <v>18888</v>
      </c>
      <c r="D19694" s="3" t="str">
        <f t="shared" si="615"/>
        <v>insert into `mei_woman` (`id`, `name`, `yomi`) values ('19693', '多葉紗', 'たばさ');</v>
      </c>
    </row>
    <row r="19695" spans="1:4" x14ac:dyDescent="0.4">
      <c r="A19695">
        <f t="shared" si="614"/>
        <v>19694</v>
      </c>
      <c r="B19695" s="1" t="s">
        <v>18893</v>
      </c>
      <c r="C19695" s="1" t="s">
        <v>18894</v>
      </c>
      <c r="D19695" s="3" t="str">
        <f t="shared" si="615"/>
        <v>insert into `mei_woman` (`id`, `name`, `yomi`) values ('19694', '多宝子', 'たほこ');</v>
      </c>
    </row>
    <row r="19696" spans="1:4" x14ac:dyDescent="0.4">
      <c r="A19696">
        <f t="shared" si="614"/>
        <v>19695</v>
      </c>
      <c r="B19696" s="1" t="s">
        <v>18895</v>
      </c>
      <c r="C19696" s="1" t="s">
        <v>18896</v>
      </c>
      <c r="D19696" s="3" t="str">
        <f t="shared" si="615"/>
        <v>insert into `mei_woman` (`id`, `name`, `yomi`) values ('19695', '大保美', 'たほみ');</v>
      </c>
    </row>
    <row r="19697" spans="1:4" x14ac:dyDescent="0.4">
      <c r="A19697">
        <f t="shared" si="614"/>
        <v>19696</v>
      </c>
      <c r="B19697" s="1" t="s">
        <v>18897</v>
      </c>
      <c r="C19697" s="1" t="s">
        <v>18898</v>
      </c>
      <c r="D19697" s="3" t="str">
        <f t="shared" si="615"/>
        <v>insert into `mei_woman` (`id`, `name`, `yomi`) values ('19696', '玉', 'たま');</v>
      </c>
    </row>
    <row r="19698" spans="1:4" x14ac:dyDescent="0.4">
      <c r="A19698">
        <f t="shared" si="614"/>
        <v>19697</v>
      </c>
      <c r="B19698" s="1" t="s">
        <v>1787</v>
      </c>
      <c r="C19698" s="1" t="s">
        <v>18898</v>
      </c>
      <c r="D19698" s="3" t="str">
        <f t="shared" si="615"/>
        <v>insert into `mei_woman` (`id`, `name`, `yomi`) values ('19697', '珠', 'たま');</v>
      </c>
    </row>
    <row r="19699" spans="1:4" x14ac:dyDescent="0.4">
      <c r="A19699">
        <f t="shared" si="614"/>
        <v>19698</v>
      </c>
      <c r="B19699" s="1" t="s">
        <v>18899</v>
      </c>
      <c r="C19699" s="1" t="s">
        <v>18898</v>
      </c>
      <c r="D19699" s="3" t="str">
        <f t="shared" si="615"/>
        <v>insert into `mei_woman` (`id`, `name`, `yomi`) values ('19698', '多麻', 'たま');</v>
      </c>
    </row>
    <row r="19700" spans="1:4" x14ac:dyDescent="0.4">
      <c r="A19700">
        <f t="shared" si="614"/>
        <v>19699</v>
      </c>
      <c r="B19700" s="1" t="s">
        <v>18900</v>
      </c>
      <c r="C19700" s="1" t="s">
        <v>18901</v>
      </c>
      <c r="D19700" s="3" t="str">
        <f t="shared" si="615"/>
        <v>insert into `mei_woman` (`id`, `name`, `yomi`) values ('19699', '玉衣', 'たまい');</v>
      </c>
    </row>
    <row r="19701" spans="1:4" x14ac:dyDescent="0.4">
      <c r="A19701">
        <f t="shared" si="614"/>
        <v>19700</v>
      </c>
      <c r="B19701" s="1" t="s">
        <v>18902</v>
      </c>
      <c r="C19701" s="1" t="s">
        <v>18903</v>
      </c>
      <c r="D19701" s="3" t="str">
        <f t="shared" si="615"/>
        <v>insert into `mei_woman` (`id`, `name`, `yomi`) values ('19700', '環栄', 'たまえ');</v>
      </c>
    </row>
    <row r="19702" spans="1:4" x14ac:dyDescent="0.4">
      <c r="A19702">
        <f t="shared" si="614"/>
        <v>19701</v>
      </c>
      <c r="B19702" s="1" t="s">
        <v>18904</v>
      </c>
      <c r="C19702" s="1" t="s">
        <v>18903</v>
      </c>
      <c r="D19702" s="3" t="str">
        <f t="shared" si="615"/>
        <v>insert into `mei_woman` (`id`, `name`, `yomi`) values ('19701', '環江', 'たまえ');</v>
      </c>
    </row>
    <row r="19703" spans="1:4" x14ac:dyDescent="0.4">
      <c r="A19703">
        <f t="shared" si="614"/>
        <v>19702</v>
      </c>
      <c r="B19703" s="1" t="s">
        <v>18905</v>
      </c>
      <c r="C19703" s="1" t="s">
        <v>18903</v>
      </c>
      <c r="D19703" s="3" t="str">
        <f t="shared" si="615"/>
        <v>insert into `mei_woman` (`id`, `name`, `yomi`) values ('19702', '環枝', 'たまえ');</v>
      </c>
    </row>
    <row r="19704" spans="1:4" x14ac:dyDescent="0.4">
      <c r="A19704">
        <f t="shared" si="614"/>
        <v>19703</v>
      </c>
      <c r="B19704" s="1" t="s">
        <v>18906</v>
      </c>
      <c r="C19704" s="1" t="s">
        <v>18903</v>
      </c>
      <c r="D19704" s="3" t="str">
        <f t="shared" si="615"/>
        <v>insert into `mei_woman` (`id`, `name`, `yomi`) values ('19703', '球衣', 'たまえ');</v>
      </c>
    </row>
    <row r="19705" spans="1:4" x14ac:dyDescent="0.4">
      <c r="A19705">
        <f t="shared" si="614"/>
        <v>19704</v>
      </c>
      <c r="B19705" s="1" t="s">
        <v>18907</v>
      </c>
      <c r="C19705" s="1" t="s">
        <v>18903</v>
      </c>
      <c r="D19705" s="3" t="str">
        <f t="shared" si="615"/>
        <v>insert into `mei_woman` (`id`, `name`, `yomi`) values ('19704', '球絵', 'たまえ');</v>
      </c>
    </row>
    <row r="19706" spans="1:4" x14ac:dyDescent="0.4">
      <c r="A19706">
        <f t="shared" si="614"/>
        <v>19705</v>
      </c>
      <c r="B19706" s="1" t="s">
        <v>18908</v>
      </c>
      <c r="C19706" s="1" t="s">
        <v>18903</v>
      </c>
      <c r="D19706" s="3" t="str">
        <f t="shared" si="615"/>
        <v>insert into `mei_woman` (`id`, `name`, `yomi`) values ('19705', '球恵', 'たまえ');</v>
      </c>
    </row>
    <row r="19707" spans="1:4" x14ac:dyDescent="0.4">
      <c r="A19707">
        <f t="shared" si="614"/>
        <v>19706</v>
      </c>
      <c r="B19707" s="1" t="s">
        <v>18909</v>
      </c>
      <c r="C19707" s="1" t="s">
        <v>18903</v>
      </c>
      <c r="D19707" s="3" t="str">
        <f t="shared" si="615"/>
        <v>insert into `mei_woman` (`id`, `name`, `yomi`) values ('19706', '玉愛', 'たまえ');</v>
      </c>
    </row>
    <row r="19708" spans="1:4" x14ac:dyDescent="0.4">
      <c r="A19708">
        <f t="shared" si="614"/>
        <v>19707</v>
      </c>
      <c r="B19708" s="1" t="s">
        <v>18900</v>
      </c>
      <c r="C19708" s="1" t="s">
        <v>18903</v>
      </c>
      <c r="D19708" s="3" t="str">
        <f t="shared" si="615"/>
        <v>insert into `mei_woman` (`id`, `name`, `yomi`) values ('19707', '玉衣', 'たまえ');</v>
      </c>
    </row>
    <row r="19709" spans="1:4" x14ac:dyDescent="0.4">
      <c r="A19709">
        <f t="shared" si="614"/>
        <v>19708</v>
      </c>
      <c r="B19709" s="1" t="s">
        <v>18910</v>
      </c>
      <c r="C19709" s="1" t="s">
        <v>18903</v>
      </c>
      <c r="D19709" s="3" t="str">
        <f t="shared" si="615"/>
        <v>insert into `mei_woman` (`id`, `name`, `yomi`) values ('19708', '玉映', 'たまえ');</v>
      </c>
    </row>
    <row r="19710" spans="1:4" x14ac:dyDescent="0.4">
      <c r="A19710">
        <f t="shared" si="614"/>
        <v>19709</v>
      </c>
      <c r="B19710" s="1" t="s">
        <v>18911</v>
      </c>
      <c r="C19710" s="1" t="s">
        <v>18903</v>
      </c>
      <c r="D19710" s="3" t="str">
        <f t="shared" si="615"/>
        <v>insert into `mei_woman` (`id`, `name`, `yomi`) values ('19709', '玉栄', 'たまえ');</v>
      </c>
    </row>
    <row r="19711" spans="1:4" x14ac:dyDescent="0.4">
      <c r="A19711">
        <f t="shared" si="614"/>
        <v>19710</v>
      </c>
      <c r="B19711" s="1" t="s">
        <v>18912</v>
      </c>
      <c r="C19711" s="1" t="s">
        <v>18903</v>
      </c>
      <c r="D19711" s="3" t="str">
        <f t="shared" si="615"/>
        <v>insert into `mei_woman` (`id`, `name`, `yomi`) values ('19710', '玉瑛', 'たまえ');</v>
      </c>
    </row>
    <row r="19712" spans="1:4" x14ac:dyDescent="0.4">
      <c r="A19712">
        <f t="shared" si="614"/>
        <v>19711</v>
      </c>
      <c r="B19712" s="1" t="s">
        <v>18913</v>
      </c>
      <c r="C19712" s="1" t="s">
        <v>18903</v>
      </c>
      <c r="D19712" s="3" t="str">
        <f t="shared" si="615"/>
        <v>insert into `mei_woman` (`id`, `name`, `yomi`) values ('19711', '玉英', 'たまえ');</v>
      </c>
    </row>
    <row r="19713" spans="1:4" x14ac:dyDescent="0.4">
      <c r="A19713">
        <f t="shared" si="614"/>
        <v>19712</v>
      </c>
      <c r="B19713" s="1" t="s">
        <v>18914</v>
      </c>
      <c r="C19713" s="1" t="s">
        <v>18903</v>
      </c>
      <c r="D19713" s="3" t="str">
        <f t="shared" si="615"/>
        <v>insert into `mei_woman` (`id`, `name`, `yomi`) values ('19712', '玉会', 'たまえ');</v>
      </c>
    </row>
    <row r="19714" spans="1:4" x14ac:dyDescent="0.4">
      <c r="A19714">
        <f t="shared" ref="A19714:A19777" si="616">ROW()-1</f>
        <v>19713</v>
      </c>
      <c r="B19714" s="1" t="s">
        <v>18915</v>
      </c>
      <c r="C19714" s="1" t="s">
        <v>18903</v>
      </c>
      <c r="D19714" s="3" t="str">
        <f t="shared" ref="D19714:D19777" si="617">CONCATENATE($E$1,A19714,$F$1,B19714,$G$1,C19714,$H$1)</f>
        <v>insert into `mei_woman` (`id`, `name`, `yomi`) values ('19713', '玉絵', 'たまえ');</v>
      </c>
    </row>
    <row r="19715" spans="1:4" x14ac:dyDescent="0.4">
      <c r="A19715">
        <f t="shared" si="616"/>
        <v>19714</v>
      </c>
      <c r="B19715" s="1" t="s">
        <v>18916</v>
      </c>
      <c r="C19715" s="1" t="s">
        <v>18903</v>
      </c>
      <c r="D19715" s="3" t="str">
        <f t="shared" si="617"/>
        <v>insert into `mei_woman` (`id`, `name`, `yomi`) values ('19714', '玉恵', 'たまえ');</v>
      </c>
    </row>
    <row r="19716" spans="1:4" x14ac:dyDescent="0.4">
      <c r="A19716">
        <f t="shared" si="616"/>
        <v>19715</v>
      </c>
      <c r="B19716" s="1" t="s">
        <v>18917</v>
      </c>
      <c r="C19716" s="1" t="s">
        <v>18903</v>
      </c>
      <c r="D19716" s="3" t="str">
        <f t="shared" si="617"/>
        <v>insert into `mei_woman` (`id`, `name`, `yomi`) values ('19715', '玉慧', 'たまえ');</v>
      </c>
    </row>
    <row r="19717" spans="1:4" x14ac:dyDescent="0.4">
      <c r="A19717">
        <f t="shared" si="616"/>
        <v>19716</v>
      </c>
      <c r="B19717" s="1" t="s">
        <v>18918</v>
      </c>
      <c r="C19717" s="1" t="s">
        <v>18903</v>
      </c>
      <c r="D19717" s="3" t="str">
        <f t="shared" si="617"/>
        <v>insert into `mei_woman` (`id`, `name`, `yomi`) values ('19716', '玉江', 'たまえ');</v>
      </c>
    </row>
    <row r="19718" spans="1:4" x14ac:dyDescent="0.4">
      <c r="A19718">
        <f t="shared" si="616"/>
        <v>19717</v>
      </c>
      <c r="B19718" s="1" t="s">
        <v>18919</v>
      </c>
      <c r="C19718" s="1" t="s">
        <v>18903</v>
      </c>
      <c r="D19718" s="3" t="str">
        <f t="shared" si="617"/>
        <v>insert into `mei_woman` (`id`, `name`, `yomi`) values ('19717', '玉枝', 'たまえ');</v>
      </c>
    </row>
    <row r="19719" spans="1:4" x14ac:dyDescent="0.4">
      <c r="A19719">
        <f t="shared" si="616"/>
        <v>19718</v>
      </c>
      <c r="B19719" s="1" t="s">
        <v>18920</v>
      </c>
      <c r="C19719" s="1" t="s">
        <v>18903</v>
      </c>
      <c r="D19719" s="3" t="str">
        <f t="shared" si="617"/>
        <v>insert into `mei_woman` (`id`, `name`, `yomi`) values ('19718', '玉惠', 'たまえ');</v>
      </c>
    </row>
    <row r="19720" spans="1:4" x14ac:dyDescent="0.4">
      <c r="A19720">
        <f t="shared" si="616"/>
        <v>19719</v>
      </c>
      <c r="B19720" s="1" t="s">
        <v>18921</v>
      </c>
      <c r="C19720" s="1" t="s">
        <v>18903</v>
      </c>
      <c r="D19720" s="3" t="str">
        <f t="shared" si="617"/>
        <v>insert into `mei_woman` (`id`, `name`, `yomi`) values ('19719', '圭映', 'たまえ');</v>
      </c>
    </row>
    <row r="19721" spans="1:4" x14ac:dyDescent="0.4">
      <c r="A19721">
        <f t="shared" si="616"/>
        <v>19720</v>
      </c>
      <c r="B19721" s="1" t="s">
        <v>18922</v>
      </c>
      <c r="C19721" s="1" t="s">
        <v>18903</v>
      </c>
      <c r="D19721" s="3" t="str">
        <f t="shared" si="617"/>
        <v>insert into `mei_woman` (`id`, `name`, `yomi`) values ('19720', '圭栄', 'たまえ');</v>
      </c>
    </row>
    <row r="19722" spans="1:4" x14ac:dyDescent="0.4">
      <c r="A19722">
        <f t="shared" si="616"/>
        <v>19721</v>
      </c>
      <c r="B19722" s="1" t="s">
        <v>18923</v>
      </c>
      <c r="C19722" s="1" t="s">
        <v>18903</v>
      </c>
      <c r="D19722" s="3" t="str">
        <f t="shared" si="617"/>
        <v>insert into `mei_woman` (`id`, `name`, `yomi`) values ('19721', '圭絵', 'たまえ');</v>
      </c>
    </row>
    <row r="19723" spans="1:4" x14ac:dyDescent="0.4">
      <c r="A19723">
        <f t="shared" si="616"/>
        <v>19722</v>
      </c>
      <c r="B19723" s="1" t="s">
        <v>7244</v>
      </c>
      <c r="C19723" s="1" t="s">
        <v>18903</v>
      </c>
      <c r="D19723" s="3" t="str">
        <f t="shared" si="617"/>
        <v>insert into `mei_woman` (`id`, `name`, `yomi`) values ('19722', '圭恵', 'たまえ');</v>
      </c>
    </row>
    <row r="19724" spans="1:4" x14ac:dyDescent="0.4">
      <c r="A19724">
        <f t="shared" si="616"/>
        <v>19723</v>
      </c>
      <c r="B19724" s="1" t="s">
        <v>18924</v>
      </c>
      <c r="C19724" s="1" t="s">
        <v>18903</v>
      </c>
      <c r="D19724" s="3" t="str">
        <f t="shared" si="617"/>
        <v>insert into `mei_woman` (`id`, `name`, `yomi`) values ('19723', '圭江', 'たまえ');</v>
      </c>
    </row>
    <row r="19725" spans="1:4" x14ac:dyDescent="0.4">
      <c r="A19725">
        <f t="shared" si="616"/>
        <v>19724</v>
      </c>
      <c r="B19725" s="1" t="s">
        <v>18925</v>
      </c>
      <c r="C19725" s="1" t="s">
        <v>18903</v>
      </c>
      <c r="D19725" s="3" t="str">
        <f t="shared" si="617"/>
        <v>insert into `mei_woman` (`id`, `name`, `yomi`) values ('19724', '賜恵', 'たまえ');</v>
      </c>
    </row>
    <row r="19726" spans="1:4" x14ac:dyDescent="0.4">
      <c r="A19726">
        <f t="shared" si="616"/>
        <v>19725</v>
      </c>
      <c r="B19726" s="1" t="s">
        <v>18926</v>
      </c>
      <c r="C19726" s="1" t="s">
        <v>18903</v>
      </c>
      <c r="D19726" s="3" t="str">
        <f t="shared" si="617"/>
        <v>insert into `mei_woman` (`id`, `name`, `yomi`) values ('19725', '賜枝', 'たまえ');</v>
      </c>
    </row>
    <row r="19727" spans="1:4" x14ac:dyDescent="0.4">
      <c r="A19727">
        <f t="shared" si="616"/>
        <v>19726</v>
      </c>
      <c r="B19727" s="1" t="s">
        <v>431</v>
      </c>
      <c r="C19727" s="1" t="s">
        <v>18903</v>
      </c>
      <c r="D19727" s="3" t="str">
        <f t="shared" si="617"/>
        <v>insert into `mei_woman` (`id`, `name`, `yomi`) values ('19726', '珠愛', 'たまえ');</v>
      </c>
    </row>
    <row r="19728" spans="1:4" x14ac:dyDescent="0.4">
      <c r="A19728">
        <f t="shared" si="616"/>
        <v>19727</v>
      </c>
      <c r="B19728" s="1" t="s">
        <v>18927</v>
      </c>
      <c r="C19728" s="1" t="s">
        <v>18903</v>
      </c>
      <c r="D19728" s="3" t="str">
        <f t="shared" si="617"/>
        <v>insert into `mei_woman` (`id`, `name`, `yomi`) values ('19727', '珠衣', 'たまえ');</v>
      </c>
    </row>
    <row r="19729" spans="1:4" x14ac:dyDescent="0.4">
      <c r="A19729">
        <f t="shared" si="616"/>
        <v>19728</v>
      </c>
      <c r="B19729" s="1" t="s">
        <v>18928</v>
      </c>
      <c r="C19729" s="1" t="s">
        <v>18903</v>
      </c>
      <c r="D19729" s="3" t="str">
        <f t="shared" si="617"/>
        <v>insert into `mei_woman` (`id`, `name`, `yomi`) values ('19728', '珠映', 'たまえ');</v>
      </c>
    </row>
    <row r="19730" spans="1:4" x14ac:dyDescent="0.4">
      <c r="A19730">
        <f t="shared" si="616"/>
        <v>19729</v>
      </c>
      <c r="B19730" s="1" t="s">
        <v>18929</v>
      </c>
      <c r="C19730" s="1" t="s">
        <v>18903</v>
      </c>
      <c r="D19730" s="3" t="str">
        <f t="shared" si="617"/>
        <v>insert into `mei_woman` (`id`, `name`, `yomi`) values ('19729', '珠栄', 'たまえ');</v>
      </c>
    </row>
    <row r="19731" spans="1:4" x14ac:dyDescent="0.4">
      <c r="A19731">
        <f t="shared" si="616"/>
        <v>19730</v>
      </c>
      <c r="B19731" s="1" t="s">
        <v>18930</v>
      </c>
      <c r="C19731" s="1" t="s">
        <v>18903</v>
      </c>
      <c r="D19731" s="3" t="str">
        <f t="shared" si="617"/>
        <v>insert into `mei_woman` (`id`, `name`, `yomi`) values ('19730', '珠永', 'たまえ');</v>
      </c>
    </row>
    <row r="19732" spans="1:4" x14ac:dyDescent="0.4">
      <c r="A19732">
        <f t="shared" si="616"/>
        <v>19731</v>
      </c>
      <c r="B19732" s="1" t="s">
        <v>18931</v>
      </c>
      <c r="C19732" s="1" t="s">
        <v>18903</v>
      </c>
      <c r="D19732" s="3" t="str">
        <f t="shared" si="617"/>
        <v>insert into `mei_woman` (`id`, `name`, `yomi`) values ('19731', '珠瑛', 'たまえ');</v>
      </c>
    </row>
    <row r="19733" spans="1:4" x14ac:dyDescent="0.4">
      <c r="A19733">
        <f t="shared" si="616"/>
        <v>19732</v>
      </c>
      <c r="B19733" s="1" t="s">
        <v>18932</v>
      </c>
      <c r="C19733" s="1" t="s">
        <v>18903</v>
      </c>
      <c r="D19733" s="3" t="str">
        <f t="shared" si="617"/>
        <v>insert into `mei_woman` (`id`, `name`, `yomi`) values ('19732', '珠英', 'たまえ');</v>
      </c>
    </row>
    <row r="19734" spans="1:4" x14ac:dyDescent="0.4">
      <c r="A19734">
        <f t="shared" si="616"/>
        <v>19733</v>
      </c>
      <c r="B19734" s="1" t="s">
        <v>18933</v>
      </c>
      <c r="C19734" s="1" t="s">
        <v>18903</v>
      </c>
      <c r="D19734" s="3" t="str">
        <f t="shared" si="617"/>
        <v>insert into `mei_woman` (`id`, `name`, `yomi`) values ('19733', '珠会', 'たまえ');</v>
      </c>
    </row>
    <row r="19735" spans="1:4" x14ac:dyDescent="0.4">
      <c r="A19735">
        <f t="shared" si="616"/>
        <v>19734</v>
      </c>
      <c r="B19735" s="1" t="s">
        <v>18934</v>
      </c>
      <c r="C19735" s="1" t="s">
        <v>18903</v>
      </c>
      <c r="D19735" s="3" t="str">
        <f t="shared" si="617"/>
        <v>insert into `mei_woman` (`id`, `name`, `yomi`) values ('19734', '珠絵', 'たまえ');</v>
      </c>
    </row>
    <row r="19736" spans="1:4" x14ac:dyDescent="0.4">
      <c r="A19736">
        <f t="shared" si="616"/>
        <v>19735</v>
      </c>
      <c r="B19736" s="1" t="s">
        <v>18935</v>
      </c>
      <c r="C19736" s="1" t="s">
        <v>18903</v>
      </c>
      <c r="D19736" s="3" t="str">
        <f t="shared" si="617"/>
        <v>insert into `mei_woman` (`id`, `name`, `yomi`) values ('19735', '珠恵', 'たまえ');</v>
      </c>
    </row>
    <row r="19737" spans="1:4" x14ac:dyDescent="0.4">
      <c r="A19737">
        <f t="shared" si="616"/>
        <v>19736</v>
      </c>
      <c r="B19737" s="1" t="s">
        <v>18936</v>
      </c>
      <c r="C19737" s="1" t="s">
        <v>18903</v>
      </c>
      <c r="D19737" s="3" t="str">
        <f t="shared" si="617"/>
        <v>insert into `mei_woman` (`id`, `name`, `yomi`) values ('19736', '珠慧', 'たまえ');</v>
      </c>
    </row>
    <row r="19738" spans="1:4" x14ac:dyDescent="0.4">
      <c r="A19738">
        <f t="shared" si="616"/>
        <v>19737</v>
      </c>
      <c r="B19738" s="1" t="s">
        <v>18937</v>
      </c>
      <c r="C19738" s="1" t="s">
        <v>18903</v>
      </c>
      <c r="D19738" s="3" t="str">
        <f t="shared" si="617"/>
        <v>insert into `mei_woman` (`id`, `name`, `yomi`) values ('19737', '珠江', 'たまえ');</v>
      </c>
    </row>
    <row r="19739" spans="1:4" x14ac:dyDescent="0.4">
      <c r="A19739">
        <f t="shared" si="616"/>
        <v>19738</v>
      </c>
      <c r="B19739" s="1" t="s">
        <v>18938</v>
      </c>
      <c r="C19739" s="1" t="s">
        <v>18903</v>
      </c>
      <c r="D19739" s="3" t="str">
        <f t="shared" si="617"/>
        <v>insert into `mei_woman` (`id`, `name`, `yomi`) values ('19738', '珠枝', 'たまえ');</v>
      </c>
    </row>
    <row r="19740" spans="1:4" x14ac:dyDescent="0.4">
      <c r="A19740">
        <f t="shared" si="616"/>
        <v>19739</v>
      </c>
      <c r="B19740" s="1" t="s">
        <v>18939</v>
      </c>
      <c r="C19740" s="1" t="s">
        <v>18903</v>
      </c>
      <c r="D19740" s="3" t="str">
        <f t="shared" si="617"/>
        <v>insert into `mei_woman` (`id`, `name`, `yomi`) values ('19739', '珠代', 'たまえ');</v>
      </c>
    </row>
    <row r="19741" spans="1:4" x14ac:dyDescent="0.4">
      <c r="A19741">
        <f t="shared" si="616"/>
        <v>19740</v>
      </c>
      <c r="B19741" s="1" t="s">
        <v>18940</v>
      </c>
      <c r="C19741" s="1" t="s">
        <v>18903</v>
      </c>
      <c r="D19741" s="3" t="str">
        <f t="shared" si="617"/>
        <v>insert into `mei_woman` (`id`, `name`, `yomi`) values ('19740', '珠舞枝', 'たまえ');</v>
      </c>
    </row>
    <row r="19742" spans="1:4" x14ac:dyDescent="0.4">
      <c r="A19742">
        <f t="shared" si="616"/>
        <v>19741</v>
      </c>
      <c r="B19742" s="1" t="s">
        <v>18941</v>
      </c>
      <c r="C19742" s="1" t="s">
        <v>18903</v>
      </c>
      <c r="D19742" s="3" t="str">
        <f t="shared" si="617"/>
        <v>insert into `mei_woman` (`id`, `name`, `yomi`) values ('19741', '瑞絵', 'たまえ');</v>
      </c>
    </row>
    <row r="19743" spans="1:4" x14ac:dyDescent="0.4">
      <c r="A19743">
        <f t="shared" si="616"/>
        <v>19742</v>
      </c>
      <c r="B19743" s="1" t="s">
        <v>18942</v>
      </c>
      <c r="C19743" s="1" t="s">
        <v>18903</v>
      </c>
      <c r="D19743" s="3" t="str">
        <f t="shared" si="617"/>
        <v>insert into `mei_woman` (`id`, `name`, `yomi`) values ('19742', '瑞恵', 'たまえ');</v>
      </c>
    </row>
    <row r="19744" spans="1:4" x14ac:dyDescent="0.4">
      <c r="A19744">
        <f t="shared" si="616"/>
        <v>19743</v>
      </c>
      <c r="B19744" s="1" t="s">
        <v>18943</v>
      </c>
      <c r="C19744" s="1" t="s">
        <v>18903</v>
      </c>
      <c r="D19744" s="3" t="str">
        <f t="shared" si="617"/>
        <v>insert into `mei_woman` (`id`, `name`, `yomi`) values ('19743', '瑞江', 'たまえ');</v>
      </c>
    </row>
    <row r="19745" spans="1:4" x14ac:dyDescent="0.4">
      <c r="A19745">
        <f t="shared" si="616"/>
        <v>19744</v>
      </c>
      <c r="B19745" s="1" t="s">
        <v>18944</v>
      </c>
      <c r="C19745" s="1" t="s">
        <v>18903</v>
      </c>
      <c r="D19745" s="3" t="str">
        <f t="shared" si="617"/>
        <v>insert into `mei_woman` (`id`, `name`, `yomi`) values ('19744', '瑞枝', 'たまえ');</v>
      </c>
    </row>
    <row r="19746" spans="1:4" x14ac:dyDescent="0.4">
      <c r="A19746">
        <f t="shared" si="616"/>
        <v>19745</v>
      </c>
      <c r="B19746" s="1" t="s">
        <v>18945</v>
      </c>
      <c r="C19746" s="1" t="s">
        <v>18903</v>
      </c>
      <c r="D19746" s="3" t="str">
        <f t="shared" si="617"/>
        <v>insert into `mei_woman` (`id`, `name`, `yomi`) values ('19745', '多真恵', 'たまえ');</v>
      </c>
    </row>
    <row r="19747" spans="1:4" x14ac:dyDescent="0.4">
      <c r="A19747">
        <f t="shared" si="616"/>
        <v>19746</v>
      </c>
      <c r="B19747" s="1" t="s">
        <v>18946</v>
      </c>
      <c r="C19747" s="1" t="s">
        <v>18903</v>
      </c>
      <c r="D19747" s="3" t="str">
        <f t="shared" si="617"/>
        <v>insert into `mei_woman` (`id`, `name`, `yomi`) values ('19746', '多真江', 'たまえ');</v>
      </c>
    </row>
    <row r="19748" spans="1:4" x14ac:dyDescent="0.4">
      <c r="A19748">
        <f t="shared" si="616"/>
        <v>19747</v>
      </c>
      <c r="B19748" s="1" t="s">
        <v>18947</v>
      </c>
      <c r="C19748" s="1" t="s">
        <v>18903</v>
      </c>
      <c r="D19748" s="3" t="str">
        <f t="shared" si="617"/>
        <v>insert into `mei_woman` (`id`, `name`, `yomi`) values ('19747', '多摩絵', 'たまえ');</v>
      </c>
    </row>
    <row r="19749" spans="1:4" x14ac:dyDescent="0.4">
      <c r="A19749">
        <f t="shared" si="616"/>
        <v>19748</v>
      </c>
      <c r="B19749" s="1" t="s">
        <v>18948</v>
      </c>
      <c r="C19749" s="1" t="s">
        <v>18903</v>
      </c>
      <c r="D19749" s="3" t="str">
        <f t="shared" si="617"/>
        <v>insert into `mei_woman` (`id`, `name`, `yomi`) values ('19748', '多摩恵', 'たまえ');</v>
      </c>
    </row>
    <row r="19750" spans="1:4" x14ac:dyDescent="0.4">
      <c r="A19750">
        <f t="shared" si="616"/>
        <v>19749</v>
      </c>
      <c r="B19750" s="1" t="s">
        <v>18949</v>
      </c>
      <c r="C19750" s="1" t="s">
        <v>18903</v>
      </c>
      <c r="D19750" s="3" t="str">
        <f t="shared" si="617"/>
        <v>insert into `mei_woman` (`id`, `name`, `yomi`) values ('19749', '多磨恵', 'たまえ');</v>
      </c>
    </row>
    <row r="19751" spans="1:4" x14ac:dyDescent="0.4">
      <c r="A19751">
        <f t="shared" si="616"/>
        <v>19750</v>
      </c>
      <c r="B19751" s="1" t="s">
        <v>18950</v>
      </c>
      <c r="C19751" s="1" t="s">
        <v>18903</v>
      </c>
      <c r="D19751" s="3" t="str">
        <f t="shared" si="617"/>
        <v>insert into `mei_woman` (`id`, `name`, `yomi`) values ('19750', '多磨江', 'たまえ');</v>
      </c>
    </row>
    <row r="19752" spans="1:4" x14ac:dyDescent="0.4">
      <c r="A19752">
        <f t="shared" si="616"/>
        <v>19751</v>
      </c>
      <c r="B19752" s="1" t="s">
        <v>18951</v>
      </c>
      <c r="C19752" s="1" t="s">
        <v>18903</v>
      </c>
      <c r="D19752" s="3" t="str">
        <f t="shared" si="617"/>
        <v>insert into `mei_woman` (`id`, `name`, `yomi`) values ('19751', '多麻絵', 'たまえ');</v>
      </c>
    </row>
    <row r="19753" spans="1:4" x14ac:dyDescent="0.4">
      <c r="A19753">
        <f t="shared" si="616"/>
        <v>19752</v>
      </c>
      <c r="B19753" s="1" t="s">
        <v>18952</v>
      </c>
      <c r="C19753" s="1" t="s">
        <v>18903</v>
      </c>
      <c r="D19753" s="3" t="str">
        <f t="shared" si="617"/>
        <v>insert into `mei_woman` (`id`, `name`, `yomi`) values ('19752', '多麻恵', 'たまえ');</v>
      </c>
    </row>
    <row r="19754" spans="1:4" x14ac:dyDescent="0.4">
      <c r="A19754">
        <f t="shared" si="616"/>
        <v>19753</v>
      </c>
      <c r="B19754" s="1" t="s">
        <v>18953</v>
      </c>
      <c r="C19754" s="1" t="s">
        <v>18903</v>
      </c>
      <c r="D19754" s="3" t="str">
        <f t="shared" si="617"/>
        <v>insert into `mei_woman` (`id`, `name`, `yomi`) values ('19753', '多麻枝', 'たまえ');</v>
      </c>
    </row>
    <row r="19755" spans="1:4" x14ac:dyDescent="0.4">
      <c r="A19755">
        <f t="shared" si="616"/>
        <v>19754</v>
      </c>
      <c r="B19755" s="1" t="s">
        <v>18954</v>
      </c>
      <c r="C19755" s="1" t="s">
        <v>18903</v>
      </c>
      <c r="D19755" s="3" t="str">
        <f t="shared" si="617"/>
        <v>insert into `mei_woman` (`id`, `name`, `yomi`) values ('19754', '多満江', 'たまえ');</v>
      </c>
    </row>
    <row r="19756" spans="1:4" x14ac:dyDescent="0.4">
      <c r="A19756">
        <f t="shared" si="616"/>
        <v>19755</v>
      </c>
      <c r="B19756" s="1" t="s">
        <v>18955</v>
      </c>
      <c r="C19756" s="1" t="s">
        <v>18903</v>
      </c>
      <c r="D19756" s="3" t="str">
        <f t="shared" si="617"/>
        <v>insert into `mei_woman` (`id`, `name`, `yomi`) values ('19755', '保恵', 'たまえ');</v>
      </c>
    </row>
    <row r="19757" spans="1:4" x14ac:dyDescent="0.4">
      <c r="A19757">
        <f t="shared" si="616"/>
        <v>19756</v>
      </c>
      <c r="B19757" s="1" t="s">
        <v>18956</v>
      </c>
      <c r="C19757" s="1" t="s">
        <v>18903</v>
      </c>
      <c r="D19757" s="3" t="str">
        <f t="shared" si="617"/>
        <v>insert into `mei_woman` (`id`, `name`, `yomi`) values ('19756', '瑠絵', 'たまえ');</v>
      </c>
    </row>
    <row r="19758" spans="1:4" x14ac:dyDescent="0.4">
      <c r="A19758">
        <f t="shared" si="616"/>
        <v>19757</v>
      </c>
      <c r="B19758" s="1" t="s">
        <v>997</v>
      </c>
      <c r="C19758" s="1" t="s">
        <v>18903</v>
      </c>
      <c r="D19758" s="3" t="str">
        <f t="shared" si="617"/>
        <v>insert into `mei_woman` (`id`, `name`, `yomi`) values ('19757', '玲恵', 'たまえ');</v>
      </c>
    </row>
    <row r="19759" spans="1:4" x14ac:dyDescent="0.4">
      <c r="A19759">
        <f t="shared" si="616"/>
        <v>19758</v>
      </c>
      <c r="B19759" s="1" t="s">
        <v>18957</v>
      </c>
      <c r="C19759" s="1" t="s">
        <v>18903</v>
      </c>
      <c r="D19759" s="3" t="str">
        <f t="shared" si="617"/>
        <v>insert into `mei_woman` (`id`, `name`, `yomi`) values ('19758', '玲慧', 'たまえ');</v>
      </c>
    </row>
    <row r="19760" spans="1:4" x14ac:dyDescent="0.4">
      <c r="A19760">
        <f t="shared" si="616"/>
        <v>19759</v>
      </c>
      <c r="B19760" s="1" t="s">
        <v>998</v>
      </c>
      <c r="C19760" s="1" t="s">
        <v>18903</v>
      </c>
      <c r="D19760" s="3" t="str">
        <f t="shared" si="617"/>
        <v>insert into `mei_woman` (`id`, `name`, `yomi`) values ('19759', '玲江', 'たまえ');</v>
      </c>
    </row>
    <row r="19761" spans="1:4" x14ac:dyDescent="0.4">
      <c r="A19761">
        <f t="shared" si="616"/>
        <v>19760</v>
      </c>
      <c r="B19761" s="1" t="s">
        <v>18958</v>
      </c>
      <c r="C19761" s="1" t="s">
        <v>18903</v>
      </c>
      <c r="D19761" s="3" t="str">
        <f t="shared" si="617"/>
        <v>insert into `mei_woman` (`id`, `name`, `yomi`) values ('19760', '瑶恵', 'たまえ');</v>
      </c>
    </row>
    <row r="19762" spans="1:4" x14ac:dyDescent="0.4">
      <c r="A19762">
        <f t="shared" si="616"/>
        <v>19761</v>
      </c>
      <c r="B19762" s="1" t="s">
        <v>18959</v>
      </c>
      <c r="C19762" s="1" t="s">
        <v>18960</v>
      </c>
      <c r="D19762" s="3" t="str">
        <f t="shared" si="617"/>
        <v>insert into `mei_woman` (`id`, `name`, `yomi`) values ('19761', '環緒', 'たまお');</v>
      </c>
    </row>
    <row r="19763" spans="1:4" x14ac:dyDescent="0.4">
      <c r="A19763">
        <f t="shared" si="616"/>
        <v>19762</v>
      </c>
      <c r="B19763" s="1" t="s">
        <v>18961</v>
      </c>
      <c r="C19763" s="1" t="s">
        <v>18960</v>
      </c>
      <c r="D19763" s="3" t="str">
        <f t="shared" si="617"/>
        <v>insert into `mei_woman` (`id`, `name`, `yomi`) values ('19762', '玉桜', 'たまお');</v>
      </c>
    </row>
    <row r="19764" spans="1:4" x14ac:dyDescent="0.4">
      <c r="A19764">
        <f t="shared" si="616"/>
        <v>19763</v>
      </c>
      <c r="B19764" s="1" t="s">
        <v>18962</v>
      </c>
      <c r="C19764" s="1" t="s">
        <v>18960</v>
      </c>
      <c r="D19764" s="3" t="str">
        <f t="shared" si="617"/>
        <v>insert into `mei_woman` (`id`, `name`, `yomi`) values ('19763', '玉緒', 'たまお');</v>
      </c>
    </row>
    <row r="19765" spans="1:4" x14ac:dyDescent="0.4">
      <c r="A19765">
        <f t="shared" si="616"/>
        <v>19764</v>
      </c>
      <c r="B19765" s="1" t="s">
        <v>18963</v>
      </c>
      <c r="C19765" s="1" t="s">
        <v>18960</v>
      </c>
      <c r="D19765" s="3" t="str">
        <f t="shared" si="617"/>
        <v>insert into `mei_woman` (`id`, `name`, `yomi`) values ('19764', '玉生', 'たまお');</v>
      </c>
    </row>
    <row r="19766" spans="1:4" x14ac:dyDescent="0.4">
      <c r="A19766">
        <f t="shared" si="616"/>
        <v>19765</v>
      </c>
      <c r="B19766" s="1" t="s">
        <v>18964</v>
      </c>
      <c r="C19766" s="1" t="s">
        <v>18960</v>
      </c>
      <c r="D19766" s="3" t="str">
        <f t="shared" si="617"/>
        <v>insert into `mei_woman` (`id`, `name`, `yomi`) values ('19765', '玉青', 'たまお');</v>
      </c>
    </row>
    <row r="19767" spans="1:4" x14ac:dyDescent="0.4">
      <c r="A19767">
        <f t="shared" si="616"/>
        <v>19766</v>
      </c>
      <c r="B19767" s="1" t="s">
        <v>18965</v>
      </c>
      <c r="C19767" s="1" t="s">
        <v>18960</v>
      </c>
      <c r="D19767" s="3" t="str">
        <f t="shared" si="617"/>
        <v>insert into `mei_woman` (`id`, `name`, `yomi`) values ('19766', '玉妙', 'たまお');</v>
      </c>
    </row>
    <row r="19768" spans="1:4" x14ac:dyDescent="0.4">
      <c r="A19768">
        <f t="shared" si="616"/>
        <v>19767</v>
      </c>
      <c r="B19768" s="1" t="s">
        <v>18966</v>
      </c>
      <c r="C19768" s="1" t="s">
        <v>18960</v>
      </c>
      <c r="D19768" s="3" t="str">
        <f t="shared" si="617"/>
        <v>insert into `mei_woman` (`id`, `name`, `yomi`) values ('19767', '圭生', 'たまお');</v>
      </c>
    </row>
    <row r="19769" spans="1:4" x14ac:dyDescent="0.4">
      <c r="A19769">
        <f t="shared" si="616"/>
        <v>19768</v>
      </c>
      <c r="B19769" s="1" t="s">
        <v>9335</v>
      </c>
      <c r="C19769" s="1" t="s">
        <v>18960</v>
      </c>
      <c r="D19769" s="3" t="str">
        <f t="shared" si="617"/>
        <v>insert into `mei_woman` (`id`, `name`, `yomi`) values ('19768', '圭穂', 'たまお');</v>
      </c>
    </row>
    <row r="19770" spans="1:4" x14ac:dyDescent="0.4">
      <c r="A19770">
        <f t="shared" si="616"/>
        <v>19769</v>
      </c>
      <c r="B19770" s="1" t="s">
        <v>18967</v>
      </c>
      <c r="C19770" s="1" t="s">
        <v>18960</v>
      </c>
      <c r="D19770" s="3" t="str">
        <f t="shared" si="617"/>
        <v>insert into `mei_woman` (`id`, `name`, `yomi`) values ('19769', '珠央', 'たまお');</v>
      </c>
    </row>
    <row r="19771" spans="1:4" x14ac:dyDescent="0.4">
      <c r="A19771">
        <f t="shared" si="616"/>
        <v>19770</v>
      </c>
      <c r="B19771" s="1" t="s">
        <v>18968</v>
      </c>
      <c r="C19771" s="1" t="s">
        <v>18960</v>
      </c>
      <c r="D19771" s="3" t="str">
        <f t="shared" si="617"/>
        <v>insert into `mei_woman` (`id`, `name`, `yomi`) values ('19770', '珠乙', 'たまお');</v>
      </c>
    </row>
    <row r="19772" spans="1:4" x14ac:dyDescent="0.4">
      <c r="A19772">
        <f t="shared" si="616"/>
        <v>19771</v>
      </c>
      <c r="B19772" s="1" t="s">
        <v>18969</v>
      </c>
      <c r="C19772" s="1" t="s">
        <v>18960</v>
      </c>
      <c r="D19772" s="3" t="str">
        <f t="shared" si="617"/>
        <v>insert into `mei_woman` (`id`, `name`, `yomi`) values ('19771', '珠緒', 'たまお');</v>
      </c>
    </row>
    <row r="19773" spans="1:4" x14ac:dyDescent="0.4">
      <c r="A19773">
        <f t="shared" si="616"/>
        <v>19772</v>
      </c>
      <c r="B19773" s="1" t="s">
        <v>18970</v>
      </c>
      <c r="C19773" s="1" t="s">
        <v>18960</v>
      </c>
      <c r="D19773" s="3" t="str">
        <f t="shared" si="617"/>
        <v>insert into `mei_woman` (`id`, `name`, `yomi`) values ('19772', '珠生', 'たまお');</v>
      </c>
    </row>
    <row r="19774" spans="1:4" x14ac:dyDescent="0.4">
      <c r="A19774">
        <f t="shared" si="616"/>
        <v>19773</v>
      </c>
      <c r="B19774" s="1" t="s">
        <v>18971</v>
      </c>
      <c r="C19774" s="1" t="s">
        <v>18960</v>
      </c>
      <c r="D19774" s="3" t="str">
        <f t="shared" si="617"/>
        <v>insert into `mei_woman` (`id`, `name`, `yomi`) values ('19773', '珠青', 'たまお');</v>
      </c>
    </row>
    <row r="19775" spans="1:4" x14ac:dyDescent="0.4">
      <c r="A19775">
        <f t="shared" si="616"/>
        <v>19774</v>
      </c>
      <c r="B19775" s="1" t="s">
        <v>18972</v>
      </c>
      <c r="C19775" s="1" t="s">
        <v>18960</v>
      </c>
      <c r="D19775" s="3" t="str">
        <f t="shared" si="617"/>
        <v>insert into `mei_woman` (`id`, `name`, `yomi`) values ('19774', '珠歩', 'たまお');</v>
      </c>
    </row>
    <row r="19776" spans="1:4" x14ac:dyDescent="0.4">
      <c r="A19776">
        <f t="shared" si="616"/>
        <v>19775</v>
      </c>
      <c r="B19776" s="1" t="s">
        <v>1495</v>
      </c>
      <c r="C19776" s="1" t="s">
        <v>18960</v>
      </c>
      <c r="D19776" s="3" t="str">
        <f t="shared" si="617"/>
        <v>insert into `mei_woman` (`id`, `name`, `yomi`) values ('19775', '珠穂', 'たまお');</v>
      </c>
    </row>
    <row r="19777" spans="1:4" x14ac:dyDescent="0.4">
      <c r="A19777">
        <f t="shared" si="616"/>
        <v>19776</v>
      </c>
      <c r="B19777" s="1" t="s">
        <v>18973</v>
      </c>
      <c r="C19777" s="1" t="s">
        <v>18960</v>
      </c>
      <c r="D19777" s="3" t="str">
        <f t="shared" si="617"/>
        <v>insert into `mei_woman` (`id`, `name`, `yomi`) values ('19776', '珠峰', 'たまお');</v>
      </c>
    </row>
    <row r="19778" spans="1:4" x14ac:dyDescent="0.4">
      <c r="A19778">
        <f t="shared" ref="A19778:A19841" si="618">ROW()-1</f>
        <v>19777</v>
      </c>
      <c r="B19778" s="1" t="s">
        <v>18974</v>
      </c>
      <c r="C19778" s="1" t="s">
        <v>18960</v>
      </c>
      <c r="D19778" s="3" t="str">
        <f t="shared" ref="D19778:D19841" si="619">CONCATENATE($E$1,A19778,$F$1,B19778,$G$1,C19778,$H$1)</f>
        <v>insert into `mei_woman` (`id`, `name`, `yomi`) values ('19777', '瑞青', 'たまお');</v>
      </c>
    </row>
    <row r="19779" spans="1:4" x14ac:dyDescent="0.4">
      <c r="A19779">
        <f t="shared" si="618"/>
        <v>19778</v>
      </c>
      <c r="B19779" s="1" t="s">
        <v>18975</v>
      </c>
      <c r="C19779" s="1" t="s">
        <v>18960</v>
      </c>
      <c r="D19779" s="3" t="str">
        <f t="shared" si="619"/>
        <v>insert into `mei_woman` (`id`, `name`, `yomi`) values ('19778', '玲生', 'たまお');</v>
      </c>
    </row>
    <row r="19780" spans="1:4" x14ac:dyDescent="0.4">
      <c r="A19780">
        <f t="shared" si="618"/>
        <v>19779</v>
      </c>
      <c r="B19780" s="1" t="s">
        <v>18967</v>
      </c>
      <c r="C19780" s="1" t="s">
        <v>18976</v>
      </c>
      <c r="D19780" s="3" t="str">
        <f t="shared" si="619"/>
        <v>insert into `mei_woman` (`id`, `name`, `yomi`) values ('19779', '珠央', 'たまおう');</v>
      </c>
    </row>
    <row r="19781" spans="1:4" x14ac:dyDescent="0.4">
      <c r="A19781">
        <f t="shared" si="618"/>
        <v>19780</v>
      </c>
      <c r="B19781" s="1" t="s">
        <v>18977</v>
      </c>
      <c r="C19781" s="1" t="s">
        <v>18978</v>
      </c>
      <c r="D19781" s="3" t="str">
        <f t="shared" si="619"/>
        <v>insert into `mei_woman` (`id`, `name`, `yomi`) values ('19780', '玉花', 'たまか');</v>
      </c>
    </row>
    <row r="19782" spans="1:4" x14ac:dyDescent="0.4">
      <c r="A19782">
        <f t="shared" si="618"/>
        <v>19781</v>
      </c>
      <c r="B19782" s="1" t="s">
        <v>18979</v>
      </c>
      <c r="C19782" s="1" t="s">
        <v>18978</v>
      </c>
      <c r="D19782" s="3" t="str">
        <f t="shared" si="619"/>
        <v>insert into `mei_woman` (`id`, `name`, `yomi`) values ('19781', '珠佳', 'たまか');</v>
      </c>
    </row>
    <row r="19783" spans="1:4" x14ac:dyDescent="0.4">
      <c r="A19783">
        <f t="shared" si="618"/>
        <v>19782</v>
      </c>
      <c r="B19783" s="1" t="s">
        <v>18980</v>
      </c>
      <c r="C19783" s="1" t="s">
        <v>18978</v>
      </c>
      <c r="D19783" s="3" t="str">
        <f t="shared" si="619"/>
        <v>insert into `mei_woman` (`id`, `name`, `yomi`) values ('19782', '珠加', 'たまか');</v>
      </c>
    </row>
    <row r="19784" spans="1:4" x14ac:dyDescent="0.4">
      <c r="A19784">
        <f t="shared" si="618"/>
        <v>19783</v>
      </c>
      <c r="B19784" s="1" t="s">
        <v>18981</v>
      </c>
      <c r="C19784" s="1" t="s">
        <v>18978</v>
      </c>
      <c r="D19784" s="3" t="str">
        <f t="shared" si="619"/>
        <v>insert into `mei_woman` (`id`, `name`, `yomi`) values ('19783', '珠華', 'たまか');</v>
      </c>
    </row>
    <row r="19785" spans="1:4" x14ac:dyDescent="0.4">
      <c r="A19785">
        <f t="shared" si="618"/>
        <v>19784</v>
      </c>
      <c r="B19785" s="1" t="s">
        <v>13621</v>
      </c>
      <c r="C19785" s="1" t="s">
        <v>18982</v>
      </c>
      <c r="D19785" s="3" t="str">
        <f t="shared" si="619"/>
        <v>insert into `mei_woman` (`id`, `name`, `yomi`) values ('19784', '環', 'たまき');</v>
      </c>
    </row>
    <row r="19786" spans="1:4" x14ac:dyDescent="0.4">
      <c r="A19786">
        <f t="shared" si="618"/>
        <v>19785</v>
      </c>
      <c r="B19786" s="1" t="s">
        <v>18983</v>
      </c>
      <c r="C19786" s="1" t="s">
        <v>18982</v>
      </c>
      <c r="D19786" s="3" t="str">
        <f t="shared" si="619"/>
        <v>insert into `mei_woman` (`id`, `name`, `yomi`) values ('19785', '環希', 'たまき');</v>
      </c>
    </row>
    <row r="19787" spans="1:4" x14ac:dyDescent="0.4">
      <c r="A19787">
        <f t="shared" si="618"/>
        <v>19786</v>
      </c>
      <c r="B19787" s="1" t="s">
        <v>18984</v>
      </c>
      <c r="C19787" s="1" t="s">
        <v>18982</v>
      </c>
      <c r="D19787" s="3" t="str">
        <f t="shared" si="619"/>
        <v>insert into `mei_woman` (`id`, `name`, `yomi`) values ('19786', '環季', 'たまき');</v>
      </c>
    </row>
    <row r="19788" spans="1:4" x14ac:dyDescent="0.4">
      <c r="A19788">
        <f t="shared" si="618"/>
        <v>19787</v>
      </c>
      <c r="B19788" s="1" t="s">
        <v>18985</v>
      </c>
      <c r="C19788" s="1" t="s">
        <v>18982</v>
      </c>
      <c r="D19788" s="3" t="str">
        <f t="shared" si="619"/>
        <v>insert into `mei_woman` (`id`, `name`, `yomi`) values ('19787', '環紀', 'たまき');</v>
      </c>
    </row>
    <row r="19789" spans="1:4" x14ac:dyDescent="0.4">
      <c r="A19789">
        <f t="shared" si="618"/>
        <v>19788</v>
      </c>
      <c r="B19789" s="1" t="s">
        <v>18986</v>
      </c>
      <c r="C19789" s="1" t="s">
        <v>18982</v>
      </c>
      <c r="D19789" s="3" t="str">
        <f t="shared" si="619"/>
        <v>insert into `mei_woman` (`id`, `name`, `yomi`) values ('19788', '環輝', 'たまき');</v>
      </c>
    </row>
    <row r="19790" spans="1:4" x14ac:dyDescent="0.4">
      <c r="A19790">
        <f t="shared" si="618"/>
        <v>19789</v>
      </c>
      <c r="B19790" s="1" t="s">
        <v>18987</v>
      </c>
      <c r="C19790" s="1" t="s">
        <v>18982</v>
      </c>
      <c r="D19790" s="3" t="str">
        <f t="shared" si="619"/>
        <v>insert into `mei_woman` (`id`, `name`, `yomi`) values ('19789', '環樹', 'たまき');</v>
      </c>
    </row>
    <row r="19791" spans="1:4" x14ac:dyDescent="0.4">
      <c r="A19791">
        <f t="shared" si="618"/>
        <v>19790</v>
      </c>
      <c r="B19791" s="1" t="s">
        <v>18988</v>
      </c>
      <c r="C19791" s="1" t="s">
        <v>18982</v>
      </c>
      <c r="D19791" s="3" t="str">
        <f t="shared" si="619"/>
        <v>insert into `mei_woman` (`id`, `name`, `yomi`) values ('19790', '環妃', 'たまき');</v>
      </c>
    </row>
    <row r="19792" spans="1:4" x14ac:dyDescent="0.4">
      <c r="A19792">
        <f t="shared" si="618"/>
        <v>19791</v>
      </c>
      <c r="B19792" s="1" t="s">
        <v>18989</v>
      </c>
      <c r="C19792" s="1" t="s">
        <v>18982</v>
      </c>
      <c r="D19792" s="3" t="str">
        <f t="shared" si="619"/>
        <v>insert into `mei_woman` (`id`, `name`, `yomi`) values ('19791', '環姫', 'たまき');</v>
      </c>
    </row>
    <row r="19793" spans="1:4" x14ac:dyDescent="0.4">
      <c r="A19793">
        <f t="shared" si="618"/>
        <v>19792</v>
      </c>
      <c r="B19793" s="1" t="s">
        <v>18990</v>
      </c>
      <c r="C19793" s="1" t="s">
        <v>18982</v>
      </c>
      <c r="D19793" s="3" t="str">
        <f t="shared" si="619"/>
        <v>insert into `mei_woman` (`id`, `name`, `yomi`) values ('19792', '球貴', 'たまき');</v>
      </c>
    </row>
    <row r="19794" spans="1:4" x14ac:dyDescent="0.4">
      <c r="A19794">
        <f t="shared" si="618"/>
        <v>19793</v>
      </c>
      <c r="B19794" s="1" t="s">
        <v>18991</v>
      </c>
      <c r="C19794" s="1" t="s">
        <v>18982</v>
      </c>
      <c r="D19794" s="3" t="str">
        <f t="shared" si="619"/>
        <v>insert into `mei_woman` (`id`, `name`, `yomi`) values ('19793', '玉環', 'たまき');</v>
      </c>
    </row>
    <row r="19795" spans="1:4" x14ac:dyDescent="0.4">
      <c r="A19795">
        <f t="shared" si="618"/>
        <v>19794</v>
      </c>
      <c r="B19795" s="1" t="s">
        <v>18992</v>
      </c>
      <c r="C19795" s="1" t="s">
        <v>18982</v>
      </c>
      <c r="D19795" s="3" t="str">
        <f t="shared" si="619"/>
        <v>insert into `mei_woman` (`id`, `name`, `yomi`) values ('19794', '玉喜', 'たまき');</v>
      </c>
    </row>
    <row r="19796" spans="1:4" x14ac:dyDescent="0.4">
      <c r="A19796">
        <f t="shared" si="618"/>
        <v>19795</v>
      </c>
      <c r="B19796" s="1" t="s">
        <v>18993</v>
      </c>
      <c r="C19796" s="1" t="s">
        <v>18982</v>
      </c>
      <c r="D19796" s="3" t="str">
        <f t="shared" si="619"/>
        <v>insert into `mei_woman` (`id`, `name`, `yomi`) values ('19795', '玉希', 'たまき');</v>
      </c>
    </row>
    <row r="19797" spans="1:4" x14ac:dyDescent="0.4">
      <c r="A19797">
        <f t="shared" si="618"/>
        <v>19796</v>
      </c>
      <c r="B19797" s="1" t="s">
        <v>18994</v>
      </c>
      <c r="C19797" s="1" t="s">
        <v>18982</v>
      </c>
      <c r="D19797" s="3" t="str">
        <f t="shared" si="619"/>
        <v>insert into `mei_woman` (`id`, `name`, `yomi`) values ('19796', '玉季', 'たまき');</v>
      </c>
    </row>
    <row r="19798" spans="1:4" x14ac:dyDescent="0.4">
      <c r="A19798">
        <f t="shared" si="618"/>
        <v>19797</v>
      </c>
      <c r="B19798" s="1" t="s">
        <v>18995</v>
      </c>
      <c r="C19798" s="1" t="s">
        <v>18982</v>
      </c>
      <c r="D19798" s="3" t="str">
        <f t="shared" si="619"/>
        <v>insert into `mei_woman` (`id`, `name`, `yomi`) values ('19797', '玉稀', 'たまき');</v>
      </c>
    </row>
    <row r="19799" spans="1:4" x14ac:dyDescent="0.4">
      <c r="A19799">
        <f t="shared" si="618"/>
        <v>19798</v>
      </c>
      <c r="B19799" s="1" t="s">
        <v>18996</v>
      </c>
      <c r="C19799" s="1" t="s">
        <v>18982</v>
      </c>
      <c r="D19799" s="3" t="str">
        <f t="shared" si="619"/>
        <v>insert into `mei_woman` (`id`, `name`, `yomi`) values ('19798', '玉紀', 'たまき');</v>
      </c>
    </row>
    <row r="19800" spans="1:4" x14ac:dyDescent="0.4">
      <c r="A19800">
        <f t="shared" si="618"/>
        <v>19799</v>
      </c>
      <c r="B19800" s="1" t="s">
        <v>18997</v>
      </c>
      <c r="C19800" s="1" t="s">
        <v>18982</v>
      </c>
      <c r="D19800" s="3" t="str">
        <f t="shared" si="619"/>
        <v>insert into `mei_woman` (`id`, `name`, `yomi`) values ('19799', '玉規', 'たまき');</v>
      </c>
    </row>
    <row r="19801" spans="1:4" x14ac:dyDescent="0.4">
      <c r="A19801">
        <f t="shared" si="618"/>
        <v>19800</v>
      </c>
      <c r="B19801" s="1" t="s">
        <v>18998</v>
      </c>
      <c r="C19801" s="1" t="s">
        <v>18982</v>
      </c>
      <c r="D19801" s="3" t="str">
        <f t="shared" si="619"/>
        <v>insert into `mei_woman` (`id`, `name`, `yomi`) values ('19800', '玉記', 'たまき');</v>
      </c>
    </row>
    <row r="19802" spans="1:4" x14ac:dyDescent="0.4">
      <c r="A19802">
        <f t="shared" si="618"/>
        <v>19801</v>
      </c>
      <c r="B19802" s="1" t="s">
        <v>18999</v>
      </c>
      <c r="C19802" s="1" t="s">
        <v>18982</v>
      </c>
      <c r="D19802" s="3" t="str">
        <f t="shared" si="619"/>
        <v>insert into `mei_woman` (`id`, `name`, `yomi`) values ('19801', '玉貴', 'たまき');</v>
      </c>
    </row>
    <row r="19803" spans="1:4" x14ac:dyDescent="0.4">
      <c r="A19803">
        <f t="shared" si="618"/>
        <v>19802</v>
      </c>
      <c r="B19803" s="1" t="s">
        <v>19000</v>
      </c>
      <c r="C19803" s="1" t="s">
        <v>18982</v>
      </c>
      <c r="D19803" s="3" t="str">
        <f t="shared" si="619"/>
        <v>insert into `mei_woman` (`id`, `name`, `yomi`) values ('19802', '玉起', 'たまき');</v>
      </c>
    </row>
    <row r="19804" spans="1:4" x14ac:dyDescent="0.4">
      <c r="A19804">
        <f t="shared" si="618"/>
        <v>19803</v>
      </c>
      <c r="B19804" s="1" t="s">
        <v>19001</v>
      </c>
      <c r="C19804" s="1" t="s">
        <v>18982</v>
      </c>
      <c r="D19804" s="3" t="str">
        <f t="shared" si="619"/>
        <v>insert into `mei_woman` (`id`, `name`, `yomi`) values ('19803', '玉輝', 'たまき');</v>
      </c>
    </row>
    <row r="19805" spans="1:4" x14ac:dyDescent="0.4">
      <c r="A19805">
        <f t="shared" si="618"/>
        <v>19804</v>
      </c>
      <c r="B19805" s="1" t="s">
        <v>19002</v>
      </c>
      <c r="C19805" s="1" t="s">
        <v>18982</v>
      </c>
      <c r="D19805" s="3" t="str">
        <f t="shared" si="619"/>
        <v>insert into `mei_woman` (`id`, `name`, `yomi`) values ('19804', '玉己', 'たまき');</v>
      </c>
    </row>
    <row r="19806" spans="1:4" x14ac:dyDescent="0.4">
      <c r="A19806">
        <f t="shared" si="618"/>
        <v>19805</v>
      </c>
      <c r="B19806" s="1" t="s">
        <v>19003</v>
      </c>
      <c r="C19806" s="1" t="s">
        <v>18982</v>
      </c>
      <c r="D19806" s="3" t="str">
        <f t="shared" si="619"/>
        <v>insert into `mei_woman` (`id`, `name`, `yomi`) values ('19805', '玉樹', 'たまき');</v>
      </c>
    </row>
    <row r="19807" spans="1:4" x14ac:dyDescent="0.4">
      <c r="A19807">
        <f t="shared" si="618"/>
        <v>19806</v>
      </c>
      <c r="B19807" s="1" t="s">
        <v>19004</v>
      </c>
      <c r="C19807" s="1" t="s">
        <v>18982</v>
      </c>
      <c r="D19807" s="3" t="str">
        <f t="shared" si="619"/>
        <v>insert into `mei_woman` (`id`, `name`, `yomi`) values ('19806', '玉妃', 'たまき');</v>
      </c>
    </row>
    <row r="19808" spans="1:4" x14ac:dyDescent="0.4">
      <c r="A19808">
        <f t="shared" si="618"/>
        <v>19807</v>
      </c>
      <c r="B19808" s="1" t="s">
        <v>19005</v>
      </c>
      <c r="C19808" s="1" t="s">
        <v>18982</v>
      </c>
      <c r="D19808" s="3" t="str">
        <f t="shared" si="619"/>
        <v>insert into `mei_woman` (`id`, `name`, `yomi`) values ('19807', '玉巳', 'たまき');</v>
      </c>
    </row>
    <row r="19809" spans="1:4" x14ac:dyDescent="0.4">
      <c r="A19809">
        <f t="shared" si="618"/>
        <v>19808</v>
      </c>
      <c r="B19809" s="1" t="s">
        <v>19006</v>
      </c>
      <c r="C19809" s="1" t="s">
        <v>18982</v>
      </c>
      <c r="D19809" s="3" t="str">
        <f t="shared" si="619"/>
        <v>insert into `mei_woman` (`id`, `name`, `yomi`) values ('19808', '圭希', 'たまき');</v>
      </c>
    </row>
    <row r="19810" spans="1:4" x14ac:dyDescent="0.4">
      <c r="A19810">
        <f t="shared" si="618"/>
        <v>19809</v>
      </c>
      <c r="B19810" s="1" t="s">
        <v>19007</v>
      </c>
      <c r="C19810" s="1" t="s">
        <v>18982</v>
      </c>
      <c r="D19810" s="3" t="str">
        <f t="shared" si="619"/>
        <v>insert into `mei_woman` (`id`, `name`, `yomi`) values ('19809', '圭紀', 'たまき');</v>
      </c>
    </row>
    <row r="19811" spans="1:4" x14ac:dyDescent="0.4">
      <c r="A19811">
        <f t="shared" si="618"/>
        <v>19810</v>
      </c>
      <c r="B19811" s="1" t="s">
        <v>19008</v>
      </c>
      <c r="C19811" s="1" t="s">
        <v>18982</v>
      </c>
      <c r="D19811" s="3" t="str">
        <f t="shared" si="619"/>
        <v>insert into `mei_woman` (`id`, `name`, `yomi`) values ('19810', '圭規', 'たまき');</v>
      </c>
    </row>
    <row r="19812" spans="1:4" x14ac:dyDescent="0.4">
      <c r="A19812">
        <f t="shared" si="618"/>
        <v>19811</v>
      </c>
      <c r="B19812" s="1" t="s">
        <v>19009</v>
      </c>
      <c r="C19812" s="1" t="s">
        <v>18982</v>
      </c>
      <c r="D19812" s="3" t="str">
        <f t="shared" si="619"/>
        <v>insert into `mei_woman` (`id`, `name`, `yomi`) values ('19811', '圭貴', 'たまき');</v>
      </c>
    </row>
    <row r="19813" spans="1:4" x14ac:dyDescent="0.4">
      <c r="A19813">
        <f t="shared" si="618"/>
        <v>19812</v>
      </c>
      <c r="B19813" s="1" t="s">
        <v>19010</v>
      </c>
      <c r="C19813" s="1" t="s">
        <v>18982</v>
      </c>
      <c r="D19813" s="3" t="str">
        <f t="shared" si="619"/>
        <v>insert into `mei_woman` (`id`, `name`, `yomi`) values ('19812', '圭己', 'たまき');</v>
      </c>
    </row>
    <row r="19814" spans="1:4" x14ac:dyDescent="0.4">
      <c r="A19814">
        <f t="shared" si="618"/>
        <v>19813</v>
      </c>
      <c r="B19814" s="1" t="s">
        <v>19011</v>
      </c>
      <c r="C19814" s="1" t="s">
        <v>18982</v>
      </c>
      <c r="D19814" s="3" t="str">
        <f t="shared" si="619"/>
        <v>insert into `mei_woman` (`id`, `name`, `yomi`) values ('19813', '圭樹', 'たまき');</v>
      </c>
    </row>
    <row r="19815" spans="1:4" x14ac:dyDescent="0.4">
      <c r="A19815">
        <f t="shared" si="618"/>
        <v>19814</v>
      </c>
      <c r="B19815" s="1" t="s">
        <v>18966</v>
      </c>
      <c r="C19815" s="1" t="s">
        <v>18982</v>
      </c>
      <c r="D19815" s="3" t="str">
        <f t="shared" si="619"/>
        <v>insert into `mei_woman` (`id`, `name`, `yomi`) values ('19814', '圭生', 'たまき');</v>
      </c>
    </row>
    <row r="19816" spans="1:4" x14ac:dyDescent="0.4">
      <c r="A19816">
        <f t="shared" si="618"/>
        <v>19815</v>
      </c>
      <c r="B19816" s="1" t="s">
        <v>19012</v>
      </c>
      <c r="C19816" s="1" t="s">
        <v>18982</v>
      </c>
      <c r="D19816" s="3" t="str">
        <f t="shared" si="619"/>
        <v>insert into `mei_woman` (`id`, `name`, `yomi`) values ('19815', '圭李', 'たまき');</v>
      </c>
    </row>
    <row r="19817" spans="1:4" x14ac:dyDescent="0.4">
      <c r="A19817">
        <f t="shared" si="618"/>
        <v>19816</v>
      </c>
      <c r="B19817" s="1" t="s">
        <v>759</v>
      </c>
      <c r="C19817" s="1" t="s">
        <v>18982</v>
      </c>
      <c r="D19817" s="3" t="str">
        <f t="shared" si="619"/>
        <v>insert into `mei_woman` (`id`, `name`, `yomi`) values ('19816', '朱貴', 'たまき');</v>
      </c>
    </row>
    <row r="19818" spans="1:4" x14ac:dyDescent="0.4">
      <c r="A19818">
        <f t="shared" si="618"/>
        <v>19817</v>
      </c>
      <c r="B19818" s="1" t="s">
        <v>1787</v>
      </c>
      <c r="C19818" s="1" t="s">
        <v>18982</v>
      </c>
      <c r="D19818" s="3" t="str">
        <f t="shared" si="619"/>
        <v>insert into `mei_woman` (`id`, `name`, `yomi`) values ('19817', '珠', 'たまき');</v>
      </c>
    </row>
    <row r="19819" spans="1:4" x14ac:dyDescent="0.4">
      <c r="A19819">
        <f t="shared" si="618"/>
        <v>19818</v>
      </c>
      <c r="B19819" s="1" t="s">
        <v>19013</v>
      </c>
      <c r="C19819" s="1" t="s">
        <v>18982</v>
      </c>
      <c r="D19819" s="3" t="str">
        <f t="shared" si="619"/>
        <v>insert into `mei_woman` (`id`, `name`, `yomi`) values ('19818', '珠幹', 'たまき');</v>
      </c>
    </row>
    <row r="19820" spans="1:4" x14ac:dyDescent="0.4">
      <c r="A19820">
        <f t="shared" si="618"/>
        <v>19819</v>
      </c>
      <c r="B19820" s="1" t="s">
        <v>19014</v>
      </c>
      <c r="C19820" s="1" t="s">
        <v>18982</v>
      </c>
      <c r="D19820" s="3" t="str">
        <f t="shared" si="619"/>
        <v>insert into `mei_woman` (`id`, `name`, `yomi`) values ('19819', '珠喜', 'たまき');</v>
      </c>
    </row>
    <row r="19821" spans="1:4" x14ac:dyDescent="0.4">
      <c r="A19821">
        <f t="shared" si="618"/>
        <v>19820</v>
      </c>
      <c r="B19821" s="1" t="s">
        <v>19015</v>
      </c>
      <c r="C19821" s="1" t="s">
        <v>18982</v>
      </c>
      <c r="D19821" s="3" t="str">
        <f t="shared" si="619"/>
        <v>insert into `mei_woman` (`id`, `name`, `yomi`) values ('19820', '珠器', 'たまき');</v>
      </c>
    </row>
    <row r="19822" spans="1:4" x14ac:dyDescent="0.4">
      <c r="A19822">
        <f t="shared" si="618"/>
        <v>19821</v>
      </c>
      <c r="B19822" s="1" t="s">
        <v>19016</v>
      </c>
      <c r="C19822" s="1" t="s">
        <v>18982</v>
      </c>
      <c r="D19822" s="3" t="str">
        <f t="shared" si="619"/>
        <v>insert into `mei_woman` (`id`, `name`, `yomi`) values ('19821', '珠希', 'たまき');</v>
      </c>
    </row>
    <row r="19823" spans="1:4" x14ac:dyDescent="0.4">
      <c r="A19823">
        <f t="shared" si="618"/>
        <v>19822</v>
      </c>
      <c r="B19823" s="1" t="s">
        <v>19017</v>
      </c>
      <c r="C19823" s="1" t="s">
        <v>18982</v>
      </c>
      <c r="D19823" s="3" t="str">
        <f t="shared" si="619"/>
        <v>insert into `mei_woman` (`id`, `name`, `yomi`) values ('19822', '珠季', 'たまき');</v>
      </c>
    </row>
    <row r="19824" spans="1:4" x14ac:dyDescent="0.4">
      <c r="A19824">
        <f t="shared" si="618"/>
        <v>19823</v>
      </c>
      <c r="B19824" s="1" t="s">
        <v>19018</v>
      </c>
      <c r="C19824" s="1" t="s">
        <v>18982</v>
      </c>
      <c r="D19824" s="3" t="str">
        <f t="shared" si="619"/>
        <v>insert into `mei_woman` (`id`, `name`, `yomi`) values ('19823', '珠紀', 'たまき');</v>
      </c>
    </row>
    <row r="19825" spans="1:4" x14ac:dyDescent="0.4">
      <c r="A19825">
        <f t="shared" si="618"/>
        <v>19824</v>
      </c>
      <c r="B19825" s="1" t="s">
        <v>19019</v>
      </c>
      <c r="C19825" s="1" t="s">
        <v>18982</v>
      </c>
      <c r="D19825" s="3" t="str">
        <f t="shared" si="619"/>
        <v>insert into `mei_woman` (`id`, `name`, `yomi`) values ('19824', '珠規', 'たまき');</v>
      </c>
    </row>
    <row r="19826" spans="1:4" x14ac:dyDescent="0.4">
      <c r="A19826">
        <f t="shared" si="618"/>
        <v>19825</v>
      </c>
      <c r="B19826" s="1" t="s">
        <v>19020</v>
      </c>
      <c r="C19826" s="1" t="s">
        <v>18982</v>
      </c>
      <c r="D19826" s="3" t="str">
        <f t="shared" si="619"/>
        <v>insert into `mei_woman` (`id`, `name`, `yomi`) values ('19825', '珠貴', 'たまき');</v>
      </c>
    </row>
    <row r="19827" spans="1:4" x14ac:dyDescent="0.4">
      <c r="A19827">
        <f t="shared" si="618"/>
        <v>19826</v>
      </c>
      <c r="B19827" s="1" t="s">
        <v>19021</v>
      </c>
      <c r="C19827" s="1" t="s">
        <v>18982</v>
      </c>
      <c r="D19827" s="3" t="str">
        <f t="shared" si="619"/>
        <v>insert into `mei_woman` (`id`, `name`, `yomi`) values ('19826', '珠輝', 'たまき');</v>
      </c>
    </row>
    <row r="19828" spans="1:4" x14ac:dyDescent="0.4">
      <c r="A19828">
        <f t="shared" si="618"/>
        <v>19827</v>
      </c>
      <c r="B19828" s="1" t="s">
        <v>19022</v>
      </c>
      <c r="C19828" s="1" t="s">
        <v>18982</v>
      </c>
      <c r="D19828" s="3" t="str">
        <f t="shared" si="619"/>
        <v>insert into `mei_woman` (`id`, `name`, `yomi`) values ('19827', '珠祇', 'たまき');</v>
      </c>
    </row>
    <row r="19829" spans="1:4" x14ac:dyDescent="0.4">
      <c r="A19829">
        <f t="shared" si="618"/>
        <v>19828</v>
      </c>
      <c r="B19829" s="1" t="s">
        <v>19023</v>
      </c>
      <c r="C19829" s="1" t="s">
        <v>18982</v>
      </c>
      <c r="D19829" s="3" t="str">
        <f t="shared" si="619"/>
        <v>insert into `mei_woman` (`id`, `name`, `yomi`) values ('19828', '珠己', 'たまき');</v>
      </c>
    </row>
    <row r="19830" spans="1:4" x14ac:dyDescent="0.4">
      <c r="A19830">
        <f t="shared" si="618"/>
        <v>19829</v>
      </c>
      <c r="B19830" s="1" t="s">
        <v>19024</v>
      </c>
      <c r="C19830" s="1" t="s">
        <v>18982</v>
      </c>
      <c r="D19830" s="3" t="str">
        <f t="shared" si="619"/>
        <v>insert into `mei_woman` (`id`, `name`, `yomi`) values ('19829', '珠樹', 'たまき');</v>
      </c>
    </row>
    <row r="19831" spans="1:4" x14ac:dyDescent="0.4">
      <c r="A19831">
        <f t="shared" si="618"/>
        <v>19830</v>
      </c>
      <c r="B19831" s="1" t="s">
        <v>19025</v>
      </c>
      <c r="C19831" s="1" t="s">
        <v>18982</v>
      </c>
      <c r="D19831" s="3" t="str">
        <f t="shared" si="619"/>
        <v>insert into `mei_woman` (`id`, `name`, `yomi`) values ('19830', '珠晶', 'たまき');</v>
      </c>
    </row>
    <row r="19832" spans="1:4" x14ac:dyDescent="0.4">
      <c r="A19832">
        <f t="shared" si="618"/>
        <v>19831</v>
      </c>
      <c r="B19832" s="1" t="s">
        <v>18970</v>
      </c>
      <c r="C19832" s="1" t="s">
        <v>18982</v>
      </c>
      <c r="D19832" s="3" t="str">
        <f t="shared" si="619"/>
        <v>insert into `mei_woman` (`id`, `name`, `yomi`) values ('19831', '珠生', 'たまき');</v>
      </c>
    </row>
    <row r="19833" spans="1:4" x14ac:dyDescent="0.4">
      <c r="A19833">
        <f t="shared" si="618"/>
        <v>19832</v>
      </c>
      <c r="B19833" s="1" t="s">
        <v>19026</v>
      </c>
      <c r="C19833" s="1" t="s">
        <v>18982</v>
      </c>
      <c r="D19833" s="3" t="str">
        <f t="shared" si="619"/>
        <v>insert into `mei_woman` (`id`, `name`, `yomi`) values ('19832', '珠妃', 'たまき');</v>
      </c>
    </row>
    <row r="19834" spans="1:4" x14ac:dyDescent="0.4">
      <c r="A19834">
        <f t="shared" si="618"/>
        <v>19833</v>
      </c>
      <c r="B19834" s="1" t="s">
        <v>19027</v>
      </c>
      <c r="C19834" s="1" t="s">
        <v>18982</v>
      </c>
      <c r="D19834" s="3" t="str">
        <f t="shared" si="619"/>
        <v>insert into `mei_woman` (`id`, `name`, `yomi`) values ('19833', '珠姫', 'たまき');</v>
      </c>
    </row>
    <row r="19835" spans="1:4" x14ac:dyDescent="0.4">
      <c r="A19835">
        <f t="shared" si="618"/>
        <v>19834</v>
      </c>
      <c r="B19835" s="1" t="s">
        <v>19028</v>
      </c>
      <c r="C19835" s="1" t="s">
        <v>18982</v>
      </c>
      <c r="D19835" s="3" t="str">
        <f t="shared" si="619"/>
        <v>insert into `mei_woman` (`id`, `name`, `yomi`) values ('19834', '珠木', 'たまき');</v>
      </c>
    </row>
    <row r="19836" spans="1:4" x14ac:dyDescent="0.4">
      <c r="A19836">
        <f t="shared" si="618"/>
        <v>19835</v>
      </c>
      <c r="B19836" s="1" t="s">
        <v>19029</v>
      </c>
      <c r="C19836" s="1" t="s">
        <v>18982</v>
      </c>
      <c r="D19836" s="3" t="str">
        <f t="shared" si="619"/>
        <v>insert into `mei_woman` (`id`, `name`, `yomi`) values ('19835', '珠暉', 'たまき');</v>
      </c>
    </row>
    <row r="19837" spans="1:4" x14ac:dyDescent="0.4">
      <c r="A19837">
        <f t="shared" si="618"/>
        <v>19836</v>
      </c>
      <c r="B19837" s="1" t="s">
        <v>19030</v>
      </c>
      <c r="C19837" s="1" t="s">
        <v>18982</v>
      </c>
      <c r="D19837" s="3" t="str">
        <f t="shared" si="619"/>
        <v>insert into `mei_woman` (`id`, `name`, `yomi`) values ('19836', '珠煕', 'たまき');</v>
      </c>
    </row>
    <row r="19838" spans="1:4" x14ac:dyDescent="0.4">
      <c r="A19838">
        <f t="shared" si="618"/>
        <v>19837</v>
      </c>
      <c r="B19838" s="1" t="s">
        <v>19031</v>
      </c>
      <c r="C19838" s="1" t="s">
        <v>18982</v>
      </c>
      <c r="D19838" s="3" t="str">
        <f t="shared" si="619"/>
        <v>insert into `mei_woman` (`id`, `name`, `yomi`) values ('19837', '瑞希', 'たまき');</v>
      </c>
    </row>
    <row r="19839" spans="1:4" x14ac:dyDescent="0.4">
      <c r="A19839">
        <f t="shared" si="618"/>
        <v>19838</v>
      </c>
      <c r="B19839" s="1" t="s">
        <v>19032</v>
      </c>
      <c r="C19839" s="1" t="s">
        <v>18982</v>
      </c>
      <c r="D19839" s="3" t="str">
        <f t="shared" si="619"/>
        <v>insert into `mei_woman` (`id`, `name`, `yomi`) values ('19838', '瑞紀', 'たまき');</v>
      </c>
    </row>
    <row r="19840" spans="1:4" x14ac:dyDescent="0.4">
      <c r="A19840">
        <f t="shared" si="618"/>
        <v>19839</v>
      </c>
      <c r="B19840" s="1" t="s">
        <v>19033</v>
      </c>
      <c r="C19840" s="1" t="s">
        <v>18982</v>
      </c>
      <c r="D19840" s="3" t="str">
        <f t="shared" si="619"/>
        <v>insert into `mei_woman` (`id`, `name`, `yomi`) values ('19839', '瑞規', 'たまき');</v>
      </c>
    </row>
    <row r="19841" spans="1:4" x14ac:dyDescent="0.4">
      <c r="A19841">
        <f t="shared" si="618"/>
        <v>19840</v>
      </c>
      <c r="B19841" s="1" t="s">
        <v>19034</v>
      </c>
      <c r="C19841" s="1" t="s">
        <v>18982</v>
      </c>
      <c r="D19841" s="3" t="str">
        <f t="shared" si="619"/>
        <v>insert into `mei_woman` (`id`, `name`, `yomi`) values ('19840', '瑞貴', 'たまき');</v>
      </c>
    </row>
    <row r="19842" spans="1:4" x14ac:dyDescent="0.4">
      <c r="A19842">
        <f t="shared" ref="A19842:A19905" si="620">ROW()-1</f>
        <v>19841</v>
      </c>
      <c r="B19842" s="1" t="s">
        <v>19035</v>
      </c>
      <c r="C19842" s="1" t="s">
        <v>18982</v>
      </c>
      <c r="D19842" s="3" t="str">
        <f t="shared" ref="D19842:D19905" si="621">CONCATENATE($E$1,A19842,$F$1,B19842,$G$1,C19842,$H$1)</f>
        <v>insert into `mei_woman` (`id`, `name`, `yomi`) values ('19841', '瑞樹', 'たまき');</v>
      </c>
    </row>
    <row r="19843" spans="1:4" x14ac:dyDescent="0.4">
      <c r="A19843">
        <f t="shared" si="620"/>
        <v>19842</v>
      </c>
      <c r="B19843" s="1" t="s">
        <v>19036</v>
      </c>
      <c r="C19843" s="1" t="s">
        <v>18982</v>
      </c>
      <c r="D19843" s="3" t="str">
        <f t="shared" si="621"/>
        <v>insert into `mei_woman` (`id`, `name`, `yomi`) values ('19842', '多真喜', 'たまき');</v>
      </c>
    </row>
    <row r="19844" spans="1:4" x14ac:dyDescent="0.4">
      <c r="A19844">
        <f t="shared" si="620"/>
        <v>19843</v>
      </c>
      <c r="B19844" s="1" t="s">
        <v>19037</v>
      </c>
      <c r="C19844" s="1" t="s">
        <v>18982</v>
      </c>
      <c r="D19844" s="3" t="str">
        <f t="shared" si="621"/>
        <v>insert into `mei_woman` (`id`, `name`, `yomi`) values ('19843', '多真紀', 'たまき');</v>
      </c>
    </row>
    <row r="19845" spans="1:4" x14ac:dyDescent="0.4">
      <c r="A19845">
        <f t="shared" si="620"/>
        <v>19844</v>
      </c>
      <c r="B19845" s="1" t="s">
        <v>19038</v>
      </c>
      <c r="C19845" s="1" t="s">
        <v>18982</v>
      </c>
      <c r="D19845" s="3" t="str">
        <f t="shared" si="621"/>
        <v>insert into `mei_woman` (`id`, `name`, `yomi`) values ('19844', '多摩希', 'たまき');</v>
      </c>
    </row>
    <row r="19846" spans="1:4" x14ac:dyDescent="0.4">
      <c r="A19846">
        <f t="shared" si="620"/>
        <v>19845</v>
      </c>
      <c r="B19846" s="1" t="s">
        <v>19039</v>
      </c>
      <c r="C19846" s="1" t="s">
        <v>18982</v>
      </c>
      <c r="D19846" s="3" t="str">
        <f t="shared" si="621"/>
        <v>insert into `mei_woman` (`id`, `name`, `yomi`) values ('19845', '多摩姫', 'たまき');</v>
      </c>
    </row>
    <row r="19847" spans="1:4" x14ac:dyDescent="0.4">
      <c r="A19847">
        <f t="shared" si="620"/>
        <v>19846</v>
      </c>
      <c r="B19847" s="1" t="s">
        <v>19040</v>
      </c>
      <c r="C19847" s="1" t="s">
        <v>18982</v>
      </c>
      <c r="D19847" s="3" t="str">
        <f t="shared" si="621"/>
        <v>insert into `mei_woman` (`id`, `name`, `yomi`) values ('19846', '多麻希', 'たまき');</v>
      </c>
    </row>
    <row r="19848" spans="1:4" x14ac:dyDescent="0.4">
      <c r="A19848">
        <f t="shared" si="620"/>
        <v>19847</v>
      </c>
      <c r="B19848" s="1" t="s">
        <v>19041</v>
      </c>
      <c r="C19848" s="1" t="s">
        <v>18982</v>
      </c>
      <c r="D19848" s="3" t="str">
        <f t="shared" si="621"/>
        <v>insert into `mei_woman` (`id`, `name`, `yomi`) values ('19847', '多麻紀', 'たまき');</v>
      </c>
    </row>
    <row r="19849" spans="1:4" x14ac:dyDescent="0.4">
      <c r="A19849">
        <f t="shared" si="620"/>
        <v>19848</v>
      </c>
      <c r="B19849" s="1" t="s">
        <v>19042</v>
      </c>
      <c r="C19849" s="1" t="s">
        <v>18982</v>
      </c>
      <c r="D19849" s="3" t="str">
        <f t="shared" si="621"/>
        <v>insert into `mei_woman` (`id`, `name`, `yomi`) values ('19848', '多麻樹', 'たまき');</v>
      </c>
    </row>
    <row r="19850" spans="1:4" x14ac:dyDescent="0.4">
      <c r="A19850">
        <f t="shared" si="620"/>
        <v>19849</v>
      </c>
      <c r="B19850" s="1" t="s">
        <v>19043</v>
      </c>
      <c r="C19850" s="1" t="s">
        <v>18982</v>
      </c>
      <c r="D19850" s="3" t="str">
        <f t="shared" si="621"/>
        <v>insert into `mei_woman` (`id`, `name`, `yomi`) values ('19849', '多万喜', 'たまき');</v>
      </c>
    </row>
    <row r="19851" spans="1:4" x14ac:dyDescent="0.4">
      <c r="A19851">
        <f t="shared" si="620"/>
        <v>19850</v>
      </c>
      <c r="B19851" s="1" t="s">
        <v>19044</v>
      </c>
      <c r="C19851" s="1" t="s">
        <v>18982</v>
      </c>
      <c r="D19851" s="3" t="str">
        <f t="shared" si="621"/>
        <v>insert into `mei_woman` (`id`, `name`, `yomi`) values ('19850', '多万希', 'たまき');</v>
      </c>
    </row>
    <row r="19852" spans="1:4" x14ac:dyDescent="0.4">
      <c r="A19852">
        <f t="shared" si="620"/>
        <v>19851</v>
      </c>
      <c r="B19852" s="1" t="s">
        <v>19045</v>
      </c>
      <c r="C19852" s="1" t="s">
        <v>18982</v>
      </c>
      <c r="D19852" s="3" t="str">
        <f t="shared" si="621"/>
        <v>insert into `mei_woman` (`id`, `name`, `yomi`) values ('19851', '多万紀', 'たまき');</v>
      </c>
    </row>
    <row r="19853" spans="1:4" x14ac:dyDescent="0.4">
      <c r="A19853">
        <f t="shared" si="620"/>
        <v>19852</v>
      </c>
      <c r="B19853" s="1" t="s">
        <v>19046</v>
      </c>
      <c r="C19853" s="1" t="s">
        <v>18982</v>
      </c>
      <c r="D19853" s="3" t="str">
        <f t="shared" si="621"/>
        <v>insert into `mei_woman` (`id`, `name`, `yomi`) values ('19852', '多満喜', 'たまき');</v>
      </c>
    </row>
    <row r="19854" spans="1:4" x14ac:dyDescent="0.4">
      <c r="A19854">
        <f t="shared" si="620"/>
        <v>19853</v>
      </c>
      <c r="B19854" s="1" t="s">
        <v>19047</v>
      </c>
      <c r="C19854" s="1" t="s">
        <v>18982</v>
      </c>
      <c r="D19854" s="3" t="str">
        <f t="shared" si="621"/>
        <v>insert into `mei_woman` (`id`, `name`, `yomi`) values ('19853', '太磨喜', 'たまき');</v>
      </c>
    </row>
    <row r="19855" spans="1:4" x14ac:dyDescent="0.4">
      <c r="A19855">
        <f t="shared" si="620"/>
        <v>19854</v>
      </c>
      <c r="B19855" s="1" t="s">
        <v>19048</v>
      </c>
      <c r="C19855" s="1" t="s">
        <v>18982</v>
      </c>
      <c r="D19855" s="3" t="str">
        <f t="shared" si="621"/>
        <v>insert into `mei_woman` (`id`, `name`, `yomi`) values ('19854', '碧希', 'たまき');</v>
      </c>
    </row>
    <row r="19856" spans="1:4" x14ac:dyDescent="0.4">
      <c r="A19856">
        <f t="shared" si="620"/>
        <v>19855</v>
      </c>
      <c r="B19856" s="1" t="s">
        <v>19049</v>
      </c>
      <c r="C19856" s="1" t="s">
        <v>18982</v>
      </c>
      <c r="D19856" s="3" t="str">
        <f t="shared" si="621"/>
        <v>insert into `mei_woman` (`id`, `name`, `yomi`) values ('19855', '玲希', 'たまき');</v>
      </c>
    </row>
    <row r="19857" spans="1:4" x14ac:dyDescent="0.4">
      <c r="A19857">
        <f t="shared" si="620"/>
        <v>19856</v>
      </c>
      <c r="B19857" s="1" t="s">
        <v>19050</v>
      </c>
      <c r="C19857" s="1" t="s">
        <v>18982</v>
      </c>
      <c r="D19857" s="3" t="str">
        <f t="shared" si="621"/>
        <v>insert into `mei_woman` (`id`, `name`, `yomi`) values ('19856', '玲紀', 'たまき');</v>
      </c>
    </row>
    <row r="19858" spans="1:4" x14ac:dyDescent="0.4">
      <c r="A19858">
        <f t="shared" si="620"/>
        <v>19857</v>
      </c>
      <c r="B19858" s="1" t="s">
        <v>19051</v>
      </c>
      <c r="C19858" s="1" t="s">
        <v>18982</v>
      </c>
      <c r="D19858" s="3" t="str">
        <f t="shared" si="621"/>
        <v>insert into `mei_woman` (`id`, `name`, `yomi`) values ('19857', '玲貴', 'たまき');</v>
      </c>
    </row>
    <row r="19859" spans="1:4" x14ac:dyDescent="0.4">
      <c r="A19859">
        <f t="shared" si="620"/>
        <v>19858</v>
      </c>
      <c r="B19859" s="1" t="s">
        <v>19052</v>
      </c>
      <c r="C19859" s="1" t="s">
        <v>18982</v>
      </c>
      <c r="D19859" s="3" t="str">
        <f t="shared" si="621"/>
        <v>insert into `mei_woman` (`id`, `name`, `yomi`) values ('19858', '玲己', 'たまき');</v>
      </c>
    </row>
    <row r="19860" spans="1:4" x14ac:dyDescent="0.4">
      <c r="A19860">
        <f t="shared" si="620"/>
        <v>19859</v>
      </c>
      <c r="B19860" s="1" t="s">
        <v>18975</v>
      </c>
      <c r="C19860" s="1" t="s">
        <v>18982</v>
      </c>
      <c r="D19860" s="3" t="str">
        <f t="shared" si="621"/>
        <v>insert into `mei_woman` (`id`, `name`, `yomi`) values ('19859', '玲生', 'たまき');</v>
      </c>
    </row>
    <row r="19861" spans="1:4" x14ac:dyDescent="0.4">
      <c r="A19861">
        <f t="shared" si="620"/>
        <v>19860</v>
      </c>
      <c r="B19861" s="1" t="s">
        <v>823</v>
      </c>
      <c r="C19861" s="1" t="s">
        <v>18982</v>
      </c>
      <c r="D19861" s="3" t="str">
        <f t="shared" si="621"/>
        <v>insert into `mei_woman` (`id`, `name`, `yomi`) values ('19860', '玲妃', 'たまき');</v>
      </c>
    </row>
    <row r="19862" spans="1:4" x14ac:dyDescent="0.4">
      <c r="A19862">
        <f t="shared" si="620"/>
        <v>19861</v>
      </c>
      <c r="B19862" s="1" t="s">
        <v>19053</v>
      </c>
      <c r="C19862" s="1" t="s">
        <v>19054</v>
      </c>
      <c r="D19862" s="3" t="str">
        <f t="shared" si="621"/>
        <v>insert into `mei_woman` (`id`, `name`, `yomi`) values ('19861', '環子', 'たまこ');</v>
      </c>
    </row>
    <row r="19863" spans="1:4" x14ac:dyDescent="0.4">
      <c r="A19863">
        <f t="shared" si="620"/>
        <v>19862</v>
      </c>
      <c r="B19863" s="1" t="s">
        <v>19055</v>
      </c>
      <c r="C19863" s="1" t="s">
        <v>19054</v>
      </c>
      <c r="D19863" s="3" t="str">
        <f t="shared" si="621"/>
        <v>insert into `mei_woman` (`id`, `name`, `yomi`) values ('19862', '球子', 'たまこ');</v>
      </c>
    </row>
    <row r="19864" spans="1:4" x14ac:dyDescent="0.4">
      <c r="A19864">
        <f t="shared" si="620"/>
        <v>19863</v>
      </c>
      <c r="B19864" s="1" t="s">
        <v>11230</v>
      </c>
      <c r="C19864" s="1" t="s">
        <v>19054</v>
      </c>
      <c r="D19864" s="3" t="str">
        <f t="shared" si="621"/>
        <v>insert into `mei_woman` (`id`, `name`, `yomi`) values ('19863', '響子', 'たまこ');</v>
      </c>
    </row>
    <row r="19865" spans="1:4" x14ac:dyDescent="0.4">
      <c r="A19865">
        <f t="shared" si="620"/>
        <v>19864</v>
      </c>
      <c r="B19865" s="1" t="s">
        <v>19056</v>
      </c>
      <c r="C19865" s="1" t="s">
        <v>19054</v>
      </c>
      <c r="D19865" s="3" t="str">
        <f t="shared" si="621"/>
        <v>insert into `mei_woman` (`id`, `name`, `yomi`) values ('19864', '玉子', 'たまこ');</v>
      </c>
    </row>
    <row r="19866" spans="1:4" x14ac:dyDescent="0.4">
      <c r="A19866">
        <f t="shared" si="620"/>
        <v>19865</v>
      </c>
      <c r="B19866" s="1" t="s">
        <v>11440</v>
      </c>
      <c r="C19866" s="1" t="s">
        <v>19054</v>
      </c>
      <c r="D19866" s="3" t="str">
        <f t="shared" si="621"/>
        <v>insert into `mei_woman` (`id`, `name`, `yomi`) values ('19865', '圭子', 'たまこ');</v>
      </c>
    </row>
    <row r="19867" spans="1:4" x14ac:dyDescent="0.4">
      <c r="A19867">
        <f t="shared" si="620"/>
        <v>19866</v>
      </c>
      <c r="B19867" s="1" t="s">
        <v>19057</v>
      </c>
      <c r="C19867" s="1" t="s">
        <v>19054</v>
      </c>
      <c r="D19867" s="3" t="str">
        <f t="shared" si="621"/>
        <v>insert into `mei_woman` (`id`, `name`, `yomi`) values ('19866', '賜子', 'たまこ');</v>
      </c>
    </row>
    <row r="19868" spans="1:4" x14ac:dyDescent="0.4">
      <c r="A19868">
        <f t="shared" si="620"/>
        <v>19867</v>
      </c>
      <c r="B19868" s="1" t="s">
        <v>522</v>
      </c>
      <c r="C19868" s="1" t="s">
        <v>19054</v>
      </c>
      <c r="D19868" s="3" t="str">
        <f t="shared" si="621"/>
        <v>insert into `mei_woman` (`id`, `name`, `yomi`) values ('19867', '珠子', 'たまこ');</v>
      </c>
    </row>
    <row r="19869" spans="1:4" x14ac:dyDescent="0.4">
      <c r="A19869">
        <f t="shared" si="620"/>
        <v>19868</v>
      </c>
      <c r="B19869" s="1" t="s">
        <v>1214</v>
      </c>
      <c r="C19869" s="1" t="s">
        <v>19054</v>
      </c>
      <c r="D19869" s="3" t="str">
        <f t="shared" si="621"/>
        <v>insert into `mei_woman` (`id`, `name`, `yomi`) values ('19868', '晶子', 'たまこ');</v>
      </c>
    </row>
    <row r="19870" spans="1:4" x14ac:dyDescent="0.4">
      <c r="A19870">
        <f t="shared" si="620"/>
        <v>19869</v>
      </c>
      <c r="B19870" s="1" t="s">
        <v>19058</v>
      </c>
      <c r="C19870" s="1" t="s">
        <v>19054</v>
      </c>
      <c r="D19870" s="3" t="str">
        <f t="shared" si="621"/>
        <v>insert into `mei_woman` (`id`, `name`, `yomi`) values ('19869', '真珠子', 'たまこ');</v>
      </c>
    </row>
    <row r="19871" spans="1:4" x14ac:dyDescent="0.4">
      <c r="A19871">
        <f t="shared" si="620"/>
        <v>19870</v>
      </c>
      <c r="B19871" s="1" t="s">
        <v>9223</v>
      </c>
      <c r="C19871" s="1" t="s">
        <v>19054</v>
      </c>
      <c r="D19871" s="3" t="str">
        <f t="shared" si="621"/>
        <v>insert into `mei_woman` (`id`, `name`, `yomi`) values ('19870', '瑞子', 'たまこ');</v>
      </c>
    </row>
    <row r="19872" spans="1:4" x14ac:dyDescent="0.4">
      <c r="A19872">
        <f t="shared" si="620"/>
        <v>19871</v>
      </c>
      <c r="B19872" s="1" t="s">
        <v>19059</v>
      </c>
      <c r="C19872" s="1" t="s">
        <v>19054</v>
      </c>
      <c r="D19872" s="3" t="str">
        <f t="shared" si="621"/>
        <v>insert into `mei_woman` (`id`, `name`, `yomi`) values ('19871', '多真子', 'たまこ');</v>
      </c>
    </row>
    <row r="19873" spans="1:4" x14ac:dyDescent="0.4">
      <c r="A19873">
        <f t="shared" si="620"/>
        <v>19872</v>
      </c>
      <c r="B19873" s="1" t="s">
        <v>19060</v>
      </c>
      <c r="C19873" s="1" t="s">
        <v>19054</v>
      </c>
      <c r="D19873" s="3" t="str">
        <f t="shared" si="621"/>
        <v>insert into `mei_woman` (`id`, `name`, `yomi`) values ('19872', '多摩子', 'たまこ');</v>
      </c>
    </row>
    <row r="19874" spans="1:4" x14ac:dyDescent="0.4">
      <c r="A19874">
        <f t="shared" si="620"/>
        <v>19873</v>
      </c>
      <c r="B19874" s="1" t="s">
        <v>19061</v>
      </c>
      <c r="C19874" s="1" t="s">
        <v>19054</v>
      </c>
      <c r="D19874" s="3" t="str">
        <f t="shared" si="621"/>
        <v>insert into `mei_woman` (`id`, `name`, `yomi`) values ('19873', '多麻子', 'たまこ');</v>
      </c>
    </row>
    <row r="19875" spans="1:4" x14ac:dyDescent="0.4">
      <c r="A19875">
        <f t="shared" si="620"/>
        <v>19874</v>
      </c>
      <c r="B19875" s="1" t="s">
        <v>19062</v>
      </c>
      <c r="C19875" s="1" t="s">
        <v>19054</v>
      </c>
      <c r="D19875" s="3" t="str">
        <f t="shared" si="621"/>
        <v>insert into `mei_woman` (`id`, `name`, `yomi`) values ('19874', '宝珠子', 'たまこ');</v>
      </c>
    </row>
    <row r="19876" spans="1:4" x14ac:dyDescent="0.4">
      <c r="A19876">
        <f t="shared" si="620"/>
        <v>19875</v>
      </c>
      <c r="B19876" s="1" t="s">
        <v>19063</v>
      </c>
      <c r="C19876" s="1" t="s">
        <v>19054</v>
      </c>
      <c r="D19876" s="3" t="str">
        <f t="shared" si="621"/>
        <v>insert into `mei_woman` (`id`, `name`, `yomi`) values ('19875', '琳子', 'たまこ');</v>
      </c>
    </row>
    <row r="19877" spans="1:4" x14ac:dyDescent="0.4">
      <c r="A19877">
        <f t="shared" si="620"/>
        <v>19876</v>
      </c>
      <c r="B19877" s="1" t="s">
        <v>19064</v>
      </c>
      <c r="C19877" s="1" t="s">
        <v>19065</v>
      </c>
      <c r="D19877" s="3" t="str">
        <f t="shared" si="621"/>
        <v>insert into `mei_woman` (`id`, `name`, `yomi`) values ('19876', '珠沙', 'たまさ');</v>
      </c>
    </row>
    <row r="19878" spans="1:4" x14ac:dyDescent="0.4">
      <c r="A19878">
        <f t="shared" si="620"/>
        <v>19877</v>
      </c>
      <c r="B19878" s="1" t="s">
        <v>19066</v>
      </c>
      <c r="C19878" s="1" t="s">
        <v>19067</v>
      </c>
      <c r="D19878" s="3" t="str">
        <f t="shared" si="621"/>
        <v>insert into `mei_woman` (`id`, `name`, `yomi`) values ('19877', '玉奈', 'たまな');</v>
      </c>
    </row>
    <row r="19879" spans="1:4" x14ac:dyDescent="0.4">
      <c r="A19879">
        <f t="shared" si="620"/>
        <v>19878</v>
      </c>
      <c r="B19879" s="1" t="s">
        <v>19068</v>
      </c>
      <c r="C19879" s="1" t="s">
        <v>19067</v>
      </c>
      <c r="D19879" s="3" t="str">
        <f t="shared" si="621"/>
        <v>insert into `mei_woman` (`id`, `name`, `yomi`) values ('19878', '珠奈', 'たまな');</v>
      </c>
    </row>
    <row r="19880" spans="1:4" x14ac:dyDescent="0.4">
      <c r="A19880">
        <f t="shared" si="620"/>
        <v>19879</v>
      </c>
      <c r="B19880" s="1" t="s">
        <v>19069</v>
      </c>
      <c r="C19880" s="1" t="s">
        <v>19070</v>
      </c>
      <c r="D19880" s="3" t="str">
        <f t="shared" si="621"/>
        <v>insert into `mei_woman` (`id`, `name`, `yomi`) values ('19879', '珠音', 'たまね');</v>
      </c>
    </row>
    <row r="19881" spans="1:4" x14ac:dyDescent="0.4">
      <c r="A19881">
        <f t="shared" si="620"/>
        <v>19880</v>
      </c>
      <c r="B19881" s="1" t="s">
        <v>19071</v>
      </c>
      <c r="C19881" s="1" t="s">
        <v>19072</v>
      </c>
      <c r="D19881" s="3" t="str">
        <f t="shared" si="621"/>
        <v>insert into `mei_woman` (`id`, `name`, `yomi`) values ('19880', '玉乃', 'たまの');</v>
      </c>
    </row>
    <row r="19882" spans="1:4" x14ac:dyDescent="0.4">
      <c r="A19882">
        <f t="shared" si="620"/>
        <v>19881</v>
      </c>
      <c r="B19882" s="1" t="s">
        <v>19073</v>
      </c>
      <c r="C19882" s="1" t="s">
        <v>19072</v>
      </c>
      <c r="D19882" s="3" t="str">
        <f t="shared" si="621"/>
        <v>insert into `mei_woman` (`id`, `name`, `yomi`) values ('19881', '珠乃', 'たまの');</v>
      </c>
    </row>
    <row r="19883" spans="1:4" x14ac:dyDescent="0.4">
      <c r="A19883">
        <f t="shared" si="620"/>
        <v>19882</v>
      </c>
      <c r="B19883" s="1" t="s">
        <v>19074</v>
      </c>
      <c r="C19883" s="1" t="s">
        <v>19072</v>
      </c>
      <c r="D19883" s="3" t="str">
        <f t="shared" si="621"/>
        <v>insert into `mei_woman` (`id`, `name`, `yomi`) values ('19882', '瑞乃', 'たまの');</v>
      </c>
    </row>
    <row r="19884" spans="1:4" x14ac:dyDescent="0.4">
      <c r="A19884">
        <f t="shared" si="620"/>
        <v>19883</v>
      </c>
      <c r="B19884" s="1" t="s">
        <v>19075</v>
      </c>
      <c r="C19884" s="1" t="s">
        <v>19076</v>
      </c>
      <c r="D19884" s="3" t="str">
        <f t="shared" si="621"/>
        <v>insert into `mei_woman` (`id`, `name`, `yomi`) values ('19883', '珠葉', 'たまは');</v>
      </c>
    </row>
    <row r="19885" spans="1:4" x14ac:dyDescent="0.4">
      <c r="A19885">
        <f t="shared" si="620"/>
        <v>19884</v>
      </c>
      <c r="B19885" s="1" t="s">
        <v>19077</v>
      </c>
      <c r="C19885" s="1" t="s">
        <v>19078</v>
      </c>
      <c r="D19885" s="3" t="str">
        <f t="shared" si="621"/>
        <v>insert into `mei_woman` (`id`, `name`, `yomi`) values ('19884', '環帆', 'たまほ');</v>
      </c>
    </row>
    <row r="19886" spans="1:4" x14ac:dyDescent="0.4">
      <c r="A19886">
        <f t="shared" si="620"/>
        <v>19885</v>
      </c>
      <c r="B19886" s="1" t="s">
        <v>19079</v>
      </c>
      <c r="C19886" s="1" t="s">
        <v>19078</v>
      </c>
      <c r="D19886" s="3" t="str">
        <f t="shared" si="621"/>
        <v>insert into `mei_woman` (`id`, `name`, `yomi`) values ('19885', '玉帆', 'たまほ');</v>
      </c>
    </row>
    <row r="19887" spans="1:4" x14ac:dyDescent="0.4">
      <c r="A19887">
        <f t="shared" si="620"/>
        <v>19886</v>
      </c>
      <c r="B19887" s="1" t="s">
        <v>19080</v>
      </c>
      <c r="C19887" s="1" t="s">
        <v>19078</v>
      </c>
      <c r="D19887" s="3" t="str">
        <f t="shared" si="621"/>
        <v>insert into `mei_woman` (`id`, `name`, `yomi`) values ('19886', '玉穂', 'たまほ');</v>
      </c>
    </row>
    <row r="19888" spans="1:4" x14ac:dyDescent="0.4">
      <c r="A19888">
        <f t="shared" si="620"/>
        <v>19887</v>
      </c>
      <c r="B19888" s="1" t="s">
        <v>19081</v>
      </c>
      <c r="C19888" s="1" t="s">
        <v>19078</v>
      </c>
      <c r="D19888" s="3" t="str">
        <f t="shared" si="621"/>
        <v>insert into `mei_woman` (`id`, `name`, `yomi`) values ('19887', '珠浦', 'たまほ');</v>
      </c>
    </row>
    <row r="19889" spans="1:4" x14ac:dyDescent="0.4">
      <c r="A19889">
        <f t="shared" si="620"/>
        <v>19888</v>
      </c>
      <c r="B19889" s="1" t="s">
        <v>19082</v>
      </c>
      <c r="C19889" s="1" t="s">
        <v>19078</v>
      </c>
      <c r="D19889" s="3" t="str">
        <f t="shared" si="621"/>
        <v>insert into `mei_woman` (`id`, `name`, `yomi`) values ('19888', '珠帆', 'たまほ');</v>
      </c>
    </row>
    <row r="19890" spans="1:4" x14ac:dyDescent="0.4">
      <c r="A19890">
        <f t="shared" si="620"/>
        <v>19889</v>
      </c>
      <c r="B19890" s="1" t="s">
        <v>1495</v>
      </c>
      <c r="C19890" s="1" t="s">
        <v>19078</v>
      </c>
      <c r="D19890" s="3" t="str">
        <f t="shared" si="621"/>
        <v>insert into `mei_woman` (`id`, `name`, `yomi`) values ('19889', '珠穂', 'たまほ');</v>
      </c>
    </row>
    <row r="19891" spans="1:4" x14ac:dyDescent="0.4">
      <c r="A19891">
        <f t="shared" si="620"/>
        <v>19890</v>
      </c>
      <c r="B19891" s="1" t="s">
        <v>19083</v>
      </c>
      <c r="C19891" s="1" t="s">
        <v>19078</v>
      </c>
      <c r="D19891" s="3" t="str">
        <f t="shared" si="621"/>
        <v>insert into `mei_woman` (`id`, `name`, `yomi`) values ('19890', '珠穗', 'たまほ');</v>
      </c>
    </row>
    <row r="19892" spans="1:4" x14ac:dyDescent="0.4">
      <c r="A19892">
        <f t="shared" si="620"/>
        <v>19891</v>
      </c>
      <c r="B19892" s="1" t="s">
        <v>19084</v>
      </c>
      <c r="C19892" s="1" t="s">
        <v>19078</v>
      </c>
      <c r="D19892" s="3" t="str">
        <f t="shared" si="621"/>
        <v>insert into `mei_woman` (`id`, `name`, `yomi`) values ('19891', '瑞穂', 'たまほ');</v>
      </c>
    </row>
    <row r="19893" spans="1:4" x14ac:dyDescent="0.4">
      <c r="A19893">
        <f t="shared" si="620"/>
        <v>19892</v>
      </c>
      <c r="B19893" s="1" t="s">
        <v>1519</v>
      </c>
      <c r="C19893" s="1" t="s">
        <v>19078</v>
      </c>
      <c r="D19893" s="3" t="str">
        <f t="shared" si="621"/>
        <v>insert into `mei_woman` (`id`, `name`, `yomi`) values ('19892', '玲穂', 'たまほ');</v>
      </c>
    </row>
    <row r="19894" spans="1:4" x14ac:dyDescent="0.4">
      <c r="A19894">
        <f t="shared" si="620"/>
        <v>19893</v>
      </c>
      <c r="B19894" s="1" t="s">
        <v>19085</v>
      </c>
      <c r="C19894" s="1" t="s">
        <v>19086</v>
      </c>
      <c r="D19894" s="3" t="str">
        <f t="shared" si="621"/>
        <v>insert into `mei_woman` (`id`, `name`, `yomi`) values ('19893', '環美', 'たまみ');</v>
      </c>
    </row>
    <row r="19895" spans="1:4" x14ac:dyDescent="0.4">
      <c r="A19895">
        <f t="shared" si="620"/>
        <v>19894</v>
      </c>
      <c r="B19895" s="1" t="s">
        <v>19087</v>
      </c>
      <c r="C19895" s="1" t="s">
        <v>19086</v>
      </c>
      <c r="D19895" s="3" t="str">
        <f t="shared" si="621"/>
        <v>insert into `mei_woman` (`id`, `name`, `yomi`) values ('19894', '球微', 'たまみ');</v>
      </c>
    </row>
    <row r="19896" spans="1:4" x14ac:dyDescent="0.4">
      <c r="A19896">
        <f t="shared" si="620"/>
        <v>19895</v>
      </c>
      <c r="B19896" s="1" t="s">
        <v>12012</v>
      </c>
      <c r="C19896" s="1" t="s">
        <v>19086</v>
      </c>
      <c r="D19896" s="3" t="str">
        <f t="shared" si="621"/>
        <v>insert into `mei_woman` (`id`, `name`, `yomi`) values ('19895', '球美', 'たまみ');</v>
      </c>
    </row>
    <row r="19897" spans="1:4" x14ac:dyDescent="0.4">
      <c r="A19897">
        <f t="shared" si="620"/>
        <v>19896</v>
      </c>
      <c r="B19897" s="1" t="s">
        <v>19002</v>
      </c>
      <c r="C19897" s="1" t="s">
        <v>19086</v>
      </c>
      <c r="D19897" s="3" t="str">
        <f t="shared" si="621"/>
        <v>insert into `mei_woman` (`id`, `name`, `yomi`) values ('19896', '玉己', 'たまみ');</v>
      </c>
    </row>
    <row r="19898" spans="1:4" x14ac:dyDescent="0.4">
      <c r="A19898">
        <f t="shared" si="620"/>
        <v>19897</v>
      </c>
      <c r="B19898" s="1" t="s">
        <v>19088</v>
      </c>
      <c r="C19898" s="1" t="s">
        <v>19086</v>
      </c>
      <c r="D19898" s="3" t="str">
        <f t="shared" si="621"/>
        <v>insert into `mei_woman` (`id`, `name`, `yomi`) values ('19897', '玉光', 'たまみ');</v>
      </c>
    </row>
    <row r="19899" spans="1:4" x14ac:dyDescent="0.4">
      <c r="A19899">
        <f t="shared" si="620"/>
        <v>19898</v>
      </c>
      <c r="B19899" s="1" t="s">
        <v>19089</v>
      </c>
      <c r="C19899" s="1" t="s">
        <v>19086</v>
      </c>
      <c r="D19899" s="3" t="str">
        <f t="shared" si="621"/>
        <v>insert into `mei_woman` (`id`, `name`, `yomi`) values ('19898', '玉実', 'たまみ');</v>
      </c>
    </row>
    <row r="19900" spans="1:4" x14ac:dyDescent="0.4">
      <c r="A19900">
        <f t="shared" si="620"/>
        <v>19899</v>
      </c>
      <c r="B19900" s="1" t="s">
        <v>19090</v>
      </c>
      <c r="C19900" s="1" t="s">
        <v>19086</v>
      </c>
      <c r="D19900" s="3" t="str">
        <f t="shared" si="621"/>
        <v>insert into `mei_woman` (`id`, `name`, `yomi`) values ('19899', '玉深', 'たまみ');</v>
      </c>
    </row>
    <row r="19901" spans="1:4" x14ac:dyDescent="0.4">
      <c r="A19901">
        <f t="shared" si="620"/>
        <v>19900</v>
      </c>
      <c r="B19901" s="1" t="s">
        <v>19091</v>
      </c>
      <c r="C19901" s="1" t="s">
        <v>19086</v>
      </c>
      <c r="D19901" s="3" t="str">
        <f t="shared" si="621"/>
        <v>insert into `mei_woman` (`id`, `name`, `yomi`) values ('19900', '玉水', 'たまみ');</v>
      </c>
    </row>
    <row r="19902" spans="1:4" x14ac:dyDescent="0.4">
      <c r="A19902">
        <f t="shared" si="620"/>
        <v>19901</v>
      </c>
      <c r="B19902" s="1" t="s">
        <v>19092</v>
      </c>
      <c r="C19902" s="1" t="s">
        <v>19086</v>
      </c>
      <c r="D19902" s="3" t="str">
        <f t="shared" si="621"/>
        <v>insert into `mei_woman` (`id`, `name`, `yomi`) values ('19901', '玉美', 'たまみ');</v>
      </c>
    </row>
    <row r="19903" spans="1:4" x14ac:dyDescent="0.4">
      <c r="A19903">
        <f t="shared" si="620"/>
        <v>19902</v>
      </c>
      <c r="B19903" s="1" t="s">
        <v>19093</v>
      </c>
      <c r="C19903" s="1" t="s">
        <v>19086</v>
      </c>
      <c r="D19903" s="3" t="str">
        <f t="shared" si="621"/>
        <v>insert into `mei_woman` (`id`, `name`, `yomi`) values ('19902', '玉満', 'たまみ');</v>
      </c>
    </row>
    <row r="19904" spans="1:4" x14ac:dyDescent="0.4">
      <c r="A19904">
        <f t="shared" si="620"/>
        <v>19903</v>
      </c>
      <c r="B19904" s="1" t="s">
        <v>19094</v>
      </c>
      <c r="C19904" s="1" t="s">
        <v>19086</v>
      </c>
      <c r="D19904" s="3" t="str">
        <f t="shared" si="621"/>
        <v>insert into `mei_woman` (`id`, `name`, `yomi`) values ('19903', '玉未', 'たまみ');</v>
      </c>
    </row>
    <row r="19905" spans="1:4" x14ac:dyDescent="0.4">
      <c r="A19905">
        <f t="shared" si="620"/>
        <v>19904</v>
      </c>
      <c r="B19905" s="1" t="s">
        <v>19095</v>
      </c>
      <c r="C19905" s="1" t="s">
        <v>19086</v>
      </c>
      <c r="D19905" s="3" t="str">
        <f t="shared" si="621"/>
        <v>insert into `mei_woman` (`id`, `name`, `yomi`) values ('19904', '玉弥', 'たまみ');</v>
      </c>
    </row>
    <row r="19906" spans="1:4" x14ac:dyDescent="0.4">
      <c r="A19906">
        <f t="shared" ref="A19906:A19969" si="622">ROW()-1</f>
        <v>19905</v>
      </c>
      <c r="B19906" s="1" t="s">
        <v>11574</v>
      </c>
      <c r="C19906" s="1" t="s">
        <v>19086</v>
      </c>
      <c r="D19906" s="3" t="str">
        <f t="shared" ref="D19906:D19969" si="623">CONCATENATE($E$1,A19906,$F$1,B19906,$G$1,C19906,$H$1)</f>
        <v>insert into `mei_woman` (`id`, `name`, `yomi`) values ('19905', '圭見', 'たまみ');</v>
      </c>
    </row>
    <row r="19907" spans="1:4" x14ac:dyDescent="0.4">
      <c r="A19907">
        <f t="shared" si="622"/>
        <v>19906</v>
      </c>
      <c r="B19907" s="1" t="s">
        <v>19096</v>
      </c>
      <c r="C19907" s="1" t="s">
        <v>19086</v>
      </c>
      <c r="D19907" s="3" t="str">
        <f t="shared" si="623"/>
        <v>insert into `mei_woman` (`id`, `name`, `yomi`) values ('19906', '圭実', 'たまみ');</v>
      </c>
    </row>
    <row r="19908" spans="1:4" x14ac:dyDescent="0.4">
      <c r="A19908">
        <f t="shared" si="622"/>
        <v>19907</v>
      </c>
      <c r="B19908" s="1" t="s">
        <v>11576</v>
      </c>
      <c r="C19908" s="1" t="s">
        <v>19086</v>
      </c>
      <c r="D19908" s="3" t="str">
        <f t="shared" si="623"/>
        <v>insert into `mei_woman` (`id`, `name`, `yomi`) values ('19907', '圭美', 'たまみ');</v>
      </c>
    </row>
    <row r="19909" spans="1:4" x14ac:dyDescent="0.4">
      <c r="A19909">
        <f t="shared" si="622"/>
        <v>19908</v>
      </c>
      <c r="B19909" s="1" t="s">
        <v>19097</v>
      </c>
      <c r="C19909" s="1" t="s">
        <v>19086</v>
      </c>
      <c r="D19909" s="3" t="str">
        <f t="shared" si="623"/>
        <v>insert into `mei_woman` (`id`, `name`, `yomi`) values ('19908', '圭未', 'たまみ');</v>
      </c>
    </row>
    <row r="19910" spans="1:4" x14ac:dyDescent="0.4">
      <c r="A19910">
        <f t="shared" si="622"/>
        <v>19909</v>
      </c>
      <c r="B19910" s="1" t="s">
        <v>19098</v>
      </c>
      <c r="C19910" s="1" t="s">
        <v>19086</v>
      </c>
      <c r="D19910" s="3" t="str">
        <f t="shared" si="623"/>
        <v>insert into `mei_woman` (`id`, `name`, `yomi`) values ('19909', '賜美', 'たまみ');</v>
      </c>
    </row>
    <row r="19911" spans="1:4" x14ac:dyDescent="0.4">
      <c r="A19911">
        <f t="shared" si="622"/>
        <v>19910</v>
      </c>
      <c r="B19911" s="1" t="s">
        <v>1551</v>
      </c>
      <c r="C19911" s="1" t="s">
        <v>19086</v>
      </c>
      <c r="D19911" s="3" t="str">
        <f t="shared" si="623"/>
        <v>insert into `mei_woman` (`id`, `name`, `yomi`) values ('19910', '朱美', 'たまみ');</v>
      </c>
    </row>
    <row r="19912" spans="1:4" x14ac:dyDescent="0.4">
      <c r="A19912">
        <f t="shared" si="622"/>
        <v>19911</v>
      </c>
      <c r="B19912" s="1" t="s">
        <v>19099</v>
      </c>
      <c r="C19912" s="1" t="s">
        <v>19086</v>
      </c>
      <c r="D19912" s="3" t="str">
        <f t="shared" si="623"/>
        <v>insert into `mei_woman` (`id`, `name`, `yomi`) values ('19911', '珠果', 'たまみ');</v>
      </c>
    </row>
    <row r="19913" spans="1:4" x14ac:dyDescent="0.4">
      <c r="A19913">
        <f t="shared" si="622"/>
        <v>19912</v>
      </c>
      <c r="B19913" s="1" t="s">
        <v>19100</v>
      </c>
      <c r="C19913" s="1" t="s">
        <v>19086</v>
      </c>
      <c r="D19913" s="3" t="str">
        <f t="shared" si="623"/>
        <v>insert into `mei_woman` (`id`, `name`, `yomi`) values ('19912', '珠海', 'たまみ');</v>
      </c>
    </row>
    <row r="19914" spans="1:4" x14ac:dyDescent="0.4">
      <c r="A19914">
        <f t="shared" si="622"/>
        <v>19913</v>
      </c>
      <c r="B19914" s="1" t="s">
        <v>3893</v>
      </c>
      <c r="C19914" s="1" t="s">
        <v>19086</v>
      </c>
      <c r="D19914" s="3" t="str">
        <f t="shared" si="623"/>
        <v>insert into `mei_woman` (`id`, `name`, `yomi`) values ('19913', '珠弓', 'たまみ');</v>
      </c>
    </row>
    <row r="19915" spans="1:4" x14ac:dyDescent="0.4">
      <c r="A19915">
        <f t="shared" si="622"/>
        <v>19914</v>
      </c>
      <c r="B19915" s="1" t="s">
        <v>19101</v>
      </c>
      <c r="C19915" s="1" t="s">
        <v>19086</v>
      </c>
      <c r="D19915" s="3" t="str">
        <f t="shared" si="623"/>
        <v>insert into `mei_woman` (`id`, `name`, `yomi`) values ('19914', '珠見', 'たまみ');</v>
      </c>
    </row>
    <row r="19916" spans="1:4" x14ac:dyDescent="0.4">
      <c r="A19916">
        <f t="shared" si="622"/>
        <v>19915</v>
      </c>
      <c r="B19916" s="1" t="s">
        <v>19023</v>
      </c>
      <c r="C19916" s="1" t="s">
        <v>19086</v>
      </c>
      <c r="D19916" s="3" t="str">
        <f t="shared" si="623"/>
        <v>insert into `mei_woman` (`id`, `name`, `yomi`) values ('19915', '珠己', 'たまみ');</v>
      </c>
    </row>
    <row r="19917" spans="1:4" x14ac:dyDescent="0.4">
      <c r="A19917">
        <f t="shared" si="622"/>
        <v>19916</v>
      </c>
      <c r="B19917" s="1" t="s">
        <v>19102</v>
      </c>
      <c r="C19917" s="1" t="s">
        <v>19086</v>
      </c>
      <c r="D19917" s="3" t="str">
        <f t="shared" si="623"/>
        <v>insert into `mei_woman` (`id`, `name`, `yomi`) values ('19916', '珠光', 'たまみ');</v>
      </c>
    </row>
    <row r="19918" spans="1:4" x14ac:dyDescent="0.4">
      <c r="A19918">
        <f t="shared" si="622"/>
        <v>19917</v>
      </c>
      <c r="B19918" s="1" t="s">
        <v>19103</v>
      </c>
      <c r="C19918" s="1" t="s">
        <v>19086</v>
      </c>
      <c r="D19918" s="3" t="str">
        <f t="shared" si="623"/>
        <v>insert into `mei_woman` (`id`, `name`, `yomi`) values ('19917', '珠三', 'たまみ');</v>
      </c>
    </row>
    <row r="19919" spans="1:4" x14ac:dyDescent="0.4">
      <c r="A19919">
        <f t="shared" si="622"/>
        <v>19918</v>
      </c>
      <c r="B19919" s="1" t="s">
        <v>19104</v>
      </c>
      <c r="C19919" s="1" t="s">
        <v>19086</v>
      </c>
      <c r="D19919" s="3" t="str">
        <f t="shared" si="623"/>
        <v>insert into `mei_woman` (`id`, `name`, `yomi`) values ('19918', '珠視', 'たまみ');</v>
      </c>
    </row>
    <row r="19920" spans="1:4" x14ac:dyDescent="0.4">
      <c r="A19920">
        <f t="shared" si="622"/>
        <v>19919</v>
      </c>
      <c r="B19920" s="1" t="s">
        <v>1788</v>
      </c>
      <c r="C19920" s="1" t="s">
        <v>19086</v>
      </c>
      <c r="D19920" s="3" t="str">
        <f t="shared" si="623"/>
        <v>insert into `mei_woman` (`id`, `name`, `yomi`) values ('19919', '珠実', 'たまみ');</v>
      </c>
    </row>
    <row r="19921" spans="1:4" x14ac:dyDescent="0.4">
      <c r="A19921">
        <f t="shared" si="622"/>
        <v>19920</v>
      </c>
      <c r="B19921" s="1" t="s">
        <v>19105</v>
      </c>
      <c r="C19921" s="1" t="s">
        <v>19086</v>
      </c>
      <c r="D19921" s="3" t="str">
        <f t="shared" si="623"/>
        <v>insert into `mei_woman` (`id`, `name`, `yomi`) values ('19920', '珠心', 'たまみ');</v>
      </c>
    </row>
    <row r="19922" spans="1:4" x14ac:dyDescent="0.4">
      <c r="A19922">
        <f t="shared" si="622"/>
        <v>19921</v>
      </c>
      <c r="B19922" s="1" t="s">
        <v>19106</v>
      </c>
      <c r="C19922" s="1" t="s">
        <v>19086</v>
      </c>
      <c r="D19922" s="3" t="str">
        <f t="shared" si="623"/>
        <v>insert into `mei_woman` (`id`, `name`, `yomi`) values ('19921', '珠深', 'たまみ');</v>
      </c>
    </row>
    <row r="19923" spans="1:4" x14ac:dyDescent="0.4">
      <c r="A19923">
        <f t="shared" si="622"/>
        <v>19922</v>
      </c>
      <c r="B19923" s="1" t="s">
        <v>19107</v>
      </c>
      <c r="C19923" s="1" t="s">
        <v>19086</v>
      </c>
      <c r="D19923" s="3" t="str">
        <f t="shared" si="623"/>
        <v>insert into `mei_woman` (`id`, `name`, `yomi`) values ('19922', '珠真美', 'たまみ');</v>
      </c>
    </row>
    <row r="19924" spans="1:4" x14ac:dyDescent="0.4">
      <c r="A19924">
        <f t="shared" si="622"/>
        <v>19923</v>
      </c>
      <c r="B19924" s="1" t="s">
        <v>19108</v>
      </c>
      <c r="C19924" s="1" t="s">
        <v>19086</v>
      </c>
      <c r="D19924" s="3" t="str">
        <f t="shared" si="623"/>
        <v>insert into `mei_woman` (`id`, `name`, `yomi`) values ('19923', '珠水', 'たまみ');</v>
      </c>
    </row>
    <row r="19925" spans="1:4" x14ac:dyDescent="0.4">
      <c r="A19925">
        <f t="shared" si="622"/>
        <v>19924</v>
      </c>
      <c r="B19925" s="1" t="s">
        <v>18970</v>
      </c>
      <c r="C19925" s="1" t="s">
        <v>19086</v>
      </c>
      <c r="D19925" s="3" t="str">
        <f t="shared" si="623"/>
        <v>insert into `mei_woman` (`id`, `name`, `yomi`) values ('19924', '珠生', 'たまみ');</v>
      </c>
    </row>
    <row r="19926" spans="1:4" x14ac:dyDescent="0.4">
      <c r="A19926">
        <f t="shared" si="622"/>
        <v>19925</v>
      </c>
      <c r="B19926" s="1" t="s">
        <v>19109</v>
      </c>
      <c r="C19926" s="1" t="s">
        <v>19086</v>
      </c>
      <c r="D19926" s="3" t="str">
        <f t="shared" si="623"/>
        <v>insert into `mei_woman` (`id`, `name`, `yomi`) values ('19925', '珠扇', 'たまみ');</v>
      </c>
    </row>
    <row r="19927" spans="1:4" x14ac:dyDescent="0.4">
      <c r="A19927">
        <f t="shared" si="622"/>
        <v>19926</v>
      </c>
      <c r="B19927" s="1" t="s">
        <v>19110</v>
      </c>
      <c r="C19927" s="1" t="s">
        <v>19086</v>
      </c>
      <c r="D19927" s="3" t="str">
        <f t="shared" si="623"/>
        <v>insert into `mei_woman` (`id`, `name`, `yomi`) values ('19926', '珠知', 'たまみ');</v>
      </c>
    </row>
    <row r="19928" spans="1:4" x14ac:dyDescent="0.4">
      <c r="A19928">
        <f t="shared" si="622"/>
        <v>19927</v>
      </c>
      <c r="B19928" s="1" t="s">
        <v>1789</v>
      </c>
      <c r="C19928" s="1" t="s">
        <v>19086</v>
      </c>
      <c r="D19928" s="3" t="str">
        <f t="shared" si="623"/>
        <v>insert into `mei_woman` (`id`, `name`, `yomi`) values ('19927', '珠美', 'たまみ');</v>
      </c>
    </row>
    <row r="19929" spans="1:4" x14ac:dyDescent="0.4">
      <c r="A19929">
        <f t="shared" si="622"/>
        <v>19928</v>
      </c>
      <c r="B19929" s="1" t="s">
        <v>19111</v>
      </c>
      <c r="C19929" s="1" t="s">
        <v>19086</v>
      </c>
      <c r="D19929" s="3" t="str">
        <f t="shared" si="623"/>
        <v>insert into `mei_woman` (`id`, `name`, `yomi`) values ('19928', '珠満', 'たまみ');</v>
      </c>
    </row>
    <row r="19930" spans="1:4" x14ac:dyDescent="0.4">
      <c r="A19930">
        <f t="shared" si="622"/>
        <v>19929</v>
      </c>
      <c r="B19930" s="1" t="s">
        <v>19112</v>
      </c>
      <c r="C19930" s="1" t="s">
        <v>19086</v>
      </c>
      <c r="D19930" s="3" t="str">
        <f t="shared" si="623"/>
        <v>insert into `mei_woman` (`id`, `name`, `yomi`) values ('19929', '珠味', 'たまみ');</v>
      </c>
    </row>
    <row r="19931" spans="1:4" x14ac:dyDescent="0.4">
      <c r="A19931">
        <f t="shared" si="622"/>
        <v>19930</v>
      </c>
      <c r="B19931" s="1" t="s">
        <v>1790</v>
      </c>
      <c r="C19931" s="1" t="s">
        <v>19086</v>
      </c>
      <c r="D19931" s="3" t="str">
        <f t="shared" si="623"/>
        <v>insert into `mei_woman` (`id`, `name`, `yomi`) values ('19930', '珠未', 'たまみ');</v>
      </c>
    </row>
    <row r="19932" spans="1:4" x14ac:dyDescent="0.4">
      <c r="A19932">
        <f t="shared" si="622"/>
        <v>19931</v>
      </c>
      <c r="B19932" s="1" t="s">
        <v>19113</v>
      </c>
      <c r="C19932" s="1" t="s">
        <v>19086</v>
      </c>
      <c r="D19932" s="3" t="str">
        <f t="shared" si="623"/>
        <v>insert into `mei_woman` (`id`, `name`, `yomi`) values ('19931', '珠巳', 'たまみ');</v>
      </c>
    </row>
    <row r="19933" spans="1:4" x14ac:dyDescent="0.4">
      <c r="A19933">
        <f t="shared" si="622"/>
        <v>19932</v>
      </c>
      <c r="B19933" s="1" t="s">
        <v>19114</v>
      </c>
      <c r="C19933" s="1" t="s">
        <v>19086</v>
      </c>
      <c r="D19933" s="3" t="str">
        <f t="shared" si="623"/>
        <v>insert into `mei_woman` (`id`, `name`, `yomi`) values ('19932', '珠民', 'たまみ');</v>
      </c>
    </row>
    <row r="19934" spans="1:4" x14ac:dyDescent="0.4">
      <c r="A19934">
        <f t="shared" si="622"/>
        <v>19933</v>
      </c>
      <c r="B19934" s="1" t="s">
        <v>1791</v>
      </c>
      <c r="C19934" s="1" t="s">
        <v>19086</v>
      </c>
      <c r="D19934" s="3" t="str">
        <f t="shared" si="623"/>
        <v>insert into `mei_woman` (`id`, `name`, `yomi`) values ('19933', '珠明', 'たまみ');</v>
      </c>
    </row>
    <row r="19935" spans="1:4" x14ac:dyDescent="0.4">
      <c r="A19935">
        <f t="shared" si="622"/>
        <v>19934</v>
      </c>
      <c r="B19935" s="1" t="s">
        <v>19115</v>
      </c>
      <c r="C19935" s="1" t="s">
        <v>19086</v>
      </c>
      <c r="D19935" s="3" t="str">
        <f t="shared" si="623"/>
        <v>insert into `mei_woman` (`id`, `name`, `yomi`) values ('19934', '珠弥', 'たまみ');</v>
      </c>
    </row>
    <row r="19936" spans="1:4" x14ac:dyDescent="0.4">
      <c r="A19936">
        <f t="shared" si="622"/>
        <v>19935</v>
      </c>
      <c r="B19936" s="1" t="s">
        <v>19116</v>
      </c>
      <c r="C19936" s="1" t="s">
        <v>19086</v>
      </c>
      <c r="D19936" s="3" t="str">
        <f t="shared" si="623"/>
        <v>insert into `mei_woman` (`id`, `name`, `yomi`) values ('19935', '珠緑', 'たまみ');</v>
      </c>
    </row>
    <row r="19937" spans="1:4" x14ac:dyDescent="0.4">
      <c r="A19937">
        <f t="shared" si="622"/>
        <v>19936</v>
      </c>
      <c r="B19937" s="1" t="s">
        <v>19117</v>
      </c>
      <c r="C19937" s="1" t="s">
        <v>19086</v>
      </c>
      <c r="D19937" s="3" t="str">
        <f t="shared" si="623"/>
        <v>insert into `mei_woman` (`id`, `name`, `yomi`) values ('19936', '珠已', 'たまみ');</v>
      </c>
    </row>
    <row r="19938" spans="1:4" x14ac:dyDescent="0.4">
      <c r="A19938">
        <f t="shared" si="622"/>
        <v>19937</v>
      </c>
      <c r="B19938" s="1" t="s">
        <v>19118</v>
      </c>
      <c r="C19938" s="1" t="s">
        <v>19086</v>
      </c>
      <c r="D19938" s="3" t="str">
        <f t="shared" si="623"/>
        <v>insert into `mei_woman` (`id`, `name`, `yomi`) values ('19937', '瑞', 'たまみ');</v>
      </c>
    </row>
    <row r="19939" spans="1:4" x14ac:dyDescent="0.4">
      <c r="A19939">
        <f t="shared" si="622"/>
        <v>19938</v>
      </c>
      <c r="B19939" s="1" t="s">
        <v>19119</v>
      </c>
      <c r="C19939" s="1" t="s">
        <v>19086</v>
      </c>
      <c r="D19939" s="3" t="str">
        <f t="shared" si="623"/>
        <v>insert into `mei_woman` (`id`, `name`, `yomi`) values ('19938', '瑞実', 'たまみ');</v>
      </c>
    </row>
    <row r="19940" spans="1:4" x14ac:dyDescent="0.4">
      <c r="A19940">
        <f t="shared" si="622"/>
        <v>19939</v>
      </c>
      <c r="B19940" s="1" t="s">
        <v>4739</v>
      </c>
      <c r="C19940" s="1" t="s">
        <v>19086</v>
      </c>
      <c r="D19940" s="3" t="str">
        <f t="shared" si="623"/>
        <v>insert into `mei_woman` (`id`, `name`, `yomi`) values ('19939', '瑞美', 'たまみ');</v>
      </c>
    </row>
    <row r="19941" spans="1:4" x14ac:dyDescent="0.4">
      <c r="A19941">
        <f t="shared" si="622"/>
        <v>19940</v>
      </c>
      <c r="B19941" s="1" t="s">
        <v>19120</v>
      </c>
      <c r="C19941" s="1" t="s">
        <v>19086</v>
      </c>
      <c r="D19941" s="3" t="str">
        <f t="shared" si="623"/>
        <v>insert into `mei_woman` (`id`, `name`, `yomi`) values ('19940', '多真実', 'たまみ');</v>
      </c>
    </row>
    <row r="19942" spans="1:4" x14ac:dyDescent="0.4">
      <c r="A19942">
        <f t="shared" si="622"/>
        <v>19941</v>
      </c>
      <c r="B19942" s="1" t="s">
        <v>19121</v>
      </c>
      <c r="C19942" s="1" t="s">
        <v>19086</v>
      </c>
      <c r="D19942" s="3" t="str">
        <f t="shared" si="623"/>
        <v>insert into `mei_woman` (`id`, `name`, `yomi`) values ('19941', '多真美', 'たまみ');</v>
      </c>
    </row>
    <row r="19943" spans="1:4" x14ac:dyDescent="0.4">
      <c r="A19943">
        <f t="shared" si="622"/>
        <v>19942</v>
      </c>
      <c r="B19943" s="1" t="s">
        <v>19122</v>
      </c>
      <c r="C19943" s="1" t="s">
        <v>19086</v>
      </c>
      <c r="D19943" s="3" t="str">
        <f t="shared" si="623"/>
        <v>insert into `mei_woman` (`id`, `name`, `yomi`) values ('19942', '多摩美', 'たまみ');</v>
      </c>
    </row>
    <row r="19944" spans="1:4" x14ac:dyDescent="0.4">
      <c r="A19944">
        <f t="shared" si="622"/>
        <v>19943</v>
      </c>
      <c r="B19944" s="1" t="s">
        <v>19123</v>
      </c>
      <c r="C19944" s="1" t="s">
        <v>19086</v>
      </c>
      <c r="D19944" s="3" t="str">
        <f t="shared" si="623"/>
        <v>insert into `mei_woman` (`id`, `name`, `yomi`) values ('19943', '多磨実', 'たまみ');</v>
      </c>
    </row>
    <row r="19945" spans="1:4" x14ac:dyDescent="0.4">
      <c r="A19945">
        <f t="shared" si="622"/>
        <v>19944</v>
      </c>
      <c r="B19945" s="1" t="s">
        <v>19124</v>
      </c>
      <c r="C19945" s="1" t="s">
        <v>19086</v>
      </c>
      <c r="D19945" s="3" t="str">
        <f t="shared" si="623"/>
        <v>insert into `mei_woman` (`id`, `name`, `yomi`) values ('19944', '多磨美', 'たまみ');</v>
      </c>
    </row>
    <row r="19946" spans="1:4" x14ac:dyDescent="0.4">
      <c r="A19946">
        <f t="shared" si="622"/>
        <v>19945</v>
      </c>
      <c r="B19946" s="1" t="s">
        <v>19125</v>
      </c>
      <c r="C19946" s="1" t="s">
        <v>19086</v>
      </c>
      <c r="D19946" s="3" t="str">
        <f t="shared" si="623"/>
        <v>insert into `mei_woman` (`id`, `name`, `yomi`) values ('19945', '多麻美', 'たまみ');</v>
      </c>
    </row>
    <row r="19947" spans="1:4" x14ac:dyDescent="0.4">
      <c r="A19947">
        <f t="shared" si="622"/>
        <v>19946</v>
      </c>
      <c r="B19947" s="1" t="s">
        <v>19126</v>
      </c>
      <c r="C19947" s="1" t="s">
        <v>19086</v>
      </c>
      <c r="D19947" s="3" t="str">
        <f t="shared" si="623"/>
        <v>insert into `mei_woman` (`id`, `name`, `yomi`) values ('19946', '多万美', 'たまみ');</v>
      </c>
    </row>
    <row r="19948" spans="1:4" x14ac:dyDescent="0.4">
      <c r="A19948">
        <f t="shared" si="622"/>
        <v>19947</v>
      </c>
      <c r="B19948" s="1" t="s">
        <v>19127</v>
      </c>
      <c r="C19948" s="1" t="s">
        <v>19086</v>
      </c>
      <c r="D19948" s="3" t="str">
        <f t="shared" si="623"/>
        <v>insert into `mei_woman` (`id`, `name`, `yomi`) values ('19947', '多眞己', 'たまみ');</v>
      </c>
    </row>
    <row r="19949" spans="1:4" x14ac:dyDescent="0.4">
      <c r="A19949">
        <f t="shared" si="622"/>
        <v>19948</v>
      </c>
      <c r="B19949" s="1" t="s">
        <v>19128</v>
      </c>
      <c r="C19949" s="1" t="s">
        <v>19086</v>
      </c>
      <c r="D19949" s="3" t="str">
        <f t="shared" si="623"/>
        <v>insert into `mei_woman` (`id`, `name`, `yomi`) values ('19948', '太麻美', 'たまみ');</v>
      </c>
    </row>
    <row r="19950" spans="1:4" x14ac:dyDescent="0.4">
      <c r="A19950">
        <f t="shared" si="622"/>
        <v>19949</v>
      </c>
      <c r="B19950" s="1" t="s">
        <v>19129</v>
      </c>
      <c r="C19950" s="1" t="s">
        <v>19086</v>
      </c>
      <c r="D19950" s="3" t="str">
        <f t="shared" si="623"/>
        <v>insert into `mei_woman` (`id`, `name`, `yomi`) values ('19949', '太万美', 'たまみ');</v>
      </c>
    </row>
    <row r="19951" spans="1:4" x14ac:dyDescent="0.4">
      <c r="A19951">
        <f t="shared" si="622"/>
        <v>19950</v>
      </c>
      <c r="B19951" s="1" t="s">
        <v>19130</v>
      </c>
      <c r="C19951" s="1" t="s">
        <v>19086</v>
      </c>
      <c r="D19951" s="3" t="str">
        <f t="shared" si="623"/>
        <v>insert into `mei_woman` (`id`, `name`, `yomi`) values ('19950', '太茉実', 'たまみ');</v>
      </c>
    </row>
    <row r="19952" spans="1:4" x14ac:dyDescent="0.4">
      <c r="A19952">
        <f t="shared" si="622"/>
        <v>19951</v>
      </c>
      <c r="B19952" s="1" t="s">
        <v>19131</v>
      </c>
      <c r="C19952" s="1" t="s">
        <v>19086</v>
      </c>
      <c r="D19952" s="3" t="str">
        <f t="shared" si="623"/>
        <v>insert into `mei_woman` (`id`, `name`, `yomi`) values ('19951', '田真弓', 'たまみ');</v>
      </c>
    </row>
    <row r="19953" spans="1:4" x14ac:dyDescent="0.4">
      <c r="A19953">
        <f t="shared" si="622"/>
        <v>19952</v>
      </c>
      <c r="B19953" s="1" t="s">
        <v>19132</v>
      </c>
      <c r="C19953" s="1" t="s">
        <v>19086</v>
      </c>
      <c r="D19953" s="3" t="str">
        <f t="shared" si="623"/>
        <v>insert into `mei_woman` (`id`, `name`, `yomi`) values ('19952', '田真美', 'たまみ');</v>
      </c>
    </row>
    <row r="19954" spans="1:4" x14ac:dyDescent="0.4">
      <c r="A19954">
        <f t="shared" si="622"/>
        <v>19953</v>
      </c>
      <c r="B19954" s="1" t="s">
        <v>421</v>
      </c>
      <c r="C19954" s="1" t="s">
        <v>19086</v>
      </c>
      <c r="D19954" s="3" t="str">
        <f t="shared" si="623"/>
        <v>insert into `mei_woman` (`id`, `name`, `yomi`) values ('19953', '碧美', 'たまみ');</v>
      </c>
    </row>
    <row r="19955" spans="1:4" x14ac:dyDescent="0.4">
      <c r="A19955">
        <f t="shared" si="622"/>
        <v>19954</v>
      </c>
      <c r="B19955" s="1" t="s">
        <v>19133</v>
      </c>
      <c r="C19955" s="1" t="s">
        <v>19086</v>
      </c>
      <c r="D19955" s="3" t="str">
        <f t="shared" si="623"/>
        <v>insert into `mei_woman` (`id`, `name`, `yomi`) values ('19954', '宝美', 'たまみ');</v>
      </c>
    </row>
    <row r="19956" spans="1:4" x14ac:dyDescent="0.4">
      <c r="A19956">
        <f t="shared" si="622"/>
        <v>19955</v>
      </c>
      <c r="B19956" s="1" t="s">
        <v>1580</v>
      </c>
      <c r="C19956" s="1" t="s">
        <v>19086</v>
      </c>
      <c r="D19956" s="3" t="str">
        <f t="shared" si="623"/>
        <v>insert into `mei_woman` (`id`, `name`, `yomi`) values ('19955', '陽美', 'たまみ');</v>
      </c>
    </row>
    <row r="19957" spans="1:4" x14ac:dyDescent="0.4">
      <c r="A19957">
        <f t="shared" si="622"/>
        <v>19956</v>
      </c>
      <c r="B19957" s="1" t="s">
        <v>3567</v>
      </c>
      <c r="C19957" s="1" t="s">
        <v>19086</v>
      </c>
      <c r="D19957" s="3" t="str">
        <f t="shared" si="623"/>
        <v>insert into `mei_woman` (`id`, `name`, `yomi`) values ('19956', '理美', 'たまみ');</v>
      </c>
    </row>
    <row r="19958" spans="1:4" x14ac:dyDescent="0.4">
      <c r="A19958">
        <f t="shared" si="622"/>
        <v>19957</v>
      </c>
      <c r="B19958" s="1" t="s">
        <v>14879</v>
      </c>
      <c r="C19958" s="1" t="s">
        <v>19086</v>
      </c>
      <c r="D19958" s="3" t="str">
        <f t="shared" si="623"/>
        <v>insert into `mei_woman` (`id`, `name`, `yomi`) values ('19957', '瑠美', 'たまみ');</v>
      </c>
    </row>
    <row r="19959" spans="1:4" x14ac:dyDescent="0.4">
      <c r="A19959">
        <f t="shared" si="622"/>
        <v>19958</v>
      </c>
      <c r="B19959" s="1" t="s">
        <v>19134</v>
      </c>
      <c r="C19959" s="1" t="s">
        <v>19086</v>
      </c>
      <c r="D19959" s="3" t="str">
        <f t="shared" si="623"/>
        <v>insert into `mei_woman` (`id`, `name`, `yomi`) values ('19958', '玲心', 'たまみ');</v>
      </c>
    </row>
    <row r="19960" spans="1:4" x14ac:dyDescent="0.4">
      <c r="A19960">
        <f t="shared" si="622"/>
        <v>19959</v>
      </c>
      <c r="B19960" s="1" t="s">
        <v>19135</v>
      </c>
      <c r="C19960" s="1" t="s">
        <v>19086</v>
      </c>
      <c r="D19960" s="3" t="str">
        <f t="shared" si="623"/>
        <v>insert into `mei_woman` (`id`, `name`, `yomi`) values ('19959', '玲水', 'たまみ');</v>
      </c>
    </row>
    <row r="19961" spans="1:4" x14ac:dyDescent="0.4">
      <c r="A19961">
        <f t="shared" si="622"/>
        <v>19960</v>
      </c>
      <c r="B19961" s="1" t="s">
        <v>1583</v>
      </c>
      <c r="C19961" s="1" t="s">
        <v>19086</v>
      </c>
      <c r="D19961" s="3" t="str">
        <f t="shared" si="623"/>
        <v>insert into `mei_woman` (`id`, `name`, `yomi`) values ('19960', '玲美', 'たまみ');</v>
      </c>
    </row>
    <row r="19962" spans="1:4" x14ac:dyDescent="0.4">
      <c r="A19962">
        <f t="shared" si="622"/>
        <v>19961</v>
      </c>
      <c r="B19962" s="1" t="s">
        <v>19136</v>
      </c>
      <c r="C19962" s="1" t="s">
        <v>19086</v>
      </c>
      <c r="D19962" s="3" t="str">
        <f t="shared" si="623"/>
        <v>insert into `mei_woman` (`id`, `name`, `yomi`) values ('19961', '玲未', 'たまみ');</v>
      </c>
    </row>
    <row r="19963" spans="1:4" x14ac:dyDescent="0.4">
      <c r="A19963">
        <f t="shared" si="622"/>
        <v>19962</v>
      </c>
      <c r="B19963" s="1" t="s">
        <v>19137</v>
      </c>
      <c r="C19963" s="1" t="s">
        <v>19086</v>
      </c>
      <c r="D19963" s="3" t="str">
        <f t="shared" si="623"/>
        <v>insert into `mei_woman` (`id`, `name`, `yomi`) values ('19962', '玲巳', 'たまみ');</v>
      </c>
    </row>
    <row r="19964" spans="1:4" x14ac:dyDescent="0.4">
      <c r="A19964">
        <f t="shared" si="622"/>
        <v>19963</v>
      </c>
      <c r="B19964" s="1" t="s">
        <v>19138</v>
      </c>
      <c r="C19964" s="1" t="s">
        <v>19086</v>
      </c>
      <c r="D19964" s="3" t="str">
        <f t="shared" si="623"/>
        <v>insert into `mei_woman` (`id`, `name`, `yomi`) values ('19963', '瑶美', 'たまみ');</v>
      </c>
    </row>
    <row r="19965" spans="1:4" x14ac:dyDescent="0.4">
      <c r="A19965">
        <f t="shared" si="622"/>
        <v>19964</v>
      </c>
      <c r="B19965" s="1" t="s">
        <v>19139</v>
      </c>
      <c r="C19965" s="1" t="s">
        <v>19140</v>
      </c>
      <c r="D19965" s="3" t="str">
        <f t="shared" si="623"/>
        <v>insert into `mei_woman` (`id`, `name`, `yomi`) values ('19964', '珠萌', 'たまも');</v>
      </c>
    </row>
    <row r="19966" spans="1:4" x14ac:dyDescent="0.4">
      <c r="A19966">
        <f t="shared" si="622"/>
        <v>19965</v>
      </c>
      <c r="B19966" s="1" t="s">
        <v>19141</v>
      </c>
      <c r="C19966" s="1" t="s">
        <v>19142</v>
      </c>
      <c r="D19966" s="3" t="str">
        <f t="shared" si="623"/>
        <v>insert into `mei_woman` (`id`, `name`, `yomi`) values ('19965', '環代', 'たまよ');</v>
      </c>
    </row>
    <row r="19967" spans="1:4" x14ac:dyDescent="0.4">
      <c r="A19967">
        <f t="shared" si="622"/>
        <v>19966</v>
      </c>
      <c r="B19967" s="1" t="s">
        <v>19143</v>
      </c>
      <c r="C19967" s="1" t="s">
        <v>19142</v>
      </c>
      <c r="D19967" s="3" t="str">
        <f t="shared" si="623"/>
        <v>insert into `mei_woman` (`id`, `name`, `yomi`) values ('19966', '丸代', 'たまよ');</v>
      </c>
    </row>
    <row r="19968" spans="1:4" x14ac:dyDescent="0.4">
      <c r="A19968">
        <f t="shared" si="622"/>
        <v>19967</v>
      </c>
      <c r="B19968" s="1" t="s">
        <v>19144</v>
      </c>
      <c r="C19968" s="1" t="s">
        <v>19142</v>
      </c>
      <c r="D19968" s="3" t="str">
        <f t="shared" si="623"/>
        <v>insert into `mei_woman` (`id`, `name`, `yomi`) values ('19967', '球代', 'たまよ');</v>
      </c>
    </row>
    <row r="19969" spans="1:4" x14ac:dyDescent="0.4">
      <c r="A19969">
        <f t="shared" si="622"/>
        <v>19968</v>
      </c>
      <c r="B19969" s="1" t="s">
        <v>19145</v>
      </c>
      <c r="C19969" s="1" t="s">
        <v>19142</v>
      </c>
      <c r="D19969" s="3" t="str">
        <f t="shared" si="623"/>
        <v>insert into `mei_woman` (`id`, `name`, `yomi`) values ('19968', '玉佳', 'たまよ');</v>
      </c>
    </row>
    <row r="19970" spans="1:4" x14ac:dyDescent="0.4">
      <c r="A19970">
        <f t="shared" ref="A19970:A20033" si="624">ROW()-1</f>
        <v>19969</v>
      </c>
      <c r="B19970" s="1" t="s">
        <v>19146</v>
      </c>
      <c r="C19970" s="1" t="s">
        <v>19142</v>
      </c>
      <c r="D19970" s="3" t="str">
        <f t="shared" ref="D19970:D20033" si="625">CONCATENATE($E$1,A19970,$F$1,B19970,$G$1,C19970,$H$1)</f>
        <v>insert into `mei_woman` (`id`, `name`, `yomi`) values ('19969', '玉世', 'たまよ');</v>
      </c>
    </row>
    <row r="19971" spans="1:4" x14ac:dyDescent="0.4">
      <c r="A19971">
        <f t="shared" si="624"/>
        <v>19970</v>
      </c>
      <c r="B19971" s="1" t="s">
        <v>19147</v>
      </c>
      <c r="C19971" s="1" t="s">
        <v>19142</v>
      </c>
      <c r="D19971" s="3" t="str">
        <f t="shared" si="625"/>
        <v>insert into `mei_woman` (`id`, `name`, `yomi`) values ('19970', '玉代', 'たまよ');</v>
      </c>
    </row>
    <row r="19972" spans="1:4" x14ac:dyDescent="0.4">
      <c r="A19972">
        <f t="shared" si="624"/>
        <v>19971</v>
      </c>
      <c r="B19972" s="1" t="s">
        <v>19148</v>
      </c>
      <c r="C19972" s="1" t="s">
        <v>19142</v>
      </c>
      <c r="D19972" s="3" t="str">
        <f t="shared" si="625"/>
        <v>insert into `mei_woman` (`id`, `name`, `yomi`) values ('19971', '玉葉', 'たまよ');</v>
      </c>
    </row>
    <row r="19973" spans="1:4" x14ac:dyDescent="0.4">
      <c r="A19973">
        <f t="shared" si="624"/>
        <v>19972</v>
      </c>
      <c r="B19973" s="1" t="s">
        <v>9621</v>
      </c>
      <c r="C19973" s="1" t="s">
        <v>19142</v>
      </c>
      <c r="D19973" s="3" t="str">
        <f t="shared" si="625"/>
        <v>insert into `mei_woman` (`id`, `name`, `yomi`) values ('19972', '圭世', 'たまよ');</v>
      </c>
    </row>
    <row r="19974" spans="1:4" x14ac:dyDescent="0.4">
      <c r="A19974">
        <f t="shared" si="624"/>
        <v>19973</v>
      </c>
      <c r="B19974" s="1" t="s">
        <v>8342</v>
      </c>
      <c r="C19974" s="1" t="s">
        <v>19142</v>
      </c>
      <c r="D19974" s="3" t="str">
        <f t="shared" si="625"/>
        <v>insert into `mei_woman` (`id`, `name`, `yomi`) values ('19973', '圭代', 'たまよ');</v>
      </c>
    </row>
    <row r="19975" spans="1:4" x14ac:dyDescent="0.4">
      <c r="A19975">
        <f t="shared" si="624"/>
        <v>19974</v>
      </c>
      <c r="B19975" s="1" t="s">
        <v>19149</v>
      </c>
      <c r="C19975" s="1" t="s">
        <v>19142</v>
      </c>
      <c r="D19975" s="3" t="str">
        <f t="shared" si="625"/>
        <v>insert into `mei_woman` (`id`, `name`, `yomi`) values ('19974', '賜代', 'たまよ');</v>
      </c>
    </row>
    <row r="19976" spans="1:4" x14ac:dyDescent="0.4">
      <c r="A19976">
        <f t="shared" si="624"/>
        <v>19975</v>
      </c>
      <c r="B19976" s="1" t="s">
        <v>1632</v>
      </c>
      <c r="C19976" s="1" t="s">
        <v>19142</v>
      </c>
      <c r="D19976" s="3" t="str">
        <f t="shared" si="625"/>
        <v>insert into `mei_woman` (`id`, `name`, `yomi`) values ('19975', '朱代', 'たまよ');</v>
      </c>
    </row>
    <row r="19977" spans="1:4" x14ac:dyDescent="0.4">
      <c r="A19977">
        <f t="shared" si="624"/>
        <v>19976</v>
      </c>
      <c r="B19977" s="1" t="s">
        <v>19150</v>
      </c>
      <c r="C19977" s="1" t="s">
        <v>19142</v>
      </c>
      <c r="D19977" s="3" t="str">
        <f t="shared" si="625"/>
        <v>insert into `mei_woman` (`id`, `name`, `yomi`) values ('19976', '珠世', 'たまよ');</v>
      </c>
    </row>
    <row r="19978" spans="1:4" x14ac:dyDescent="0.4">
      <c r="A19978">
        <f t="shared" si="624"/>
        <v>19977</v>
      </c>
      <c r="B19978" s="1" t="s">
        <v>18939</v>
      </c>
      <c r="C19978" s="1" t="s">
        <v>19142</v>
      </c>
      <c r="D19978" s="3" t="str">
        <f t="shared" si="625"/>
        <v>insert into `mei_woman` (`id`, `name`, `yomi`) values ('19977', '珠代', 'たまよ');</v>
      </c>
    </row>
    <row r="19979" spans="1:4" x14ac:dyDescent="0.4">
      <c r="A19979">
        <f t="shared" si="624"/>
        <v>19978</v>
      </c>
      <c r="B19979" s="1" t="s">
        <v>19151</v>
      </c>
      <c r="C19979" s="1" t="s">
        <v>19142</v>
      </c>
      <c r="D19979" s="3" t="str">
        <f t="shared" si="625"/>
        <v>insert into `mei_woman` (`id`, `name`, `yomi`) values ('19978', '珠予', 'たまよ');</v>
      </c>
    </row>
    <row r="19980" spans="1:4" x14ac:dyDescent="0.4">
      <c r="A19980">
        <f t="shared" si="624"/>
        <v>19979</v>
      </c>
      <c r="B19980" s="1" t="s">
        <v>19152</v>
      </c>
      <c r="C19980" s="1" t="s">
        <v>19142</v>
      </c>
      <c r="D19980" s="3" t="str">
        <f t="shared" si="625"/>
        <v>insert into `mei_woman` (`id`, `name`, `yomi`) values ('19979', '珠与', 'たまよ');</v>
      </c>
    </row>
    <row r="19981" spans="1:4" x14ac:dyDescent="0.4">
      <c r="A19981">
        <f t="shared" si="624"/>
        <v>19980</v>
      </c>
      <c r="B19981" s="1" t="s">
        <v>19153</v>
      </c>
      <c r="C19981" s="1" t="s">
        <v>19142</v>
      </c>
      <c r="D19981" s="3" t="str">
        <f t="shared" si="625"/>
        <v>insert into `mei_woman` (`id`, `name`, `yomi`) values ('19980', '珠誉', 'たまよ');</v>
      </c>
    </row>
    <row r="19982" spans="1:4" x14ac:dyDescent="0.4">
      <c r="A19982">
        <f t="shared" si="624"/>
        <v>19981</v>
      </c>
      <c r="B19982" s="1" t="s">
        <v>19154</v>
      </c>
      <c r="C19982" s="1" t="s">
        <v>19142</v>
      </c>
      <c r="D19982" s="3" t="str">
        <f t="shared" si="625"/>
        <v>insert into `mei_woman` (`id`, `name`, `yomi`) values ('19981', '瑞代', 'たまよ');</v>
      </c>
    </row>
    <row r="19983" spans="1:4" x14ac:dyDescent="0.4">
      <c r="A19983">
        <f t="shared" si="624"/>
        <v>19982</v>
      </c>
      <c r="B19983" s="1" t="s">
        <v>19155</v>
      </c>
      <c r="C19983" s="1" t="s">
        <v>19142</v>
      </c>
      <c r="D19983" s="3" t="str">
        <f t="shared" si="625"/>
        <v>insert into `mei_woman` (`id`, `name`, `yomi`) values ('19982', '多万予', 'たまよ');</v>
      </c>
    </row>
    <row r="19984" spans="1:4" x14ac:dyDescent="0.4">
      <c r="A19984">
        <f t="shared" si="624"/>
        <v>19983</v>
      </c>
      <c r="B19984" s="1" t="s">
        <v>19156</v>
      </c>
      <c r="C19984" s="1" t="s">
        <v>19142</v>
      </c>
      <c r="D19984" s="3" t="str">
        <f t="shared" si="625"/>
        <v>insert into `mei_woman` (`id`, `name`, `yomi`) values ('19983', '保麻容', 'たまよ');</v>
      </c>
    </row>
    <row r="19985" spans="1:4" x14ac:dyDescent="0.4">
      <c r="A19985">
        <f t="shared" si="624"/>
        <v>19984</v>
      </c>
      <c r="B19985" s="1" t="s">
        <v>1691</v>
      </c>
      <c r="C19985" s="1" t="s">
        <v>19142</v>
      </c>
      <c r="D19985" s="3" t="str">
        <f t="shared" si="625"/>
        <v>insert into `mei_woman` (`id`, `name`, `yomi`) values ('19984', '玲代', 'たまよ');</v>
      </c>
    </row>
    <row r="19986" spans="1:4" x14ac:dyDescent="0.4">
      <c r="A19986">
        <f t="shared" si="624"/>
        <v>19985</v>
      </c>
      <c r="B19986" s="1" t="s">
        <v>8363</v>
      </c>
      <c r="C19986" s="1" t="s">
        <v>19142</v>
      </c>
      <c r="D19986" s="3" t="str">
        <f t="shared" si="625"/>
        <v>insert into `mei_woman` (`id`, `name`, `yomi`) values ('19985', '麗代', 'たまよ');</v>
      </c>
    </row>
    <row r="19987" spans="1:4" x14ac:dyDescent="0.4">
      <c r="A19987">
        <f t="shared" si="624"/>
        <v>19986</v>
      </c>
      <c r="B19987" s="1" t="s">
        <v>8262</v>
      </c>
      <c r="C19987" s="1" t="s">
        <v>19157</v>
      </c>
      <c r="D19987" s="3" t="str">
        <f t="shared" si="625"/>
        <v>insert into `mei_woman` (`id`, `name`, `yomi`) values ('19986', '多海', 'たみ');</v>
      </c>
    </row>
    <row r="19988" spans="1:4" x14ac:dyDescent="0.4">
      <c r="A19988">
        <f t="shared" si="624"/>
        <v>19987</v>
      </c>
      <c r="B19988" s="1" t="s">
        <v>19158</v>
      </c>
      <c r="C19988" s="1" t="s">
        <v>19157</v>
      </c>
      <c r="D19988" s="3" t="str">
        <f t="shared" si="625"/>
        <v>insert into `mei_woman` (`id`, `name`, `yomi`) values ('19987', '多実', 'たみ');</v>
      </c>
    </row>
    <row r="19989" spans="1:4" x14ac:dyDescent="0.4">
      <c r="A19989">
        <f t="shared" si="624"/>
        <v>19988</v>
      </c>
      <c r="B19989" s="1" t="s">
        <v>8263</v>
      </c>
      <c r="C19989" s="1" t="s">
        <v>19157</v>
      </c>
      <c r="D19989" s="3" t="str">
        <f t="shared" si="625"/>
        <v>insert into `mei_woman` (`id`, `name`, `yomi`) values ('19988', '多美', 'たみ');</v>
      </c>
    </row>
    <row r="19990" spans="1:4" x14ac:dyDescent="0.4">
      <c r="A19990">
        <f t="shared" si="624"/>
        <v>19989</v>
      </c>
      <c r="B19990" s="1" t="s">
        <v>19159</v>
      </c>
      <c r="C19990" s="1" t="s">
        <v>19157</v>
      </c>
      <c r="D19990" s="3" t="str">
        <f t="shared" si="625"/>
        <v>insert into `mei_woman` (`id`, `name`, `yomi`) values ('19989', '多未', 'たみ');</v>
      </c>
    </row>
    <row r="19991" spans="1:4" x14ac:dyDescent="0.4">
      <c r="A19991">
        <f t="shared" si="624"/>
        <v>19990</v>
      </c>
      <c r="B19991" s="1" t="s">
        <v>19160</v>
      </c>
      <c r="C19991" s="1" t="s">
        <v>19157</v>
      </c>
      <c r="D19991" s="3" t="str">
        <f t="shared" si="625"/>
        <v>insert into `mei_woman` (`id`, `name`, `yomi`) values ('19990', '多弥', 'たみ');</v>
      </c>
    </row>
    <row r="19992" spans="1:4" x14ac:dyDescent="0.4">
      <c r="A19992">
        <f t="shared" si="624"/>
        <v>19991</v>
      </c>
      <c r="B19992" s="1" t="s">
        <v>19161</v>
      </c>
      <c r="C19992" s="1" t="s">
        <v>19157</v>
      </c>
      <c r="D19992" s="3" t="str">
        <f t="shared" si="625"/>
        <v>insert into `mei_woman` (`id`, `name`, `yomi`) values ('19991', '太美', 'たみ');</v>
      </c>
    </row>
    <row r="19993" spans="1:4" x14ac:dyDescent="0.4">
      <c r="A19993">
        <f t="shared" si="624"/>
        <v>19992</v>
      </c>
      <c r="B19993" s="1" t="s">
        <v>19162</v>
      </c>
      <c r="C19993" s="1" t="s">
        <v>19157</v>
      </c>
      <c r="D19993" s="3" t="str">
        <f t="shared" si="625"/>
        <v>insert into `mei_woman` (`id`, `name`, `yomi`) values ('19992', '卓満', 'たみ');</v>
      </c>
    </row>
    <row r="19994" spans="1:4" x14ac:dyDescent="0.4">
      <c r="A19994">
        <f t="shared" si="624"/>
        <v>19993</v>
      </c>
      <c r="B19994" s="1" t="s">
        <v>19163</v>
      </c>
      <c r="C19994" s="1" t="s">
        <v>19157</v>
      </c>
      <c r="D19994" s="3" t="str">
        <f t="shared" si="625"/>
        <v>insert into `mei_woman` (`id`, `name`, `yomi`) values ('19993', '田美', 'たみ');</v>
      </c>
    </row>
    <row r="19995" spans="1:4" x14ac:dyDescent="0.4">
      <c r="A19995">
        <f t="shared" si="624"/>
        <v>19994</v>
      </c>
      <c r="B19995" s="1" t="s">
        <v>19164</v>
      </c>
      <c r="C19995" s="1" t="s">
        <v>19157</v>
      </c>
      <c r="D19995" s="3" t="str">
        <f t="shared" si="625"/>
        <v>insert into `mei_woman` (`id`, `name`, `yomi`) values ('19994', '民', 'たみ');</v>
      </c>
    </row>
    <row r="19996" spans="1:4" x14ac:dyDescent="0.4">
      <c r="A19996">
        <f t="shared" si="624"/>
        <v>19995</v>
      </c>
      <c r="B19996" s="1" t="s">
        <v>19165</v>
      </c>
      <c r="C19996" s="1" t="s">
        <v>19157</v>
      </c>
      <c r="D19996" s="3" t="str">
        <f t="shared" si="625"/>
        <v>insert into `mei_woman` (`id`, `name`, `yomi`) values ('19995', '民美', 'たみ');</v>
      </c>
    </row>
    <row r="19997" spans="1:4" x14ac:dyDescent="0.4">
      <c r="A19997">
        <f t="shared" si="624"/>
        <v>19996</v>
      </c>
      <c r="B19997" s="1" t="s">
        <v>1872</v>
      </c>
      <c r="C19997" s="1" t="s">
        <v>19166</v>
      </c>
      <c r="D19997" s="3" t="str">
        <f t="shared" si="625"/>
        <v>insert into `mei_woman` (`id`, `name`, `yomi`) values ('19996', '彩恵', 'たみえ');</v>
      </c>
    </row>
    <row r="19998" spans="1:4" x14ac:dyDescent="0.4">
      <c r="A19998">
        <f t="shared" si="624"/>
        <v>19997</v>
      </c>
      <c r="B19998" s="1" t="s">
        <v>3024</v>
      </c>
      <c r="C19998" s="1" t="s">
        <v>19166</v>
      </c>
      <c r="D19998" s="3" t="str">
        <f t="shared" si="625"/>
        <v>insert into `mei_woman` (`id`, `name`, `yomi`) values ('19997', '彩江', 'たみえ');</v>
      </c>
    </row>
    <row r="19999" spans="1:4" x14ac:dyDescent="0.4">
      <c r="A19999">
        <f t="shared" si="624"/>
        <v>19998</v>
      </c>
      <c r="B19999" s="1" t="s">
        <v>19167</v>
      </c>
      <c r="C19999" s="1" t="s">
        <v>19166</v>
      </c>
      <c r="D19999" s="3" t="str">
        <f t="shared" si="625"/>
        <v>insert into `mei_woman` (`id`, `name`, `yomi`) values ('19998', '他美江', 'たみえ');</v>
      </c>
    </row>
    <row r="20000" spans="1:4" x14ac:dyDescent="0.4">
      <c r="A20000">
        <f t="shared" si="624"/>
        <v>19999</v>
      </c>
      <c r="B20000" s="1" t="s">
        <v>19168</v>
      </c>
      <c r="C20000" s="1" t="s">
        <v>19166</v>
      </c>
      <c r="D20000" s="3" t="str">
        <f t="shared" si="625"/>
        <v>insert into `mei_woman` (`id`, `name`, `yomi`) values ('19999', '多三枝', 'たみえ');</v>
      </c>
    </row>
    <row r="20001" spans="1:4" x14ac:dyDescent="0.4">
      <c r="A20001">
        <f t="shared" si="624"/>
        <v>20000</v>
      </c>
      <c r="B20001" s="1" t="s">
        <v>19169</v>
      </c>
      <c r="C20001" s="1" t="s">
        <v>19166</v>
      </c>
      <c r="D20001" s="3" t="str">
        <f t="shared" si="625"/>
        <v>insert into `mei_woman` (`id`, `name`, `yomi`) values ('20000', '多実恵', 'たみえ');</v>
      </c>
    </row>
    <row r="20002" spans="1:4" x14ac:dyDescent="0.4">
      <c r="A20002">
        <f t="shared" si="624"/>
        <v>20001</v>
      </c>
      <c r="B20002" s="1" t="s">
        <v>19170</v>
      </c>
      <c r="C20002" s="1" t="s">
        <v>19166</v>
      </c>
      <c r="D20002" s="3" t="str">
        <f t="shared" si="625"/>
        <v>insert into `mei_woman` (`id`, `name`, `yomi`) values ('20001', '多実江', 'たみえ');</v>
      </c>
    </row>
    <row r="20003" spans="1:4" x14ac:dyDescent="0.4">
      <c r="A20003">
        <f t="shared" si="624"/>
        <v>20002</v>
      </c>
      <c r="B20003" s="1" t="s">
        <v>19171</v>
      </c>
      <c r="C20003" s="1" t="s">
        <v>19166</v>
      </c>
      <c r="D20003" s="3" t="str">
        <f t="shared" si="625"/>
        <v>insert into `mei_woman` (`id`, `name`, `yomi`) values ('20002', '多美栄', 'たみえ');</v>
      </c>
    </row>
    <row r="20004" spans="1:4" x14ac:dyDescent="0.4">
      <c r="A20004">
        <f t="shared" si="624"/>
        <v>20003</v>
      </c>
      <c r="B20004" s="1" t="s">
        <v>19172</v>
      </c>
      <c r="C20004" s="1" t="s">
        <v>19166</v>
      </c>
      <c r="D20004" s="3" t="str">
        <f t="shared" si="625"/>
        <v>insert into `mei_woman` (`id`, `name`, `yomi`) values ('20003', '多美絵', 'たみえ');</v>
      </c>
    </row>
    <row r="20005" spans="1:4" x14ac:dyDescent="0.4">
      <c r="A20005">
        <f t="shared" si="624"/>
        <v>20004</v>
      </c>
      <c r="B20005" s="1" t="s">
        <v>19173</v>
      </c>
      <c r="C20005" s="1" t="s">
        <v>19166</v>
      </c>
      <c r="D20005" s="3" t="str">
        <f t="shared" si="625"/>
        <v>insert into `mei_woman` (`id`, `name`, `yomi`) values ('20004', '多美恵', 'たみえ');</v>
      </c>
    </row>
    <row r="20006" spans="1:4" x14ac:dyDescent="0.4">
      <c r="A20006">
        <f t="shared" si="624"/>
        <v>20005</v>
      </c>
      <c r="B20006" s="1" t="s">
        <v>19174</v>
      </c>
      <c r="C20006" s="1" t="s">
        <v>19166</v>
      </c>
      <c r="D20006" s="3" t="str">
        <f t="shared" si="625"/>
        <v>insert into `mei_woman` (`id`, `name`, `yomi`) values ('20005', '多美江', 'たみえ');</v>
      </c>
    </row>
    <row r="20007" spans="1:4" x14ac:dyDescent="0.4">
      <c r="A20007">
        <f t="shared" si="624"/>
        <v>20006</v>
      </c>
      <c r="B20007" s="1" t="s">
        <v>19175</v>
      </c>
      <c r="C20007" s="1" t="s">
        <v>19166</v>
      </c>
      <c r="D20007" s="3" t="str">
        <f t="shared" si="625"/>
        <v>insert into `mei_woman` (`id`, `name`, `yomi`) values ('20006', '多美枝', 'たみえ');</v>
      </c>
    </row>
    <row r="20008" spans="1:4" x14ac:dyDescent="0.4">
      <c r="A20008">
        <f t="shared" si="624"/>
        <v>20007</v>
      </c>
      <c r="B20008" s="1" t="s">
        <v>19176</v>
      </c>
      <c r="C20008" s="1" t="s">
        <v>19166</v>
      </c>
      <c r="D20008" s="3" t="str">
        <f t="shared" si="625"/>
        <v>insert into `mei_woman` (`id`, `name`, `yomi`) values ('20007', '多美重', 'たみえ');</v>
      </c>
    </row>
    <row r="20009" spans="1:4" x14ac:dyDescent="0.4">
      <c r="A20009">
        <f t="shared" si="624"/>
        <v>20008</v>
      </c>
      <c r="B20009" s="1" t="s">
        <v>19177</v>
      </c>
      <c r="C20009" s="1" t="s">
        <v>19166</v>
      </c>
      <c r="D20009" s="3" t="str">
        <f t="shared" si="625"/>
        <v>insert into `mei_woman` (`id`, `name`, `yomi`) values ('20008', '多美惠', 'たみえ');</v>
      </c>
    </row>
    <row r="20010" spans="1:4" x14ac:dyDescent="0.4">
      <c r="A20010">
        <f t="shared" si="624"/>
        <v>20009</v>
      </c>
      <c r="B20010" s="1" t="s">
        <v>19178</v>
      </c>
      <c r="C20010" s="1" t="s">
        <v>19166</v>
      </c>
      <c r="D20010" s="3" t="str">
        <f t="shared" si="625"/>
        <v>insert into `mei_woman` (`id`, `name`, `yomi`) values ('20009', '多未江', 'たみえ');</v>
      </c>
    </row>
    <row r="20011" spans="1:4" x14ac:dyDescent="0.4">
      <c r="A20011">
        <f t="shared" si="624"/>
        <v>20010</v>
      </c>
      <c r="B20011" s="1" t="s">
        <v>19179</v>
      </c>
      <c r="C20011" s="1" t="s">
        <v>19166</v>
      </c>
      <c r="D20011" s="3" t="str">
        <f t="shared" si="625"/>
        <v>insert into `mei_woman` (`id`, `name`, `yomi`) values ('20010', '多巳江', 'たみえ');</v>
      </c>
    </row>
    <row r="20012" spans="1:4" x14ac:dyDescent="0.4">
      <c r="A20012">
        <f t="shared" si="624"/>
        <v>20011</v>
      </c>
      <c r="B20012" s="1" t="s">
        <v>19180</v>
      </c>
      <c r="C20012" s="1" t="s">
        <v>19166</v>
      </c>
      <c r="D20012" s="3" t="str">
        <f t="shared" si="625"/>
        <v>insert into `mei_woman` (`id`, `name`, `yomi`) values ('20011', '太美恵', 'たみえ');</v>
      </c>
    </row>
    <row r="20013" spans="1:4" x14ac:dyDescent="0.4">
      <c r="A20013">
        <f t="shared" si="624"/>
        <v>20012</v>
      </c>
      <c r="B20013" s="1" t="s">
        <v>19181</v>
      </c>
      <c r="C20013" s="1" t="s">
        <v>19166</v>
      </c>
      <c r="D20013" s="3" t="str">
        <f t="shared" si="625"/>
        <v>insert into `mei_woman` (`id`, `name`, `yomi`) values ('20012', '萌恵', 'たみえ');</v>
      </c>
    </row>
    <row r="20014" spans="1:4" x14ac:dyDescent="0.4">
      <c r="A20014">
        <f t="shared" si="624"/>
        <v>20013</v>
      </c>
      <c r="B20014" s="1" t="s">
        <v>19182</v>
      </c>
      <c r="C20014" s="1" t="s">
        <v>19166</v>
      </c>
      <c r="D20014" s="3" t="str">
        <f t="shared" si="625"/>
        <v>insert into `mei_woman` (`id`, `name`, `yomi`) values ('20013', '民栄', 'たみえ');</v>
      </c>
    </row>
    <row r="20015" spans="1:4" x14ac:dyDescent="0.4">
      <c r="A20015">
        <f t="shared" si="624"/>
        <v>20014</v>
      </c>
      <c r="B20015" s="1" t="s">
        <v>19183</v>
      </c>
      <c r="C20015" s="1" t="s">
        <v>19166</v>
      </c>
      <c r="D20015" s="3" t="str">
        <f t="shared" si="625"/>
        <v>insert into `mei_woman` (`id`, `name`, `yomi`) values ('20014', '民絵', 'たみえ');</v>
      </c>
    </row>
    <row r="20016" spans="1:4" x14ac:dyDescent="0.4">
      <c r="A20016">
        <f t="shared" si="624"/>
        <v>20015</v>
      </c>
      <c r="B20016" s="1" t="s">
        <v>19184</v>
      </c>
      <c r="C20016" s="1" t="s">
        <v>19166</v>
      </c>
      <c r="D20016" s="3" t="str">
        <f t="shared" si="625"/>
        <v>insert into `mei_woman` (`id`, `name`, `yomi`) values ('20015', '民恵', 'たみえ');</v>
      </c>
    </row>
    <row r="20017" spans="1:4" x14ac:dyDescent="0.4">
      <c r="A20017">
        <f t="shared" si="624"/>
        <v>20016</v>
      </c>
      <c r="B20017" s="1" t="s">
        <v>19185</v>
      </c>
      <c r="C20017" s="1" t="s">
        <v>19166</v>
      </c>
      <c r="D20017" s="3" t="str">
        <f t="shared" si="625"/>
        <v>insert into `mei_woman` (`id`, `name`, `yomi`) values ('20016', '民江', 'たみえ');</v>
      </c>
    </row>
    <row r="20018" spans="1:4" x14ac:dyDescent="0.4">
      <c r="A20018">
        <f t="shared" si="624"/>
        <v>20017</v>
      </c>
      <c r="B20018" s="1" t="s">
        <v>19186</v>
      </c>
      <c r="C20018" s="1" t="s">
        <v>19166</v>
      </c>
      <c r="D20018" s="3" t="str">
        <f t="shared" si="625"/>
        <v>insert into `mei_woman` (`id`, `name`, `yomi`) values ('20017', '民枝', 'たみえ');</v>
      </c>
    </row>
    <row r="20019" spans="1:4" x14ac:dyDescent="0.4">
      <c r="A20019">
        <f t="shared" si="624"/>
        <v>20018</v>
      </c>
      <c r="B20019" s="1" t="s">
        <v>19187</v>
      </c>
      <c r="C20019" s="1" t="s">
        <v>19166</v>
      </c>
      <c r="D20019" s="3" t="str">
        <f t="shared" si="625"/>
        <v>insert into `mei_woman` (`id`, `name`, `yomi`) values ('20018', '民苗', 'たみえ');</v>
      </c>
    </row>
    <row r="20020" spans="1:4" x14ac:dyDescent="0.4">
      <c r="A20020">
        <f t="shared" si="624"/>
        <v>20019</v>
      </c>
      <c r="B20020" s="1" t="s">
        <v>19188</v>
      </c>
      <c r="C20020" s="1" t="s">
        <v>19166</v>
      </c>
      <c r="D20020" s="3" t="str">
        <f t="shared" si="625"/>
        <v>insert into `mei_woman` (`id`, `name`, `yomi`) values ('20019', '民味恵', 'たみえ');</v>
      </c>
    </row>
    <row r="20021" spans="1:4" x14ac:dyDescent="0.4">
      <c r="A20021">
        <f t="shared" si="624"/>
        <v>20020</v>
      </c>
      <c r="B20021" s="1" t="s">
        <v>19189</v>
      </c>
      <c r="C20021" s="1" t="s">
        <v>19190</v>
      </c>
      <c r="D20021" s="3" t="str">
        <f t="shared" si="625"/>
        <v>insert into `mei_woman` (`id`, `name`, `yomi`) values ('20020', '民佳', 'たみか');</v>
      </c>
    </row>
    <row r="20022" spans="1:4" x14ac:dyDescent="0.4">
      <c r="A20022">
        <f t="shared" si="624"/>
        <v>20021</v>
      </c>
      <c r="B20022" s="1" t="s">
        <v>19191</v>
      </c>
      <c r="C20022" s="1" t="s">
        <v>19190</v>
      </c>
      <c r="D20022" s="3" t="str">
        <f t="shared" si="625"/>
        <v>insert into `mei_woman` (`id`, `name`, `yomi`) values ('20021', '民花', 'たみか');</v>
      </c>
    </row>
    <row r="20023" spans="1:4" x14ac:dyDescent="0.4">
      <c r="A20023">
        <f t="shared" si="624"/>
        <v>20022</v>
      </c>
      <c r="B20023" s="1" t="s">
        <v>19192</v>
      </c>
      <c r="C20023" s="1" t="s">
        <v>19190</v>
      </c>
      <c r="D20023" s="3" t="str">
        <f t="shared" si="625"/>
        <v>insert into `mei_woman` (`id`, `name`, `yomi`) values ('20022', '民香', 'たみか');</v>
      </c>
    </row>
    <row r="20024" spans="1:4" x14ac:dyDescent="0.4">
      <c r="A20024">
        <f t="shared" si="624"/>
        <v>20023</v>
      </c>
      <c r="B20024" s="1" t="s">
        <v>19193</v>
      </c>
      <c r="C20024" s="1" t="s">
        <v>19194</v>
      </c>
      <c r="D20024" s="3" t="str">
        <f t="shared" si="625"/>
        <v>insert into `mei_woman` (`id`, `name`, `yomi`) values ('20023', '珠水子', 'たみこ');</v>
      </c>
    </row>
    <row r="20025" spans="1:4" x14ac:dyDescent="0.4">
      <c r="A20025">
        <f t="shared" si="624"/>
        <v>20024</v>
      </c>
      <c r="B20025" s="1" t="s">
        <v>17814</v>
      </c>
      <c r="C20025" s="1" t="s">
        <v>19194</v>
      </c>
      <c r="D20025" s="3" t="str">
        <f t="shared" si="625"/>
        <v>insert into `mei_woman` (`id`, `name`, `yomi`) values ('20024', '珠美子', 'たみこ');</v>
      </c>
    </row>
    <row r="20026" spans="1:4" x14ac:dyDescent="0.4">
      <c r="A20026">
        <f t="shared" si="624"/>
        <v>20025</v>
      </c>
      <c r="B20026" s="1" t="s">
        <v>19195</v>
      </c>
      <c r="C20026" s="1" t="s">
        <v>19194</v>
      </c>
      <c r="D20026" s="3" t="str">
        <f t="shared" si="625"/>
        <v>insert into `mei_woman` (`id`, `name`, `yomi`) values ('20025', '他美子', 'たみこ');</v>
      </c>
    </row>
    <row r="20027" spans="1:4" x14ac:dyDescent="0.4">
      <c r="A20027">
        <f t="shared" si="624"/>
        <v>20026</v>
      </c>
      <c r="B20027" s="1" t="s">
        <v>19196</v>
      </c>
      <c r="C20027" s="1" t="s">
        <v>19194</v>
      </c>
      <c r="D20027" s="3" t="str">
        <f t="shared" si="625"/>
        <v>insert into `mei_woman` (`id`, `name`, `yomi`) values ('20026', '多見子', 'たみこ');</v>
      </c>
    </row>
    <row r="20028" spans="1:4" x14ac:dyDescent="0.4">
      <c r="A20028">
        <f t="shared" si="624"/>
        <v>20027</v>
      </c>
      <c r="B20028" s="1" t="s">
        <v>19197</v>
      </c>
      <c r="C20028" s="1" t="s">
        <v>19194</v>
      </c>
      <c r="D20028" s="3" t="str">
        <f t="shared" si="625"/>
        <v>insert into `mei_woman` (`id`, `name`, `yomi`) values ('20027', '多己子', 'たみこ');</v>
      </c>
    </row>
    <row r="20029" spans="1:4" x14ac:dyDescent="0.4">
      <c r="A20029">
        <f t="shared" si="624"/>
        <v>20028</v>
      </c>
      <c r="B20029" s="1" t="s">
        <v>19198</v>
      </c>
      <c r="C20029" s="1" t="s">
        <v>19194</v>
      </c>
      <c r="D20029" s="3" t="str">
        <f t="shared" si="625"/>
        <v>insert into `mei_woman` (`id`, `name`, `yomi`) values ('20028', '多視子', 'たみこ');</v>
      </c>
    </row>
    <row r="20030" spans="1:4" x14ac:dyDescent="0.4">
      <c r="A20030">
        <f t="shared" si="624"/>
        <v>20029</v>
      </c>
      <c r="B20030" s="1" t="s">
        <v>19199</v>
      </c>
      <c r="C20030" s="1" t="s">
        <v>19194</v>
      </c>
      <c r="D20030" s="3" t="str">
        <f t="shared" si="625"/>
        <v>insert into `mei_woman` (`id`, `name`, `yomi`) values ('20029', '多実子', 'たみこ');</v>
      </c>
    </row>
    <row r="20031" spans="1:4" x14ac:dyDescent="0.4">
      <c r="A20031">
        <f t="shared" si="624"/>
        <v>20030</v>
      </c>
      <c r="B20031" s="1" t="s">
        <v>19200</v>
      </c>
      <c r="C20031" s="1" t="s">
        <v>19194</v>
      </c>
      <c r="D20031" s="3" t="str">
        <f t="shared" si="625"/>
        <v>insert into `mei_woman` (`id`, `name`, `yomi`) values ('20030', '多親子', 'たみこ');</v>
      </c>
    </row>
    <row r="20032" spans="1:4" x14ac:dyDescent="0.4">
      <c r="A20032">
        <f t="shared" si="624"/>
        <v>20031</v>
      </c>
      <c r="B20032" s="1" t="s">
        <v>19201</v>
      </c>
      <c r="C20032" s="1" t="s">
        <v>19194</v>
      </c>
      <c r="D20032" s="3" t="str">
        <f t="shared" si="625"/>
        <v>insert into `mei_woman` (`id`, `name`, `yomi`) values ('20031', '多身子', 'たみこ');</v>
      </c>
    </row>
    <row r="20033" spans="1:4" x14ac:dyDescent="0.4">
      <c r="A20033">
        <f t="shared" si="624"/>
        <v>20032</v>
      </c>
      <c r="B20033" s="1" t="s">
        <v>19202</v>
      </c>
      <c r="C20033" s="1" t="s">
        <v>19194</v>
      </c>
      <c r="D20033" s="3" t="str">
        <f t="shared" si="625"/>
        <v>insert into `mei_woman` (`id`, `name`, `yomi`) values ('20032', '多美子', 'たみこ');</v>
      </c>
    </row>
    <row r="20034" spans="1:4" x14ac:dyDescent="0.4">
      <c r="A20034">
        <f t="shared" ref="A20034:A20097" si="626">ROW()-1</f>
        <v>20033</v>
      </c>
      <c r="B20034" s="1" t="s">
        <v>19203</v>
      </c>
      <c r="C20034" s="1" t="s">
        <v>19194</v>
      </c>
      <c r="D20034" s="3" t="str">
        <f t="shared" ref="D20034:D20097" si="627">CONCATENATE($E$1,A20034,$F$1,B20034,$G$1,C20034,$H$1)</f>
        <v>insert into `mei_woman` (`id`, `name`, `yomi`) values ('20033', '多未子', 'たみこ');</v>
      </c>
    </row>
    <row r="20035" spans="1:4" x14ac:dyDescent="0.4">
      <c r="A20035">
        <f t="shared" si="626"/>
        <v>20034</v>
      </c>
      <c r="B20035" s="1" t="s">
        <v>19204</v>
      </c>
      <c r="C20035" s="1" t="s">
        <v>19194</v>
      </c>
      <c r="D20035" s="3" t="str">
        <f t="shared" si="627"/>
        <v>insert into `mei_woman` (`id`, `name`, `yomi`) values ('20034', '多實子', 'たみこ');</v>
      </c>
    </row>
    <row r="20036" spans="1:4" x14ac:dyDescent="0.4">
      <c r="A20036">
        <f t="shared" si="626"/>
        <v>20035</v>
      </c>
      <c r="B20036" s="1" t="s">
        <v>19205</v>
      </c>
      <c r="C20036" s="1" t="s">
        <v>19194</v>
      </c>
      <c r="D20036" s="3" t="str">
        <f t="shared" si="627"/>
        <v>insert into `mei_woman` (`id`, `name`, `yomi`) values ('20035', '太美子', 'たみこ');</v>
      </c>
    </row>
    <row r="20037" spans="1:4" x14ac:dyDescent="0.4">
      <c r="A20037">
        <f t="shared" si="626"/>
        <v>20036</v>
      </c>
      <c r="B20037" s="1" t="s">
        <v>19206</v>
      </c>
      <c r="C20037" s="1" t="s">
        <v>19194</v>
      </c>
      <c r="D20037" s="3" t="str">
        <f t="shared" si="627"/>
        <v>insert into `mei_woman` (`id`, `name`, `yomi`) values ('20036', '妥美子', 'たみこ');</v>
      </c>
    </row>
    <row r="20038" spans="1:4" x14ac:dyDescent="0.4">
      <c r="A20038">
        <f t="shared" si="626"/>
        <v>20037</v>
      </c>
      <c r="B20038" s="1" t="s">
        <v>19207</v>
      </c>
      <c r="C20038" s="1" t="s">
        <v>19194</v>
      </c>
      <c r="D20038" s="3" t="str">
        <f t="shared" si="627"/>
        <v>insert into `mei_woman` (`id`, `name`, `yomi`) values ('20037', '泰美子', 'たみこ');</v>
      </c>
    </row>
    <row r="20039" spans="1:4" x14ac:dyDescent="0.4">
      <c r="A20039">
        <f t="shared" si="626"/>
        <v>20038</v>
      </c>
      <c r="B20039" s="1" t="s">
        <v>19208</v>
      </c>
      <c r="C20039" s="1" t="s">
        <v>19194</v>
      </c>
      <c r="D20039" s="3" t="str">
        <f t="shared" si="627"/>
        <v>insert into `mei_woman` (`id`, `name`, `yomi`) values ('20038', '田三子', 'たみこ');</v>
      </c>
    </row>
    <row r="20040" spans="1:4" x14ac:dyDescent="0.4">
      <c r="A20040">
        <f t="shared" si="626"/>
        <v>20039</v>
      </c>
      <c r="B20040" s="1" t="s">
        <v>19209</v>
      </c>
      <c r="C20040" s="1" t="s">
        <v>19194</v>
      </c>
      <c r="D20040" s="3" t="str">
        <f t="shared" si="627"/>
        <v>insert into `mei_woman` (`id`, `name`, `yomi`) values ('20039', '田実子', 'たみこ');</v>
      </c>
    </row>
    <row r="20041" spans="1:4" x14ac:dyDescent="0.4">
      <c r="A20041">
        <f t="shared" si="626"/>
        <v>20040</v>
      </c>
      <c r="B20041" s="1" t="s">
        <v>19210</v>
      </c>
      <c r="C20041" s="1" t="s">
        <v>19194</v>
      </c>
      <c r="D20041" s="3" t="str">
        <f t="shared" si="627"/>
        <v>insert into `mei_woman` (`id`, `name`, `yomi`) values ('20040', '田美子', 'たみこ');</v>
      </c>
    </row>
    <row r="20042" spans="1:4" x14ac:dyDescent="0.4">
      <c r="A20042">
        <f t="shared" si="626"/>
        <v>20041</v>
      </c>
      <c r="B20042" s="1" t="s">
        <v>19211</v>
      </c>
      <c r="C20042" s="1" t="s">
        <v>19194</v>
      </c>
      <c r="D20042" s="3" t="str">
        <f t="shared" si="627"/>
        <v>insert into `mei_woman` (`id`, `name`, `yomi`) values ('20041', '田實子', 'たみこ');</v>
      </c>
    </row>
    <row r="20043" spans="1:4" x14ac:dyDescent="0.4">
      <c r="A20043">
        <f t="shared" si="626"/>
        <v>20042</v>
      </c>
      <c r="B20043" s="1" t="s">
        <v>5595</v>
      </c>
      <c r="C20043" s="1" t="s">
        <v>19194</v>
      </c>
      <c r="D20043" s="3" t="str">
        <f t="shared" si="627"/>
        <v>insert into `mei_woman` (`id`, `name`, `yomi`) values ('20042', '妙子', 'たみこ');</v>
      </c>
    </row>
    <row r="20044" spans="1:4" x14ac:dyDescent="0.4">
      <c r="A20044">
        <f t="shared" si="626"/>
        <v>20043</v>
      </c>
      <c r="B20044" s="1" t="s">
        <v>19212</v>
      </c>
      <c r="C20044" s="1" t="s">
        <v>19194</v>
      </c>
      <c r="D20044" s="3" t="str">
        <f t="shared" si="627"/>
        <v>insert into `mei_woman` (`id`, `name`, `yomi`) values ('20043', '民子', 'たみこ');</v>
      </c>
    </row>
    <row r="20045" spans="1:4" x14ac:dyDescent="0.4">
      <c r="A20045">
        <f t="shared" si="626"/>
        <v>20044</v>
      </c>
      <c r="B20045" s="1" t="s">
        <v>19213</v>
      </c>
      <c r="C20045" s="1" t="s">
        <v>19194</v>
      </c>
      <c r="D20045" s="3" t="str">
        <f t="shared" si="627"/>
        <v>insert into `mei_woman` (`id`, `name`, `yomi`) values ('20044', '民美子', 'たみこ');</v>
      </c>
    </row>
    <row r="20046" spans="1:4" x14ac:dyDescent="0.4">
      <c r="A20046">
        <f t="shared" si="626"/>
        <v>20045</v>
      </c>
      <c r="B20046" s="1" t="s">
        <v>19214</v>
      </c>
      <c r="C20046" s="1" t="s">
        <v>19194</v>
      </c>
      <c r="D20046" s="3" t="str">
        <f t="shared" si="627"/>
        <v>insert into `mei_woman` (`id`, `name`, `yomi`) values ('20045', '夛美子', 'たみこ');</v>
      </c>
    </row>
    <row r="20047" spans="1:4" x14ac:dyDescent="0.4">
      <c r="A20047">
        <f t="shared" si="626"/>
        <v>20046</v>
      </c>
      <c r="B20047" s="1" t="s">
        <v>3356</v>
      </c>
      <c r="C20047" s="1" t="s">
        <v>19215</v>
      </c>
      <c r="D20047" s="3" t="str">
        <f t="shared" si="627"/>
        <v>insert into `mei_woman` (`id`, `name`, `yomi`) values ('20046', '彩世', 'たみよ');</v>
      </c>
    </row>
    <row r="20048" spans="1:4" x14ac:dyDescent="0.4">
      <c r="A20048">
        <f t="shared" si="626"/>
        <v>20047</v>
      </c>
      <c r="B20048" s="1" t="s">
        <v>19216</v>
      </c>
      <c r="C20048" s="1" t="s">
        <v>19215</v>
      </c>
      <c r="D20048" s="3" t="str">
        <f t="shared" si="627"/>
        <v>insert into `mei_woman` (`id`, `name`, `yomi`) values ('20047', '人代', 'たみよ');</v>
      </c>
    </row>
    <row r="20049" spans="1:4" x14ac:dyDescent="0.4">
      <c r="A20049">
        <f t="shared" si="626"/>
        <v>20048</v>
      </c>
      <c r="B20049" s="1" t="s">
        <v>19217</v>
      </c>
      <c r="C20049" s="1" t="s">
        <v>19215</v>
      </c>
      <c r="D20049" s="3" t="str">
        <f t="shared" si="627"/>
        <v>insert into `mei_woman` (`id`, `name`, `yomi`) values ('20048', '多実代', 'たみよ');</v>
      </c>
    </row>
    <row r="20050" spans="1:4" x14ac:dyDescent="0.4">
      <c r="A20050">
        <f t="shared" si="626"/>
        <v>20049</v>
      </c>
      <c r="B20050" s="1" t="s">
        <v>19218</v>
      </c>
      <c r="C20050" s="1" t="s">
        <v>19215</v>
      </c>
      <c r="D20050" s="3" t="str">
        <f t="shared" si="627"/>
        <v>insert into `mei_woman` (`id`, `name`, `yomi`) values ('20049', '多美世', 'たみよ');</v>
      </c>
    </row>
    <row r="20051" spans="1:4" x14ac:dyDescent="0.4">
      <c r="A20051">
        <f t="shared" si="626"/>
        <v>20050</v>
      </c>
      <c r="B20051" s="1" t="s">
        <v>19219</v>
      </c>
      <c r="C20051" s="1" t="s">
        <v>19215</v>
      </c>
      <c r="D20051" s="3" t="str">
        <f t="shared" si="627"/>
        <v>insert into `mei_woman` (`id`, `name`, `yomi`) values ('20050', '多美代', 'たみよ');</v>
      </c>
    </row>
    <row r="20052" spans="1:4" x14ac:dyDescent="0.4">
      <c r="A20052">
        <f t="shared" si="626"/>
        <v>20051</v>
      </c>
      <c r="B20052" s="1" t="s">
        <v>19220</v>
      </c>
      <c r="C20052" s="1" t="s">
        <v>19215</v>
      </c>
      <c r="D20052" s="3" t="str">
        <f t="shared" si="627"/>
        <v>insert into `mei_woman` (`id`, `name`, `yomi`) values ('20051', '太見代', 'たみよ');</v>
      </c>
    </row>
    <row r="20053" spans="1:4" x14ac:dyDescent="0.4">
      <c r="A20053">
        <f t="shared" si="626"/>
        <v>20052</v>
      </c>
      <c r="B20053" s="1" t="s">
        <v>19221</v>
      </c>
      <c r="C20053" s="1" t="s">
        <v>19215</v>
      </c>
      <c r="D20053" s="3" t="str">
        <f t="shared" si="627"/>
        <v>insert into `mei_woman` (`id`, `name`, `yomi`) values ('20052', '田美代', 'たみよ');</v>
      </c>
    </row>
    <row r="20054" spans="1:4" x14ac:dyDescent="0.4">
      <c r="A20054">
        <f t="shared" si="626"/>
        <v>20053</v>
      </c>
      <c r="B20054" s="1" t="s">
        <v>19222</v>
      </c>
      <c r="C20054" s="1" t="s">
        <v>19215</v>
      </c>
      <c r="D20054" s="3" t="str">
        <f t="shared" si="627"/>
        <v>insert into `mei_woman` (`id`, `name`, `yomi`) values ('20053', '民世', 'たみよ');</v>
      </c>
    </row>
    <row r="20055" spans="1:4" x14ac:dyDescent="0.4">
      <c r="A20055">
        <f t="shared" si="626"/>
        <v>20054</v>
      </c>
      <c r="B20055" s="1" t="s">
        <v>19223</v>
      </c>
      <c r="C20055" s="1" t="s">
        <v>19215</v>
      </c>
      <c r="D20055" s="3" t="str">
        <f t="shared" si="627"/>
        <v>insert into `mei_woman` (`id`, `name`, `yomi`) values ('20054', '民代', 'たみよ');</v>
      </c>
    </row>
    <row r="20056" spans="1:4" x14ac:dyDescent="0.4">
      <c r="A20056">
        <f t="shared" si="626"/>
        <v>20055</v>
      </c>
      <c r="B20056" s="1" t="s">
        <v>19224</v>
      </c>
      <c r="C20056" s="1" t="s">
        <v>19225</v>
      </c>
      <c r="D20056" s="3" t="str">
        <f t="shared" si="627"/>
        <v>insert into `mei_woman` (`id`, `name`, `yomi`) values ('20055', '多弥子', 'たやこ');</v>
      </c>
    </row>
    <row r="20057" spans="1:4" x14ac:dyDescent="0.4">
      <c r="A20057">
        <f t="shared" si="626"/>
        <v>20056</v>
      </c>
      <c r="B20057" s="1" t="s">
        <v>19226</v>
      </c>
      <c r="C20057" s="1" t="s">
        <v>19227</v>
      </c>
      <c r="D20057" s="3" t="str">
        <f t="shared" si="627"/>
        <v>insert into `mei_woman` (`id`, `name`, `yomi`) values ('20056', '妙有', 'たゆ');</v>
      </c>
    </row>
    <row r="20058" spans="1:4" x14ac:dyDescent="0.4">
      <c r="A20058">
        <f t="shared" si="626"/>
        <v>20057</v>
      </c>
      <c r="B20058" s="1" t="s">
        <v>19228</v>
      </c>
      <c r="C20058" s="1" t="s">
        <v>19229</v>
      </c>
      <c r="D20058" s="3" t="str">
        <f t="shared" si="627"/>
        <v>insert into `mei_woman` (`id`, `name`, `yomi`) values ('20057', '多佑子', 'たゆこ');</v>
      </c>
    </row>
    <row r="20059" spans="1:4" x14ac:dyDescent="0.4">
      <c r="A20059">
        <f t="shared" si="626"/>
        <v>20058</v>
      </c>
      <c r="B20059" s="1" t="s">
        <v>19230</v>
      </c>
      <c r="C20059" s="1" t="s">
        <v>19229</v>
      </c>
      <c r="D20059" s="3" t="str">
        <f t="shared" si="627"/>
        <v>insert into `mei_woman` (`id`, `name`, `yomi`) values ('20058', '多友子', 'たゆこ');</v>
      </c>
    </row>
    <row r="20060" spans="1:4" x14ac:dyDescent="0.4">
      <c r="A20060">
        <f t="shared" si="626"/>
        <v>20059</v>
      </c>
      <c r="B20060" s="1" t="s">
        <v>19231</v>
      </c>
      <c r="C20060" s="1" t="s">
        <v>19229</v>
      </c>
      <c r="D20060" s="3" t="str">
        <f t="shared" si="627"/>
        <v>insert into `mei_woman` (`id`, `name`, `yomi`) values ('20059', '多有子', 'たゆこ');</v>
      </c>
    </row>
    <row r="20061" spans="1:4" x14ac:dyDescent="0.4">
      <c r="A20061">
        <f t="shared" si="626"/>
        <v>20060</v>
      </c>
      <c r="B20061" s="1" t="s">
        <v>19232</v>
      </c>
      <c r="C20061" s="1" t="s">
        <v>19229</v>
      </c>
      <c r="D20061" s="3" t="str">
        <f t="shared" si="627"/>
        <v>insert into `mei_woman` (`id`, `name`, `yomi`) values ('20060', '多由幸', 'たゆこ');</v>
      </c>
    </row>
    <row r="20062" spans="1:4" x14ac:dyDescent="0.4">
      <c r="A20062">
        <f t="shared" si="626"/>
        <v>20061</v>
      </c>
      <c r="B20062" s="1" t="s">
        <v>19233</v>
      </c>
      <c r="C20062" s="1" t="s">
        <v>19229</v>
      </c>
      <c r="D20062" s="3" t="str">
        <f t="shared" si="627"/>
        <v>insert into `mei_woman` (`id`, `name`, `yomi`) values ('20061', '多祐子', 'たゆこ');</v>
      </c>
    </row>
    <row r="20063" spans="1:4" x14ac:dyDescent="0.4">
      <c r="A20063">
        <f t="shared" si="626"/>
        <v>20062</v>
      </c>
      <c r="B20063" s="1" t="s">
        <v>19234</v>
      </c>
      <c r="C20063" s="1" t="s">
        <v>19229</v>
      </c>
      <c r="D20063" s="3" t="str">
        <f t="shared" si="627"/>
        <v>insert into `mei_woman` (`id`, `name`, `yomi`) values ('20062', '太祐子', 'たゆこ');</v>
      </c>
    </row>
    <row r="20064" spans="1:4" x14ac:dyDescent="0.4">
      <c r="A20064">
        <f t="shared" si="626"/>
        <v>20063</v>
      </c>
      <c r="B20064" s="1" t="s">
        <v>5595</v>
      </c>
      <c r="C20064" s="1" t="s">
        <v>19229</v>
      </c>
      <c r="D20064" s="3" t="str">
        <f t="shared" si="627"/>
        <v>insert into `mei_woman` (`id`, `name`, `yomi`) values ('20063', '妙子', 'たゆこ');</v>
      </c>
    </row>
    <row r="20065" spans="1:4" x14ac:dyDescent="0.4">
      <c r="A20065">
        <f t="shared" si="626"/>
        <v>20064</v>
      </c>
      <c r="B20065" s="1" t="s">
        <v>19235</v>
      </c>
      <c r="C20065" s="1" t="s">
        <v>19236</v>
      </c>
      <c r="D20065" s="3" t="str">
        <f t="shared" si="627"/>
        <v>insert into `mei_woman` (`id`, `name`, `yomi`) values ('20064', '妙菜', 'たゆな');</v>
      </c>
    </row>
    <row r="20066" spans="1:4" x14ac:dyDescent="0.4">
      <c r="A20066">
        <f t="shared" si="626"/>
        <v>20065</v>
      </c>
      <c r="B20066" s="1" t="s">
        <v>18472</v>
      </c>
      <c r="C20066" s="1" t="s">
        <v>19237</v>
      </c>
      <c r="D20066" s="3" t="str">
        <f t="shared" si="627"/>
        <v>insert into `mei_woman` (`id`, `name`, `yomi`) values ('20065', '妙乃', 'たゆの');</v>
      </c>
    </row>
    <row r="20067" spans="1:4" x14ac:dyDescent="0.4">
      <c r="A20067">
        <f t="shared" si="626"/>
        <v>20066</v>
      </c>
      <c r="B20067" s="1" t="s">
        <v>19238</v>
      </c>
      <c r="C20067" s="1" t="s">
        <v>19239</v>
      </c>
      <c r="D20067" s="3" t="str">
        <f t="shared" si="627"/>
        <v>insert into `mei_woman` (`id`, `name`, `yomi`) values ('20066', '妙珠', 'たゆみ');</v>
      </c>
    </row>
    <row r="20068" spans="1:4" x14ac:dyDescent="0.4">
      <c r="A20068">
        <f t="shared" si="626"/>
        <v>20067</v>
      </c>
      <c r="B20068" s="1" t="s">
        <v>18477</v>
      </c>
      <c r="C20068" s="1" t="s">
        <v>19239</v>
      </c>
      <c r="D20068" s="3" t="str">
        <f t="shared" si="627"/>
        <v>insert into `mei_woman` (`id`, `name`, `yomi`) values ('20067', '妙美', 'たゆみ');</v>
      </c>
    </row>
    <row r="20069" spans="1:4" x14ac:dyDescent="0.4">
      <c r="A20069">
        <f t="shared" si="626"/>
        <v>20068</v>
      </c>
      <c r="B20069" s="1" t="s">
        <v>19240</v>
      </c>
      <c r="C20069" s="1" t="s">
        <v>19241</v>
      </c>
      <c r="D20069" s="3" t="str">
        <f t="shared" si="627"/>
        <v>insert into `mei_woman` (`id`, `name`, `yomi`) values ('20068', '多由里', 'たゆり');</v>
      </c>
    </row>
    <row r="20070" spans="1:4" x14ac:dyDescent="0.4">
      <c r="A20070">
        <f t="shared" si="626"/>
        <v>20069</v>
      </c>
      <c r="B20070" s="1" t="s">
        <v>19242</v>
      </c>
      <c r="C20070" s="1" t="s">
        <v>19241</v>
      </c>
      <c r="D20070" s="3" t="str">
        <f t="shared" si="627"/>
        <v>insert into `mei_woman` (`id`, `name`, `yomi`) values ('20069', '妙里', 'たゆり');</v>
      </c>
    </row>
    <row r="20071" spans="1:4" x14ac:dyDescent="0.4">
      <c r="A20071">
        <f t="shared" si="626"/>
        <v>20070</v>
      </c>
      <c r="B20071" s="1" t="s">
        <v>19243</v>
      </c>
      <c r="C20071" s="1" t="s">
        <v>19244</v>
      </c>
      <c r="D20071" s="3" t="str">
        <f t="shared" si="627"/>
        <v>insert into `mei_woman` (`id`, `name`, `yomi`) values ('20070', '耐', 'たゆる');</v>
      </c>
    </row>
    <row r="20072" spans="1:4" x14ac:dyDescent="0.4">
      <c r="A20072">
        <f t="shared" si="626"/>
        <v>20071</v>
      </c>
      <c r="B20072" s="1" t="s">
        <v>8354</v>
      </c>
      <c r="C20072" s="1" t="s">
        <v>19245</v>
      </c>
      <c r="D20072" s="3" t="str">
        <f t="shared" si="627"/>
        <v>insert into `mei_woman` (`id`, `name`, `yomi`) values ('20071', '多代', 'たよ');</v>
      </c>
    </row>
    <row r="20073" spans="1:4" x14ac:dyDescent="0.4">
      <c r="A20073">
        <f t="shared" si="626"/>
        <v>20072</v>
      </c>
      <c r="B20073" s="1" t="s">
        <v>19246</v>
      </c>
      <c r="C20073" s="1" t="s">
        <v>19247</v>
      </c>
      <c r="D20073" s="3" t="str">
        <f t="shared" si="627"/>
        <v>insert into `mei_woman` (`id`, `name`, `yomi`) values ('20072', '胤庸子', 'たよこ');</v>
      </c>
    </row>
    <row r="20074" spans="1:4" x14ac:dyDescent="0.4">
      <c r="A20074">
        <f t="shared" si="626"/>
        <v>20073</v>
      </c>
      <c r="B20074" s="1" t="s">
        <v>19248</v>
      </c>
      <c r="C20074" s="1" t="s">
        <v>19247</v>
      </c>
      <c r="D20074" s="3" t="str">
        <f t="shared" si="627"/>
        <v>insert into `mei_woman` (`id`, `name`, `yomi`) values ('20073', '多代子', 'たよこ');</v>
      </c>
    </row>
    <row r="20075" spans="1:4" x14ac:dyDescent="0.4">
      <c r="A20075">
        <f t="shared" si="626"/>
        <v>20074</v>
      </c>
      <c r="B20075" s="1" t="s">
        <v>19249</v>
      </c>
      <c r="C20075" s="1" t="s">
        <v>19247</v>
      </c>
      <c r="D20075" s="3" t="str">
        <f t="shared" si="627"/>
        <v>insert into `mei_woman` (`id`, `name`, `yomi`) values ('20074', '多予子', 'たよこ');</v>
      </c>
    </row>
    <row r="20076" spans="1:4" x14ac:dyDescent="0.4">
      <c r="A20076">
        <f t="shared" si="626"/>
        <v>20075</v>
      </c>
      <c r="B20076" s="1" t="s">
        <v>19250</v>
      </c>
      <c r="C20076" s="1" t="s">
        <v>19247</v>
      </c>
      <c r="D20076" s="3" t="str">
        <f t="shared" si="627"/>
        <v>insert into `mei_woman` (`id`, `name`, `yomi`) values ('20075', '太容子', 'たよこ');</v>
      </c>
    </row>
    <row r="20077" spans="1:4" x14ac:dyDescent="0.4">
      <c r="A20077">
        <f t="shared" si="626"/>
        <v>20076</v>
      </c>
      <c r="B20077" s="1" t="s">
        <v>19251</v>
      </c>
      <c r="C20077" s="1" t="s">
        <v>19247</v>
      </c>
      <c r="D20077" s="3" t="str">
        <f t="shared" si="627"/>
        <v>insert into `mei_woman` (`id`, `name`, `yomi`) values ('20076', '太陽子', 'たよこ');</v>
      </c>
    </row>
    <row r="20078" spans="1:4" x14ac:dyDescent="0.4">
      <c r="A20078">
        <f t="shared" si="626"/>
        <v>20077</v>
      </c>
      <c r="B20078" s="1" t="s">
        <v>19252</v>
      </c>
      <c r="C20078" s="1" t="s">
        <v>19247</v>
      </c>
      <c r="D20078" s="3" t="str">
        <f t="shared" si="627"/>
        <v>insert into `mei_woman` (`id`, `name`, `yomi`) values ('20077', '田代子', 'たよこ');</v>
      </c>
    </row>
    <row r="20079" spans="1:4" x14ac:dyDescent="0.4">
      <c r="A20079">
        <f t="shared" si="626"/>
        <v>20078</v>
      </c>
      <c r="B20079" s="1" t="s">
        <v>19253</v>
      </c>
      <c r="C20079" s="1" t="s">
        <v>19254</v>
      </c>
      <c r="D20079" s="3" t="str">
        <f t="shared" si="627"/>
        <v>insert into `mei_woman` (`id`, `name`, `yomi`) values ('20078', '多代美', 'たよみ');</v>
      </c>
    </row>
    <row r="20080" spans="1:4" x14ac:dyDescent="0.4">
      <c r="A20080">
        <f t="shared" si="626"/>
        <v>20079</v>
      </c>
      <c r="B20080" s="1" t="s">
        <v>19255</v>
      </c>
      <c r="C20080" s="1" t="s">
        <v>19256</v>
      </c>
      <c r="D20080" s="3" t="str">
        <f t="shared" si="627"/>
        <v>insert into `mei_woman` (`id`, `name`, `yomi`) values ('20079', '陀璃亜', 'だりあ');</v>
      </c>
    </row>
    <row r="20081" spans="1:4" x14ac:dyDescent="0.4">
      <c r="A20081">
        <f t="shared" si="626"/>
        <v>20080</v>
      </c>
      <c r="B20081" s="1" t="s">
        <v>19257</v>
      </c>
      <c r="C20081" s="1" t="s">
        <v>19258</v>
      </c>
      <c r="D20081" s="3" t="str">
        <f t="shared" si="627"/>
        <v>insert into `mei_woman` (`id`, `name`, `yomi`) values ('20080', '耽美', 'たんみ');</v>
      </c>
    </row>
    <row r="20082" spans="1:4" x14ac:dyDescent="0.4">
      <c r="A20082">
        <f t="shared" si="626"/>
        <v>20081</v>
      </c>
      <c r="B20082" s="1" t="s">
        <v>19259</v>
      </c>
      <c r="C20082" s="1" t="s">
        <v>19260</v>
      </c>
      <c r="D20082" s="3" t="str">
        <f t="shared" si="627"/>
        <v>insert into `mei_woman` (`id`, `name`, `yomi`) values ('20081', '千亜', 'ちあ');</v>
      </c>
    </row>
    <row r="20083" spans="1:4" x14ac:dyDescent="0.4">
      <c r="A20083">
        <f t="shared" si="626"/>
        <v>20082</v>
      </c>
      <c r="B20083" s="1" t="s">
        <v>19261</v>
      </c>
      <c r="C20083" s="1" t="s">
        <v>19260</v>
      </c>
      <c r="D20083" s="3" t="str">
        <f t="shared" si="627"/>
        <v>insert into `mei_woman` (`id`, `name`, `yomi`) values ('20082', '知亜', 'ちあ');</v>
      </c>
    </row>
    <row r="20084" spans="1:4" x14ac:dyDescent="0.4">
      <c r="A20084">
        <f t="shared" si="626"/>
        <v>20083</v>
      </c>
      <c r="B20084" s="1" t="s">
        <v>19262</v>
      </c>
      <c r="C20084" s="1" t="s">
        <v>19263</v>
      </c>
      <c r="D20084" s="3" t="str">
        <f t="shared" si="627"/>
        <v>insert into `mei_woman` (`id`, `name`, `yomi`) values ('20083', '千愛', 'ちあい');</v>
      </c>
    </row>
    <row r="20085" spans="1:4" x14ac:dyDescent="0.4">
      <c r="A20085">
        <f t="shared" si="626"/>
        <v>20084</v>
      </c>
      <c r="B20085" s="1" t="s">
        <v>19264</v>
      </c>
      <c r="C20085" s="1" t="s">
        <v>19263</v>
      </c>
      <c r="D20085" s="3" t="str">
        <f t="shared" si="627"/>
        <v>insert into `mei_woman` (`id`, `name`, `yomi`) values ('20084', '知愛', 'ちあい');</v>
      </c>
    </row>
    <row r="20086" spans="1:4" x14ac:dyDescent="0.4">
      <c r="A20086">
        <f t="shared" si="626"/>
        <v>20085</v>
      </c>
      <c r="B20086" s="1" t="s">
        <v>19265</v>
      </c>
      <c r="C20086" s="1" t="s">
        <v>19263</v>
      </c>
      <c r="D20086" s="3" t="str">
        <f t="shared" si="627"/>
        <v>insert into `mei_woman` (`id`, `name`, `yomi`) values ('20085', '智愛', 'ちあい');</v>
      </c>
    </row>
    <row r="20087" spans="1:4" x14ac:dyDescent="0.4">
      <c r="A20087">
        <f t="shared" si="626"/>
        <v>20086</v>
      </c>
      <c r="B20087" s="1" t="s">
        <v>19266</v>
      </c>
      <c r="C20087" s="1" t="s">
        <v>19267</v>
      </c>
      <c r="D20087" s="3" t="str">
        <f t="shared" si="627"/>
        <v>insert into `mei_woman` (`id`, `name`, `yomi`) values ('20086', '千亜喜', 'ちあき');</v>
      </c>
    </row>
    <row r="20088" spans="1:4" x14ac:dyDescent="0.4">
      <c r="A20088">
        <f t="shared" si="626"/>
        <v>20087</v>
      </c>
      <c r="B20088" s="1" t="s">
        <v>19268</v>
      </c>
      <c r="C20088" s="1" t="s">
        <v>19267</v>
      </c>
      <c r="D20088" s="3" t="str">
        <f t="shared" si="627"/>
        <v>insert into `mei_woman` (`id`, `name`, `yomi`) values ('20087', '千亜希', 'ちあき');</v>
      </c>
    </row>
    <row r="20089" spans="1:4" x14ac:dyDescent="0.4">
      <c r="A20089">
        <f t="shared" si="626"/>
        <v>20088</v>
      </c>
      <c r="B20089" s="1" t="s">
        <v>19269</v>
      </c>
      <c r="C20089" s="1" t="s">
        <v>19267</v>
      </c>
      <c r="D20089" s="3" t="str">
        <f t="shared" si="627"/>
        <v>insert into `mei_woman` (`id`, `name`, `yomi`) values ('20088', '千亜季', 'ちあき');</v>
      </c>
    </row>
    <row r="20090" spans="1:4" x14ac:dyDescent="0.4">
      <c r="A20090">
        <f t="shared" si="626"/>
        <v>20089</v>
      </c>
      <c r="B20090" s="1" t="s">
        <v>19270</v>
      </c>
      <c r="C20090" s="1" t="s">
        <v>19267</v>
      </c>
      <c r="D20090" s="3" t="str">
        <f t="shared" si="627"/>
        <v>insert into `mei_woman` (`id`, `name`, `yomi`) values ('20089', '千亜紀', 'ちあき');</v>
      </c>
    </row>
    <row r="20091" spans="1:4" x14ac:dyDescent="0.4">
      <c r="A20091">
        <f t="shared" si="626"/>
        <v>20090</v>
      </c>
      <c r="B20091" s="1" t="s">
        <v>19271</v>
      </c>
      <c r="C20091" s="1" t="s">
        <v>19267</v>
      </c>
      <c r="D20091" s="3" t="str">
        <f t="shared" si="627"/>
        <v>insert into `mei_woman` (`id`, `name`, `yomi`) values ('20090', '千亜記', 'ちあき');</v>
      </c>
    </row>
    <row r="20092" spans="1:4" x14ac:dyDescent="0.4">
      <c r="A20092">
        <f t="shared" si="626"/>
        <v>20091</v>
      </c>
      <c r="B20092" s="1" t="s">
        <v>19272</v>
      </c>
      <c r="C20092" s="1" t="s">
        <v>19267</v>
      </c>
      <c r="D20092" s="3" t="str">
        <f t="shared" si="627"/>
        <v>insert into `mei_woman` (`id`, `name`, `yomi`) values ('20091', '千亜貴', 'ちあき');</v>
      </c>
    </row>
    <row r="20093" spans="1:4" x14ac:dyDescent="0.4">
      <c r="A20093">
        <f t="shared" si="626"/>
        <v>20092</v>
      </c>
      <c r="B20093" s="1" t="s">
        <v>19273</v>
      </c>
      <c r="C20093" s="1" t="s">
        <v>19267</v>
      </c>
      <c r="D20093" s="3" t="str">
        <f t="shared" si="627"/>
        <v>insert into `mei_woman` (`id`, `name`, `yomi`) values ('20092', '千亜己', 'ちあき');</v>
      </c>
    </row>
    <row r="20094" spans="1:4" x14ac:dyDescent="0.4">
      <c r="A20094">
        <f t="shared" si="626"/>
        <v>20093</v>
      </c>
      <c r="B20094" s="1" t="s">
        <v>19274</v>
      </c>
      <c r="C20094" s="1" t="s">
        <v>19267</v>
      </c>
      <c r="D20094" s="3" t="str">
        <f t="shared" si="627"/>
        <v>insert into `mei_woman` (`id`, `name`, `yomi`) values ('20093', '千亜樹', 'ちあき');</v>
      </c>
    </row>
    <row r="20095" spans="1:4" x14ac:dyDescent="0.4">
      <c r="A20095">
        <f t="shared" si="626"/>
        <v>20094</v>
      </c>
      <c r="B20095" s="1" t="s">
        <v>19275</v>
      </c>
      <c r="C20095" s="1" t="s">
        <v>19267</v>
      </c>
      <c r="D20095" s="3" t="str">
        <f t="shared" si="627"/>
        <v>insert into `mei_woman` (`id`, `name`, `yomi`) values ('20094', '千亜妃', 'ちあき');</v>
      </c>
    </row>
    <row r="20096" spans="1:4" x14ac:dyDescent="0.4">
      <c r="A20096">
        <f t="shared" si="626"/>
        <v>20095</v>
      </c>
      <c r="B20096" s="1" t="s">
        <v>19276</v>
      </c>
      <c r="C20096" s="1" t="s">
        <v>19267</v>
      </c>
      <c r="D20096" s="3" t="str">
        <f t="shared" si="627"/>
        <v>insert into `mei_woman` (`id`, `name`, `yomi`) values ('20095', '千亜姫', 'ちあき');</v>
      </c>
    </row>
    <row r="20097" spans="1:4" x14ac:dyDescent="0.4">
      <c r="A20097">
        <f t="shared" si="626"/>
        <v>20096</v>
      </c>
      <c r="B20097" s="1" t="s">
        <v>19277</v>
      </c>
      <c r="C20097" s="1" t="s">
        <v>19267</v>
      </c>
      <c r="D20097" s="3" t="str">
        <f t="shared" si="627"/>
        <v>insert into `mei_woman` (`id`, `name`, `yomi`) values ('20096', '千亜木', 'ちあき');</v>
      </c>
    </row>
    <row r="20098" spans="1:4" x14ac:dyDescent="0.4">
      <c r="A20098">
        <f t="shared" ref="A20098:A20161" si="628">ROW()-1</f>
        <v>20097</v>
      </c>
      <c r="B20098" s="1" t="s">
        <v>19278</v>
      </c>
      <c r="C20098" s="1" t="s">
        <v>19267</v>
      </c>
      <c r="D20098" s="3" t="str">
        <f t="shared" ref="D20098:D20161" si="629">CONCATENATE($E$1,A20098,$F$1,B20098,$G$1,C20098,$H$1)</f>
        <v>insert into `mei_woman` (`id`, `name`, `yomi`) values ('20097', '千阿希', 'ちあき');</v>
      </c>
    </row>
    <row r="20099" spans="1:4" x14ac:dyDescent="0.4">
      <c r="A20099">
        <f t="shared" si="628"/>
        <v>20098</v>
      </c>
      <c r="B20099" s="1" t="s">
        <v>19279</v>
      </c>
      <c r="C20099" s="1" t="s">
        <v>19267</v>
      </c>
      <c r="D20099" s="3" t="str">
        <f t="shared" si="629"/>
        <v>insert into `mei_woman` (`id`, `name`, `yomi`) values ('20098', '千阿紀', 'ちあき');</v>
      </c>
    </row>
    <row r="20100" spans="1:4" x14ac:dyDescent="0.4">
      <c r="A20100">
        <f t="shared" si="628"/>
        <v>20099</v>
      </c>
      <c r="B20100" s="1" t="s">
        <v>19280</v>
      </c>
      <c r="C20100" s="1" t="s">
        <v>19267</v>
      </c>
      <c r="D20100" s="3" t="str">
        <f t="shared" si="629"/>
        <v>insert into `mei_woman` (`id`, `name`, `yomi`) values ('20099', '千愛希', 'ちあき');</v>
      </c>
    </row>
    <row r="20101" spans="1:4" x14ac:dyDescent="0.4">
      <c r="A20101">
        <f t="shared" si="628"/>
        <v>20100</v>
      </c>
      <c r="B20101" s="1" t="s">
        <v>19281</v>
      </c>
      <c r="C20101" s="1" t="s">
        <v>19267</v>
      </c>
      <c r="D20101" s="3" t="str">
        <f t="shared" si="629"/>
        <v>insert into `mei_woman` (`id`, `name`, `yomi`) values ('20100', '千旭', 'ちあき');</v>
      </c>
    </row>
    <row r="20102" spans="1:4" x14ac:dyDescent="0.4">
      <c r="A20102">
        <f t="shared" si="628"/>
        <v>20101</v>
      </c>
      <c r="B20102" s="1" t="s">
        <v>19282</v>
      </c>
      <c r="C20102" s="1" t="s">
        <v>19267</v>
      </c>
      <c r="D20102" s="3" t="str">
        <f t="shared" si="629"/>
        <v>insert into `mei_woman` (`id`, `name`, `yomi`) values ('20101', '千綾樹', 'ちあき');</v>
      </c>
    </row>
    <row r="20103" spans="1:4" x14ac:dyDescent="0.4">
      <c r="A20103">
        <f t="shared" si="628"/>
        <v>20102</v>
      </c>
      <c r="B20103" s="1" t="s">
        <v>19283</v>
      </c>
      <c r="C20103" s="1" t="s">
        <v>19267</v>
      </c>
      <c r="D20103" s="3" t="str">
        <f t="shared" si="629"/>
        <v>insert into `mei_woman` (`id`, `name`, `yomi`) values ('20102', '千安希', 'ちあき');</v>
      </c>
    </row>
    <row r="20104" spans="1:4" x14ac:dyDescent="0.4">
      <c r="A20104">
        <f t="shared" si="628"/>
        <v>20103</v>
      </c>
      <c r="B20104" s="1" t="s">
        <v>19284</v>
      </c>
      <c r="C20104" s="1" t="s">
        <v>19267</v>
      </c>
      <c r="D20104" s="3" t="str">
        <f t="shared" si="629"/>
        <v>insert into `mei_woman` (`id`, `name`, `yomi`) values ('20103', '千安季', 'ちあき');</v>
      </c>
    </row>
    <row r="20105" spans="1:4" x14ac:dyDescent="0.4">
      <c r="A20105">
        <f t="shared" si="628"/>
        <v>20104</v>
      </c>
      <c r="B20105" s="1" t="s">
        <v>19285</v>
      </c>
      <c r="C20105" s="1" t="s">
        <v>19267</v>
      </c>
      <c r="D20105" s="3" t="str">
        <f t="shared" si="629"/>
        <v>insert into `mei_woman` (`id`, `name`, `yomi`) values ('20104', '千安紀', 'ちあき');</v>
      </c>
    </row>
    <row r="20106" spans="1:4" x14ac:dyDescent="0.4">
      <c r="A20106">
        <f t="shared" si="628"/>
        <v>20105</v>
      </c>
      <c r="B20106" s="1" t="s">
        <v>19286</v>
      </c>
      <c r="C20106" s="1" t="s">
        <v>19267</v>
      </c>
      <c r="D20106" s="3" t="str">
        <f t="shared" si="629"/>
        <v>insert into `mei_woman` (`id`, `name`, `yomi`) values ('20105', '千安芸', 'ちあき');</v>
      </c>
    </row>
    <row r="20107" spans="1:4" x14ac:dyDescent="0.4">
      <c r="A20107">
        <f t="shared" si="628"/>
        <v>20106</v>
      </c>
      <c r="B20107" s="1" t="s">
        <v>19287</v>
      </c>
      <c r="C20107" s="1" t="s">
        <v>19267</v>
      </c>
      <c r="D20107" s="3" t="str">
        <f t="shared" si="629"/>
        <v>insert into `mei_woman` (`id`, `name`, `yomi`) values ('20106', '千郁', 'ちあき');</v>
      </c>
    </row>
    <row r="20108" spans="1:4" x14ac:dyDescent="0.4">
      <c r="A20108">
        <f t="shared" si="628"/>
        <v>20107</v>
      </c>
      <c r="B20108" s="1" t="s">
        <v>19288</v>
      </c>
      <c r="C20108" s="1" t="s">
        <v>19267</v>
      </c>
      <c r="D20108" s="3" t="str">
        <f t="shared" si="629"/>
        <v>insert into `mei_woman` (`id`, `name`, `yomi`) values ('20107', '千映', 'ちあき');</v>
      </c>
    </row>
    <row r="20109" spans="1:4" x14ac:dyDescent="0.4">
      <c r="A20109">
        <f t="shared" si="628"/>
        <v>20108</v>
      </c>
      <c r="B20109" s="1" t="s">
        <v>19289</v>
      </c>
      <c r="C20109" s="1" t="s">
        <v>19267</v>
      </c>
      <c r="D20109" s="3" t="str">
        <f t="shared" si="629"/>
        <v>insert into `mei_woman` (`id`, `name`, `yomi`) values ('20108', '千紀', 'ちあき');</v>
      </c>
    </row>
    <row r="20110" spans="1:4" x14ac:dyDescent="0.4">
      <c r="A20110">
        <f t="shared" si="628"/>
        <v>20109</v>
      </c>
      <c r="B20110" s="1" t="s">
        <v>19290</v>
      </c>
      <c r="C20110" s="1" t="s">
        <v>19267</v>
      </c>
      <c r="D20110" s="3" t="str">
        <f t="shared" si="629"/>
        <v>insert into `mei_woman` (`id`, `name`, `yomi`) values ('20109', '千輝', 'ちあき');</v>
      </c>
    </row>
    <row r="20111" spans="1:4" x14ac:dyDescent="0.4">
      <c r="A20111">
        <f t="shared" si="628"/>
        <v>20110</v>
      </c>
      <c r="B20111" s="1" t="s">
        <v>19291</v>
      </c>
      <c r="C20111" s="1" t="s">
        <v>19267</v>
      </c>
      <c r="D20111" s="3" t="str">
        <f t="shared" si="629"/>
        <v>insert into `mei_woman` (`id`, `name`, `yomi`) values ('20110', '千鏡', 'ちあき');</v>
      </c>
    </row>
    <row r="20112" spans="1:4" x14ac:dyDescent="0.4">
      <c r="A20112">
        <f t="shared" si="628"/>
        <v>20111</v>
      </c>
      <c r="B20112" s="1" t="s">
        <v>19292</v>
      </c>
      <c r="C20112" s="1" t="s">
        <v>19267</v>
      </c>
      <c r="D20112" s="3" t="str">
        <f t="shared" si="629"/>
        <v>insert into `mei_woman` (`id`, `name`, `yomi`) values ('20111', '千暁', 'ちあき');</v>
      </c>
    </row>
    <row r="20113" spans="1:4" x14ac:dyDescent="0.4">
      <c r="A20113">
        <f t="shared" si="628"/>
        <v>20112</v>
      </c>
      <c r="B20113" s="1" t="s">
        <v>19293</v>
      </c>
      <c r="C20113" s="1" t="s">
        <v>19267</v>
      </c>
      <c r="D20113" s="3" t="str">
        <f t="shared" si="629"/>
        <v>insert into `mei_woman` (`id`, `name`, `yomi`) values ('20112', '千暁妃', 'ちあき');</v>
      </c>
    </row>
    <row r="20114" spans="1:4" x14ac:dyDescent="0.4">
      <c r="A20114">
        <f t="shared" si="628"/>
        <v>20113</v>
      </c>
      <c r="B20114" s="1" t="s">
        <v>19294</v>
      </c>
      <c r="C20114" s="1" t="s">
        <v>19267</v>
      </c>
      <c r="D20114" s="3" t="str">
        <f t="shared" si="629"/>
        <v>insert into `mei_woman` (`id`, `name`, `yomi`) values ('20113', '千慧', 'ちあき');</v>
      </c>
    </row>
    <row r="20115" spans="1:4" x14ac:dyDescent="0.4">
      <c r="A20115">
        <f t="shared" si="628"/>
        <v>20114</v>
      </c>
      <c r="B20115" s="1" t="s">
        <v>19295</v>
      </c>
      <c r="C20115" s="1" t="s">
        <v>19267</v>
      </c>
      <c r="D20115" s="3" t="str">
        <f t="shared" si="629"/>
        <v>insert into `mei_woman` (`id`, `name`, `yomi`) values ('20114', '千顕', 'ちあき');</v>
      </c>
    </row>
    <row r="20116" spans="1:4" x14ac:dyDescent="0.4">
      <c r="A20116">
        <f t="shared" si="628"/>
        <v>20115</v>
      </c>
      <c r="B20116" s="1" t="s">
        <v>19296</v>
      </c>
      <c r="C20116" s="1" t="s">
        <v>19267</v>
      </c>
      <c r="D20116" s="3" t="str">
        <f t="shared" si="629"/>
        <v>insert into `mei_woman` (`id`, `name`, `yomi`) values ('20115', '千光', 'ちあき');</v>
      </c>
    </row>
    <row r="20117" spans="1:4" x14ac:dyDescent="0.4">
      <c r="A20117">
        <f t="shared" si="628"/>
        <v>20116</v>
      </c>
      <c r="B20117" s="1" t="s">
        <v>19297</v>
      </c>
      <c r="C20117" s="1" t="s">
        <v>19267</v>
      </c>
      <c r="D20117" s="3" t="str">
        <f t="shared" si="629"/>
        <v>insert into `mei_woman` (`id`, `name`, `yomi`) values ('20116', '千幸', 'ちあき');</v>
      </c>
    </row>
    <row r="20118" spans="1:4" x14ac:dyDescent="0.4">
      <c r="A20118">
        <f t="shared" si="628"/>
        <v>20117</v>
      </c>
      <c r="B20118" s="1" t="s">
        <v>19298</v>
      </c>
      <c r="C20118" s="1" t="s">
        <v>19267</v>
      </c>
      <c r="D20118" s="3" t="str">
        <f t="shared" si="629"/>
        <v>insert into `mei_woman` (`id`, `name`, `yomi`) values ('20117', '千晃', 'ちあき');</v>
      </c>
    </row>
    <row r="20119" spans="1:4" x14ac:dyDescent="0.4">
      <c r="A20119">
        <f t="shared" si="628"/>
        <v>20118</v>
      </c>
      <c r="B20119" s="1" t="s">
        <v>19299</v>
      </c>
      <c r="C20119" s="1" t="s">
        <v>19267</v>
      </c>
      <c r="D20119" s="3" t="str">
        <f t="shared" si="629"/>
        <v>insert into `mei_woman` (`id`, `name`, `yomi`) values ('20118', '千慈', 'ちあき');</v>
      </c>
    </row>
    <row r="20120" spans="1:4" x14ac:dyDescent="0.4">
      <c r="A20120">
        <f t="shared" si="628"/>
        <v>20119</v>
      </c>
      <c r="B20120" s="1" t="s">
        <v>19300</v>
      </c>
      <c r="C20120" s="1" t="s">
        <v>19267</v>
      </c>
      <c r="D20120" s="3" t="str">
        <f t="shared" si="629"/>
        <v>insert into `mei_woman` (`id`, `name`, `yomi`) values ('20119', '千朱', 'ちあき');</v>
      </c>
    </row>
    <row r="20121" spans="1:4" x14ac:dyDescent="0.4">
      <c r="A20121">
        <f t="shared" si="628"/>
        <v>20120</v>
      </c>
      <c r="B20121" s="1" t="s">
        <v>19301</v>
      </c>
      <c r="C20121" s="1" t="s">
        <v>19267</v>
      </c>
      <c r="D20121" s="3" t="str">
        <f t="shared" si="629"/>
        <v>insert into `mei_woman` (`id`, `name`, `yomi`) values ('20120', '千珠', 'ちあき');</v>
      </c>
    </row>
    <row r="20122" spans="1:4" x14ac:dyDescent="0.4">
      <c r="A20122">
        <f t="shared" si="628"/>
        <v>20121</v>
      </c>
      <c r="B20122" s="1" t="s">
        <v>19302</v>
      </c>
      <c r="C20122" s="1" t="s">
        <v>19267</v>
      </c>
      <c r="D20122" s="3" t="str">
        <f t="shared" si="629"/>
        <v>insert into `mei_woman` (`id`, `name`, `yomi`) values ('20121', '千秋', 'ちあき');</v>
      </c>
    </row>
    <row r="20123" spans="1:4" x14ac:dyDescent="0.4">
      <c r="A20123">
        <f t="shared" si="628"/>
        <v>20122</v>
      </c>
      <c r="B20123" s="1" t="s">
        <v>19303</v>
      </c>
      <c r="C20123" s="1" t="s">
        <v>19267</v>
      </c>
      <c r="D20123" s="3" t="str">
        <f t="shared" si="629"/>
        <v>insert into `mei_woman` (`id`, `name`, `yomi`) values ('20122', '千淳', 'ちあき');</v>
      </c>
    </row>
    <row r="20124" spans="1:4" x14ac:dyDescent="0.4">
      <c r="A20124">
        <f t="shared" si="628"/>
        <v>20123</v>
      </c>
      <c r="B20124" s="1" t="s">
        <v>19304</v>
      </c>
      <c r="C20124" s="1" t="s">
        <v>19267</v>
      </c>
      <c r="D20124" s="3" t="str">
        <f t="shared" si="629"/>
        <v>insert into `mei_woman` (`id`, `name`, `yomi`) values ('20123', '千彰', 'ちあき');</v>
      </c>
    </row>
    <row r="20125" spans="1:4" x14ac:dyDescent="0.4">
      <c r="A20125">
        <f t="shared" si="628"/>
        <v>20124</v>
      </c>
      <c r="B20125" s="1" t="s">
        <v>19305</v>
      </c>
      <c r="C20125" s="1" t="s">
        <v>19267</v>
      </c>
      <c r="D20125" s="3" t="str">
        <f t="shared" si="629"/>
        <v>insert into `mei_woman` (`id`, `name`, `yomi`) values ('20124', '千昌', 'ちあき');</v>
      </c>
    </row>
    <row r="20126" spans="1:4" x14ac:dyDescent="0.4">
      <c r="A20126">
        <f t="shared" si="628"/>
        <v>20125</v>
      </c>
      <c r="B20126" s="1" t="s">
        <v>19306</v>
      </c>
      <c r="C20126" s="1" t="s">
        <v>19267</v>
      </c>
      <c r="D20126" s="3" t="str">
        <f t="shared" si="629"/>
        <v>insert into `mei_woman` (`id`, `name`, `yomi`) values ('20125', '千昭', 'ちあき');</v>
      </c>
    </row>
    <row r="20127" spans="1:4" x14ac:dyDescent="0.4">
      <c r="A20127">
        <f t="shared" si="628"/>
        <v>20126</v>
      </c>
      <c r="B20127" s="1" t="s">
        <v>19307</v>
      </c>
      <c r="C20127" s="1" t="s">
        <v>19267</v>
      </c>
      <c r="D20127" s="3" t="str">
        <f t="shared" si="629"/>
        <v>insert into `mei_woman` (`id`, `name`, `yomi`) values ('20126', '千晶', 'ちあき');</v>
      </c>
    </row>
    <row r="20128" spans="1:4" x14ac:dyDescent="0.4">
      <c r="A20128">
        <f t="shared" si="628"/>
        <v>20127</v>
      </c>
      <c r="B20128" s="1" t="s">
        <v>19308</v>
      </c>
      <c r="C20128" s="1" t="s">
        <v>19267</v>
      </c>
      <c r="D20128" s="3" t="str">
        <f t="shared" si="629"/>
        <v>insert into `mei_woman` (`id`, `name`, `yomi`) values ('20127', '千照', 'ちあき');</v>
      </c>
    </row>
    <row r="20129" spans="1:4" x14ac:dyDescent="0.4">
      <c r="A20129">
        <f t="shared" si="628"/>
        <v>20128</v>
      </c>
      <c r="B20129" s="1" t="s">
        <v>19309</v>
      </c>
      <c r="C20129" s="1" t="s">
        <v>19267</v>
      </c>
      <c r="D20129" s="3" t="str">
        <f t="shared" si="629"/>
        <v>insert into `mei_woman` (`id`, `name`, `yomi`) values ('20128', '千章', 'ちあき');</v>
      </c>
    </row>
    <row r="20130" spans="1:4" x14ac:dyDescent="0.4">
      <c r="A20130">
        <f t="shared" si="628"/>
        <v>20129</v>
      </c>
      <c r="B20130" s="1" t="s">
        <v>19310</v>
      </c>
      <c r="C20130" s="1" t="s">
        <v>19267</v>
      </c>
      <c r="D20130" s="3" t="str">
        <f t="shared" si="629"/>
        <v>insert into `mei_woman` (`id`, `name`, `yomi`) values ('20129', '千爽', 'ちあき');</v>
      </c>
    </row>
    <row r="20131" spans="1:4" x14ac:dyDescent="0.4">
      <c r="A20131">
        <f t="shared" si="628"/>
        <v>20130</v>
      </c>
      <c r="B20131" s="1" t="s">
        <v>19311</v>
      </c>
      <c r="C20131" s="1" t="s">
        <v>19267</v>
      </c>
      <c r="D20131" s="3" t="str">
        <f t="shared" si="629"/>
        <v>insert into `mei_woman` (`id`, `name`, `yomi`) values ('20130', '千聡', 'ちあき');</v>
      </c>
    </row>
    <row r="20132" spans="1:4" x14ac:dyDescent="0.4">
      <c r="A20132">
        <f t="shared" si="628"/>
        <v>20131</v>
      </c>
      <c r="B20132" s="1" t="s">
        <v>19312</v>
      </c>
      <c r="C20132" s="1" t="s">
        <v>19267</v>
      </c>
      <c r="D20132" s="3" t="str">
        <f t="shared" si="629"/>
        <v>insert into `mei_woman` (`id`, `name`, `yomi`) values ('20131', '千智', 'ちあき');</v>
      </c>
    </row>
    <row r="20133" spans="1:4" x14ac:dyDescent="0.4">
      <c r="A20133">
        <f t="shared" si="628"/>
        <v>20132</v>
      </c>
      <c r="B20133" s="1" t="s">
        <v>19313</v>
      </c>
      <c r="C20133" s="1" t="s">
        <v>19267</v>
      </c>
      <c r="D20133" s="3" t="str">
        <f t="shared" si="629"/>
        <v>insert into `mei_woman` (`id`, `name`, `yomi`) values ('20132', '千彬', 'ちあき');</v>
      </c>
    </row>
    <row r="20134" spans="1:4" x14ac:dyDescent="0.4">
      <c r="A20134">
        <f t="shared" si="628"/>
        <v>20133</v>
      </c>
      <c r="B20134" s="1" t="s">
        <v>19314</v>
      </c>
      <c r="C20134" s="1" t="s">
        <v>19267</v>
      </c>
      <c r="D20134" s="3" t="str">
        <f t="shared" si="629"/>
        <v>insert into `mei_woman` (`id`, `name`, `yomi`) values ('20133', '千明', 'ちあき');</v>
      </c>
    </row>
    <row r="20135" spans="1:4" x14ac:dyDescent="0.4">
      <c r="A20135">
        <f t="shared" si="628"/>
        <v>20134</v>
      </c>
      <c r="B20135" s="1" t="s">
        <v>19315</v>
      </c>
      <c r="C20135" s="1" t="s">
        <v>19267</v>
      </c>
      <c r="D20135" s="3" t="str">
        <f t="shared" si="629"/>
        <v>insert into `mei_woman` (`id`, `name`, `yomi`) values ('20134', '千耀', 'ちあき');</v>
      </c>
    </row>
    <row r="20136" spans="1:4" x14ac:dyDescent="0.4">
      <c r="A20136">
        <f t="shared" si="628"/>
        <v>20135</v>
      </c>
      <c r="B20136" s="1" t="s">
        <v>19316</v>
      </c>
      <c r="C20136" s="1" t="s">
        <v>19267</v>
      </c>
      <c r="D20136" s="3" t="str">
        <f t="shared" si="629"/>
        <v>insert into `mei_woman` (`id`, `name`, `yomi`) values ('20135', '千陽', 'ちあき');</v>
      </c>
    </row>
    <row r="20137" spans="1:4" x14ac:dyDescent="0.4">
      <c r="A20137">
        <f t="shared" si="628"/>
        <v>20136</v>
      </c>
      <c r="B20137" s="1" t="s">
        <v>19317</v>
      </c>
      <c r="C20137" s="1" t="s">
        <v>19267</v>
      </c>
      <c r="D20137" s="3" t="str">
        <f t="shared" si="629"/>
        <v>insert into `mei_woman` (`id`, `name`, `yomi`) values ('20136', '千理', 'ちあき');</v>
      </c>
    </row>
    <row r="20138" spans="1:4" x14ac:dyDescent="0.4">
      <c r="A20138">
        <f t="shared" si="628"/>
        <v>20137</v>
      </c>
      <c r="B20138" s="1" t="s">
        <v>19318</v>
      </c>
      <c r="C20138" s="1" t="s">
        <v>19267</v>
      </c>
      <c r="D20138" s="3" t="str">
        <f t="shared" si="629"/>
        <v>insert into `mei_woman` (`id`, `name`, `yomi`) values ('20137', '千玲', 'ちあき');</v>
      </c>
    </row>
    <row r="20139" spans="1:4" x14ac:dyDescent="0.4">
      <c r="A20139">
        <f t="shared" si="628"/>
        <v>20138</v>
      </c>
      <c r="B20139" s="1" t="s">
        <v>19319</v>
      </c>
      <c r="C20139" s="1" t="s">
        <v>19267</v>
      </c>
      <c r="D20139" s="3" t="str">
        <f t="shared" si="629"/>
        <v>insert into `mei_woman` (`id`, `name`, `yomi`) values ('20138', '千暉', 'ちあき');</v>
      </c>
    </row>
    <row r="20140" spans="1:4" x14ac:dyDescent="0.4">
      <c r="A20140">
        <f t="shared" si="628"/>
        <v>20139</v>
      </c>
      <c r="B20140" s="1" t="s">
        <v>19320</v>
      </c>
      <c r="C20140" s="1" t="s">
        <v>19267</v>
      </c>
      <c r="D20140" s="3" t="str">
        <f t="shared" si="629"/>
        <v>insert into `mei_woman` (`id`, `name`, `yomi`) values ('20139', '知亜希', 'ちあき');</v>
      </c>
    </row>
    <row r="20141" spans="1:4" x14ac:dyDescent="0.4">
      <c r="A20141">
        <f t="shared" si="628"/>
        <v>20140</v>
      </c>
      <c r="B20141" s="1" t="s">
        <v>19321</v>
      </c>
      <c r="C20141" s="1" t="s">
        <v>19267</v>
      </c>
      <c r="D20141" s="3" t="str">
        <f t="shared" si="629"/>
        <v>insert into `mei_woman` (`id`, `name`, `yomi`) values ('20140', '知亜季', 'ちあき');</v>
      </c>
    </row>
    <row r="20142" spans="1:4" x14ac:dyDescent="0.4">
      <c r="A20142">
        <f t="shared" si="628"/>
        <v>20141</v>
      </c>
      <c r="B20142" s="1" t="s">
        <v>19322</v>
      </c>
      <c r="C20142" s="1" t="s">
        <v>19267</v>
      </c>
      <c r="D20142" s="3" t="str">
        <f t="shared" si="629"/>
        <v>insert into `mei_woman` (`id`, `name`, `yomi`) values ('20141', '知亜紀', 'ちあき');</v>
      </c>
    </row>
    <row r="20143" spans="1:4" x14ac:dyDescent="0.4">
      <c r="A20143">
        <f t="shared" si="628"/>
        <v>20142</v>
      </c>
      <c r="B20143" s="1" t="s">
        <v>19323</v>
      </c>
      <c r="C20143" s="1" t="s">
        <v>19267</v>
      </c>
      <c r="D20143" s="3" t="str">
        <f t="shared" si="629"/>
        <v>insert into `mei_woman` (`id`, `name`, `yomi`) values ('20142', '知亜記', 'ちあき');</v>
      </c>
    </row>
    <row r="20144" spans="1:4" x14ac:dyDescent="0.4">
      <c r="A20144">
        <f t="shared" si="628"/>
        <v>20143</v>
      </c>
      <c r="B20144" s="1" t="s">
        <v>19324</v>
      </c>
      <c r="C20144" s="1" t="s">
        <v>19267</v>
      </c>
      <c r="D20144" s="3" t="str">
        <f t="shared" si="629"/>
        <v>insert into `mei_woman` (`id`, `name`, `yomi`) values ('20143', '知亜樹', 'ちあき');</v>
      </c>
    </row>
    <row r="20145" spans="1:4" x14ac:dyDescent="0.4">
      <c r="A20145">
        <f t="shared" si="628"/>
        <v>20144</v>
      </c>
      <c r="B20145" s="1" t="s">
        <v>19325</v>
      </c>
      <c r="C20145" s="1" t="s">
        <v>19267</v>
      </c>
      <c r="D20145" s="3" t="str">
        <f t="shared" si="629"/>
        <v>insert into `mei_woman` (`id`, `name`, `yomi`) values ('20144', '知安紀', 'ちあき');</v>
      </c>
    </row>
    <row r="20146" spans="1:4" x14ac:dyDescent="0.4">
      <c r="A20146">
        <f t="shared" si="628"/>
        <v>20145</v>
      </c>
      <c r="B20146" s="1" t="s">
        <v>19326</v>
      </c>
      <c r="C20146" s="1" t="s">
        <v>19267</v>
      </c>
      <c r="D20146" s="3" t="str">
        <f t="shared" si="629"/>
        <v>insert into `mei_woman` (`id`, `name`, `yomi`) values ('20145', '知暁', 'ちあき');</v>
      </c>
    </row>
    <row r="20147" spans="1:4" x14ac:dyDescent="0.4">
      <c r="A20147">
        <f t="shared" si="628"/>
        <v>20146</v>
      </c>
      <c r="B20147" s="1" t="s">
        <v>19327</v>
      </c>
      <c r="C20147" s="1" t="s">
        <v>19267</v>
      </c>
      <c r="D20147" s="3" t="str">
        <f t="shared" si="629"/>
        <v>insert into `mei_woman` (`id`, `name`, `yomi`) values ('20146', '知秋', 'ちあき');</v>
      </c>
    </row>
    <row r="20148" spans="1:4" x14ac:dyDescent="0.4">
      <c r="A20148">
        <f t="shared" si="628"/>
        <v>20147</v>
      </c>
      <c r="B20148" s="1" t="s">
        <v>19328</v>
      </c>
      <c r="C20148" s="1" t="s">
        <v>19267</v>
      </c>
      <c r="D20148" s="3" t="str">
        <f t="shared" si="629"/>
        <v>insert into `mei_woman` (`id`, `name`, `yomi`) values ('20147', '知晶', 'ちあき');</v>
      </c>
    </row>
    <row r="20149" spans="1:4" x14ac:dyDescent="0.4">
      <c r="A20149">
        <f t="shared" si="628"/>
        <v>20148</v>
      </c>
      <c r="B20149" s="1" t="s">
        <v>19329</v>
      </c>
      <c r="C20149" s="1" t="s">
        <v>19267</v>
      </c>
      <c r="D20149" s="3" t="str">
        <f t="shared" si="629"/>
        <v>insert into `mei_woman` (`id`, `name`, `yomi`) values ('20148', '知明', 'ちあき');</v>
      </c>
    </row>
    <row r="20150" spans="1:4" x14ac:dyDescent="0.4">
      <c r="A20150">
        <f t="shared" si="628"/>
        <v>20149</v>
      </c>
      <c r="B20150" s="1" t="s">
        <v>19330</v>
      </c>
      <c r="C20150" s="1" t="s">
        <v>19267</v>
      </c>
      <c r="D20150" s="3" t="str">
        <f t="shared" si="629"/>
        <v>insert into `mei_woman` (`id`, `name`, `yomi`) values ('20149', '智亜喜', 'ちあき');</v>
      </c>
    </row>
    <row r="20151" spans="1:4" x14ac:dyDescent="0.4">
      <c r="A20151">
        <f t="shared" si="628"/>
        <v>20150</v>
      </c>
      <c r="B20151" s="1" t="s">
        <v>19331</v>
      </c>
      <c r="C20151" s="1" t="s">
        <v>19267</v>
      </c>
      <c r="D20151" s="3" t="str">
        <f t="shared" si="629"/>
        <v>insert into `mei_woman` (`id`, `name`, `yomi`) values ('20150', '智亜希', 'ちあき');</v>
      </c>
    </row>
    <row r="20152" spans="1:4" x14ac:dyDescent="0.4">
      <c r="A20152">
        <f t="shared" si="628"/>
        <v>20151</v>
      </c>
      <c r="B20152" s="1" t="s">
        <v>19332</v>
      </c>
      <c r="C20152" s="1" t="s">
        <v>19267</v>
      </c>
      <c r="D20152" s="3" t="str">
        <f t="shared" si="629"/>
        <v>insert into `mei_woman` (`id`, `name`, `yomi`) values ('20151', '智亜季', 'ちあき');</v>
      </c>
    </row>
    <row r="20153" spans="1:4" x14ac:dyDescent="0.4">
      <c r="A20153">
        <f t="shared" si="628"/>
        <v>20152</v>
      </c>
      <c r="B20153" s="1" t="s">
        <v>19333</v>
      </c>
      <c r="C20153" s="1" t="s">
        <v>19267</v>
      </c>
      <c r="D20153" s="3" t="str">
        <f t="shared" si="629"/>
        <v>insert into `mei_woman` (`id`, `name`, `yomi`) values ('20152', '智亜紀', 'ちあき');</v>
      </c>
    </row>
    <row r="20154" spans="1:4" x14ac:dyDescent="0.4">
      <c r="A20154">
        <f t="shared" si="628"/>
        <v>20153</v>
      </c>
      <c r="B20154" s="1" t="s">
        <v>19334</v>
      </c>
      <c r="C20154" s="1" t="s">
        <v>19267</v>
      </c>
      <c r="D20154" s="3" t="str">
        <f t="shared" si="629"/>
        <v>insert into `mei_woman` (`id`, `name`, `yomi`) values ('20153', '智亜記', 'ちあき');</v>
      </c>
    </row>
    <row r="20155" spans="1:4" x14ac:dyDescent="0.4">
      <c r="A20155">
        <f t="shared" si="628"/>
        <v>20154</v>
      </c>
      <c r="B20155" s="1" t="s">
        <v>19335</v>
      </c>
      <c r="C20155" s="1" t="s">
        <v>19267</v>
      </c>
      <c r="D20155" s="3" t="str">
        <f t="shared" si="629"/>
        <v>insert into `mei_woman` (`id`, `name`, `yomi`) values ('20154', '智亜貴', 'ちあき');</v>
      </c>
    </row>
    <row r="20156" spans="1:4" x14ac:dyDescent="0.4">
      <c r="A20156">
        <f t="shared" si="628"/>
        <v>20155</v>
      </c>
      <c r="B20156" s="1" t="s">
        <v>19336</v>
      </c>
      <c r="C20156" s="1" t="s">
        <v>19267</v>
      </c>
      <c r="D20156" s="3" t="str">
        <f t="shared" si="629"/>
        <v>insert into `mei_woman` (`id`, `name`, `yomi`) values ('20155', '智亜生', 'ちあき');</v>
      </c>
    </row>
    <row r="20157" spans="1:4" x14ac:dyDescent="0.4">
      <c r="A20157">
        <f t="shared" si="628"/>
        <v>20156</v>
      </c>
      <c r="B20157" s="1" t="s">
        <v>19265</v>
      </c>
      <c r="C20157" s="1" t="s">
        <v>19267</v>
      </c>
      <c r="D20157" s="3" t="str">
        <f t="shared" si="629"/>
        <v>insert into `mei_woman` (`id`, `name`, `yomi`) values ('20156', '智愛', 'ちあき');</v>
      </c>
    </row>
    <row r="20158" spans="1:4" x14ac:dyDescent="0.4">
      <c r="A20158">
        <f t="shared" si="628"/>
        <v>20157</v>
      </c>
      <c r="B20158" s="1" t="s">
        <v>14560</v>
      </c>
      <c r="C20158" s="1" t="s">
        <v>19267</v>
      </c>
      <c r="D20158" s="3" t="str">
        <f t="shared" si="629"/>
        <v>insert into `mei_woman` (`id`, `name`, `yomi`) values ('20157', '智映', 'ちあき');</v>
      </c>
    </row>
    <row r="20159" spans="1:4" x14ac:dyDescent="0.4">
      <c r="A20159">
        <f t="shared" si="628"/>
        <v>20158</v>
      </c>
      <c r="B20159" s="1" t="s">
        <v>19337</v>
      </c>
      <c r="C20159" s="1" t="s">
        <v>19267</v>
      </c>
      <c r="D20159" s="3" t="str">
        <f t="shared" si="629"/>
        <v>insert into `mei_woman` (`id`, `name`, `yomi`) values ('20158', '智公', 'ちあき');</v>
      </c>
    </row>
    <row r="20160" spans="1:4" x14ac:dyDescent="0.4">
      <c r="A20160">
        <f t="shared" si="628"/>
        <v>20159</v>
      </c>
      <c r="B20160" s="1" t="s">
        <v>19338</v>
      </c>
      <c r="C20160" s="1" t="s">
        <v>19267</v>
      </c>
      <c r="D20160" s="3" t="str">
        <f t="shared" si="629"/>
        <v>insert into `mei_woman` (`id`, `name`, `yomi`) values ('20159', '智朱希', 'ちあき');</v>
      </c>
    </row>
    <row r="20161" spans="1:4" x14ac:dyDescent="0.4">
      <c r="A20161">
        <f t="shared" si="628"/>
        <v>20160</v>
      </c>
      <c r="B20161" s="1" t="s">
        <v>19339</v>
      </c>
      <c r="C20161" s="1" t="s">
        <v>19267</v>
      </c>
      <c r="D20161" s="3" t="str">
        <f t="shared" si="629"/>
        <v>insert into `mei_woman` (`id`, `name`, `yomi`) values ('20160', '智秋', 'ちあき');</v>
      </c>
    </row>
    <row r="20162" spans="1:4" x14ac:dyDescent="0.4">
      <c r="A20162">
        <f t="shared" ref="A20162:A20225" si="630">ROW()-1</f>
        <v>20161</v>
      </c>
      <c r="B20162" s="1" t="s">
        <v>19340</v>
      </c>
      <c r="C20162" s="1" t="s">
        <v>19267</v>
      </c>
      <c r="D20162" s="3" t="str">
        <f t="shared" ref="D20162:D20225" si="631">CONCATENATE($E$1,A20162,$F$1,B20162,$G$1,C20162,$H$1)</f>
        <v>insert into `mei_woman` (`id`, `name`, `yomi`) values ('20161', '智昭', 'ちあき');</v>
      </c>
    </row>
    <row r="20163" spans="1:4" x14ac:dyDescent="0.4">
      <c r="A20163">
        <f t="shared" si="630"/>
        <v>20162</v>
      </c>
      <c r="B20163" s="1" t="s">
        <v>19341</v>
      </c>
      <c r="C20163" s="1" t="s">
        <v>19267</v>
      </c>
      <c r="D20163" s="3" t="str">
        <f t="shared" si="631"/>
        <v>insert into `mei_woman` (`id`, `name`, `yomi`) values ('20162', '智晶', 'ちあき');</v>
      </c>
    </row>
    <row r="20164" spans="1:4" x14ac:dyDescent="0.4">
      <c r="A20164">
        <f t="shared" si="630"/>
        <v>20163</v>
      </c>
      <c r="B20164" s="1" t="s">
        <v>19342</v>
      </c>
      <c r="C20164" s="1" t="s">
        <v>19267</v>
      </c>
      <c r="D20164" s="3" t="str">
        <f t="shared" si="631"/>
        <v>insert into `mei_woman` (`id`, `name`, `yomi`) values ('20163', '智明紀', 'ちあき');</v>
      </c>
    </row>
    <row r="20165" spans="1:4" x14ac:dyDescent="0.4">
      <c r="A20165">
        <f t="shared" si="630"/>
        <v>20164</v>
      </c>
      <c r="B20165" s="1" t="s">
        <v>19343</v>
      </c>
      <c r="C20165" s="1" t="s">
        <v>19267</v>
      </c>
      <c r="D20165" s="3" t="str">
        <f t="shared" si="631"/>
        <v>insert into `mei_woman` (`id`, `name`, `yomi`) values ('20164', '智明樹', 'ちあき');</v>
      </c>
    </row>
    <row r="20166" spans="1:4" x14ac:dyDescent="0.4">
      <c r="A20166">
        <f t="shared" si="630"/>
        <v>20165</v>
      </c>
      <c r="B20166" s="1" t="s">
        <v>19344</v>
      </c>
      <c r="C20166" s="1" t="s">
        <v>19267</v>
      </c>
      <c r="D20166" s="3" t="str">
        <f t="shared" si="631"/>
        <v>insert into `mei_woman` (`id`, `name`, `yomi`) values ('20165', '智陽', 'ちあき');</v>
      </c>
    </row>
    <row r="20167" spans="1:4" x14ac:dyDescent="0.4">
      <c r="A20167">
        <f t="shared" si="630"/>
        <v>20166</v>
      </c>
      <c r="B20167" s="1" t="s">
        <v>19345</v>
      </c>
      <c r="C20167" s="1" t="s">
        <v>19267</v>
      </c>
      <c r="D20167" s="3" t="str">
        <f t="shared" si="631"/>
        <v>insert into `mei_woman` (`id`, `name`, `yomi`) values ('20166', '智玲', 'ちあき');</v>
      </c>
    </row>
    <row r="20168" spans="1:4" x14ac:dyDescent="0.4">
      <c r="A20168">
        <f t="shared" si="630"/>
        <v>20167</v>
      </c>
      <c r="B20168" s="1" t="s">
        <v>19346</v>
      </c>
      <c r="C20168" s="1" t="s">
        <v>19267</v>
      </c>
      <c r="D20168" s="3" t="str">
        <f t="shared" si="631"/>
        <v>insert into `mei_woman` (`id`, `name`, `yomi`) values ('20167', '稚晶', 'ちあき');</v>
      </c>
    </row>
    <row r="20169" spans="1:4" x14ac:dyDescent="0.4">
      <c r="A20169">
        <f t="shared" si="630"/>
        <v>20168</v>
      </c>
      <c r="B20169" s="1" t="s">
        <v>19347</v>
      </c>
      <c r="C20169" s="1" t="s">
        <v>19348</v>
      </c>
      <c r="D20169" s="3" t="str">
        <f t="shared" si="631"/>
        <v>insert into `mei_woman` (`id`, `name`, `yomi`) values ('20168', '千亜子', 'ちあこ');</v>
      </c>
    </row>
    <row r="20170" spans="1:4" x14ac:dyDescent="0.4">
      <c r="A20170">
        <f t="shared" si="630"/>
        <v>20169</v>
      </c>
      <c r="B20170" s="1" t="s">
        <v>19349</v>
      </c>
      <c r="C20170" s="1" t="s">
        <v>19348</v>
      </c>
      <c r="D20170" s="3" t="str">
        <f t="shared" si="631"/>
        <v>insert into `mei_woman` (`id`, `name`, `yomi`) values ('20169', '千絢香', 'ちあこ');</v>
      </c>
    </row>
    <row r="20171" spans="1:4" x14ac:dyDescent="0.4">
      <c r="A20171">
        <f t="shared" si="630"/>
        <v>20170</v>
      </c>
      <c r="B20171" s="1" t="s">
        <v>19350</v>
      </c>
      <c r="C20171" s="1" t="s">
        <v>19348</v>
      </c>
      <c r="D20171" s="3" t="str">
        <f t="shared" si="631"/>
        <v>insert into `mei_woman` (`id`, `name`, `yomi`) values ('20170', '知亜子', 'ちあこ');</v>
      </c>
    </row>
    <row r="20172" spans="1:4" x14ac:dyDescent="0.4">
      <c r="A20172">
        <f t="shared" si="630"/>
        <v>20171</v>
      </c>
      <c r="B20172" s="1" t="s">
        <v>19351</v>
      </c>
      <c r="C20172" s="1" t="s">
        <v>19348</v>
      </c>
      <c r="D20172" s="3" t="str">
        <f t="shared" si="631"/>
        <v>insert into `mei_woman` (`id`, `name`, `yomi`) values ('20171', '知愛子', 'ちあこ');</v>
      </c>
    </row>
    <row r="20173" spans="1:4" x14ac:dyDescent="0.4">
      <c r="A20173">
        <f t="shared" si="630"/>
        <v>20172</v>
      </c>
      <c r="B20173" s="1" t="s">
        <v>19352</v>
      </c>
      <c r="C20173" s="1" t="s">
        <v>19348</v>
      </c>
      <c r="D20173" s="3" t="str">
        <f t="shared" si="631"/>
        <v>insert into `mei_woman` (`id`, `name`, `yomi`) values ('20172', '知安子', 'ちあこ');</v>
      </c>
    </row>
    <row r="20174" spans="1:4" x14ac:dyDescent="0.4">
      <c r="A20174">
        <f t="shared" si="630"/>
        <v>20173</v>
      </c>
      <c r="B20174" s="1" t="s">
        <v>19353</v>
      </c>
      <c r="C20174" s="1" t="s">
        <v>19348</v>
      </c>
      <c r="D20174" s="3" t="str">
        <f t="shared" si="631"/>
        <v>insert into `mei_woman` (`id`, `name`, `yomi`) values ('20173', '智亜子', 'ちあこ');</v>
      </c>
    </row>
    <row r="20175" spans="1:4" x14ac:dyDescent="0.4">
      <c r="A20175">
        <f t="shared" si="630"/>
        <v>20174</v>
      </c>
      <c r="B20175" s="1" t="s">
        <v>19354</v>
      </c>
      <c r="C20175" s="1" t="s">
        <v>19355</v>
      </c>
      <c r="D20175" s="3" t="str">
        <f t="shared" si="631"/>
        <v>insert into `mei_woman` (`id`, `name`, `yomi`) values ('20174', '茅麻', 'ちあさ');</v>
      </c>
    </row>
    <row r="20176" spans="1:4" x14ac:dyDescent="0.4">
      <c r="A20176">
        <f t="shared" si="630"/>
        <v>20175</v>
      </c>
      <c r="B20176" s="1" t="s">
        <v>19356</v>
      </c>
      <c r="C20176" s="1" t="s">
        <v>19355</v>
      </c>
      <c r="D20176" s="3" t="str">
        <f t="shared" si="631"/>
        <v>insert into `mei_woman` (`id`, `name`, `yomi`) values ('20175', '千朝', 'ちあさ');</v>
      </c>
    </row>
    <row r="20177" spans="1:4" x14ac:dyDescent="0.4">
      <c r="A20177">
        <f t="shared" si="630"/>
        <v>20176</v>
      </c>
      <c r="B20177" s="1" t="s">
        <v>19357</v>
      </c>
      <c r="C20177" s="1" t="s">
        <v>19355</v>
      </c>
      <c r="D20177" s="3" t="str">
        <f t="shared" si="631"/>
        <v>insert into `mei_woman` (`id`, `name`, `yomi`) values ('20176', '千麻', 'ちあさ');</v>
      </c>
    </row>
    <row r="20178" spans="1:4" x14ac:dyDescent="0.4">
      <c r="A20178">
        <f t="shared" si="630"/>
        <v>20177</v>
      </c>
      <c r="B20178" s="1" t="s">
        <v>19358</v>
      </c>
      <c r="C20178" s="1" t="s">
        <v>19355</v>
      </c>
      <c r="D20178" s="3" t="str">
        <f t="shared" si="631"/>
        <v>insert into `mei_woman` (`id`, `name`, `yomi`) values ('20177', '智亜沙', 'ちあさ');</v>
      </c>
    </row>
    <row r="20179" spans="1:4" x14ac:dyDescent="0.4">
      <c r="A20179">
        <f t="shared" si="630"/>
        <v>20178</v>
      </c>
      <c r="B20179" s="1" t="s">
        <v>19359</v>
      </c>
      <c r="C20179" s="1" t="s">
        <v>19355</v>
      </c>
      <c r="D20179" s="3" t="str">
        <f t="shared" si="631"/>
        <v>insert into `mei_woman` (`id`, `name`, `yomi`) values ('20178', '智麻', 'ちあさ');</v>
      </c>
    </row>
    <row r="20180" spans="1:4" x14ac:dyDescent="0.4">
      <c r="A20180">
        <f t="shared" si="630"/>
        <v>20179</v>
      </c>
      <c r="B20180" s="1" t="s">
        <v>19360</v>
      </c>
      <c r="C20180" s="1" t="s">
        <v>19361</v>
      </c>
      <c r="D20180" s="3" t="str">
        <f t="shared" si="631"/>
        <v>insert into `mei_woman` (`id`, `name`, `yomi`) values ('20179', '千亜美', 'ちあみ');</v>
      </c>
    </row>
    <row r="20181" spans="1:4" x14ac:dyDescent="0.4">
      <c r="A20181">
        <f t="shared" si="630"/>
        <v>20180</v>
      </c>
      <c r="B20181" s="1" t="s">
        <v>19362</v>
      </c>
      <c r="C20181" s="1" t="s">
        <v>19361</v>
      </c>
      <c r="D20181" s="3" t="str">
        <f t="shared" si="631"/>
        <v>insert into `mei_woman` (`id`, `name`, `yomi`) values ('20180', '千阿弥', 'ちあみ');</v>
      </c>
    </row>
    <row r="20182" spans="1:4" x14ac:dyDescent="0.4">
      <c r="A20182">
        <f t="shared" si="630"/>
        <v>20181</v>
      </c>
      <c r="B20182" s="1" t="s">
        <v>19363</v>
      </c>
      <c r="C20182" s="1" t="s">
        <v>19361</v>
      </c>
      <c r="D20182" s="3" t="str">
        <f t="shared" si="631"/>
        <v>insert into `mei_woman` (`id`, `name`, `yomi`) values ('20181', '千愛美', 'ちあみ');</v>
      </c>
    </row>
    <row r="20183" spans="1:4" x14ac:dyDescent="0.4">
      <c r="A20183">
        <f t="shared" si="630"/>
        <v>20182</v>
      </c>
      <c r="B20183" s="1" t="s">
        <v>19364</v>
      </c>
      <c r="C20183" s="1" t="s">
        <v>19361</v>
      </c>
      <c r="D20183" s="3" t="str">
        <f t="shared" si="631"/>
        <v>insert into `mei_woman` (`id`, `name`, `yomi`) values ('20182', '智合美', 'ちあみ');</v>
      </c>
    </row>
    <row r="20184" spans="1:4" x14ac:dyDescent="0.4">
      <c r="A20184">
        <f t="shared" si="630"/>
        <v>20183</v>
      </c>
      <c r="B20184" s="1" t="s">
        <v>19365</v>
      </c>
      <c r="C20184" s="1" t="s">
        <v>19361</v>
      </c>
      <c r="D20184" s="3" t="str">
        <f t="shared" si="631"/>
        <v>insert into `mei_woman` (`id`, `name`, `yomi`) values ('20183', '池亜美', 'ちあみ');</v>
      </c>
    </row>
    <row r="20185" spans="1:4" x14ac:dyDescent="0.4">
      <c r="A20185">
        <f t="shared" si="630"/>
        <v>20184</v>
      </c>
      <c r="B20185" s="1" t="s">
        <v>19366</v>
      </c>
      <c r="C20185" s="1" t="s">
        <v>19367</v>
      </c>
      <c r="D20185" s="3" t="str">
        <f t="shared" si="631"/>
        <v>insert into `mei_woman` (`id`, `name`, `yomi`) values ('20184', '七彩', 'ちあや');</v>
      </c>
    </row>
    <row r="20186" spans="1:4" x14ac:dyDescent="0.4">
      <c r="A20186">
        <f t="shared" si="630"/>
        <v>20185</v>
      </c>
      <c r="B20186" s="1" t="s">
        <v>19368</v>
      </c>
      <c r="C20186" s="1" t="s">
        <v>19367</v>
      </c>
      <c r="D20186" s="3" t="str">
        <f t="shared" si="631"/>
        <v>insert into `mei_woman` (`id`, `name`, `yomi`) values ('20185', '千綾', 'ちあや');</v>
      </c>
    </row>
    <row r="20187" spans="1:4" x14ac:dyDescent="0.4">
      <c r="A20187">
        <f t="shared" si="630"/>
        <v>20186</v>
      </c>
      <c r="B20187" s="1" t="s">
        <v>19369</v>
      </c>
      <c r="C20187" s="1" t="s">
        <v>19367</v>
      </c>
      <c r="D20187" s="3" t="str">
        <f t="shared" si="631"/>
        <v>insert into `mei_woman` (`id`, `name`, `yomi`) values ('20186', '千彩', 'ちあや');</v>
      </c>
    </row>
    <row r="20188" spans="1:4" x14ac:dyDescent="0.4">
      <c r="A20188">
        <f t="shared" si="630"/>
        <v>20187</v>
      </c>
      <c r="B20188" s="1" t="s">
        <v>19370</v>
      </c>
      <c r="C20188" s="1" t="s">
        <v>19367</v>
      </c>
      <c r="D20188" s="3" t="str">
        <f t="shared" si="631"/>
        <v>insert into `mei_woman` (`id`, `name`, `yomi`) values ('20187', '千文', 'ちあや');</v>
      </c>
    </row>
    <row r="20189" spans="1:4" x14ac:dyDescent="0.4">
      <c r="A20189">
        <f t="shared" si="630"/>
        <v>20188</v>
      </c>
      <c r="B20189" s="1" t="s">
        <v>19371</v>
      </c>
      <c r="C20189" s="1" t="s">
        <v>19372</v>
      </c>
      <c r="D20189" s="3" t="str">
        <f t="shared" si="631"/>
        <v>insert into `mei_woman` (`id`, `name`, `yomi`) values ('20188', '千愛里', 'ちあり');</v>
      </c>
    </row>
    <row r="20190" spans="1:4" x14ac:dyDescent="0.4">
      <c r="A20190">
        <f t="shared" si="630"/>
        <v>20189</v>
      </c>
      <c r="B20190" s="1" t="s">
        <v>19373</v>
      </c>
      <c r="C20190" s="1" t="s">
        <v>19372</v>
      </c>
      <c r="D20190" s="3" t="str">
        <f t="shared" si="631"/>
        <v>insert into `mei_woman` (`id`, `name`, `yomi`) values ('20189', '知阿里', 'ちあり');</v>
      </c>
    </row>
    <row r="20191" spans="1:4" x14ac:dyDescent="0.4">
      <c r="A20191">
        <f t="shared" si="630"/>
        <v>20190</v>
      </c>
      <c r="B20191" s="1" t="s">
        <v>19374</v>
      </c>
      <c r="C20191" s="1" t="s">
        <v>19372</v>
      </c>
      <c r="D20191" s="3" t="str">
        <f t="shared" si="631"/>
        <v>insert into `mei_woman` (`id`, `name`, `yomi`) values ('20190', '知有', 'ちあり');</v>
      </c>
    </row>
    <row r="20192" spans="1:4" x14ac:dyDescent="0.4">
      <c r="A20192">
        <f t="shared" si="630"/>
        <v>20191</v>
      </c>
      <c r="B20192" s="1" t="s">
        <v>19375</v>
      </c>
      <c r="C20192" s="1" t="s">
        <v>19376</v>
      </c>
      <c r="D20192" s="3" t="str">
        <f t="shared" si="631"/>
        <v>insert into `mei_woman` (`id`, `name`, `yomi`) values ('20191', '智伊', 'ちい');</v>
      </c>
    </row>
    <row r="20193" spans="1:4" x14ac:dyDescent="0.4">
      <c r="A20193">
        <f t="shared" si="630"/>
        <v>20192</v>
      </c>
      <c r="B20193" s="1" t="s">
        <v>19377</v>
      </c>
      <c r="C20193" s="1" t="s">
        <v>19378</v>
      </c>
      <c r="D20193" s="3" t="str">
        <f t="shared" si="631"/>
        <v>insert into `mei_woman` (`id`, `name`, `yomi`) values ('20192', '千以子', 'ちいこ');</v>
      </c>
    </row>
    <row r="20194" spans="1:4" x14ac:dyDescent="0.4">
      <c r="A20194">
        <f t="shared" si="630"/>
        <v>20193</v>
      </c>
      <c r="B20194" s="1" t="s">
        <v>19379</v>
      </c>
      <c r="C20194" s="1" t="s">
        <v>19378</v>
      </c>
      <c r="D20194" s="3" t="str">
        <f t="shared" si="631"/>
        <v>insert into `mei_woman` (`id`, `name`, `yomi`) values ('20193', '千伊子', 'ちいこ');</v>
      </c>
    </row>
    <row r="20195" spans="1:4" x14ac:dyDescent="0.4">
      <c r="A20195">
        <f t="shared" si="630"/>
        <v>20194</v>
      </c>
      <c r="B20195" s="1" t="s">
        <v>19380</v>
      </c>
      <c r="C20195" s="1" t="s">
        <v>19378</v>
      </c>
      <c r="D20195" s="3" t="str">
        <f t="shared" si="631"/>
        <v>insert into `mei_woman` (`id`, `name`, `yomi`) values ('20194', '千位子', 'ちいこ');</v>
      </c>
    </row>
    <row r="20196" spans="1:4" x14ac:dyDescent="0.4">
      <c r="A20196">
        <f t="shared" si="630"/>
        <v>20195</v>
      </c>
      <c r="B20196" s="1" t="s">
        <v>19381</v>
      </c>
      <c r="C20196" s="1" t="s">
        <v>19378</v>
      </c>
      <c r="D20196" s="3" t="str">
        <f t="shared" si="631"/>
        <v>insert into `mei_woman` (`id`, `name`, `yomi`) values ('20195', '千依子', 'ちいこ');</v>
      </c>
    </row>
    <row r="20197" spans="1:4" x14ac:dyDescent="0.4">
      <c r="A20197">
        <f t="shared" si="630"/>
        <v>20196</v>
      </c>
      <c r="B20197" s="1" t="s">
        <v>19382</v>
      </c>
      <c r="C20197" s="1" t="s">
        <v>19378</v>
      </c>
      <c r="D20197" s="3" t="str">
        <f t="shared" si="631"/>
        <v>insert into `mei_woman` (`id`, `name`, `yomi`) values ('20196', '千意子', 'ちいこ');</v>
      </c>
    </row>
    <row r="20198" spans="1:4" x14ac:dyDescent="0.4">
      <c r="A20198">
        <f t="shared" si="630"/>
        <v>20197</v>
      </c>
      <c r="B20198" s="1" t="s">
        <v>19383</v>
      </c>
      <c r="C20198" s="1" t="s">
        <v>19378</v>
      </c>
      <c r="D20198" s="3" t="str">
        <f t="shared" si="631"/>
        <v>insert into `mei_woman` (`id`, `name`, `yomi`) values ('20197', '千維子', 'ちいこ');</v>
      </c>
    </row>
    <row r="20199" spans="1:4" x14ac:dyDescent="0.4">
      <c r="A20199">
        <f t="shared" si="630"/>
        <v>20198</v>
      </c>
      <c r="B20199" s="1" t="s">
        <v>19384</v>
      </c>
      <c r="C20199" s="1" t="s">
        <v>19378</v>
      </c>
      <c r="D20199" s="3" t="str">
        <f t="shared" si="631"/>
        <v>insert into `mei_woman` (`id`, `name`, `yomi`) values ('20198', '千衣子', 'ちいこ');</v>
      </c>
    </row>
    <row r="20200" spans="1:4" x14ac:dyDescent="0.4">
      <c r="A20200">
        <f t="shared" si="630"/>
        <v>20199</v>
      </c>
      <c r="B20200" s="1" t="s">
        <v>19385</v>
      </c>
      <c r="C20200" s="1" t="s">
        <v>19378</v>
      </c>
      <c r="D20200" s="3" t="str">
        <f t="shared" si="631"/>
        <v>insert into `mei_woman` (`id`, `name`, `yomi`) values ('20199', '知伊子', 'ちいこ');</v>
      </c>
    </row>
    <row r="20201" spans="1:4" x14ac:dyDescent="0.4">
      <c r="A20201">
        <f t="shared" si="630"/>
        <v>20200</v>
      </c>
      <c r="B20201" s="1" t="s">
        <v>19386</v>
      </c>
      <c r="C20201" s="1" t="s">
        <v>19378</v>
      </c>
      <c r="D20201" s="3" t="str">
        <f t="shared" si="631"/>
        <v>insert into `mei_woman` (`id`, `name`, `yomi`) values ('20200', '知位子', 'ちいこ');</v>
      </c>
    </row>
    <row r="20202" spans="1:4" x14ac:dyDescent="0.4">
      <c r="A20202">
        <f t="shared" si="630"/>
        <v>20201</v>
      </c>
      <c r="B20202" s="1" t="s">
        <v>19387</v>
      </c>
      <c r="C20202" s="1" t="s">
        <v>19378</v>
      </c>
      <c r="D20202" s="3" t="str">
        <f t="shared" si="631"/>
        <v>insert into `mei_woman` (`id`, `name`, `yomi`) values ('20201', '知偉子', 'ちいこ');</v>
      </c>
    </row>
    <row r="20203" spans="1:4" x14ac:dyDescent="0.4">
      <c r="A20203">
        <f t="shared" si="630"/>
        <v>20202</v>
      </c>
      <c r="B20203" s="1" t="s">
        <v>19388</v>
      </c>
      <c r="C20203" s="1" t="s">
        <v>19378</v>
      </c>
      <c r="D20203" s="3" t="str">
        <f t="shared" si="631"/>
        <v>insert into `mei_woman` (`id`, `name`, `yomi`) values ('20202', '知意子', 'ちいこ');</v>
      </c>
    </row>
    <row r="20204" spans="1:4" x14ac:dyDescent="0.4">
      <c r="A20204">
        <f t="shared" si="630"/>
        <v>20203</v>
      </c>
      <c r="B20204" s="1" t="s">
        <v>19389</v>
      </c>
      <c r="C20204" s="1" t="s">
        <v>19378</v>
      </c>
      <c r="D20204" s="3" t="str">
        <f t="shared" si="631"/>
        <v>insert into `mei_woman` (`id`, `name`, `yomi`) values ('20203', '知衣子', 'ちいこ');</v>
      </c>
    </row>
    <row r="20205" spans="1:4" x14ac:dyDescent="0.4">
      <c r="A20205">
        <f t="shared" si="630"/>
        <v>20204</v>
      </c>
      <c r="B20205" s="1" t="s">
        <v>19390</v>
      </c>
      <c r="C20205" s="1" t="s">
        <v>19378</v>
      </c>
      <c r="D20205" s="3" t="str">
        <f t="shared" si="631"/>
        <v>insert into `mei_woman` (`id`, `name`, `yomi`) values ('20204', '智泉子', 'ちいこ');</v>
      </c>
    </row>
    <row r="20206" spans="1:4" x14ac:dyDescent="0.4">
      <c r="A20206">
        <f t="shared" si="630"/>
        <v>20205</v>
      </c>
      <c r="B20206" s="1" t="s">
        <v>19391</v>
      </c>
      <c r="C20206" s="1" t="s">
        <v>19378</v>
      </c>
      <c r="D20206" s="3" t="str">
        <f t="shared" si="631"/>
        <v>insert into `mei_woman` (`id`, `name`, `yomi`) values ('20205', '稚衣子', 'ちいこ');</v>
      </c>
    </row>
    <row r="20207" spans="1:4" x14ac:dyDescent="0.4">
      <c r="A20207">
        <f t="shared" si="630"/>
        <v>20206</v>
      </c>
      <c r="B20207" s="1" t="s">
        <v>19392</v>
      </c>
      <c r="C20207" s="1" t="s">
        <v>19393</v>
      </c>
      <c r="D20207" s="3" t="str">
        <f t="shared" si="631"/>
        <v>insert into `mei_woman` (`id`, `name`, `yomi`) values ('20206', '治枝', 'ちえ');</v>
      </c>
    </row>
    <row r="20208" spans="1:4" x14ac:dyDescent="0.4">
      <c r="A20208">
        <f t="shared" si="630"/>
        <v>20207</v>
      </c>
      <c r="B20208" s="1" t="s">
        <v>19262</v>
      </c>
      <c r="C20208" s="1" t="s">
        <v>19393</v>
      </c>
      <c r="D20208" s="3" t="str">
        <f t="shared" si="631"/>
        <v>insert into `mei_woman` (`id`, `name`, `yomi`) values ('20207', '千愛', 'ちえ');</v>
      </c>
    </row>
    <row r="20209" spans="1:4" x14ac:dyDescent="0.4">
      <c r="A20209">
        <f t="shared" si="630"/>
        <v>20208</v>
      </c>
      <c r="B20209" s="1" t="s">
        <v>19394</v>
      </c>
      <c r="C20209" s="1" t="s">
        <v>19393</v>
      </c>
      <c r="D20209" s="3" t="str">
        <f t="shared" si="631"/>
        <v>insert into `mei_woman` (`id`, `name`, `yomi`) values ('20208', '千依', 'ちえ');</v>
      </c>
    </row>
    <row r="20210" spans="1:4" x14ac:dyDescent="0.4">
      <c r="A20210">
        <f t="shared" si="630"/>
        <v>20209</v>
      </c>
      <c r="B20210" s="1" t="s">
        <v>19395</v>
      </c>
      <c r="C20210" s="1" t="s">
        <v>19393</v>
      </c>
      <c r="D20210" s="3" t="str">
        <f t="shared" si="631"/>
        <v>insert into `mei_woman` (`id`, `name`, `yomi`) values ('20209', '千衣', 'ちえ');</v>
      </c>
    </row>
    <row r="20211" spans="1:4" x14ac:dyDescent="0.4">
      <c r="A20211">
        <f t="shared" si="630"/>
        <v>20210</v>
      </c>
      <c r="B20211" s="1" t="s">
        <v>19396</v>
      </c>
      <c r="C20211" s="1" t="s">
        <v>19393</v>
      </c>
      <c r="D20211" s="3" t="str">
        <f t="shared" si="631"/>
        <v>insert into `mei_woman` (`id`, `name`, `yomi`) values ('20210', '千叡', 'ちえ');</v>
      </c>
    </row>
    <row r="20212" spans="1:4" x14ac:dyDescent="0.4">
      <c r="A20212">
        <f t="shared" si="630"/>
        <v>20211</v>
      </c>
      <c r="B20212" s="1" t="s">
        <v>19397</v>
      </c>
      <c r="C20212" s="1" t="s">
        <v>19393</v>
      </c>
      <c r="D20212" s="3" t="str">
        <f t="shared" si="631"/>
        <v>insert into `mei_woman` (`id`, `name`, `yomi`) values ('20211', '千営', 'ちえ');</v>
      </c>
    </row>
    <row r="20213" spans="1:4" x14ac:dyDescent="0.4">
      <c r="A20213">
        <f t="shared" si="630"/>
        <v>20212</v>
      </c>
      <c r="B20213" s="1" t="s">
        <v>19288</v>
      </c>
      <c r="C20213" s="1" t="s">
        <v>19393</v>
      </c>
      <c r="D20213" s="3" t="str">
        <f t="shared" si="631"/>
        <v>insert into `mei_woman` (`id`, `name`, `yomi`) values ('20212', '千映', 'ちえ');</v>
      </c>
    </row>
    <row r="20214" spans="1:4" x14ac:dyDescent="0.4">
      <c r="A20214">
        <f t="shared" si="630"/>
        <v>20213</v>
      </c>
      <c r="B20214" s="1" t="s">
        <v>19398</v>
      </c>
      <c r="C20214" s="1" t="s">
        <v>19393</v>
      </c>
      <c r="D20214" s="3" t="str">
        <f t="shared" si="631"/>
        <v>insert into `mei_woman` (`id`, `name`, `yomi`) values ('20213', '千栄', 'ちえ');</v>
      </c>
    </row>
    <row r="20215" spans="1:4" x14ac:dyDescent="0.4">
      <c r="A20215">
        <f t="shared" si="630"/>
        <v>20214</v>
      </c>
      <c r="B20215" s="1" t="s">
        <v>19399</v>
      </c>
      <c r="C20215" s="1" t="s">
        <v>19393</v>
      </c>
      <c r="D20215" s="3" t="str">
        <f t="shared" si="631"/>
        <v>insert into `mei_woman` (`id`, `name`, `yomi`) values ('20214', '千永', 'ちえ');</v>
      </c>
    </row>
    <row r="20216" spans="1:4" x14ac:dyDescent="0.4">
      <c r="A20216">
        <f t="shared" si="630"/>
        <v>20215</v>
      </c>
      <c r="B20216" s="1" t="s">
        <v>19400</v>
      </c>
      <c r="C20216" s="1" t="s">
        <v>19393</v>
      </c>
      <c r="D20216" s="3" t="str">
        <f t="shared" si="631"/>
        <v>insert into `mei_woman` (`id`, `name`, `yomi`) values ('20215', '千瑛', 'ちえ');</v>
      </c>
    </row>
    <row r="20217" spans="1:4" x14ac:dyDescent="0.4">
      <c r="A20217">
        <f t="shared" si="630"/>
        <v>20216</v>
      </c>
      <c r="B20217" s="1" t="s">
        <v>19401</v>
      </c>
      <c r="C20217" s="1" t="s">
        <v>19393</v>
      </c>
      <c r="D20217" s="3" t="str">
        <f t="shared" si="631"/>
        <v>insert into `mei_woman` (`id`, `name`, `yomi`) values ('20216', '千英', 'ちえ');</v>
      </c>
    </row>
    <row r="20218" spans="1:4" x14ac:dyDescent="0.4">
      <c r="A20218">
        <f t="shared" si="630"/>
        <v>20217</v>
      </c>
      <c r="B20218" s="1" t="s">
        <v>19402</v>
      </c>
      <c r="C20218" s="1" t="s">
        <v>19393</v>
      </c>
      <c r="D20218" s="3" t="str">
        <f t="shared" si="631"/>
        <v>insert into `mei_woman` (`id`, `name`, `yomi`) values ('20217', '千詠', 'ちえ');</v>
      </c>
    </row>
    <row r="20219" spans="1:4" x14ac:dyDescent="0.4">
      <c r="A20219">
        <f t="shared" si="630"/>
        <v>20218</v>
      </c>
      <c r="B20219" s="1" t="s">
        <v>19403</v>
      </c>
      <c r="C20219" s="1" t="s">
        <v>19393</v>
      </c>
      <c r="D20219" s="3" t="str">
        <f t="shared" si="631"/>
        <v>insert into `mei_woman` (`id`, `name`, `yomi`) values ('20218', '千悦', 'ちえ');</v>
      </c>
    </row>
    <row r="20220" spans="1:4" x14ac:dyDescent="0.4">
      <c r="A20220">
        <f t="shared" si="630"/>
        <v>20219</v>
      </c>
      <c r="B20220" s="1" t="s">
        <v>19404</v>
      </c>
      <c r="C20220" s="1" t="s">
        <v>19393</v>
      </c>
      <c r="D20220" s="3" t="str">
        <f t="shared" si="631"/>
        <v>insert into `mei_woman` (`id`, `name`, `yomi`) values ('20219', '千雅', 'ちえ');</v>
      </c>
    </row>
    <row r="20221" spans="1:4" x14ac:dyDescent="0.4">
      <c r="A20221">
        <f t="shared" si="630"/>
        <v>20220</v>
      </c>
      <c r="B20221" s="1" t="s">
        <v>19405</v>
      </c>
      <c r="C20221" s="1" t="s">
        <v>19393</v>
      </c>
      <c r="D20221" s="3" t="str">
        <f t="shared" si="631"/>
        <v>insert into `mei_woman` (`id`, `name`, `yomi`) values ('20220', '千会', 'ちえ');</v>
      </c>
    </row>
    <row r="20222" spans="1:4" x14ac:dyDescent="0.4">
      <c r="A20222">
        <f t="shared" si="630"/>
        <v>20221</v>
      </c>
      <c r="B20222" s="1" t="s">
        <v>7890</v>
      </c>
      <c r="C20222" s="1" t="s">
        <v>19393</v>
      </c>
      <c r="D20222" s="3" t="str">
        <f t="shared" si="631"/>
        <v>insert into `mei_woman` (`id`, `name`, `yomi`) values ('20221', '千絵', 'ちえ');</v>
      </c>
    </row>
    <row r="20223" spans="1:4" x14ac:dyDescent="0.4">
      <c r="A20223">
        <f t="shared" si="630"/>
        <v>20222</v>
      </c>
      <c r="B20223" s="1" t="s">
        <v>5035</v>
      </c>
      <c r="C20223" s="1" t="s">
        <v>19393</v>
      </c>
      <c r="D20223" s="3" t="str">
        <f t="shared" si="631"/>
        <v>insert into `mei_woman` (`id`, `name`, `yomi`) values ('20222', '千恵', 'ちえ');</v>
      </c>
    </row>
    <row r="20224" spans="1:4" x14ac:dyDescent="0.4">
      <c r="A20224">
        <f t="shared" si="630"/>
        <v>20223</v>
      </c>
      <c r="B20224" s="1" t="s">
        <v>19294</v>
      </c>
      <c r="C20224" s="1" t="s">
        <v>19393</v>
      </c>
      <c r="D20224" s="3" t="str">
        <f t="shared" si="631"/>
        <v>insert into `mei_woman` (`id`, `name`, `yomi`) values ('20223', '千慧', 'ちえ');</v>
      </c>
    </row>
    <row r="20225" spans="1:4" x14ac:dyDescent="0.4">
      <c r="A20225">
        <f t="shared" si="630"/>
        <v>20224</v>
      </c>
      <c r="B20225" s="1" t="s">
        <v>19406</v>
      </c>
      <c r="C20225" s="1" t="s">
        <v>19393</v>
      </c>
      <c r="D20225" s="3" t="str">
        <f t="shared" si="631"/>
        <v>insert into `mei_woman` (`id`, `name`, `yomi`) values ('20224', '千江', 'ちえ');</v>
      </c>
    </row>
    <row r="20226" spans="1:4" x14ac:dyDescent="0.4">
      <c r="A20226">
        <f t="shared" ref="A20226:A20289" si="632">ROW()-1</f>
        <v>20225</v>
      </c>
      <c r="B20226" s="1" t="s">
        <v>7891</v>
      </c>
      <c r="C20226" s="1" t="s">
        <v>19393</v>
      </c>
      <c r="D20226" s="3" t="str">
        <f t="shared" ref="D20226:D20289" si="633">CONCATENATE($E$1,A20226,$F$1,B20226,$G$1,C20226,$H$1)</f>
        <v>insert into `mei_woman` (`id`, `name`, `yomi`) values ('20225', '千枝', 'ちえ');</v>
      </c>
    </row>
    <row r="20227" spans="1:4" x14ac:dyDescent="0.4">
      <c r="A20227">
        <f t="shared" si="632"/>
        <v>20226</v>
      </c>
      <c r="B20227" s="1" t="s">
        <v>19407</v>
      </c>
      <c r="C20227" s="1" t="s">
        <v>19393</v>
      </c>
      <c r="D20227" s="3" t="str">
        <f t="shared" si="633"/>
        <v>insert into `mei_woman` (`id`, `name`, `yomi`) values ('20226', '千重', 'ちえ');</v>
      </c>
    </row>
    <row r="20228" spans="1:4" x14ac:dyDescent="0.4">
      <c r="A20228">
        <f t="shared" si="632"/>
        <v>20227</v>
      </c>
      <c r="B20228" s="1" t="s">
        <v>19408</v>
      </c>
      <c r="C20228" s="1" t="s">
        <v>19393</v>
      </c>
      <c r="D20228" s="3" t="str">
        <f t="shared" si="633"/>
        <v>insert into `mei_woman` (`id`, `name`, `yomi`) values ('20227', '千笑', 'ちえ');</v>
      </c>
    </row>
    <row r="20229" spans="1:4" x14ac:dyDescent="0.4">
      <c r="A20229">
        <f t="shared" si="632"/>
        <v>20228</v>
      </c>
      <c r="B20229" s="1" t="s">
        <v>8073</v>
      </c>
      <c r="C20229" s="1" t="s">
        <v>19393</v>
      </c>
      <c r="D20229" s="3" t="str">
        <f t="shared" si="633"/>
        <v>insert into `mei_woman` (`id`, `name`, `yomi`) values ('20228', '千乃', 'ちえ');</v>
      </c>
    </row>
    <row r="20230" spans="1:4" x14ac:dyDescent="0.4">
      <c r="A20230">
        <f t="shared" si="632"/>
        <v>20229</v>
      </c>
      <c r="B20230" s="1" t="s">
        <v>19409</v>
      </c>
      <c r="C20230" s="1" t="s">
        <v>19393</v>
      </c>
      <c r="D20230" s="3" t="str">
        <f t="shared" si="633"/>
        <v>insert into `mei_woman` (`id`, `name`, `yomi`) values ('20229', '千苗', 'ちえ');</v>
      </c>
    </row>
    <row r="20231" spans="1:4" x14ac:dyDescent="0.4">
      <c r="A20231">
        <f t="shared" si="632"/>
        <v>20230</v>
      </c>
      <c r="B20231" s="1" t="s">
        <v>19410</v>
      </c>
      <c r="C20231" s="1" t="s">
        <v>19393</v>
      </c>
      <c r="D20231" s="3" t="str">
        <f t="shared" si="633"/>
        <v>insert into `mei_woman` (`id`, `name`, `yomi`) values ('20230', '千惠', 'ちえ');</v>
      </c>
    </row>
    <row r="20232" spans="1:4" x14ac:dyDescent="0.4">
      <c r="A20232">
        <f t="shared" si="632"/>
        <v>20231</v>
      </c>
      <c r="B20232" s="1" t="s">
        <v>19264</v>
      </c>
      <c r="C20232" s="1" t="s">
        <v>19393</v>
      </c>
      <c r="D20232" s="3" t="str">
        <f t="shared" si="633"/>
        <v>insert into `mei_woman` (`id`, `name`, `yomi`) values ('20231', '知愛', 'ちえ');</v>
      </c>
    </row>
    <row r="20233" spans="1:4" x14ac:dyDescent="0.4">
      <c r="A20233">
        <f t="shared" si="632"/>
        <v>20232</v>
      </c>
      <c r="B20233" s="1" t="s">
        <v>19411</v>
      </c>
      <c r="C20233" s="1" t="s">
        <v>19393</v>
      </c>
      <c r="D20233" s="3" t="str">
        <f t="shared" si="633"/>
        <v>insert into `mei_woman` (`id`, `name`, `yomi`) values ('20232', '知依', 'ちえ');</v>
      </c>
    </row>
    <row r="20234" spans="1:4" x14ac:dyDescent="0.4">
      <c r="A20234">
        <f t="shared" si="632"/>
        <v>20233</v>
      </c>
      <c r="B20234" s="1" t="s">
        <v>19412</v>
      </c>
      <c r="C20234" s="1" t="s">
        <v>19393</v>
      </c>
      <c r="D20234" s="3" t="str">
        <f t="shared" si="633"/>
        <v>insert into `mei_woman` (`id`, `name`, `yomi`) values ('20233', '知衣', 'ちえ');</v>
      </c>
    </row>
    <row r="20235" spans="1:4" x14ac:dyDescent="0.4">
      <c r="A20235">
        <f t="shared" si="632"/>
        <v>20234</v>
      </c>
      <c r="B20235" s="1" t="s">
        <v>19413</v>
      </c>
      <c r="C20235" s="1" t="s">
        <v>19393</v>
      </c>
      <c r="D20235" s="3" t="str">
        <f t="shared" si="633"/>
        <v>insert into `mei_woman` (`id`, `name`, `yomi`) values ('20234', '知映', 'ちえ');</v>
      </c>
    </row>
    <row r="20236" spans="1:4" x14ac:dyDescent="0.4">
      <c r="A20236">
        <f t="shared" si="632"/>
        <v>20235</v>
      </c>
      <c r="B20236" s="1" t="s">
        <v>19414</v>
      </c>
      <c r="C20236" s="1" t="s">
        <v>19393</v>
      </c>
      <c r="D20236" s="3" t="str">
        <f t="shared" si="633"/>
        <v>insert into `mei_woman` (`id`, `name`, `yomi`) values ('20235', '知栄', 'ちえ');</v>
      </c>
    </row>
    <row r="20237" spans="1:4" x14ac:dyDescent="0.4">
      <c r="A20237">
        <f t="shared" si="632"/>
        <v>20236</v>
      </c>
      <c r="B20237" s="1" t="s">
        <v>19415</v>
      </c>
      <c r="C20237" s="1" t="s">
        <v>19393</v>
      </c>
      <c r="D20237" s="3" t="str">
        <f t="shared" si="633"/>
        <v>insert into `mei_woman` (`id`, `name`, `yomi`) values ('20236', '知永', 'ちえ');</v>
      </c>
    </row>
    <row r="20238" spans="1:4" x14ac:dyDescent="0.4">
      <c r="A20238">
        <f t="shared" si="632"/>
        <v>20237</v>
      </c>
      <c r="B20238" s="1" t="s">
        <v>19416</v>
      </c>
      <c r="C20238" s="1" t="s">
        <v>19393</v>
      </c>
      <c r="D20238" s="3" t="str">
        <f t="shared" si="633"/>
        <v>insert into `mei_woman` (`id`, `name`, `yomi`) values ('20237', '知英', 'ちえ');</v>
      </c>
    </row>
    <row r="20239" spans="1:4" x14ac:dyDescent="0.4">
      <c r="A20239">
        <f t="shared" si="632"/>
        <v>20238</v>
      </c>
      <c r="B20239" s="1" t="s">
        <v>14557</v>
      </c>
      <c r="C20239" s="1" t="s">
        <v>19393</v>
      </c>
      <c r="D20239" s="3" t="str">
        <f t="shared" si="633"/>
        <v>insert into `mei_woman` (`id`, `name`, `yomi`) values ('20238', '知絵', 'ちえ');</v>
      </c>
    </row>
    <row r="20240" spans="1:4" x14ac:dyDescent="0.4">
      <c r="A20240">
        <f t="shared" si="632"/>
        <v>20239</v>
      </c>
      <c r="B20240" s="1" t="s">
        <v>14558</v>
      </c>
      <c r="C20240" s="1" t="s">
        <v>19393</v>
      </c>
      <c r="D20240" s="3" t="str">
        <f t="shared" si="633"/>
        <v>insert into `mei_woman` (`id`, `name`, `yomi`) values ('20239', '知恵', 'ちえ');</v>
      </c>
    </row>
    <row r="20241" spans="1:4" x14ac:dyDescent="0.4">
      <c r="A20241">
        <f t="shared" si="632"/>
        <v>20240</v>
      </c>
      <c r="B20241" s="1" t="s">
        <v>19417</v>
      </c>
      <c r="C20241" s="1" t="s">
        <v>19393</v>
      </c>
      <c r="D20241" s="3" t="str">
        <f t="shared" si="633"/>
        <v>insert into `mei_woman` (`id`, `name`, `yomi`) values ('20240', '知慧', 'ちえ');</v>
      </c>
    </row>
    <row r="20242" spans="1:4" x14ac:dyDescent="0.4">
      <c r="A20242">
        <f t="shared" si="632"/>
        <v>20241</v>
      </c>
      <c r="B20242" s="1" t="s">
        <v>19418</v>
      </c>
      <c r="C20242" s="1" t="s">
        <v>19393</v>
      </c>
      <c r="D20242" s="3" t="str">
        <f t="shared" si="633"/>
        <v>insert into `mei_woman` (`id`, `name`, `yomi`) values ('20241', '知江', 'ちえ');</v>
      </c>
    </row>
    <row r="20243" spans="1:4" x14ac:dyDescent="0.4">
      <c r="A20243">
        <f t="shared" si="632"/>
        <v>20242</v>
      </c>
      <c r="B20243" s="1" t="s">
        <v>19419</v>
      </c>
      <c r="C20243" s="1" t="s">
        <v>19393</v>
      </c>
      <c r="D20243" s="3" t="str">
        <f t="shared" si="633"/>
        <v>insert into `mei_woman` (`id`, `name`, `yomi`) values ('20242', '知枝', 'ちえ');</v>
      </c>
    </row>
    <row r="20244" spans="1:4" x14ac:dyDescent="0.4">
      <c r="A20244">
        <f t="shared" si="632"/>
        <v>20243</v>
      </c>
      <c r="B20244" s="1" t="s">
        <v>19420</v>
      </c>
      <c r="C20244" s="1" t="s">
        <v>19393</v>
      </c>
      <c r="D20244" s="3" t="str">
        <f t="shared" si="633"/>
        <v>insert into `mei_woman` (`id`, `name`, `yomi`) values ('20243', '知重', 'ちえ');</v>
      </c>
    </row>
    <row r="20245" spans="1:4" x14ac:dyDescent="0.4">
      <c r="A20245">
        <f t="shared" si="632"/>
        <v>20244</v>
      </c>
      <c r="B20245" s="1" t="s">
        <v>19421</v>
      </c>
      <c r="C20245" s="1" t="s">
        <v>19393</v>
      </c>
      <c r="D20245" s="3" t="str">
        <f t="shared" si="633"/>
        <v>insert into `mei_woman` (`id`, `name`, `yomi`) values ('20244', '知笑', 'ちえ');</v>
      </c>
    </row>
    <row r="20246" spans="1:4" x14ac:dyDescent="0.4">
      <c r="A20246">
        <f t="shared" si="632"/>
        <v>20245</v>
      </c>
      <c r="B20246" s="1" t="s">
        <v>19422</v>
      </c>
      <c r="C20246" s="1" t="s">
        <v>19393</v>
      </c>
      <c r="D20246" s="3" t="str">
        <f t="shared" si="633"/>
        <v>insert into `mei_woman` (`id`, `name`, `yomi`) values ('20245', '知柄', 'ちえ');</v>
      </c>
    </row>
    <row r="20247" spans="1:4" x14ac:dyDescent="0.4">
      <c r="A20247">
        <f t="shared" si="632"/>
        <v>20246</v>
      </c>
      <c r="B20247" s="1" t="s">
        <v>19423</v>
      </c>
      <c r="C20247" s="1" t="s">
        <v>19393</v>
      </c>
      <c r="D20247" s="3" t="str">
        <f t="shared" si="633"/>
        <v>insert into `mei_woman` (`id`, `name`, `yomi`) values ('20246', '地恵', 'ちえ');</v>
      </c>
    </row>
    <row r="20248" spans="1:4" x14ac:dyDescent="0.4">
      <c r="A20248">
        <f t="shared" si="632"/>
        <v>20247</v>
      </c>
      <c r="B20248" s="1" t="s">
        <v>19265</v>
      </c>
      <c r="C20248" s="1" t="s">
        <v>19393</v>
      </c>
      <c r="D20248" s="3" t="str">
        <f t="shared" si="633"/>
        <v>insert into `mei_woman` (`id`, `name`, `yomi`) values ('20247', '智愛', 'ちえ');</v>
      </c>
    </row>
    <row r="20249" spans="1:4" x14ac:dyDescent="0.4">
      <c r="A20249">
        <f t="shared" si="632"/>
        <v>20248</v>
      </c>
      <c r="B20249" s="1" t="s">
        <v>14559</v>
      </c>
      <c r="C20249" s="1" t="s">
        <v>19393</v>
      </c>
      <c r="D20249" s="3" t="str">
        <f t="shared" si="633"/>
        <v>insert into `mei_woman` (`id`, `name`, `yomi`) values ('20248', '智衣', 'ちえ');</v>
      </c>
    </row>
    <row r="20250" spans="1:4" x14ac:dyDescent="0.4">
      <c r="A20250">
        <f t="shared" si="632"/>
        <v>20249</v>
      </c>
      <c r="B20250" s="1" t="s">
        <v>14560</v>
      </c>
      <c r="C20250" s="1" t="s">
        <v>19393</v>
      </c>
      <c r="D20250" s="3" t="str">
        <f t="shared" si="633"/>
        <v>insert into `mei_woman` (`id`, `name`, `yomi`) values ('20249', '智映', 'ちえ');</v>
      </c>
    </row>
    <row r="20251" spans="1:4" x14ac:dyDescent="0.4">
      <c r="A20251">
        <f t="shared" si="632"/>
        <v>20250</v>
      </c>
      <c r="B20251" s="1" t="s">
        <v>14561</v>
      </c>
      <c r="C20251" s="1" t="s">
        <v>19393</v>
      </c>
      <c r="D20251" s="3" t="str">
        <f t="shared" si="633"/>
        <v>insert into `mei_woman` (`id`, `name`, `yomi`) values ('20250', '智栄', 'ちえ');</v>
      </c>
    </row>
    <row r="20252" spans="1:4" x14ac:dyDescent="0.4">
      <c r="A20252">
        <f t="shared" si="632"/>
        <v>20251</v>
      </c>
      <c r="B20252" s="1" t="s">
        <v>19424</v>
      </c>
      <c r="C20252" s="1" t="s">
        <v>19393</v>
      </c>
      <c r="D20252" s="3" t="str">
        <f t="shared" si="633"/>
        <v>insert into `mei_woman` (`id`, `name`, `yomi`) values ('20251', '智永', 'ちえ');</v>
      </c>
    </row>
    <row r="20253" spans="1:4" x14ac:dyDescent="0.4">
      <c r="A20253">
        <f t="shared" si="632"/>
        <v>20252</v>
      </c>
      <c r="B20253" s="1" t="s">
        <v>19425</v>
      </c>
      <c r="C20253" s="1" t="s">
        <v>19393</v>
      </c>
      <c r="D20253" s="3" t="str">
        <f t="shared" si="633"/>
        <v>insert into `mei_woman` (`id`, `name`, `yomi`) values ('20252', '智瑛', 'ちえ');</v>
      </c>
    </row>
    <row r="20254" spans="1:4" x14ac:dyDescent="0.4">
      <c r="A20254">
        <f t="shared" si="632"/>
        <v>20253</v>
      </c>
      <c r="B20254" s="1" t="s">
        <v>19426</v>
      </c>
      <c r="C20254" s="1" t="s">
        <v>19393</v>
      </c>
      <c r="D20254" s="3" t="str">
        <f t="shared" si="633"/>
        <v>insert into `mei_woman` (`id`, `name`, `yomi`) values ('20253', '智英', 'ちえ');</v>
      </c>
    </row>
    <row r="20255" spans="1:4" x14ac:dyDescent="0.4">
      <c r="A20255">
        <f t="shared" si="632"/>
        <v>20254</v>
      </c>
      <c r="B20255" s="1" t="s">
        <v>19427</v>
      </c>
      <c r="C20255" s="1" t="s">
        <v>19393</v>
      </c>
      <c r="D20255" s="3" t="str">
        <f t="shared" si="633"/>
        <v>insert into `mei_woman` (`id`, `name`, `yomi`) values ('20254', '智詠', 'ちえ');</v>
      </c>
    </row>
    <row r="20256" spans="1:4" x14ac:dyDescent="0.4">
      <c r="A20256">
        <f t="shared" si="632"/>
        <v>20255</v>
      </c>
      <c r="B20256" s="1" t="s">
        <v>19428</v>
      </c>
      <c r="C20256" s="1" t="s">
        <v>19393</v>
      </c>
      <c r="D20256" s="3" t="str">
        <f t="shared" si="633"/>
        <v>insert into `mei_woman` (`id`, `name`, `yomi`) values ('20255', '智会', 'ちえ');</v>
      </c>
    </row>
    <row r="20257" spans="1:4" x14ac:dyDescent="0.4">
      <c r="A20257">
        <f t="shared" si="632"/>
        <v>20256</v>
      </c>
      <c r="B20257" s="1" t="s">
        <v>14562</v>
      </c>
      <c r="C20257" s="1" t="s">
        <v>19393</v>
      </c>
      <c r="D20257" s="3" t="str">
        <f t="shared" si="633"/>
        <v>insert into `mei_woman` (`id`, `name`, `yomi`) values ('20256', '智絵', 'ちえ');</v>
      </c>
    </row>
    <row r="20258" spans="1:4" x14ac:dyDescent="0.4">
      <c r="A20258">
        <f t="shared" si="632"/>
        <v>20257</v>
      </c>
      <c r="B20258" s="1" t="s">
        <v>14563</v>
      </c>
      <c r="C20258" s="1" t="s">
        <v>19393</v>
      </c>
      <c r="D20258" s="3" t="str">
        <f t="shared" si="633"/>
        <v>insert into `mei_woman` (`id`, `name`, `yomi`) values ('20257', '智恵', 'ちえ');</v>
      </c>
    </row>
    <row r="20259" spans="1:4" x14ac:dyDescent="0.4">
      <c r="A20259">
        <f t="shared" si="632"/>
        <v>20258</v>
      </c>
      <c r="B20259" s="1" t="s">
        <v>19429</v>
      </c>
      <c r="C20259" s="1" t="s">
        <v>19393</v>
      </c>
      <c r="D20259" s="3" t="str">
        <f t="shared" si="633"/>
        <v>insert into `mei_woman` (`id`, `name`, `yomi`) values ('20258', '智慧', 'ちえ');</v>
      </c>
    </row>
    <row r="20260" spans="1:4" x14ac:dyDescent="0.4">
      <c r="A20260">
        <f t="shared" si="632"/>
        <v>20259</v>
      </c>
      <c r="B20260" s="1" t="s">
        <v>14564</v>
      </c>
      <c r="C20260" s="1" t="s">
        <v>19393</v>
      </c>
      <c r="D20260" s="3" t="str">
        <f t="shared" si="633"/>
        <v>insert into `mei_woman` (`id`, `name`, `yomi`) values ('20259', '智江', 'ちえ');</v>
      </c>
    </row>
    <row r="20261" spans="1:4" x14ac:dyDescent="0.4">
      <c r="A20261">
        <f t="shared" si="632"/>
        <v>20260</v>
      </c>
      <c r="B20261" s="1" t="s">
        <v>19430</v>
      </c>
      <c r="C20261" s="1" t="s">
        <v>19393</v>
      </c>
      <c r="D20261" s="3" t="str">
        <f t="shared" si="633"/>
        <v>insert into `mei_woman` (`id`, `name`, `yomi`) values ('20260', '智紅', 'ちえ');</v>
      </c>
    </row>
    <row r="20262" spans="1:4" x14ac:dyDescent="0.4">
      <c r="A20262">
        <f t="shared" si="632"/>
        <v>20261</v>
      </c>
      <c r="B20262" s="1" t="s">
        <v>14565</v>
      </c>
      <c r="C20262" s="1" t="s">
        <v>19393</v>
      </c>
      <c r="D20262" s="3" t="str">
        <f t="shared" si="633"/>
        <v>insert into `mei_woman` (`id`, `name`, `yomi`) values ('20261', '智枝', 'ちえ');</v>
      </c>
    </row>
    <row r="20263" spans="1:4" x14ac:dyDescent="0.4">
      <c r="A20263">
        <f t="shared" si="632"/>
        <v>20262</v>
      </c>
      <c r="B20263" s="1" t="s">
        <v>19431</v>
      </c>
      <c r="C20263" s="1" t="s">
        <v>19393</v>
      </c>
      <c r="D20263" s="3" t="str">
        <f t="shared" si="633"/>
        <v>insert into `mei_woman` (`id`, `name`, `yomi`) values ('20262', '智重', 'ちえ');</v>
      </c>
    </row>
    <row r="20264" spans="1:4" x14ac:dyDescent="0.4">
      <c r="A20264">
        <f t="shared" si="632"/>
        <v>20263</v>
      </c>
      <c r="B20264" s="1" t="s">
        <v>19432</v>
      </c>
      <c r="C20264" s="1" t="s">
        <v>19393</v>
      </c>
      <c r="D20264" s="3" t="str">
        <f t="shared" si="633"/>
        <v>insert into `mei_woman` (`id`, `name`, `yomi`) values ('20263', '智得', 'ちえ');</v>
      </c>
    </row>
    <row r="20265" spans="1:4" x14ac:dyDescent="0.4">
      <c r="A20265">
        <f t="shared" si="632"/>
        <v>20264</v>
      </c>
      <c r="B20265" s="1" t="s">
        <v>19433</v>
      </c>
      <c r="C20265" s="1" t="s">
        <v>19393</v>
      </c>
      <c r="D20265" s="3" t="str">
        <f t="shared" si="633"/>
        <v>insert into `mei_woman` (`id`, `name`, `yomi`) values ('20264', '智媛', 'ちえ');</v>
      </c>
    </row>
    <row r="20266" spans="1:4" x14ac:dyDescent="0.4">
      <c r="A20266">
        <f t="shared" si="632"/>
        <v>20265</v>
      </c>
      <c r="B20266" s="1" t="s">
        <v>19434</v>
      </c>
      <c r="C20266" s="1" t="s">
        <v>19393</v>
      </c>
      <c r="D20266" s="3" t="str">
        <f t="shared" si="633"/>
        <v>insert into `mei_woman` (`id`, `name`, `yomi`) values ('20265', '智惠', 'ちえ');</v>
      </c>
    </row>
    <row r="20267" spans="1:4" x14ac:dyDescent="0.4">
      <c r="A20267">
        <f t="shared" si="632"/>
        <v>20266</v>
      </c>
      <c r="B20267" s="1" t="s">
        <v>19435</v>
      </c>
      <c r="C20267" s="1" t="s">
        <v>19393</v>
      </c>
      <c r="D20267" s="3" t="str">
        <f t="shared" si="633"/>
        <v>insert into `mei_woman` (`id`, `name`, `yomi`) values ('20266', '智繪', 'ちえ');</v>
      </c>
    </row>
    <row r="20268" spans="1:4" x14ac:dyDescent="0.4">
      <c r="A20268">
        <f t="shared" si="632"/>
        <v>20267</v>
      </c>
      <c r="B20268" s="1" t="s">
        <v>19436</v>
      </c>
      <c r="C20268" s="1" t="s">
        <v>19393</v>
      </c>
      <c r="D20268" s="3" t="str">
        <f t="shared" si="633"/>
        <v>insert into `mei_woman` (`id`, `name`, `yomi`) values ('20267', '稚衣', 'ちえ');</v>
      </c>
    </row>
    <row r="20269" spans="1:4" x14ac:dyDescent="0.4">
      <c r="A20269">
        <f t="shared" si="632"/>
        <v>20268</v>
      </c>
      <c r="B20269" s="1" t="s">
        <v>19437</v>
      </c>
      <c r="C20269" s="1" t="s">
        <v>19393</v>
      </c>
      <c r="D20269" s="3" t="str">
        <f t="shared" si="633"/>
        <v>insert into `mei_woman` (`id`, `name`, `yomi`) values ('20268', '稚栄', 'ちえ');</v>
      </c>
    </row>
    <row r="20270" spans="1:4" x14ac:dyDescent="0.4">
      <c r="A20270">
        <f t="shared" si="632"/>
        <v>20269</v>
      </c>
      <c r="B20270" s="1" t="s">
        <v>19438</v>
      </c>
      <c r="C20270" s="1" t="s">
        <v>19393</v>
      </c>
      <c r="D20270" s="3" t="str">
        <f t="shared" si="633"/>
        <v>insert into `mei_woman` (`id`, `name`, `yomi`) values ('20269', '稚絵', 'ちえ');</v>
      </c>
    </row>
    <row r="20271" spans="1:4" x14ac:dyDescent="0.4">
      <c r="A20271">
        <f t="shared" si="632"/>
        <v>20270</v>
      </c>
      <c r="B20271" s="1" t="s">
        <v>19439</v>
      </c>
      <c r="C20271" s="1" t="s">
        <v>19393</v>
      </c>
      <c r="D20271" s="3" t="str">
        <f t="shared" si="633"/>
        <v>insert into `mei_woman` (`id`, `name`, `yomi`) values ('20270', '稚恵', 'ちえ');</v>
      </c>
    </row>
    <row r="20272" spans="1:4" x14ac:dyDescent="0.4">
      <c r="A20272">
        <f t="shared" si="632"/>
        <v>20271</v>
      </c>
      <c r="B20272" s="1" t="s">
        <v>19440</v>
      </c>
      <c r="C20272" s="1" t="s">
        <v>19393</v>
      </c>
      <c r="D20272" s="3" t="str">
        <f t="shared" si="633"/>
        <v>insert into `mei_woman` (`id`, `name`, `yomi`) values ('20271', '稚枝', 'ちえ');</v>
      </c>
    </row>
    <row r="20273" spans="1:4" x14ac:dyDescent="0.4">
      <c r="A20273">
        <f t="shared" si="632"/>
        <v>20272</v>
      </c>
      <c r="B20273" s="1" t="s">
        <v>19441</v>
      </c>
      <c r="C20273" s="1" t="s">
        <v>19393</v>
      </c>
      <c r="D20273" s="3" t="str">
        <f t="shared" si="633"/>
        <v>insert into `mei_woman` (`id`, `name`, `yomi`) values ('20272', '稚惠', 'ちえ');</v>
      </c>
    </row>
    <row r="20274" spans="1:4" x14ac:dyDescent="0.4">
      <c r="A20274">
        <f t="shared" si="632"/>
        <v>20273</v>
      </c>
      <c r="B20274" s="1" t="s">
        <v>19442</v>
      </c>
      <c r="C20274" s="1" t="s">
        <v>19393</v>
      </c>
      <c r="D20274" s="3" t="str">
        <f t="shared" si="633"/>
        <v>insert into `mei_woman` (`id`, `name`, `yomi`) values ('20273', '秩愛', 'ちえ');</v>
      </c>
    </row>
    <row r="20275" spans="1:4" x14ac:dyDescent="0.4">
      <c r="A20275">
        <f t="shared" si="632"/>
        <v>20274</v>
      </c>
      <c r="B20275" s="1" t="s">
        <v>19443</v>
      </c>
      <c r="C20275" s="1" t="s">
        <v>19393</v>
      </c>
      <c r="D20275" s="3" t="str">
        <f t="shared" si="633"/>
        <v>insert into `mei_woman` (`id`, `name`, `yomi`) values ('20274', '秩依', 'ちえ');</v>
      </c>
    </row>
    <row r="20276" spans="1:4" x14ac:dyDescent="0.4">
      <c r="A20276">
        <f t="shared" si="632"/>
        <v>20275</v>
      </c>
      <c r="B20276" s="1" t="s">
        <v>19444</v>
      </c>
      <c r="C20276" s="1" t="s">
        <v>19393</v>
      </c>
      <c r="D20276" s="3" t="str">
        <f t="shared" si="633"/>
        <v>insert into `mei_woman` (`id`, `name`, `yomi`) values ('20275', '秩枝', 'ちえ');</v>
      </c>
    </row>
    <row r="20277" spans="1:4" x14ac:dyDescent="0.4">
      <c r="A20277">
        <f t="shared" si="632"/>
        <v>20276</v>
      </c>
      <c r="B20277" s="1" t="s">
        <v>19445</v>
      </c>
      <c r="C20277" s="1" t="s">
        <v>19393</v>
      </c>
      <c r="D20277" s="3" t="str">
        <f t="shared" si="633"/>
        <v>insert into `mei_woman` (`id`, `name`, `yomi`) values ('20276', '直央', 'ちえ');</v>
      </c>
    </row>
    <row r="20278" spans="1:4" x14ac:dyDescent="0.4">
      <c r="A20278">
        <f t="shared" si="632"/>
        <v>20277</v>
      </c>
      <c r="B20278" s="1" t="s">
        <v>19446</v>
      </c>
      <c r="C20278" s="1" t="s">
        <v>19393</v>
      </c>
      <c r="D20278" s="3" t="str">
        <f t="shared" si="633"/>
        <v>insert into `mei_woman` (`id`, `name`, `yomi`) values ('20277', '直絵', 'ちえ');</v>
      </c>
    </row>
    <row r="20279" spans="1:4" x14ac:dyDescent="0.4">
      <c r="A20279">
        <f t="shared" si="632"/>
        <v>20278</v>
      </c>
      <c r="B20279" s="1" t="s">
        <v>19447</v>
      </c>
      <c r="C20279" s="1" t="s">
        <v>19393</v>
      </c>
      <c r="D20279" s="3" t="str">
        <f t="shared" si="633"/>
        <v>insert into `mei_woman` (`id`, `name`, `yomi`) values ('20278', '朕恵', 'ちえ');</v>
      </c>
    </row>
    <row r="20280" spans="1:4" x14ac:dyDescent="0.4">
      <c r="A20280">
        <f t="shared" si="632"/>
        <v>20279</v>
      </c>
      <c r="B20280" s="1" t="s">
        <v>19448</v>
      </c>
      <c r="C20280" s="1" t="s">
        <v>19393</v>
      </c>
      <c r="D20280" s="3" t="str">
        <f t="shared" si="633"/>
        <v>insert into `mei_woman` (`id`, `name`, `yomi`) values ('20279', '睦恵', 'ちえ');</v>
      </c>
    </row>
    <row r="20281" spans="1:4" x14ac:dyDescent="0.4">
      <c r="A20281">
        <f t="shared" si="632"/>
        <v>20280</v>
      </c>
      <c r="B20281" s="1" t="s">
        <v>19449</v>
      </c>
      <c r="C20281" s="1" t="s">
        <v>19450</v>
      </c>
      <c r="D20281" s="3" t="str">
        <f t="shared" si="633"/>
        <v>insert into `mei_woman` (`id`, `name`, `yomi`) values ('20280', '千絵佳', 'ちえか');</v>
      </c>
    </row>
    <row r="20282" spans="1:4" x14ac:dyDescent="0.4">
      <c r="A20282">
        <f t="shared" si="632"/>
        <v>20281</v>
      </c>
      <c r="B20282" s="1" t="s">
        <v>19451</v>
      </c>
      <c r="C20282" s="1" t="s">
        <v>19450</v>
      </c>
      <c r="D20282" s="3" t="str">
        <f t="shared" si="633"/>
        <v>insert into `mei_woman` (`id`, `name`, `yomi`) values ('20281', '千恵加', 'ちえか');</v>
      </c>
    </row>
    <row r="20283" spans="1:4" x14ac:dyDescent="0.4">
      <c r="A20283">
        <f t="shared" si="632"/>
        <v>20282</v>
      </c>
      <c r="B20283" s="1" t="s">
        <v>19452</v>
      </c>
      <c r="C20283" s="1" t="s">
        <v>19450</v>
      </c>
      <c r="D20283" s="3" t="str">
        <f t="shared" si="633"/>
        <v>insert into `mei_woman` (`id`, `name`, `yomi`) values ('20282', '千恵香', 'ちえか');</v>
      </c>
    </row>
    <row r="20284" spans="1:4" x14ac:dyDescent="0.4">
      <c r="A20284">
        <f t="shared" si="632"/>
        <v>20283</v>
      </c>
      <c r="B20284" s="1" t="s">
        <v>19453</v>
      </c>
      <c r="C20284" s="1" t="s">
        <v>19450</v>
      </c>
      <c r="D20284" s="3" t="str">
        <f t="shared" si="633"/>
        <v>insert into `mei_woman` (`id`, `name`, `yomi`) values ('20283', '千江花', 'ちえか');</v>
      </c>
    </row>
    <row r="20285" spans="1:4" x14ac:dyDescent="0.4">
      <c r="A20285">
        <f t="shared" si="632"/>
        <v>20284</v>
      </c>
      <c r="B20285" s="1" t="s">
        <v>19454</v>
      </c>
      <c r="C20285" s="1" t="s">
        <v>19450</v>
      </c>
      <c r="D20285" s="3" t="str">
        <f t="shared" si="633"/>
        <v>insert into `mei_woman` (`id`, `name`, `yomi`) values ('20284', '千支佳', 'ちえか');</v>
      </c>
    </row>
    <row r="20286" spans="1:4" x14ac:dyDescent="0.4">
      <c r="A20286">
        <f t="shared" si="632"/>
        <v>20285</v>
      </c>
      <c r="B20286" s="1" t="s">
        <v>19455</v>
      </c>
      <c r="C20286" s="1" t="s">
        <v>19450</v>
      </c>
      <c r="D20286" s="3" t="str">
        <f t="shared" si="633"/>
        <v>insert into `mei_woman` (`id`, `name`, `yomi`) values ('20285', '千惠香', 'ちえか');</v>
      </c>
    </row>
    <row r="20287" spans="1:4" x14ac:dyDescent="0.4">
      <c r="A20287">
        <f t="shared" si="632"/>
        <v>20286</v>
      </c>
      <c r="B20287" s="1" t="s">
        <v>19456</v>
      </c>
      <c r="C20287" s="1" t="s">
        <v>19450</v>
      </c>
      <c r="D20287" s="3" t="str">
        <f t="shared" si="633"/>
        <v>insert into `mei_woman` (`id`, `name`, `yomi`) values ('20286', '知英佳', 'ちえか');</v>
      </c>
    </row>
    <row r="20288" spans="1:4" x14ac:dyDescent="0.4">
      <c r="A20288">
        <f t="shared" si="632"/>
        <v>20287</v>
      </c>
      <c r="B20288" s="1" t="s">
        <v>19457</v>
      </c>
      <c r="C20288" s="1" t="s">
        <v>19450</v>
      </c>
      <c r="D20288" s="3" t="str">
        <f t="shared" si="633"/>
        <v>insert into `mei_woman` (`id`, `name`, `yomi`) values ('20287', '智栄佳', 'ちえか');</v>
      </c>
    </row>
    <row r="20289" spans="1:4" x14ac:dyDescent="0.4">
      <c r="A20289">
        <f t="shared" si="632"/>
        <v>20288</v>
      </c>
      <c r="B20289" s="1" t="s">
        <v>19458</v>
      </c>
      <c r="C20289" s="1" t="s">
        <v>19450</v>
      </c>
      <c r="D20289" s="3" t="str">
        <f t="shared" si="633"/>
        <v>insert into `mei_woman` (`id`, `name`, `yomi`) values ('20288', '智英香', 'ちえか');</v>
      </c>
    </row>
    <row r="20290" spans="1:4" x14ac:dyDescent="0.4">
      <c r="A20290">
        <f t="shared" ref="A20290:A20353" si="634">ROW()-1</f>
        <v>20289</v>
      </c>
      <c r="B20290" s="1" t="s">
        <v>19459</v>
      </c>
      <c r="C20290" s="1" t="s">
        <v>19450</v>
      </c>
      <c r="D20290" s="3" t="str">
        <f t="shared" ref="D20290:D20353" si="635">CONCATENATE($E$1,A20290,$F$1,B20290,$G$1,C20290,$H$1)</f>
        <v>insert into `mei_woman` (`id`, `name`, `yomi`) values ('20289', '智恵香', 'ちえか');</v>
      </c>
    </row>
    <row r="20291" spans="1:4" x14ac:dyDescent="0.4">
      <c r="A20291">
        <f t="shared" si="634"/>
        <v>20290</v>
      </c>
      <c r="B20291" s="1" t="s">
        <v>19460</v>
      </c>
      <c r="C20291" s="1" t="s">
        <v>19450</v>
      </c>
      <c r="D20291" s="3" t="str">
        <f t="shared" si="635"/>
        <v>insert into `mei_woman` (`id`, `name`, `yomi`) values ('20290', '智慧果', 'ちえか');</v>
      </c>
    </row>
    <row r="20292" spans="1:4" x14ac:dyDescent="0.4">
      <c r="A20292">
        <f t="shared" si="634"/>
        <v>20291</v>
      </c>
      <c r="B20292" s="1" t="s">
        <v>19461</v>
      </c>
      <c r="C20292" s="1" t="s">
        <v>19450</v>
      </c>
      <c r="D20292" s="3" t="str">
        <f t="shared" si="635"/>
        <v>insert into `mei_woman` (`id`, `name`, `yomi`) values ('20291', '稚徳佳', 'ちえか');</v>
      </c>
    </row>
    <row r="20293" spans="1:4" x14ac:dyDescent="0.4">
      <c r="A20293">
        <f t="shared" si="634"/>
        <v>20292</v>
      </c>
      <c r="B20293" s="1" t="s">
        <v>19462</v>
      </c>
      <c r="C20293" s="1" t="s">
        <v>19463</v>
      </c>
      <c r="D20293" s="3" t="str">
        <f t="shared" si="635"/>
        <v>insert into `mei_woman` (`id`, `name`, `yomi`) values ('20292', '千英子', 'ちぇこ');</v>
      </c>
    </row>
    <row r="20294" spans="1:4" x14ac:dyDescent="0.4">
      <c r="A20294">
        <f t="shared" si="634"/>
        <v>20293</v>
      </c>
      <c r="B20294" s="1" t="s">
        <v>19381</v>
      </c>
      <c r="C20294" s="1" t="s">
        <v>19464</v>
      </c>
      <c r="D20294" s="3" t="str">
        <f t="shared" si="635"/>
        <v>insert into `mei_woman` (`id`, `name`, `yomi`) values ('20293', '千依子', 'ちえこ');</v>
      </c>
    </row>
    <row r="20295" spans="1:4" x14ac:dyDescent="0.4">
      <c r="A20295">
        <f t="shared" si="634"/>
        <v>20294</v>
      </c>
      <c r="B20295" s="1" t="s">
        <v>19384</v>
      </c>
      <c r="C20295" s="1" t="s">
        <v>19464</v>
      </c>
      <c r="D20295" s="3" t="str">
        <f t="shared" si="635"/>
        <v>insert into `mei_woman` (`id`, `name`, `yomi`) values ('20294', '千衣子', 'ちえこ');</v>
      </c>
    </row>
    <row r="20296" spans="1:4" x14ac:dyDescent="0.4">
      <c r="A20296">
        <f t="shared" si="634"/>
        <v>20295</v>
      </c>
      <c r="B20296" s="1" t="s">
        <v>19465</v>
      </c>
      <c r="C20296" s="1" t="s">
        <v>19464</v>
      </c>
      <c r="D20296" s="3" t="str">
        <f t="shared" si="635"/>
        <v>insert into `mei_woman` (`id`, `name`, `yomi`) values ('20295', '千営子', 'ちえこ');</v>
      </c>
    </row>
    <row r="20297" spans="1:4" x14ac:dyDescent="0.4">
      <c r="A20297">
        <f t="shared" si="634"/>
        <v>20296</v>
      </c>
      <c r="B20297" s="1" t="s">
        <v>19466</v>
      </c>
      <c r="C20297" s="1" t="s">
        <v>19464</v>
      </c>
      <c r="D20297" s="3" t="str">
        <f t="shared" si="635"/>
        <v>insert into `mei_woman` (`id`, `name`, `yomi`) values ('20296', '千映子', 'ちえこ');</v>
      </c>
    </row>
    <row r="20298" spans="1:4" x14ac:dyDescent="0.4">
      <c r="A20298">
        <f t="shared" si="634"/>
        <v>20297</v>
      </c>
      <c r="B20298" s="1" t="s">
        <v>19467</v>
      </c>
      <c r="C20298" s="1" t="s">
        <v>19464</v>
      </c>
      <c r="D20298" s="3" t="str">
        <f t="shared" si="635"/>
        <v>insert into `mei_woman` (`id`, `name`, `yomi`) values ('20297', '千栄子', 'ちえこ');</v>
      </c>
    </row>
    <row r="20299" spans="1:4" x14ac:dyDescent="0.4">
      <c r="A20299">
        <f t="shared" si="634"/>
        <v>20298</v>
      </c>
      <c r="B20299" s="1" t="s">
        <v>19468</v>
      </c>
      <c r="C20299" s="1" t="s">
        <v>19464</v>
      </c>
      <c r="D20299" s="3" t="str">
        <f t="shared" si="635"/>
        <v>insert into `mei_woman` (`id`, `name`, `yomi`) values ('20298', '千永子', 'ちえこ');</v>
      </c>
    </row>
    <row r="20300" spans="1:4" x14ac:dyDescent="0.4">
      <c r="A20300">
        <f t="shared" si="634"/>
        <v>20299</v>
      </c>
      <c r="B20300" s="1" t="s">
        <v>19469</v>
      </c>
      <c r="C20300" s="1" t="s">
        <v>19464</v>
      </c>
      <c r="D20300" s="3" t="str">
        <f t="shared" si="635"/>
        <v>insert into `mei_woman` (`id`, `name`, `yomi`) values ('20299', '千瑛子', 'ちえこ');</v>
      </c>
    </row>
    <row r="20301" spans="1:4" x14ac:dyDescent="0.4">
      <c r="A20301">
        <f t="shared" si="634"/>
        <v>20300</v>
      </c>
      <c r="B20301" s="1" t="s">
        <v>19462</v>
      </c>
      <c r="C20301" s="1" t="s">
        <v>19464</v>
      </c>
      <c r="D20301" s="3" t="str">
        <f t="shared" si="635"/>
        <v>insert into `mei_woman` (`id`, `name`, `yomi`) values ('20300', '千英子', 'ちえこ');</v>
      </c>
    </row>
    <row r="20302" spans="1:4" x14ac:dyDescent="0.4">
      <c r="A20302">
        <f t="shared" si="634"/>
        <v>20301</v>
      </c>
      <c r="B20302" s="1" t="s">
        <v>19470</v>
      </c>
      <c r="C20302" s="1" t="s">
        <v>19464</v>
      </c>
      <c r="D20302" s="3" t="str">
        <f t="shared" si="635"/>
        <v>insert into `mei_woman` (`id`, `name`, `yomi`) values ('20301', '千衛子', 'ちえこ');</v>
      </c>
    </row>
    <row r="20303" spans="1:4" x14ac:dyDescent="0.4">
      <c r="A20303">
        <f t="shared" si="634"/>
        <v>20302</v>
      </c>
      <c r="B20303" s="1" t="s">
        <v>19471</v>
      </c>
      <c r="C20303" s="1" t="s">
        <v>19464</v>
      </c>
      <c r="D20303" s="3" t="str">
        <f t="shared" si="635"/>
        <v>insert into `mei_woman` (`id`, `name`, `yomi`) values ('20302', '千詠子', 'ちえこ');</v>
      </c>
    </row>
    <row r="20304" spans="1:4" x14ac:dyDescent="0.4">
      <c r="A20304">
        <f t="shared" si="634"/>
        <v>20303</v>
      </c>
      <c r="B20304" s="1" t="s">
        <v>19472</v>
      </c>
      <c r="C20304" s="1" t="s">
        <v>19464</v>
      </c>
      <c r="D20304" s="3" t="str">
        <f t="shared" si="635"/>
        <v>insert into `mei_woman` (`id`, `name`, `yomi`) values ('20303', '千悦子', 'ちえこ');</v>
      </c>
    </row>
    <row r="20305" spans="1:4" x14ac:dyDescent="0.4">
      <c r="A20305">
        <f t="shared" si="634"/>
        <v>20304</v>
      </c>
      <c r="B20305" s="1" t="s">
        <v>19473</v>
      </c>
      <c r="C20305" s="1" t="s">
        <v>19464</v>
      </c>
      <c r="D20305" s="3" t="str">
        <f t="shared" si="635"/>
        <v>insert into `mei_woman` (`id`, `name`, `yomi`) values ('20304', '千絵子', 'ちえこ');</v>
      </c>
    </row>
    <row r="20306" spans="1:4" x14ac:dyDescent="0.4">
      <c r="A20306">
        <f t="shared" si="634"/>
        <v>20305</v>
      </c>
      <c r="B20306" s="1" t="s">
        <v>19474</v>
      </c>
      <c r="C20306" s="1" t="s">
        <v>19464</v>
      </c>
      <c r="D20306" s="3" t="str">
        <f t="shared" si="635"/>
        <v>insert into `mei_woman` (`id`, `name`, `yomi`) values ('20305', '千恵子', 'ちえこ');</v>
      </c>
    </row>
    <row r="20307" spans="1:4" x14ac:dyDescent="0.4">
      <c r="A20307">
        <f t="shared" si="634"/>
        <v>20306</v>
      </c>
      <c r="B20307" s="1" t="s">
        <v>19475</v>
      </c>
      <c r="C20307" s="1" t="s">
        <v>19464</v>
      </c>
      <c r="D20307" s="3" t="str">
        <f t="shared" si="635"/>
        <v>insert into `mei_woman` (`id`, `name`, `yomi`) values ('20306', '千慧子', 'ちえこ');</v>
      </c>
    </row>
    <row r="20308" spans="1:4" x14ac:dyDescent="0.4">
      <c r="A20308">
        <f t="shared" si="634"/>
        <v>20307</v>
      </c>
      <c r="B20308" s="1" t="s">
        <v>19476</v>
      </c>
      <c r="C20308" s="1" t="s">
        <v>19464</v>
      </c>
      <c r="D20308" s="3" t="str">
        <f t="shared" si="635"/>
        <v>insert into `mei_woman` (`id`, `name`, `yomi`) values ('20307', '千江子', 'ちえこ');</v>
      </c>
    </row>
    <row r="20309" spans="1:4" x14ac:dyDescent="0.4">
      <c r="A20309">
        <f t="shared" si="634"/>
        <v>20308</v>
      </c>
      <c r="B20309" s="1" t="s">
        <v>19477</v>
      </c>
      <c r="C20309" s="1" t="s">
        <v>19464</v>
      </c>
      <c r="D20309" s="3" t="str">
        <f t="shared" si="635"/>
        <v>insert into `mei_woman` (`id`, `name`, `yomi`) values ('20308', '千枝子', 'ちえこ');</v>
      </c>
    </row>
    <row r="20310" spans="1:4" x14ac:dyDescent="0.4">
      <c r="A20310">
        <f t="shared" si="634"/>
        <v>20309</v>
      </c>
      <c r="B20310" s="1" t="s">
        <v>19478</v>
      </c>
      <c r="C20310" s="1" t="s">
        <v>19464</v>
      </c>
      <c r="D20310" s="3" t="str">
        <f t="shared" si="635"/>
        <v>insert into `mei_woman` (`id`, `name`, `yomi`) values ('20309', '千重子', 'ちえこ');</v>
      </c>
    </row>
    <row r="20311" spans="1:4" x14ac:dyDescent="0.4">
      <c r="A20311">
        <f t="shared" si="634"/>
        <v>20310</v>
      </c>
      <c r="B20311" s="1" t="s">
        <v>19479</v>
      </c>
      <c r="C20311" s="1" t="s">
        <v>19464</v>
      </c>
      <c r="D20311" s="3" t="str">
        <f t="shared" si="635"/>
        <v>insert into `mei_woman` (`id`, `name`, `yomi`) values ('20310', '千笑子', 'ちえこ');</v>
      </c>
    </row>
    <row r="20312" spans="1:4" x14ac:dyDescent="0.4">
      <c r="A20312">
        <f t="shared" si="634"/>
        <v>20311</v>
      </c>
      <c r="B20312" s="1" t="s">
        <v>19480</v>
      </c>
      <c r="C20312" s="1" t="s">
        <v>19464</v>
      </c>
      <c r="D20312" s="3" t="str">
        <f t="shared" si="635"/>
        <v>insert into `mei_woman` (`id`, `name`, `yomi`) values ('20311', '千得子', 'ちえこ');</v>
      </c>
    </row>
    <row r="20313" spans="1:4" x14ac:dyDescent="0.4">
      <c r="A20313">
        <f t="shared" si="634"/>
        <v>20312</v>
      </c>
      <c r="B20313" s="1" t="s">
        <v>19481</v>
      </c>
      <c r="C20313" s="1" t="s">
        <v>19464</v>
      </c>
      <c r="D20313" s="3" t="str">
        <f t="shared" si="635"/>
        <v>insert into `mei_woman` (`id`, `name`, `yomi`) values ('20312', '千誉子', 'ちえこ');</v>
      </c>
    </row>
    <row r="20314" spans="1:4" x14ac:dyDescent="0.4">
      <c r="A20314">
        <f t="shared" si="634"/>
        <v>20313</v>
      </c>
      <c r="B20314" s="1" t="s">
        <v>19482</v>
      </c>
      <c r="C20314" s="1" t="s">
        <v>19464</v>
      </c>
      <c r="D20314" s="3" t="str">
        <f t="shared" si="635"/>
        <v>insert into `mei_woman` (`id`, `name`, `yomi`) values ('20313', '千惠子', 'ちえこ');</v>
      </c>
    </row>
    <row r="20315" spans="1:4" x14ac:dyDescent="0.4">
      <c r="A20315">
        <f t="shared" si="634"/>
        <v>20314</v>
      </c>
      <c r="B20315" s="1" t="s">
        <v>19351</v>
      </c>
      <c r="C20315" s="1" t="s">
        <v>19464</v>
      </c>
      <c r="D20315" s="3" t="str">
        <f t="shared" si="635"/>
        <v>insert into `mei_woman` (`id`, `name`, `yomi`) values ('20314', '知愛子', 'ちえこ');</v>
      </c>
    </row>
    <row r="20316" spans="1:4" x14ac:dyDescent="0.4">
      <c r="A20316">
        <f t="shared" si="634"/>
        <v>20315</v>
      </c>
      <c r="B20316" s="1" t="s">
        <v>19483</v>
      </c>
      <c r="C20316" s="1" t="s">
        <v>19464</v>
      </c>
      <c r="D20316" s="3" t="str">
        <f t="shared" si="635"/>
        <v>insert into `mei_woman` (`id`, `name`, `yomi`) values ('20315', '知依子', 'ちえこ');</v>
      </c>
    </row>
    <row r="20317" spans="1:4" x14ac:dyDescent="0.4">
      <c r="A20317">
        <f t="shared" si="634"/>
        <v>20316</v>
      </c>
      <c r="B20317" s="1" t="s">
        <v>19389</v>
      </c>
      <c r="C20317" s="1" t="s">
        <v>19464</v>
      </c>
      <c r="D20317" s="3" t="str">
        <f t="shared" si="635"/>
        <v>insert into `mei_woman` (`id`, `name`, `yomi`) values ('20316', '知衣子', 'ちえこ');</v>
      </c>
    </row>
    <row r="20318" spans="1:4" x14ac:dyDescent="0.4">
      <c r="A20318">
        <f t="shared" si="634"/>
        <v>20317</v>
      </c>
      <c r="B20318" s="1" t="s">
        <v>19484</v>
      </c>
      <c r="C20318" s="1" t="s">
        <v>19464</v>
      </c>
      <c r="D20318" s="3" t="str">
        <f t="shared" si="635"/>
        <v>insert into `mei_woman` (`id`, `name`, `yomi`) values ('20317', '知影子', 'ちえこ');</v>
      </c>
    </row>
    <row r="20319" spans="1:4" x14ac:dyDescent="0.4">
      <c r="A20319">
        <f t="shared" si="634"/>
        <v>20318</v>
      </c>
      <c r="B20319" s="1" t="s">
        <v>19485</v>
      </c>
      <c r="C20319" s="1" t="s">
        <v>19464</v>
      </c>
      <c r="D20319" s="3" t="str">
        <f t="shared" si="635"/>
        <v>insert into `mei_woman` (`id`, `name`, `yomi`) values ('20318', '知映子', 'ちえこ');</v>
      </c>
    </row>
    <row r="20320" spans="1:4" x14ac:dyDescent="0.4">
      <c r="A20320">
        <f t="shared" si="634"/>
        <v>20319</v>
      </c>
      <c r="B20320" s="1" t="s">
        <v>19486</v>
      </c>
      <c r="C20320" s="1" t="s">
        <v>19464</v>
      </c>
      <c r="D20320" s="3" t="str">
        <f t="shared" si="635"/>
        <v>insert into `mei_woman` (`id`, `name`, `yomi`) values ('20319', '知栄子', 'ちえこ');</v>
      </c>
    </row>
    <row r="20321" spans="1:4" x14ac:dyDescent="0.4">
      <c r="A20321">
        <f t="shared" si="634"/>
        <v>20320</v>
      </c>
      <c r="B20321" s="1" t="s">
        <v>19487</v>
      </c>
      <c r="C20321" s="1" t="s">
        <v>19464</v>
      </c>
      <c r="D20321" s="3" t="str">
        <f t="shared" si="635"/>
        <v>insert into `mei_woman` (`id`, `name`, `yomi`) values ('20320', '知永子', 'ちえこ');</v>
      </c>
    </row>
    <row r="20322" spans="1:4" x14ac:dyDescent="0.4">
      <c r="A20322">
        <f t="shared" si="634"/>
        <v>20321</v>
      </c>
      <c r="B20322" s="1" t="s">
        <v>19488</v>
      </c>
      <c r="C20322" s="1" t="s">
        <v>19464</v>
      </c>
      <c r="D20322" s="3" t="str">
        <f t="shared" si="635"/>
        <v>insert into `mei_woman` (`id`, `name`, `yomi`) values ('20321', '知瑛子', 'ちえこ');</v>
      </c>
    </row>
    <row r="20323" spans="1:4" x14ac:dyDescent="0.4">
      <c r="A20323">
        <f t="shared" si="634"/>
        <v>20322</v>
      </c>
      <c r="B20323" s="1" t="s">
        <v>19489</v>
      </c>
      <c r="C20323" s="1" t="s">
        <v>19464</v>
      </c>
      <c r="D20323" s="3" t="str">
        <f t="shared" si="635"/>
        <v>insert into `mei_woman` (`id`, `name`, `yomi`) values ('20322', '知英子', 'ちえこ');</v>
      </c>
    </row>
    <row r="20324" spans="1:4" x14ac:dyDescent="0.4">
      <c r="A20324">
        <f t="shared" si="634"/>
        <v>20323</v>
      </c>
      <c r="B20324" s="1" t="s">
        <v>19490</v>
      </c>
      <c r="C20324" s="1" t="s">
        <v>19464</v>
      </c>
      <c r="D20324" s="3" t="str">
        <f t="shared" si="635"/>
        <v>insert into `mei_woman` (`id`, `name`, `yomi`) values ('20323', '知詠子', 'ちえこ');</v>
      </c>
    </row>
    <row r="20325" spans="1:4" x14ac:dyDescent="0.4">
      <c r="A20325">
        <f t="shared" si="634"/>
        <v>20324</v>
      </c>
      <c r="B20325" s="1" t="s">
        <v>19491</v>
      </c>
      <c r="C20325" s="1" t="s">
        <v>19464</v>
      </c>
      <c r="D20325" s="3" t="str">
        <f t="shared" si="635"/>
        <v>insert into `mei_woman` (`id`, `name`, `yomi`) values ('20324', '知延子', 'ちえこ');</v>
      </c>
    </row>
    <row r="20326" spans="1:4" x14ac:dyDescent="0.4">
      <c r="A20326">
        <f t="shared" si="634"/>
        <v>20325</v>
      </c>
      <c r="B20326" s="1" t="s">
        <v>19492</v>
      </c>
      <c r="C20326" s="1" t="s">
        <v>19464</v>
      </c>
      <c r="D20326" s="3" t="str">
        <f t="shared" si="635"/>
        <v>insert into `mei_woman` (`id`, `name`, `yomi`) values ('20325', '知央子', 'ちえこ');</v>
      </c>
    </row>
    <row r="20327" spans="1:4" x14ac:dyDescent="0.4">
      <c r="A20327">
        <f t="shared" si="634"/>
        <v>20326</v>
      </c>
      <c r="B20327" s="1" t="s">
        <v>19493</v>
      </c>
      <c r="C20327" s="1" t="s">
        <v>19464</v>
      </c>
      <c r="D20327" s="3" t="str">
        <f t="shared" si="635"/>
        <v>insert into `mei_woman` (`id`, `name`, `yomi`) values ('20326', '知会子', 'ちえこ');</v>
      </c>
    </row>
    <row r="20328" spans="1:4" x14ac:dyDescent="0.4">
      <c r="A20328">
        <f t="shared" si="634"/>
        <v>20327</v>
      </c>
      <c r="B20328" s="1" t="s">
        <v>19494</v>
      </c>
      <c r="C20328" s="1" t="s">
        <v>19464</v>
      </c>
      <c r="D20328" s="3" t="str">
        <f t="shared" si="635"/>
        <v>insert into `mei_woman` (`id`, `name`, `yomi`) values ('20327', '知絵子', 'ちえこ');</v>
      </c>
    </row>
    <row r="20329" spans="1:4" x14ac:dyDescent="0.4">
      <c r="A20329">
        <f t="shared" si="634"/>
        <v>20328</v>
      </c>
      <c r="B20329" s="1" t="s">
        <v>19495</v>
      </c>
      <c r="C20329" s="1" t="s">
        <v>19464</v>
      </c>
      <c r="D20329" s="3" t="str">
        <f t="shared" si="635"/>
        <v>insert into `mei_woman` (`id`, `name`, `yomi`) values ('20328', '知恵子', 'ちえこ');</v>
      </c>
    </row>
    <row r="20330" spans="1:4" x14ac:dyDescent="0.4">
      <c r="A20330">
        <f t="shared" si="634"/>
        <v>20329</v>
      </c>
      <c r="B20330" s="1" t="s">
        <v>19496</v>
      </c>
      <c r="C20330" s="1" t="s">
        <v>19464</v>
      </c>
      <c r="D20330" s="3" t="str">
        <f t="shared" si="635"/>
        <v>insert into `mei_woman` (`id`, `name`, `yomi`) values ('20329', '知慧子', 'ちえこ');</v>
      </c>
    </row>
    <row r="20331" spans="1:4" x14ac:dyDescent="0.4">
      <c r="A20331">
        <f t="shared" si="634"/>
        <v>20330</v>
      </c>
      <c r="B20331" s="1" t="s">
        <v>19497</v>
      </c>
      <c r="C20331" s="1" t="s">
        <v>19464</v>
      </c>
      <c r="D20331" s="3" t="str">
        <f t="shared" si="635"/>
        <v>insert into `mei_woman` (`id`, `name`, `yomi`) values ('20330', '知江子', 'ちえこ');</v>
      </c>
    </row>
    <row r="20332" spans="1:4" x14ac:dyDescent="0.4">
      <c r="A20332">
        <f t="shared" si="634"/>
        <v>20331</v>
      </c>
      <c r="B20332" s="1" t="s">
        <v>19498</v>
      </c>
      <c r="C20332" s="1" t="s">
        <v>19464</v>
      </c>
      <c r="D20332" s="3" t="str">
        <f t="shared" si="635"/>
        <v>insert into `mei_woman` (`id`, `name`, `yomi`) values ('20331', '知枝子', 'ちえこ');</v>
      </c>
    </row>
    <row r="20333" spans="1:4" x14ac:dyDescent="0.4">
      <c r="A20333">
        <f t="shared" si="634"/>
        <v>20332</v>
      </c>
      <c r="B20333" s="1" t="s">
        <v>19499</v>
      </c>
      <c r="C20333" s="1" t="s">
        <v>19464</v>
      </c>
      <c r="D20333" s="3" t="str">
        <f t="shared" si="635"/>
        <v>insert into `mei_woman` (`id`, `name`, `yomi`) values ('20332', '知重子', 'ちえこ');</v>
      </c>
    </row>
    <row r="20334" spans="1:4" x14ac:dyDescent="0.4">
      <c r="A20334">
        <f t="shared" si="634"/>
        <v>20333</v>
      </c>
      <c r="B20334" s="1" t="s">
        <v>19500</v>
      </c>
      <c r="C20334" s="1" t="s">
        <v>19464</v>
      </c>
      <c r="D20334" s="3" t="str">
        <f t="shared" si="635"/>
        <v>insert into `mei_woman` (`id`, `name`, `yomi`) values ('20333', '知惠子', 'ちえこ');</v>
      </c>
    </row>
    <row r="20335" spans="1:4" x14ac:dyDescent="0.4">
      <c r="A20335">
        <f t="shared" si="634"/>
        <v>20334</v>
      </c>
      <c r="B20335" s="1" t="s">
        <v>19501</v>
      </c>
      <c r="C20335" s="1" t="s">
        <v>19464</v>
      </c>
      <c r="D20335" s="3" t="str">
        <f t="shared" si="635"/>
        <v>insert into `mei_woman` (`id`, `name`, `yomi`) values ('20334', '知榮子', 'ちえこ');</v>
      </c>
    </row>
    <row r="20336" spans="1:4" x14ac:dyDescent="0.4">
      <c r="A20336">
        <f t="shared" si="634"/>
        <v>20335</v>
      </c>
      <c r="B20336" s="1" t="s">
        <v>19502</v>
      </c>
      <c r="C20336" s="1" t="s">
        <v>19464</v>
      </c>
      <c r="D20336" s="3" t="str">
        <f t="shared" si="635"/>
        <v>insert into `mei_woman` (`id`, `name`, `yomi`) values ('20335', '智愛子', 'ちえこ');</v>
      </c>
    </row>
    <row r="20337" spans="1:4" x14ac:dyDescent="0.4">
      <c r="A20337">
        <f t="shared" si="634"/>
        <v>20336</v>
      </c>
      <c r="B20337" s="1" t="s">
        <v>19503</v>
      </c>
      <c r="C20337" s="1" t="s">
        <v>19464</v>
      </c>
      <c r="D20337" s="3" t="str">
        <f t="shared" si="635"/>
        <v>insert into `mei_woman` (`id`, `name`, `yomi`) values ('20336', '智依子', 'ちえこ');</v>
      </c>
    </row>
    <row r="20338" spans="1:4" x14ac:dyDescent="0.4">
      <c r="A20338">
        <f t="shared" si="634"/>
        <v>20337</v>
      </c>
      <c r="B20338" s="1" t="s">
        <v>19504</v>
      </c>
      <c r="C20338" s="1" t="s">
        <v>19464</v>
      </c>
      <c r="D20338" s="3" t="str">
        <f t="shared" si="635"/>
        <v>insert into `mei_woman` (`id`, `name`, `yomi`) values ('20337', '智衣子', 'ちえこ');</v>
      </c>
    </row>
    <row r="20339" spans="1:4" x14ac:dyDescent="0.4">
      <c r="A20339">
        <f t="shared" si="634"/>
        <v>20338</v>
      </c>
      <c r="B20339" s="1" t="s">
        <v>19505</v>
      </c>
      <c r="C20339" s="1" t="s">
        <v>19464</v>
      </c>
      <c r="D20339" s="3" t="str">
        <f t="shared" si="635"/>
        <v>insert into `mei_woman` (`id`, `name`, `yomi`) values ('20338', '智映子', 'ちえこ');</v>
      </c>
    </row>
    <row r="20340" spans="1:4" x14ac:dyDescent="0.4">
      <c r="A20340">
        <f t="shared" si="634"/>
        <v>20339</v>
      </c>
      <c r="B20340" s="1" t="s">
        <v>19506</v>
      </c>
      <c r="C20340" s="1" t="s">
        <v>19464</v>
      </c>
      <c r="D20340" s="3" t="str">
        <f t="shared" si="635"/>
        <v>insert into `mei_woman` (`id`, `name`, `yomi`) values ('20339', '智栄子', 'ちえこ');</v>
      </c>
    </row>
    <row r="20341" spans="1:4" x14ac:dyDescent="0.4">
      <c r="A20341">
        <f t="shared" si="634"/>
        <v>20340</v>
      </c>
      <c r="B20341" s="1" t="s">
        <v>19507</v>
      </c>
      <c r="C20341" s="1" t="s">
        <v>19464</v>
      </c>
      <c r="D20341" s="3" t="str">
        <f t="shared" si="635"/>
        <v>insert into `mei_woman` (`id`, `name`, `yomi`) values ('20340', '智永子', 'ちえこ');</v>
      </c>
    </row>
    <row r="20342" spans="1:4" x14ac:dyDescent="0.4">
      <c r="A20342">
        <f t="shared" si="634"/>
        <v>20341</v>
      </c>
      <c r="B20342" s="1" t="s">
        <v>19508</v>
      </c>
      <c r="C20342" s="1" t="s">
        <v>19464</v>
      </c>
      <c r="D20342" s="3" t="str">
        <f t="shared" si="635"/>
        <v>insert into `mei_woman` (`id`, `name`, `yomi`) values ('20341', '智英子', 'ちえこ');</v>
      </c>
    </row>
    <row r="20343" spans="1:4" x14ac:dyDescent="0.4">
      <c r="A20343">
        <f t="shared" si="634"/>
        <v>20342</v>
      </c>
      <c r="B20343" s="1" t="s">
        <v>19509</v>
      </c>
      <c r="C20343" s="1" t="s">
        <v>19464</v>
      </c>
      <c r="D20343" s="3" t="str">
        <f t="shared" si="635"/>
        <v>insert into `mei_woman` (`id`, `name`, `yomi`) values ('20342', '智詠子', 'ちえこ');</v>
      </c>
    </row>
    <row r="20344" spans="1:4" x14ac:dyDescent="0.4">
      <c r="A20344">
        <f t="shared" si="634"/>
        <v>20343</v>
      </c>
      <c r="B20344" s="1" t="s">
        <v>19510</v>
      </c>
      <c r="C20344" s="1" t="s">
        <v>19464</v>
      </c>
      <c r="D20344" s="3" t="str">
        <f t="shared" si="635"/>
        <v>insert into `mei_woman` (`id`, `name`, `yomi`) values ('20343', '智絵子', 'ちえこ');</v>
      </c>
    </row>
    <row r="20345" spans="1:4" x14ac:dyDescent="0.4">
      <c r="A20345">
        <f t="shared" si="634"/>
        <v>20344</v>
      </c>
      <c r="B20345" s="1" t="s">
        <v>19511</v>
      </c>
      <c r="C20345" s="1" t="s">
        <v>19464</v>
      </c>
      <c r="D20345" s="3" t="str">
        <f t="shared" si="635"/>
        <v>insert into `mei_woman` (`id`, `name`, `yomi`) values ('20344', '智恵己', 'ちえこ');</v>
      </c>
    </row>
    <row r="20346" spans="1:4" x14ac:dyDescent="0.4">
      <c r="A20346">
        <f t="shared" si="634"/>
        <v>20345</v>
      </c>
      <c r="B20346" s="1" t="s">
        <v>16357</v>
      </c>
      <c r="C20346" s="1" t="s">
        <v>19464</v>
      </c>
      <c r="D20346" s="3" t="str">
        <f t="shared" si="635"/>
        <v>insert into `mei_woman` (`id`, `name`, `yomi`) values ('20345', '智恵子', 'ちえこ');</v>
      </c>
    </row>
    <row r="20347" spans="1:4" x14ac:dyDescent="0.4">
      <c r="A20347">
        <f t="shared" si="634"/>
        <v>20346</v>
      </c>
      <c r="B20347" s="1" t="s">
        <v>19512</v>
      </c>
      <c r="C20347" s="1" t="s">
        <v>19464</v>
      </c>
      <c r="D20347" s="3" t="str">
        <f t="shared" si="635"/>
        <v>insert into `mei_woman` (`id`, `name`, `yomi`) values ('20346', '智慧子', 'ちえこ');</v>
      </c>
    </row>
    <row r="20348" spans="1:4" x14ac:dyDescent="0.4">
      <c r="A20348">
        <f t="shared" si="634"/>
        <v>20347</v>
      </c>
      <c r="B20348" s="1" t="s">
        <v>19513</v>
      </c>
      <c r="C20348" s="1" t="s">
        <v>19464</v>
      </c>
      <c r="D20348" s="3" t="str">
        <f t="shared" si="635"/>
        <v>insert into `mei_woman` (`id`, `name`, `yomi`) values ('20347', '智工子', 'ちえこ');</v>
      </c>
    </row>
    <row r="20349" spans="1:4" x14ac:dyDescent="0.4">
      <c r="A20349">
        <f t="shared" si="634"/>
        <v>20348</v>
      </c>
      <c r="B20349" s="1" t="s">
        <v>19514</v>
      </c>
      <c r="C20349" s="1" t="s">
        <v>19464</v>
      </c>
      <c r="D20349" s="3" t="str">
        <f t="shared" si="635"/>
        <v>insert into `mei_woman` (`id`, `name`, `yomi`) values ('20348', '智江子', 'ちえこ');</v>
      </c>
    </row>
    <row r="20350" spans="1:4" x14ac:dyDescent="0.4">
      <c r="A20350">
        <f t="shared" si="634"/>
        <v>20349</v>
      </c>
      <c r="B20350" s="1" t="s">
        <v>19515</v>
      </c>
      <c r="C20350" s="1" t="s">
        <v>19464</v>
      </c>
      <c r="D20350" s="3" t="str">
        <f t="shared" si="635"/>
        <v>insert into `mei_woman` (`id`, `name`, `yomi`) values ('20349', '智枝子', 'ちえこ');</v>
      </c>
    </row>
    <row r="20351" spans="1:4" x14ac:dyDescent="0.4">
      <c r="A20351">
        <f t="shared" si="634"/>
        <v>20350</v>
      </c>
      <c r="B20351" s="1" t="s">
        <v>19516</v>
      </c>
      <c r="C20351" s="1" t="s">
        <v>19464</v>
      </c>
      <c r="D20351" s="3" t="str">
        <f t="shared" si="635"/>
        <v>insert into `mei_woman` (`id`, `name`, `yomi`) values ('20350', '智重子', 'ちえこ');</v>
      </c>
    </row>
    <row r="20352" spans="1:4" x14ac:dyDescent="0.4">
      <c r="A20352">
        <f t="shared" si="634"/>
        <v>20351</v>
      </c>
      <c r="B20352" s="1" t="s">
        <v>19517</v>
      </c>
      <c r="C20352" s="1" t="s">
        <v>19464</v>
      </c>
      <c r="D20352" s="3" t="str">
        <f t="shared" si="635"/>
        <v>insert into `mei_woman` (`id`, `name`, `yomi`) values ('20351', '智惠子', 'ちえこ');</v>
      </c>
    </row>
    <row r="20353" spans="1:4" x14ac:dyDescent="0.4">
      <c r="A20353">
        <f t="shared" si="634"/>
        <v>20352</v>
      </c>
      <c r="B20353" s="1" t="s">
        <v>19518</v>
      </c>
      <c r="C20353" s="1" t="s">
        <v>19464</v>
      </c>
      <c r="D20353" s="3" t="str">
        <f t="shared" si="635"/>
        <v>insert into `mei_woman` (`id`, `name`, `yomi`) values ('20352', '池映子', 'ちえこ');</v>
      </c>
    </row>
    <row r="20354" spans="1:4" x14ac:dyDescent="0.4">
      <c r="A20354">
        <f t="shared" ref="A20354:A20417" si="636">ROW()-1</f>
        <v>20353</v>
      </c>
      <c r="B20354" s="1" t="s">
        <v>19519</v>
      </c>
      <c r="C20354" s="1" t="s">
        <v>19464</v>
      </c>
      <c r="D20354" s="3" t="str">
        <f t="shared" ref="D20354:D20417" si="637">CONCATENATE($E$1,A20354,$F$1,B20354,$G$1,C20354,$H$1)</f>
        <v>insert into `mei_woman` (`id`, `name`, `yomi`) values ('20353', '池江子', 'ちえこ');</v>
      </c>
    </row>
    <row r="20355" spans="1:4" x14ac:dyDescent="0.4">
      <c r="A20355">
        <f t="shared" si="636"/>
        <v>20354</v>
      </c>
      <c r="B20355" s="1" t="s">
        <v>19520</v>
      </c>
      <c r="C20355" s="1" t="s">
        <v>19464</v>
      </c>
      <c r="D20355" s="3" t="str">
        <f t="shared" si="637"/>
        <v>insert into `mei_woman` (`id`, `name`, `yomi`) values ('20354', '稚依子', 'ちえこ');</v>
      </c>
    </row>
    <row r="20356" spans="1:4" x14ac:dyDescent="0.4">
      <c r="A20356">
        <f t="shared" si="636"/>
        <v>20355</v>
      </c>
      <c r="B20356" s="1" t="s">
        <v>19521</v>
      </c>
      <c r="C20356" s="1" t="s">
        <v>19464</v>
      </c>
      <c r="D20356" s="3" t="str">
        <f t="shared" si="637"/>
        <v>insert into `mei_woman` (`id`, `name`, `yomi`) values ('20355', '稚栄子', 'ちえこ');</v>
      </c>
    </row>
    <row r="20357" spans="1:4" x14ac:dyDescent="0.4">
      <c r="A20357">
        <f t="shared" si="636"/>
        <v>20356</v>
      </c>
      <c r="B20357" s="1" t="s">
        <v>19522</v>
      </c>
      <c r="C20357" s="1" t="s">
        <v>19464</v>
      </c>
      <c r="D20357" s="3" t="str">
        <f t="shared" si="637"/>
        <v>insert into `mei_woman` (`id`, `name`, `yomi`) values ('20356', '稚英子', 'ちえこ');</v>
      </c>
    </row>
    <row r="20358" spans="1:4" x14ac:dyDescent="0.4">
      <c r="A20358">
        <f t="shared" si="636"/>
        <v>20357</v>
      </c>
      <c r="B20358" s="1" t="s">
        <v>19523</v>
      </c>
      <c r="C20358" s="1" t="s">
        <v>19464</v>
      </c>
      <c r="D20358" s="3" t="str">
        <f t="shared" si="637"/>
        <v>insert into `mei_woman` (`id`, `name`, `yomi`) values ('20357', '稚絵子', 'ちえこ');</v>
      </c>
    </row>
    <row r="20359" spans="1:4" x14ac:dyDescent="0.4">
      <c r="A20359">
        <f t="shared" si="636"/>
        <v>20358</v>
      </c>
      <c r="B20359" s="1" t="s">
        <v>19524</v>
      </c>
      <c r="C20359" s="1" t="s">
        <v>19464</v>
      </c>
      <c r="D20359" s="3" t="str">
        <f t="shared" si="637"/>
        <v>insert into `mei_woman` (`id`, `name`, `yomi`) values ('20358', '稚恵子', 'ちえこ');</v>
      </c>
    </row>
    <row r="20360" spans="1:4" x14ac:dyDescent="0.4">
      <c r="A20360">
        <f t="shared" si="636"/>
        <v>20359</v>
      </c>
      <c r="B20360" s="1" t="s">
        <v>19525</v>
      </c>
      <c r="C20360" s="1" t="s">
        <v>19464</v>
      </c>
      <c r="D20360" s="3" t="str">
        <f t="shared" si="637"/>
        <v>insert into `mei_woman` (`id`, `name`, `yomi`) values ('20359', '稚枝子', 'ちえこ');</v>
      </c>
    </row>
    <row r="20361" spans="1:4" x14ac:dyDescent="0.4">
      <c r="A20361">
        <f t="shared" si="636"/>
        <v>20360</v>
      </c>
      <c r="B20361" s="1" t="s">
        <v>19526</v>
      </c>
      <c r="C20361" s="1" t="s">
        <v>19464</v>
      </c>
      <c r="D20361" s="3" t="str">
        <f t="shared" si="637"/>
        <v>insert into `mei_woman` (`id`, `name`, `yomi`) values ('20360', '稚重子', 'ちえこ');</v>
      </c>
    </row>
    <row r="20362" spans="1:4" x14ac:dyDescent="0.4">
      <c r="A20362">
        <f t="shared" si="636"/>
        <v>20361</v>
      </c>
      <c r="B20362" s="1" t="s">
        <v>19527</v>
      </c>
      <c r="C20362" s="1" t="s">
        <v>19464</v>
      </c>
      <c r="D20362" s="3" t="str">
        <f t="shared" si="637"/>
        <v>insert into `mei_woman` (`id`, `name`, `yomi`) values ('20361', '致恵子', 'ちえこ');</v>
      </c>
    </row>
    <row r="20363" spans="1:4" x14ac:dyDescent="0.4">
      <c r="A20363">
        <f t="shared" si="636"/>
        <v>20362</v>
      </c>
      <c r="B20363" s="1" t="s">
        <v>19528</v>
      </c>
      <c r="C20363" s="1" t="s">
        <v>19464</v>
      </c>
      <c r="D20363" s="3" t="str">
        <f t="shared" si="637"/>
        <v>insert into `mei_woman` (`id`, `name`, `yomi`) values ('20362', '致得子', 'ちえこ');</v>
      </c>
    </row>
    <row r="20364" spans="1:4" x14ac:dyDescent="0.4">
      <c r="A20364">
        <f t="shared" si="636"/>
        <v>20363</v>
      </c>
      <c r="B20364" s="1" t="s">
        <v>19529</v>
      </c>
      <c r="C20364" s="1" t="s">
        <v>19464</v>
      </c>
      <c r="D20364" s="3" t="str">
        <f t="shared" si="637"/>
        <v>insert into `mei_woman` (`id`, `name`, `yomi`) values ('20363', '秩恵子', 'ちえこ');</v>
      </c>
    </row>
    <row r="20365" spans="1:4" x14ac:dyDescent="0.4">
      <c r="A20365">
        <f t="shared" si="636"/>
        <v>20364</v>
      </c>
      <c r="B20365" s="1" t="s">
        <v>19530</v>
      </c>
      <c r="C20365" s="1" t="s">
        <v>19464</v>
      </c>
      <c r="D20365" s="3" t="str">
        <f t="shared" si="637"/>
        <v>insert into `mei_woman` (`id`, `name`, `yomi`) values ('20364', '友恵子', 'ちえこ');</v>
      </c>
    </row>
    <row r="20366" spans="1:4" x14ac:dyDescent="0.4">
      <c r="A20366">
        <f t="shared" si="636"/>
        <v>20365</v>
      </c>
      <c r="B20366" s="1" t="s">
        <v>19531</v>
      </c>
      <c r="C20366" s="1" t="s">
        <v>19464</v>
      </c>
      <c r="D20366" s="3" t="str">
        <f t="shared" si="637"/>
        <v>insert into `mei_woman` (`id`, `name`, `yomi`) values ('20365', '仟永子', 'ちえこ');</v>
      </c>
    </row>
    <row r="20367" spans="1:4" x14ac:dyDescent="0.4">
      <c r="A20367">
        <f t="shared" si="636"/>
        <v>20366</v>
      </c>
      <c r="B20367" s="1" t="s">
        <v>19532</v>
      </c>
      <c r="C20367" s="1" t="s">
        <v>19533</v>
      </c>
      <c r="D20367" s="3" t="str">
        <f t="shared" si="637"/>
        <v>insert into `mei_woman` (`id`, `name`, `yomi`) values ('20366', '智恵奈', 'ちえな');</v>
      </c>
    </row>
    <row r="20368" spans="1:4" x14ac:dyDescent="0.4">
      <c r="A20368">
        <f t="shared" si="636"/>
        <v>20367</v>
      </c>
      <c r="B20368" s="1" t="s">
        <v>19534</v>
      </c>
      <c r="C20368" s="1" t="s">
        <v>19535</v>
      </c>
      <c r="D20368" s="3" t="str">
        <f t="shared" si="637"/>
        <v>insert into `mei_woman` (`id`, `name`, `yomi`) values ('20367', '千依乃', 'ちえの');</v>
      </c>
    </row>
    <row r="20369" spans="1:4" x14ac:dyDescent="0.4">
      <c r="A20369">
        <f t="shared" si="636"/>
        <v>20368</v>
      </c>
      <c r="B20369" s="1" t="s">
        <v>19536</v>
      </c>
      <c r="C20369" s="1" t="s">
        <v>19535</v>
      </c>
      <c r="D20369" s="3" t="str">
        <f t="shared" si="637"/>
        <v>insert into `mei_woman` (`id`, `name`, `yomi`) values ('20368', '千衣乃', 'ちえの');</v>
      </c>
    </row>
    <row r="20370" spans="1:4" x14ac:dyDescent="0.4">
      <c r="A20370">
        <f t="shared" si="636"/>
        <v>20369</v>
      </c>
      <c r="B20370" s="1" t="s">
        <v>19537</v>
      </c>
      <c r="C20370" s="1" t="s">
        <v>19535</v>
      </c>
      <c r="D20370" s="3" t="str">
        <f t="shared" si="637"/>
        <v>insert into `mei_woman` (`id`, `name`, `yomi`) values ('20369', '千恵乃', 'ちえの');</v>
      </c>
    </row>
    <row r="20371" spans="1:4" x14ac:dyDescent="0.4">
      <c r="A20371">
        <f t="shared" si="636"/>
        <v>20370</v>
      </c>
      <c r="B20371" s="1" t="s">
        <v>19538</v>
      </c>
      <c r="C20371" s="1" t="s">
        <v>19535</v>
      </c>
      <c r="D20371" s="3" t="str">
        <f t="shared" si="637"/>
        <v>insert into `mei_woman` (`id`, `name`, `yomi`) values ('20370', '知恵乃', 'ちえの');</v>
      </c>
    </row>
    <row r="20372" spans="1:4" x14ac:dyDescent="0.4">
      <c r="A20372">
        <f t="shared" si="636"/>
        <v>20371</v>
      </c>
      <c r="B20372" s="1" t="s">
        <v>19539</v>
      </c>
      <c r="C20372" s="1" t="s">
        <v>19535</v>
      </c>
      <c r="D20372" s="3" t="str">
        <f t="shared" si="637"/>
        <v>insert into `mei_woman` (`id`, `name`, `yomi`) values ('20371', '知枝乃', 'ちえの');</v>
      </c>
    </row>
    <row r="20373" spans="1:4" x14ac:dyDescent="0.4">
      <c r="A20373">
        <f t="shared" si="636"/>
        <v>20372</v>
      </c>
      <c r="B20373" s="1" t="s">
        <v>19540</v>
      </c>
      <c r="C20373" s="1" t="s">
        <v>19535</v>
      </c>
      <c r="D20373" s="3" t="str">
        <f t="shared" si="637"/>
        <v>insert into `mei_woman` (`id`, `name`, `yomi`) values ('20372', '智英乃', 'ちえの');</v>
      </c>
    </row>
    <row r="20374" spans="1:4" x14ac:dyDescent="0.4">
      <c r="A20374">
        <f t="shared" si="636"/>
        <v>20373</v>
      </c>
      <c r="B20374" s="1" t="s">
        <v>19541</v>
      </c>
      <c r="C20374" s="1" t="s">
        <v>19535</v>
      </c>
      <c r="D20374" s="3" t="str">
        <f t="shared" si="637"/>
        <v>insert into `mei_woman` (`id`, `name`, `yomi`) values ('20373', '智恵野', 'ちえの');</v>
      </c>
    </row>
    <row r="20375" spans="1:4" x14ac:dyDescent="0.4">
      <c r="A20375">
        <f t="shared" si="636"/>
        <v>20374</v>
      </c>
      <c r="B20375" s="1" t="s">
        <v>19542</v>
      </c>
      <c r="C20375" s="1" t="s">
        <v>19543</v>
      </c>
      <c r="D20375" s="3" t="str">
        <f t="shared" si="637"/>
        <v>insert into `mei_woman` (`id`, `name`, `yomi`) values ('20374', '治江美', 'ちえみ');</v>
      </c>
    </row>
    <row r="20376" spans="1:4" x14ac:dyDescent="0.4">
      <c r="A20376">
        <f t="shared" si="636"/>
        <v>20375</v>
      </c>
      <c r="B20376" s="1" t="s">
        <v>19544</v>
      </c>
      <c r="C20376" s="1" t="s">
        <v>19543</v>
      </c>
      <c r="D20376" s="3" t="str">
        <f t="shared" si="637"/>
        <v>insert into `mei_woman` (`id`, `name`, `yomi`) values ('20375', '千衣実', 'ちえみ');</v>
      </c>
    </row>
    <row r="20377" spans="1:4" x14ac:dyDescent="0.4">
      <c r="A20377">
        <f t="shared" si="636"/>
        <v>20376</v>
      </c>
      <c r="B20377" s="1" t="s">
        <v>19545</v>
      </c>
      <c r="C20377" s="1" t="s">
        <v>19543</v>
      </c>
      <c r="D20377" s="3" t="str">
        <f t="shared" si="637"/>
        <v>insert into `mei_woman` (`id`, `name`, `yomi`) values ('20376', '千映美', 'ちえみ');</v>
      </c>
    </row>
    <row r="20378" spans="1:4" x14ac:dyDescent="0.4">
      <c r="A20378">
        <f t="shared" si="636"/>
        <v>20377</v>
      </c>
      <c r="B20378" s="1" t="s">
        <v>19546</v>
      </c>
      <c r="C20378" s="1" t="s">
        <v>19543</v>
      </c>
      <c r="D20378" s="3" t="str">
        <f t="shared" si="637"/>
        <v>insert into `mei_woman` (`id`, `name`, `yomi`) values ('20377', '千映未', 'ちえみ');</v>
      </c>
    </row>
    <row r="20379" spans="1:4" x14ac:dyDescent="0.4">
      <c r="A20379">
        <f t="shared" si="636"/>
        <v>20378</v>
      </c>
      <c r="B20379" s="1" t="s">
        <v>19547</v>
      </c>
      <c r="C20379" s="1" t="s">
        <v>19543</v>
      </c>
      <c r="D20379" s="3" t="str">
        <f t="shared" si="637"/>
        <v>insert into `mei_woman` (`id`, `name`, `yomi`) values ('20378', '千栄美', 'ちえみ');</v>
      </c>
    </row>
    <row r="20380" spans="1:4" x14ac:dyDescent="0.4">
      <c r="A20380">
        <f t="shared" si="636"/>
        <v>20379</v>
      </c>
      <c r="B20380" s="1" t="s">
        <v>19548</v>
      </c>
      <c r="C20380" s="1" t="s">
        <v>19543</v>
      </c>
      <c r="D20380" s="3" t="str">
        <f t="shared" si="637"/>
        <v>insert into `mei_woman` (`id`, `name`, `yomi`) values ('20379', '千永美', 'ちえみ');</v>
      </c>
    </row>
    <row r="20381" spans="1:4" x14ac:dyDescent="0.4">
      <c r="A20381">
        <f t="shared" si="636"/>
        <v>20380</v>
      </c>
      <c r="B20381" s="1" t="s">
        <v>19549</v>
      </c>
      <c r="C20381" s="1" t="s">
        <v>19543</v>
      </c>
      <c r="D20381" s="3" t="str">
        <f t="shared" si="637"/>
        <v>insert into `mei_woman` (`id`, `name`, `yomi`) values ('20380', '千瑛美', 'ちえみ');</v>
      </c>
    </row>
    <row r="20382" spans="1:4" x14ac:dyDescent="0.4">
      <c r="A20382">
        <f t="shared" si="636"/>
        <v>20381</v>
      </c>
      <c r="B20382" s="1" t="s">
        <v>19550</v>
      </c>
      <c r="C20382" s="1" t="s">
        <v>19543</v>
      </c>
      <c r="D20382" s="3" t="str">
        <f t="shared" si="637"/>
        <v>insert into `mei_woman` (`id`, `name`, `yomi`) values ('20381', '千英美', 'ちえみ');</v>
      </c>
    </row>
    <row r="20383" spans="1:4" x14ac:dyDescent="0.4">
      <c r="A20383">
        <f t="shared" si="636"/>
        <v>20382</v>
      </c>
      <c r="B20383" s="1" t="s">
        <v>19551</v>
      </c>
      <c r="C20383" s="1" t="s">
        <v>19543</v>
      </c>
      <c r="D20383" s="3" t="str">
        <f t="shared" si="637"/>
        <v>insert into `mei_woman` (`id`, `name`, `yomi`) values ('20382', '千詠美', 'ちえみ');</v>
      </c>
    </row>
    <row r="20384" spans="1:4" x14ac:dyDescent="0.4">
      <c r="A20384">
        <f t="shared" si="636"/>
        <v>20383</v>
      </c>
      <c r="B20384" s="1" t="s">
        <v>19552</v>
      </c>
      <c r="C20384" s="1" t="s">
        <v>19543</v>
      </c>
      <c r="D20384" s="3" t="str">
        <f t="shared" si="637"/>
        <v>insert into `mei_woman` (`id`, `name`, `yomi`) values ('20383', '千会美', 'ちえみ');</v>
      </c>
    </row>
    <row r="20385" spans="1:4" x14ac:dyDescent="0.4">
      <c r="A20385">
        <f t="shared" si="636"/>
        <v>20384</v>
      </c>
      <c r="B20385" s="1" t="s">
        <v>19553</v>
      </c>
      <c r="C20385" s="1" t="s">
        <v>19543</v>
      </c>
      <c r="D20385" s="3" t="str">
        <f t="shared" si="637"/>
        <v>insert into `mei_woman` (`id`, `name`, `yomi`) values ('20384', '千絵実', 'ちえみ');</v>
      </c>
    </row>
    <row r="20386" spans="1:4" x14ac:dyDescent="0.4">
      <c r="A20386">
        <f t="shared" si="636"/>
        <v>20385</v>
      </c>
      <c r="B20386" s="1" t="s">
        <v>19554</v>
      </c>
      <c r="C20386" s="1" t="s">
        <v>19543</v>
      </c>
      <c r="D20386" s="3" t="str">
        <f t="shared" si="637"/>
        <v>insert into `mei_woman` (`id`, `name`, `yomi`) values ('20385', '千絵美', 'ちえみ');</v>
      </c>
    </row>
    <row r="20387" spans="1:4" x14ac:dyDescent="0.4">
      <c r="A20387">
        <f t="shared" si="636"/>
        <v>20386</v>
      </c>
      <c r="B20387" s="1" t="s">
        <v>19555</v>
      </c>
      <c r="C20387" s="1" t="s">
        <v>19543</v>
      </c>
      <c r="D20387" s="3" t="str">
        <f t="shared" si="637"/>
        <v>insert into `mei_woman` (`id`, `name`, `yomi`) values ('20386', '千恵海', 'ちえみ');</v>
      </c>
    </row>
    <row r="20388" spans="1:4" x14ac:dyDescent="0.4">
      <c r="A20388">
        <f t="shared" si="636"/>
        <v>20387</v>
      </c>
      <c r="B20388" s="1" t="s">
        <v>19556</v>
      </c>
      <c r="C20388" s="1" t="s">
        <v>19543</v>
      </c>
      <c r="D20388" s="3" t="str">
        <f t="shared" si="637"/>
        <v>insert into `mei_woman` (`id`, `name`, `yomi`) values ('20387', '千恵実', 'ちえみ');</v>
      </c>
    </row>
    <row r="20389" spans="1:4" x14ac:dyDescent="0.4">
      <c r="A20389">
        <f t="shared" si="636"/>
        <v>20388</v>
      </c>
      <c r="B20389" s="1" t="s">
        <v>19557</v>
      </c>
      <c r="C20389" s="1" t="s">
        <v>19543</v>
      </c>
      <c r="D20389" s="3" t="str">
        <f t="shared" si="637"/>
        <v>insert into `mei_woman` (`id`, `name`, `yomi`) values ('20388', '千恵泉', 'ちえみ');</v>
      </c>
    </row>
    <row r="20390" spans="1:4" x14ac:dyDescent="0.4">
      <c r="A20390">
        <f t="shared" si="636"/>
        <v>20389</v>
      </c>
      <c r="B20390" s="1" t="s">
        <v>19558</v>
      </c>
      <c r="C20390" s="1" t="s">
        <v>19543</v>
      </c>
      <c r="D20390" s="3" t="str">
        <f t="shared" si="637"/>
        <v>insert into `mei_woman` (`id`, `name`, `yomi`) values ('20389', '千恵美', 'ちえみ');</v>
      </c>
    </row>
    <row r="20391" spans="1:4" x14ac:dyDescent="0.4">
      <c r="A20391">
        <f t="shared" si="636"/>
        <v>20390</v>
      </c>
      <c r="B20391" s="1" t="s">
        <v>19559</v>
      </c>
      <c r="C20391" s="1" t="s">
        <v>19543</v>
      </c>
      <c r="D20391" s="3" t="str">
        <f t="shared" si="637"/>
        <v>insert into `mei_woman` (`id`, `name`, `yomi`) values ('20390', '千恵望', 'ちえみ');</v>
      </c>
    </row>
    <row r="20392" spans="1:4" x14ac:dyDescent="0.4">
      <c r="A20392">
        <f t="shared" si="636"/>
        <v>20391</v>
      </c>
      <c r="B20392" s="1" t="s">
        <v>19560</v>
      </c>
      <c r="C20392" s="1" t="s">
        <v>19543</v>
      </c>
      <c r="D20392" s="3" t="str">
        <f t="shared" si="637"/>
        <v>insert into `mei_woman` (`id`, `name`, `yomi`) values ('20391', '千恵巳', 'ちえみ');</v>
      </c>
    </row>
    <row r="20393" spans="1:4" x14ac:dyDescent="0.4">
      <c r="A20393">
        <f t="shared" si="636"/>
        <v>20392</v>
      </c>
      <c r="B20393" s="1" t="s">
        <v>19561</v>
      </c>
      <c r="C20393" s="1" t="s">
        <v>19543</v>
      </c>
      <c r="D20393" s="3" t="str">
        <f t="shared" si="637"/>
        <v>insert into `mei_woman` (`id`, `name`, `yomi`) values ('20392', '千恵弥', 'ちえみ');</v>
      </c>
    </row>
    <row r="20394" spans="1:4" x14ac:dyDescent="0.4">
      <c r="A20394">
        <f t="shared" si="636"/>
        <v>20393</v>
      </c>
      <c r="B20394" s="1" t="s">
        <v>19562</v>
      </c>
      <c r="C20394" s="1" t="s">
        <v>19543</v>
      </c>
      <c r="D20394" s="3" t="str">
        <f t="shared" si="637"/>
        <v>insert into `mei_woman` (`id`, `name`, `yomi`) values ('20393', '千江実', 'ちえみ');</v>
      </c>
    </row>
    <row r="20395" spans="1:4" x14ac:dyDescent="0.4">
      <c r="A20395">
        <f t="shared" si="636"/>
        <v>20394</v>
      </c>
      <c r="B20395" s="1" t="s">
        <v>19563</v>
      </c>
      <c r="C20395" s="1" t="s">
        <v>19543</v>
      </c>
      <c r="D20395" s="3" t="str">
        <f t="shared" si="637"/>
        <v>insert into `mei_woman` (`id`, `name`, `yomi`) values ('20394', '千江美', 'ちえみ');</v>
      </c>
    </row>
    <row r="20396" spans="1:4" x14ac:dyDescent="0.4">
      <c r="A20396">
        <f t="shared" si="636"/>
        <v>20395</v>
      </c>
      <c r="B20396" s="1" t="s">
        <v>19564</v>
      </c>
      <c r="C20396" s="1" t="s">
        <v>19543</v>
      </c>
      <c r="D20396" s="3" t="str">
        <f t="shared" si="637"/>
        <v>insert into `mei_woman` (`id`, `name`, `yomi`) values ('20395', '千枝実', 'ちえみ');</v>
      </c>
    </row>
    <row r="20397" spans="1:4" x14ac:dyDescent="0.4">
      <c r="A20397">
        <f t="shared" si="636"/>
        <v>20396</v>
      </c>
      <c r="B20397" s="1" t="s">
        <v>19565</v>
      </c>
      <c r="C20397" s="1" t="s">
        <v>19543</v>
      </c>
      <c r="D20397" s="3" t="str">
        <f t="shared" si="637"/>
        <v>insert into `mei_woman` (`id`, `name`, `yomi`) values ('20396', '千枝美', 'ちえみ');</v>
      </c>
    </row>
    <row r="20398" spans="1:4" x14ac:dyDescent="0.4">
      <c r="A20398">
        <f t="shared" si="636"/>
        <v>20397</v>
      </c>
      <c r="B20398" s="1" t="s">
        <v>19566</v>
      </c>
      <c r="C20398" s="1" t="s">
        <v>19543</v>
      </c>
      <c r="D20398" s="3" t="str">
        <f t="shared" si="637"/>
        <v>insert into `mei_woman` (`id`, `name`, `yomi`) values ('20397', '千枝未', 'ちえみ');</v>
      </c>
    </row>
    <row r="20399" spans="1:4" x14ac:dyDescent="0.4">
      <c r="A20399">
        <f t="shared" si="636"/>
        <v>20398</v>
      </c>
      <c r="B20399" s="1" t="s">
        <v>19567</v>
      </c>
      <c r="C20399" s="1" t="s">
        <v>19543</v>
      </c>
      <c r="D20399" s="3" t="str">
        <f t="shared" si="637"/>
        <v>insert into `mei_woman` (`id`, `name`, `yomi`) values ('20398', '千重実', 'ちえみ');</v>
      </c>
    </row>
    <row r="20400" spans="1:4" x14ac:dyDescent="0.4">
      <c r="A20400">
        <f t="shared" si="636"/>
        <v>20399</v>
      </c>
      <c r="B20400" s="1" t="s">
        <v>19568</v>
      </c>
      <c r="C20400" s="1" t="s">
        <v>19543</v>
      </c>
      <c r="D20400" s="3" t="str">
        <f t="shared" si="637"/>
        <v>insert into `mei_woman` (`id`, `name`, `yomi`) values ('20399', '千重美', 'ちえみ');</v>
      </c>
    </row>
    <row r="20401" spans="1:4" x14ac:dyDescent="0.4">
      <c r="A20401">
        <f t="shared" si="636"/>
        <v>20400</v>
      </c>
      <c r="B20401" s="1" t="s">
        <v>19569</v>
      </c>
      <c r="C20401" s="1" t="s">
        <v>19543</v>
      </c>
      <c r="D20401" s="3" t="str">
        <f t="shared" si="637"/>
        <v>insert into `mei_woman` (`id`, `name`, `yomi`) values ('20400', '千重巳', 'ちえみ');</v>
      </c>
    </row>
    <row r="20402" spans="1:4" x14ac:dyDescent="0.4">
      <c r="A20402">
        <f t="shared" si="636"/>
        <v>20401</v>
      </c>
      <c r="B20402" s="1" t="s">
        <v>19408</v>
      </c>
      <c r="C20402" s="1" t="s">
        <v>19543</v>
      </c>
      <c r="D20402" s="3" t="str">
        <f t="shared" si="637"/>
        <v>insert into `mei_woman` (`id`, `name`, `yomi`) values ('20401', '千笑', 'ちえみ');</v>
      </c>
    </row>
    <row r="20403" spans="1:4" x14ac:dyDescent="0.4">
      <c r="A20403">
        <f t="shared" si="636"/>
        <v>20402</v>
      </c>
      <c r="B20403" s="1" t="s">
        <v>19570</v>
      </c>
      <c r="C20403" s="1" t="s">
        <v>19543</v>
      </c>
      <c r="D20403" s="3" t="str">
        <f t="shared" si="637"/>
        <v>insert into `mei_woman` (`id`, `name`, `yomi`) values ('20402', '千惠三', 'ちえみ');</v>
      </c>
    </row>
    <row r="20404" spans="1:4" x14ac:dyDescent="0.4">
      <c r="A20404">
        <f t="shared" si="636"/>
        <v>20403</v>
      </c>
      <c r="B20404" s="1" t="s">
        <v>19571</v>
      </c>
      <c r="C20404" s="1" t="s">
        <v>19543</v>
      </c>
      <c r="D20404" s="3" t="str">
        <f t="shared" si="637"/>
        <v>insert into `mei_woman` (`id`, `name`, `yomi`) values ('20403', '千惠美', 'ちえみ');</v>
      </c>
    </row>
    <row r="20405" spans="1:4" x14ac:dyDescent="0.4">
      <c r="A20405">
        <f t="shared" si="636"/>
        <v>20404</v>
      </c>
      <c r="B20405" s="1" t="s">
        <v>19572</v>
      </c>
      <c r="C20405" s="1" t="s">
        <v>19543</v>
      </c>
      <c r="D20405" s="3" t="str">
        <f t="shared" si="637"/>
        <v>insert into `mei_woman` (`id`, `name`, `yomi`) values ('20404', '知依美', 'ちえみ');</v>
      </c>
    </row>
    <row r="20406" spans="1:4" x14ac:dyDescent="0.4">
      <c r="A20406">
        <f t="shared" si="636"/>
        <v>20405</v>
      </c>
      <c r="B20406" s="1" t="s">
        <v>19573</v>
      </c>
      <c r="C20406" s="1" t="s">
        <v>19543</v>
      </c>
      <c r="D20406" s="3" t="str">
        <f t="shared" si="637"/>
        <v>insert into `mei_woman` (`id`, `name`, `yomi`) values ('20405', '知衣美', 'ちえみ');</v>
      </c>
    </row>
    <row r="20407" spans="1:4" x14ac:dyDescent="0.4">
      <c r="A20407">
        <f t="shared" si="636"/>
        <v>20406</v>
      </c>
      <c r="B20407" s="1" t="s">
        <v>19574</v>
      </c>
      <c r="C20407" s="1" t="s">
        <v>19543</v>
      </c>
      <c r="D20407" s="3" t="str">
        <f t="shared" si="637"/>
        <v>insert into `mei_woman` (`id`, `name`, `yomi`) values ('20406', '知映美', 'ちえみ');</v>
      </c>
    </row>
    <row r="20408" spans="1:4" x14ac:dyDescent="0.4">
      <c r="A20408">
        <f t="shared" si="636"/>
        <v>20407</v>
      </c>
      <c r="B20408" s="1" t="s">
        <v>19575</v>
      </c>
      <c r="C20408" s="1" t="s">
        <v>19543</v>
      </c>
      <c r="D20408" s="3" t="str">
        <f t="shared" si="637"/>
        <v>insert into `mei_woman` (`id`, `name`, `yomi`) values ('20407', '知栄実', 'ちえみ');</v>
      </c>
    </row>
    <row r="20409" spans="1:4" x14ac:dyDescent="0.4">
      <c r="A20409">
        <f t="shared" si="636"/>
        <v>20408</v>
      </c>
      <c r="B20409" s="1" t="s">
        <v>19576</v>
      </c>
      <c r="C20409" s="1" t="s">
        <v>19543</v>
      </c>
      <c r="D20409" s="3" t="str">
        <f t="shared" si="637"/>
        <v>insert into `mei_woman` (`id`, `name`, `yomi`) values ('20408', '知栄美', 'ちえみ');</v>
      </c>
    </row>
    <row r="20410" spans="1:4" x14ac:dyDescent="0.4">
      <c r="A20410">
        <f t="shared" si="636"/>
        <v>20409</v>
      </c>
      <c r="B20410" s="1" t="s">
        <v>19577</v>
      </c>
      <c r="C20410" s="1" t="s">
        <v>19543</v>
      </c>
      <c r="D20410" s="3" t="str">
        <f t="shared" si="637"/>
        <v>insert into `mei_woman` (`id`, `name`, `yomi`) values ('20409', '知英見', 'ちえみ');</v>
      </c>
    </row>
    <row r="20411" spans="1:4" x14ac:dyDescent="0.4">
      <c r="A20411">
        <f t="shared" si="636"/>
        <v>20410</v>
      </c>
      <c r="B20411" s="1" t="s">
        <v>19578</v>
      </c>
      <c r="C20411" s="1" t="s">
        <v>19543</v>
      </c>
      <c r="D20411" s="3" t="str">
        <f t="shared" si="637"/>
        <v>insert into `mei_woman` (`id`, `name`, `yomi`) values ('20410', '知英美', 'ちえみ');</v>
      </c>
    </row>
    <row r="20412" spans="1:4" x14ac:dyDescent="0.4">
      <c r="A20412">
        <f t="shared" si="636"/>
        <v>20411</v>
      </c>
      <c r="B20412" s="1" t="s">
        <v>19579</v>
      </c>
      <c r="C20412" s="1" t="s">
        <v>19543</v>
      </c>
      <c r="D20412" s="3" t="str">
        <f t="shared" si="637"/>
        <v>insert into `mei_woman` (`id`, `name`, `yomi`) values ('20411', '知絵水', 'ちえみ');</v>
      </c>
    </row>
    <row r="20413" spans="1:4" x14ac:dyDescent="0.4">
      <c r="A20413">
        <f t="shared" si="636"/>
        <v>20412</v>
      </c>
      <c r="B20413" s="1" t="s">
        <v>19580</v>
      </c>
      <c r="C20413" s="1" t="s">
        <v>19543</v>
      </c>
      <c r="D20413" s="3" t="str">
        <f t="shared" si="637"/>
        <v>insert into `mei_woman` (`id`, `name`, `yomi`) values ('20412', '知絵美', 'ちえみ');</v>
      </c>
    </row>
    <row r="20414" spans="1:4" x14ac:dyDescent="0.4">
      <c r="A20414">
        <f t="shared" si="636"/>
        <v>20413</v>
      </c>
      <c r="B20414" s="1" t="s">
        <v>19581</v>
      </c>
      <c r="C20414" s="1" t="s">
        <v>19543</v>
      </c>
      <c r="D20414" s="3" t="str">
        <f t="shared" si="637"/>
        <v>insert into `mei_woman` (`id`, `name`, `yomi`) values ('20413', '知恵見', 'ちえみ');</v>
      </c>
    </row>
    <row r="20415" spans="1:4" x14ac:dyDescent="0.4">
      <c r="A20415">
        <f t="shared" si="636"/>
        <v>20414</v>
      </c>
      <c r="B20415" s="1" t="s">
        <v>19582</v>
      </c>
      <c r="C20415" s="1" t="s">
        <v>19543</v>
      </c>
      <c r="D20415" s="3" t="str">
        <f t="shared" si="637"/>
        <v>insert into `mei_woman` (`id`, `name`, `yomi`) values ('20414', '知恵実', 'ちえみ');</v>
      </c>
    </row>
    <row r="20416" spans="1:4" x14ac:dyDescent="0.4">
      <c r="A20416">
        <f t="shared" si="636"/>
        <v>20415</v>
      </c>
      <c r="B20416" s="1" t="s">
        <v>19583</v>
      </c>
      <c r="C20416" s="1" t="s">
        <v>19543</v>
      </c>
      <c r="D20416" s="3" t="str">
        <f t="shared" si="637"/>
        <v>insert into `mei_woman` (`id`, `name`, `yomi`) values ('20415', '知恵美', 'ちえみ');</v>
      </c>
    </row>
    <row r="20417" spans="1:4" x14ac:dyDescent="0.4">
      <c r="A20417">
        <f t="shared" si="636"/>
        <v>20416</v>
      </c>
      <c r="B20417" s="1" t="s">
        <v>19584</v>
      </c>
      <c r="C20417" s="1" t="s">
        <v>19543</v>
      </c>
      <c r="D20417" s="3" t="str">
        <f t="shared" si="637"/>
        <v>insert into `mei_woman` (`id`, `name`, `yomi`) values ('20416', '知恵巳', 'ちえみ');</v>
      </c>
    </row>
    <row r="20418" spans="1:4" x14ac:dyDescent="0.4">
      <c r="A20418">
        <f t="shared" ref="A20418:A20481" si="638">ROW()-1</f>
        <v>20417</v>
      </c>
      <c r="B20418" s="1" t="s">
        <v>19585</v>
      </c>
      <c r="C20418" s="1" t="s">
        <v>19543</v>
      </c>
      <c r="D20418" s="3" t="str">
        <f t="shared" ref="D20418:D20481" si="639">CONCATENATE($E$1,A20418,$F$1,B20418,$G$1,C20418,$H$1)</f>
        <v>insert into `mei_woman` (`id`, `name`, `yomi`) values ('20417', '知慧美', 'ちえみ');</v>
      </c>
    </row>
    <row r="20419" spans="1:4" x14ac:dyDescent="0.4">
      <c r="A20419">
        <f t="shared" si="638"/>
        <v>20418</v>
      </c>
      <c r="B20419" s="1" t="s">
        <v>19586</v>
      </c>
      <c r="C20419" s="1" t="s">
        <v>19543</v>
      </c>
      <c r="D20419" s="3" t="str">
        <f t="shared" si="639"/>
        <v>insert into `mei_woman` (`id`, `name`, `yomi`) values ('20418', '知江美', 'ちえみ');</v>
      </c>
    </row>
    <row r="20420" spans="1:4" x14ac:dyDescent="0.4">
      <c r="A20420">
        <f t="shared" si="638"/>
        <v>20419</v>
      </c>
      <c r="B20420" s="1" t="s">
        <v>19587</v>
      </c>
      <c r="C20420" s="1" t="s">
        <v>19543</v>
      </c>
      <c r="D20420" s="3" t="str">
        <f t="shared" si="639"/>
        <v>insert into `mei_woman` (`id`, `name`, `yomi`) values ('20419', '知江巳', 'ちえみ');</v>
      </c>
    </row>
    <row r="20421" spans="1:4" x14ac:dyDescent="0.4">
      <c r="A20421">
        <f t="shared" si="638"/>
        <v>20420</v>
      </c>
      <c r="B20421" s="1" t="s">
        <v>19588</v>
      </c>
      <c r="C20421" s="1" t="s">
        <v>19543</v>
      </c>
      <c r="D20421" s="3" t="str">
        <f t="shared" si="639"/>
        <v>insert into `mei_woman` (`id`, `name`, `yomi`) values ('20420', '知枝美', 'ちえみ');</v>
      </c>
    </row>
    <row r="20422" spans="1:4" x14ac:dyDescent="0.4">
      <c r="A20422">
        <f t="shared" si="638"/>
        <v>20421</v>
      </c>
      <c r="B20422" s="1" t="s">
        <v>19589</v>
      </c>
      <c r="C20422" s="1" t="s">
        <v>19543</v>
      </c>
      <c r="D20422" s="3" t="str">
        <f t="shared" si="639"/>
        <v>insert into `mei_woman` (`id`, `name`, `yomi`) values ('20421', '知重美', 'ちえみ');</v>
      </c>
    </row>
    <row r="20423" spans="1:4" x14ac:dyDescent="0.4">
      <c r="A20423">
        <f t="shared" si="638"/>
        <v>20422</v>
      </c>
      <c r="B20423" s="1" t="s">
        <v>19421</v>
      </c>
      <c r="C20423" s="1" t="s">
        <v>19543</v>
      </c>
      <c r="D20423" s="3" t="str">
        <f t="shared" si="639"/>
        <v>insert into `mei_woman` (`id`, `name`, `yomi`) values ('20422', '知笑', 'ちえみ');</v>
      </c>
    </row>
    <row r="20424" spans="1:4" x14ac:dyDescent="0.4">
      <c r="A20424">
        <f t="shared" si="638"/>
        <v>20423</v>
      </c>
      <c r="B20424" s="1" t="s">
        <v>19590</v>
      </c>
      <c r="C20424" s="1" t="s">
        <v>19543</v>
      </c>
      <c r="D20424" s="3" t="str">
        <f t="shared" si="639"/>
        <v>insert into `mei_woman` (`id`, `name`, `yomi`) values ('20423', '知日美', 'ちえみ');</v>
      </c>
    </row>
    <row r="20425" spans="1:4" x14ac:dyDescent="0.4">
      <c r="A20425">
        <f t="shared" si="638"/>
        <v>20424</v>
      </c>
      <c r="B20425" s="1" t="s">
        <v>19591</v>
      </c>
      <c r="C20425" s="1" t="s">
        <v>19543</v>
      </c>
      <c r="D20425" s="3" t="str">
        <f t="shared" si="639"/>
        <v>insert into `mei_woman` (`id`, `name`, `yomi`) values ('20424', '知惠美', 'ちえみ');</v>
      </c>
    </row>
    <row r="20426" spans="1:4" x14ac:dyDescent="0.4">
      <c r="A20426">
        <f t="shared" si="638"/>
        <v>20425</v>
      </c>
      <c r="B20426" s="1" t="s">
        <v>19592</v>
      </c>
      <c r="C20426" s="1" t="s">
        <v>19543</v>
      </c>
      <c r="D20426" s="3" t="str">
        <f t="shared" si="639"/>
        <v>insert into `mei_woman` (`id`, `name`, `yomi`) values ('20425', '智愛弥', 'ちえみ');</v>
      </c>
    </row>
    <row r="20427" spans="1:4" x14ac:dyDescent="0.4">
      <c r="A20427">
        <f t="shared" si="638"/>
        <v>20426</v>
      </c>
      <c r="B20427" s="1" t="s">
        <v>19593</v>
      </c>
      <c r="C20427" s="1" t="s">
        <v>19543</v>
      </c>
      <c r="D20427" s="3" t="str">
        <f t="shared" si="639"/>
        <v>insert into `mei_woman` (`id`, `name`, `yomi`) values ('20426', '智依実', 'ちえみ');</v>
      </c>
    </row>
    <row r="20428" spans="1:4" x14ac:dyDescent="0.4">
      <c r="A20428">
        <f t="shared" si="638"/>
        <v>20427</v>
      </c>
      <c r="B20428" s="1" t="s">
        <v>19594</v>
      </c>
      <c r="C20428" s="1" t="s">
        <v>19543</v>
      </c>
      <c r="D20428" s="3" t="str">
        <f t="shared" si="639"/>
        <v>insert into `mei_woman` (`id`, `name`, `yomi`) values ('20427', '智依美', 'ちえみ');</v>
      </c>
    </row>
    <row r="20429" spans="1:4" x14ac:dyDescent="0.4">
      <c r="A20429">
        <f t="shared" si="638"/>
        <v>20428</v>
      </c>
      <c r="B20429" s="1" t="s">
        <v>19595</v>
      </c>
      <c r="C20429" s="1" t="s">
        <v>19543</v>
      </c>
      <c r="D20429" s="3" t="str">
        <f t="shared" si="639"/>
        <v>insert into `mei_woman` (`id`, `name`, `yomi`) values ('20428', '智衣美', 'ちえみ');</v>
      </c>
    </row>
    <row r="20430" spans="1:4" x14ac:dyDescent="0.4">
      <c r="A20430">
        <f t="shared" si="638"/>
        <v>20429</v>
      </c>
      <c r="B20430" s="1" t="s">
        <v>19596</v>
      </c>
      <c r="C20430" s="1" t="s">
        <v>19543</v>
      </c>
      <c r="D20430" s="3" t="str">
        <f t="shared" si="639"/>
        <v>insert into `mei_woman` (`id`, `name`, `yomi`) values ('20429', '智栄美', 'ちえみ');</v>
      </c>
    </row>
    <row r="20431" spans="1:4" x14ac:dyDescent="0.4">
      <c r="A20431">
        <f t="shared" si="638"/>
        <v>20430</v>
      </c>
      <c r="B20431" s="1" t="s">
        <v>19597</v>
      </c>
      <c r="C20431" s="1" t="s">
        <v>19543</v>
      </c>
      <c r="D20431" s="3" t="str">
        <f t="shared" si="639"/>
        <v>insert into `mei_woman` (`id`, `name`, `yomi`) values ('20430', '智永海', 'ちえみ');</v>
      </c>
    </row>
    <row r="20432" spans="1:4" x14ac:dyDescent="0.4">
      <c r="A20432">
        <f t="shared" si="638"/>
        <v>20431</v>
      </c>
      <c r="B20432" s="1" t="s">
        <v>19598</v>
      </c>
      <c r="C20432" s="1" t="s">
        <v>19543</v>
      </c>
      <c r="D20432" s="3" t="str">
        <f t="shared" si="639"/>
        <v>insert into `mei_woman` (`id`, `name`, `yomi`) values ('20431', '智瑛美', 'ちえみ');</v>
      </c>
    </row>
    <row r="20433" spans="1:4" x14ac:dyDescent="0.4">
      <c r="A20433">
        <f t="shared" si="638"/>
        <v>20432</v>
      </c>
      <c r="B20433" s="1" t="s">
        <v>19599</v>
      </c>
      <c r="C20433" s="1" t="s">
        <v>19543</v>
      </c>
      <c r="D20433" s="3" t="str">
        <f t="shared" si="639"/>
        <v>insert into `mei_woman` (`id`, `name`, `yomi`) values ('20432', '智英美', 'ちえみ');</v>
      </c>
    </row>
    <row r="20434" spans="1:4" x14ac:dyDescent="0.4">
      <c r="A20434">
        <f t="shared" si="638"/>
        <v>20433</v>
      </c>
      <c r="B20434" s="1" t="s">
        <v>19600</v>
      </c>
      <c r="C20434" s="1" t="s">
        <v>19543</v>
      </c>
      <c r="D20434" s="3" t="str">
        <f t="shared" si="639"/>
        <v>insert into `mei_woman` (`id`, `name`, `yomi`) values ('20433', '智絵実', 'ちえみ');</v>
      </c>
    </row>
    <row r="20435" spans="1:4" x14ac:dyDescent="0.4">
      <c r="A20435">
        <f t="shared" si="638"/>
        <v>20434</v>
      </c>
      <c r="B20435" s="1" t="s">
        <v>19601</v>
      </c>
      <c r="C20435" s="1" t="s">
        <v>19543</v>
      </c>
      <c r="D20435" s="3" t="str">
        <f t="shared" si="639"/>
        <v>insert into `mei_woman` (`id`, `name`, `yomi`) values ('20434', '智絵美', 'ちえみ');</v>
      </c>
    </row>
    <row r="20436" spans="1:4" x14ac:dyDescent="0.4">
      <c r="A20436">
        <f t="shared" si="638"/>
        <v>20435</v>
      </c>
      <c r="B20436" s="1" t="s">
        <v>19602</v>
      </c>
      <c r="C20436" s="1" t="s">
        <v>19543</v>
      </c>
      <c r="D20436" s="3" t="str">
        <f t="shared" si="639"/>
        <v>insert into `mei_woman` (`id`, `name`, `yomi`) values ('20435', '智絵弥', 'ちえみ');</v>
      </c>
    </row>
    <row r="20437" spans="1:4" x14ac:dyDescent="0.4">
      <c r="A20437">
        <f t="shared" si="638"/>
        <v>20436</v>
      </c>
      <c r="B20437" s="1" t="s">
        <v>14563</v>
      </c>
      <c r="C20437" s="1" t="s">
        <v>19543</v>
      </c>
      <c r="D20437" s="3" t="str">
        <f t="shared" si="639"/>
        <v>insert into `mei_woman` (`id`, `name`, `yomi`) values ('20436', '智恵', 'ちえみ');</v>
      </c>
    </row>
    <row r="20438" spans="1:4" x14ac:dyDescent="0.4">
      <c r="A20438">
        <f t="shared" si="638"/>
        <v>20437</v>
      </c>
      <c r="B20438" s="1" t="s">
        <v>19603</v>
      </c>
      <c r="C20438" s="1" t="s">
        <v>19543</v>
      </c>
      <c r="D20438" s="3" t="str">
        <f t="shared" si="639"/>
        <v>insert into `mei_woman` (`id`, `name`, `yomi`) values ('20437', '智恵実', 'ちえみ');</v>
      </c>
    </row>
    <row r="20439" spans="1:4" x14ac:dyDescent="0.4">
      <c r="A20439">
        <f t="shared" si="638"/>
        <v>20438</v>
      </c>
      <c r="B20439" s="1" t="s">
        <v>19604</v>
      </c>
      <c r="C20439" s="1" t="s">
        <v>19543</v>
      </c>
      <c r="D20439" s="3" t="str">
        <f t="shared" si="639"/>
        <v>insert into `mei_woman` (`id`, `name`, `yomi`) values ('20438', '智恵美', 'ちえみ');</v>
      </c>
    </row>
    <row r="20440" spans="1:4" x14ac:dyDescent="0.4">
      <c r="A20440">
        <f t="shared" si="638"/>
        <v>20439</v>
      </c>
      <c r="B20440" s="1" t="s">
        <v>19605</v>
      </c>
      <c r="C20440" s="1" t="s">
        <v>19543</v>
      </c>
      <c r="D20440" s="3" t="str">
        <f t="shared" si="639"/>
        <v>insert into `mei_woman` (`id`, `name`, `yomi`) values ('20439', '智恵弥', 'ちえみ');</v>
      </c>
    </row>
    <row r="20441" spans="1:4" x14ac:dyDescent="0.4">
      <c r="A20441">
        <f t="shared" si="638"/>
        <v>20440</v>
      </c>
      <c r="B20441" s="1" t="s">
        <v>19606</v>
      </c>
      <c r="C20441" s="1" t="s">
        <v>19543</v>
      </c>
      <c r="D20441" s="3" t="str">
        <f t="shared" si="639"/>
        <v>insert into `mei_woman` (`id`, `name`, `yomi`) values ('20440', '智恵路', 'ちえみ');</v>
      </c>
    </row>
    <row r="20442" spans="1:4" x14ac:dyDescent="0.4">
      <c r="A20442">
        <f t="shared" si="638"/>
        <v>20441</v>
      </c>
      <c r="B20442" s="1" t="s">
        <v>19607</v>
      </c>
      <c r="C20442" s="1" t="s">
        <v>19543</v>
      </c>
      <c r="D20442" s="3" t="str">
        <f t="shared" si="639"/>
        <v>insert into `mei_woman` (`id`, `name`, `yomi`) values ('20441', '智慧峰', 'ちえみ');</v>
      </c>
    </row>
    <row r="20443" spans="1:4" x14ac:dyDescent="0.4">
      <c r="A20443">
        <f t="shared" si="638"/>
        <v>20442</v>
      </c>
      <c r="B20443" s="1" t="s">
        <v>19608</v>
      </c>
      <c r="C20443" s="1" t="s">
        <v>19543</v>
      </c>
      <c r="D20443" s="3" t="str">
        <f t="shared" si="639"/>
        <v>insert into `mei_woman` (`id`, `name`, `yomi`) values ('20442', '智江美', 'ちえみ');</v>
      </c>
    </row>
    <row r="20444" spans="1:4" x14ac:dyDescent="0.4">
      <c r="A20444">
        <f t="shared" si="638"/>
        <v>20443</v>
      </c>
      <c r="B20444" s="1" t="s">
        <v>19609</v>
      </c>
      <c r="C20444" s="1" t="s">
        <v>19543</v>
      </c>
      <c r="D20444" s="3" t="str">
        <f t="shared" si="639"/>
        <v>insert into `mei_woman` (`id`, `name`, `yomi`) values ('20443', '智枝美', 'ちえみ');</v>
      </c>
    </row>
    <row r="20445" spans="1:4" x14ac:dyDescent="0.4">
      <c r="A20445">
        <f t="shared" si="638"/>
        <v>20444</v>
      </c>
      <c r="B20445" s="1" t="s">
        <v>19610</v>
      </c>
      <c r="C20445" s="1" t="s">
        <v>19543</v>
      </c>
      <c r="D20445" s="3" t="str">
        <f t="shared" si="639"/>
        <v>insert into `mei_woman` (`id`, `name`, `yomi`) values ('20444', '智枝味', 'ちえみ');</v>
      </c>
    </row>
    <row r="20446" spans="1:4" x14ac:dyDescent="0.4">
      <c r="A20446">
        <f t="shared" si="638"/>
        <v>20445</v>
      </c>
      <c r="B20446" s="1" t="s">
        <v>19611</v>
      </c>
      <c r="C20446" s="1" t="s">
        <v>19543</v>
      </c>
      <c r="D20446" s="3" t="str">
        <f t="shared" si="639"/>
        <v>insert into `mei_woman` (`id`, `name`, `yomi`) values ('20445', '智重美', 'ちえみ');</v>
      </c>
    </row>
    <row r="20447" spans="1:4" x14ac:dyDescent="0.4">
      <c r="A20447">
        <f t="shared" si="638"/>
        <v>20446</v>
      </c>
      <c r="B20447" s="1" t="s">
        <v>19612</v>
      </c>
      <c r="C20447" s="1" t="s">
        <v>19543</v>
      </c>
      <c r="D20447" s="3" t="str">
        <f t="shared" si="639"/>
        <v>insert into `mei_woman` (`id`, `name`, `yomi`) values ('20446', '智笑', 'ちえみ');</v>
      </c>
    </row>
    <row r="20448" spans="1:4" x14ac:dyDescent="0.4">
      <c r="A20448">
        <f t="shared" si="638"/>
        <v>20447</v>
      </c>
      <c r="B20448" s="1" t="s">
        <v>19613</v>
      </c>
      <c r="C20448" s="1" t="s">
        <v>19543</v>
      </c>
      <c r="D20448" s="3" t="str">
        <f t="shared" si="639"/>
        <v>insert into `mei_woman` (`id`, `name`, `yomi`) values ('20447', '智深', 'ちえみ');</v>
      </c>
    </row>
    <row r="20449" spans="1:4" x14ac:dyDescent="0.4">
      <c r="A20449">
        <f t="shared" si="638"/>
        <v>20448</v>
      </c>
      <c r="B20449" s="1" t="s">
        <v>19614</v>
      </c>
      <c r="C20449" s="1" t="s">
        <v>19543</v>
      </c>
      <c r="D20449" s="3" t="str">
        <f t="shared" si="639"/>
        <v>insert into `mei_woman` (`id`, `name`, `yomi`) values ('20448', '智得美', 'ちえみ');</v>
      </c>
    </row>
    <row r="20450" spans="1:4" x14ac:dyDescent="0.4">
      <c r="A20450">
        <f t="shared" si="638"/>
        <v>20449</v>
      </c>
      <c r="B20450" s="1" t="s">
        <v>19615</v>
      </c>
      <c r="C20450" s="1" t="s">
        <v>19543</v>
      </c>
      <c r="D20450" s="3" t="str">
        <f t="shared" si="639"/>
        <v>insert into `mei_woman` (`id`, `name`, `yomi`) values ('20449', '智徳美', 'ちえみ');</v>
      </c>
    </row>
    <row r="20451" spans="1:4" x14ac:dyDescent="0.4">
      <c r="A20451">
        <f t="shared" si="638"/>
        <v>20450</v>
      </c>
      <c r="B20451" s="1" t="s">
        <v>14819</v>
      </c>
      <c r="C20451" s="1" t="s">
        <v>19543</v>
      </c>
      <c r="D20451" s="3" t="str">
        <f t="shared" si="639"/>
        <v>insert into `mei_woman` (`id`, `name`, `yomi`) values ('20450', '智美', 'ちえみ');</v>
      </c>
    </row>
    <row r="20452" spans="1:4" x14ac:dyDescent="0.4">
      <c r="A20452">
        <f t="shared" si="638"/>
        <v>20451</v>
      </c>
      <c r="B20452" s="1" t="s">
        <v>19616</v>
      </c>
      <c r="C20452" s="1" t="s">
        <v>19543</v>
      </c>
      <c r="D20452" s="3" t="str">
        <f t="shared" si="639"/>
        <v>insert into `mei_woman` (`id`, `name`, `yomi`) values ('20451', '智惠美', 'ちえみ');</v>
      </c>
    </row>
    <row r="20453" spans="1:4" x14ac:dyDescent="0.4">
      <c r="A20453">
        <f t="shared" si="638"/>
        <v>20452</v>
      </c>
      <c r="B20453" s="1" t="s">
        <v>19617</v>
      </c>
      <c r="C20453" s="1" t="s">
        <v>19543</v>
      </c>
      <c r="D20453" s="3" t="str">
        <f t="shared" si="639"/>
        <v>insert into `mei_woman` (`id`, `name`, `yomi`) values ('20452', '智繪美', 'ちえみ');</v>
      </c>
    </row>
    <row r="20454" spans="1:4" x14ac:dyDescent="0.4">
      <c r="A20454">
        <f t="shared" si="638"/>
        <v>20453</v>
      </c>
      <c r="B20454" s="1" t="s">
        <v>19618</v>
      </c>
      <c r="C20454" s="1" t="s">
        <v>19543</v>
      </c>
      <c r="D20454" s="3" t="str">
        <f t="shared" si="639"/>
        <v>insert into `mei_woman` (`id`, `name`, `yomi`) values ('20453', '稚恵実', 'ちえみ');</v>
      </c>
    </row>
    <row r="20455" spans="1:4" x14ac:dyDescent="0.4">
      <c r="A20455">
        <f t="shared" si="638"/>
        <v>20454</v>
      </c>
      <c r="B20455" s="1" t="s">
        <v>19619</v>
      </c>
      <c r="C20455" s="1" t="s">
        <v>19543</v>
      </c>
      <c r="D20455" s="3" t="str">
        <f t="shared" si="639"/>
        <v>insert into `mei_woman` (`id`, `name`, `yomi`) values ('20454', '稚笑', 'ちえみ');</v>
      </c>
    </row>
    <row r="20456" spans="1:4" x14ac:dyDescent="0.4">
      <c r="A20456">
        <f t="shared" si="638"/>
        <v>20455</v>
      </c>
      <c r="B20456" s="1" t="s">
        <v>19620</v>
      </c>
      <c r="C20456" s="1" t="s">
        <v>19543</v>
      </c>
      <c r="D20456" s="3" t="str">
        <f t="shared" si="639"/>
        <v>insert into `mei_woman` (`id`, `name`, `yomi`) values ('20455', '稚笑美', 'ちえみ');</v>
      </c>
    </row>
    <row r="20457" spans="1:4" x14ac:dyDescent="0.4">
      <c r="A20457">
        <f t="shared" si="638"/>
        <v>20456</v>
      </c>
      <c r="B20457" s="1" t="s">
        <v>19621</v>
      </c>
      <c r="C20457" s="1" t="s">
        <v>19543</v>
      </c>
      <c r="D20457" s="3" t="str">
        <f t="shared" si="639"/>
        <v>insert into `mei_woman` (`id`, `name`, `yomi`) values ('20456', '秩惠美', 'ちえみ');</v>
      </c>
    </row>
    <row r="20458" spans="1:4" x14ac:dyDescent="0.4">
      <c r="A20458">
        <f t="shared" si="638"/>
        <v>20457</v>
      </c>
      <c r="B20458" s="1" t="s">
        <v>19622</v>
      </c>
      <c r="C20458" s="1" t="s">
        <v>19543</v>
      </c>
      <c r="D20458" s="3" t="str">
        <f t="shared" si="639"/>
        <v>insert into `mei_woman` (`id`, `name`, `yomi`) values ('20457', '直枝美', 'ちえみ');</v>
      </c>
    </row>
    <row r="20459" spans="1:4" x14ac:dyDescent="0.4">
      <c r="A20459">
        <f t="shared" si="638"/>
        <v>20458</v>
      </c>
      <c r="B20459" s="1" t="s">
        <v>19623</v>
      </c>
      <c r="C20459" s="1" t="s">
        <v>19624</v>
      </c>
      <c r="D20459" s="3" t="str">
        <f t="shared" si="639"/>
        <v>insert into `mei_woman` (`id`, `name`, `yomi`) values ('20458', '千恵代', 'ちえよ');</v>
      </c>
    </row>
    <row r="20460" spans="1:4" x14ac:dyDescent="0.4">
      <c r="A20460">
        <f t="shared" si="638"/>
        <v>20459</v>
      </c>
      <c r="B20460" s="1" t="s">
        <v>19625</v>
      </c>
      <c r="C20460" s="1" t="s">
        <v>19624</v>
      </c>
      <c r="D20460" s="3" t="str">
        <f t="shared" si="639"/>
        <v>insert into `mei_woman` (`id`, `name`, `yomi`) values ('20459', '千枝代', 'ちえよ');</v>
      </c>
    </row>
    <row r="20461" spans="1:4" x14ac:dyDescent="0.4">
      <c r="A20461">
        <f t="shared" si="638"/>
        <v>20460</v>
      </c>
      <c r="B20461" s="1" t="s">
        <v>19626</v>
      </c>
      <c r="C20461" s="1" t="s">
        <v>19624</v>
      </c>
      <c r="D20461" s="3" t="str">
        <f t="shared" si="639"/>
        <v>insert into `mei_woman` (`id`, `name`, `yomi`) values ('20460', '知恵代', 'ちえよ');</v>
      </c>
    </row>
    <row r="20462" spans="1:4" x14ac:dyDescent="0.4">
      <c r="A20462">
        <f t="shared" si="638"/>
        <v>20461</v>
      </c>
      <c r="B20462" s="1" t="s">
        <v>19627</v>
      </c>
      <c r="C20462" s="1" t="s">
        <v>19624</v>
      </c>
      <c r="D20462" s="3" t="str">
        <f t="shared" si="639"/>
        <v>insert into `mei_woman` (`id`, `name`, `yomi`) values ('20461', '智恵代', 'ちえよ');</v>
      </c>
    </row>
    <row r="20463" spans="1:4" x14ac:dyDescent="0.4">
      <c r="A20463">
        <f t="shared" si="638"/>
        <v>20462</v>
      </c>
      <c r="B20463" s="1" t="s">
        <v>19628</v>
      </c>
      <c r="C20463" s="1" t="s">
        <v>19629</v>
      </c>
      <c r="D20463" s="3" t="str">
        <f t="shared" si="639"/>
        <v>insert into `mei_woman` (`id`, `name`, `yomi`) values ('20462', '千依里', 'ちえり');</v>
      </c>
    </row>
    <row r="20464" spans="1:4" x14ac:dyDescent="0.4">
      <c r="A20464">
        <f t="shared" si="638"/>
        <v>20463</v>
      </c>
      <c r="B20464" s="1" t="s">
        <v>19630</v>
      </c>
      <c r="C20464" s="1" t="s">
        <v>19629</v>
      </c>
      <c r="D20464" s="3" t="str">
        <f t="shared" si="639"/>
        <v>insert into `mei_woman` (`id`, `name`, `yomi`) values ('20463', '千衣里', 'ちえり');</v>
      </c>
    </row>
    <row r="20465" spans="1:4" x14ac:dyDescent="0.4">
      <c r="A20465">
        <f t="shared" si="638"/>
        <v>20464</v>
      </c>
      <c r="B20465" s="1" t="s">
        <v>19631</v>
      </c>
      <c r="C20465" s="1" t="s">
        <v>19629</v>
      </c>
      <c r="D20465" s="3" t="str">
        <f t="shared" si="639"/>
        <v>insert into `mei_woman` (`id`, `name`, `yomi`) values ('20464', '千栄里', 'ちえり');</v>
      </c>
    </row>
    <row r="20466" spans="1:4" x14ac:dyDescent="0.4">
      <c r="A20466">
        <f t="shared" si="638"/>
        <v>20465</v>
      </c>
      <c r="B20466" s="1" t="s">
        <v>19632</v>
      </c>
      <c r="C20466" s="1" t="s">
        <v>19629</v>
      </c>
      <c r="D20466" s="3" t="str">
        <f t="shared" si="639"/>
        <v>insert into `mei_woman` (`id`, `name`, `yomi`) values ('20465', '千英理', 'ちえり');</v>
      </c>
    </row>
    <row r="20467" spans="1:4" x14ac:dyDescent="0.4">
      <c r="A20467">
        <f t="shared" si="638"/>
        <v>20466</v>
      </c>
      <c r="B20467" s="1" t="s">
        <v>19633</v>
      </c>
      <c r="C20467" s="1" t="s">
        <v>19629</v>
      </c>
      <c r="D20467" s="3" t="str">
        <f t="shared" si="639"/>
        <v>insert into `mei_woman` (`id`, `name`, `yomi`) values ('20466', '千英里', 'ちえり');</v>
      </c>
    </row>
    <row r="20468" spans="1:4" x14ac:dyDescent="0.4">
      <c r="A20468">
        <f t="shared" si="638"/>
        <v>20467</v>
      </c>
      <c r="B20468" s="1" t="s">
        <v>19634</v>
      </c>
      <c r="C20468" s="1" t="s">
        <v>19629</v>
      </c>
      <c r="D20468" s="3" t="str">
        <f t="shared" si="639"/>
        <v>insert into `mei_woman` (`id`, `name`, `yomi`) values ('20467', '千絵利', 'ちえり');</v>
      </c>
    </row>
    <row r="20469" spans="1:4" x14ac:dyDescent="0.4">
      <c r="A20469">
        <f t="shared" si="638"/>
        <v>20468</v>
      </c>
      <c r="B20469" s="1" t="s">
        <v>19635</v>
      </c>
      <c r="C20469" s="1" t="s">
        <v>19629</v>
      </c>
      <c r="D20469" s="3" t="str">
        <f t="shared" si="639"/>
        <v>insert into `mei_woman` (`id`, `name`, `yomi`) values ('20468', '千絵里', 'ちえり');</v>
      </c>
    </row>
    <row r="20470" spans="1:4" x14ac:dyDescent="0.4">
      <c r="A20470">
        <f t="shared" si="638"/>
        <v>20469</v>
      </c>
      <c r="B20470" s="1" t="s">
        <v>19636</v>
      </c>
      <c r="C20470" s="1" t="s">
        <v>19629</v>
      </c>
      <c r="D20470" s="3" t="str">
        <f t="shared" si="639"/>
        <v>insert into `mei_woman` (`id`, `name`, `yomi`) values ('20469', '千絵莉', 'ちえり');</v>
      </c>
    </row>
    <row r="20471" spans="1:4" x14ac:dyDescent="0.4">
      <c r="A20471">
        <f t="shared" si="638"/>
        <v>20470</v>
      </c>
      <c r="B20471" s="1" t="s">
        <v>19637</v>
      </c>
      <c r="C20471" s="1" t="s">
        <v>19629</v>
      </c>
      <c r="D20471" s="3" t="str">
        <f t="shared" si="639"/>
        <v>insert into `mei_woman` (`id`, `name`, `yomi`) values ('20470', '千衿', 'ちえり');</v>
      </c>
    </row>
    <row r="20472" spans="1:4" x14ac:dyDescent="0.4">
      <c r="A20472">
        <f t="shared" si="638"/>
        <v>20471</v>
      </c>
      <c r="B20472" s="1" t="s">
        <v>19638</v>
      </c>
      <c r="C20472" s="1" t="s">
        <v>19629</v>
      </c>
      <c r="D20472" s="3" t="str">
        <f t="shared" si="639"/>
        <v>insert into `mei_woman` (`id`, `name`, `yomi`) values ('20471', '千恵利', 'ちえり');</v>
      </c>
    </row>
    <row r="20473" spans="1:4" x14ac:dyDescent="0.4">
      <c r="A20473">
        <f t="shared" si="638"/>
        <v>20472</v>
      </c>
      <c r="B20473" s="1" t="s">
        <v>19639</v>
      </c>
      <c r="C20473" s="1" t="s">
        <v>19629</v>
      </c>
      <c r="D20473" s="3" t="str">
        <f t="shared" si="639"/>
        <v>insert into `mei_woman` (`id`, `name`, `yomi`) values ('20472', '千恵理', 'ちえり');</v>
      </c>
    </row>
    <row r="20474" spans="1:4" x14ac:dyDescent="0.4">
      <c r="A20474">
        <f t="shared" si="638"/>
        <v>20473</v>
      </c>
      <c r="B20474" s="1" t="s">
        <v>19640</v>
      </c>
      <c r="C20474" s="1" t="s">
        <v>19629</v>
      </c>
      <c r="D20474" s="3" t="str">
        <f t="shared" si="639"/>
        <v>insert into `mei_woman` (`id`, `name`, `yomi`) values ('20473', '千恵里', 'ちえり');</v>
      </c>
    </row>
    <row r="20475" spans="1:4" x14ac:dyDescent="0.4">
      <c r="A20475">
        <f t="shared" si="638"/>
        <v>20474</v>
      </c>
      <c r="B20475" s="1" t="s">
        <v>19641</v>
      </c>
      <c r="C20475" s="1" t="s">
        <v>19629</v>
      </c>
      <c r="D20475" s="3" t="str">
        <f t="shared" si="639"/>
        <v>insert into `mei_woman` (`id`, `name`, `yomi`) values ('20474', '千恵莉', 'ちえり');</v>
      </c>
    </row>
    <row r="20476" spans="1:4" x14ac:dyDescent="0.4">
      <c r="A20476">
        <f t="shared" si="638"/>
        <v>20475</v>
      </c>
      <c r="B20476" s="1" t="s">
        <v>19642</v>
      </c>
      <c r="C20476" s="1" t="s">
        <v>19629</v>
      </c>
      <c r="D20476" s="3" t="str">
        <f t="shared" si="639"/>
        <v>insert into `mei_woman` (`id`, `name`, `yomi`) values ('20475', '千江里', 'ちえり');</v>
      </c>
    </row>
    <row r="20477" spans="1:4" x14ac:dyDescent="0.4">
      <c r="A20477">
        <f t="shared" si="638"/>
        <v>20476</v>
      </c>
      <c r="B20477" s="1" t="s">
        <v>19643</v>
      </c>
      <c r="C20477" s="1" t="s">
        <v>19629</v>
      </c>
      <c r="D20477" s="3" t="str">
        <f t="shared" si="639"/>
        <v>insert into `mei_woman` (`id`, `name`, `yomi`) values ('20476', '千枝理', 'ちえり');</v>
      </c>
    </row>
    <row r="20478" spans="1:4" x14ac:dyDescent="0.4">
      <c r="A20478">
        <f t="shared" si="638"/>
        <v>20477</v>
      </c>
      <c r="B20478" s="1" t="s">
        <v>19644</v>
      </c>
      <c r="C20478" s="1" t="s">
        <v>19629</v>
      </c>
      <c r="D20478" s="3" t="str">
        <f t="shared" si="639"/>
        <v>insert into `mei_woman` (`id`, `name`, `yomi`) values ('20477', '千枝里', 'ちえり');</v>
      </c>
    </row>
    <row r="20479" spans="1:4" x14ac:dyDescent="0.4">
      <c r="A20479">
        <f t="shared" si="638"/>
        <v>20478</v>
      </c>
      <c r="B20479" s="1" t="s">
        <v>19645</v>
      </c>
      <c r="C20479" s="1" t="s">
        <v>19629</v>
      </c>
      <c r="D20479" s="3" t="str">
        <f t="shared" si="639"/>
        <v>insert into `mei_woman` (`id`, `name`, `yomi`) values ('20478', '知衣理', 'ちえり');</v>
      </c>
    </row>
    <row r="20480" spans="1:4" x14ac:dyDescent="0.4">
      <c r="A20480">
        <f t="shared" si="638"/>
        <v>20479</v>
      </c>
      <c r="B20480" s="1" t="s">
        <v>19646</v>
      </c>
      <c r="C20480" s="1" t="s">
        <v>19629</v>
      </c>
      <c r="D20480" s="3" t="str">
        <f t="shared" si="639"/>
        <v>insert into `mei_woman` (`id`, `name`, `yomi`) values ('20479', '知映里', 'ちえり');</v>
      </c>
    </row>
    <row r="20481" spans="1:4" x14ac:dyDescent="0.4">
      <c r="A20481">
        <f t="shared" si="638"/>
        <v>20480</v>
      </c>
      <c r="B20481" s="1" t="s">
        <v>19647</v>
      </c>
      <c r="C20481" s="1" t="s">
        <v>19629</v>
      </c>
      <c r="D20481" s="3" t="str">
        <f t="shared" si="639"/>
        <v>insert into `mei_woman` (`id`, `name`, `yomi`) values ('20480', '知栄里', 'ちえり');</v>
      </c>
    </row>
    <row r="20482" spans="1:4" x14ac:dyDescent="0.4">
      <c r="A20482">
        <f t="shared" ref="A20482:A20545" si="640">ROW()-1</f>
        <v>20481</v>
      </c>
      <c r="B20482" s="1" t="s">
        <v>19648</v>
      </c>
      <c r="C20482" s="1" t="s">
        <v>19629</v>
      </c>
      <c r="D20482" s="3" t="str">
        <f t="shared" ref="D20482:D20545" si="641">CONCATENATE($E$1,A20482,$F$1,B20482,$G$1,C20482,$H$1)</f>
        <v>insert into `mei_woman` (`id`, `name`, `yomi`) values ('20481', '知英理', 'ちえり');</v>
      </c>
    </row>
    <row r="20483" spans="1:4" x14ac:dyDescent="0.4">
      <c r="A20483">
        <f t="shared" si="640"/>
        <v>20482</v>
      </c>
      <c r="B20483" s="1" t="s">
        <v>19649</v>
      </c>
      <c r="C20483" s="1" t="s">
        <v>19629</v>
      </c>
      <c r="D20483" s="3" t="str">
        <f t="shared" si="641"/>
        <v>insert into `mei_woman` (`id`, `name`, `yomi`) values ('20482', '知恵理', 'ちえり');</v>
      </c>
    </row>
    <row r="20484" spans="1:4" x14ac:dyDescent="0.4">
      <c r="A20484">
        <f t="shared" si="640"/>
        <v>20483</v>
      </c>
      <c r="B20484" s="1" t="s">
        <v>19650</v>
      </c>
      <c r="C20484" s="1" t="s">
        <v>19629</v>
      </c>
      <c r="D20484" s="3" t="str">
        <f t="shared" si="641"/>
        <v>insert into `mei_woman` (`id`, `name`, `yomi`) values ('20483', '知恵里', 'ちえり');</v>
      </c>
    </row>
    <row r="20485" spans="1:4" x14ac:dyDescent="0.4">
      <c r="A20485">
        <f t="shared" si="640"/>
        <v>20484</v>
      </c>
      <c r="B20485" s="1" t="s">
        <v>19651</v>
      </c>
      <c r="C20485" s="1" t="s">
        <v>19629</v>
      </c>
      <c r="D20485" s="3" t="str">
        <f t="shared" si="641"/>
        <v>insert into `mei_woman` (`id`, `name`, `yomi`) values ('20484', '知恵莉', 'ちえり');</v>
      </c>
    </row>
    <row r="20486" spans="1:4" x14ac:dyDescent="0.4">
      <c r="A20486">
        <f t="shared" si="640"/>
        <v>20485</v>
      </c>
      <c r="B20486" s="1" t="s">
        <v>19652</v>
      </c>
      <c r="C20486" s="1" t="s">
        <v>19629</v>
      </c>
      <c r="D20486" s="3" t="str">
        <f t="shared" si="641"/>
        <v>insert into `mei_woman` (`id`, `name`, `yomi`) values ('20485', '知江利', 'ちえり');</v>
      </c>
    </row>
    <row r="20487" spans="1:4" x14ac:dyDescent="0.4">
      <c r="A20487">
        <f t="shared" si="640"/>
        <v>20486</v>
      </c>
      <c r="B20487" s="1" t="s">
        <v>19653</v>
      </c>
      <c r="C20487" s="1" t="s">
        <v>19629</v>
      </c>
      <c r="D20487" s="3" t="str">
        <f t="shared" si="641"/>
        <v>insert into `mei_woman` (`id`, `name`, `yomi`) values ('20486', '知江里', 'ちえり');</v>
      </c>
    </row>
    <row r="20488" spans="1:4" x14ac:dyDescent="0.4">
      <c r="A20488">
        <f t="shared" si="640"/>
        <v>20487</v>
      </c>
      <c r="B20488" s="1" t="s">
        <v>19654</v>
      </c>
      <c r="C20488" s="1" t="s">
        <v>19629</v>
      </c>
      <c r="D20488" s="3" t="str">
        <f t="shared" si="641"/>
        <v>insert into `mei_woman` (`id`, `name`, `yomi`) values ('20487', '智衣理', 'ちえり');</v>
      </c>
    </row>
    <row r="20489" spans="1:4" x14ac:dyDescent="0.4">
      <c r="A20489">
        <f t="shared" si="640"/>
        <v>20488</v>
      </c>
      <c r="B20489" s="1" t="s">
        <v>19655</v>
      </c>
      <c r="C20489" s="1" t="s">
        <v>19629</v>
      </c>
      <c r="D20489" s="3" t="str">
        <f t="shared" si="641"/>
        <v>insert into `mei_woman` (`id`, `name`, `yomi`) values ('20488', '智映梨', 'ちえり');</v>
      </c>
    </row>
    <row r="20490" spans="1:4" x14ac:dyDescent="0.4">
      <c r="A20490">
        <f t="shared" si="640"/>
        <v>20489</v>
      </c>
      <c r="B20490" s="1" t="s">
        <v>19656</v>
      </c>
      <c r="C20490" s="1" t="s">
        <v>19629</v>
      </c>
      <c r="D20490" s="3" t="str">
        <f t="shared" si="641"/>
        <v>insert into `mei_woman` (`id`, `name`, `yomi`) values ('20489', '智絵梨', 'ちえり');</v>
      </c>
    </row>
    <row r="20491" spans="1:4" x14ac:dyDescent="0.4">
      <c r="A20491">
        <f t="shared" si="640"/>
        <v>20490</v>
      </c>
      <c r="B20491" s="1" t="s">
        <v>19657</v>
      </c>
      <c r="C20491" s="1" t="s">
        <v>19629</v>
      </c>
      <c r="D20491" s="3" t="str">
        <f t="shared" si="641"/>
        <v>insert into `mei_woman` (`id`, `name`, `yomi`) values ('20490', '智絵理', 'ちえり');</v>
      </c>
    </row>
    <row r="20492" spans="1:4" x14ac:dyDescent="0.4">
      <c r="A20492">
        <f t="shared" si="640"/>
        <v>20491</v>
      </c>
      <c r="B20492" s="1" t="s">
        <v>19658</v>
      </c>
      <c r="C20492" s="1" t="s">
        <v>19629</v>
      </c>
      <c r="D20492" s="3" t="str">
        <f t="shared" si="641"/>
        <v>insert into `mei_woman` (`id`, `name`, `yomi`) values ('20491', '智絵里', 'ちえり');</v>
      </c>
    </row>
    <row r="20493" spans="1:4" x14ac:dyDescent="0.4">
      <c r="A20493">
        <f t="shared" si="640"/>
        <v>20492</v>
      </c>
      <c r="B20493" s="1" t="s">
        <v>19659</v>
      </c>
      <c r="C20493" s="1" t="s">
        <v>19629</v>
      </c>
      <c r="D20493" s="3" t="str">
        <f t="shared" si="641"/>
        <v>insert into `mei_woman` (`id`, `name`, `yomi`) values ('20492', '智恵利', 'ちえり');</v>
      </c>
    </row>
    <row r="20494" spans="1:4" x14ac:dyDescent="0.4">
      <c r="A20494">
        <f t="shared" si="640"/>
        <v>20493</v>
      </c>
      <c r="B20494" s="1" t="s">
        <v>19660</v>
      </c>
      <c r="C20494" s="1" t="s">
        <v>19629</v>
      </c>
      <c r="D20494" s="3" t="str">
        <f t="shared" si="641"/>
        <v>insert into `mei_woman` (`id`, `name`, `yomi`) values ('20493', '智恵梨', 'ちえり');</v>
      </c>
    </row>
    <row r="20495" spans="1:4" x14ac:dyDescent="0.4">
      <c r="A20495">
        <f t="shared" si="640"/>
        <v>20494</v>
      </c>
      <c r="B20495" s="1" t="s">
        <v>19661</v>
      </c>
      <c r="C20495" s="1" t="s">
        <v>19629</v>
      </c>
      <c r="D20495" s="3" t="str">
        <f t="shared" si="641"/>
        <v>insert into `mei_woman` (`id`, `name`, `yomi`) values ('20494', '智恵理', 'ちえり');</v>
      </c>
    </row>
    <row r="20496" spans="1:4" x14ac:dyDescent="0.4">
      <c r="A20496">
        <f t="shared" si="640"/>
        <v>20495</v>
      </c>
      <c r="B20496" s="1" t="s">
        <v>19662</v>
      </c>
      <c r="C20496" s="1" t="s">
        <v>19629</v>
      </c>
      <c r="D20496" s="3" t="str">
        <f t="shared" si="641"/>
        <v>insert into `mei_woman` (`id`, `name`, `yomi`) values ('20495', '智恵里', 'ちえり');</v>
      </c>
    </row>
    <row r="20497" spans="1:4" x14ac:dyDescent="0.4">
      <c r="A20497">
        <f t="shared" si="640"/>
        <v>20496</v>
      </c>
      <c r="B20497" s="1" t="s">
        <v>19663</v>
      </c>
      <c r="C20497" s="1" t="s">
        <v>19629</v>
      </c>
      <c r="D20497" s="3" t="str">
        <f t="shared" si="641"/>
        <v>insert into `mei_woman` (`id`, `name`, `yomi`) values ('20496', '智恵莉', 'ちえり');</v>
      </c>
    </row>
    <row r="20498" spans="1:4" x14ac:dyDescent="0.4">
      <c r="A20498">
        <f t="shared" si="640"/>
        <v>20497</v>
      </c>
      <c r="B20498" s="1" t="s">
        <v>19664</v>
      </c>
      <c r="C20498" s="1" t="s">
        <v>19629</v>
      </c>
      <c r="D20498" s="3" t="str">
        <f t="shared" si="641"/>
        <v>insert into `mei_woman` (`id`, `name`, `yomi`) values ('20497', '智江李', 'ちえり');</v>
      </c>
    </row>
    <row r="20499" spans="1:4" x14ac:dyDescent="0.4">
      <c r="A20499">
        <f t="shared" si="640"/>
        <v>20498</v>
      </c>
      <c r="B20499" s="1" t="s">
        <v>19665</v>
      </c>
      <c r="C20499" s="1" t="s">
        <v>19629</v>
      </c>
      <c r="D20499" s="3" t="str">
        <f t="shared" si="641"/>
        <v>insert into `mei_woman` (`id`, `name`, `yomi`) values ('20498', '智江理', 'ちえり');</v>
      </c>
    </row>
    <row r="20500" spans="1:4" x14ac:dyDescent="0.4">
      <c r="A20500">
        <f t="shared" si="640"/>
        <v>20499</v>
      </c>
      <c r="B20500" s="1" t="s">
        <v>19666</v>
      </c>
      <c r="C20500" s="1" t="s">
        <v>19629</v>
      </c>
      <c r="D20500" s="3" t="str">
        <f t="shared" si="641"/>
        <v>insert into `mei_woman` (`id`, `name`, `yomi`) values ('20499', '稚恵利', 'ちえり');</v>
      </c>
    </row>
    <row r="20501" spans="1:4" x14ac:dyDescent="0.4">
      <c r="A20501">
        <f t="shared" si="640"/>
        <v>20500</v>
      </c>
      <c r="B20501" s="1" t="s">
        <v>19667</v>
      </c>
      <c r="C20501" s="1" t="s">
        <v>19668</v>
      </c>
      <c r="D20501" s="3" t="str">
        <f t="shared" si="641"/>
        <v>insert into `mei_woman` (`id`, `name`, `yomi`) values ('20500', '千緒', 'ちお');</v>
      </c>
    </row>
    <row r="20502" spans="1:4" x14ac:dyDescent="0.4">
      <c r="A20502">
        <f t="shared" si="640"/>
        <v>20501</v>
      </c>
      <c r="B20502" s="1" t="s">
        <v>19669</v>
      </c>
      <c r="C20502" s="1" t="s">
        <v>19668</v>
      </c>
      <c r="D20502" s="3" t="str">
        <f t="shared" si="641"/>
        <v>insert into `mei_woman` (`id`, `name`, `yomi`) values ('20501', '知緒', 'ちお');</v>
      </c>
    </row>
    <row r="20503" spans="1:4" x14ac:dyDescent="0.4">
      <c r="A20503">
        <f t="shared" si="640"/>
        <v>20502</v>
      </c>
      <c r="B20503" s="1" t="s">
        <v>19670</v>
      </c>
      <c r="C20503" s="1" t="s">
        <v>19668</v>
      </c>
      <c r="D20503" s="3" t="str">
        <f t="shared" si="641"/>
        <v>insert into `mei_woman` (`id`, `name`, `yomi`) values ('20502', '智緒', 'ちお');</v>
      </c>
    </row>
    <row r="20504" spans="1:4" x14ac:dyDescent="0.4">
      <c r="A20504">
        <f t="shared" si="640"/>
        <v>20503</v>
      </c>
      <c r="B20504" s="1" t="s">
        <v>19492</v>
      </c>
      <c r="C20504" s="1" t="s">
        <v>19671</v>
      </c>
      <c r="D20504" s="3" t="str">
        <f t="shared" si="641"/>
        <v>insert into `mei_woman` (`id`, `name`, `yomi`) values ('20503', '知央子', 'ちおこ');</v>
      </c>
    </row>
    <row r="20505" spans="1:4" x14ac:dyDescent="0.4">
      <c r="A20505">
        <f t="shared" si="640"/>
        <v>20504</v>
      </c>
      <c r="B20505" s="1" t="s">
        <v>19672</v>
      </c>
      <c r="C20505" s="1" t="s">
        <v>19673</v>
      </c>
      <c r="D20505" s="3" t="str">
        <f t="shared" si="641"/>
        <v>insert into `mei_woman` (`id`, `name`, `yomi`) values ('20504', '千央里', 'ちおり');</v>
      </c>
    </row>
    <row r="20506" spans="1:4" x14ac:dyDescent="0.4">
      <c r="A20506">
        <f t="shared" si="640"/>
        <v>20505</v>
      </c>
      <c r="B20506" s="1" t="s">
        <v>19674</v>
      </c>
      <c r="C20506" s="1" t="s">
        <v>19673</v>
      </c>
      <c r="D20506" s="3" t="str">
        <f t="shared" si="641"/>
        <v>insert into `mei_woman` (`id`, `name`, `yomi`) values ('20505', '千緒梨', 'ちおり');</v>
      </c>
    </row>
    <row r="20507" spans="1:4" x14ac:dyDescent="0.4">
      <c r="A20507">
        <f t="shared" si="640"/>
        <v>20506</v>
      </c>
      <c r="B20507" s="1" t="s">
        <v>19675</v>
      </c>
      <c r="C20507" s="1" t="s">
        <v>19673</v>
      </c>
      <c r="D20507" s="3" t="str">
        <f t="shared" si="641"/>
        <v>insert into `mei_woman` (`id`, `name`, `yomi`) values ('20506', '千緒里', 'ちおり');</v>
      </c>
    </row>
    <row r="20508" spans="1:4" x14ac:dyDescent="0.4">
      <c r="A20508">
        <f t="shared" si="640"/>
        <v>20507</v>
      </c>
      <c r="B20508" s="1" t="s">
        <v>19676</v>
      </c>
      <c r="C20508" s="1" t="s">
        <v>19673</v>
      </c>
      <c r="D20508" s="3" t="str">
        <f t="shared" si="641"/>
        <v>insert into `mei_woman` (`id`, `name`, `yomi`) values ('20507', '千織', 'ちおり');</v>
      </c>
    </row>
    <row r="20509" spans="1:4" x14ac:dyDescent="0.4">
      <c r="A20509">
        <f t="shared" si="640"/>
        <v>20508</v>
      </c>
      <c r="B20509" s="1" t="s">
        <v>19677</v>
      </c>
      <c r="C20509" s="1" t="s">
        <v>19673</v>
      </c>
      <c r="D20509" s="3" t="str">
        <f t="shared" si="641"/>
        <v>insert into `mei_woman` (`id`, `name`, `yomi`) values ('20508', '千折', 'ちおり');</v>
      </c>
    </row>
    <row r="20510" spans="1:4" x14ac:dyDescent="0.4">
      <c r="A20510">
        <f t="shared" si="640"/>
        <v>20509</v>
      </c>
      <c r="B20510" s="1" t="s">
        <v>19678</v>
      </c>
      <c r="C20510" s="1" t="s">
        <v>19673</v>
      </c>
      <c r="D20510" s="3" t="str">
        <f t="shared" si="641"/>
        <v>insert into `mei_woman` (`id`, `name`, `yomi`) values ('20509', '知緒里', 'ちおり');</v>
      </c>
    </row>
    <row r="20511" spans="1:4" x14ac:dyDescent="0.4">
      <c r="A20511">
        <f t="shared" si="640"/>
        <v>20510</v>
      </c>
      <c r="B20511" s="1" t="s">
        <v>19679</v>
      </c>
      <c r="C20511" s="1" t="s">
        <v>19673</v>
      </c>
      <c r="D20511" s="3" t="str">
        <f t="shared" si="641"/>
        <v>insert into `mei_woman` (`id`, `name`, `yomi`) values ('20510', '知織', 'ちおり');</v>
      </c>
    </row>
    <row r="20512" spans="1:4" x14ac:dyDescent="0.4">
      <c r="A20512">
        <f t="shared" si="640"/>
        <v>20511</v>
      </c>
      <c r="B20512" s="1" t="s">
        <v>19680</v>
      </c>
      <c r="C20512" s="1" t="s">
        <v>19673</v>
      </c>
      <c r="D20512" s="3" t="str">
        <f t="shared" si="641"/>
        <v>insert into `mei_woman` (`id`, `name`, `yomi`) values ('20511', '知織里', 'ちおり');</v>
      </c>
    </row>
    <row r="20513" spans="1:4" x14ac:dyDescent="0.4">
      <c r="A20513">
        <f t="shared" si="640"/>
        <v>20512</v>
      </c>
      <c r="B20513" s="1" t="s">
        <v>19681</v>
      </c>
      <c r="C20513" s="1" t="s">
        <v>19673</v>
      </c>
      <c r="D20513" s="3" t="str">
        <f t="shared" si="641"/>
        <v>insert into `mei_woman` (`id`, `name`, `yomi`) values ('20512', '智央里', 'ちおり');</v>
      </c>
    </row>
    <row r="20514" spans="1:4" x14ac:dyDescent="0.4">
      <c r="A20514">
        <f t="shared" si="640"/>
        <v>20513</v>
      </c>
      <c r="B20514" s="1" t="s">
        <v>13582</v>
      </c>
      <c r="C20514" s="1" t="s">
        <v>19673</v>
      </c>
      <c r="D20514" s="3" t="str">
        <f t="shared" si="641"/>
        <v>insert into `mei_woman` (`id`, `name`, `yomi`) values ('20513', '智織', 'ちおり');</v>
      </c>
    </row>
    <row r="20515" spans="1:4" x14ac:dyDescent="0.4">
      <c r="A20515">
        <f t="shared" si="640"/>
        <v>20514</v>
      </c>
      <c r="B20515" s="1" t="s">
        <v>19682</v>
      </c>
      <c r="C20515" s="1" t="s">
        <v>19673</v>
      </c>
      <c r="D20515" s="3" t="str">
        <f t="shared" si="641"/>
        <v>insert into `mei_woman` (`id`, `name`, `yomi`) values ('20514', '稚織', 'ちおり');</v>
      </c>
    </row>
    <row r="20516" spans="1:4" x14ac:dyDescent="0.4">
      <c r="A20516">
        <f t="shared" si="640"/>
        <v>20515</v>
      </c>
      <c r="B20516" s="1" t="s">
        <v>19683</v>
      </c>
      <c r="C20516" s="1" t="s">
        <v>19684</v>
      </c>
      <c r="D20516" s="3" t="str">
        <f t="shared" si="641"/>
        <v>insert into `mei_woman` (`id`, `name`, `yomi`) values ('20515', '千佳', 'ちか');</v>
      </c>
    </row>
    <row r="20517" spans="1:4" x14ac:dyDescent="0.4">
      <c r="A20517">
        <f t="shared" si="640"/>
        <v>20516</v>
      </c>
      <c r="B20517" s="1" t="s">
        <v>19685</v>
      </c>
      <c r="C20517" s="1" t="s">
        <v>19684</v>
      </c>
      <c r="D20517" s="3" t="str">
        <f t="shared" si="641"/>
        <v>insert into `mei_woman` (`id`, `name`, `yomi`) values ('20516', '千加', 'ちか');</v>
      </c>
    </row>
    <row r="20518" spans="1:4" x14ac:dyDescent="0.4">
      <c r="A20518">
        <f t="shared" si="640"/>
        <v>20517</v>
      </c>
      <c r="B20518" s="1" t="s">
        <v>19686</v>
      </c>
      <c r="C20518" s="1" t="s">
        <v>19684</v>
      </c>
      <c r="D20518" s="3" t="str">
        <f t="shared" si="641"/>
        <v>insert into `mei_woman` (`id`, `name`, `yomi`) values ('20517', '千可', 'ちか');</v>
      </c>
    </row>
    <row r="20519" spans="1:4" x14ac:dyDescent="0.4">
      <c r="A20519">
        <f t="shared" si="640"/>
        <v>20518</v>
      </c>
      <c r="B20519" s="1" t="s">
        <v>19687</v>
      </c>
      <c r="C20519" s="1" t="s">
        <v>19684</v>
      </c>
      <c r="D20519" s="3" t="str">
        <f t="shared" si="641"/>
        <v>insert into `mei_woman` (`id`, `name`, `yomi`) values ('20518', '千嘉', 'ちか');</v>
      </c>
    </row>
    <row r="20520" spans="1:4" x14ac:dyDescent="0.4">
      <c r="A20520">
        <f t="shared" si="640"/>
        <v>20519</v>
      </c>
      <c r="B20520" s="1" t="s">
        <v>19688</v>
      </c>
      <c r="C20520" s="1" t="s">
        <v>19684</v>
      </c>
      <c r="D20520" s="3" t="str">
        <f t="shared" si="641"/>
        <v>insert into `mei_woman` (`id`, `name`, `yomi`) values ('20519', '千夏', 'ちか');</v>
      </c>
    </row>
    <row r="20521" spans="1:4" x14ac:dyDescent="0.4">
      <c r="A20521">
        <f t="shared" si="640"/>
        <v>20520</v>
      </c>
      <c r="B20521" s="1" t="s">
        <v>19689</v>
      </c>
      <c r="C20521" s="1" t="s">
        <v>19684</v>
      </c>
      <c r="D20521" s="3" t="str">
        <f t="shared" si="641"/>
        <v>insert into `mei_woman` (`id`, `name`, `yomi`) values ('20520', '千嫁', 'ちか');</v>
      </c>
    </row>
    <row r="20522" spans="1:4" x14ac:dyDescent="0.4">
      <c r="A20522">
        <f t="shared" si="640"/>
        <v>20521</v>
      </c>
      <c r="B20522" s="1" t="s">
        <v>19690</v>
      </c>
      <c r="C20522" s="1" t="s">
        <v>19684</v>
      </c>
      <c r="D20522" s="3" t="str">
        <f t="shared" si="641"/>
        <v>insert into `mei_woman` (`id`, `name`, `yomi`) values ('20521', '千家', 'ちか');</v>
      </c>
    </row>
    <row r="20523" spans="1:4" x14ac:dyDescent="0.4">
      <c r="A20523">
        <f t="shared" si="640"/>
        <v>20522</v>
      </c>
      <c r="B20523" s="1" t="s">
        <v>19691</v>
      </c>
      <c r="C20523" s="1" t="s">
        <v>19684</v>
      </c>
      <c r="D20523" s="3" t="str">
        <f t="shared" si="641"/>
        <v>insert into `mei_woman` (`id`, `name`, `yomi`) values ('20522', '千科', 'ちか');</v>
      </c>
    </row>
    <row r="20524" spans="1:4" x14ac:dyDescent="0.4">
      <c r="A20524">
        <f t="shared" si="640"/>
        <v>20523</v>
      </c>
      <c r="B20524" s="1" t="s">
        <v>19692</v>
      </c>
      <c r="C20524" s="1" t="s">
        <v>19684</v>
      </c>
      <c r="D20524" s="3" t="str">
        <f t="shared" si="641"/>
        <v>insert into `mei_woman` (`id`, `name`, `yomi`) values ('20523', '千果', 'ちか');</v>
      </c>
    </row>
    <row r="20525" spans="1:4" x14ac:dyDescent="0.4">
      <c r="A20525">
        <f t="shared" si="640"/>
        <v>20524</v>
      </c>
      <c r="B20525" s="1" t="s">
        <v>19693</v>
      </c>
      <c r="C20525" s="1" t="s">
        <v>19684</v>
      </c>
      <c r="D20525" s="3" t="str">
        <f t="shared" si="641"/>
        <v>insert into `mei_woman` (`id`, `name`, `yomi`) values ('20524', '千架', 'ちか');</v>
      </c>
    </row>
    <row r="20526" spans="1:4" x14ac:dyDescent="0.4">
      <c r="A20526">
        <f t="shared" si="640"/>
        <v>20525</v>
      </c>
      <c r="B20526" s="1" t="s">
        <v>19694</v>
      </c>
      <c r="C20526" s="1" t="s">
        <v>19684</v>
      </c>
      <c r="D20526" s="3" t="str">
        <f t="shared" si="641"/>
        <v>insert into `mei_woman` (`id`, `name`, `yomi`) values ('20525', '千歌', 'ちか');</v>
      </c>
    </row>
    <row r="20527" spans="1:4" x14ac:dyDescent="0.4">
      <c r="A20527">
        <f t="shared" si="640"/>
        <v>20526</v>
      </c>
      <c r="B20527" s="1" t="s">
        <v>19695</v>
      </c>
      <c r="C20527" s="1" t="s">
        <v>19684</v>
      </c>
      <c r="D20527" s="3" t="str">
        <f t="shared" si="641"/>
        <v>insert into `mei_woman` (`id`, `name`, `yomi`) values ('20526', '千花', 'ちか');</v>
      </c>
    </row>
    <row r="20528" spans="1:4" x14ac:dyDescent="0.4">
      <c r="A20528">
        <f t="shared" si="640"/>
        <v>20527</v>
      </c>
      <c r="B20528" s="1" t="s">
        <v>19696</v>
      </c>
      <c r="C20528" s="1" t="s">
        <v>19684</v>
      </c>
      <c r="D20528" s="3" t="str">
        <f t="shared" si="641"/>
        <v>insert into `mei_woman` (`id`, `name`, `yomi`) values ('20527', '千華', 'ちか');</v>
      </c>
    </row>
    <row r="20529" spans="1:4" x14ac:dyDescent="0.4">
      <c r="A20529">
        <f t="shared" si="640"/>
        <v>20528</v>
      </c>
      <c r="B20529" s="1" t="s">
        <v>19697</v>
      </c>
      <c r="C20529" s="1" t="s">
        <v>19684</v>
      </c>
      <c r="D20529" s="3" t="str">
        <f t="shared" si="641"/>
        <v>insert into `mei_woman` (`id`, `name`, `yomi`) values ('20528', '千霞', 'ちか');</v>
      </c>
    </row>
    <row r="20530" spans="1:4" x14ac:dyDescent="0.4">
      <c r="A20530">
        <f t="shared" si="640"/>
        <v>20529</v>
      </c>
      <c r="B20530" s="1" t="s">
        <v>19698</v>
      </c>
      <c r="C20530" s="1" t="s">
        <v>19684</v>
      </c>
      <c r="D20530" s="3" t="str">
        <f t="shared" si="641"/>
        <v>insert into `mei_woman` (`id`, `name`, `yomi`) values ('20529', '千賀', 'ちか');</v>
      </c>
    </row>
    <row r="20531" spans="1:4" x14ac:dyDescent="0.4">
      <c r="A20531">
        <f t="shared" si="640"/>
        <v>20530</v>
      </c>
      <c r="B20531" s="1" t="s">
        <v>19404</v>
      </c>
      <c r="C20531" s="1" t="s">
        <v>19684</v>
      </c>
      <c r="D20531" s="3" t="str">
        <f t="shared" si="641"/>
        <v>insert into `mei_woman` (`id`, `name`, `yomi`) values ('20530', '千雅', 'ちか');</v>
      </c>
    </row>
    <row r="20532" spans="1:4" x14ac:dyDescent="0.4">
      <c r="A20532">
        <f t="shared" si="640"/>
        <v>20531</v>
      </c>
      <c r="B20532" s="1" t="s">
        <v>19699</v>
      </c>
      <c r="C20532" s="1" t="s">
        <v>19684</v>
      </c>
      <c r="D20532" s="3" t="str">
        <f t="shared" si="641"/>
        <v>insert into `mei_woman` (`id`, `name`, `yomi`) values ('20531', '千馨', 'ちか');</v>
      </c>
    </row>
    <row r="20533" spans="1:4" x14ac:dyDescent="0.4">
      <c r="A20533">
        <f t="shared" si="640"/>
        <v>20532</v>
      </c>
      <c r="B20533" s="1" t="s">
        <v>19700</v>
      </c>
      <c r="C20533" s="1" t="s">
        <v>19684</v>
      </c>
      <c r="D20533" s="3" t="str">
        <f t="shared" si="641"/>
        <v>insert into `mei_woman` (`id`, `name`, `yomi`) values ('20532', '千薫', 'ちか');</v>
      </c>
    </row>
    <row r="20534" spans="1:4" x14ac:dyDescent="0.4">
      <c r="A20534">
        <f t="shared" si="640"/>
        <v>20533</v>
      </c>
      <c r="B20534" s="1" t="s">
        <v>19701</v>
      </c>
      <c r="C20534" s="1" t="s">
        <v>19684</v>
      </c>
      <c r="D20534" s="3" t="str">
        <f t="shared" si="641"/>
        <v>insert into `mei_woman` (`id`, `name`, `yomi`) values ('20533', '千圭', 'ちか');</v>
      </c>
    </row>
    <row r="20535" spans="1:4" x14ac:dyDescent="0.4">
      <c r="A20535">
        <f t="shared" si="640"/>
        <v>20534</v>
      </c>
      <c r="B20535" s="1" t="s">
        <v>19702</v>
      </c>
      <c r="C20535" s="1" t="s">
        <v>19684</v>
      </c>
      <c r="D20535" s="3" t="str">
        <f t="shared" si="641"/>
        <v>insert into `mei_woman` (`id`, `name`, `yomi`) values ('20534', '千景', 'ちか');</v>
      </c>
    </row>
    <row r="20536" spans="1:4" x14ac:dyDescent="0.4">
      <c r="A20536">
        <f t="shared" si="640"/>
        <v>20535</v>
      </c>
      <c r="B20536" s="1" t="s">
        <v>19703</v>
      </c>
      <c r="C20536" s="1" t="s">
        <v>19684</v>
      </c>
      <c r="D20536" s="3" t="str">
        <f t="shared" si="641"/>
        <v>insert into `mei_woman` (`id`, `name`, `yomi`) values ('20535', '千桂', 'ちか');</v>
      </c>
    </row>
    <row r="20537" spans="1:4" x14ac:dyDescent="0.4">
      <c r="A20537">
        <f t="shared" si="640"/>
        <v>20536</v>
      </c>
      <c r="B20537" s="1" t="s">
        <v>19704</v>
      </c>
      <c r="C20537" s="1" t="s">
        <v>19684</v>
      </c>
      <c r="D20537" s="3" t="str">
        <f t="shared" si="641"/>
        <v>insert into `mei_woman` (`id`, `name`, `yomi`) values ('20536', '千香', 'ちか');</v>
      </c>
    </row>
    <row r="20538" spans="1:4" x14ac:dyDescent="0.4">
      <c r="A20538">
        <f t="shared" si="640"/>
        <v>20537</v>
      </c>
      <c r="B20538" s="1" t="s">
        <v>19705</v>
      </c>
      <c r="C20538" s="1" t="s">
        <v>19684</v>
      </c>
      <c r="D20538" s="3" t="str">
        <f t="shared" si="641"/>
        <v>insert into `mei_woman` (`id`, `name`, `yomi`) values ('20537', '千詩', 'ちか');</v>
      </c>
    </row>
    <row r="20539" spans="1:4" x14ac:dyDescent="0.4">
      <c r="A20539">
        <f t="shared" si="640"/>
        <v>20538</v>
      </c>
      <c r="B20539" s="1" t="s">
        <v>19307</v>
      </c>
      <c r="C20539" s="1" t="s">
        <v>19684</v>
      </c>
      <c r="D20539" s="3" t="str">
        <f t="shared" si="641"/>
        <v>insert into `mei_woman` (`id`, `name`, `yomi`) values ('20538', '千晶', 'ちか');</v>
      </c>
    </row>
    <row r="20540" spans="1:4" x14ac:dyDescent="0.4">
      <c r="A20540">
        <f t="shared" si="640"/>
        <v>20539</v>
      </c>
      <c r="B20540" s="1" t="s">
        <v>19706</v>
      </c>
      <c r="C20540" s="1" t="s">
        <v>19684</v>
      </c>
      <c r="D20540" s="3" t="str">
        <f t="shared" si="641"/>
        <v>insert into `mei_woman` (`id`, `name`, `yomi`) values ('20539', '千方', 'ちか');</v>
      </c>
    </row>
    <row r="20541" spans="1:4" x14ac:dyDescent="0.4">
      <c r="A20541">
        <f t="shared" si="640"/>
        <v>20540</v>
      </c>
      <c r="B20541" s="1" t="s">
        <v>19707</v>
      </c>
      <c r="C20541" s="1" t="s">
        <v>19684</v>
      </c>
      <c r="D20541" s="3" t="str">
        <f t="shared" si="641"/>
        <v>insert into `mei_woman` (`id`, `name`, `yomi`) values ('20540', '千和', 'ちか');</v>
      </c>
    </row>
    <row r="20542" spans="1:4" x14ac:dyDescent="0.4">
      <c r="A20542">
        <f t="shared" si="640"/>
        <v>20541</v>
      </c>
      <c r="B20542" s="1" t="s">
        <v>19708</v>
      </c>
      <c r="C20542" s="1" t="s">
        <v>19684</v>
      </c>
      <c r="D20542" s="3" t="str">
        <f t="shared" si="641"/>
        <v>insert into `mei_woman` (`id`, `name`, `yomi`) values ('20541', '千翔', 'ちか');</v>
      </c>
    </row>
    <row r="20543" spans="1:4" x14ac:dyDescent="0.4">
      <c r="A20543">
        <f t="shared" si="640"/>
        <v>20542</v>
      </c>
      <c r="B20543" s="1" t="s">
        <v>19709</v>
      </c>
      <c r="C20543" s="1" t="s">
        <v>19684</v>
      </c>
      <c r="D20543" s="3" t="str">
        <f t="shared" si="641"/>
        <v>insert into `mei_woman` (`id`, `name`, `yomi`) values ('20542', '知伽', 'ちか');</v>
      </c>
    </row>
    <row r="20544" spans="1:4" x14ac:dyDescent="0.4">
      <c r="A20544">
        <f t="shared" si="640"/>
        <v>20543</v>
      </c>
      <c r="B20544" s="1" t="s">
        <v>19710</v>
      </c>
      <c r="C20544" s="1" t="s">
        <v>19684</v>
      </c>
      <c r="D20544" s="3" t="str">
        <f t="shared" si="641"/>
        <v>insert into `mei_woman` (`id`, `name`, `yomi`) values ('20543', '知佳', 'ちか');</v>
      </c>
    </row>
    <row r="20545" spans="1:4" x14ac:dyDescent="0.4">
      <c r="A20545">
        <f t="shared" si="640"/>
        <v>20544</v>
      </c>
      <c r="B20545" s="1" t="s">
        <v>19711</v>
      </c>
      <c r="C20545" s="1" t="s">
        <v>19684</v>
      </c>
      <c r="D20545" s="3" t="str">
        <f t="shared" si="641"/>
        <v>insert into `mei_woman` (`id`, `name`, `yomi`) values ('20544', '知加', 'ちか');</v>
      </c>
    </row>
    <row r="20546" spans="1:4" x14ac:dyDescent="0.4">
      <c r="A20546">
        <f t="shared" ref="A20546:A20609" si="642">ROW()-1</f>
        <v>20545</v>
      </c>
      <c r="B20546" s="1" t="s">
        <v>19712</v>
      </c>
      <c r="C20546" s="1" t="s">
        <v>19684</v>
      </c>
      <c r="D20546" s="3" t="str">
        <f t="shared" ref="D20546:D20609" si="643">CONCATENATE($E$1,A20546,$F$1,B20546,$G$1,C20546,$H$1)</f>
        <v>insert into `mei_woman` (`id`, `name`, `yomi`) values ('20545', '知可', 'ちか');</v>
      </c>
    </row>
    <row r="20547" spans="1:4" x14ac:dyDescent="0.4">
      <c r="A20547">
        <f t="shared" si="642"/>
        <v>20546</v>
      </c>
      <c r="B20547" s="1" t="s">
        <v>19713</v>
      </c>
      <c r="C20547" s="1" t="s">
        <v>19684</v>
      </c>
      <c r="D20547" s="3" t="str">
        <f t="shared" si="643"/>
        <v>insert into `mei_woman` (`id`, `name`, `yomi`) values ('20546', '知夏', 'ちか');</v>
      </c>
    </row>
    <row r="20548" spans="1:4" x14ac:dyDescent="0.4">
      <c r="A20548">
        <f t="shared" si="642"/>
        <v>20547</v>
      </c>
      <c r="B20548" s="1" t="s">
        <v>19714</v>
      </c>
      <c r="C20548" s="1" t="s">
        <v>19684</v>
      </c>
      <c r="D20548" s="3" t="str">
        <f t="shared" si="643"/>
        <v>insert into `mei_woman` (`id`, `name`, `yomi`) values ('20547', '知果', 'ちか');</v>
      </c>
    </row>
    <row r="20549" spans="1:4" x14ac:dyDescent="0.4">
      <c r="A20549">
        <f t="shared" si="642"/>
        <v>20548</v>
      </c>
      <c r="B20549" s="1" t="s">
        <v>19715</v>
      </c>
      <c r="C20549" s="1" t="s">
        <v>19684</v>
      </c>
      <c r="D20549" s="3" t="str">
        <f t="shared" si="643"/>
        <v>insert into `mei_woman` (`id`, `name`, `yomi`) values ('20548', '知架', 'ちか');</v>
      </c>
    </row>
    <row r="20550" spans="1:4" x14ac:dyDescent="0.4">
      <c r="A20550">
        <f t="shared" si="642"/>
        <v>20549</v>
      </c>
      <c r="B20550" s="1" t="s">
        <v>19716</v>
      </c>
      <c r="C20550" s="1" t="s">
        <v>19684</v>
      </c>
      <c r="D20550" s="3" t="str">
        <f t="shared" si="643"/>
        <v>insert into `mei_woman` (`id`, `name`, `yomi`) values ('20549', '知歌', 'ちか');</v>
      </c>
    </row>
    <row r="20551" spans="1:4" x14ac:dyDescent="0.4">
      <c r="A20551">
        <f t="shared" si="642"/>
        <v>20550</v>
      </c>
      <c r="B20551" s="1" t="s">
        <v>19717</v>
      </c>
      <c r="C20551" s="1" t="s">
        <v>19684</v>
      </c>
      <c r="D20551" s="3" t="str">
        <f t="shared" si="643"/>
        <v>insert into `mei_woman` (`id`, `name`, `yomi`) values ('20550', '知花', 'ちか');</v>
      </c>
    </row>
    <row r="20552" spans="1:4" x14ac:dyDescent="0.4">
      <c r="A20552">
        <f t="shared" si="642"/>
        <v>20551</v>
      </c>
      <c r="B20552" s="1" t="s">
        <v>14595</v>
      </c>
      <c r="C20552" s="1" t="s">
        <v>19684</v>
      </c>
      <c r="D20552" s="3" t="str">
        <f t="shared" si="643"/>
        <v>insert into `mei_woman` (`id`, `name`, `yomi`) values ('20551', '知華', 'ちか');</v>
      </c>
    </row>
    <row r="20553" spans="1:4" x14ac:dyDescent="0.4">
      <c r="A20553">
        <f t="shared" si="642"/>
        <v>20552</v>
      </c>
      <c r="B20553" s="1" t="s">
        <v>19718</v>
      </c>
      <c r="C20553" s="1" t="s">
        <v>19684</v>
      </c>
      <c r="D20553" s="3" t="str">
        <f t="shared" si="643"/>
        <v>insert into `mei_woman` (`id`, `name`, `yomi`) values ('20552', '知賀', 'ちか');</v>
      </c>
    </row>
    <row r="20554" spans="1:4" x14ac:dyDescent="0.4">
      <c r="A20554">
        <f t="shared" si="642"/>
        <v>20553</v>
      </c>
      <c r="B20554" s="1" t="s">
        <v>19719</v>
      </c>
      <c r="C20554" s="1" t="s">
        <v>19684</v>
      </c>
      <c r="D20554" s="3" t="str">
        <f t="shared" si="643"/>
        <v>insert into `mei_woman` (`id`, `name`, `yomi`) values ('20553', '知薫', 'ちか');</v>
      </c>
    </row>
    <row r="20555" spans="1:4" x14ac:dyDescent="0.4">
      <c r="A20555">
        <f t="shared" si="642"/>
        <v>20554</v>
      </c>
      <c r="B20555" s="1" t="s">
        <v>19720</v>
      </c>
      <c r="C20555" s="1" t="s">
        <v>19684</v>
      </c>
      <c r="D20555" s="3" t="str">
        <f t="shared" si="643"/>
        <v>insert into `mei_woman` (`id`, `name`, `yomi`) values ('20554', '知圭', 'ちか');</v>
      </c>
    </row>
    <row r="20556" spans="1:4" x14ac:dyDescent="0.4">
      <c r="A20556">
        <f t="shared" si="642"/>
        <v>20555</v>
      </c>
      <c r="B20556" s="1" t="s">
        <v>19721</v>
      </c>
      <c r="C20556" s="1" t="s">
        <v>19684</v>
      </c>
      <c r="D20556" s="3" t="str">
        <f t="shared" si="643"/>
        <v>insert into `mei_woman` (`id`, `name`, `yomi`) values ('20555', '知桂', 'ちか');</v>
      </c>
    </row>
    <row r="20557" spans="1:4" x14ac:dyDescent="0.4">
      <c r="A20557">
        <f t="shared" si="642"/>
        <v>20556</v>
      </c>
      <c r="B20557" s="1" t="s">
        <v>19722</v>
      </c>
      <c r="C20557" s="1" t="s">
        <v>19684</v>
      </c>
      <c r="D20557" s="3" t="str">
        <f t="shared" si="643"/>
        <v>insert into `mei_woman` (`id`, `name`, `yomi`) values ('20556', '知香', 'ちか');</v>
      </c>
    </row>
    <row r="20558" spans="1:4" x14ac:dyDescent="0.4">
      <c r="A20558">
        <f t="shared" si="642"/>
        <v>20557</v>
      </c>
      <c r="B20558" s="1" t="s">
        <v>19723</v>
      </c>
      <c r="C20558" s="1" t="s">
        <v>19684</v>
      </c>
      <c r="D20558" s="3" t="str">
        <f t="shared" si="643"/>
        <v>insert into `mei_woman` (`id`, `name`, `yomi`) values ('20557', '知日', 'ちか');</v>
      </c>
    </row>
    <row r="20559" spans="1:4" x14ac:dyDescent="0.4">
      <c r="A20559">
        <f t="shared" si="642"/>
        <v>20558</v>
      </c>
      <c r="B20559" s="1" t="s">
        <v>19724</v>
      </c>
      <c r="C20559" s="1" t="s">
        <v>19684</v>
      </c>
      <c r="D20559" s="3" t="str">
        <f t="shared" si="643"/>
        <v>insert into `mei_woman` (`id`, `name`, `yomi`) values ('20558', '知芳', 'ちか');</v>
      </c>
    </row>
    <row r="20560" spans="1:4" x14ac:dyDescent="0.4">
      <c r="A20560">
        <f t="shared" si="642"/>
        <v>20559</v>
      </c>
      <c r="B20560" s="1" t="s">
        <v>19725</v>
      </c>
      <c r="C20560" s="1" t="s">
        <v>19684</v>
      </c>
      <c r="D20560" s="3" t="str">
        <f t="shared" si="643"/>
        <v>insert into `mei_woman` (`id`, `name`, `yomi`) values ('20559', '智郁', 'ちか');</v>
      </c>
    </row>
    <row r="20561" spans="1:4" x14ac:dyDescent="0.4">
      <c r="A20561">
        <f t="shared" si="642"/>
        <v>20560</v>
      </c>
      <c r="B20561" s="1" t="s">
        <v>14596</v>
      </c>
      <c r="C20561" s="1" t="s">
        <v>19684</v>
      </c>
      <c r="D20561" s="3" t="str">
        <f t="shared" si="643"/>
        <v>insert into `mei_woman` (`id`, `name`, `yomi`) values ('20560', '智佳', 'ちか');</v>
      </c>
    </row>
    <row r="20562" spans="1:4" x14ac:dyDescent="0.4">
      <c r="A20562">
        <f t="shared" si="642"/>
        <v>20561</v>
      </c>
      <c r="B20562" s="1" t="s">
        <v>19726</v>
      </c>
      <c r="C20562" s="1" t="s">
        <v>19684</v>
      </c>
      <c r="D20562" s="3" t="str">
        <f t="shared" si="643"/>
        <v>insert into `mei_woman` (`id`, `name`, `yomi`) values ('20561', '智加', 'ちか');</v>
      </c>
    </row>
    <row r="20563" spans="1:4" x14ac:dyDescent="0.4">
      <c r="A20563">
        <f t="shared" si="642"/>
        <v>20562</v>
      </c>
      <c r="B20563" s="1" t="s">
        <v>19727</v>
      </c>
      <c r="C20563" s="1" t="s">
        <v>19684</v>
      </c>
      <c r="D20563" s="3" t="str">
        <f t="shared" si="643"/>
        <v>insert into `mei_woman` (`id`, `name`, `yomi`) values ('20562', '智可', 'ちか');</v>
      </c>
    </row>
    <row r="20564" spans="1:4" x14ac:dyDescent="0.4">
      <c r="A20564">
        <f t="shared" si="642"/>
        <v>20563</v>
      </c>
      <c r="B20564" s="1" t="s">
        <v>19728</v>
      </c>
      <c r="C20564" s="1" t="s">
        <v>19684</v>
      </c>
      <c r="D20564" s="3" t="str">
        <f t="shared" si="643"/>
        <v>insert into `mei_woman` (`id`, `name`, `yomi`) values ('20563', '智嘉', 'ちか');</v>
      </c>
    </row>
    <row r="20565" spans="1:4" x14ac:dyDescent="0.4">
      <c r="A20565">
        <f t="shared" si="642"/>
        <v>20564</v>
      </c>
      <c r="B20565" s="1" t="s">
        <v>19729</v>
      </c>
      <c r="C20565" s="1" t="s">
        <v>19684</v>
      </c>
      <c r="D20565" s="3" t="str">
        <f t="shared" si="643"/>
        <v>insert into `mei_woman` (`id`, `name`, `yomi`) values ('20564', '智夏', 'ちか');</v>
      </c>
    </row>
    <row r="20566" spans="1:4" x14ac:dyDescent="0.4">
      <c r="A20566">
        <f t="shared" si="642"/>
        <v>20565</v>
      </c>
      <c r="B20566" s="1" t="s">
        <v>19730</v>
      </c>
      <c r="C20566" s="1" t="s">
        <v>19684</v>
      </c>
      <c r="D20566" s="3" t="str">
        <f t="shared" si="643"/>
        <v>insert into `mei_woman` (`id`, `name`, `yomi`) values ('20565', '智果', 'ちか');</v>
      </c>
    </row>
    <row r="20567" spans="1:4" x14ac:dyDescent="0.4">
      <c r="A20567">
        <f t="shared" si="642"/>
        <v>20566</v>
      </c>
      <c r="B20567" s="1" t="s">
        <v>19731</v>
      </c>
      <c r="C20567" s="1" t="s">
        <v>19684</v>
      </c>
      <c r="D20567" s="3" t="str">
        <f t="shared" si="643"/>
        <v>insert into `mei_woman` (`id`, `name`, `yomi`) values ('20566', '智架', 'ちか');</v>
      </c>
    </row>
    <row r="20568" spans="1:4" x14ac:dyDescent="0.4">
      <c r="A20568">
        <f t="shared" si="642"/>
        <v>20567</v>
      </c>
      <c r="B20568" s="1" t="s">
        <v>19732</v>
      </c>
      <c r="C20568" s="1" t="s">
        <v>19684</v>
      </c>
      <c r="D20568" s="3" t="str">
        <f t="shared" si="643"/>
        <v>insert into `mei_woman` (`id`, `name`, `yomi`) values ('20567', '智歌', 'ちか');</v>
      </c>
    </row>
    <row r="20569" spans="1:4" x14ac:dyDescent="0.4">
      <c r="A20569">
        <f t="shared" si="642"/>
        <v>20568</v>
      </c>
      <c r="B20569" s="1" t="s">
        <v>19733</v>
      </c>
      <c r="C20569" s="1" t="s">
        <v>19684</v>
      </c>
      <c r="D20569" s="3" t="str">
        <f t="shared" si="643"/>
        <v>insert into `mei_woman` (`id`, `name`, `yomi`) values ('20568', '智花', 'ちか');</v>
      </c>
    </row>
    <row r="20570" spans="1:4" x14ac:dyDescent="0.4">
      <c r="A20570">
        <f t="shared" si="642"/>
        <v>20569</v>
      </c>
      <c r="B20570" s="1" t="s">
        <v>19734</v>
      </c>
      <c r="C20570" s="1" t="s">
        <v>19684</v>
      </c>
      <c r="D20570" s="3" t="str">
        <f t="shared" si="643"/>
        <v>insert into `mei_woman` (`id`, `name`, `yomi`) values ('20569', '智華', 'ちか');</v>
      </c>
    </row>
    <row r="20571" spans="1:4" x14ac:dyDescent="0.4">
      <c r="A20571">
        <f t="shared" si="642"/>
        <v>20570</v>
      </c>
      <c r="B20571" s="1" t="s">
        <v>19735</v>
      </c>
      <c r="C20571" s="1" t="s">
        <v>19684</v>
      </c>
      <c r="D20571" s="3" t="str">
        <f t="shared" si="643"/>
        <v>insert into `mei_woman` (`id`, `name`, `yomi`) values ('20570', '智課', 'ちか');</v>
      </c>
    </row>
    <row r="20572" spans="1:4" x14ac:dyDescent="0.4">
      <c r="A20572">
        <f t="shared" si="642"/>
        <v>20571</v>
      </c>
      <c r="B20572" s="1" t="s">
        <v>19736</v>
      </c>
      <c r="C20572" s="1" t="s">
        <v>19684</v>
      </c>
      <c r="D20572" s="3" t="str">
        <f t="shared" si="643"/>
        <v>insert into `mei_woman` (`id`, `name`, `yomi`) values ('20571', '智賀', 'ちか');</v>
      </c>
    </row>
    <row r="20573" spans="1:4" x14ac:dyDescent="0.4">
      <c r="A20573">
        <f t="shared" si="642"/>
        <v>20572</v>
      </c>
      <c r="B20573" s="1" t="s">
        <v>19737</v>
      </c>
      <c r="C20573" s="1" t="s">
        <v>19684</v>
      </c>
      <c r="D20573" s="3" t="str">
        <f t="shared" si="643"/>
        <v>insert into `mei_woman` (`id`, `name`, `yomi`) values ('20572', '智圭', 'ちか');</v>
      </c>
    </row>
    <row r="20574" spans="1:4" x14ac:dyDescent="0.4">
      <c r="A20574">
        <f t="shared" si="642"/>
        <v>20573</v>
      </c>
      <c r="B20574" s="1" t="s">
        <v>14597</v>
      </c>
      <c r="C20574" s="1" t="s">
        <v>19684</v>
      </c>
      <c r="D20574" s="3" t="str">
        <f t="shared" si="643"/>
        <v>insert into `mei_woman` (`id`, `name`, `yomi`) values ('20573', '智香', 'ちか');</v>
      </c>
    </row>
    <row r="20575" spans="1:4" x14ac:dyDescent="0.4">
      <c r="A20575">
        <f t="shared" si="642"/>
        <v>20574</v>
      </c>
      <c r="B20575" s="1" t="s">
        <v>19738</v>
      </c>
      <c r="C20575" s="1" t="s">
        <v>19684</v>
      </c>
      <c r="D20575" s="3" t="str">
        <f t="shared" si="643"/>
        <v>insert into `mei_woman` (`id`, `name`, `yomi`) values ('20574', '智哉', 'ちか');</v>
      </c>
    </row>
    <row r="20576" spans="1:4" x14ac:dyDescent="0.4">
      <c r="A20576">
        <f t="shared" si="642"/>
        <v>20575</v>
      </c>
      <c r="B20576" s="1" t="s">
        <v>19739</v>
      </c>
      <c r="C20576" s="1" t="s">
        <v>19684</v>
      </c>
      <c r="D20576" s="3" t="str">
        <f t="shared" si="643"/>
        <v>insert into `mei_woman` (`id`, `name`, `yomi`) values ('20575', '稚佳', 'ちか');</v>
      </c>
    </row>
    <row r="20577" spans="1:4" x14ac:dyDescent="0.4">
      <c r="A20577">
        <f t="shared" si="642"/>
        <v>20576</v>
      </c>
      <c r="B20577" s="1" t="s">
        <v>19740</v>
      </c>
      <c r="C20577" s="1" t="s">
        <v>19684</v>
      </c>
      <c r="D20577" s="3" t="str">
        <f t="shared" si="643"/>
        <v>insert into `mei_woman` (`id`, `name`, `yomi`) values ('20576', '稚加', 'ちか');</v>
      </c>
    </row>
    <row r="20578" spans="1:4" x14ac:dyDescent="0.4">
      <c r="A20578">
        <f t="shared" si="642"/>
        <v>20577</v>
      </c>
      <c r="B20578" s="1" t="s">
        <v>19741</v>
      </c>
      <c r="C20578" s="1" t="s">
        <v>19684</v>
      </c>
      <c r="D20578" s="3" t="str">
        <f t="shared" si="643"/>
        <v>insert into `mei_woman` (`id`, `name`, `yomi`) values ('20577', '稚可', 'ちか');</v>
      </c>
    </row>
    <row r="20579" spans="1:4" x14ac:dyDescent="0.4">
      <c r="A20579">
        <f t="shared" si="642"/>
        <v>20578</v>
      </c>
      <c r="B20579" s="1" t="s">
        <v>19742</v>
      </c>
      <c r="C20579" s="1" t="s">
        <v>19684</v>
      </c>
      <c r="D20579" s="3" t="str">
        <f t="shared" si="643"/>
        <v>insert into `mei_woman` (`id`, `name`, `yomi`) values ('20578', '稚夏', 'ちか');</v>
      </c>
    </row>
    <row r="20580" spans="1:4" x14ac:dyDescent="0.4">
      <c r="A20580">
        <f t="shared" si="642"/>
        <v>20579</v>
      </c>
      <c r="B20580" s="1" t="s">
        <v>19743</v>
      </c>
      <c r="C20580" s="1" t="s">
        <v>19684</v>
      </c>
      <c r="D20580" s="3" t="str">
        <f t="shared" si="643"/>
        <v>insert into `mei_woman` (`id`, `name`, `yomi`) values ('20579', '稚果', 'ちか');</v>
      </c>
    </row>
    <row r="20581" spans="1:4" x14ac:dyDescent="0.4">
      <c r="A20581">
        <f t="shared" si="642"/>
        <v>20580</v>
      </c>
      <c r="B20581" s="1" t="s">
        <v>19744</v>
      </c>
      <c r="C20581" s="1" t="s">
        <v>19684</v>
      </c>
      <c r="D20581" s="3" t="str">
        <f t="shared" si="643"/>
        <v>insert into `mei_woman` (`id`, `name`, `yomi`) values ('20580', '稚花', 'ちか');</v>
      </c>
    </row>
    <row r="20582" spans="1:4" x14ac:dyDescent="0.4">
      <c r="A20582">
        <f t="shared" si="642"/>
        <v>20581</v>
      </c>
      <c r="B20582" s="1" t="s">
        <v>19745</v>
      </c>
      <c r="C20582" s="1" t="s">
        <v>19684</v>
      </c>
      <c r="D20582" s="3" t="str">
        <f t="shared" si="643"/>
        <v>insert into `mei_woman` (`id`, `name`, `yomi`) values ('20581', '稚華', 'ちか');</v>
      </c>
    </row>
    <row r="20583" spans="1:4" x14ac:dyDescent="0.4">
      <c r="A20583">
        <f t="shared" si="642"/>
        <v>20582</v>
      </c>
      <c r="B20583" s="1" t="s">
        <v>19746</v>
      </c>
      <c r="C20583" s="1" t="s">
        <v>19684</v>
      </c>
      <c r="D20583" s="3" t="str">
        <f t="shared" si="643"/>
        <v>insert into `mei_woman` (`id`, `name`, `yomi`) values ('20582', '稚香', 'ちか');</v>
      </c>
    </row>
    <row r="20584" spans="1:4" x14ac:dyDescent="0.4">
      <c r="A20584">
        <f t="shared" si="642"/>
        <v>20583</v>
      </c>
      <c r="B20584" s="1" t="s">
        <v>19747</v>
      </c>
      <c r="C20584" s="1" t="s">
        <v>19748</v>
      </c>
      <c r="D20584" s="3" t="str">
        <f t="shared" si="643"/>
        <v>insert into `mei_woman` (`id`, `name`, `yomi`) values ('20583', '誓', 'ちかい');</v>
      </c>
    </row>
    <row r="20585" spans="1:4" x14ac:dyDescent="0.4">
      <c r="A20585">
        <f t="shared" si="642"/>
        <v>20584</v>
      </c>
      <c r="B20585" s="1" t="s">
        <v>19749</v>
      </c>
      <c r="C20585" s="1" t="s">
        <v>19748</v>
      </c>
      <c r="D20585" s="3" t="str">
        <f t="shared" si="643"/>
        <v>insert into `mei_woman` (`id`, `name`, `yomi`) values ('20584', '千貝', 'ちかい');</v>
      </c>
    </row>
    <row r="20586" spans="1:4" x14ac:dyDescent="0.4">
      <c r="A20586">
        <f t="shared" si="642"/>
        <v>20585</v>
      </c>
      <c r="B20586" s="1" t="s">
        <v>335</v>
      </c>
      <c r="C20586" s="1" t="s">
        <v>19750</v>
      </c>
      <c r="D20586" s="3" t="str">
        <f t="shared" si="643"/>
        <v>insert into `mei_woman` (`id`, `name`, `yomi`) values ('20585', '愛恵', 'ちかえ');</v>
      </c>
    </row>
    <row r="20587" spans="1:4" x14ac:dyDescent="0.4">
      <c r="A20587">
        <f t="shared" si="642"/>
        <v>20586</v>
      </c>
      <c r="B20587" s="1" t="s">
        <v>5026</v>
      </c>
      <c r="C20587" s="1" t="s">
        <v>19750</v>
      </c>
      <c r="D20587" s="3" t="str">
        <f t="shared" si="643"/>
        <v>insert into `mei_woman` (`id`, `name`, `yomi`) values ('20586', '愛枝', 'ちかえ');</v>
      </c>
    </row>
    <row r="20588" spans="1:4" x14ac:dyDescent="0.4">
      <c r="A20588">
        <f t="shared" si="642"/>
        <v>20587</v>
      </c>
      <c r="B20588" s="1" t="s">
        <v>19751</v>
      </c>
      <c r="C20588" s="1" t="s">
        <v>19750</v>
      </c>
      <c r="D20588" s="3" t="str">
        <f t="shared" si="643"/>
        <v>insert into `mei_woman` (`id`, `name`, `yomi`) values ('20587', '央衣', 'ちかえ');</v>
      </c>
    </row>
    <row r="20589" spans="1:4" x14ac:dyDescent="0.4">
      <c r="A20589">
        <f t="shared" si="642"/>
        <v>20588</v>
      </c>
      <c r="B20589" s="1" t="s">
        <v>19752</v>
      </c>
      <c r="C20589" s="1" t="s">
        <v>19750</v>
      </c>
      <c r="D20589" s="3" t="str">
        <f t="shared" si="643"/>
        <v>insert into `mei_woman` (`id`, `name`, `yomi`) values ('20588', '央英', 'ちかえ');</v>
      </c>
    </row>
    <row r="20590" spans="1:4" x14ac:dyDescent="0.4">
      <c r="A20590">
        <f t="shared" si="642"/>
        <v>20589</v>
      </c>
      <c r="B20590" s="1" t="s">
        <v>8675</v>
      </c>
      <c r="C20590" s="1" t="s">
        <v>19750</v>
      </c>
      <c r="D20590" s="3" t="str">
        <f t="shared" si="643"/>
        <v>insert into `mei_woman` (`id`, `name`, `yomi`) values ('20589', '央恵', 'ちかえ');</v>
      </c>
    </row>
    <row r="20591" spans="1:4" x14ac:dyDescent="0.4">
      <c r="A20591">
        <f t="shared" si="642"/>
        <v>20590</v>
      </c>
      <c r="B20591" s="1" t="s">
        <v>19753</v>
      </c>
      <c r="C20591" s="1" t="s">
        <v>19750</v>
      </c>
      <c r="D20591" s="3" t="str">
        <f t="shared" si="643"/>
        <v>insert into `mei_woman` (`id`, `name`, `yomi`) values ('20590', '謹江', 'ちかえ');</v>
      </c>
    </row>
    <row r="20592" spans="1:4" x14ac:dyDescent="0.4">
      <c r="A20592">
        <f t="shared" si="642"/>
        <v>20591</v>
      </c>
      <c r="B20592" s="1" t="s">
        <v>19754</v>
      </c>
      <c r="C20592" s="1" t="s">
        <v>19750</v>
      </c>
      <c r="D20592" s="3" t="str">
        <f t="shared" si="643"/>
        <v>insert into `mei_woman` (`id`, `name`, `yomi`) values ('20591', '近恵', 'ちかえ');</v>
      </c>
    </row>
    <row r="20593" spans="1:4" x14ac:dyDescent="0.4">
      <c r="A20593">
        <f t="shared" si="642"/>
        <v>20592</v>
      </c>
      <c r="B20593" s="1" t="s">
        <v>8845</v>
      </c>
      <c r="C20593" s="1" t="s">
        <v>19750</v>
      </c>
      <c r="D20593" s="3" t="str">
        <f t="shared" si="643"/>
        <v>insert into `mei_woman` (`id`, `name`, `yomi`) values ('20592', '哉恵', 'ちかえ');</v>
      </c>
    </row>
    <row r="20594" spans="1:4" x14ac:dyDescent="0.4">
      <c r="A20594">
        <f t="shared" si="642"/>
        <v>20593</v>
      </c>
      <c r="B20594" s="1" t="s">
        <v>8846</v>
      </c>
      <c r="C20594" s="1" t="s">
        <v>19750</v>
      </c>
      <c r="D20594" s="3" t="str">
        <f t="shared" si="643"/>
        <v>insert into `mei_woman` (`id`, `name`, `yomi`) values ('20593', '哉江', 'ちかえ');</v>
      </c>
    </row>
    <row r="20595" spans="1:4" x14ac:dyDescent="0.4">
      <c r="A20595">
        <f t="shared" si="642"/>
        <v>20594</v>
      </c>
      <c r="B20595" s="1" t="s">
        <v>19755</v>
      </c>
      <c r="C20595" s="1" t="s">
        <v>19750</v>
      </c>
      <c r="D20595" s="3" t="str">
        <f t="shared" si="643"/>
        <v>insert into `mei_woman` (`id`, `name`, `yomi`) values ('20594', '史依', 'ちかえ');</v>
      </c>
    </row>
    <row r="20596" spans="1:4" x14ac:dyDescent="0.4">
      <c r="A20596">
        <f t="shared" si="642"/>
        <v>20595</v>
      </c>
      <c r="B20596" s="1" t="s">
        <v>906</v>
      </c>
      <c r="C20596" s="1" t="s">
        <v>19750</v>
      </c>
      <c r="D20596" s="3" t="str">
        <f t="shared" si="643"/>
        <v>insert into `mei_woman` (`id`, `name`, `yomi`) values ('20595', '史絵', 'ちかえ');</v>
      </c>
    </row>
    <row r="20597" spans="1:4" x14ac:dyDescent="0.4">
      <c r="A20597">
        <f t="shared" si="642"/>
        <v>20596</v>
      </c>
      <c r="B20597" s="1" t="s">
        <v>16347</v>
      </c>
      <c r="C20597" s="1" t="s">
        <v>19750</v>
      </c>
      <c r="D20597" s="3" t="str">
        <f t="shared" si="643"/>
        <v>insert into `mei_woman` (`id`, `name`, `yomi`) values ('20596', '史恵', 'ちかえ');</v>
      </c>
    </row>
    <row r="20598" spans="1:4" x14ac:dyDescent="0.4">
      <c r="A20598">
        <f t="shared" si="642"/>
        <v>20597</v>
      </c>
      <c r="B20598" s="1" t="s">
        <v>3025</v>
      </c>
      <c r="C20598" s="1" t="s">
        <v>19750</v>
      </c>
      <c r="D20598" s="3" t="str">
        <f t="shared" si="643"/>
        <v>insert into `mei_woman` (`id`, `name`, `yomi`) values ('20597', '史江', 'ちかえ');</v>
      </c>
    </row>
    <row r="20599" spans="1:4" x14ac:dyDescent="0.4">
      <c r="A20599">
        <f t="shared" si="642"/>
        <v>20598</v>
      </c>
      <c r="B20599" s="1" t="s">
        <v>19756</v>
      </c>
      <c r="C20599" s="1" t="s">
        <v>19750</v>
      </c>
      <c r="D20599" s="3" t="str">
        <f t="shared" si="643"/>
        <v>insert into `mei_woman` (`id`, `name`, `yomi`) values ('20598', '史枝', 'ちかえ');</v>
      </c>
    </row>
    <row r="20600" spans="1:4" x14ac:dyDescent="0.4">
      <c r="A20600">
        <f t="shared" si="642"/>
        <v>20599</v>
      </c>
      <c r="B20600" s="1" t="s">
        <v>19757</v>
      </c>
      <c r="C20600" s="1" t="s">
        <v>19750</v>
      </c>
      <c r="D20600" s="3" t="str">
        <f t="shared" si="643"/>
        <v>insert into `mei_woman` (`id`, `name`, `yomi`) values ('20599', '慈恵', 'ちかえ');</v>
      </c>
    </row>
    <row r="20601" spans="1:4" x14ac:dyDescent="0.4">
      <c r="A20601">
        <f t="shared" si="642"/>
        <v>20600</v>
      </c>
      <c r="B20601" s="1" t="s">
        <v>19758</v>
      </c>
      <c r="C20601" s="1" t="s">
        <v>19750</v>
      </c>
      <c r="D20601" s="3" t="str">
        <f t="shared" si="643"/>
        <v>insert into `mei_woman` (`id`, `name`, `yomi`) values ('20600', '周恵', 'ちかえ');</v>
      </c>
    </row>
    <row r="20602" spans="1:4" x14ac:dyDescent="0.4">
      <c r="A20602">
        <f t="shared" si="642"/>
        <v>20601</v>
      </c>
      <c r="B20602" s="1" t="s">
        <v>19759</v>
      </c>
      <c r="C20602" s="1" t="s">
        <v>19750</v>
      </c>
      <c r="D20602" s="3" t="str">
        <f t="shared" si="643"/>
        <v>insert into `mei_woman` (`id`, `name`, `yomi`) values ('20601', '慎枝', 'ちかえ');</v>
      </c>
    </row>
    <row r="20603" spans="1:4" x14ac:dyDescent="0.4">
      <c r="A20603">
        <f t="shared" si="642"/>
        <v>20602</v>
      </c>
      <c r="B20603" s="1" t="s">
        <v>15023</v>
      </c>
      <c r="C20603" s="1" t="s">
        <v>19750</v>
      </c>
      <c r="D20603" s="3" t="str">
        <f t="shared" si="643"/>
        <v>insert into `mei_woman` (`id`, `name`, `yomi`) values ('20602', '真恵', 'ちかえ');</v>
      </c>
    </row>
    <row r="20604" spans="1:4" x14ac:dyDescent="0.4">
      <c r="A20604">
        <f t="shared" si="642"/>
        <v>20603</v>
      </c>
      <c r="B20604" s="1" t="s">
        <v>19760</v>
      </c>
      <c r="C20604" s="1" t="s">
        <v>19750</v>
      </c>
      <c r="D20604" s="3" t="str">
        <f t="shared" si="643"/>
        <v>insert into `mei_woman` (`id`, `name`, `yomi`) values ('20603', '親恵', 'ちかえ');</v>
      </c>
    </row>
    <row r="20605" spans="1:4" x14ac:dyDescent="0.4">
      <c r="A20605">
        <f t="shared" si="642"/>
        <v>20604</v>
      </c>
      <c r="B20605" s="1" t="s">
        <v>19761</v>
      </c>
      <c r="C20605" s="1" t="s">
        <v>19750</v>
      </c>
      <c r="D20605" s="3" t="str">
        <f t="shared" si="643"/>
        <v>insert into `mei_woman` (`id`, `name`, `yomi`) values ('20604', '親江', 'ちかえ');</v>
      </c>
    </row>
    <row r="20606" spans="1:4" x14ac:dyDescent="0.4">
      <c r="A20606">
        <f t="shared" si="642"/>
        <v>20605</v>
      </c>
      <c r="B20606" s="1" t="s">
        <v>19762</v>
      </c>
      <c r="C20606" s="1" t="s">
        <v>19750</v>
      </c>
      <c r="D20606" s="3" t="str">
        <f t="shared" si="643"/>
        <v>insert into `mei_woman` (`id`, `name`, `yomi`) values ('20605', '親枝', 'ちかえ');</v>
      </c>
    </row>
    <row r="20607" spans="1:4" x14ac:dyDescent="0.4">
      <c r="A20607">
        <f t="shared" si="642"/>
        <v>20606</v>
      </c>
      <c r="B20607" s="1" t="s">
        <v>19763</v>
      </c>
      <c r="C20607" s="1" t="s">
        <v>19750</v>
      </c>
      <c r="D20607" s="3" t="str">
        <f t="shared" si="643"/>
        <v>insert into `mei_woman` (`id`, `name`, `yomi`) values ('20606', '千佳映', 'ちかえ');</v>
      </c>
    </row>
    <row r="20608" spans="1:4" x14ac:dyDescent="0.4">
      <c r="A20608">
        <f t="shared" si="642"/>
        <v>20607</v>
      </c>
      <c r="B20608" s="1" t="s">
        <v>19764</v>
      </c>
      <c r="C20608" s="1" t="s">
        <v>19750</v>
      </c>
      <c r="D20608" s="3" t="str">
        <f t="shared" si="643"/>
        <v>insert into `mei_woman` (`id`, `name`, `yomi`) values ('20607', '千佳絵', 'ちかえ');</v>
      </c>
    </row>
    <row r="20609" spans="1:4" x14ac:dyDescent="0.4">
      <c r="A20609">
        <f t="shared" si="642"/>
        <v>20608</v>
      </c>
      <c r="B20609" s="1" t="s">
        <v>19765</v>
      </c>
      <c r="C20609" s="1" t="s">
        <v>19750</v>
      </c>
      <c r="D20609" s="3" t="str">
        <f t="shared" si="643"/>
        <v>insert into `mei_woman` (`id`, `name`, `yomi`) values ('20608', '千佳恵', 'ちかえ');</v>
      </c>
    </row>
    <row r="20610" spans="1:4" x14ac:dyDescent="0.4">
      <c r="A20610">
        <f t="shared" ref="A20610:A20673" si="644">ROW()-1</f>
        <v>20609</v>
      </c>
      <c r="B20610" s="1" t="s">
        <v>19766</v>
      </c>
      <c r="C20610" s="1" t="s">
        <v>19750</v>
      </c>
      <c r="D20610" s="3" t="str">
        <f t="shared" ref="D20610:D20673" si="645">CONCATENATE($E$1,A20610,$F$1,B20610,$G$1,C20610,$H$1)</f>
        <v>insert into `mei_woman` (`id`, `name`, `yomi`) values ('20609', '千佳江', 'ちかえ');</v>
      </c>
    </row>
    <row r="20611" spans="1:4" x14ac:dyDescent="0.4">
      <c r="A20611">
        <f t="shared" si="644"/>
        <v>20610</v>
      </c>
      <c r="B20611" s="1" t="s">
        <v>19767</v>
      </c>
      <c r="C20611" s="1" t="s">
        <v>19750</v>
      </c>
      <c r="D20611" s="3" t="str">
        <f t="shared" si="645"/>
        <v>insert into `mei_woman` (`id`, `name`, `yomi`) values ('20610', '千佳惠', 'ちかえ');</v>
      </c>
    </row>
    <row r="20612" spans="1:4" x14ac:dyDescent="0.4">
      <c r="A20612">
        <f t="shared" si="644"/>
        <v>20611</v>
      </c>
      <c r="B20612" s="1" t="s">
        <v>19768</v>
      </c>
      <c r="C20612" s="1" t="s">
        <v>19750</v>
      </c>
      <c r="D20612" s="3" t="str">
        <f t="shared" si="645"/>
        <v>insert into `mei_woman` (`id`, `name`, `yomi`) values ('20611', '千加永', 'ちかえ');</v>
      </c>
    </row>
    <row r="20613" spans="1:4" x14ac:dyDescent="0.4">
      <c r="A20613">
        <f t="shared" si="644"/>
        <v>20612</v>
      </c>
      <c r="B20613" s="1" t="s">
        <v>19769</v>
      </c>
      <c r="C20613" s="1" t="s">
        <v>19750</v>
      </c>
      <c r="D20613" s="3" t="str">
        <f t="shared" si="645"/>
        <v>insert into `mei_woman` (`id`, `name`, `yomi`) values ('20612', '千加恵', 'ちかえ');</v>
      </c>
    </row>
    <row r="20614" spans="1:4" x14ac:dyDescent="0.4">
      <c r="A20614">
        <f t="shared" si="644"/>
        <v>20613</v>
      </c>
      <c r="B20614" s="1" t="s">
        <v>19770</v>
      </c>
      <c r="C20614" s="1" t="s">
        <v>19750</v>
      </c>
      <c r="D20614" s="3" t="str">
        <f t="shared" si="645"/>
        <v>insert into `mei_woman` (`id`, `name`, `yomi`) values ('20613', '千加江', 'ちかえ');</v>
      </c>
    </row>
    <row r="20615" spans="1:4" x14ac:dyDescent="0.4">
      <c r="A20615">
        <f t="shared" si="644"/>
        <v>20614</v>
      </c>
      <c r="B20615" s="1" t="s">
        <v>19771</v>
      </c>
      <c r="C20615" s="1" t="s">
        <v>19750</v>
      </c>
      <c r="D20615" s="3" t="str">
        <f t="shared" si="645"/>
        <v>insert into `mei_woman` (`id`, `name`, `yomi`) values ('20614', '千加枝', 'ちかえ');</v>
      </c>
    </row>
    <row r="20616" spans="1:4" x14ac:dyDescent="0.4">
      <c r="A20616">
        <f t="shared" si="644"/>
        <v>20615</v>
      </c>
      <c r="B20616" s="1" t="s">
        <v>19772</v>
      </c>
      <c r="C20616" s="1" t="s">
        <v>19750</v>
      </c>
      <c r="D20616" s="3" t="str">
        <f t="shared" si="645"/>
        <v>insert into `mei_woman` (`id`, `name`, `yomi`) values ('20615', '千嘉江', 'ちかえ');</v>
      </c>
    </row>
    <row r="20617" spans="1:4" x14ac:dyDescent="0.4">
      <c r="A20617">
        <f t="shared" si="644"/>
        <v>20616</v>
      </c>
      <c r="B20617" s="1" t="s">
        <v>19773</v>
      </c>
      <c r="C20617" s="1" t="s">
        <v>19750</v>
      </c>
      <c r="D20617" s="3" t="str">
        <f t="shared" si="645"/>
        <v>insert into `mei_woman` (`id`, `name`, `yomi`) values ('20616', '千夏恵', 'ちかえ');</v>
      </c>
    </row>
    <row r="20618" spans="1:4" x14ac:dyDescent="0.4">
      <c r="A20618">
        <f t="shared" si="644"/>
        <v>20617</v>
      </c>
      <c r="B20618" s="1" t="s">
        <v>19774</v>
      </c>
      <c r="C20618" s="1" t="s">
        <v>19750</v>
      </c>
      <c r="D20618" s="3" t="str">
        <f t="shared" si="645"/>
        <v>insert into `mei_woman` (`id`, `name`, `yomi`) values ('20617', '千夏江', 'ちかえ');</v>
      </c>
    </row>
    <row r="20619" spans="1:4" x14ac:dyDescent="0.4">
      <c r="A20619">
        <f t="shared" si="644"/>
        <v>20618</v>
      </c>
      <c r="B20619" s="1" t="s">
        <v>19775</v>
      </c>
      <c r="C20619" s="1" t="s">
        <v>19750</v>
      </c>
      <c r="D20619" s="3" t="str">
        <f t="shared" si="645"/>
        <v>insert into `mei_woman` (`id`, `name`, `yomi`) values ('20618', '千家栄', 'ちかえ');</v>
      </c>
    </row>
    <row r="20620" spans="1:4" x14ac:dyDescent="0.4">
      <c r="A20620">
        <f t="shared" si="644"/>
        <v>20619</v>
      </c>
      <c r="B20620" s="1" t="s">
        <v>19776</v>
      </c>
      <c r="C20620" s="1" t="s">
        <v>19750</v>
      </c>
      <c r="D20620" s="3" t="str">
        <f t="shared" si="645"/>
        <v>insert into `mei_woman` (`id`, `name`, `yomi`) values ('20619', '千果栄', 'ちかえ');</v>
      </c>
    </row>
    <row r="20621" spans="1:4" x14ac:dyDescent="0.4">
      <c r="A20621">
        <f t="shared" si="644"/>
        <v>20620</v>
      </c>
      <c r="B20621" s="1" t="s">
        <v>19777</v>
      </c>
      <c r="C20621" s="1" t="s">
        <v>19750</v>
      </c>
      <c r="D20621" s="3" t="str">
        <f t="shared" si="645"/>
        <v>insert into `mei_woman` (`id`, `name`, `yomi`) values ('20620', '千賀栄', 'ちかえ');</v>
      </c>
    </row>
    <row r="20622" spans="1:4" x14ac:dyDescent="0.4">
      <c r="A20622">
        <f t="shared" si="644"/>
        <v>20621</v>
      </c>
      <c r="B20622" s="1" t="s">
        <v>19778</v>
      </c>
      <c r="C20622" s="1" t="s">
        <v>19750</v>
      </c>
      <c r="D20622" s="3" t="str">
        <f t="shared" si="645"/>
        <v>insert into `mei_woman` (`id`, `name`, `yomi`) values ('20621', '千賀江', 'ちかえ');</v>
      </c>
    </row>
    <row r="20623" spans="1:4" x14ac:dyDescent="0.4">
      <c r="A20623">
        <f t="shared" si="644"/>
        <v>20622</v>
      </c>
      <c r="B20623" s="1" t="s">
        <v>19779</v>
      </c>
      <c r="C20623" s="1" t="s">
        <v>19750</v>
      </c>
      <c r="D20623" s="3" t="str">
        <f t="shared" si="645"/>
        <v>insert into `mei_woman` (`id`, `name`, `yomi`) values ('20622', '千賀枝', 'ちかえ');</v>
      </c>
    </row>
    <row r="20624" spans="1:4" x14ac:dyDescent="0.4">
      <c r="A20624">
        <f t="shared" si="644"/>
        <v>20623</v>
      </c>
      <c r="B20624" s="1" t="s">
        <v>19780</v>
      </c>
      <c r="C20624" s="1" t="s">
        <v>19750</v>
      </c>
      <c r="D20624" s="3" t="str">
        <f t="shared" si="645"/>
        <v>insert into `mei_woman` (`id`, `name`, `yomi`) values ('20623', '千香衣', 'ちかえ');</v>
      </c>
    </row>
    <row r="20625" spans="1:4" x14ac:dyDescent="0.4">
      <c r="A20625">
        <f t="shared" si="644"/>
        <v>20624</v>
      </c>
      <c r="B20625" s="1" t="s">
        <v>19781</v>
      </c>
      <c r="C20625" s="1" t="s">
        <v>19750</v>
      </c>
      <c r="D20625" s="3" t="str">
        <f t="shared" si="645"/>
        <v>insert into `mei_woman` (`id`, `name`, `yomi`) values ('20624', '千香恵', 'ちかえ');</v>
      </c>
    </row>
    <row r="20626" spans="1:4" x14ac:dyDescent="0.4">
      <c r="A20626">
        <f t="shared" si="644"/>
        <v>20625</v>
      </c>
      <c r="B20626" s="1" t="s">
        <v>19782</v>
      </c>
      <c r="C20626" s="1" t="s">
        <v>19750</v>
      </c>
      <c r="D20626" s="3" t="str">
        <f t="shared" si="645"/>
        <v>insert into `mei_woman` (`id`, `name`, `yomi`) values ('20625', '千香江', 'ちかえ');</v>
      </c>
    </row>
    <row r="20627" spans="1:4" x14ac:dyDescent="0.4">
      <c r="A20627">
        <f t="shared" si="644"/>
        <v>20626</v>
      </c>
      <c r="B20627" s="1" t="s">
        <v>19783</v>
      </c>
      <c r="C20627" s="1" t="s">
        <v>19750</v>
      </c>
      <c r="D20627" s="3" t="str">
        <f t="shared" si="645"/>
        <v>insert into `mei_woman` (`id`, `name`, `yomi`) values ('20626', '知佳恵', 'ちかえ');</v>
      </c>
    </row>
    <row r="20628" spans="1:4" x14ac:dyDescent="0.4">
      <c r="A20628">
        <f t="shared" si="644"/>
        <v>20627</v>
      </c>
      <c r="B20628" s="1" t="s">
        <v>19784</v>
      </c>
      <c r="C20628" s="1" t="s">
        <v>19750</v>
      </c>
      <c r="D20628" s="3" t="str">
        <f t="shared" si="645"/>
        <v>insert into `mei_woman` (`id`, `name`, `yomi`) values ('20627', '知加恵', 'ちかえ');</v>
      </c>
    </row>
    <row r="20629" spans="1:4" x14ac:dyDescent="0.4">
      <c r="A20629">
        <f t="shared" si="644"/>
        <v>20628</v>
      </c>
      <c r="B20629" s="1" t="s">
        <v>19785</v>
      </c>
      <c r="C20629" s="1" t="s">
        <v>19750</v>
      </c>
      <c r="D20629" s="3" t="str">
        <f t="shared" si="645"/>
        <v>insert into `mei_woman` (`id`, `name`, `yomi`) values ('20628', '知加枝', 'ちかえ');</v>
      </c>
    </row>
    <row r="20630" spans="1:4" x14ac:dyDescent="0.4">
      <c r="A20630">
        <f t="shared" si="644"/>
        <v>20629</v>
      </c>
      <c r="B20630" s="1" t="s">
        <v>19786</v>
      </c>
      <c r="C20630" s="1" t="s">
        <v>19750</v>
      </c>
      <c r="D20630" s="3" t="str">
        <f t="shared" si="645"/>
        <v>insert into `mei_woman` (`id`, `name`, `yomi`) values ('20629', '知可恵', 'ちかえ');</v>
      </c>
    </row>
    <row r="20631" spans="1:4" x14ac:dyDescent="0.4">
      <c r="A20631">
        <f t="shared" si="644"/>
        <v>20630</v>
      </c>
      <c r="B20631" s="1" t="s">
        <v>19787</v>
      </c>
      <c r="C20631" s="1" t="s">
        <v>19750</v>
      </c>
      <c r="D20631" s="3" t="str">
        <f t="shared" si="645"/>
        <v>insert into `mei_woman` (`id`, `name`, `yomi`) values ('20630', '知華恵', 'ちかえ');</v>
      </c>
    </row>
    <row r="20632" spans="1:4" x14ac:dyDescent="0.4">
      <c r="A20632">
        <f t="shared" si="644"/>
        <v>20631</v>
      </c>
      <c r="B20632" s="1" t="s">
        <v>19418</v>
      </c>
      <c r="C20632" s="1" t="s">
        <v>19750</v>
      </c>
      <c r="D20632" s="3" t="str">
        <f t="shared" si="645"/>
        <v>insert into `mei_woman` (`id`, `name`, `yomi`) values ('20631', '知江', 'ちかえ');</v>
      </c>
    </row>
    <row r="20633" spans="1:4" x14ac:dyDescent="0.4">
      <c r="A20633">
        <f t="shared" si="644"/>
        <v>20632</v>
      </c>
      <c r="B20633" s="1" t="s">
        <v>19788</v>
      </c>
      <c r="C20633" s="1" t="s">
        <v>19750</v>
      </c>
      <c r="D20633" s="3" t="str">
        <f t="shared" si="645"/>
        <v>insert into `mei_woman` (`id`, `name`, `yomi`) values ('20632', '知香恵', 'ちかえ');</v>
      </c>
    </row>
    <row r="20634" spans="1:4" x14ac:dyDescent="0.4">
      <c r="A20634">
        <f t="shared" si="644"/>
        <v>20633</v>
      </c>
      <c r="B20634" s="1" t="s">
        <v>19789</v>
      </c>
      <c r="C20634" s="1" t="s">
        <v>19750</v>
      </c>
      <c r="D20634" s="3" t="str">
        <f t="shared" si="645"/>
        <v>insert into `mei_woman` (`id`, `name`, `yomi`) values ('20633', '知香江', 'ちかえ');</v>
      </c>
    </row>
    <row r="20635" spans="1:4" x14ac:dyDescent="0.4">
      <c r="A20635">
        <f t="shared" si="644"/>
        <v>20634</v>
      </c>
      <c r="B20635" s="1" t="s">
        <v>19790</v>
      </c>
      <c r="C20635" s="1" t="s">
        <v>19750</v>
      </c>
      <c r="D20635" s="3" t="str">
        <f t="shared" si="645"/>
        <v>insert into `mei_woman` (`id`, `name`, `yomi`) values ('20634', '知香枝', 'ちかえ');</v>
      </c>
    </row>
    <row r="20636" spans="1:4" x14ac:dyDescent="0.4">
      <c r="A20636">
        <f t="shared" si="644"/>
        <v>20635</v>
      </c>
      <c r="B20636" s="1" t="s">
        <v>19791</v>
      </c>
      <c r="C20636" s="1" t="s">
        <v>19750</v>
      </c>
      <c r="D20636" s="3" t="str">
        <f t="shared" si="645"/>
        <v>insert into `mei_woman` (`id`, `name`, `yomi`) values ('20635', '智郁江', 'ちかえ');</v>
      </c>
    </row>
    <row r="20637" spans="1:4" x14ac:dyDescent="0.4">
      <c r="A20637">
        <f t="shared" si="644"/>
        <v>20636</v>
      </c>
      <c r="B20637" s="1" t="s">
        <v>19792</v>
      </c>
      <c r="C20637" s="1" t="s">
        <v>19750</v>
      </c>
      <c r="D20637" s="3" t="str">
        <f t="shared" si="645"/>
        <v>insert into `mei_woman` (`id`, `name`, `yomi`) values ('20636', '智郁枝', 'ちかえ');</v>
      </c>
    </row>
    <row r="20638" spans="1:4" x14ac:dyDescent="0.4">
      <c r="A20638">
        <f t="shared" si="644"/>
        <v>20637</v>
      </c>
      <c r="B20638" s="1" t="s">
        <v>19793</v>
      </c>
      <c r="C20638" s="1" t="s">
        <v>19750</v>
      </c>
      <c r="D20638" s="3" t="str">
        <f t="shared" si="645"/>
        <v>insert into `mei_woman` (`id`, `name`, `yomi`) values ('20637', '智佳恵', 'ちかえ');</v>
      </c>
    </row>
    <row r="20639" spans="1:4" x14ac:dyDescent="0.4">
      <c r="A20639">
        <f t="shared" si="644"/>
        <v>20638</v>
      </c>
      <c r="B20639" s="1" t="s">
        <v>19794</v>
      </c>
      <c r="C20639" s="1" t="s">
        <v>19750</v>
      </c>
      <c r="D20639" s="3" t="str">
        <f t="shared" si="645"/>
        <v>insert into `mei_woman` (`id`, `name`, `yomi`) values ('20638', '智加衣', 'ちかえ');</v>
      </c>
    </row>
    <row r="20640" spans="1:4" x14ac:dyDescent="0.4">
      <c r="A20640">
        <f t="shared" si="644"/>
        <v>20639</v>
      </c>
      <c r="B20640" s="1" t="s">
        <v>19795</v>
      </c>
      <c r="C20640" s="1" t="s">
        <v>19750</v>
      </c>
      <c r="D20640" s="3" t="str">
        <f t="shared" si="645"/>
        <v>insert into `mei_woman` (`id`, `name`, `yomi`) values ('20639', '智加恵', 'ちかえ');</v>
      </c>
    </row>
    <row r="20641" spans="1:4" x14ac:dyDescent="0.4">
      <c r="A20641">
        <f t="shared" si="644"/>
        <v>20640</v>
      </c>
      <c r="B20641" s="1" t="s">
        <v>19796</v>
      </c>
      <c r="C20641" s="1" t="s">
        <v>19750</v>
      </c>
      <c r="D20641" s="3" t="str">
        <f t="shared" si="645"/>
        <v>insert into `mei_woman` (`id`, `name`, `yomi`) values ('20640', '智加江', 'ちかえ');</v>
      </c>
    </row>
    <row r="20642" spans="1:4" x14ac:dyDescent="0.4">
      <c r="A20642">
        <f t="shared" si="644"/>
        <v>20641</v>
      </c>
      <c r="B20642" s="1" t="s">
        <v>19797</v>
      </c>
      <c r="C20642" s="1" t="s">
        <v>19750</v>
      </c>
      <c r="D20642" s="3" t="str">
        <f t="shared" si="645"/>
        <v>insert into `mei_woman` (`id`, `name`, `yomi`) values ('20641', '智加枝', 'ちかえ');</v>
      </c>
    </row>
    <row r="20643" spans="1:4" x14ac:dyDescent="0.4">
      <c r="A20643">
        <f t="shared" si="644"/>
        <v>20642</v>
      </c>
      <c r="B20643" s="1" t="s">
        <v>19798</v>
      </c>
      <c r="C20643" s="1" t="s">
        <v>19750</v>
      </c>
      <c r="D20643" s="3" t="str">
        <f t="shared" si="645"/>
        <v>insert into `mei_woman` (`id`, `name`, `yomi`) values ('20642', '智香恵', 'ちかえ');</v>
      </c>
    </row>
    <row r="20644" spans="1:4" x14ac:dyDescent="0.4">
      <c r="A20644">
        <f t="shared" si="644"/>
        <v>20643</v>
      </c>
      <c r="B20644" s="1" t="s">
        <v>19799</v>
      </c>
      <c r="C20644" s="1" t="s">
        <v>19750</v>
      </c>
      <c r="D20644" s="3" t="str">
        <f t="shared" si="645"/>
        <v>insert into `mei_woman` (`id`, `name`, `yomi`) values ('20643', '智香江', 'ちかえ');</v>
      </c>
    </row>
    <row r="20645" spans="1:4" x14ac:dyDescent="0.4">
      <c r="A20645">
        <f t="shared" si="644"/>
        <v>20644</v>
      </c>
      <c r="B20645" s="1" t="s">
        <v>19800</v>
      </c>
      <c r="C20645" s="1" t="s">
        <v>19750</v>
      </c>
      <c r="D20645" s="3" t="str">
        <f t="shared" si="645"/>
        <v>insert into `mei_woman` (`id`, `name`, `yomi`) values ('20644', '稚佳江', 'ちかえ');</v>
      </c>
    </row>
    <row r="20646" spans="1:4" x14ac:dyDescent="0.4">
      <c r="A20646">
        <f t="shared" si="644"/>
        <v>20645</v>
      </c>
      <c r="B20646" s="1" t="s">
        <v>19801</v>
      </c>
      <c r="C20646" s="1" t="s">
        <v>19750</v>
      </c>
      <c r="D20646" s="3" t="str">
        <f t="shared" si="645"/>
        <v>insert into `mei_woman` (`id`, `name`, `yomi`) values ('20645', '稚加恵', 'ちかえ');</v>
      </c>
    </row>
    <row r="20647" spans="1:4" x14ac:dyDescent="0.4">
      <c r="A20647">
        <f t="shared" si="644"/>
        <v>20646</v>
      </c>
      <c r="B20647" s="1" t="s">
        <v>19802</v>
      </c>
      <c r="C20647" s="1" t="s">
        <v>19750</v>
      </c>
      <c r="D20647" s="3" t="str">
        <f t="shared" si="645"/>
        <v>insert into `mei_woman` (`id`, `name`, `yomi`) values ('20646', '直郁江', 'ちかえ');</v>
      </c>
    </row>
    <row r="20648" spans="1:4" x14ac:dyDescent="0.4">
      <c r="A20648">
        <f t="shared" si="644"/>
        <v>20647</v>
      </c>
      <c r="B20648" s="1" t="s">
        <v>19803</v>
      </c>
      <c r="C20648" s="1" t="s">
        <v>19750</v>
      </c>
      <c r="D20648" s="3" t="str">
        <f t="shared" si="645"/>
        <v>insert into `mei_woman` (`id`, `name`, `yomi`) values ('20647', '睦依', 'ちかえ');</v>
      </c>
    </row>
    <row r="20649" spans="1:4" x14ac:dyDescent="0.4">
      <c r="A20649">
        <f t="shared" si="644"/>
        <v>20648</v>
      </c>
      <c r="B20649" s="1" t="s">
        <v>19804</v>
      </c>
      <c r="C20649" s="1" t="s">
        <v>19750</v>
      </c>
      <c r="D20649" s="3" t="str">
        <f t="shared" si="645"/>
        <v>insert into `mei_woman` (`id`, `name`, `yomi`) values ('20648', '睦栄', 'ちかえ');</v>
      </c>
    </row>
    <row r="20650" spans="1:4" x14ac:dyDescent="0.4">
      <c r="A20650">
        <f t="shared" si="644"/>
        <v>20649</v>
      </c>
      <c r="B20650" s="1" t="s">
        <v>19448</v>
      </c>
      <c r="C20650" s="1" t="s">
        <v>19750</v>
      </c>
      <c r="D20650" s="3" t="str">
        <f t="shared" si="645"/>
        <v>insert into `mei_woman` (`id`, `name`, `yomi`) values ('20649', '睦恵', 'ちかえ');</v>
      </c>
    </row>
    <row r="20651" spans="1:4" x14ac:dyDescent="0.4">
      <c r="A20651">
        <f t="shared" si="644"/>
        <v>20650</v>
      </c>
      <c r="B20651" s="1" t="s">
        <v>19805</v>
      </c>
      <c r="C20651" s="1" t="s">
        <v>19750</v>
      </c>
      <c r="D20651" s="3" t="str">
        <f t="shared" si="645"/>
        <v>insert into `mei_woman` (`id`, `name`, `yomi`) values ('20650', '睦枝', 'ちかえ');</v>
      </c>
    </row>
    <row r="20652" spans="1:4" x14ac:dyDescent="0.4">
      <c r="A20652">
        <f t="shared" si="644"/>
        <v>20651</v>
      </c>
      <c r="B20652" s="1" t="s">
        <v>18533</v>
      </c>
      <c r="C20652" s="1" t="s">
        <v>19750</v>
      </c>
      <c r="D20652" s="3" t="str">
        <f t="shared" si="645"/>
        <v>insert into `mei_woman` (`id`, `name`, `yomi`) values ('20651', '隆恵', 'ちかえ');</v>
      </c>
    </row>
    <row r="20653" spans="1:4" x14ac:dyDescent="0.4">
      <c r="A20653">
        <f t="shared" si="644"/>
        <v>20652</v>
      </c>
      <c r="B20653" s="1" t="s">
        <v>19702</v>
      </c>
      <c r="C20653" s="1" t="s">
        <v>19806</v>
      </c>
      <c r="D20653" s="3" t="str">
        <f t="shared" si="645"/>
        <v>insert into `mei_woman` (`id`, `name`, `yomi`) values ('20652', '千景', 'ちかけ');</v>
      </c>
    </row>
    <row r="20654" spans="1:4" x14ac:dyDescent="0.4">
      <c r="A20654">
        <f t="shared" si="644"/>
        <v>20653</v>
      </c>
      <c r="B20654" s="1" t="s">
        <v>19807</v>
      </c>
      <c r="C20654" s="1" t="s">
        <v>19808</v>
      </c>
      <c r="D20654" s="3" t="str">
        <f t="shared" si="645"/>
        <v>insert into `mei_woman` (`id`, `name`, `yomi`) values ('20653', '千影', 'ちかげ');</v>
      </c>
    </row>
    <row r="20655" spans="1:4" x14ac:dyDescent="0.4">
      <c r="A20655">
        <f t="shared" si="644"/>
        <v>20654</v>
      </c>
      <c r="B20655" s="1" t="s">
        <v>19702</v>
      </c>
      <c r="C20655" s="1" t="s">
        <v>19808</v>
      </c>
      <c r="D20655" s="3" t="str">
        <f t="shared" si="645"/>
        <v>insert into `mei_woman` (`id`, `name`, `yomi`) values ('20654', '千景', 'ちかげ');</v>
      </c>
    </row>
    <row r="20656" spans="1:4" x14ac:dyDescent="0.4">
      <c r="A20656">
        <f t="shared" si="644"/>
        <v>20655</v>
      </c>
      <c r="B20656" s="1" t="s">
        <v>19809</v>
      </c>
      <c r="C20656" s="1" t="s">
        <v>19808</v>
      </c>
      <c r="D20656" s="3" t="str">
        <f t="shared" si="645"/>
        <v>insert into `mei_woman` (`id`, `name`, `yomi`) values ('20655', '千香華', 'ちかげ');</v>
      </c>
    </row>
    <row r="20657" spans="1:4" x14ac:dyDescent="0.4">
      <c r="A20657">
        <f t="shared" si="644"/>
        <v>20656</v>
      </c>
      <c r="B20657" s="1" t="s">
        <v>19810</v>
      </c>
      <c r="C20657" s="1" t="s">
        <v>19808</v>
      </c>
      <c r="D20657" s="3" t="str">
        <f t="shared" si="645"/>
        <v>insert into `mei_woman` (`id`, `name`, `yomi`) values ('20656', '知佳景', 'ちかげ');</v>
      </c>
    </row>
    <row r="20658" spans="1:4" x14ac:dyDescent="0.4">
      <c r="A20658">
        <f t="shared" si="644"/>
        <v>20657</v>
      </c>
      <c r="B20658" s="1" t="s">
        <v>19811</v>
      </c>
      <c r="C20658" s="1" t="s">
        <v>19808</v>
      </c>
      <c r="D20658" s="3" t="str">
        <f t="shared" si="645"/>
        <v>insert into `mei_woman` (`id`, `name`, `yomi`) values ('20657', '知景', 'ちかげ');</v>
      </c>
    </row>
    <row r="20659" spans="1:4" x14ac:dyDescent="0.4">
      <c r="A20659">
        <f t="shared" si="644"/>
        <v>20658</v>
      </c>
      <c r="B20659" s="1" t="s">
        <v>19812</v>
      </c>
      <c r="C20659" s="1" t="s">
        <v>19808</v>
      </c>
      <c r="D20659" s="3" t="str">
        <f t="shared" si="645"/>
        <v>insert into `mei_woman` (`id`, `name`, `yomi`) values ('20658', '智景', 'ちかげ');</v>
      </c>
    </row>
    <row r="20660" spans="1:4" x14ac:dyDescent="0.4">
      <c r="A20660">
        <f t="shared" si="644"/>
        <v>20659</v>
      </c>
      <c r="B20660" s="1" t="s">
        <v>151</v>
      </c>
      <c r="C20660" s="1" t="s">
        <v>19813</v>
      </c>
      <c r="D20660" s="3" t="str">
        <f t="shared" si="645"/>
        <v>insert into `mei_woman` (`id`, `name`, `yomi`) values ('20659', '愛子', 'ちかこ');</v>
      </c>
    </row>
    <row r="20661" spans="1:4" x14ac:dyDescent="0.4">
      <c r="A20661">
        <f t="shared" si="644"/>
        <v>20660</v>
      </c>
      <c r="B20661" s="1" t="s">
        <v>19814</v>
      </c>
      <c r="C20661" s="1" t="s">
        <v>19813</v>
      </c>
      <c r="D20661" s="3" t="str">
        <f t="shared" si="645"/>
        <v>insert into `mei_woman` (`id`, `name`, `yomi`) values ('20660', '允子', 'ちかこ');</v>
      </c>
    </row>
    <row r="20662" spans="1:4" x14ac:dyDescent="0.4">
      <c r="A20662">
        <f t="shared" si="644"/>
        <v>20661</v>
      </c>
      <c r="B20662" s="1" t="s">
        <v>1140</v>
      </c>
      <c r="C20662" s="1" t="s">
        <v>19813</v>
      </c>
      <c r="D20662" s="3" t="str">
        <f t="shared" si="645"/>
        <v>insert into `mei_woman` (`id`, `name`, `yomi`) values ('20661', '央子', 'ちかこ');</v>
      </c>
    </row>
    <row r="20663" spans="1:4" x14ac:dyDescent="0.4">
      <c r="A20663">
        <f t="shared" si="644"/>
        <v>20662</v>
      </c>
      <c r="B20663" s="1" t="s">
        <v>9964</v>
      </c>
      <c r="C20663" s="1" t="s">
        <v>19813</v>
      </c>
      <c r="D20663" s="3" t="str">
        <f t="shared" si="645"/>
        <v>insert into `mei_woman` (`id`, `name`, `yomi`) values ('20662', '寛子', 'ちかこ');</v>
      </c>
    </row>
    <row r="20664" spans="1:4" x14ac:dyDescent="0.4">
      <c r="A20664">
        <f t="shared" si="644"/>
        <v>20663</v>
      </c>
      <c r="B20664" s="1" t="s">
        <v>4489</v>
      </c>
      <c r="C20664" s="1" t="s">
        <v>19813</v>
      </c>
      <c r="D20664" s="3" t="str">
        <f t="shared" si="645"/>
        <v>insert into `mei_woman` (`id`, `name`, `yomi`) values ('20663', '幾子', 'ちかこ');</v>
      </c>
    </row>
    <row r="20665" spans="1:4" x14ac:dyDescent="0.4">
      <c r="A20665">
        <f t="shared" si="644"/>
        <v>20664</v>
      </c>
      <c r="B20665" s="1" t="s">
        <v>12423</v>
      </c>
      <c r="C20665" s="1" t="s">
        <v>19813</v>
      </c>
      <c r="D20665" s="3" t="str">
        <f t="shared" si="645"/>
        <v>insert into `mei_woman` (`id`, `name`, `yomi`) values ('20664', '規子', 'ちかこ');</v>
      </c>
    </row>
    <row r="20666" spans="1:4" x14ac:dyDescent="0.4">
      <c r="A20666">
        <f t="shared" si="644"/>
        <v>20665</v>
      </c>
      <c r="B20666" s="1" t="s">
        <v>18545</v>
      </c>
      <c r="C20666" s="1" t="s">
        <v>19813</v>
      </c>
      <c r="D20666" s="3" t="str">
        <f t="shared" si="645"/>
        <v>insert into `mei_woman` (`id`, `name`, `yomi`) values ('20665', '及子', 'ちかこ');</v>
      </c>
    </row>
    <row r="20667" spans="1:4" x14ac:dyDescent="0.4">
      <c r="A20667">
        <f t="shared" si="644"/>
        <v>20666</v>
      </c>
      <c r="B20667" s="1" t="s">
        <v>1834</v>
      </c>
      <c r="C20667" s="1" t="s">
        <v>19813</v>
      </c>
      <c r="D20667" s="3" t="str">
        <f t="shared" si="645"/>
        <v>insert into `mei_woman` (`id`, `name`, `yomi`) values ('20666', '京子', 'ちかこ');</v>
      </c>
    </row>
    <row r="20668" spans="1:4" x14ac:dyDescent="0.4">
      <c r="A20668">
        <f t="shared" si="644"/>
        <v>20667</v>
      </c>
      <c r="B20668" s="1" t="s">
        <v>11224</v>
      </c>
      <c r="C20668" s="1" t="s">
        <v>19813</v>
      </c>
      <c r="D20668" s="3" t="str">
        <f t="shared" si="645"/>
        <v>insert into `mei_woman` (`id`, `name`, `yomi`) values ('20667', '恭子', 'ちかこ');</v>
      </c>
    </row>
    <row r="20669" spans="1:4" x14ac:dyDescent="0.4">
      <c r="A20669">
        <f t="shared" si="644"/>
        <v>20668</v>
      </c>
      <c r="B20669" s="1" t="s">
        <v>11805</v>
      </c>
      <c r="C20669" s="1" t="s">
        <v>19813</v>
      </c>
      <c r="D20669" s="3" t="str">
        <f t="shared" si="645"/>
        <v>insert into `mei_woman` (`id`, `name`, `yomi`) values ('20668', '謹子', 'ちかこ');</v>
      </c>
    </row>
    <row r="20670" spans="1:4" x14ac:dyDescent="0.4">
      <c r="A20670">
        <f t="shared" si="644"/>
        <v>20669</v>
      </c>
      <c r="B20670" s="1" t="s">
        <v>19815</v>
      </c>
      <c r="C20670" s="1" t="s">
        <v>19813</v>
      </c>
      <c r="D20670" s="3" t="str">
        <f t="shared" si="645"/>
        <v>insert into `mei_woman` (`id`, `name`, `yomi`) values ('20669', '近子', 'ちかこ');</v>
      </c>
    </row>
    <row r="20671" spans="1:4" x14ac:dyDescent="0.4">
      <c r="A20671">
        <f t="shared" si="644"/>
        <v>20670</v>
      </c>
      <c r="B20671" s="1" t="s">
        <v>19816</v>
      </c>
      <c r="C20671" s="1" t="s">
        <v>19813</v>
      </c>
      <c r="D20671" s="3" t="str">
        <f t="shared" si="645"/>
        <v>insert into `mei_woman` (`id`, `name`, `yomi`) values ('20670', '九子', 'ちかこ');</v>
      </c>
    </row>
    <row r="20672" spans="1:4" x14ac:dyDescent="0.4">
      <c r="A20672">
        <f t="shared" si="644"/>
        <v>20671</v>
      </c>
      <c r="B20672" s="1" t="s">
        <v>11233</v>
      </c>
      <c r="C20672" s="1" t="s">
        <v>19813</v>
      </c>
      <c r="D20672" s="3" t="str">
        <f t="shared" si="645"/>
        <v>insert into `mei_woman` (`id`, `name`, `yomi`) values ('20671', '慶子', 'ちかこ');</v>
      </c>
    </row>
    <row r="20673" spans="1:4" x14ac:dyDescent="0.4">
      <c r="A20673">
        <f t="shared" si="644"/>
        <v>20672</v>
      </c>
      <c r="B20673" s="1" t="s">
        <v>1984</v>
      </c>
      <c r="C20673" s="1" t="s">
        <v>19813</v>
      </c>
      <c r="D20673" s="3" t="str">
        <f t="shared" si="645"/>
        <v>insert into `mei_woman` (`id`, `name`, `yomi`) values ('20672', '元子', 'ちかこ');</v>
      </c>
    </row>
    <row r="20674" spans="1:4" x14ac:dyDescent="0.4">
      <c r="A20674">
        <f t="shared" ref="A20674:A20737" si="646">ROW()-1</f>
        <v>20673</v>
      </c>
      <c r="B20674" s="1" t="s">
        <v>2567</v>
      </c>
      <c r="C20674" s="1" t="s">
        <v>19813</v>
      </c>
      <c r="D20674" s="3" t="str">
        <f t="shared" ref="D20674:D20737" si="647">CONCATENATE($E$1,A20674,$F$1,B20674,$G$1,C20674,$H$1)</f>
        <v>insert into `mei_woman` (`id`, `name`, `yomi`) values ('20673', '恒子', 'ちかこ');</v>
      </c>
    </row>
    <row r="20675" spans="1:4" x14ac:dyDescent="0.4">
      <c r="A20675">
        <f t="shared" si="646"/>
        <v>20674</v>
      </c>
      <c r="B20675" s="1" t="s">
        <v>18549</v>
      </c>
      <c r="C20675" s="1" t="s">
        <v>19813</v>
      </c>
      <c r="D20675" s="3" t="str">
        <f t="shared" si="647"/>
        <v>insert into `mei_woman` (`id`, `name`, `yomi`) values ('20674', '考子', 'ちかこ');</v>
      </c>
    </row>
    <row r="20676" spans="1:4" x14ac:dyDescent="0.4">
      <c r="A20676">
        <f t="shared" si="646"/>
        <v>20675</v>
      </c>
      <c r="B20676" s="1" t="s">
        <v>19817</v>
      </c>
      <c r="C20676" s="1" t="s">
        <v>19813</v>
      </c>
      <c r="D20676" s="3" t="str">
        <f t="shared" si="647"/>
        <v>insert into `mei_woman` (`id`, `name`, `yomi`) values ('20675', '衡子', 'ちかこ');</v>
      </c>
    </row>
    <row r="20677" spans="1:4" x14ac:dyDescent="0.4">
      <c r="A20677">
        <f t="shared" si="646"/>
        <v>20676</v>
      </c>
      <c r="B20677" s="1" t="s">
        <v>9018</v>
      </c>
      <c r="C20677" s="1" t="s">
        <v>19813</v>
      </c>
      <c r="D20677" s="3" t="str">
        <f t="shared" si="647"/>
        <v>insert into `mei_woman` (`id`, `name`, `yomi`) values ('20676', '哉子', 'ちかこ');</v>
      </c>
    </row>
    <row r="20678" spans="1:4" x14ac:dyDescent="0.4">
      <c r="A20678">
        <f t="shared" si="646"/>
        <v>20677</v>
      </c>
      <c r="B20678" s="1" t="s">
        <v>19818</v>
      </c>
      <c r="C20678" s="1" t="s">
        <v>19813</v>
      </c>
      <c r="D20678" s="3" t="str">
        <f t="shared" si="647"/>
        <v>insert into `mei_woman` (`id`, `name`, `yomi`) values ('20677', '参子', 'ちかこ');</v>
      </c>
    </row>
    <row r="20679" spans="1:4" x14ac:dyDescent="0.4">
      <c r="A20679">
        <f t="shared" si="646"/>
        <v>20678</v>
      </c>
      <c r="B20679" s="1" t="s">
        <v>19819</v>
      </c>
      <c r="C20679" s="1" t="s">
        <v>19813</v>
      </c>
      <c r="D20679" s="3" t="str">
        <f t="shared" si="647"/>
        <v>insert into `mei_woman` (`id`, `name`, `yomi`) values ('20678', '司子', 'ちかこ');</v>
      </c>
    </row>
    <row r="20680" spans="1:4" x14ac:dyDescent="0.4">
      <c r="A20680">
        <f t="shared" si="646"/>
        <v>20679</v>
      </c>
      <c r="B20680" s="1" t="s">
        <v>19820</v>
      </c>
      <c r="C20680" s="1" t="s">
        <v>19813</v>
      </c>
      <c r="D20680" s="3" t="str">
        <f t="shared" si="647"/>
        <v>insert into `mei_woman` (`id`, `name`, `yomi`) values ('20679', '史佳子', 'ちかこ');</v>
      </c>
    </row>
    <row r="20681" spans="1:4" x14ac:dyDescent="0.4">
      <c r="A20681">
        <f t="shared" si="646"/>
        <v>20680</v>
      </c>
      <c r="B20681" s="1" t="s">
        <v>3313</v>
      </c>
      <c r="C20681" s="1" t="s">
        <v>19813</v>
      </c>
      <c r="D20681" s="3" t="str">
        <f t="shared" si="647"/>
        <v>insert into `mei_woman` (`id`, `name`, `yomi`) values ('20680', '史子', 'ちかこ');</v>
      </c>
    </row>
    <row r="20682" spans="1:4" x14ac:dyDescent="0.4">
      <c r="A20682">
        <f t="shared" si="646"/>
        <v>20681</v>
      </c>
      <c r="B20682" s="1" t="s">
        <v>165</v>
      </c>
      <c r="C20682" s="1" t="s">
        <v>19813</v>
      </c>
      <c r="D20682" s="3" t="str">
        <f t="shared" si="647"/>
        <v>insert into `mei_woman` (`id`, `name`, `yomi`) values ('20681', '慈子', 'ちかこ');</v>
      </c>
    </row>
    <row r="20683" spans="1:4" x14ac:dyDescent="0.4">
      <c r="A20683">
        <f t="shared" si="646"/>
        <v>20682</v>
      </c>
      <c r="B20683" s="1" t="s">
        <v>19821</v>
      </c>
      <c r="C20683" s="1" t="s">
        <v>19813</v>
      </c>
      <c r="D20683" s="3" t="str">
        <f t="shared" si="647"/>
        <v>insert into `mei_woman` (`id`, `name`, `yomi`) values ('20682', '治嘉子', 'ちかこ');</v>
      </c>
    </row>
    <row r="20684" spans="1:4" x14ac:dyDescent="0.4">
      <c r="A20684">
        <f t="shared" si="646"/>
        <v>20683</v>
      </c>
      <c r="B20684" s="1" t="s">
        <v>19822</v>
      </c>
      <c r="C20684" s="1" t="s">
        <v>19813</v>
      </c>
      <c r="D20684" s="3" t="str">
        <f t="shared" si="647"/>
        <v>insert into `mei_woman` (`id`, `name`, `yomi`) values ('20683', '治荷子', 'ちかこ');</v>
      </c>
    </row>
    <row r="20685" spans="1:4" x14ac:dyDescent="0.4">
      <c r="A20685">
        <f t="shared" si="646"/>
        <v>20684</v>
      </c>
      <c r="B20685" s="1" t="s">
        <v>8005</v>
      </c>
      <c r="C20685" s="1" t="s">
        <v>19813</v>
      </c>
      <c r="D20685" s="3" t="str">
        <f t="shared" si="647"/>
        <v>insert into `mei_woman` (`id`, `name`, `yomi`) values ('20684', '治子', 'ちかこ');</v>
      </c>
    </row>
    <row r="20686" spans="1:4" x14ac:dyDescent="0.4">
      <c r="A20686">
        <f t="shared" si="646"/>
        <v>20685</v>
      </c>
      <c r="B20686" s="1" t="s">
        <v>1193</v>
      </c>
      <c r="C20686" s="1" t="s">
        <v>19813</v>
      </c>
      <c r="D20686" s="3" t="str">
        <f t="shared" si="647"/>
        <v>insert into `mei_woman` (`id`, `name`, `yomi`) values ('20685', '爾子', 'ちかこ');</v>
      </c>
    </row>
    <row r="20687" spans="1:4" x14ac:dyDescent="0.4">
      <c r="A20687">
        <f t="shared" si="646"/>
        <v>20686</v>
      </c>
      <c r="B20687" s="1" t="s">
        <v>16909</v>
      </c>
      <c r="C20687" s="1" t="s">
        <v>19813</v>
      </c>
      <c r="D20687" s="3" t="str">
        <f t="shared" si="647"/>
        <v>insert into `mei_woman` (`id`, `name`, `yomi`) values ('20686', '実子', 'ちかこ');</v>
      </c>
    </row>
    <row r="20688" spans="1:4" x14ac:dyDescent="0.4">
      <c r="A20688">
        <f t="shared" si="646"/>
        <v>20687</v>
      </c>
      <c r="B20688" s="1" t="s">
        <v>19823</v>
      </c>
      <c r="C20688" s="1" t="s">
        <v>19813</v>
      </c>
      <c r="D20688" s="3" t="str">
        <f t="shared" si="647"/>
        <v>insert into `mei_woman` (`id`, `name`, `yomi`) values ('20687', '主香子', 'ちかこ');</v>
      </c>
    </row>
    <row r="20689" spans="1:4" x14ac:dyDescent="0.4">
      <c r="A20689">
        <f t="shared" si="646"/>
        <v>20688</v>
      </c>
      <c r="B20689" s="1" t="s">
        <v>9020</v>
      </c>
      <c r="C20689" s="1" t="s">
        <v>19813</v>
      </c>
      <c r="D20689" s="3" t="str">
        <f t="shared" si="647"/>
        <v>insert into `mei_woman` (`id`, `name`, `yomi`) values ('20688', '周子', 'ちかこ');</v>
      </c>
    </row>
    <row r="20690" spans="1:4" x14ac:dyDescent="0.4">
      <c r="A20690">
        <f t="shared" si="646"/>
        <v>20689</v>
      </c>
      <c r="B20690" s="1" t="s">
        <v>17303</v>
      </c>
      <c r="C20690" s="1" t="s">
        <v>19813</v>
      </c>
      <c r="D20690" s="3" t="str">
        <f t="shared" si="647"/>
        <v>insert into `mei_woman` (`id`, `name`, `yomi`) values ('20689', '集子', 'ちかこ');</v>
      </c>
    </row>
    <row r="20691" spans="1:4" x14ac:dyDescent="0.4">
      <c r="A20691">
        <f t="shared" si="646"/>
        <v>20690</v>
      </c>
      <c r="B20691" s="1" t="s">
        <v>2572</v>
      </c>
      <c r="C20691" s="1" t="s">
        <v>19813</v>
      </c>
      <c r="D20691" s="3" t="str">
        <f t="shared" si="647"/>
        <v>insert into `mei_woman` (`id`, `name`, `yomi`) values ('20690', '充子', 'ちかこ');</v>
      </c>
    </row>
    <row r="20692" spans="1:4" x14ac:dyDescent="0.4">
      <c r="A20692">
        <f t="shared" si="646"/>
        <v>20691</v>
      </c>
      <c r="B20692" s="1" t="s">
        <v>19824</v>
      </c>
      <c r="C20692" s="1" t="s">
        <v>19813</v>
      </c>
      <c r="D20692" s="3" t="str">
        <f t="shared" si="647"/>
        <v>insert into `mei_woman` (`id`, `name`, `yomi`) values ('20691', '庶子', 'ちかこ');</v>
      </c>
    </row>
    <row r="20693" spans="1:4" x14ac:dyDescent="0.4">
      <c r="A20693">
        <f t="shared" si="646"/>
        <v>20692</v>
      </c>
      <c r="B20693" s="1" t="s">
        <v>16802</v>
      </c>
      <c r="C20693" s="1" t="s">
        <v>19813</v>
      </c>
      <c r="D20693" s="3" t="str">
        <f t="shared" si="647"/>
        <v>insert into `mei_woman` (`id`, `name`, `yomi`) values ('20692', '慎子', 'ちかこ');</v>
      </c>
    </row>
    <row r="20694" spans="1:4" x14ac:dyDescent="0.4">
      <c r="A20694">
        <f t="shared" si="646"/>
        <v>20693</v>
      </c>
      <c r="B20694" s="1" t="s">
        <v>17440</v>
      </c>
      <c r="C20694" s="1" t="s">
        <v>19813</v>
      </c>
      <c r="D20694" s="3" t="str">
        <f t="shared" si="647"/>
        <v>insert into `mei_woman` (`id`, `name`, `yomi`) values ('20693', '新子', 'ちかこ');</v>
      </c>
    </row>
    <row r="20695" spans="1:4" x14ac:dyDescent="0.4">
      <c r="A20695">
        <f t="shared" si="646"/>
        <v>20694</v>
      </c>
      <c r="B20695" s="1" t="s">
        <v>2578</v>
      </c>
      <c r="C20695" s="1" t="s">
        <v>19813</v>
      </c>
      <c r="D20695" s="3" t="str">
        <f t="shared" si="647"/>
        <v>insert into `mei_woman` (`id`, `name`, `yomi`) values ('20694', '真子', 'ちかこ');</v>
      </c>
    </row>
    <row r="20696" spans="1:4" x14ac:dyDescent="0.4">
      <c r="A20696">
        <f t="shared" si="646"/>
        <v>20695</v>
      </c>
      <c r="B20696" s="1" t="s">
        <v>19825</v>
      </c>
      <c r="C20696" s="1" t="s">
        <v>19813</v>
      </c>
      <c r="D20696" s="3" t="str">
        <f t="shared" si="647"/>
        <v>insert into `mei_woman` (`id`, `name`, `yomi`) values ('20695', '親子', 'ちかこ');</v>
      </c>
    </row>
    <row r="20697" spans="1:4" x14ac:dyDescent="0.4">
      <c r="A20697">
        <f t="shared" si="646"/>
        <v>20696</v>
      </c>
      <c r="B20697" s="1" t="s">
        <v>19826</v>
      </c>
      <c r="C20697" s="1" t="s">
        <v>19813</v>
      </c>
      <c r="D20697" s="3" t="str">
        <f t="shared" si="647"/>
        <v>insert into `mei_woman` (`id`, `name`, `yomi`) values ('20696', '身子', 'ちかこ');</v>
      </c>
    </row>
    <row r="20698" spans="1:4" x14ac:dyDescent="0.4">
      <c r="A20698">
        <f t="shared" si="646"/>
        <v>20697</v>
      </c>
      <c r="B20698" s="1" t="s">
        <v>11006</v>
      </c>
      <c r="C20698" s="1" t="s">
        <v>19813</v>
      </c>
      <c r="D20698" s="3" t="str">
        <f t="shared" si="647"/>
        <v>insert into `mei_woman` (`id`, `name`, `yomi`) values ('20697', '仁子', 'ちかこ');</v>
      </c>
    </row>
    <row r="20699" spans="1:4" x14ac:dyDescent="0.4">
      <c r="A20699">
        <f t="shared" si="646"/>
        <v>20698</v>
      </c>
      <c r="B20699" s="1" t="s">
        <v>19827</v>
      </c>
      <c r="C20699" s="1" t="s">
        <v>19813</v>
      </c>
      <c r="D20699" s="3" t="str">
        <f t="shared" si="647"/>
        <v>insert into `mei_woman` (`id`, `name`, `yomi`) values ('20698', '尋子', 'ちかこ');</v>
      </c>
    </row>
    <row r="20700" spans="1:4" x14ac:dyDescent="0.4">
      <c r="A20700">
        <f t="shared" si="646"/>
        <v>20699</v>
      </c>
      <c r="B20700" s="1" t="s">
        <v>19828</v>
      </c>
      <c r="C20700" s="1" t="s">
        <v>19813</v>
      </c>
      <c r="D20700" s="3" t="str">
        <f t="shared" si="647"/>
        <v>insert into `mei_woman` (`id`, `name`, `yomi`) values ('20699', '声子', 'ちかこ');</v>
      </c>
    </row>
    <row r="20701" spans="1:4" x14ac:dyDescent="0.4">
      <c r="A20701">
        <f t="shared" si="646"/>
        <v>20700</v>
      </c>
      <c r="B20701" s="1" t="s">
        <v>18004</v>
      </c>
      <c r="C20701" s="1" t="s">
        <v>19813</v>
      </c>
      <c r="D20701" s="3" t="str">
        <f t="shared" si="647"/>
        <v>insert into `mei_woman` (`id`, `name`, `yomi`) values ('20700', '誓子', 'ちかこ');</v>
      </c>
    </row>
    <row r="20702" spans="1:4" x14ac:dyDescent="0.4">
      <c r="A20702">
        <f t="shared" si="646"/>
        <v>20701</v>
      </c>
      <c r="B20702" s="1" t="s">
        <v>11457</v>
      </c>
      <c r="C20702" s="1" t="s">
        <v>19813</v>
      </c>
      <c r="D20702" s="3" t="str">
        <f t="shared" si="647"/>
        <v>insert into `mei_woman` (`id`, `name`, `yomi`) values ('20701', '静子', 'ちかこ');</v>
      </c>
    </row>
    <row r="20703" spans="1:4" x14ac:dyDescent="0.4">
      <c r="A20703">
        <f t="shared" si="646"/>
        <v>20702</v>
      </c>
      <c r="B20703" s="1" t="s">
        <v>19829</v>
      </c>
      <c r="C20703" s="1" t="s">
        <v>19813</v>
      </c>
      <c r="D20703" s="3" t="str">
        <f t="shared" si="647"/>
        <v>insert into `mei_woman` (`id`, `name`, `yomi`) values ('20702', '千郁子', 'ちかこ');</v>
      </c>
    </row>
    <row r="20704" spans="1:4" x14ac:dyDescent="0.4">
      <c r="A20704">
        <f t="shared" si="646"/>
        <v>20703</v>
      </c>
      <c r="B20704" s="1" t="s">
        <v>19830</v>
      </c>
      <c r="C20704" s="1" t="s">
        <v>19813</v>
      </c>
      <c r="D20704" s="3" t="str">
        <f t="shared" si="647"/>
        <v>insert into `mei_woman` (`id`, `name`, `yomi`) values ('20703', '千何子', 'ちかこ');</v>
      </c>
    </row>
    <row r="20705" spans="1:4" x14ac:dyDescent="0.4">
      <c r="A20705">
        <f t="shared" si="646"/>
        <v>20704</v>
      </c>
      <c r="B20705" s="1" t="s">
        <v>19831</v>
      </c>
      <c r="C20705" s="1" t="s">
        <v>19813</v>
      </c>
      <c r="D20705" s="3" t="str">
        <f t="shared" si="647"/>
        <v>insert into `mei_woman` (`id`, `name`, `yomi`) values ('20704', '千伽子', 'ちかこ');</v>
      </c>
    </row>
    <row r="20706" spans="1:4" x14ac:dyDescent="0.4">
      <c r="A20706">
        <f t="shared" si="646"/>
        <v>20705</v>
      </c>
      <c r="B20706" s="1" t="s">
        <v>19832</v>
      </c>
      <c r="C20706" s="1" t="s">
        <v>19813</v>
      </c>
      <c r="D20706" s="3" t="str">
        <f t="shared" si="647"/>
        <v>insert into `mei_woman` (`id`, `name`, `yomi`) values ('20705', '千佳子', 'ちかこ');</v>
      </c>
    </row>
    <row r="20707" spans="1:4" x14ac:dyDescent="0.4">
      <c r="A20707">
        <f t="shared" si="646"/>
        <v>20706</v>
      </c>
      <c r="B20707" s="1" t="s">
        <v>19833</v>
      </c>
      <c r="C20707" s="1" t="s">
        <v>19813</v>
      </c>
      <c r="D20707" s="3" t="str">
        <f t="shared" si="647"/>
        <v>insert into `mei_woman` (`id`, `name`, `yomi`) values ('20706', '千加子', 'ちかこ');</v>
      </c>
    </row>
    <row r="20708" spans="1:4" x14ac:dyDescent="0.4">
      <c r="A20708">
        <f t="shared" si="646"/>
        <v>20707</v>
      </c>
      <c r="B20708" s="1" t="s">
        <v>19834</v>
      </c>
      <c r="C20708" s="1" t="s">
        <v>19813</v>
      </c>
      <c r="D20708" s="3" t="str">
        <f t="shared" si="647"/>
        <v>insert into `mei_woman` (`id`, `name`, `yomi`) values ('20707', '千可子', 'ちかこ');</v>
      </c>
    </row>
    <row r="20709" spans="1:4" x14ac:dyDescent="0.4">
      <c r="A20709">
        <f t="shared" si="646"/>
        <v>20708</v>
      </c>
      <c r="B20709" s="1" t="s">
        <v>19835</v>
      </c>
      <c r="C20709" s="1" t="s">
        <v>19813</v>
      </c>
      <c r="D20709" s="3" t="str">
        <f t="shared" si="647"/>
        <v>insert into `mei_woman` (`id`, `name`, `yomi`) values ('20708', '千嘉子', 'ちかこ');</v>
      </c>
    </row>
    <row r="20710" spans="1:4" x14ac:dyDescent="0.4">
      <c r="A20710">
        <f t="shared" si="646"/>
        <v>20709</v>
      </c>
      <c r="B20710" s="1" t="s">
        <v>19836</v>
      </c>
      <c r="C20710" s="1" t="s">
        <v>19813</v>
      </c>
      <c r="D20710" s="3" t="str">
        <f t="shared" si="647"/>
        <v>insert into `mei_woman` (`id`, `name`, `yomi`) values ('20709', '千夏子', 'ちかこ');</v>
      </c>
    </row>
    <row r="20711" spans="1:4" x14ac:dyDescent="0.4">
      <c r="A20711">
        <f t="shared" si="646"/>
        <v>20710</v>
      </c>
      <c r="B20711" s="1" t="s">
        <v>19837</v>
      </c>
      <c r="C20711" s="1" t="s">
        <v>19813</v>
      </c>
      <c r="D20711" s="3" t="str">
        <f t="shared" si="647"/>
        <v>insert into `mei_woman` (`id`, `name`, `yomi`) values ('20710', '千家子', 'ちかこ');</v>
      </c>
    </row>
    <row r="20712" spans="1:4" x14ac:dyDescent="0.4">
      <c r="A20712">
        <f t="shared" si="646"/>
        <v>20711</v>
      </c>
      <c r="B20712" s="1" t="s">
        <v>19838</v>
      </c>
      <c r="C20712" s="1" t="s">
        <v>19813</v>
      </c>
      <c r="D20712" s="3" t="str">
        <f t="shared" si="647"/>
        <v>insert into `mei_woman` (`id`, `name`, `yomi`) values ('20711', '千果子', 'ちかこ');</v>
      </c>
    </row>
    <row r="20713" spans="1:4" x14ac:dyDescent="0.4">
      <c r="A20713">
        <f t="shared" si="646"/>
        <v>20712</v>
      </c>
      <c r="B20713" s="1" t="s">
        <v>19839</v>
      </c>
      <c r="C20713" s="1" t="s">
        <v>19813</v>
      </c>
      <c r="D20713" s="3" t="str">
        <f t="shared" si="647"/>
        <v>insert into `mei_woman` (`id`, `name`, `yomi`) values ('20712', '千架子', 'ちかこ');</v>
      </c>
    </row>
    <row r="20714" spans="1:4" x14ac:dyDescent="0.4">
      <c r="A20714">
        <f t="shared" si="646"/>
        <v>20713</v>
      </c>
      <c r="B20714" s="1" t="s">
        <v>19840</v>
      </c>
      <c r="C20714" s="1" t="s">
        <v>19813</v>
      </c>
      <c r="D20714" s="3" t="str">
        <f t="shared" si="647"/>
        <v>insert into `mei_woman` (`id`, `name`, `yomi`) values ('20713', '千歌子', 'ちかこ');</v>
      </c>
    </row>
    <row r="20715" spans="1:4" x14ac:dyDescent="0.4">
      <c r="A20715">
        <f t="shared" si="646"/>
        <v>20714</v>
      </c>
      <c r="B20715" s="1" t="s">
        <v>19841</v>
      </c>
      <c r="C20715" s="1" t="s">
        <v>19813</v>
      </c>
      <c r="D20715" s="3" t="str">
        <f t="shared" si="647"/>
        <v>insert into `mei_woman` (`id`, `name`, `yomi`) values ('20714', '千花子', 'ちかこ');</v>
      </c>
    </row>
    <row r="20716" spans="1:4" x14ac:dyDescent="0.4">
      <c r="A20716">
        <f t="shared" si="646"/>
        <v>20715</v>
      </c>
      <c r="B20716" s="1" t="s">
        <v>19842</v>
      </c>
      <c r="C20716" s="1" t="s">
        <v>19813</v>
      </c>
      <c r="D20716" s="3" t="str">
        <f t="shared" si="647"/>
        <v>insert into `mei_woman` (`id`, `name`, `yomi`) values ('20715', '千華子', 'ちかこ');</v>
      </c>
    </row>
    <row r="20717" spans="1:4" x14ac:dyDescent="0.4">
      <c r="A20717">
        <f t="shared" si="646"/>
        <v>20716</v>
      </c>
      <c r="B20717" s="1" t="s">
        <v>19843</v>
      </c>
      <c r="C20717" s="1" t="s">
        <v>19813</v>
      </c>
      <c r="D20717" s="3" t="str">
        <f t="shared" si="647"/>
        <v>insert into `mei_woman` (`id`, `name`, `yomi`) values ('20716', '千賀子', 'ちかこ');</v>
      </c>
    </row>
    <row r="20718" spans="1:4" x14ac:dyDescent="0.4">
      <c r="A20718">
        <f t="shared" si="646"/>
        <v>20717</v>
      </c>
      <c r="B20718" s="1" t="s">
        <v>19844</v>
      </c>
      <c r="C20718" s="1" t="s">
        <v>19813</v>
      </c>
      <c r="D20718" s="3" t="str">
        <f t="shared" si="647"/>
        <v>insert into `mei_woman` (`id`, `name`, `yomi`) values ('20717', '千雅子', 'ちかこ');</v>
      </c>
    </row>
    <row r="20719" spans="1:4" x14ac:dyDescent="0.4">
      <c r="A20719">
        <f t="shared" si="646"/>
        <v>20718</v>
      </c>
      <c r="B20719" s="1" t="s">
        <v>19845</v>
      </c>
      <c r="C20719" s="1" t="s">
        <v>19813</v>
      </c>
      <c r="D20719" s="3" t="str">
        <f t="shared" si="647"/>
        <v>insert into `mei_woman` (`id`, `name`, `yomi`) values ('20718', '千袈子', 'ちかこ');</v>
      </c>
    </row>
    <row r="20720" spans="1:4" x14ac:dyDescent="0.4">
      <c r="A20720">
        <f t="shared" si="646"/>
        <v>20719</v>
      </c>
      <c r="B20720" s="1" t="s">
        <v>19846</v>
      </c>
      <c r="C20720" s="1" t="s">
        <v>19813</v>
      </c>
      <c r="D20720" s="3" t="str">
        <f t="shared" si="647"/>
        <v>insert into `mei_woman` (`id`, `name`, `yomi`) values ('20719', '千圭子', 'ちかこ');</v>
      </c>
    </row>
    <row r="20721" spans="1:4" x14ac:dyDescent="0.4">
      <c r="A20721">
        <f t="shared" si="646"/>
        <v>20720</v>
      </c>
      <c r="B20721" s="1" t="s">
        <v>19847</v>
      </c>
      <c r="C20721" s="1" t="s">
        <v>19813</v>
      </c>
      <c r="D20721" s="3" t="str">
        <f t="shared" si="647"/>
        <v>insert into `mei_woman` (`id`, `name`, `yomi`) values ('20720', '千景子', 'ちかこ');</v>
      </c>
    </row>
    <row r="20722" spans="1:4" x14ac:dyDescent="0.4">
      <c r="A20722">
        <f t="shared" si="646"/>
        <v>20721</v>
      </c>
      <c r="B20722" s="1" t="s">
        <v>19848</v>
      </c>
      <c r="C20722" s="1" t="s">
        <v>19813</v>
      </c>
      <c r="D20722" s="3" t="str">
        <f t="shared" si="647"/>
        <v>insert into `mei_woman` (`id`, `name`, `yomi`) values ('20721', '千桂子', 'ちかこ');</v>
      </c>
    </row>
    <row r="20723" spans="1:4" x14ac:dyDescent="0.4">
      <c r="A20723">
        <f t="shared" si="646"/>
        <v>20722</v>
      </c>
      <c r="B20723" s="1" t="s">
        <v>19849</v>
      </c>
      <c r="C20723" s="1" t="s">
        <v>19813</v>
      </c>
      <c r="D20723" s="3" t="str">
        <f t="shared" si="647"/>
        <v>insert into `mei_woman` (`id`, `name`, `yomi`) values ('20722', '千香子', 'ちかこ');</v>
      </c>
    </row>
    <row r="20724" spans="1:4" x14ac:dyDescent="0.4">
      <c r="A20724">
        <f t="shared" si="646"/>
        <v>20723</v>
      </c>
      <c r="B20724" s="1" t="s">
        <v>19850</v>
      </c>
      <c r="C20724" s="1" t="s">
        <v>19813</v>
      </c>
      <c r="D20724" s="3" t="str">
        <f t="shared" si="647"/>
        <v>insert into `mei_woman` (`id`, `name`, `yomi`) values ('20723', '千哉子', 'ちかこ');</v>
      </c>
    </row>
    <row r="20725" spans="1:4" x14ac:dyDescent="0.4">
      <c r="A20725">
        <f t="shared" si="646"/>
        <v>20724</v>
      </c>
      <c r="B20725" s="1" t="s">
        <v>19851</v>
      </c>
      <c r="C20725" s="1" t="s">
        <v>19813</v>
      </c>
      <c r="D20725" s="3" t="str">
        <f t="shared" si="647"/>
        <v>insert into `mei_woman` (`id`, `name`, `yomi`) values ('20724', '千伺子', 'ちかこ');</v>
      </c>
    </row>
    <row r="20726" spans="1:4" x14ac:dyDescent="0.4">
      <c r="A20726">
        <f t="shared" si="646"/>
        <v>20725</v>
      </c>
      <c r="B20726" s="1" t="s">
        <v>19852</v>
      </c>
      <c r="C20726" s="1" t="s">
        <v>19813</v>
      </c>
      <c r="D20726" s="3" t="str">
        <f t="shared" si="647"/>
        <v>insert into `mei_woman` (`id`, `name`, `yomi`) values ('20725', '千鹿子', 'ちかこ');</v>
      </c>
    </row>
    <row r="20727" spans="1:4" x14ac:dyDescent="0.4">
      <c r="A20727">
        <f t="shared" si="646"/>
        <v>20726</v>
      </c>
      <c r="B20727" s="1" t="s">
        <v>19853</v>
      </c>
      <c r="C20727" s="1" t="s">
        <v>19813</v>
      </c>
      <c r="D20727" s="3" t="str">
        <f t="shared" si="647"/>
        <v>insert into `mei_woman` (`id`, `name`, `yomi`) values ('20726', '千春子', 'ちかこ');</v>
      </c>
    </row>
    <row r="20728" spans="1:4" x14ac:dyDescent="0.4">
      <c r="A20728">
        <f t="shared" si="646"/>
        <v>20727</v>
      </c>
      <c r="B20728" s="1" t="s">
        <v>19854</v>
      </c>
      <c r="C20728" s="1" t="s">
        <v>19813</v>
      </c>
      <c r="D20728" s="3" t="str">
        <f t="shared" si="647"/>
        <v>insert into `mei_woman` (`id`, `name`, `yomi`) values ('20727', '千鶴子', 'ちかこ');</v>
      </c>
    </row>
    <row r="20729" spans="1:4" x14ac:dyDescent="0.4">
      <c r="A20729">
        <f t="shared" si="646"/>
        <v>20728</v>
      </c>
      <c r="B20729" s="1" t="s">
        <v>19855</v>
      </c>
      <c r="C20729" s="1" t="s">
        <v>19813</v>
      </c>
      <c r="D20729" s="3" t="str">
        <f t="shared" si="647"/>
        <v>insert into `mei_woman` (`id`, `name`, `yomi`) values ('20728', '知郁子', 'ちかこ');</v>
      </c>
    </row>
    <row r="20730" spans="1:4" x14ac:dyDescent="0.4">
      <c r="A20730">
        <f t="shared" si="646"/>
        <v>20729</v>
      </c>
      <c r="B20730" s="1" t="s">
        <v>19856</v>
      </c>
      <c r="C20730" s="1" t="s">
        <v>19813</v>
      </c>
      <c r="D20730" s="3" t="str">
        <f t="shared" si="647"/>
        <v>insert into `mei_woman` (`id`, `name`, `yomi`) values ('20729', '知何子', 'ちかこ');</v>
      </c>
    </row>
    <row r="20731" spans="1:4" x14ac:dyDescent="0.4">
      <c r="A20731">
        <f t="shared" si="646"/>
        <v>20730</v>
      </c>
      <c r="B20731" s="1" t="s">
        <v>19857</v>
      </c>
      <c r="C20731" s="1" t="s">
        <v>19813</v>
      </c>
      <c r="D20731" s="3" t="str">
        <f t="shared" si="647"/>
        <v>insert into `mei_woman` (`id`, `name`, `yomi`) values ('20730', '知佳子', 'ちかこ');</v>
      </c>
    </row>
    <row r="20732" spans="1:4" x14ac:dyDescent="0.4">
      <c r="A20732">
        <f t="shared" si="646"/>
        <v>20731</v>
      </c>
      <c r="B20732" s="1" t="s">
        <v>19858</v>
      </c>
      <c r="C20732" s="1" t="s">
        <v>19813</v>
      </c>
      <c r="D20732" s="3" t="str">
        <f t="shared" si="647"/>
        <v>insert into `mei_woman` (`id`, `name`, `yomi`) values ('20731', '知加子', 'ちかこ');</v>
      </c>
    </row>
    <row r="20733" spans="1:4" x14ac:dyDescent="0.4">
      <c r="A20733">
        <f t="shared" si="646"/>
        <v>20732</v>
      </c>
      <c r="B20733" s="1" t="s">
        <v>19859</v>
      </c>
      <c r="C20733" s="1" t="s">
        <v>19813</v>
      </c>
      <c r="D20733" s="3" t="str">
        <f t="shared" si="647"/>
        <v>insert into `mei_woman` (`id`, `name`, `yomi`) values ('20732', '知可子', 'ちかこ');</v>
      </c>
    </row>
    <row r="20734" spans="1:4" x14ac:dyDescent="0.4">
      <c r="A20734">
        <f t="shared" si="646"/>
        <v>20733</v>
      </c>
      <c r="B20734" s="1" t="s">
        <v>19860</v>
      </c>
      <c r="C20734" s="1" t="s">
        <v>19813</v>
      </c>
      <c r="D20734" s="3" t="str">
        <f t="shared" si="647"/>
        <v>insert into `mei_woman` (`id`, `name`, `yomi`) values ('20733', '知嘉子', 'ちかこ');</v>
      </c>
    </row>
    <row r="20735" spans="1:4" x14ac:dyDescent="0.4">
      <c r="A20735">
        <f t="shared" si="646"/>
        <v>20734</v>
      </c>
      <c r="B20735" s="1" t="s">
        <v>19861</v>
      </c>
      <c r="C20735" s="1" t="s">
        <v>19813</v>
      </c>
      <c r="D20735" s="3" t="str">
        <f t="shared" si="647"/>
        <v>insert into `mei_woman` (`id`, `name`, `yomi`) values ('20734', '知夏子', 'ちかこ');</v>
      </c>
    </row>
    <row r="20736" spans="1:4" x14ac:dyDescent="0.4">
      <c r="A20736">
        <f t="shared" si="646"/>
        <v>20735</v>
      </c>
      <c r="B20736" s="1" t="s">
        <v>19862</v>
      </c>
      <c r="C20736" s="1" t="s">
        <v>19813</v>
      </c>
      <c r="D20736" s="3" t="str">
        <f t="shared" si="647"/>
        <v>insert into `mei_woman` (`id`, `name`, `yomi`) values ('20735', '知嫁子', 'ちかこ');</v>
      </c>
    </row>
    <row r="20737" spans="1:4" x14ac:dyDescent="0.4">
      <c r="A20737">
        <f t="shared" si="646"/>
        <v>20736</v>
      </c>
      <c r="B20737" s="1" t="s">
        <v>19863</v>
      </c>
      <c r="C20737" s="1" t="s">
        <v>19813</v>
      </c>
      <c r="D20737" s="3" t="str">
        <f t="shared" si="647"/>
        <v>insert into `mei_woman` (`id`, `name`, `yomi`) values ('20736', '知果子', 'ちかこ');</v>
      </c>
    </row>
    <row r="20738" spans="1:4" x14ac:dyDescent="0.4">
      <c r="A20738">
        <f t="shared" ref="A20738:A20801" si="648">ROW()-1</f>
        <v>20737</v>
      </c>
      <c r="B20738" s="1" t="s">
        <v>19864</v>
      </c>
      <c r="C20738" s="1" t="s">
        <v>19813</v>
      </c>
      <c r="D20738" s="3" t="str">
        <f t="shared" ref="D20738:D20801" si="649">CONCATENATE($E$1,A20738,$F$1,B20738,$G$1,C20738,$H$1)</f>
        <v>insert into `mei_woman` (`id`, `name`, `yomi`) values ('20737', '知架子', 'ちかこ');</v>
      </c>
    </row>
    <row r="20739" spans="1:4" x14ac:dyDescent="0.4">
      <c r="A20739">
        <f t="shared" si="648"/>
        <v>20738</v>
      </c>
      <c r="B20739" s="1" t="s">
        <v>19865</v>
      </c>
      <c r="C20739" s="1" t="s">
        <v>19813</v>
      </c>
      <c r="D20739" s="3" t="str">
        <f t="shared" si="649"/>
        <v>insert into `mei_woman` (`id`, `name`, `yomi`) values ('20738', '知歌子', 'ちかこ');</v>
      </c>
    </row>
    <row r="20740" spans="1:4" x14ac:dyDescent="0.4">
      <c r="A20740">
        <f t="shared" si="648"/>
        <v>20739</v>
      </c>
      <c r="B20740" s="1" t="s">
        <v>19866</v>
      </c>
      <c r="C20740" s="1" t="s">
        <v>19813</v>
      </c>
      <c r="D20740" s="3" t="str">
        <f t="shared" si="649"/>
        <v>insert into `mei_woman` (`id`, `name`, `yomi`) values ('20739', '知花子', 'ちかこ');</v>
      </c>
    </row>
    <row r="20741" spans="1:4" x14ac:dyDescent="0.4">
      <c r="A20741">
        <f t="shared" si="648"/>
        <v>20740</v>
      </c>
      <c r="B20741" s="1" t="s">
        <v>19867</v>
      </c>
      <c r="C20741" s="1" t="s">
        <v>19813</v>
      </c>
      <c r="D20741" s="3" t="str">
        <f t="shared" si="649"/>
        <v>insert into `mei_woman` (`id`, `name`, `yomi`) values ('20740', '知華子', 'ちかこ');</v>
      </c>
    </row>
    <row r="20742" spans="1:4" x14ac:dyDescent="0.4">
      <c r="A20742">
        <f t="shared" si="648"/>
        <v>20741</v>
      </c>
      <c r="B20742" s="1" t="s">
        <v>19868</v>
      </c>
      <c r="C20742" s="1" t="s">
        <v>19813</v>
      </c>
      <c r="D20742" s="3" t="str">
        <f t="shared" si="649"/>
        <v>insert into `mei_woman` (`id`, `name`, `yomi`) values ('20741', '知賀子', 'ちかこ');</v>
      </c>
    </row>
    <row r="20743" spans="1:4" x14ac:dyDescent="0.4">
      <c r="A20743">
        <f t="shared" si="648"/>
        <v>20742</v>
      </c>
      <c r="B20743" s="1" t="s">
        <v>19869</v>
      </c>
      <c r="C20743" s="1" t="s">
        <v>19813</v>
      </c>
      <c r="D20743" s="3" t="str">
        <f t="shared" si="649"/>
        <v>insert into `mei_woman` (`id`, `name`, `yomi`) values ('20742', '知雅子', 'ちかこ');</v>
      </c>
    </row>
    <row r="20744" spans="1:4" x14ac:dyDescent="0.4">
      <c r="A20744">
        <f t="shared" si="648"/>
        <v>20743</v>
      </c>
      <c r="B20744" s="1" t="s">
        <v>19870</v>
      </c>
      <c r="C20744" s="1" t="s">
        <v>19813</v>
      </c>
      <c r="D20744" s="3" t="str">
        <f t="shared" si="649"/>
        <v>insert into `mei_woman` (`id`, `name`, `yomi`) values ('20743', '知馨子', 'ちかこ');</v>
      </c>
    </row>
    <row r="20745" spans="1:4" x14ac:dyDescent="0.4">
      <c r="A20745">
        <f t="shared" si="648"/>
        <v>20744</v>
      </c>
      <c r="B20745" s="1" t="s">
        <v>19871</v>
      </c>
      <c r="C20745" s="1" t="s">
        <v>19813</v>
      </c>
      <c r="D20745" s="3" t="str">
        <f t="shared" si="649"/>
        <v>insert into `mei_woman` (`id`, `name`, `yomi`) values ('20744', '知圭子', 'ちかこ');</v>
      </c>
    </row>
    <row r="20746" spans="1:4" x14ac:dyDescent="0.4">
      <c r="A20746">
        <f t="shared" si="648"/>
        <v>20745</v>
      </c>
      <c r="B20746" s="1" t="s">
        <v>19872</v>
      </c>
      <c r="C20746" s="1" t="s">
        <v>19813</v>
      </c>
      <c r="D20746" s="3" t="str">
        <f t="shared" si="649"/>
        <v>insert into `mei_woman` (`id`, `name`, `yomi`) values ('20745', '知桂子', 'ちかこ');</v>
      </c>
    </row>
    <row r="20747" spans="1:4" x14ac:dyDescent="0.4">
      <c r="A20747">
        <f t="shared" si="648"/>
        <v>20746</v>
      </c>
      <c r="B20747" s="1" t="s">
        <v>19873</v>
      </c>
      <c r="C20747" s="1" t="s">
        <v>19813</v>
      </c>
      <c r="D20747" s="3" t="str">
        <f t="shared" si="649"/>
        <v>insert into `mei_woman` (`id`, `name`, `yomi`) values ('20746', '知香子', 'ちかこ');</v>
      </c>
    </row>
    <row r="20748" spans="1:4" x14ac:dyDescent="0.4">
      <c r="A20748">
        <f t="shared" si="648"/>
        <v>20747</v>
      </c>
      <c r="B20748" s="1" t="s">
        <v>19874</v>
      </c>
      <c r="C20748" s="1" t="s">
        <v>19813</v>
      </c>
      <c r="D20748" s="3" t="str">
        <f t="shared" si="649"/>
        <v>insert into `mei_woman` (`id`, `name`, `yomi`) values ('20747', '知克子', 'ちかこ');</v>
      </c>
    </row>
    <row r="20749" spans="1:4" x14ac:dyDescent="0.4">
      <c r="A20749">
        <f t="shared" si="648"/>
        <v>20748</v>
      </c>
      <c r="B20749" s="1" t="s">
        <v>1241</v>
      </c>
      <c r="C20749" s="1" t="s">
        <v>19813</v>
      </c>
      <c r="D20749" s="3" t="str">
        <f t="shared" si="649"/>
        <v>insert into `mei_woman` (`id`, `name`, `yomi`) values ('20748', '知子', 'ちかこ');</v>
      </c>
    </row>
    <row r="20750" spans="1:4" x14ac:dyDescent="0.4">
      <c r="A20750">
        <f t="shared" si="648"/>
        <v>20749</v>
      </c>
      <c r="B20750" s="1" t="s">
        <v>19875</v>
      </c>
      <c r="C20750" s="1" t="s">
        <v>19813</v>
      </c>
      <c r="D20750" s="3" t="str">
        <f t="shared" si="649"/>
        <v>insert into `mei_woman` (`id`, `name`, `yomi`) values ('20749', '知日子', 'ちかこ');</v>
      </c>
    </row>
    <row r="20751" spans="1:4" x14ac:dyDescent="0.4">
      <c r="A20751">
        <f t="shared" si="648"/>
        <v>20750</v>
      </c>
      <c r="B20751" s="1" t="s">
        <v>19876</v>
      </c>
      <c r="C20751" s="1" t="s">
        <v>19813</v>
      </c>
      <c r="D20751" s="3" t="str">
        <f t="shared" si="649"/>
        <v>insert into `mei_woman` (`id`, `name`, `yomi`) values ('20750', '知芳子', 'ちかこ');</v>
      </c>
    </row>
    <row r="20752" spans="1:4" x14ac:dyDescent="0.4">
      <c r="A20752">
        <f t="shared" si="648"/>
        <v>20751</v>
      </c>
      <c r="B20752" s="1" t="s">
        <v>19877</v>
      </c>
      <c r="C20752" s="1" t="s">
        <v>19813</v>
      </c>
      <c r="D20752" s="3" t="str">
        <f t="shared" si="649"/>
        <v>insert into `mei_woman` (`id`, `name`, `yomi`) values ('20751', '地佳子', 'ちかこ');</v>
      </c>
    </row>
    <row r="20753" spans="1:4" x14ac:dyDescent="0.4">
      <c r="A20753">
        <f t="shared" si="648"/>
        <v>20752</v>
      </c>
      <c r="B20753" s="1" t="s">
        <v>19878</v>
      </c>
      <c r="C20753" s="1" t="s">
        <v>19813</v>
      </c>
      <c r="D20753" s="3" t="str">
        <f t="shared" si="649"/>
        <v>insert into `mei_woman` (`id`, `name`, `yomi`) values ('20752', '地香子', 'ちかこ');</v>
      </c>
    </row>
    <row r="20754" spans="1:4" x14ac:dyDescent="0.4">
      <c r="A20754">
        <f t="shared" si="648"/>
        <v>20753</v>
      </c>
      <c r="B20754" s="1" t="s">
        <v>19879</v>
      </c>
      <c r="C20754" s="1" t="s">
        <v>19813</v>
      </c>
      <c r="D20754" s="3" t="str">
        <f t="shared" si="649"/>
        <v>insert into `mei_woman` (`id`, `name`, `yomi`) values ('20753', '智郁子', 'ちかこ');</v>
      </c>
    </row>
    <row r="20755" spans="1:4" x14ac:dyDescent="0.4">
      <c r="A20755">
        <f t="shared" si="648"/>
        <v>20754</v>
      </c>
      <c r="B20755" s="1" t="s">
        <v>19880</v>
      </c>
      <c r="C20755" s="1" t="s">
        <v>19813</v>
      </c>
      <c r="D20755" s="3" t="str">
        <f t="shared" si="649"/>
        <v>insert into `mei_woman` (`id`, `name`, `yomi`) values ('20754', '智佳子', 'ちかこ');</v>
      </c>
    </row>
    <row r="20756" spans="1:4" x14ac:dyDescent="0.4">
      <c r="A20756">
        <f t="shared" si="648"/>
        <v>20755</v>
      </c>
      <c r="B20756" s="1" t="s">
        <v>19881</v>
      </c>
      <c r="C20756" s="1" t="s">
        <v>19813</v>
      </c>
      <c r="D20756" s="3" t="str">
        <f t="shared" si="649"/>
        <v>insert into `mei_woman` (`id`, `name`, `yomi`) values ('20755', '智加子', 'ちかこ');</v>
      </c>
    </row>
    <row r="20757" spans="1:4" x14ac:dyDescent="0.4">
      <c r="A20757">
        <f t="shared" si="648"/>
        <v>20756</v>
      </c>
      <c r="B20757" s="1" t="s">
        <v>19882</v>
      </c>
      <c r="C20757" s="1" t="s">
        <v>19813</v>
      </c>
      <c r="D20757" s="3" t="str">
        <f t="shared" si="649"/>
        <v>insert into `mei_woman` (`id`, `name`, `yomi`) values ('20756', '智可子', 'ちかこ');</v>
      </c>
    </row>
    <row r="20758" spans="1:4" x14ac:dyDescent="0.4">
      <c r="A20758">
        <f t="shared" si="648"/>
        <v>20757</v>
      </c>
      <c r="B20758" s="1" t="s">
        <v>19883</v>
      </c>
      <c r="C20758" s="1" t="s">
        <v>19813</v>
      </c>
      <c r="D20758" s="3" t="str">
        <f t="shared" si="649"/>
        <v>insert into `mei_woman` (`id`, `name`, `yomi`) values ('20757', '智嘉子', 'ちかこ');</v>
      </c>
    </row>
    <row r="20759" spans="1:4" x14ac:dyDescent="0.4">
      <c r="A20759">
        <f t="shared" si="648"/>
        <v>20758</v>
      </c>
      <c r="B20759" s="1" t="s">
        <v>19884</v>
      </c>
      <c r="C20759" s="1" t="s">
        <v>19813</v>
      </c>
      <c r="D20759" s="3" t="str">
        <f t="shared" si="649"/>
        <v>insert into `mei_woman` (`id`, `name`, `yomi`) values ('20758', '智夏子', 'ちかこ');</v>
      </c>
    </row>
    <row r="20760" spans="1:4" x14ac:dyDescent="0.4">
      <c r="A20760">
        <f t="shared" si="648"/>
        <v>20759</v>
      </c>
      <c r="B20760" s="1" t="s">
        <v>19885</v>
      </c>
      <c r="C20760" s="1" t="s">
        <v>19813</v>
      </c>
      <c r="D20760" s="3" t="str">
        <f t="shared" si="649"/>
        <v>insert into `mei_woman` (`id`, `name`, `yomi`) values ('20759', '智架子', 'ちかこ');</v>
      </c>
    </row>
    <row r="20761" spans="1:4" x14ac:dyDescent="0.4">
      <c r="A20761">
        <f t="shared" si="648"/>
        <v>20760</v>
      </c>
      <c r="B20761" s="1" t="s">
        <v>19886</v>
      </c>
      <c r="C20761" s="1" t="s">
        <v>19813</v>
      </c>
      <c r="D20761" s="3" t="str">
        <f t="shared" si="649"/>
        <v>insert into `mei_woman` (`id`, `name`, `yomi`) values ('20760', '智歌子', 'ちかこ');</v>
      </c>
    </row>
    <row r="20762" spans="1:4" x14ac:dyDescent="0.4">
      <c r="A20762">
        <f t="shared" si="648"/>
        <v>20761</v>
      </c>
      <c r="B20762" s="1" t="s">
        <v>19887</v>
      </c>
      <c r="C20762" s="1" t="s">
        <v>19813</v>
      </c>
      <c r="D20762" s="3" t="str">
        <f t="shared" si="649"/>
        <v>insert into `mei_woman` (`id`, `name`, `yomi`) values ('20761', '智花子', 'ちかこ');</v>
      </c>
    </row>
    <row r="20763" spans="1:4" x14ac:dyDescent="0.4">
      <c r="A20763">
        <f t="shared" si="648"/>
        <v>20762</v>
      </c>
      <c r="B20763" s="1" t="s">
        <v>19888</v>
      </c>
      <c r="C20763" s="1" t="s">
        <v>19813</v>
      </c>
      <c r="D20763" s="3" t="str">
        <f t="shared" si="649"/>
        <v>insert into `mei_woman` (`id`, `name`, `yomi`) values ('20762', '智華子', 'ちかこ');</v>
      </c>
    </row>
    <row r="20764" spans="1:4" x14ac:dyDescent="0.4">
      <c r="A20764">
        <f t="shared" si="648"/>
        <v>20763</v>
      </c>
      <c r="B20764" s="1" t="s">
        <v>19889</v>
      </c>
      <c r="C20764" s="1" t="s">
        <v>19813</v>
      </c>
      <c r="D20764" s="3" t="str">
        <f t="shared" si="649"/>
        <v>insert into `mei_woman` (`id`, `name`, `yomi`) values ('20763', '智賀子', 'ちかこ');</v>
      </c>
    </row>
    <row r="20765" spans="1:4" x14ac:dyDescent="0.4">
      <c r="A20765">
        <f t="shared" si="648"/>
        <v>20764</v>
      </c>
      <c r="B20765" s="1" t="s">
        <v>19890</v>
      </c>
      <c r="C20765" s="1" t="s">
        <v>19813</v>
      </c>
      <c r="D20765" s="3" t="str">
        <f t="shared" si="649"/>
        <v>insert into `mei_woman` (`id`, `name`, `yomi`) values ('20764', '智雅子', 'ちかこ');</v>
      </c>
    </row>
    <row r="20766" spans="1:4" x14ac:dyDescent="0.4">
      <c r="A20766">
        <f t="shared" si="648"/>
        <v>20765</v>
      </c>
      <c r="B20766" s="1" t="s">
        <v>19891</v>
      </c>
      <c r="C20766" s="1" t="s">
        <v>19813</v>
      </c>
      <c r="D20766" s="3" t="str">
        <f t="shared" si="649"/>
        <v>insert into `mei_woman` (`id`, `name`, `yomi`) values ('20765', '智馨子', 'ちかこ');</v>
      </c>
    </row>
    <row r="20767" spans="1:4" x14ac:dyDescent="0.4">
      <c r="A20767">
        <f t="shared" si="648"/>
        <v>20766</v>
      </c>
      <c r="B20767" s="1" t="s">
        <v>19892</v>
      </c>
      <c r="C20767" s="1" t="s">
        <v>19813</v>
      </c>
      <c r="D20767" s="3" t="str">
        <f t="shared" si="649"/>
        <v>insert into `mei_woman` (`id`, `name`, `yomi`) values ('20766', '智圭子', 'ちかこ');</v>
      </c>
    </row>
    <row r="20768" spans="1:4" x14ac:dyDescent="0.4">
      <c r="A20768">
        <f t="shared" si="648"/>
        <v>20767</v>
      </c>
      <c r="B20768" s="1" t="s">
        <v>19893</v>
      </c>
      <c r="C20768" s="1" t="s">
        <v>19813</v>
      </c>
      <c r="D20768" s="3" t="str">
        <f t="shared" si="649"/>
        <v>insert into `mei_woman` (`id`, `name`, `yomi`) values ('20767', '智桂子', 'ちかこ');</v>
      </c>
    </row>
    <row r="20769" spans="1:4" x14ac:dyDescent="0.4">
      <c r="A20769">
        <f t="shared" si="648"/>
        <v>20768</v>
      </c>
      <c r="B20769" s="1" t="s">
        <v>19894</v>
      </c>
      <c r="C20769" s="1" t="s">
        <v>19813</v>
      </c>
      <c r="D20769" s="3" t="str">
        <f t="shared" si="649"/>
        <v>insert into `mei_woman` (`id`, `name`, `yomi`) values ('20768', '智紅子', 'ちかこ');</v>
      </c>
    </row>
    <row r="20770" spans="1:4" x14ac:dyDescent="0.4">
      <c r="A20770">
        <f t="shared" si="648"/>
        <v>20769</v>
      </c>
      <c r="B20770" s="1" t="s">
        <v>19895</v>
      </c>
      <c r="C20770" s="1" t="s">
        <v>19813</v>
      </c>
      <c r="D20770" s="3" t="str">
        <f t="shared" si="649"/>
        <v>insert into `mei_woman` (`id`, `name`, `yomi`) values ('20769', '智香子', 'ちかこ');</v>
      </c>
    </row>
    <row r="20771" spans="1:4" x14ac:dyDescent="0.4">
      <c r="A20771">
        <f t="shared" si="648"/>
        <v>20770</v>
      </c>
      <c r="B20771" s="1" t="s">
        <v>19896</v>
      </c>
      <c r="C20771" s="1" t="s">
        <v>19813</v>
      </c>
      <c r="D20771" s="3" t="str">
        <f t="shared" si="649"/>
        <v>insert into `mei_woman` (`id`, `name`, `yomi`) values ('20770', '智哉子', 'ちかこ');</v>
      </c>
    </row>
    <row r="20772" spans="1:4" x14ac:dyDescent="0.4">
      <c r="A20772">
        <f t="shared" si="648"/>
        <v>20771</v>
      </c>
      <c r="B20772" s="1" t="s">
        <v>1242</v>
      </c>
      <c r="C20772" s="1" t="s">
        <v>19813</v>
      </c>
      <c r="D20772" s="3" t="str">
        <f t="shared" si="649"/>
        <v>insert into `mei_woman` (`id`, `name`, `yomi`) values ('20771', '智子', 'ちかこ');</v>
      </c>
    </row>
    <row r="20773" spans="1:4" x14ac:dyDescent="0.4">
      <c r="A20773">
        <f t="shared" si="648"/>
        <v>20772</v>
      </c>
      <c r="B20773" s="1" t="s">
        <v>19897</v>
      </c>
      <c r="C20773" s="1" t="s">
        <v>19813</v>
      </c>
      <c r="D20773" s="3" t="str">
        <f t="shared" si="649"/>
        <v>insert into `mei_woman` (`id`, `name`, `yomi`) values ('20772', '智日子', 'ちかこ');</v>
      </c>
    </row>
    <row r="20774" spans="1:4" x14ac:dyDescent="0.4">
      <c r="A20774">
        <f t="shared" si="648"/>
        <v>20773</v>
      </c>
      <c r="B20774" s="1" t="s">
        <v>19898</v>
      </c>
      <c r="C20774" s="1" t="s">
        <v>19813</v>
      </c>
      <c r="D20774" s="3" t="str">
        <f t="shared" si="649"/>
        <v>insert into `mei_woman` (`id`, `name`, `yomi`) values ('20773', '智芳子', 'ちかこ');</v>
      </c>
    </row>
    <row r="20775" spans="1:4" x14ac:dyDescent="0.4">
      <c r="A20775">
        <f t="shared" si="648"/>
        <v>20774</v>
      </c>
      <c r="B20775" s="1" t="s">
        <v>19899</v>
      </c>
      <c r="C20775" s="1" t="s">
        <v>19813</v>
      </c>
      <c r="D20775" s="3" t="str">
        <f t="shared" si="649"/>
        <v>insert into `mei_woman` (`id`, `name`, `yomi`) values ('20774', '智和子', 'ちかこ');</v>
      </c>
    </row>
    <row r="20776" spans="1:4" x14ac:dyDescent="0.4">
      <c r="A20776">
        <f t="shared" si="648"/>
        <v>20775</v>
      </c>
      <c r="B20776" s="1" t="s">
        <v>19900</v>
      </c>
      <c r="C20776" s="1" t="s">
        <v>19813</v>
      </c>
      <c r="D20776" s="3" t="str">
        <f t="shared" si="649"/>
        <v>insert into `mei_woman` (`id`, `name`, `yomi`) values ('20775', '池佳子', 'ちかこ');</v>
      </c>
    </row>
    <row r="20777" spans="1:4" x14ac:dyDescent="0.4">
      <c r="A20777">
        <f t="shared" si="648"/>
        <v>20776</v>
      </c>
      <c r="B20777" s="1" t="s">
        <v>19901</v>
      </c>
      <c r="C20777" s="1" t="s">
        <v>19813</v>
      </c>
      <c r="D20777" s="3" t="str">
        <f t="shared" si="649"/>
        <v>insert into `mei_woman` (`id`, `name`, `yomi`) values ('20776', '稚佳子', 'ちかこ');</v>
      </c>
    </row>
    <row r="20778" spans="1:4" x14ac:dyDescent="0.4">
      <c r="A20778">
        <f t="shared" si="648"/>
        <v>20777</v>
      </c>
      <c r="B20778" s="1" t="s">
        <v>19902</v>
      </c>
      <c r="C20778" s="1" t="s">
        <v>19813</v>
      </c>
      <c r="D20778" s="3" t="str">
        <f t="shared" si="649"/>
        <v>insert into `mei_woman` (`id`, `name`, `yomi`) values ('20777', '稚加子', 'ちかこ');</v>
      </c>
    </row>
    <row r="20779" spans="1:4" x14ac:dyDescent="0.4">
      <c r="A20779">
        <f t="shared" si="648"/>
        <v>20778</v>
      </c>
      <c r="B20779" s="1" t="s">
        <v>19903</v>
      </c>
      <c r="C20779" s="1" t="s">
        <v>19813</v>
      </c>
      <c r="D20779" s="3" t="str">
        <f t="shared" si="649"/>
        <v>insert into `mei_woman` (`id`, `name`, `yomi`) values ('20778', '稚可子', 'ちかこ');</v>
      </c>
    </row>
    <row r="20780" spans="1:4" x14ac:dyDescent="0.4">
      <c r="A20780">
        <f t="shared" si="648"/>
        <v>20779</v>
      </c>
      <c r="B20780" s="1" t="s">
        <v>19904</v>
      </c>
      <c r="C20780" s="1" t="s">
        <v>19813</v>
      </c>
      <c r="D20780" s="3" t="str">
        <f t="shared" si="649"/>
        <v>insert into `mei_woman` (`id`, `name`, `yomi`) values ('20779', '稚嘉子', 'ちかこ');</v>
      </c>
    </row>
    <row r="20781" spans="1:4" x14ac:dyDescent="0.4">
      <c r="A20781">
        <f t="shared" si="648"/>
        <v>20780</v>
      </c>
      <c r="B20781" s="1" t="s">
        <v>19905</v>
      </c>
      <c r="C20781" s="1" t="s">
        <v>19813</v>
      </c>
      <c r="D20781" s="3" t="str">
        <f t="shared" si="649"/>
        <v>insert into `mei_woman` (`id`, `name`, `yomi`) values ('20780', '稚科子', 'ちかこ');</v>
      </c>
    </row>
    <row r="20782" spans="1:4" x14ac:dyDescent="0.4">
      <c r="A20782">
        <f t="shared" si="648"/>
        <v>20781</v>
      </c>
      <c r="B20782" s="1" t="s">
        <v>19906</v>
      </c>
      <c r="C20782" s="1" t="s">
        <v>19813</v>
      </c>
      <c r="D20782" s="3" t="str">
        <f t="shared" si="649"/>
        <v>insert into `mei_woman` (`id`, `name`, `yomi`) values ('20781', '稚歌子', 'ちかこ');</v>
      </c>
    </row>
    <row r="20783" spans="1:4" x14ac:dyDescent="0.4">
      <c r="A20783">
        <f t="shared" si="648"/>
        <v>20782</v>
      </c>
      <c r="B20783" s="1" t="s">
        <v>19907</v>
      </c>
      <c r="C20783" s="1" t="s">
        <v>19813</v>
      </c>
      <c r="D20783" s="3" t="str">
        <f t="shared" si="649"/>
        <v>insert into `mei_woman` (`id`, `name`, `yomi`) values ('20782', '稚賀子', 'ちかこ');</v>
      </c>
    </row>
    <row r="20784" spans="1:4" x14ac:dyDescent="0.4">
      <c r="A20784">
        <f t="shared" si="648"/>
        <v>20783</v>
      </c>
      <c r="B20784" s="1" t="s">
        <v>19908</v>
      </c>
      <c r="C20784" s="1" t="s">
        <v>19813</v>
      </c>
      <c r="D20784" s="3" t="str">
        <f t="shared" si="649"/>
        <v>insert into `mei_woman` (`id`, `name`, `yomi`) values ('20783', '稚香子', 'ちかこ');</v>
      </c>
    </row>
    <row r="20785" spans="1:4" x14ac:dyDescent="0.4">
      <c r="A20785">
        <f t="shared" si="648"/>
        <v>20784</v>
      </c>
      <c r="B20785" s="1" t="s">
        <v>19909</v>
      </c>
      <c r="C20785" s="1" t="s">
        <v>19813</v>
      </c>
      <c r="D20785" s="3" t="str">
        <f t="shared" si="649"/>
        <v>insert into `mei_woman` (`id`, `name`, `yomi`) values ('20784', '稚子', 'ちかこ');</v>
      </c>
    </row>
    <row r="20786" spans="1:4" x14ac:dyDescent="0.4">
      <c r="A20786">
        <f t="shared" si="648"/>
        <v>20785</v>
      </c>
      <c r="B20786" s="1" t="s">
        <v>19910</v>
      </c>
      <c r="C20786" s="1" t="s">
        <v>19813</v>
      </c>
      <c r="D20786" s="3" t="str">
        <f t="shared" si="649"/>
        <v>insert into `mei_woman` (`id`, `name`, `yomi`) values ('20785', '致雅子', 'ちかこ');</v>
      </c>
    </row>
    <row r="20787" spans="1:4" x14ac:dyDescent="0.4">
      <c r="A20787">
        <f t="shared" si="648"/>
        <v>20786</v>
      </c>
      <c r="B20787" s="1" t="s">
        <v>19911</v>
      </c>
      <c r="C20787" s="1" t="s">
        <v>19813</v>
      </c>
      <c r="D20787" s="3" t="str">
        <f t="shared" si="649"/>
        <v>insert into `mei_woman` (`id`, `name`, `yomi`) values ('20786', '秩佳子', 'ちかこ');</v>
      </c>
    </row>
    <row r="20788" spans="1:4" x14ac:dyDescent="0.4">
      <c r="A20788">
        <f t="shared" si="648"/>
        <v>20787</v>
      </c>
      <c r="B20788" s="1" t="s">
        <v>19912</v>
      </c>
      <c r="C20788" s="1" t="s">
        <v>19813</v>
      </c>
      <c r="D20788" s="3" t="str">
        <f t="shared" si="649"/>
        <v>insert into `mei_woman` (`id`, `name`, `yomi`) values ('20787', '秩賀子', 'ちかこ');</v>
      </c>
    </row>
    <row r="20789" spans="1:4" x14ac:dyDescent="0.4">
      <c r="A20789">
        <f t="shared" si="648"/>
        <v>20788</v>
      </c>
      <c r="B20789" s="1" t="s">
        <v>19913</v>
      </c>
      <c r="C20789" s="1" t="s">
        <v>19813</v>
      </c>
      <c r="D20789" s="3" t="str">
        <f t="shared" si="649"/>
        <v>insert into `mei_woman` (`id`, `name`, `yomi`) values ('20788', '直子', 'ちかこ');</v>
      </c>
    </row>
    <row r="20790" spans="1:4" x14ac:dyDescent="0.4">
      <c r="A20790">
        <f t="shared" si="648"/>
        <v>20789</v>
      </c>
      <c r="B20790" s="1" t="s">
        <v>19914</v>
      </c>
      <c r="C20790" s="1" t="s">
        <v>19813</v>
      </c>
      <c r="D20790" s="3" t="str">
        <f t="shared" si="649"/>
        <v>insert into `mei_woman` (`id`, `name`, `yomi`) values ('20789', '培子', 'ちかこ');</v>
      </c>
    </row>
    <row r="20791" spans="1:4" x14ac:dyDescent="0.4">
      <c r="A20791">
        <f t="shared" si="648"/>
        <v>20790</v>
      </c>
      <c r="B20791" s="1" t="s">
        <v>19915</v>
      </c>
      <c r="C20791" s="1" t="s">
        <v>19813</v>
      </c>
      <c r="D20791" s="3" t="str">
        <f t="shared" si="649"/>
        <v>insert into `mei_woman` (`id`, `name`, `yomi`) values ('20790', '発子', 'ちかこ');</v>
      </c>
    </row>
    <row r="20792" spans="1:4" x14ac:dyDescent="0.4">
      <c r="A20792">
        <f t="shared" si="648"/>
        <v>20791</v>
      </c>
      <c r="B20792" s="1" t="s">
        <v>19916</v>
      </c>
      <c r="C20792" s="1" t="s">
        <v>19813</v>
      </c>
      <c r="D20792" s="3" t="str">
        <f t="shared" si="649"/>
        <v>insert into `mei_woman` (`id`, `name`, `yomi`) values ('20791', '比子', 'ちかこ');</v>
      </c>
    </row>
    <row r="20793" spans="1:4" x14ac:dyDescent="0.4">
      <c r="A20793">
        <f t="shared" si="648"/>
        <v>20792</v>
      </c>
      <c r="B20793" s="1" t="s">
        <v>19917</v>
      </c>
      <c r="C20793" s="1" t="s">
        <v>19813</v>
      </c>
      <c r="D20793" s="3" t="str">
        <f t="shared" si="649"/>
        <v>insert into `mei_woman` (`id`, `name`, `yomi`) values ('20792', '睦香', 'ちかこ');</v>
      </c>
    </row>
    <row r="20794" spans="1:4" x14ac:dyDescent="0.4">
      <c r="A20794">
        <f t="shared" si="648"/>
        <v>20793</v>
      </c>
      <c r="B20794" s="1" t="s">
        <v>2596</v>
      </c>
      <c r="C20794" s="1" t="s">
        <v>19813</v>
      </c>
      <c r="D20794" s="3" t="str">
        <f t="shared" si="649"/>
        <v>insert into `mei_woman` (`id`, `name`, `yomi`) values ('20793', '睦子', 'ちかこ');</v>
      </c>
    </row>
    <row r="20795" spans="1:4" x14ac:dyDescent="0.4">
      <c r="A20795">
        <f t="shared" si="648"/>
        <v>20794</v>
      </c>
      <c r="B20795" s="1" t="s">
        <v>19918</v>
      </c>
      <c r="C20795" s="1" t="s">
        <v>19813</v>
      </c>
      <c r="D20795" s="3" t="str">
        <f t="shared" si="649"/>
        <v>insert into `mei_woman` (`id`, `name`, `yomi`) values ('20794', '睦娘', 'ちかこ');</v>
      </c>
    </row>
    <row r="20796" spans="1:4" x14ac:dyDescent="0.4">
      <c r="A20796">
        <f t="shared" si="648"/>
        <v>20795</v>
      </c>
      <c r="B20796" s="1" t="s">
        <v>18325</v>
      </c>
      <c r="C20796" s="1" t="s">
        <v>19813</v>
      </c>
      <c r="D20796" s="3" t="str">
        <f t="shared" si="649"/>
        <v>insert into `mei_woman` (`id`, `name`, `yomi`) values ('20795', '凡子', 'ちかこ');</v>
      </c>
    </row>
    <row r="20797" spans="1:4" x14ac:dyDescent="0.4">
      <c r="A20797">
        <f t="shared" si="648"/>
        <v>20796</v>
      </c>
      <c r="B20797" s="1" t="s">
        <v>19919</v>
      </c>
      <c r="C20797" s="1" t="s">
        <v>19813</v>
      </c>
      <c r="D20797" s="3" t="str">
        <f t="shared" si="649"/>
        <v>insert into `mei_woman` (`id`, `name`, `yomi`) values ('20796', '味子', 'ちかこ');</v>
      </c>
    </row>
    <row r="20798" spans="1:4" x14ac:dyDescent="0.4">
      <c r="A20798">
        <f t="shared" si="648"/>
        <v>20797</v>
      </c>
      <c r="B20798" s="1" t="s">
        <v>19920</v>
      </c>
      <c r="C20798" s="1" t="s">
        <v>19813</v>
      </c>
      <c r="D20798" s="3" t="str">
        <f t="shared" si="649"/>
        <v>insert into `mei_woman` (`id`, `name`, `yomi`) values ('20797', '務子', 'ちかこ');</v>
      </c>
    </row>
    <row r="20799" spans="1:4" x14ac:dyDescent="0.4">
      <c r="A20799">
        <f t="shared" si="648"/>
        <v>20798</v>
      </c>
      <c r="B20799" s="1" t="s">
        <v>1281</v>
      </c>
      <c r="C20799" s="1" t="s">
        <v>19813</v>
      </c>
      <c r="D20799" s="3" t="str">
        <f t="shared" si="649"/>
        <v>insert into `mei_woman` (`id`, `name`, `yomi`) values ('20798', '盟子', 'ちかこ');</v>
      </c>
    </row>
    <row r="20800" spans="1:4" x14ac:dyDescent="0.4">
      <c r="A20800">
        <f t="shared" si="648"/>
        <v>20799</v>
      </c>
      <c r="B20800" s="1" t="s">
        <v>19921</v>
      </c>
      <c r="C20800" s="1" t="s">
        <v>19813</v>
      </c>
      <c r="D20800" s="3" t="str">
        <f t="shared" si="649"/>
        <v>insert into `mei_woman` (`id`, `name`, `yomi`) values ('20799', '矢子', 'ちかこ');</v>
      </c>
    </row>
    <row r="20801" spans="1:4" x14ac:dyDescent="0.4">
      <c r="A20801">
        <f t="shared" si="648"/>
        <v>20800</v>
      </c>
      <c r="B20801" s="1" t="s">
        <v>19922</v>
      </c>
      <c r="C20801" s="1" t="s">
        <v>19813</v>
      </c>
      <c r="D20801" s="3" t="str">
        <f t="shared" si="649"/>
        <v>insert into `mei_woman` (`id`, `name`, `yomi`) values ('20800', '悠子', 'ちかこ');</v>
      </c>
    </row>
    <row r="20802" spans="1:4" x14ac:dyDescent="0.4">
      <c r="A20802">
        <f t="shared" ref="A20802:A20865" si="650">ROW()-1</f>
        <v>20801</v>
      </c>
      <c r="B20802" s="1" t="s">
        <v>19923</v>
      </c>
      <c r="C20802" s="1" t="s">
        <v>19813</v>
      </c>
      <c r="D20802" s="3" t="str">
        <f t="shared" ref="D20802:D20865" si="651">CONCATENATE($E$1,A20802,$F$1,B20802,$G$1,C20802,$H$1)</f>
        <v>insert into `mei_woman` (`id`, `name`, `yomi`) values ('20801', '用子', 'ちかこ');</v>
      </c>
    </row>
    <row r="20803" spans="1:4" x14ac:dyDescent="0.4">
      <c r="A20803">
        <f t="shared" si="650"/>
        <v>20802</v>
      </c>
      <c r="B20803" s="1" t="s">
        <v>181</v>
      </c>
      <c r="C20803" s="1" t="s">
        <v>19813</v>
      </c>
      <c r="D20803" s="3" t="str">
        <f t="shared" si="651"/>
        <v>insert into `mei_woman` (`id`, `name`, `yomi`) values ('20802', '和子', 'ちかこ');</v>
      </c>
    </row>
    <row r="20804" spans="1:4" x14ac:dyDescent="0.4">
      <c r="A20804">
        <f t="shared" si="650"/>
        <v>20803</v>
      </c>
      <c r="B20804" s="1" t="s">
        <v>19924</v>
      </c>
      <c r="C20804" s="1" t="s">
        <v>19813</v>
      </c>
      <c r="D20804" s="3" t="str">
        <f t="shared" si="651"/>
        <v>insert into `mei_woman` (`id`, `name`, `yomi`) values ('20803', '愼子', 'ちかこ');</v>
      </c>
    </row>
    <row r="20805" spans="1:4" x14ac:dyDescent="0.4">
      <c r="A20805">
        <f t="shared" si="650"/>
        <v>20804</v>
      </c>
      <c r="B20805" s="1" t="s">
        <v>15068</v>
      </c>
      <c r="C20805" s="1" t="s">
        <v>19813</v>
      </c>
      <c r="D20805" s="3" t="str">
        <f t="shared" si="651"/>
        <v>insert into `mei_woman` (`id`, `name`, `yomi`) values ('20804', '眞子', 'ちかこ');</v>
      </c>
    </row>
    <row r="20806" spans="1:4" x14ac:dyDescent="0.4">
      <c r="A20806">
        <f t="shared" si="650"/>
        <v>20805</v>
      </c>
      <c r="B20806" s="1" t="s">
        <v>19925</v>
      </c>
      <c r="C20806" s="1" t="s">
        <v>19926</v>
      </c>
      <c r="D20806" s="3" t="str">
        <f t="shared" si="651"/>
        <v>insert into `mei_woman` (`id`, `name`, `yomi`) values ('20805', '千芽子', 'ちがこ');</v>
      </c>
    </row>
    <row r="20807" spans="1:4" x14ac:dyDescent="0.4">
      <c r="A20807">
        <f t="shared" si="650"/>
        <v>20806</v>
      </c>
      <c r="B20807" s="1" t="s">
        <v>19843</v>
      </c>
      <c r="C20807" s="1" t="s">
        <v>19926</v>
      </c>
      <c r="D20807" s="3" t="str">
        <f t="shared" si="651"/>
        <v>insert into `mei_woman` (`id`, `name`, `yomi`) values ('20806', '千賀子', 'ちがこ');</v>
      </c>
    </row>
    <row r="20808" spans="1:4" x14ac:dyDescent="0.4">
      <c r="A20808">
        <f t="shared" si="650"/>
        <v>20807</v>
      </c>
      <c r="B20808" s="1" t="s">
        <v>19844</v>
      </c>
      <c r="C20808" s="1" t="s">
        <v>19926</v>
      </c>
      <c r="D20808" s="3" t="str">
        <f t="shared" si="651"/>
        <v>insert into `mei_woman` (`id`, `name`, `yomi`) values ('20807', '千雅子', 'ちがこ');</v>
      </c>
    </row>
    <row r="20809" spans="1:4" x14ac:dyDescent="0.4">
      <c r="A20809">
        <f t="shared" si="650"/>
        <v>20808</v>
      </c>
      <c r="B20809" s="1" t="s">
        <v>19927</v>
      </c>
      <c r="C20809" s="1" t="s">
        <v>19926</v>
      </c>
      <c r="D20809" s="3" t="str">
        <f t="shared" si="651"/>
        <v>insert into `mei_woman` (`id`, `name`, `yomi`) values ('20808', '知我子', 'ちがこ');</v>
      </c>
    </row>
    <row r="20810" spans="1:4" x14ac:dyDescent="0.4">
      <c r="A20810">
        <f t="shared" si="650"/>
        <v>20809</v>
      </c>
      <c r="B20810" s="1" t="s">
        <v>19890</v>
      </c>
      <c r="C20810" s="1" t="s">
        <v>19926</v>
      </c>
      <c r="D20810" s="3" t="str">
        <f t="shared" si="651"/>
        <v>insert into `mei_woman` (`id`, `name`, `yomi`) values ('20809', '智雅子', 'ちがこ');</v>
      </c>
    </row>
    <row r="20811" spans="1:4" x14ac:dyDescent="0.4">
      <c r="A20811">
        <f t="shared" si="650"/>
        <v>20810</v>
      </c>
      <c r="B20811" s="1" t="s">
        <v>19928</v>
      </c>
      <c r="C20811" s="1" t="s">
        <v>19929</v>
      </c>
      <c r="D20811" s="3" t="str">
        <f t="shared" si="651"/>
        <v>insert into `mei_woman` (`id`, `name`, `yomi`) values ('20810', '千佳早', 'ちかさ');</v>
      </c>
    </row>
    <row r="20812" spans="1:4" x14ac:dyDescent="0.4">
      <c r="A20812">
        <f t="shared" si="650"/>
        <v>20811</v>
      </c>
      <c r="B20812" s="1" t="s">
        <v>19930</v>
      </c>
      <c r="C20812" s="1" t="s">
        <v>19929</v>
      </c>
      <c r="D20812" s="3" t="str">
        <f t="shared" si="651"/>
        <v>insert into `mei_woman` (`id`, `name`, `yomi`) values ('20811', '知香紗', 'ちかさ');</v>
      </c>
    </row>
    <row r="20813" spans="1:4" x14ac:dyDescent="0.4">
      <c r="A20813">
        <f t="shared" si="650"/>
        <v>20812</v>
      </c>
      <c r="B20813" s="1" t="s">
        <v>19931</v>
      </c>
      <c r="C20813" s="1" t="s">
        <v>19929</v>
      </c>
      <c r="D20813" s="3" t="str">
        <f t="shared" si="651"/>
        <v>insert into `mei_woman` (`id`, `name`, `yomi`) values ('20812', '智佳沙', 'ちかさ');</v>
      </c>
    </row>
    <row r="20814" spans="1:4" x14ac:dyDescent="0.4">
      <c r="A20814">
        <f t="shared" si="650"/>
        <v>20813</v>
      </c>
      <c r="B20814" s="1" t="s">
        <v>19932</v>
      </c>
      <c r="C20814" s="1" t="s">
        <v>19929</v>
      </c>
      <c r="D20814" s="3" t="str">
        <f t="shared" si="651"/>
        <v>insert into `mei_woman` (`id`, `name`, `yomi`) values ('20813', '智香沙', 'ちかさ');</v>
      </c>
    </row>
    <row r="20815" spans="1:4" x14ac:dyDescent="0.4">
      <c r="A20815">
        <f t="shared" si="650"/>
        <v>20814</v>
      </c>
      <c r="B20815" s="1" t="s">
        <v>19933</v>
      </c>
      <c r="C20815" s="1" t="s">
        <v>19934</v>
      </c>
      <c r="D20815" s="3" t="str">
        <f t="shared" si="651"/>
        <v>insert into `mei_woman` (`id`, `name`, `yomi`) values ('20814', '知嘉世', 'ちかせ');</v>
      </c>
    </row>
    <row r="20816" spans="1:4" x14ac:dyDescent="0.4">
      <c r="A20816">
        <f t="shared" si="650"/>
        <v>20815</v>
      </c>
      <c r="B20816" s="1" t="s">
        <v>19935</v>
      </c>
      <c r="C20816" s="1" t="s">
        <v>19936</v>
      </c>
      <c r="D20816" s="3" t="str">
        <f t="shared" si="651"/>
        <v>insert into `mei_woman` (`id`, `name`, `yomi`) values ('20815', '千風', 'ちかぜ');</v>
      </c>
    </row>
    <row r="20817" spans="1:4" x14ac:dyDescent="0.4">
      <c r="A20817">
        <f t="shared" si="650"/>
        <v>20816</v>
      </c>
      <c r="B20817" s="1" t="s">
        <v>216</v>
      </c>
      <c r="C20817" s="1" t="s">
        <v>19937</v>
      </c>
      <c r="D20817" s="3" t="str">
        <f t="shared" si="651"/>
        <v>insert into `mei_woman` (`id`, `name`, `yomi`) values ('20816', '愛菜', 'ちかな');</v>
      </c>
    </row>
    <row r="20818" spans="1:4" x14ac:dyDescent="0.4">
      <c r="A20818">
        <f t="shared" si="650"/>
        <v>20817</v>
      </c>
      <c r="B20818" s="1" t="s">
        <v>19938</v>
      </c>
      <c r="C20818" s="1" t="s">
        <v>19937</v>
      </c>
      <c r="D20818" s="3" t="str">
        <f t="shared" si="651"/>
        <v>insert into `mei_woman` (`id`, `name`, `yomi`) values ('20817', '真菜', 'ちかな');</v>
      </c>
    </row>
    <row r="20819" spans="1:4" x14ac:dyDescent="0.4">
      <c r="A20819">
        <f t="shared" si="650"/>
        <v>20818</v>
      </c>
      <c r="B20819" s="1" t="s">
        <v>19939</v>
      </c>
      <c r="C20819" s="1" t="s">
        <v>19937</v>
      </c>
      <c r="D20819" s="3" t="str">
        <f t="shared" si="651"/>
        <v>insert into `mei_woman` (`id`, `name`, `yomi`) values ('20818', '千夏奈', 'ちかな');</v>
      </c>
    </row>
    <row r="20820" spans="1:4" x14ac:dyDescent="0.4">
      <c r="A20820">
        <f t="shared" si="650"/>
        <v>20819</v>
      </c>
      <c r="B20820" s="1" t="s">
        <v>19940</v>
      </c>
      <c r="C20820" s="1" t="s">
        <v>19937</v>
      </c>
      <c r="D20820" s="3" t="str">
        <f t="shared" si="651"/>
        <v>insert into `mei_woman` (`id`, `name`, `yomi`) values ('20819', '知佳奈', 'ちかな');</v>
      </c>
    </row>
    <row r="20821" spans="1:4" x14ac:dyDescent="0.4">
      <c r="A20821">
        <f t="shared" si="650"/>
        <v>20820</v>
      </c>
      <c r="B20821" s="1" t="s">
        <v>19941</v>
      </c>
      <c r="C20821" s="1" t="s">
        <v>19937</v>
      </c>
      <c r="D20821" s="3" t="str">
        <f t="shared" si="651"/>
        <v>insert into `mei_woman` (`id`, `name`, `yomi`) values ('20820', '知加奈', 'ちかな');</v>
      </c>
    </row>
    <row r="20822" spans="1:4" x14ac:dyDescent="0.4">
      <c r="A20822">
        <f t="shared" si="650"/>
        <v>20821</v>
      </c>
      <c r="B20822" s="1" t="s">
        <v>19942</v>
      </c>
      <c r="C20822" s="1" t="s">
        <v>19943</v>
      </c>
      <c r="D20822" s="3" t="str">
        <f t="shared" si="651"/>
        <v>insert into `mei_woman` (`id`, `name`, `yomi`) values ('20821', '千歌音', 'ちかね');</v>
      </c>
    </row>
    <row r="20823" spans="1:4" x14ac:dyDescent="0.4">
      <c r="A20823">
        <f t="shared" si="650"/>
        <v>20822</v>
      </c>
      <c r="B20823" s="1" t="s">
        <v>36</v>
      </c>
      <c r="C20823" s="1" t="s">
        <v>19944</v>
      </c>
      <c r="D20823" s="3" t="str">
        <f t="shared" si="651"/>
        <v>insert into `mei_woman` (`id`, `name`, `yomi`) values ('20822', '愛乃', 'ちかの');</v>
      </c>
    </row>
    <row r="20824" spans="1:4" x14ac:dyDescent="0.4">
      <c r="A20824">
        <f t="shared" si="650"/>
        <v>20823</v>
      </c>
      <c r="B20824" s="1" t="s">
        <v>19945</v>
      </c>
      <c r="C20824" s="1" t="s">
        <v>19944</v>
      </c>
      <c r="D20824" s="3" t="str">
        <f t="shared" si="651"/>
        <v>insert into `mei_woman` (`id`, `name`, `yomi`) values ('20823', '允乃', 'ちかの');</v>
      </c>
    </row>
    <row r="20825" spans="1:4" x14ac:dyDescent="0.4">
      <c r="A20825">
        <f t="shared" si="650"/>
        <v>20824</v>
      </c>
      <c r="B20825" s="1" t="s">
        <v>19946</v>
      </c>
      <c r="C20825" s="1" t="s">
        <v>19944</v>
      </c>
      <c r="D20825" s="3" t="str">
        <f t="shared" si="651"/>
        <v>insert into `mei_woman` (`id`, `name`, `yomi`) values ('20824', '庶乃', 'ちかの');</v>
      </c>
    </row>
    <row r="20826" spans="1:4" x14ac:dyDescent="0.4">
      <c r="A20826">
        <f t="shared" si="650"/>
        <v>20825</v>
      </c>
      <c r="B20826" s="1" t="s">
        <v>19947</v>
      </c>
      <c r="C20826" s="1" t="s">
        <v>19944</v>
      </c>
      <c r="D20826" s="3" t="str">
        <f t="shared" si="651"/>
        <v>insert into `mei_woman` (`id`, `name`, `yomi`) values ('20825', '誓乃', 'ちかの');</v>
      </c>
    </row>
    <row r="20827" spans="1:4" x14ac:dyDescent="0.4">
      <c r="A20827">
        <f t="shared" si="650"/>
        <v>20826</v>
      </c>
      <c r="B20827" s="1" t="s">
        <v>19948</v>
      </c>
      <c r="C20827" s="1" t="s">
        <v>19944</v>
      </c>
      <c r="D20827" s="3" t="str">
        <f t="shared" si="651"/>
        <v>insert into `mei_woman` (`id`, `name`, `yomi`) values ('20826', '千佳乃', 'ちかの');</v>
      </c>
    </row>
    <row r="20828" spans="1:4" x14ac:dyDescent="0.4">
      <c r="A20828">
        <f t="shared" si="650"/>
        <v>20827</v>
      </c>
      <c r="B20828" s="1" t="s">
        <v>19949</v>
      </c>
      <c r="C20828" s="1" t="s">
        <v>19944</v>
      </c>
      <c r="D20828" s="3" t="str">
        <f t="shared" si="651"/>
        <v>insert into `mei_woman` (`id`, `name`, `yomi`) values ('20827', '千夏乃', 'ちかの');</v>
      </c>
    </row>
    <row r="20829" spans="1:4" x14ac:dyDescent="0.4">
      <c r="A20829">
        <f t="shared" si="650"/>
        <v>20828</v>
      </c>
      <c r="B20829" s="1" t="s">
        <v>19950</v>
      </c>
      <c r="C20829" s="1" t="s">
        <v>19944</v>
      </c>
      <c r="D20829" s="3" t="str">
        <f t="shared" si="651"/>
        <v>insert into `mei_woman` (`id`, `name`, `yomi`) values ('20828', '千和乃', 'ちかの');</v>
      </c>
    </row>
    <row r="20830" spans="1:4" x14ac:dyDescent="0.4">
      <c r="A20830">
        <f t="shared" si="650"/>
        <v>20829</v>
      </c>
      <c r="B20830" s="1" t="s">
        <v>19951</v>
      </c>
      <c r="C20830" s="1" t="s">
        <v>19944</v>
      </c>
      <c r="D20830" s="3" t="str">
        <f t="shared" si="651"/>
        <v>insert into `mei_woman` (`id`, `name`, `yomi`) values ('20829', '知佳乃', 'ちかの');</v>
      </c>
    </row>
    <row r="20831" spans="1:4" x14ac:dyDescent="0.4">
      <c r="A20831">
        <f t="shared" si="650"/>
        <v>20830</v>
      </c>
      <c r="B20831" s="1" t="s">
        <v>19952</v>
      </c>
      <c r="C20831" s="1" t="s">
        <v>19944</v>
      </c>
      <c r="D20831" s="3" t="str">
        <f t="shared" si="651"/>
        <v>insert into `mei_woman` (`id`, `name`, `yomi`) values ('20830', '睦乃', 'ちかの');</v>
      </c>
    </row>
    <row r="20832" spans="1:4" x14ac:dyDescent="0.4">
      <c r="A20832">
        <f t="shared" si="650"/>
        <v>20831</v>
      </c>
      <c r="B20832" s="1" t="s">
        <v>3833</v>
      </c>
      <c r="C20832" s="1" t="s">
        <v>19953</v>
      </c>
      <c r="D20832" s="3" t="str">
        <f t="shared" si="651"/>
        <v>insert into `mei_woman` (`id`, `name`, `yomi`) values ('20831', '愛歩', 'ちかほ');</v>
      </c>
    </row>
    <row r="20833" spans="1:4" x14ac:dyDescent="0.4">
      <c r="A20833">
        <f t="shared" si="650"/>
        <v>20832</v>
      </c>
      <c r="B20833" s="1" t="s">
        <v>17061</v>
      </c>
      <c r="C20833" s="1" t="s">
        <v>19953</v>
      </c>
      <c r="D20833" s="3" t="str">
        <f t="shared" si="651"/>
        <v>insert into `mei_woman` (`id`, `name`, `yomi`) values ('20832', '史穂', 'ちかほ');</v>
      </c>
    </row>
    <row r="20834" spans="1:4" x14ac:dyDescent="0.4">
      <c r="A20834">
        <f t="shared" si="650"/>
        <v>20833</v>
      </c>
      <c r="B20834" s="1" t="s">
        <v>1494</v>
      </c>
      <c r="C20834" s="1" t="s">
        <v>19953</v>
      </c>
      <c r="D20834" s="3" t="str">
        <f t="shared" si="651"/>
        <v>insert into `mei_woman` (`id`, `name`, `yomi`) values ('20833', '実穂', 'ちかほ');</v>
      </c>
    </row>
    <row r="20835" spans="1:4" x14ac:dyDescent="0.4">
      <c r="A20835">
        <f t="shared" si="650"/>
        <v>20834</v>
      </c>
      <c r="B20835" s="1" t="s">
        <v>19954</v>
      </c>
      <c r="C20835" s="1" t="s">
        <v>19953</v>
      </c>
      <c r="D20835" s="3" t="str">
        <f t="shared" si="651"/>
        <v>insert into `mei_woman` (`id`, `name`, `yomi`) values ('20834', '真帆', 'ちかほ');</v>
      </c>
    </row>
    <row r="20836" spans="1:4" x14ac:dyDescent="0.4">
      <c r="A20836">
        <f t="shared" si="650"/>
        <v>20835</v>
      </c>
      <c r="B20836" s="1" t="s">
        <v>19955</v>
      </c>
      <c r="C20836" s="1" t="s">
        <v>19953</v>
      </c>
      <c r="D20836" s="3" t="str">
        <f t="shared" si="651"/>
        <v>insert into `mei_woman` (`id`, `name`, `yomi`) values ('20835', '千佳穂', 'ちかほ');</v>
      </c>
    </row>
    <row r="20837" spans="1:4" x14ac:dyDescent="0.4">
      <c r="A20837">
        <f t="shared" si="650"/>
        <v>20836</v>
      </c>
      <c r="B20837" s="1" t="s">
        <v>19956</v>
      </c>
      <c r="C20837" s="1" t="s">
        <v>19953</v>
      </c>
      <c r="D20837" s="3" t="str">
        <f t="shared" si="651"/>
        <v>insert into `mei_woman` (`id`, `name`, `yomi`) values ('20836', '千加保', 'ちかほ');</v>
      </c>
    </row>
    <row r="20838" spans="1:4" x14ac:dyDescent="0.4">
      <c r="A20838">
        <f t="shared" si="650"/>
        <v>20837</v>
      </c>
      <c r="B20838" s="1" t="s">
        <v>19957</v>
      </c>
      <c r="C20838" s="1" t="s">
        <v>19953</v>
      </c>
      <c r="D20838" s="3" t="str">
        <f t="shared" si="651"/>
        <v>insert into `mei_woman` (`id`, `name`, `yomi`) values ('20837', '千花歩', 'ちかほ');</v>
      </c>
    </row>
    <row r="20839" spans="1:4" x14ac:dyDescent="0.4">
      <c r="A20839">
        <f t="shared" si="650"/>
        <v>20838</v>
      </c>
      <c r="B20839" s="1" t="s">
        <v>19958</v>
      </c>
      <c r="C20839" s="1" t="s">
        <v>19953</v>
      </c>
      <c r="D20839" s="3" t="str">
        <f t="shared" si="651"/>
        <v>insert into `mei_woman` (`id`, `name`, `yomi`) values ('20838', '千賀穂', 'ちかほ');</v>
      </c>
    </row>
    <row r="20840" spans="1:4" x14ac:dyDescent="0.4">
      <c r="A20840">
        <f t="shared" si="650"/>
        <v>20839</v>
      </c>
      <c r="B20840" s="1" t="s">
        <v>19959</v>
      </c>
      <c r="C20840" s="1" t="s">
        <v>19953</v>
      </c>
      <c r="D20840" s="3" t="str">
        <f t="shared" si="651"/>
        <v>insert into `mei_woman` (`id`, `name`, `yomi`) values ('20839', '千芳', 'ちかほ');</v>
      </c>
    </row>
    <row r="20841" spans="1:4" x14ac:dyDescent="0.4">
      <c r="A20841">
        <f t="shared" si="650"/>
        <v>20840</v>
      </c>
      <c r="B20841" s="1" t="s">
        <v>19960</v>
      </c>
      <c r="C20841" s="1" t="s">
        <v>19953</v>
      </c>
      <c r="D20841" s="3" t="str">
        <f t="shared" si="651"/>
        <v>insert into `mei_woman` (`id`, `name`, `yomi`) values ('20840', '知佳保', 'ちかほ');</v>
      </c>
    </row>
    <row r="20842" spans="1:4" x14ac:dyDescent="0.4">
      <c r="A20842">
        <f t="shared" si="650"/>
        <v>20841</v>
      </c>
      <c r="B20842" s="1" t="s">
        <v>19961</v>
      </c>
      <c r="C20842" s="1" t="s">
        <v>19953</v>
      </c>
      <c r="D20842" s="3" t="str">
        <f t="shared" si="651"/>
        <v>insert into `mei_woman` (`id`, `name`, `yomi`) values ('20841', '知香穂', 'ちかほ');</v>
      </c>
    </row>
    <row r="20843" spans="1:4" x14ac:dyDescent="0.4">
      <c r="A20843">
        <f t="shared" si="650"/>
        <v>20842</v>
      </c>
      <c r="B20843" s="1" t="s">
        <v>6979</v>
      </c>
      <c r="C20843" s="1" t="s">
        <v>19962</v>
      </c>
      <c r="D20843" s="3" t="str">
        <f t="shared" si="651"/>
        <v>insert into `mei_woman` (`id`, `name`, `yomi`) values ('20842', '央美', 'ちかみ');</v>
      </c>
    </row>
    <row r="20844" spans="1:4" x14ac:dyDescent="0.4">
      <c r="A20844">
        <f t="shared" si="650"/>
        <v>20843</v>
      </c>
      <c r="B20844" s="1" t="s">
        <v>3547</v>
      </c>
      <c r="C20844" s="1" t="s">
        <v>19962</v>
      </c>
      <c r="D20844" s="3" t="str">
        <f t="shared" si="651"/>
        <v>insert into `mei_woman` (`id`, `name`, `yomi`) values ('20843', '史美', 'ちかみ');</v>
      </c>
    </row>
    <row r="20845" spans="1:4" x14ac:dyDescent="0.4">
      <c r="A20845">
        <f t="shared" si="650"/>
        <v>20844</v>
      </c>
      <c r="B20845" s="1" t="s">
        <v>19963</v>
      </c>
      <c r="C20845" s="1" t="s">
        <v>19962</v>
      </c>
      <c r="D20845" s="3" t="str">
        <f t="shared" si="651"/>
        <v>insert into `mei_woman` (`id`, `name`, `yomi`) values ('20844', '親美', 'ちかみ');</v>
      </c>
    </row>
    <row r="20846" spans="1:4" x14ac:dyDescent="0.4">
      <c r="A20846">
        <f t="shared" si="650"/>
        <v>20845</v>
      </c>
      <c r="B20846" s="1" t="s">
        <v>19964</v>
      </c>
      <c r="C20846" s="1" t="s">
        <v>19962</v>
      </c>
      <c r="D20846" s="3" t="str">
        <f t="shared" si="651"/>
        <v>insert into `mei_woman` (`id`, `name`, `yomi`) values ('20845', '千佳美', 'ちかみ');</v>
      </c>
    </row>
    <row r="20847" spans="1:4" x14ac:dyDescent="0.4">
      <c r="A20847">
        <f t="shared" si="650"/>
        <v>20846</v>
      </c>
      <c r="B20847" s="1" t="s">
        <v>19965</v>
      </c>
      <c r="C20847" s="1" t="s">
        <v>19962</v>
      </c>
      <c r="D20847" s="3" t="str">
        <f t="shared" si="651"/>
        <v>insert into `mei_woman` (`id`, `name`, `yomi`) values ('20846', '千加美', 'ちかみ');</v>
      </c>
    </row>
    <row r="20848" spans="1:4" x14ac:dyDescent="0.4">
      <c r="A20848">
        <f t="shared" si="650"/>
        <v>20847</v>
      </c>
      <c r="B20848" s="1" t="s">
        <v>19966</v>
      </c>
      <c r="C20848" s="1" t="s">
        <v>19962</v>
      </c>
      <c r="D20848" s="3" t="str">
        <f t="shared" si="651"/>
        <v>insert into `mei_woman` (`id`, `name`, `yomi`) values ('20847', '千歌美', 'ちかみ');</v>
      </c>
    </row>
    <row r="20849" spans="1:4" x14ac:dyDescent="0.4">
      <c r="A20849">
        <f t="shared" si="650"/>
        <v>20848</v>
      </c>
      <c r="B20849" s="1" t="s">
        <v>19967</v>
      </c>
      <c r="C20849" s="1" t="s">
        <v>19962</v>
      </c>
      <c r="D20849" s="3" t="str">
        <f t="shared" si="651"/>
        <v>insert into `mei_woman` (`id`, `name`, `yomi`) values ('20848', '千賀味', 'ちかみ');</v>
      </c>
    </row>
    <row r="20850" spans="1:4" x14ac:dyDescent="0.4">
      <c r="A20850">
        <f t="shared" si="650"/>
        <v>20849</v>
      </c>
      <c r="B20850" s="1" t="s">
        <v>19968</v>
      </c>
      <c r="C20850" s="1" t="s">
        <v>19962</v>
      </c>
      <c r="D20850" s="3" t="str">
        <f t="shared" si="651"/>
        <v>insert into `mei_woman` (`id`, `name`, `yomi`) values ('20849', '千香美', 'ちかみ');</v>
      </c>
    </row>
    <row r="20851" spans="1:4" x14ac:dyDescent="0.4">
      <c r="A20851">
        <f t="shared" si="650"/>
        <v>20850</v>
      </c>
      <c r="B20851" s="1" t="s">
        <v>19969</v>
      </c>
      <c r="C20851" s="1" t="s">
        <v>19962</v>
      </c>
      <c r="D20851" s="3" t="str">
        <f t="shared" si="651"/>
        <v>insert into `mei_woman` (`id`, `name`, `yomi`) values ('20850', '知佳美', 'ちかみ');</v>
      </c>
    </row>
    <row r="20852" spans="1:4" x14ac:dyDescent="0.4">
      <c r="A20852">
        <f t="shared" si="650"/>
        <v>20851</v>
      </c>
      <c r="B20852" s="1" t="s">
        <v>19970</v>
      </c>
      <c r="C20852" s="1" t="s">
        <v>19962</v>
      </c>
      <c r="D20852" s="3" t="str">
        <f t="shared" si="651"/>
        <v>insert into `mei_woman` (`id`, `name`, `yomi`) values ('20851', '知加美', 'ちかみ');</v>
      </c>
    </row>
    <row r="20853" spans="1:4" x14ac:dyDescent="0.4">
      <c r="A20853">
        <f t="shared" si="650"/>
        <v>20852</v>
      </c>
      <c r="B20853" s="1" t="s">
        <v>19971</v>
      </c>
      <c r="C20853" s="1" t="s">
        <v>19962</v>
      </c>
      <c r="D20853" s="3" t="str">
        <f t="shared" si="651"/>
        <v>insert into `mei_woman` (`id`, `name`, `yomi`) values ('20852', '地花美', 'ちかみ');</v>
      </c>
    </row>
    <row r="20854" spans="1:4" x14ac:dyDescent="0.4">
      <c r="A20854">
        <f t="shared" si="650"/>
        <v>20853</v>
      </c>
      <c r="B20854" s="1" t="s">
        <v>19972</v>
      </c>
      <c r="C20854" s="1" t="s">
        <v>19962</v>
      </c>
      <c r="D20854" s="3" t="str">
        <f t="shared" si="651"/>
        <v>insert into `mei_woman` (`id`, `name`, `yomi`) values ('20853', '智佳美', 'ちかみ');</v>
      </c>
    </row>
    <row r="20855" spans="1:4" x14ac:dyDescent="0.4">
      <c r="A20855">
        <f t="shared" si="650"/>
        <v>20854</v>
      </c>
      <c r="B20855" s="1" t="s">
        <v>19973</v>
      </c>
      <c r="C20855" s="1" t="s">
        <v>19962</v>
      </c>
      <c r="D20855" s="3" t="str">
        <f t="shared" si="651"/>
        <v>insert into `mei_woman` (`id`, `name`, `yomi`) values ('20854', '智加見', 'ちかみ');</v>
      </c>
    </row>
    <row r="20856" spans="1:4" x14ac:dyDescent="0.4">
      <c r="A20856">
        <f t="shared" si="650"/>
        <v>20855</v>
      </c>
      <c r="B20856" s="1" t="s">
        <v>19974</v>
      </c>
      <c r="C20856" s="1" t="s">
        <v>19962</v>
      </c>
      <c r="D20856" s="3" t="str">
        <f t="shared" si="651"/>
        <v>insert into `mei_woman` (`id`, `name`, `yomi`) values ('20855', '智花美', 'ちかみ');</v>
      </c>
    </row>
    <row r="20857" spans="1:4" x14ac:dyDescent="0.4">
      <c r="A20857">
        <f t="shared" si="650"/>
        <v>20856</v>
      </c>
      <c r="B20857" s="1" t="s">
        <v>2726</v>
      </c>
      <c r="C20857" s="1" t="s">
        <v>19962</v>
      </c>
      <c r="D20857" s="3" t="str">
        <f t="shared" si="651"/>
        <v>insert into `mei_woman` (`id`, `name`, `yomi`) values ('20856', '睦美', 'ちかみ');</v>
      </c>
    </row>
    <row r="20858" spans="1:4" x14ac:dyDescent="0.4">
      <c r="A20858">
        <f t="shared" si="650"/>
        <v>20857</v>
      </c>
      <c r="B20858" s="1" t="s">
        <v>1602</v>
      </c>
      <c r="C20858" s="1" t="s">
        <v>19975</v>
      </c>
      <c r="D20858" s="3" t="str">
        <f t="shared" si="651"/>
        <v>insert into `mei_woman` (`id`, `name`, `yomi`) values ('20857', '愛世', 'ちかよ');</v>
      </c>
    </row>
    <row r="20859" spans="1:4" x14ac:dyDescent="0.4">
      <c r="A20859">
        <f t="shared" si="650"/>
        <v>20858</v>
      </c>
      <c r="B20859" s="1" t="s">
        <v>1603</v>
      </c>
      <c r="C20859" s="1" t="s">
        <v>19975</v>
      </c>
      <c r="D20859" s="3" t="str">
        <f t="shared" si="651"/>
        <v>insert into `mei_woman` (`id`, `name`, `yomi`) values ('20858', '愛代', 'ちかよ');</v>
      </c>
    </row>
    <row r="20860" spans="1:4" x14ac:dyDescent="0.4">
      <c r="A20860">
        <f t="shared" si="650"/>
        <v>20859</v>
      </c>
      <c r="B20860" s="1" t="s">
        <v>19976</v>
      </c>
      <c r="C20860" s="1" t="s">
        <v>19975</v>
      </c>
      <c r="D20860" s="3" t="str">
        <f t="shared" si="651"/>
        <v>insert into `mei_woman` (`id`, `name`, `yomi`) values ('20859', '愛与', 'ちかよ');</v>
      </c>
    </row>
    <row r="20861" spans="1:4" x14ac:dyDescent="0.4">
      <c r="A20861">
        <f t="shared" si="650"/>
        <v>20860</v>
      </c>
      <c r="B20861" s="1" t="s">
        <v>4598</v>
      </c>
      <c r="C20861" s="1" t="s">
        <v>19975</v>
      </c>
      <c r="D20861" s="3" t="str">
        <f t="shared" si="651"/>
        <v>insert into `mei_woman` (`id`, `name`, `yomi`) values ('20860', '幾代', 'ちかよ');</v>
      </c>
    </row>
    <row r="20862" spans="1:4" x14ac:dyDescent="0.4">
      <c r="A20862">
        <f t="shared" si="650"/>
        <v>20861</v>
      </c>
      <c r="B20862" s="1" t="s">
        <v>11151</v>
      </c>
      <c r="C20862" s="1" t="s">
        <v>19975</v>
      </c>
      <c r="D20862" s="3" t="str">
        <f t="shared" si="651"/>
        <v>insert into `mei_woman` (`id`, `name`, `yomi`) values ('20861', '恭代', 'ちかよ');</v>
      </c>
    </row>
    <row r="20863" spans="1:4" x14ac:dyDescent="0.4">
      <c r="A20863">
        <f t="shared" si="650"/>
        <v>20862</v>
      </c>
      <c r="B20863" s="1" t="s">
        <v>19977</v>
      </c>
      <c r="C20863" s="1" t="s">
        <v>19975</v>
      </c>
      <c r="D20863" s="3" t="str">
        <f t="shared" si="651"/>
        <v>insert into `mei_woman` (`id`, `name`, `yomi`) values ('20862', '局誉', 'ちかよ');</v>
      </c>
    </row>
    <row r="20864" spans="1:4" x14ac:dyDescent="0.4">
      <c r="A20864">
        <f t="shared" si="650"/>
        <v>20863</v>
      </c>
      <c r="B20864" s="1" t="s">
        <v>19978</v>
      </c>
      <c r="C20864" s="1" t="s">
        <v>19975</v>
      </c>
      <c r="D20864" s="3" t="str">
        <f t="shared" si="651"/>
        <v>insert into `mei_woman` (`id`, `name`, `yomi`) values ('20863', '近代', 'ちかよ');</v>
      </c>
    </row>
    <row r="20865" spans="1:4" x14ac:dyDescent="0.4">
      <c r="A20865">
        <f t="shared" si="650"/>
        <v>20864</v>
      </c>
      <c r="B20865" s="1" t="s">
        <v>19979</v>
      </c>
      <c r="C20865" s="1" t="s">
        <v>19975</v>
      </c>
      <c r="D20865" s="3" t="str">
        <f t="shared" si="651"/>
        <v>insert into `mei_woman` (`id`, `name`, `yomi`) values ('20864', '慶与', 'ちかよ');</v>
      </c>
    </row>
    <row r="20866" spans="1:4" x14ac:dyDescent="0.4">
      <c r="A20866">
        <f t="shared" ref="A20866:A20929" si="652">ROW()-1</f>
        <v>20865</v>
      </c>
      <c r="B20866" s="1" t="s">
        <v>19980</v>
      </c>
      <c r="C20866" s="1" t="s">
        <v>19975</v>
      </c>
      <c r="D20866" s="3" t="str">
        <f t="shared" ref="D20866:D20929" si="653">CONCATENATE($E$1,A20866,$F$1,B20866,$G$1,C20866,$H$1)</f>
        <v>insert into `mei_woman` (`id`, `name`, `yomi`) values ('20865', '考世', 'ちかよ');</v>
      </c>
    </row>
    <row r="20867" spans="1:4" x14ac:dyDescent="0.4">
      <c r="A20867">
        <f t="shared" si="652"/>
        <v>20866</v>
      </c>
      <c r="B20867" s="1" t="s">
        <v>18671</v>
      </c>
      <c r="C20867" s="1" t="s">
        <v>19975</v>
      </c>
      <c r="D20867" s="3" t="str">
        <f t="shared" si="653"/>
        <v>insert into `mei_woman` (`id`, `name`, `yomi`) values ('20866', '考代', 'ちかよ');</v>
      </c>
    </row>
    <row r="20868" spans="1:4" x14ac:dyDescent="0.4">
      <c r="A20868">
        <f t="shared" si="652"/>
        <v>20867</v>
      </c>
      <c r="B20868" s="1" t="s">
        <v>19981</v>
      </c>
      <c r="C20868" s="1" t="s">
        <v>19975</v>
      </c>
      <c r="D20868" s="3" t="str">
        <f t="shared" si="653"/>
        <v>insert into `mei_woman` (`id`, `name`, `yomi`) values ('20867', '慈世', 'ちかよ');</v>
      </c>
    </row>
    <row r="20869" spans="1:4" x14ac:dyDescent="0.4">
      <c r="A20869">
        <f t="shared" si="652"/>
        <v>20868</v>
      </c>
      <c r="B20869" s="1" t="s">
        <v>19982</v>
      </c>
      <c r="C20869" s="1" t="s">
        <v>19975</v>
      </c>
      <c r="D20869" s="3" t="str">
        <f t="shared" si="653"/>
        <v>insert into `mei_woman` (`id`, `name`, `yomi`) values ('20868', '実代', 'ちかよ');</v>
      </c>
    </row>
    <row r="20870" spans="1:4" x14ac:dyDescent="0.4">
      <c r="A20870">
        <f t="shared" si="652"/>
        <v>20869</v>
      </c>
      <c r="B20870" s="1" t="s">
        <v>19983</v>
      </c>
      <c r="C20870" s="1" t="s">
        <v>19975</v>
      </c>
      <c r="D20870" s="3" t="str">
        <f t="shared" si="653"/>
        <v>insert into `mei_woman` (`id`, `name`, `yomi`) values ('20869', '周代', 'ちかよ');</v>
      </c>
    </row>
    <row r="20871" spans="1:4" x14ac:dyDescent="0.4">
      <c r="A20871">
        <f t="shared" si="652"/>
        <v>20870</v>
      </c>
      <c r="B20871" s="1" t="s">
        <v>19984</v>
      </c>
      <c r="C20871" s="1" t="s">
        <v>19975</v>
      </c>
      <c r="D20871" s="3" t="str">
        <f t="shared" si="653"/>
        <v>insert into `mei_woman` (`id`, `name`, `yomi`) values ('20870', '周与', 'ちかよ');</v>
      </c>
    </row>
    <row r="20872" spans="1:4" x14ac:dyDescent="0.4">
      <c r="A20872">
        <f t="shared" si="652"/>
        <v>20871</v>
      </c>
      <c r="B20872" s="1" t="s">
        <v>19985</v>
      </c>
      <c r="C20872" s="1" t="s">
        <v>19975</v>
      </c>
      <c r="D20872" s="3" t="str">
        <f t="shared" si="653"/>
        <v>insert into `mei_woman` (`id`, `name`, `yomi`) values ('20871', '周用', 'ちかよ');</v>
      </c>
    </row>
    <row r="20873" spans="1:4" x14ac:dyDescent="0.4">
      <c r="A20873">
        <f t="shared" si="652"/>
        <v>20872</v>
      </c>
      <c r="B20873" s="1" t="s">
        <v>19986</v>
      </c>
      <c r="C20873" s="1" t="s">
        <v>19975</v>
      </c>
      <c r="D20873" s="3" t="str">
        <f t="shared" si="653"/>
        <v>insert into `mei_woman` (`id`, `name`, `yomi`) values ('20872', '慎代', 'ちかよ');</v>
      </c>
    </row>
    <row r="20874" spans="1:4" x14ac:dyDescent="0.4">
      <c r="A20874">
        <f t="shared" si="652"/>
        <v>20873</v>
      </c>
      <c r="B20874" s="1" t="s">
        <v>19987</v>
      </c>
      <c r="C20874" s="1" t="s">
        <v>19975</v>
      </c>
      <c r="D20874" s="3" t="str">
        <f t="shared" si="653"/>
        <v>insert into `mei_woman` (`id`, `name`, `yomi`) values ('20873', '親世', 'ちかよ');</v>
      </c>
    </row>
    <row r="20875" spans="1:4" x14ac:dyDescent="0.4">
      <c r="A20875">
        <f t="shared" si="652"/>
        <v>20874</v>
      </c>
      <c r="B20875" s="1" t="s">
        <v>19988</v>
      </c>
      <c r="C20875" s="1" t="s">
        <v>19975</v>
      </c>
      <c r="D20875" s="3" t="str">
        <f t="shared" si="653"/>
        <v>insert into `mei_woman` (`id`, `name`, `yomi`) values ('20874', '親代', 'ちかよ');</v>
      </c>
    </row>
    <row r="20876" spans="1:4" x14ac:dyDescent="0.4">
      <c r="A20876">
        <f t="shared" si="652"/>
        <v>20875</v>
      </c>
      <c r="B20876" s="1" t="s">
        <v>19989</v>
      </c>
      <c r="C20876" s="1" t="s">
        <v>19975</v>
      </c>
      <c r="D20876" s="3" t="str">
        <f t="shared" si="653"/>
        <v>insert into `mei_woman` (`id`, `name`, `yomi`) values ('20875', '千佳世', 'ちかよ');</v>
      </c>
    </row>
    <row r="20877" spans="1:4" x14ac:dyDescent="0.4">
      <c r="A20877">
        <f t="shared" si="652"/>
        <v>20876</v>
      </c>
      <c r="B20877" s="1" t="s">
        <v>19990</v>
      </c>
      <c r="C20877" s="1" t="s">
        <v>19975</v>
      </c>
      <c r="D20877" s="3" t="str">
        <f t="shared" si="653"/>
        <v>insert into `mei_woman` (`id`, `name`, `yomi`) values ('20876', '千佳代', 'ちかよ');</v>
      </c>
    </row>
    <row r="20878" spans="1:4" x14ac:dyDescent="0.4">
      <c r="A20878">
        <f t="shared" si="652"/>
        <v>20877</v>
      </c>
      <c r="B20878" s="1" t="s">
        <v>19991</v>
      </c>
      <c r="C20878" s="1" t="s">
        <v>19975</v>
      </c>
      <c r="D20878" s="3" t="str">
        <f t="shared" si="653"/>
        <v>insert into `mei_woman` (`id`, `name`, `yomi`) values ('20877', '千佳予', 'ちかよ');</v>
      </c>
    </row>
    <row r="20879" spans="1:4" x14ac:dyDescent="0.4">
      <c r="A20879">
        <f t="shared" si="652"/>
        <v>20878</v>
      </c>
      <c r="B20879" s="1" t="s">
        <v>19992</v>
      </c>
      <c r="C20879" s="1" t="s">
        <v>19975</v>
      </c>
      <c r="D20879" s="3" t="str">
        <f t="shared" si="653"/>
        <v>insert into `mei_woman` (`id`, `name`, `yomi`) values ('20878', '千加世', 'ちかよ');</v>
      </c>
    </row>
    <row r="20880" spans="1:4" x14ac:dyDescent="0.4">
      <c r="A20880">
        <f t="shared" si="652"/>
        <v>20879</v>
      </c>
      <c r="B20880" s="1" t="s">
        <v>19993</v>
      </c>
      <c r="C20880" s="1" t="s">
        <v>19975</v>
      </c>
      <c r="D20880" s="3" t="str">
        <f t="shared" si="653"/>
        <v>insert into `mei_woman` (`id`, `name`, `yomi`) values ('20879', '千加代', 'ちかよ');</v>
      </c>
    </row>
    <row r="20881" spans="1:4" x14ac:dyDescent="0.4">
      <c r="A20881">
        <f t="shared" si="652"/>
        <v>20880</v>
      </c>
      <c r="B20881" s="1" t="s">
        <v>19994</v>
      </c>
      <c r="C20881" s="1" t="s">
        <v>19975</v>
      </c>
      <c r="D20881" s="3" t="str">
        <f t="shared" si="653"/>
        <v>insert into `mei_woman` (`id`, `name`, `yomi`) values ('20880', '千嘉代', 'ちかよ');</v>
      </c>
    </row>
    <row r="20882" spans="1:4" x14ac:dyDescent="0.4">
      <c r="A20882">
        <f t="shared" si="652"/>
        <v>20881</v>
      </c>
      <c r="B20882" s="1" t="s">
        <v>19995</v>
      </c>
      <c r="C20882" s="1" t="s">
        <v>19975</v>
      </c>
      <c r="D20882" s="3" t="str">
        <f t="shared" si="653"/>
        <v>insert into `mei_woman` (`id`, `name`, `yomi`) values ('20881', '千花代', 'ちかよ');</v>
      </c>
    </row>
    <row r="20883" spans="1:4" x14ac:dyDescent="0.4">
      <c r="A20883">
        <f t="shared" si="652"/>
        <v>20882</v>
      </c>
      <c r="B20883" s="1" t="s">
        <v>19996</v>
      </c>
      <c r="C20883" s="1" t="s">
        <v>19975</v>
      </c>
      <c r="D20883" s="3" t="str">
        <f t="shared" si="653"/>
        <v>insert into `mei_woman` (`id`, `name`, `yomi`) values ('20882', '千華世', 'ちかよ');</v>
      </c>
    </row>
    <row r="20884" spans="1:4" x14ac:dyDescent="0.4">
      <c r="A20884">
        <f t="shared" si="652"/>
        <v>20883</v>
      </c>
      <c r="B20884" s="1" t="s">
        <v>19997</v>
      </c>
      <c r="C20884" s="1" t="s">
        <v>19975</v>
      </c>
      <c r="D20884" s="3" t="str">
        <f t="shared" si="653"/>
        <v>insert into `mei_woman` (`id`, `name`, `yomi`) values ('20883', '千賀代', 'ちかよ');</v>
      </c>
    </row>
    <row r="20885" spans="1:4" x14ac:dyDescent="0.4">
      <c r="A20885">
        <f t="shared" si="652"/>
        <v>20884</v>
      </c>
      <c r="B20885" s="1" t="s">
        <v>19998</v>
      </c>
      <c r="C20885" s="1" t="s">
        <v>19975</v>
      </c>
      <c r="D20885" s="3" t="str">
        <f t="shared" si="653"/>
        <v>insert into `mei_woman` (`id`, `name`, `yomi`) values ('20884', '千香世', 'ちかよ');</v>
      </c>
    </row>
    <row r="20886" spans="1:4" x14ac:dyDescent="0.4">
      <c r="A20886">
        <f t="shared" si="652"/>
        <v>20885</v>
      </c>
      <c r="B20886" s="1" t="s">
        <v>19999</v>
      </c>
      <c r="C20886" s="1" t="s">
        <v>19975</v>
      </c>
      <c r="D20886" s="3" t="str">
        <f t="shared" si="653"/>
        <v>insert into `mei_woman` (`id`, `name`, `yomi`) values ('20885', '千香代', 'ちかよ');</v>
      </c>
    </row>
    <row r="20887" spans="1:4" x14ac:dyDescent="0.4">
      <c r="A20887">
        <f t="shared" si="652"/>
        <v>20886</v>
      </c>
      <c r="B20887" s="1" t="s">
        <v>20000</v>
      </c>
      <c r="C20887" s="1" t="s">
        <v>19975</v>
      </c>
      <c r="D20887" s="3" t="str">
        <f t="shared" si="653"/>
        <v>insert into `mei_woman` (`id`, `name`, `yomi`) values ('20886', '千香蓉', 'ちかよ');</v>
      </c>
    </row>
    <row r="20888" spans="1:4" x14ac:dyDescent="0.4">
      <c r="A20888">
        <f t="shared" si="652"/>
        <v>20887</v>
      </c>
      <c r="B20888" s="1" t="s">
        <v>20001</v>
      </c>
      <c r="C20888" s="1" t="s">
        <v>19975</v>
      </c>
      <c r="D20888" s="3" t="str">
        <f t="shared" si="653"/>
        <v>insert into `mei_woman` (`id`, `name`, `yomi`) values ('20887', '千日代', 'ちかよ');</v>
      </c>
    </row>
    <row r="20889" spans="1:4" x14ac:dyDescent="0.4">
      <c r="A20889">
        <f t="shared" si="652"/>
        <v>20888</v>
      </c>
      <c r="B20889" s="1" t="s">
        <v>20002</v>
      </c>
      <c r="C20889" s="1" t="s">
        <v>19975</v>
      </c>
      <c r="D20889" s="3" t="str">
        <f t="shared" si="653"/>
        <v>insert into `mei_woman` (`id`, `name`, `yomi`) values ('20888', '千和代', 'ちかよ');</v>
      </c>
    </row>
    <row r="20890" spans="1:4" x14ac:dyDescent="0.4">
      <c r="A20890">
        <f t="shared" si="652"/>
        <v>20889</v>
      </c>
      <c r="B20890" s="1" t="s">
        <v>20003</v>
      </c>
      <c r="C20890" s="1" t="s">
        <v>19975</v>
      </c>
      <c r="D20890" s="3" t="str">
        <f t="shared" si="653"/>
        <v>insert into `mei_woman` (`id`, `name`, `yomi`) values ('20889', '知加世', 'ちかよ');</v>
      </c>
    </row>
    <row r="20891" spans="1:4" x14ac:dyDescent="0.4">
      <c r="A20891">
        <f t="shared" si="652"/>
        <v>20890</v>
      </c>
      <c r="B20891" s="1" t="s">
        <v>20004</v>
      </c>
      <c r="C20891" s="1" t="s">
        <v>19975</v>
      </c>
      <c r="D20891" s="3" t="str">
        <f t="shared" si="653"/>
        <v>insert into `mei_woman` (`id`, `name`, `yomi`) values ('20890', '知加予', 'ちかよ');</v>
      </c>
    </row>
    <row r="20892" spans="1:4" x14ac:dyDescent="0.4">
      <c r="A20892">
        <f t="shared" si="652"/>
        <v>20891</v>
      </c>
      <c r="B20892" s="1" t="s">
        <v>20005</v>
      </c>
      <c r="C20892" s="1" t="s">
        <v>19975</v>
      </c>
      <c r="D20892" s="3" t="str">
        <f t="shared" si="653"/>
        <v>insert into `mei_woman` (`id`, `name`, `yomi`) values ('20891', '知可代', 'ちかよ');</v>
      </c>
    </row>
    <row r="20893" spans="1:4" x14ac:dyDescent="0.4">
      <c r="A20893">
        <f t="shared" si="652"/>
        <v>20892</v>
      </c>
      <c r="B20893" s="1" t="s">
        <v>20006</v>
      </c>
      <c r="C20893" s="1" t="s">
        <v>19975</v>
      </c>
      <c r="D20893" s="3" t="str">
        <f t="shared" si="653"/>
        <v>insert into `mei_woman` (`id`, `name`, `yomi`) values ('20892', '知賀代', 'ちかよ');</v>
      </c>
    </row>
    <row r="20894" spans="1:4" x14ac:dyDescent="0.4">
      <c r="A20894">
        <f t="shared" si="652"/>
        <v>20893</v>
      </c>
      <c r="B20894" s="1" t="s">
        <v>20007</v>
      </c>
      <c r="C20894" s="1" t="s">
        <v>19975</v>
      </c>
      <c r="D20894" s="3" t="str">
        <f t="shared" si="653"/>
        <v>insert into `mei_woman` (`id`, `name`, `yomi`) values ('20893', '知香代', 'ちかよ');</v>
      </c>
    </row>
    <row r="20895" spans="1:4" x14ac:dyDescent="0.4">
      <c r="A20895">
        <f t="shared" si="652"/>
        <v>20894</v>
      </c>
      <c r="B20895" s="1" t="s">
        <v>8558</v>
      </c>
      <c r="C20895" s="1" t="s">
        <v>19975</v>
      </c>
      <c r="D20895" s="3" t="str">
        <f t="shared" si="653"/>
        <v>insert into `mei_woman` (`id`, `name`, `yomi`) values ('20894', '知代', 'ちかよ');</v>
      </c>
    </row>
    <row r="20896" spans="1:4" x14ac:dyDescent="0.4">
      <c r="A20896">
        <f t="shared" si="652"/>
        <v>20895</v>
      </c>
      <c r="B20896" s="1" t="s">
        <v>20008</v>
      </c>
      <c r="C20896" s="1" t="s">
        <v>19975</v>
      </c>
      <c r="D20896" s="3" t="str">
        <f t="shared" si="653"/>
        <v>insert into `mei_woman` (`id`, `name`, `yomi`) values ('20895', '智佳代', 'ちかよ');</v>
      </c>
    </row>
    <row r="20897" spans="1:4" x14ac:dyDescent="0.4">
      <c r="A20897">
        <f t="shared" si="652"/>
        <v>20896</v>
      </c>
      <c r="B20897" s="1" t="s">
        <v>20009</v>
      </c>
      <c r="C20897" s="1" t="s">
        <v>19975</v>
      </c>
      <c r="D20897" s="3" t="str">
        <f t="shared" si="653"/>
        <v>insert into `mei_woman` (`id`, `name`, `yomi`) values ('20896', '智加代', 'ちかよ');</v>
      </c>
    </row>
    <row r="20898" spans="1:4" x14ac:dyDescent="0.4">
      <c r="A20898">
        <f t="shared" si="652"/>
        <v>20897</v>
      </c>
      <c r="B20898" s="1" t="s">
        <v>20010</v>
      </c>
      <c r="C20898" s="1" t="s">
        <v>19975</v>
      </c>
      <c r="D20898" s="3" t="str">
        <f t="shared" si="653"/>
        <v>insert into `mei_woman` (`id`, `name`, `yomi`) values ('20897', '智加予', 'ちかよ');</v>
      </c>
    </row>
    <row r="20899" spans="1:4" x14ac:dyDescent="0.4">
      <c r="A20899">
        <f t="shared" si="652"/>
        <v>20898</v>
      </c>
      <c r="B20899" s="1" t="s">
        <v>20011</v>
      </c>
      <c r="C20899" s="1" t="s">
        <v>19975</v>
      </c>
      <c r="D20899" s="3" t="str">
        <f t="shared" si="653"/>
        <v>insert into `mei_woman` (`id`, `name`, `yomi`) values ('20898', '智賀代', 'ちかよ');</v>
      </c>
    </row>
    <row r="20900" spans="1:4" x14ac:dyDescent="0.4">
      <c r="A20900">
        <f t="shared" si="652"/>
        <v>20899</v>
      </c>
      <c r="B20900" s="1" t="s">
        <v>20012</v>
      </c>
      <c r="C20900" s="1" t="s">
        <v>19975</v>
      </c>
      <c r="D20900" s="3" t="str">
        <f t="shared" si="653"/>
        <v>insert into `mei_woman` (`id`, `name`, `yomi`) values ('20899', '智圭世', 'ちかよ');</v>
      </c>
    </row>
    <row r="20901" spans="1:4" x14ac:dyDescent="0.4">
      <c r="A20901">
        <f t="shared" si="652"/>
        <v>20900</v>
      </c>
      <c r="B20901" s="1" t="s">
        <v>20013</v>
      </c>
      <c r="C20901" s="1" t="s">
        <v>19975</v>
      </c>
      <c r="D20901" s="3" t="str">
        <f t="shared" si="653"/>
        <v>insert into `mei_woman` (`id`, `name`, `yomi`) values ('20900', '智香代', 'ちかよ');</v>
      </c>
    </row>
    <row r="20902" spans="1:4" x14ac:dyDescent="0.4">
      <c r="A20902">
        <f t="shared" si="652"/>
        <v>20901</v>
      </c>
      <c r="B20902" s="1" t="s">
        <v>20014</v>
      </c>
      <c r="C20902" s="1" t="s">
        <v>19975</v>
      </c>
      <c r="D20902" s="3" t="str">
        <f t="shared" si="653"/>
        <v>insert into `mei_woman` (`id`, `name`, `yomi`) values ('20901', '稚佳代', 'ちかよ');</v>
      </c>
    </row>
    <row r="20903" spans="1:4" x14ac:dyDescent="0.4">
      <c r="A20903">
        <f t="shared" si="652"/>
        <v>20902</v>
      </c>
      <c r="B20903" s="1" t="s">
        <v>20015</v>
      </c>
      <c r="C20903" s="1" t="s">
        <v>19975</v>
      </c>
      <c r="D20903" s="3" t="str">
        <f t="shared" si="653"/>
        <v>insert into `mei_woman` (`id`, `name`, `yomi`) values ('20902', '睦代', 'ちかよ');</v>
      </c>
    </row>
    <row r="20904" spans="1:4" x14ac:dyDescent="0.4">
      <c r="A20904">
        <f t="shared" si="652"/>
        <v>20903</v>
      </c>
      <c r="B20904" s="1" t="s">
        <v>20016</v>
      </c>
      <c r="C20904" s="1" t="s">
        <v>19975</v>
      </c>
      <c r="D20904" s="3" t="str">
        <f t="shared" si="653"/>
        <v>insert into `mei_woman` (`id`, `name`, `yomi`) values ('20903', '睦予', 'ちかよ');</v>
      </c>
    </row>
    <row r="20905" spans="1:4" x14ac:dyDescent="0.4">
      <c r="A20905">
        <f t="shared" si="652"/>
        <v>20904</v>
      </c>
      <c r="B20905" s="1" t="s">
        <v>20017</v>
      </c>
      <c r="C20905" s="1" t="s">
        <v>19975</v>
      </c>
      <c r="D20905" s="3" t="str">
        <f t="shared" si="653"/>
        <v>insert into `mei_woman` (`id`, `name`, `yomi`) values ('20904', '凡晶', 'ちかよ');</v>
      </c>
    </row>
    <row r="20906" spans="1:4" x14ac:dyDescent="0.4">
      <c r="A20906">
        <f t="shared" si="652"/>
        <v>20905</v>
      </c>
      <c r="B20906" s="1" t="s">
        <v>20018</v>
      </c>
      <c r="C20906" s="1" t="s">
        <v>19975</v>
      </c>
      <c r="D20906" s="3" t="str">
        <f t="shared" si="653"/>
        <v>insert into `mei_woman` (`id`, `name`, `yomi`) values ('20905', '悠代', 'ちかよ');</v>
      </c>
    </row>
    <row r="20907" spans="1:4" x14ac:dyDescent="0.4">
      <c r="A20907">
        <f t="shared" si="652"/>
        <v>20906</v>
      </c>
      <c r="B20907" s="1" t="s">
        <v>20019</v>
      </c>
      <c r="C20907" s="1" t="s">
        <v>20020</v>
      </c>
      <c r="D20907" s="3" t="str">
        <f t="shared" si="653"/>
        <v>insert into `mei_woman` (`id`, `name`, `yomi`) values ('20906', '千久佐', 'ちぐさ');</v>
      </c>
    </row>
    <row r="20908" spans="1:4" x14ac:dyDescent="0.4">
      <c r="A20908">
        <f t="shared" si="652"/>
        <v>20907</v>
      </c>
      <c r="B20908" s="1" t="s">
        <v>20021</v>
      </c>
      <c r="C20908" s="1" t="s">
        <v>20020</v>
      </c>
      <c r="D20908" s="3" t="str">
        <f t="shared" si="653"/>
        <v>insert into `mei_woman` (`id`, `name`, `yomi`) values ('20907', '千久沙', 'ちぐさ');</v>
      </c>
    </row>
    <row r="20909" spans="1:4" x14ac:dyDescent="0.4">
      <c r="A20909">
        <f t="shared" si="652"/>
        <v>20908</v>
      </c>
      <c r="B20909" s="1" t="s">
        <v>20022</v>
      </c>
      <c r="C20909" s="1" t="s">
        <v>20020</v>
      </c>
      <c r="D20909" s="3" t="str">
        <f t="shared" si="653"/>
        <v>insert into `mei_woman` (`id`, `name`, `yomi`) values ('20908', '千久紗', 'ちぐさ');</v>
      </c>
    </row>
    <row r="20910" spans="1:4" x14ac:dyDescent="0.4">
      <c r="A20910">
        <f t="shared" si="652"/>
        <v>20909</v>
      </c>
      <c r="B20910" s="1" t="s">
        <v>7891</v>
      </c>
      <c r="C20910" s="1" t="s">
        <v>20020</v>
      </c>
      <c r="D20910" s="3" t="str">
        <f t="shared" si="653"/>
        <v>insert into `mei_woman` (`id`, `name`, `yomi`) values ('20909', '千枝', 'ちぐさ');</v>
      </c>
    </row>
    <row r="20911" spans="1:4" x14ac:dyDescent="0.4">
      <c r="A20911">
        <f t="shared" si="652"/>
        <v>20910</v>
      </c>
      <c r="B20911" s="1" t="s">
        <v>20023</v>
      </c>
      <c r="C20911" s="1" t="s">
        <v>20020</v>
      </c>
      <c r="D20911" s="3" t="str">
        <f t="shared" si="653"/>
        <v>insert into `mei_woman` (`id`, `name`, `yomi`) values ('20910', '千種', 'ちぐさ');</v>
      </c>
    </row>
    <row r="20912" spans="1:4" x14ac:dyDescent="0.4">
      <c r="A20912">
        <f t="shared" si="652"/>
        <v>20911</v>
      </c>
      <c r="B20912" s="1" t="s">
        <v>20024</v>
      </c>
      <c r="C20912" s="1" t="s">
        <v>20020</v>
      </c>
      <c r="D20912" s="3" t="str">
        <f t="shared" si="653"/>
        <v>insert into `mei_woman` (`id`, `name`, `yomi`) values ('20911', '千草', 'ちぐさ');</v>
      </c>
    </row>
    <row r="20913" spans="1:4" x14ac:dyDescent="0.4">
      <c r="A20913">
        <f t="shared" si="652"/>
        <v>20912</v>
      </c>
      <c r="B20913" s="1" t="s">
        <v>20025</v>
      </c>
      <c r="C20913" s="1" t="s">
        <v>20020</v>
      </c>
      <c r="D20913" s="3" t="str">
        <f t="shared" si="653"/>
        <v>insert into `mei_woman` (`id`, `name`, `yomi`) values ('20912', '知久佐', 'ちぐさ');</v>
      </c>
    </row>
    <row r="20914" spans="1:4" x14ac:dyDescent="0.4">
      <c r="A20914">
        <f t="shared" si="652"/>
        <v>20913</v>
      </c>
      <c r="B20914" s="1" t="s">
        <v>20026</v>
      </c>
      <c r="C20914" s="1" t="s">
        <v>20020</v>
      </c>
      <c r="D20914" s="3" t="str">
        <f t="shared" si="653"/>
        <v>insert into `mei_woman` (`id`, `name`, `yomi`) values ('20913', '知久紗', 'ちぐさ');</v>
      </c>
    </row>
    <row r="20915" spans="1:4" x14ac:dyDescent="0.4">
      <c r="A20915">
        <f t="shared" si="652"/>
        <v>20914</v>
      </c>
      <c r="B20915" s="1" t="s">
        <v>20027</v>
      </c>
      <c r="C20915" s="1" t="s">
        <v>20020</v>
      </c>
      <c r="D20915" s="3" t="str">
        <f t="shared" si="653"/>
        <v>insert into `mei_woman` (`id`, `name`, `yomi`) values ('20914', '知具沙', 'ちぐさ');</v>
      </c>
    </row>
    <row r="20916" spans="1:4" x14ac:dyDescent="0.4">
      <c r="A20916">
        <f t="shared" si="652"/>
        <v>20915</v>
      </c>
      <c r="B20916" s="1" t="s">
        <v>20028</v>
      </c>
      <c r="C20916" s="1" t="s">
        <v>20020</v>
      </c>
      <c r="D20916" s="3" t="str">
        <f t="shared" si="653"/>
        <v>insert into `mei_woman` (`id`, `name`, `yomi`) values ('20915', '知草', 'ちぐさ');</v>
      </c>
    </row>
    <row r="20917" spans="1:4" x14ac:dyDescent="0.4">
      <c r="A20917">
        <f t="shared" si="652"/>
        <v>20916</v>
      </c>
      <c r="B20917" s="1" t="s">
        <v>20029</v>
      </c>
      <c r="C20917" s="1" t="s">
        <v>20020</v>
      </c>
      <c r="D20917" s="3" t="str">
        <f t="shared" si="653"/>
        <v>insert into `mei_woman` (`id`, `name`, `yomi`) values ('20916', '智久紗', 'ちぐさ');</v>
      </c>
    </row>
    <row r="20918" spans="1:4" x14ac:dyDescent="0.4">
      <c r="A20918">
        <f t="shared" si="652"/>
        <v>20917</v>
      </c>
      <c r="B20918" s="1" t="s">
        <v>20030</v>
      </c>
      <c r="C20918" s="1" t="s">
        <v>20020</v>
      </c>
      <c r="D20918" s="3" t="str">
        <f t="shared" si="653"/>
        <v>insert into `mei_woman` (`id`, `name`, `yomi`) values ('20917', '智求沙', 'ちぐさ');</v>
      </c>
    </row>
    <row r="20919" spans="1:4" x14ac:dyDescent="0.4">
      <c r="A20919">
        <f t="shared" si="652"/>
        <v>20918</v>
      </c>
      <c r="B20919" s="1" t="s">
        <v>20031</v>
      </c>
      <c r="C20919" s="1" t="s">
        <v>20020</v>
      </c>
      <c r="D20919" s="3" t="str">
        <f t="shared" si="653"/>
        <v>insert into `mei_woman` (`id`, `name`, `yomi`) values ('20918', '智種', 'ちぐさ');</v>
      </c>
    </row>
    <row r="20920" spans="1:4" x14ac:dyDescent="0.4">
      <c r="A20920">
        <f t="shared" si="652"/>
        <v>20919</v>
      </c>
      <c r="B20920" s="1" t="s">
        <v>20032</v>
      </c>
      <c r="C20920" s="1" t="s">
        <v>20020</v>
      </c>
      <c r="D20920" s="3" t="str">
        <f t="shared" si="653"/>
        <v>insert into `mei_woman` (`id`, `name`, `yomi`) values ('20919', '智草', 'ちぐさ');</v>
      </c>
    </row>
    <row r="20921" spans="1:4" x14ac:dyDescent="0.4">
      <c r="A20921">
        <f t="shared" si="652"/>
        <v>20920</v>
      </c>
      <c r="B20921" s="1" t="s">
        <v>20033</v>
      </c>
      <c r="C20921" s="1" t="s">
        <v>20020</v>
      </c>
      <c r="D20921" s="3" t="str">
        <f t="shared" si="653"/>
        <v>insert into `mei_woman` (`id`, `name`, `yomi`) values ('20920', '稚草', 'ちぐさ');</v>
      </c>
    </row>
    <row r="20922" spans="1:4" x14ac:dyDescent="0.4">
      <c r="A20922">
        <f t="shared" si="652"/>
        <v>20921</v>
      </c>
      <c r="B20922" s="1" t="s">
        <v>20034</v>
      </c>
      <c r="C20922" s="1" t="s">
        <v>20020</v>
      </c>
      <c r="D20922" s="3" t="str">
        <f t="shared" si="653"/>
        <v>insert into `mei_woman` (`id`, `name`, `yomi`) values ('20921', '竹草', 'ちぐさ');</v>
      </c>
    </row>
    <row r="20923" spans="1:4" x14ac:dyDescent="0.4">
      <c r="A20923">
        <f t="shared" si="652"/>
        <v>20922</v>
      </c>
      <c r="B20923" s="1" t="s">
        <v>20035</v>
      </c>
      <c r="C20923" s="1" t="s">
        <v>20036</v>
      </c>
      <c r="D20923" s="3" t="str">
        <f t="shared" si="653"/>
        <v>insert into `mei_woman` (`id`, `name`, `yomi`) values ('20922', '竺葉', 'ちくは');</v>
      </c>
    </row>
    <row r="20924" spans="1:4" x14ac:dyDescent="0.4">
      <c r="A20924">
        <f t="shared" si="652"/>
        <v>20923</v>
      </c>
      <c r="B20924" s="1" t="s">
        <v>20037</v>
      </c>
      <c r="C20924" s="1" t="s">
        <v>20038</v>
      </c>
      <c r="D20924" s="3" t="str">
        <f t="shared" si="653"/>
        <v>insert into `mei_woman` (`id`, `name`, `yomi`) values ('20923', '千琴', 'ちこ');</v>
      </c>
    </row>
    <row r="20925" spans="1:4" x14ac:dyDescent="0.4">
      <c r="A20925">
        <f t="shared" si="652"/>
        <v>20924</v>
      </c>
      <c r="B20925" s="1" t="s">
        <v>20039</v>
      </c>
      <c r="C20925" s="1" t="s">
        <v>20038</v>
      </c>
      <c r="D20925" s="3" t="str">
        <f t="shared" si="653"/>
        <v>insert into `mei_woman` (`id`, `name`, `yomi`) values ('20924', '千湖', 'ちこ');</v>
      </c>
    </row>
    <row r="20926" spans="1:4" x14ac:dyDescent="0.4">
      <c r="A20926">
        <f t="shared" si="652"/>
        <v>20925</v>
      </c>
      <c r="B20926" s="1" t="s">
        <v>19297</v>
      </c>
      <c r="C20926" s="1" t="s">
        <v>20038</v>
      </c>
      <c r="D20926" s="3" t="str">
        <f t="shared" si="653"/>
        <v>insert into `mei_woman` (`id`, `name`, `yomi`) values ('20925', '千幸', 'ちこ');</v>
      </c>
    </row>
    <row r="20927" spans="1:4" x14ac:dyDescent="0.4">
      <c r="A20927">
        <f t="shared" si="652"/>
        <v>20926</v>
      </c>
      <c r="B20927" s="1" t="s">
        <v>20037</v>
      </c>
      <c r="C20927" s="1" t="s">
        <v>20040</v>
      </c>
      <c r="D20927" s="3" t="str">
        <f t="shared" si="653"/>
        <v>insert into `mei_woman` (`id`, `name`, `yomi`) values ('20926', '千琴', 'ちこと');</v>
      </c>
    </row>
    <row r="20928" spans="1:4" x14ac:dyDescent="0.4">
      <c r="A20928">
        <f t="shared" si="652"/>
        <v>20927</v>
      </c>
      <c r="B20928" s="1" t="s">
        <v>20041</v>
      </c>
      <c r="C20928" s="1" t="s">
        <v>20042</v>
      </c>
      <c r="D20928" s="3" t="str">
        <f t="shared" si="653"/>
        <v>insert into `mei_woman` (`id`, `name`, `yomi`) values ('20927', '志紗', 'ちさ');</v>
      </c>
    </row>
    <row r="20929" spans="1:4" x14ac:dyDescent="0.4">
      <c r="A20929">
        <f t="shared" si="652"/>
        <v>20928</v>
      </c>
      <c r="B20929" s="1" t="s">
        <v>20043</v>
      </c>
      <c r="C20929" s="1" t="s">
        <v>20042</v>
      </c>
      <c r="D20929" s="3" t="str">
        <f t="shared" si="653"/>
        <v>insert into `mei_woman` (`id`, `name`, `yomi`) values ('20928', '治沙', 'ちさ');</v>
      </c>
    </row>
    <row r="20930" spans="1:4" x14ac:dyDescent="0.4">
      <c r="A20930">
        <f t="shared" ref="A20930:A20993" si="654">ROW()-1</f>
        <v>20929</v>
      </c>
      <c r="B20930" s="1" t="s">
        <v>19297</v>
      </c>
      <c r="C20930" s="1" t="s">
        <v>20042</v>
      </c>
      <c r="D20930" s="3" t="str">
        <f t="shared" ref="D20930:D20993" si="655">CONCATENATE($E$1,A20930,$F$1,B20930,$G$1,C20930,$H$1)</f>
        <v>insert into `mei_woman` (`id`, `name`, `yomi`) values ('20929', '千幸', 'ちさ');</v>
      </c>
    </row>
    <row r="20931" spans="1:4" x14ac:dyDescent="0.4">
      <c r="A20931">
        <f t="shared" si="654"/>
        <v>20930</v>
      </c>
      <c r="B20931" s="1" t="s">
        <v>20044</v>
      </c>
      <c r="C20931" s="1" t="s">
        <v>20042</v>
      </c>
      <c r="D20931" s="3" t="str">
        <f t="shared" si="655"/>
        <v>insert into `mei_woman` (`id`, `name`, `yomi`) values ('20930', '千佐', 'ちさ');</v>
      </c>
    </row>
    <row r="20932" spans="1:4" x14ac:dyDescent="0.4">
      <c r="A20932">
        <f t="shared" si="654"/>
        <v>20931</v>
      </c>
      <c r="B20932" s="1" t="s">
        <v>20045</v>
      </c>
      <c r="C20932" s="1" t="s">
        <v>20042</v>
      </c>
      <c r="D20932" s="3" t="str">
        <f t="shared" si="655"/>
        <v>insert into `mei_woman` (`id`, `name`, `yomi`) values ('20931', '千左', 'ちさ');</v>
      </c>
    </row>
    <row r="20933" spans="1:4" x14ac:dyDescent="0.4">
      <c r="A20933">
        <f t="shared" si="654"/>
        <v>20932</v>
      </c>
      <c r="B20933" s="1" t="s">
        <v>20046</v>
      </c>
      <c r="C20933" s="1" t="s">
        <v>20042</v>
      </c>
      <c r="D20933" s="3" t="str">
        <f t="shared" si="655"/>
        <v>insert into `mei_woman` (`id`, `name`, `yomi`) values ('20932', '千差', 'ちさ');</v>
      </c>
    </row>
    <row r="20934" spans="1:4" x14ac:dyDescent="0.4">
      <c r="A20934">
        <f t="shared" si="654"/>
        <v>20933</v>
      </c>
      <c r="B20934" s="1" t="s">
        <v>8039</v>
      </c>
      <c r="C20934" s="1" t="s">
        <v>20042</v>
      </c>
      <c r="D20934" s="3" t="str">
        <f t="shared" si="655"/>
        <v>insert into `mei_woman` (`id`, `name`, `yomi`) values ('20933', '千沙', 'ちさ');</v>
      </c>
    </row>
    <row r="20935" spans="1:4" x14ac:dyDescent="0.4">
      <c r="A20935">
        <f t="shared" si="654"/>
        <v>20934</v>
      </c>
      <c r="B20935" s="1" t="s">
        <v>20047</v>
      </c>
      <c r="C20935" s="1" t="s">
        <v>20042</v>
      </c>
      <c r="D20935" s="3" t="str">
        <f t="shared" si="655"/>
        <v>insert into `mei_woman` (`id`, `name`, `yomi`) values ('20934', '千砂', 'ちさ');</v>
      </c>
    </row>
    <row r="20936" spans="1:4" x14ac:dyDescent="0.4">
      <c r="A20936">
        <f t="shared" si="654"/>
        <v>20935</v>
      </c>
      <c r="B20936" s="1" t="s">
        <v>19369</v>
      </c>
      <c r="C20936" s="1" t="s">
        <v>20042</v>
      </c>
      <c r="D20936" s="3" t="str">
        <f t="shared" si="655"/>
        <v>insert into `mei_woman` (`id`, `name`, `yomi`) values ('20935', '千彩', 'ちさ');</v>
      </c>
    </row>
    <row r="20937" spans="1:4" x14ac:dyDescent="0.4">
      <c r="A20937">
        <f t="shared" si="654"/>
        <v>20936</v>
      </c>
      <c r="B20937" s="1" t="s">
        <v>20048</v>
      </c>
      <c r="C20937" s="1" t="s">
        <v>20042</v>
      </c>
      <c r="D20937" s="3" t="str">
        <f t="shared" si="655"/>
        <v>insert into `mei_woman` (`id`, `name`, `yomi`) values ('20936', '千咲', 'ちさ');</v>
      </c>
    </row>
    <row r="20938" spans="1:4" x14ac:dyDescent="0.4">
      <c r="A20938">
        <f t="shared" si="654"/>
        <v>20937</v>
      </c>
      <c r="B20938" s="1" t="s">
        <v>20049</v>
      </c>
      <c r="C20938" s="1" t="s">
        <v>20042</v>
      </c>
      <c r="D20938" s="3" t="str">
        <f t="shared" si="655"/>
        <v>insert into `mei_woman` (`id`, `name`, `yomi`) values ('20937', '千紗', 'ちさ');</v>
      </c>
    </row>
    <row r="20939" spans="1:4" x14ac:dyDescent="0.4">
      <c r="A20939">
        <f t="shared" si="654"/>
        <v>20938</v>
      </c>
      <c r="B20939" s="1" t="s">
        <v>20050</v>
      </c>
      <c r="C20939" s="1" t="s">
        <v>20042</v>
      </c>
      <c r="D20939" s="3" t="str">
        <f t="shared" si="655"/>
        <v>insert into `mei_woman` (`id`, `name`, `yomi`) values ('20938', '千抄', 'ちさ');</v>
      </c>
    </row>
    <row r="20940" spans="1:4" x14ac:dyDescent="0.4">
      <c r="A20940">
        <f t="shared" si="654"/>
        <v>20939</v>
      </c>
      <c r="B20940" s="1" t="s">
        <v>20051</v>
      </c>
      <c r="C20940" s="1" t="s">
        <v>20042</v>
      </c>
      <c r="D20940" s="3" t="str">
        <f t="shared" si="655"/>
        <v>insert into `mei_woman` (`id`, `name`, `yomi`) values ('20939', '千聖', 'ちさ');</v>
      </c>
    </row>
    <row r="20941" spans="1:4" x14ac:dyDescent="0.4">
      <c r="A20941">
        <f t="shared" si="654"/>
        <v>20940</v>
      </c>
      <c r="B20941" s="1" t="s">
        <v>20052</v>
      </c>
      <c r="C20941" s="1" t="s">
        <v>20042</v>
      </c>
      <c r="D20941" s="3" t="str">
        <f t="shared" si="655"/>
        <v>insert into `mei_woman` (`id`, `name`, `yomi`) values ('20940', '千早', 'ちさ');</v>
      </c>
    </row>
    <row r="20942" spans="1:4" x14ac:dyDescent="0.4">
      <c r="A20942">
        <f t="shared" si="654"/>
        <v>20941</v>
      </c>
      <c r="B20942" s="1" t="s">
        <v>20024</v>
      </c>
      <c r="C20942" s="1" t="s">
        <v>20042</v>
      </c>
      <c r="D20942" s="3" t="str">
        <f t="shared" si="655"/>
        <v>insert into `mei_woman` (`id`, `name`, `yomi`) values ('20941', '千草', 'ちさ');</v>
      </c>
    </row>
    <row r="20943" spans="1:4" x14ac:dyDescent="0.4">
      <c r="A20943">
        <f t="shared" si="654"/>
        <v>20942</v>
      </c>
      <c r="B20943" s="1" t="s">
        <v>20053</v>
      </c>
      <c r="C20943" s="1" t="s">
        <v>20042</v>
      </c>
      <c r="D20943" s="3" t="str">
        <f t="shared" si="655"/>
        <v>insert into `mei_woman` (`id`, `name`, `yomi`) values ('20942', '千茶', 'ちさ');</v>
      </c>
    </row>
    <row r="20944" spans="1:4" x14ac:dyDescent="0.4">
      <c r="A20944">
        <f t="shared" si="654"/>
        <v>20943</v>
      </c>
      <c r="B20944" s="1" t="s">
        <v>19357</v>
      </c>
      <c r="C20944" s="1" t="s">
        <v>20042</v>
      </c>
      <c r="D20944" s="3" t="str">
        <f t="shared" si="655"/>
        <v>insert into `mei_woman` (`id`, `name`, `yomi`) values ('20943', '千麻', 'ちさ');</v>
      </c>
    </row>
    <row r="20945" spans="1:4" x14ac:dyDescent="0.4">
      <c r="A20945">
        <f t="shared" si="654"/>
        <v>20944</v>
      </c>
      <c r="B20945" s="1" t="s">
        <v>20054</v>
      </c>
      <c r="C20945" s="1" t="s">
        <v>20042</v>
      </c>
      <c r="D20945" s="3" t="str">
        <f t="shared" si="655"/>
        <v>insert into `mei_woman` (`id`, `name`, `yomi`) values ('20944', '知佐', 'ちさ');</v>
      </c>
    </row>
    <row r="20946" spans="1:4" x14ac:dyDescent="0.4">
      <c r="A20946">
        <f t="shared" si="654"/>
        <v>20945</v>
      </c>
      <c r="B20946" s="1" t="s">
        <v>20055</v>
      </c>
      <c r="C20946" s="1" t="s">
        <v>20042</v>
      </c>
      <c r="D20946" s="3" t="str">
        <f t="shared" si="655"/>
        <v>insert into `mei_woman` (`id`, `name`, `yomi`) values ('20945', '知左', 'ちさ');</v>
      </c>
    </row>
    <row r="20947" spans="1:4" x14ac:dyDescent="0.4">
      <c r="A20947">
        <f t="shared" si="654"/>
        <v>20946</v>
      </c>
      <c r="B20947" s="1" t="s">
        <v>20056</v>
      </c>
      <c r="C20947" s="1" t="s">
        <v>20042</v>
      </c>
      <c r="D20947" s="3" t="str">
        <f t="shared" si="655"/>
        <v>insert into `mei_woman` (`id`, `name`, `yomi`) values ('20946', '知沙', 'ちさ');</v>
      </c>
    </row>
    <row r="20948" spans="1:4" x14ac:dyDescent="0.4">
      <c r="A20948">
        <f t="shared" si="654"/>
        <v>20947</v>
      </c>
      <c r="B20948" s="1" t="s">
        <v>20057</v>
      </c>
      <c r="C20948" s="1" t="s">
        <v>20042</v>
      </c>
      <c r="D20948" s="3" t="str">
        <f t="shared" si="655"/>
        <v>insert into `mei_woman` (`id`, `name`, `yomi`) values ('20947', '知砂', 'ちさ');</v>
      </c>
    </row>
    <row r="20949" spans="1:4" x14ac:dyDescent="0.4">
      <c r="A20949">
        <f t="shared" si="654"/>
        <v>20948</v>
      </c>
      <c r="B20949" s="1" t="s">
        <v>20058</v>
      </c>
      <c r="C20949" s="1" t="s">
        <v>20042</v>
      </c>
      <c r="D20949" s="3" t="str">
        <f t="shared" si="655"/>
        <v>insert into `mei_woman` (`id`, `name`, `yomi`) values ('20948', '知彩', 'ちさ');</v>
      </c>
    </row>
    <row r="20950" spans="1:4" x14ac:dyDescent="0.4">
      <c r="A20950">
        <f t="shared" si="654"/>
        <v>20949</v>
      </c>
      <c r="B20950" s="1" t="s">
        <v>20059</v>
      </c>
      <c r="C20950" s="1" t="s">
        <v>20042</v>
      </c>
      <c r="D20950" s="3" t="str">
        <f t="shared" si="655"/>
        <v>insert into `mei_woman` (`id`, `name`, `yomi`) values ('20949', '知咲', 'ちさ');</v>
      </c>
    </row>
    <row r="20951" spans="1:4" x14ac:dyDescent="0.4">
      <c r="A20951">
        <f t="shared" si="654"/>
        <v>20950</v>
      </c>
      <c r="B20951" s="1" t="s">
        <v>8040</v>
      </c>
      <c r="C20951" s="1" t="s">
        <v>20042</v>
      </c>
      <c r="D20951" s="3" t="str">
        <f t="shared" si="655"/>
        <v>insert into `mei_woman` (`id`, `name`, `yomi`) values ('20950', '知紗', 'ちさ');</v>
      </c>
    </row>
    <row r="20952" spans="1:4" x14ac:dyDescent="0.4">
      <c r="A20952">
        <f t="shared" si="654"/>
        <v>20951</v>
      </c>
      <c r="B20952" s="1" t="s">
        <v>20060</v>
      </c>
      <c r="C20952" s="1" t="s">
        <v>20042</v>
      </c>
      <c r="D20952" s="3" t="str">
        <f t="shared" si="655"/>
        <v>insert into `mei_woman` (`id`, `name`, `yomi`) values ('20951', '知抄', 'ちさ');</v>
      </c>
    </row>
    <row r="20953" spans="1:4" x14ac:dyDescent="0.4">
      <c r="A20953">
        <f t="shared" si="654"/>
        <v>20952</v>
      </c>
      <c r="B20953" s="1" t="s">
        <v>20061</v>
      </c>
      <c r="C20953" s="1" t="s">
        <v>20042</v>
      </c>
      <c r="D20953" s="3" t="str">
        <f t="shared" si="655"/>
        <v>insert into `mei_woman` (`id`, `name`, `yomi`) values ('20952', '知早', 'ちさ');</v>
      </c>
    </row>
    <row r="20954" spans="1:4" x14ac:dyDescent="0.4">
      <c r="A20954">
        <f t="shared" si="654"/>
        <v>20953</v>
      </c>
      <c r="B20954" s="1" t="s">
        <v>20062</v>
      </c>
      <c r="C20954" s="1" t="s">
        <v>20042</v>
      </c>
      <c r="D20954" s="3" t="str">
        <f t="shared" si="655"/>
        <v>insert into `mei_woman` (`id`, `name`, `yomi`) values ('20953', '知茶', 'ちさ');</v>
      </c>
    </row>
    <row r="20955" spans="1:4" x14ac:dyDescent="0.4">
      <c r="A20955">
        <f t="shared" si="654"/>
        <v>20954</v>
      </c>
      <c r="B20955" s="1" t="s">
        <v>20063</v>
      </c>
      <c r="C20955" s="1" t="s">
        <v>20042</v>
      </c>
      <c r="D20955" s="3" t="str">
        <f t="shared" si="655"/>
        <v>insert into `mei_woman` (`id`, `name`, `yomi`) values ('20954', '地佐', 'ちさ');</v>
      </c>
    </row>
    <row r="20956" spans="1:4" x14ac:dyDescent="0.4">
      <c r="A20956">
        <f t="shared" si="654"/>
        <v>20955</v>
      </c>
      <c r="B20956" s="1" t="s">
        <v>20064</v>
      </c>
      <c r="C20956" s="1" t="s">
        <v>20042</v>
      </c>
      <c r="D20956" s="3" t="str">
        <f t="shared" si="655"/>
        <v>insert into `mei_woman` (`id`, `name`, `yomi`) values ('20955', '地紗', 'ちさ');</v>
      </c>
    </row>
    <row r="20957" spans="1:4" x14ac:dyDescent="0.4">
      <c r="A20957">
        <f t="shared" si="654"/>
        <v>20956</v>
      </c>
      <c r="B20957" s="1" t="s">
        <v>20065</v>
      </c>
      <c r="C20957" s="1" t="s">
        <v>20042</v>
      </c>
      <c r="D20957" s="3" t="str">
        <f t="shared" si="655"/>
        <v>insert into `mei_woman` (`id`, `name`, `yomi`) values ('20956', '智佐', 'ちさ');</v>
      </c>
    </row>
    <row r="20958" spans="1:4" x14ac:dyDescent="0.4">
      <c r="A20958">
        <f t="shared" si="654"/>
        <v>20957</v>
      </c>
      <c r="B20958" s="1" t="s">
        <v>20066</v>
      </c>
      <c r="C20958" s="1" t="s">
        <v>20042</v>
      </c>
      <c r="D20958" s="3" t="str">
        <f t="shared" si="655"/>
        <v>insert into `mei_woman` (`id`, `name`, `yomi`) values ('20957', '智沙', 'ちさ');</v>
      </c>
    </row>
    <row r="20959" spans="1:4" x14ac:dyDescent="0.4">
      <c r="A20959">
        <f t="shared" si="654"/>
        <v>20958</v>
      </c>
      <c r="B20959" s="1" t="s">
        <v>20067</v>
      </c>
      <c r="C20959" s="1" t="s">
        <v>20042</v>
      </c>
      <c r="D20959" s="3" t="str">
        <f t="shared" si="655"/>
        <v>insert into `mei_woman` (`id`, `name`, `yomi`) values ('20958', '智砂', 'ちさ');</v>
      </c>
    </row>
    <row r="20960" spans="1:4" x14ac:dyDescent="0.4">
      <c r="A20960">
        <f t="shared" si="654"/>
        <v>20959</v>
      </c>
      <c r="B20960" s="1" t="s">
        <v>20068</v>
      </c>
      <c r="C20960" s="1" t="s">
        <v>20042</v>
      </c>
      <c r="D20960" s="3" t="str">
        <f t="shared" si="655"/>
        <v>insert into `mei_woman` (`id`, `name`, `yomi`) values ('20959', '智彩', 'ちさ');</v>
      </c>
    </row>
    <row r="20961" spans="1:4" x14ac:dyDescent="0.4">
      <c r="A20961">
        <f t="shared" si="654"/>
        <v>20960</v>
      </c>
      <c r="B20961" s="1" t="s">
        <v>20069</v>
      </c>
      <c r="C20961" s="1" t="s">
        <v>20042</v>
      </c>
      <c r="D20961" s="3" t="str">
        <f t="shared" si="655"/>
        <v>insert into `mei_woman` (`id`, `name`, `yomi`) values ('20960', '智才', 'ちさ');</v>
      </c>
    </row>
    <row r="20962" spans="1:4" x14ac:dyDescent="0.4">
      <c r="A20962">
        <f t="shared" si="654"/>
        <v>20961</v>
      </c>
      <c r="B20962" s="1" t="s">
        <v>20070</v>
      </c>
      <c r="C20962" s="1" t="s">
        <v>20042</v>
      </c>
      <c r="D20962" s="3" t="str">
        <f t="shared" si="655"/>
        <v>insert into `mei_woman` (`id`, `name`, `yomi`) values ('20961', '智冴', 'ちさ');</v>
      </c>
    </row>
    <row r="20963" spans="1:4" x14ac:dyDescent="0.4">
      <c r="A20963">
        <f t="shared" si="654"/>
        <v>20962</v>
      </c>
      <c r="B20963" s="1" t="s">
        <v>20071</v>
      </c>
      <c r="C20963" s="1" t="s">
        <v>20042</v>
      </c>
      <c r="D20963" s="3" t="str">
        <f t="shared" si="655"/>
        <v>insert into `mei_woman` (`id`, `name`, `yomi`) values ('20962', '智咲', 'ちさ');</v>
      </c>
    </row>
    <row r="20964" spans="1:4" x14ac:dyDescent="0.4">
      <c r="A20964">
        <f t="shared" si="654"/>
        <v>20963</v>
      </c>
      <c r="B20964" s="1" t="s">
        <v>20072</v>
      </c>
      <c r="C20964" s="1" t="s">
        <v>20042</v>
      </c>
      <c r="D20964" s="3" t="str">
        <f t="shared" si="655"/>
        <v>insert into `mei_woman` (`id`, `name`, `yomi`) values ('20963', '智紗', 'ちさ');</v>
      </c>
    </row>
    <row r="20965" spans="1:4" x14ac:dyDescent="0.4">
      <c r="A20965">
        <f t="shared" si="654"/>
        <v>20964</v>
      </c>
      <c r="B20965" s="1" t="s">
        <v>20073</v>
      </c>
      <c r="C20965" s="1" t="s">
        <v>20042</v>
      </c>
      <c r="D20965" s="3" t="str">
        <f t="shared" si="655"/>
        <v>insert into `mei_woman` (`id`, `name`, `yomi`) values ('20964', '智粧', 'ちさ');</v>
      </c>
    </row>
    <row r="20966" spans="1:4" x14ac:dyDescent="0.4">
      <c r="A20966">
        <f t="shared" si="654"/>
        <v>20965</v>
      </c>
      <c r="B20966" s="1" t="s">
        <v>20074</v>
      </c>
      <c r="C20966" s="1" t="s">
        <v>20042</v>
      </c>
      <c r="D20966" s="3" t="str">
        <f t="shared" si="655"/>
        <v>insert into `mei_woman` (`id`, `name`, `yomi`) values ('20965', '智想', 'ちさ');</v>
      </c>
    </row>
    <row r="20967" spans="1:4" x14ac:dyDescent="0.4">
      <c r="A20967">
        <f t="shared" si="654"/>
        <v>20966</v>
      </c>
      <c r="B20967" s="1" t="s">
        <v>20075</v>
      </c>
      <c r="C20967" s="1" t="s">
        <v>20042</v>
      </c>
      <c r="D20967" s="3" t="str">
        <f t="shared" si="655"/>
        <v>insert into `mei_woman` (`id`, `name`, `yomi`) values ('20966', '智早', 'ちさ');</v>
      </c>
    </row>
    <row r="20968" spans="1:4" x14ac:dyDescent="0.4">
      <c r="A20968">
        <f t="shared" si="654"/>
        <v>20967</v>
      </c>
      <c r="B20968" s="1" t="s">
        <v>20076</v>
      </c>
      <c r="C20968" s="1" t="s">
        <v>20042</v>
      </c>
      <c r="D20968" s="3" t="str">
        <f t="shared" si="655"/>
        <v>insert into `mei_woman` (`id`, `name`, `yomi`) values ('20967', '稚沙', 'ちさ');</v>
      </c>
    </row>
    <row r="20969" spans="1:4" x14ac:dyDescent="0.4">
      <c r="A20969">
        <f t="shared" si="654"/>
        <v>20968</v>
      </c>
      <c r="B20969" s="1" t="s">
        <v>20077</v>
      </c>
      <c r="C20969" s="1" t="s">
        <v>20042</v>
      </c>
      <c r="D20969" s="3" t="str">
        <f t="shared" si="655"/>
        <v>insert into `mei_woman` (`id`, `name`, `yomi`) values ('20968', '稚早', 'ちさ');</v>
      </c>
    </row>
    <row r="20970" spans="1:4" x14ac:dyDescent="0.4">
      <c r="A20970">
        <f t="shared" si="654"/>
        <v>20969</v>
      </c>
      <c r="B20970" s="1" t="s">
        <v>20078</v>
      </c>
      <c r="C20970" s="1" t="s">
        <v>20079</v>
      </c>
      <c r="D20970" s="3" t="str">
        <f t="shared" si="655"/>
        <v>insert into `mei_woman` (`id`, `name`, `yomi`) values ('20969', '茅冴', 'ちさえ');</v>
      </c>
    </row>
    <row r="20971" spans="1:4" x14ac:dyDescent="0.4">
      <c r="A20971">
        <f t="shared" si="654"/>
        <v>20970</v>
      </c>
      <c r="B20971" s="1" t="s">
        <v>20080</v>
      </c>
      <c r="C20971" s="1" t="s">
        <v>20079</v>
      </c>
      <c r="D20971" s="3" t="str">
        <f t="shared" si="655"/>
        <v>insert into `mei_woman` (`id`, `name`, `yomi`) values ('20970', '千佐恵', 'ちさえ');</v>
      </c>
    </row>
    <row r="20972" spans="1:4" x14ac:dyDescent="0.4">
      <c r="A20972">
        <f t="shared" si="654"/>
        <v>20971</v>
      </c>
      <c r="B20972" s="1" t="s">
        <v>20081</v>
      </c>
      <c r="C20972" s="1" t="s">
        <v>20079</v>
      </c>
      <c r="D20972" s="3" t="str">
        <f t="shared" si="655"/>
        <v>insert into `mei_woman` (`id`, `name`, `yomi`) values ('20971', '千佐江', 'ちさえ');</v>
      </c>
    </row>
    <row r="20973" spans="1:4" x14ac:dyDescent="0.4">
      <c r="A20973">
        <f t="shared" si="654"/>
        <v>20972</v>
      </c>
      <c r="B20973" s="1" t="s">
        <v>20082</v>
      </c>
      <c r="C20973" s="1" t="s">
        <v>20079</v>
      </c>
      <c r="D20973" s="3" t="str">
        <f t="shared" si="655"/>
        <v>insert into `mei_woman` (`id`, `name`, `yomi`) values ('20972', '千沙依', 'ちさえ');</v>
      </c>
    </row>
    <row r="20974" spans="1:4" x14ac:dyDescent="0.4">
      <c r="A20974">
        <f t="shared" si="654"/>
        <v>20973</v>
      </c>
      <c r="B20974" s="1" t="s">
        <v>20083</v>
      </c>
      <c r="C20974" s="1" t="s">
        <v>20079</v>
      </c>
      <c r="D20974" s="3" t="str">
        <f t="shared" si="655"/>
        <v>insert into `mei_woman` (`id`, `name`, `yomi`) values ('20973', '千沙絵', 'ちさえ');</v>
      </c>
    </row>
    <row r="20975" spans="1:4" x14ac:dyDescent="0.4">
      <c r="A20975">
        <f t="shared" si="654"/>
        <v>20974</v>
      </c>
      <c r="B20975" s="1" t="s">
        <v>20084</v>
      </c>
      <c r="C20975" s="1" t="s">
        <v>20079</v>
      </c>
      <c r="D20975" s="3" t="str">
        <f t="shared" si="655"/>
        <v>insert into `mei_woman` (`id`, `name`, `yomi`) values ('20974', '千沙恵', 'ちさえ');</v>
      </c>
    </row>
    <row r="20976" spans="1:4" x14ac:dyDescent="0.4">
      <c r="A20976">
        <f t="shared" si="654"/>
        <v>20975</v>
      </c>
      <c r="B20976" s="1" t="s">
        <v>20085</v>
      </c>
      <c r="C20976" s="1" t="s">
        <v>20079</v>
      </c>
      <c r="D20976" s="3" t="str">
        <f t="shared" si="655"/>
        <v>insert into `mei_woman` (`id`, `name`, `yomi`) values ('20975', '知佐恵', 'ちさえ');</v>
      </c>
    </row>
    <row r="20977" spans="1:4" x14ac:dyDescent="0.4">
      <c r="A20977">
        <f t="shared" si="654"/>
        <v>20976</v>
      </c>
      <c r="B20977" s="1" t="s">
        <v>20086</v>
      </c>
      <c r="C20977" s="1" t="s">
        <v>20079</v>
      </c>
      <c r="D20977" s="3" t="str">
        <f t="shared" si="655"/>
        <v>insert into `mei_woman` (`id`, `name`, `yomi`) values ('20976', '知佐江', 'ちさえ');</v>
      </c>
    </row>
    <row r="20978" spans="1:4" x14ac:dyDescent="0.4">
      <c r="A20978">
        <f t="shared" si="654"/>
        <v>20977</v>
      </c>
      <c r="B20978" s="1" t="s">
        <v>20087</v>
      </c>
      <c r="C20978" s="1" t="s">
        <v>20079</v>
      </c>
      <c r="D20978" s="3" t="str">
        <f t="shared" si="655"/>
        <v>insert into `mei_woman` (`id`, `name`, `yomi`) values ('20977', '知左恵', 'ちさえ');</v>
      </c>
    </row>
    <row r="20979" spans="1:4" x14ac:dyDescent="0.4">
      <c r="A20979">
        <f t="shared" si="654"/>
        <v>20978</v>
      </c>
      <c r="B20979" s="1" t="s">
        <v>20088</v>
      </c>
      <c r="C20979" s="1" t="s">
        <v>20079</v>
      </c>
      <c r="D20979" s="3" t="str">
        <f t="shared" si="655"/>
        <v>insert into `mei_woman` (`id`, `name`, `yomi`) values ('20978', '知咲枝', 'ちさえ');</v>
      </c>
    </row>
    <row r="20980" spans="1:4" x14ac:dyDescent="0.4">
      <c r="A20980">
        <f t="shared" si="654"/>
        <v>20979</v>
      </c>
      <c r="B20980" s="1" t="s">
        <v>20089</v>
      </c>
      <c r="C20980" s="1" t="s">
        <v>20079</v>
      </c>
      <c r="D20980" s="3" t="str">
        <f t="shared" si="655"/>
        <v>insert into `mei_woman` (`id`, `name`, `yomi`) values ('20979', '知紗枝', 'ちさえ');</v>
      </c>
    </row>
    <row r="20981" spans="1:4" x14ac:dyDescent="0.4">
      <c r="A20981">
        <f t="shared" si="654"/>
        <v>20980</v>
      </c>
      <c r="B20981" s="1" t="s">
        <v>20090</v>
      </c>
      <c r="C20981" s="1" t="s">
        <v>20079</v>
      </c>
      <c r="D20981" s="3" t="str">
        <f t="shared" si="655"/>
        <v>insert into `mei_woman` (`id`, `name`, `yomi`) values ('20980', '智佐衣', 'ちさえ');</v>
      </c>
    </row>
    <row r="20982" spans="1:4" x14ac:dyDescent="0.4">
      <c r="A20982">
        <f t="shared" si="654"/>
        <v>20981</v>
      </c>
      <c r="B20982" s="1" t="s">
        <v>20091</v>
      </c>
      <c r="C20982" s="1" t="s">
        <v>20079</v>
      </c>
      <c r="D20982" s="3" t="str">
        <f t="shared" si="655"/>
        <v>insert into `mei_woman` (`id`, `name`, `yomi`) values ('20981', '智佐江', 'ちさえ');</v>
      </c>
    </row>
    <row r="20983" spans="1:4" x14ac:dyDescent="0.4">
      <c r="A20983">
        <f t="shared" si="654"/>
        <v>20982</v>
      </c>
      <c r="B20983" s="1" t="s">
        <v>20092</v>
      </c>
      <c r="C20983" s="1" t="s">
        <v>20079</v>
      </c>
      <c r="D20983" s="3" t="str">
        <f t="shared" si="655"/>
        <v>insert into `mei_woman` (`id`, `name`, `yomi`) values ('20982', '智佐枝', 'ちさえ');</v>
      </c>
    </row>
    <row r="20984" spans="1:4" x14ac:dyDescent="0.4">
      <c r="A20984">
        <f t="shared" si="654"/>
        <v>20983</v>
      </c>
      <c r="B20984" s="1" t="s">
        <v>20093</v>
      </c>
      <c r="C20984" s="1" t="s">
        <v>20079</v>
      </c>
      <c r="D20984" s="3" t="str">
        <f t="shared" si="655"/>
        <v>insert into `mei_woman` (`id`, `name`, `yomi`) values ('20983', '智砂江', 'ちさえ');</v>
      </c>
    </row>
    <row r="20985" spans="1:4" x14ac:dyDescent="0.4">
      <c r="A20985">
        <f t="shared" si="654"/>
        <v>20984</v>
      </c>
      <c r="B20985" s="1" t="s">
        <v>20068</v>
      </c>
      <c r="C20985" s="1" t="s">
        <v>20079</v>
      </c>
      <c r="D20985" s="3" t="str">
        <f t="shared" si="655"/>
        <v>insert into `mei_woman` (`id`, `name`, `yomi`) values ('20984', '智彩', 'ちさえ');</v>
      </c>
    </row>
    <row r="20986" spans="1:4" x14ac:dyDescent="0.4">
      <c r="A20986">
        <f t="shared" si="654"/>
        <v>20985</v>
      </c>
      <c r="B20986" s="1" t="s">
        <v>20094</v>
      </c>
      <c r="C20986" s="1" t="s">
        <v>20079</v>
      </c>
      <c r="D20986" s="3" t="str">
        <f t="shared" si="655"/>
        <v>insert into `mei_woman` (`id`, `name`, `yomi`) values ('20985', '智紗衣', 'ちさえ');</v>
      </c>
    </row>
    <row r="20987" spans="1:4" x14ac:dyDescent="0.4">
      <c r="A20987">
        <f t="shared" si="654"/>
        <v>20986</v>
      </c>
      <c r="B20987" s="1" t="s">
        <v>20095</v>
      </c>
      <c r="C20987" s="1" t="s">
        <v>20079</v>
      </c>
      <c r="D20987" s="3" t="str">
        <f t="shared" si="655"/>
        <v>insert into `mei_woman` (`id`, `name`, `yomi`) values ('20986', '智紗恵', 'ちさえ');</v>
      </c>
    </row>
    <row r="20988" spans="1:4" x14ac:dyDescent="0.4">
      <c r="A20988">
        <f t="shared" si="654"/>
        <v>20987</v>
      </c>
      <c r="B20988" s="1" t="s">
        <v>20096</v>
      </c>
      <c r="C20988" s="1" t="s">
        <v>20079</v>
      </c>
      <c r="D20988" s="3" t="str">
        <f t="shared" si="655"/>
        <v>insert into `mei_woman` (`id`, `name`, `yomi`) values ('20987', '智早恵', 'ちさえ');</v>
      </c>
    </row>
    <row r="20989" spans="1:4" x14ac:dyDescent="0.4">
      <c r="A20989">
        <f t="shared" si="654"/>
        <v>20988</v>
      </c>
      <c r="B20989" s="1" t="s">
        <v>20097</v>
      </c>
      <c r="C20989" s="1" t="s">
        <v>20079</v>
      </c>
      <c r="D20989" s="3" t="str">
        <f t="shared" si="655"/>
        <v>insert into `mei_woman` (`id`, `name`, `yomi`) values ('20988', '稚佐衣', 'ちさえ');</v>
      </c>
    </row>
    <row r="20990" spans="1:4" x14ac:dyDescent="0.4">
      <c r="A20990">
        <f t="shared" si="654"/>
        <v>20989</v>
      </c>
      <c r="B20990" s="1" t="s">
        <v>20098</v>
      </c>
      <c r="C20990" s="1" t="s">
        <v>20099</v>
      </c>
      <c r="D20990" s="3" t="str">
        <f t="shared" si="655"/>
        <v>insert into `mei_woman` (`id`, `name`, `yomi`) values ('20989', '茅咲', 'ちさき');</v>
      </c>
    </row>
    <row r="20991" spans="1:4" x14ac:dyDescent="0.4">
      <c r="A20991">
        <f t="shared" si="654"/>
        <v>20990</v>
      </c>
      <c r="B20991" s="1" t="s">
        <v>20100</v>
      </c>
      <c r="C20991" s="1" t="s">
        <v>20099</v>
      </c>
      <c r="D20991" s="3" t="str">
        <f t="shared" si="655"/>
        <v>insert into `mei_woman` (`id`, `name`, `yomi`) values ('20990', '小咲季', 'ちさき');</v>
      </c>
    </row>
    <row r="20992" spans="1:4" x14ac:dyDescent="0.4">
      <c r="A20992">
        <f t="shared" si="654"/>
        <v>20991</v>
      </c>
      <c r="B20992" s="1" t="s">
        <v>20101</v>
      </c>
      <c r="C20992" s="1" t="s">
        <v>20099</v>
      </c>
      <c r="D20992" s="3" t="str">
        <f t="shared" si="655"/>
        <v>insert into `mei_woman` (`id`, `name`, `yomi`) values ('20991', '千沙希', 'ちさき');</v>
      </c>
    </row>
    <row r="20993" spans="1:4" x14ac:dyDescent="0.4">
      <c r="A20993">
        <f t="shared" si="654"/>
        <v>20992</v>
      </c>
      <c r="B20993" s="1" t="s">
        <v>20048</v>
      </c>
      <c r="C20993" s="1" t="s">
        <v>20099</v>
      </c>
      <c r="D20993" s="3" t="str">
        <f t="shared" si="655"/>
        <v>insert into `mei_woman` (`id`, `name`, `yomi`) values ('20992', '千咲', 'ちさき');</v>
      </c>
    </row>
    <row r="20994" spans="1:4" x14ac:dyDescent="0.4">
      <c r="A20994">
        <f t="shared" ref="A20994:A21057" si="656">ROW()-1</f>
        <v>20993</v>
      </c>
      <c r="B20994" s="1" t="s">
        <v>20102</v>
      </c>
      <c r="C20994" s="1" t="s">
        <v>20099</v>
      </c>
      <c r="D20994" s="3" t="str">
        <f t="shared" ref="D20994:D21057" si="657">CONCATENATE($E$1,A20994,$F$1,B20994,$G$1,C20994,$H$1)</f>
        <v>insert into `mei_woman` (`id`, `name`, `yomi`) values ('20993', '千咲季', 'ちさき');</v>
      </c>
    </row>
    <row r="20995" spans="1:4" x14ac:dyDescent="0.4">
      <c r="A20995">
        <f t="shared" si="656"/>
        <v>20994</v>
      </c>
      <c r="B20995" s="1" t="s">
        <v>20103</v>
      </c>
      <c r="C20995" s="1" t="s">
        <v>20099</v>
      </c>
      <c r="D20995" s="3" t="str">
        <f t="shared" si="657"/>
        <v>insert into `mei_woman` (`id`, `name`, `yomi`) values ('20994', '千咲紀', 'ちさき');</v>
      </c>
    </row>
    <row r="20996" spans="1:4" x14ac:dyDescent="0.4">
      <c r="A20996">
        <f t="shared" si="656"/>
        <v>20995</v>
      </c>
      <c r="B20996" s="1" t="s">
        <v>20104</v>
      </c>
      <c r="C20996" s="1" t="s">
        <v>20099</v>
      </c>
      <c r="D20996" s="3" t="str">
        <f t="shared" si="657"/>
        <v>insert into `mei_woman` (`id`, `name`, `yomi`) values ('20995', '千紗季', 'ちさき');</v>
      </c>
    </row>
    <row r="20997" spans="1:4" x14ac:dyDescent="0.4">
      <c r="A20997">
        <f t="shared" si="656"/>
        <v>20996</v>
      </c>
      <c r="B20997" s="1" t="s">
        <v>20105</v>
      </c>
      <c r="C20997" s="1" t="s">
        <v>20099</v>
      </c>
      <c r="D20997" s="3" t="str">
        <f t="shared" si="657"/>
        <v>insert into `mei_woman` (`id`, `name`, `yomi`) values ('20996', '千紗貴', 'ちさき');</v>
      </c>
    </row>
    <row r="20998" spans="1:4" x14ac:dyDescent="0.4">
      <c r="A20998">
        <f t="shared" si="656"/>
        <v>20997</v>
      </c>
      <c r="B20998" s="1" t="s">
        <v>20106</v>
      </c>
      <c r="C20998" s="1" t="s">
        <v>20099</v>
      </c>
      <c r="D20998" s="3" t="str">
        <f t="shared" si="657"/>
        <v>insert into `mei_woman` (`id`, `name`, `yomi`) values ('20997', '千紗姫', 'ちさき');</v>
      </c>
    </row>
    <row r="20999" spans="1:4" x14ac:dyDescent="0.4">
      <c r="A20999">
        <f t="shared" si="656"/>
        <v>20998</v>
      </c>
      <c r="B20999" s="1" t="s">
        <v>20052</v>
      </c>
      <c r="C20999" s="1" t="s">
        <v>20099</v>
      </c>
      <c r="D20999" s="3" t="str">
        <f t="shared" si="657"/>
        <v>insert into `mei_woman` (`id`, `name`, `yomi`) values ('20998', '千早', 'ちさき');</v>
      </c>
    </row>
    <row r="21000" spans="1:4" x14ac:dyDescent="0.4">
      <c r="A21000">
        <f t="shared" si="656"/>
        <v>20999</v>
      </c>
      <c r="B21000" s="1" t="s">
        <v>20107</v>
      </c>
      <c r="C21000" s="1" t="s">
        <v>20099</v>
      </c>
      <c r="D21000" s="3" t="str">
        <f t="shared" si="657"/>
        <v>insert into `mei_woman` (`id`, `name`, `yomi`) values ('20999', '千未', 'ちさき');</v>
      </c>
    </row>
    <row r="21001" spans="1:4" x14ac:dyDescent="0.4">
      <c r="A21001">
        <f t="shared" si="656"/>
        <v>21000</v>
      </c>
      <c r="B21001" s="1" t="s">
        <v>20059</v>
      </c>
      <c r="C21001" s="1" t="s">
        <v>20099</v>
      </c>
      <c r="D21001" s="3" t="str">
        <f t="shared" si="657"/>
        <v>insert into `mei_woman` (`id`, `name`, `yomi`) values ('21000', '知咲', 'ちさき');</v>
      </c>
    </row>
    <row r="21002" spans="1:4" x14ac:dyDescent="0.4">
      <c r="A21002">
        <f t="shared" si="656"/>
        <v>21001</v>
      </c>
      <c r="B21002" s="1" t="s">
        <v>20108</v>
      </c>
      <c r="C21002" s="1" t="s">
        <v>20099</v>
      </c>
      <c r="D21002" s="3" t="str">
        <f t="shared" si="657"/>
        <v>insert into `mei_woman` (`id`, `name`, `yomi`) values ('21001', '知咲季', 'ちさき');</v>
      </c>
    </row>
    <row r="21003" spans="1:4" x14ac:dyDescent="0.4">
      <c r="A21003">
        <f t="shared" si="656"/>
        <v>21002</v>
      </c>
      <c r="B21003" s="1" t="s">
        <v>20109</v>
      </c>
      <c r="C21003" s="1" t="s">
        <v>20099</v>
      </c>
      <c r="D21003" s="3" t="str">
        <f t="shared" si="657"/>
        <v>insert into `mei_woman` (`id`, `name`, `yomi`) values ('21002', '智沙紀', 'ちさき');</v>
      </c>
    </row>
    <row r="21004" spans="1:4" x14ac:dyDescent="0.4">
      <c r="A21004">
        <f t="shared" si="656"/>
        <v>21003</v>
      </c>
      <c r="B21004" s="1" t="s">
        <v>20071</v>
      </c>
      <c r="C21004" s="1" t="s">
        <v>20099</v>
      </c>
      <c r="D21004" s="3" t="str">
        <f t="shared" si="657"/>
        <v>insert into `mei_woman` (`id`, `name`, `yomi`) values ('21003', '智咲', 'ちさき');</v>
      </c>
    </row>
    <row r="21005" spans="1:4" x14ac:dyDescent="0.4">
      <c r="A21005">
        <f t="shared" si="656"/>
        <v>21004</v>
      </c>
      <c r="B21005" s="1" t="s">
        <v>20110</v>
      </c>
      <c r="C21005" s="1" t="s">
        <v>20099</v>
      </c>
      <c r="D21005" s="3" t="str">
        <f t="shared" si="657"/>
        <v>insert into `mei_woman` (`id`, `name`, `yomi`) values ('21004', '智早妃', 'ちさき');</v>
      </c>
    </row>
    <row r="21006" spans="1:4" x14ac:dyDescent="0.4">
      <c r="A21006">
        <f t="shared" si="656"/>
        <v>21005</v>
      </c>
      <c r="B21006" s="1" t="s">
        <v>20111</v>
      </c>
      <c r="C21006" s="1" t="s">
        <v>20099</v>
      </c>
      <c r="D21006" s="3" t="str">
        <f t="shared" si="657"/>
        <v>insert into `mei_woman` (`id`, `name`, `yomi`) values ('21005', '稚咲', 'ちさき');</v>
      </c>
    </row>
    <row r="21007" spans="1:4" x14ac:dyDescent="0.4">
      <c r="A21007">
        <f t="shared" si="656"/>
        <v>21006</v>
      </c>
      <c r="B21007" s="1" t="s">
        <v>20112</v>
      </c>
      <c r="C21007" s="1" t="s">
        <v>20113</v>
      </c>
      <c r="D21007" s="3" t="str">
        <f t="shared" si="657"/>
        <v>insert into `mei_woman` (`id`, `name`, `yomi`) values ('21006', '至佐子', 'ちさこ');</v>
      </c>
    </row>
    <row r="21008" spans="1:4" x14ac:dyDescent="0.4">
      <c r="A21008">
        <f t="shared" si="656"/>
        <v>21007</v>
      </c>
      <c r="B21008" s="1" t="s">
        <v>20114</v>
      </c>
      <c r="C21008" s="1" t="s">
        <v>20113</v>
      </c>
      <c r="D21008" s="3" t="str">
        <f t="shared" si="657"/>
        <v>insert into `mei_woman` (`id`, `name`, `yomi`) values ('21007', '治斉子', 'ちさこ');</v>
      </c>
    </row>
    <row r="21009" spans="1:4" x14ac:dyDescent="0.4">
      <c r="A21009">
        <f t="shared" si="656"/>
        <v>21008</v>
      </c>
      <c r="B21009" s="1" t="s">
        <v>20115</v>
      </c>
      <c r="C21009" s="1" t="s">
        <v>20113</v>
      </c>
      <c r="D21009" s="3" t="str">
        <f t="shared" si="657"/>
        <v>insert into `mei_woman` (`id`, `name`, `yomi`) values ('21008', '千更子', 'ちさこ');</v>
      </c>
    </row>
    <row r="21010" spans="1:4" x14ac:dyDescent="0.4">
      <c r="A21010">
        <f t="shared" si="656"/>
        <v>21009</v>
      </c>
      <c r="B21010" s="1" t="s">
        <v>20116</v>
      </c>
      <c r="C21010" s="1" t="s">
        <v>20113</v>
      </c>
      <c r="D21010" s="3" t="str">
        <f t="shared" si="657"/>
        <v>insert into `mei_woman` (`id`, `name`, `yomi`) values ('21009', '千佐子', 'ちさこ');</v>
      </c>
    </row>
    <row r="21011" spans="1:4" x14ac:dyDescent="0.4">
      <c r="A21011">
        <f t="shared" si="656"/>
        <v>21010</v>
      </c>
      <c r="B21011" s="1" t="s">
        <v>20117</v>
      </c>
      <c r="C21011" s="1" t="s">
        <v>20113</v>
      </c>
      <c r="D21011" s="3" t="str">
        <f t="shared" si="657"/>
        <v>insert into `mei_woman` (`id`, `name`, `yomi`) values ('21010', '千左子', 'ちさこ');</v>
      </c>
    </row>
    <row r="21012" spans="1:4" x14ac:dyDescent="0.4">
      <c r="A21012">
        <f t="shared" si="656"/>
        <v>21011</v>
      </c>
      <c r="B21012" s="1" t="s">
        <v>20118</v>
      </c>
      <c r="C21012" s="1" t="s">
        <v>20113</v>
      </c>
      <c r="D21012" s="3" t="str">
        <f t="shared" si="657"/>
        <v>insert into `mei_woman` (`id`, `name`, `yomi`) values ('21011', '千査子', 'ちさこ');</v>
      </c>
    </row>
    <row r="21013" spans="1:4" x14ac:dyDescent="0.4">
      <c r="A21013">
        <f t="shared" si="656"/>
        <v>21012</v>
      </c>
      <c r="B21013" s="1" t="s">
        <v>20119</v>
      </c>
      <c r="C21013" s="1" t="s">
        <v>20113</v>
      </c>
      <c r="D21013" s="3" t="str">
        <f t="shared" si="657"/>
        <v>insert into `mei_woman` (`id`, `name`, `yomi`) values ('21012', '千沙子', 'ちさこ');</v>
      </c>
    </row>
    <row r="21014" spans="1:4" x14ac:dyDescent="0.4">
      <c r="A21014">
        <f t="shared" si="656"/>
        <v>21013</v>
      </c>
      <c r="B21014" s="1" t="s">
        <v>20120</v>
      </c>
      <c r="C21014" s="1" t="s">
        <v>20113</v>
      </c>
      <c r="D21014" s="3" t="str">
        <f t="shared" si="657"/>
        <v>insert into `mei_woman` (`id`, `name`, `yomi`) values ('21013', '千瑳子', 'ちさこ');</v>
      </c>
    </row>
    <row r="21015" spans="1:4" x14ac:dyDescent="0.4">
      <c r="A21015">
        <f t="shared" si="656"/>
        <v>21014</v>
      </c>
      <c r="B21015" s="1" t="s">
        <v>20121</v>
      </c>
      <c r="C21015" s="1" t="s">
        <v>20113</v>
      </c>
      <c r="D21015" s="3" t="str">
        <f t="shared" si="657"/>
        <v>insert into `mei_woman` (`id`, `name`, `yomi`) values ('21014', '千砂子', 'ちさこ');</v>
      </c>
    </row>
    <row r="21016" spans="1:4" x14ac:dyDescent="0.4">
      <c r="A21016">
        <f t="shared" si="656"/>
        <v>21015</v>
      </c>
      <c r="B21016" s="1" t="s">
        <v>20122</v>
      </c>
      <c r="C21016" s="1" t="s">
        <v>20113</v>
      </c>
      <c r="D21016" s="3" t="str">
        <f t="shared" si="657"/>
        <v>insert into `mei_woman` (`id`, `name`, `yomi`) values ('21015', '千彩子', 'ちさこ');</v>
      </c>
    </row>
    <row r="21017" spans="1:4" x14ac:dyDescent="0.4">
      <c r="A21017">
        <f t="shared" si="656"/>
        <v>21016</v>
      </c>
      <c r="B21017" s="1" t="s">
        <v>20123</v>
      </c>
      <c r="C21017" s="1" t="s">
        <v>20113</v>
      </c>
      <c r="D21017" s="3" t="str">
        <f t="shared" si="657"/>
        <v>insert into `mei_woman` (`id`, `name`, `yomi`) values ('21016', '千才子', 'ちさこ');</v>
      </c>
    </row>
    <row r="21018" spans="1:4" x14ac:dyDescent="0.4">
      <c r="A21018">
        <f t="shared" si="656"/>
        <v>21017</v>
      </c>
      <c r="B21018" s="1" t="s">
        <v>20124</v>
      </c>
      <c r="C21018" s="1" t="s">
        <v>20113</v>
      </c>
      <c r="D21018" s="3" t="str">
        <f t="shared" si="657"/>
        <v>insert into `mei_woman` (`id`, `name`, `yomi`) values ('21017', '千咲子', 'ちさこ');</v>
      </c>
    </row>
    <row r="21019" spans="1:4" x14ac:dyDescent="0.4">
      <c r="A21019">
        <f t="shared" si="656"/>
        <v>21018</v>
      </c>
      <c r="B21019" s="1" t="s">
        <v>20125</v>
      </c>
      <c r="C21019" s="1" t="s">
        <v>20113</v>
      </c>
      <c r="D21019" s="3" t="str">
        <f t="shared" si="657"/>
        <v>insert into `mei_woman` (`id`, `name`, `yomi`) values ('21018', '千笹子', 'ちさこ');</v>
      </c>
    </row>
    <row r="21020" spans="1:4" x14ac:dyDescent="0.4">
      <c r="A21020">
        <f t="shared" si="656"/>
        <v>21019</v>
      </c>
      <c r="B21020" s="1" t="s">
        <v>20126</v>
      </c>
      <c r="C21020" s="1" t="s">
        <v>20113</v>
      </c>
      <c r="D21020" s="3" t="str">
        <f t="shared" si="657"/>
        <v>insert into `mei_woman` (`id`, `name`, `yomi`) values ('21019', '千紗子', 'ちさこ');</v>
      </c>
    </row>
    <row r="21021" spans="1:4" x14ac:dyDescent="0.4">
      <c r="A21021">
        <f t="shared" si="656"/>
        <v>21020</v>
      </c>
      <c r="B21021" s="1" t="s">
        <v>20127</v>
      </c>
      <c r="C21021" s="1" t="s">
        <v>20113</v>
      </c>
      <c r="D21021" s="3" t="str">
        <f t="shared" si="657"/>
        <v>insert into `mei_woman` (`id`, `name`, `yomi`) values ('21020', '千抄子', 'ちさこ');</v>
      </c>
    </row>
    <row r="21022" spans="1:4" x14ac:dyDescent="0.4">
      <c r="A21022">
        <f t="shared" si="656"/>
        <v>21021</v>
      </c>
      <c r="B21022" s="1" t="s">
        <v>20128</v>
      </c>
      <c r="C21022" s="1" t="s">
        <v>20113</v>
      </c>
      <c r="D21022" s="3" t="str">
        <f t="shared" si="657"/>
        <v>insert into `mei_woman` (`id`, `name`, `yomi`) values ('21021', '千早子', 'ちさこ');</v>
      </c>
    </row>
    <row r="21023" spans="1:4" x14ac:dyDescent="0.4">
      <c r="A21023">
        <f t="shared" si="656"/>
        <v>21022</v>
      </c>
      <c r="B21023" s="1" t="s">
        <v>20129</v>
      </c>
      <c r="C21023" s="1" t="s">
        <v>20113</v>
      </c>
      <c r="D21023" s="3" t="str">
        <f t="shared" si="657"/>
        <v>insert into `mei_woman` (`id`, `name`, `yomi`) values ('21022', '千草子', 'ちさこ');</v>
      </c>
    </row>
    <row r="21024" spans="1:4" x14ac:dyDescent="0.4">
      <c r="A21024">
        <f t="shared" si="656"/>
        <v>21023</v>
      </c>
      <c r="B21024" s="1" t="s">
        <v>20130</v>
      </c>
      <c r="C21024" s="1" t="s">
        <v>20113</v>
      </c>
      <c r="D21024" s="3" t="str">
        <f t="shared" si="657"/>
        <v>insert into `mei_woman` (`id`, `name`, `yomi`) values ('21023', '千智子', 'ちさこ');</v>
      </c>
    </row>
    <row r="21025" spans="1:4" x14ac:dyDescent="0.4">
      <c r="A21025">
        <f t="shared" si="656"/>
        <v>21024</v>
      </c>
      <c r="B21025" s="1" t="s">
        <v>20131</v>
      </c>
      <c r="C21025" s="1" t="s">
        <v>20113</v>
      </c>
      <c r="D21025" s="3" t="str">
        <f t="shared" si="657"/>
        <v>insert into `mei_woman` (`id`, `name`, `yomi`) values ('21024', '千里子', 'ちさこ');</v>
      </c>
    </row>
    <row r="21026" spans="1:4" x14ac:dyDescent="0.4">
      <c r="A21026">
        <f t="shared" si="656"/>
        <v>21025</v>
      </c>
      <c r="B21026" s="1" t="s">
        <v>20132</v>
      </c>
      <c r="C21026" s="1" t="s">
        <v>20113</v>
      </c>
      <c r="D21026" s="3" t="str">
        <f t="shared" si="657"/>
        <v>insert into `mei_woman` (`id`, `name`, `yomi`) values ('21025', '知佐子', 'ちさこ');</v>
      </c>
    </row>
    <row r="21027" spans="1:4" x14ac:dyDescent="0.4">
      <c r="A21027">
        <f t="shared" si="656"/>
        <v>21026</v>
      </c>
      <c r="B21027" s="1" t="s">
        <v>20133</v>
      </c>
      <c r="C21027" s="1" t="s">
        <v>20113</v>
      </c>
      <c r="D21027" s="3" t="str">
        <f t="shared" si="657"/>
        <v>insert into `mei_woman` (`id`, `name`, `yomi`) values ('21026', '知左子', 'ちさこ');</v>
      </c>
    </row>
    <row r="21028" spans="1:4" x14ac:dyDescent="0.4">
      <c r="A21028">
        <f t="shared" si="656"/>
        <v>21027</v>
      </c>
      <c r="B21028" s="1" t="s">
        <v>20134</v>
      </c>
      <c r="C21028" s="1" t="s">
        <v>20113</v>
      </c>
      <c r="D21028" s="3" t="str">
        <f t="shared" si="657"/>
        <v>insert into `mei_woman` (`id`, `name`, `yomi`) values ('21027', '知沙子', 'ちさこ');</v>
      </c>
    </row>
    <row r="21029" spans="1:4" x14ac:dyDescent="0.4">
      <c r="A21029">
        <f t="shared" si="656"/>
        <v>21028</v>
      </c>
      <c r="B21029" s="1" t="s">
        <v>20135</v>
      </c>
      <c r="C21029" s="1" t="s">
        <v>20113</v>
      </c>
      <c r="D21029" s="3" t="str">
        <f t="shared" si="657"/>
        <v>insert into `mei_woman` (`id`, `name`, `yomi`) values ('21028', '知砂子', 'ちさこ');</v>
      </c>
    </row>
    <row r="21030" spans="1:4" x14ac:dyDescent="0.4">
      <c r="A21030">
        <f t="shared" si="656"/>
        <v>21029</v>
      </c>
      <c r="B21030" s="1" t="s">
        <v>20136</v>
      </c>
      <c r="C21030" s="1" t="s">
        <v>20113</v>
      </c>
      <c r="D21030" s="3" t="str">
        <f t="shared" si="657"/>
        <v>insert into `mei_woman` (`id`, `name`, `yomi`) values ('21029', '知紗子', 'ちさこ');</v>
      </c>
    </row>
    <row r="21031" spans="1:4" x14ac:dyDescent="0.4">
      <c r="A21031">
        <f t="shared" si="656"/>
        <v>21030</v>
      </c>
      <c r="B21031" s="1" t="s">
        <v>20137</v>
      </c>
      <c r="C21031" s="1" t="s">
        <v>20113</v>
      </c>
      <c r="D21031" s="3" t="str">
        <f t="shared" si="657"/>
        <v>insert into `mei_woman` (`id`, `name`, `yomi`) values ('21030', '知早子', 'ちさこ');</v>
      </c>
    </row>
    <row r="21032" spans="1:4" x14ac:dyDescent="0.4">
      <c r="A21032">
        <f t="shared" si="656"/>
        <v>21031</v>
      </c>
      <c r="B21032" s="1" t="s">
        <v>20138</v>
      </c>
      <c r="C21032" s="1" t="s">
        <v>20113</v>
      </c>
      <c r="D21032" s="3" t="str">
        <f t="shared" si="657"/>
        <v>insert into `mei_woman` (`id`, `name`, `yomi`) values ('21031', '地佐子', 'ちさこ');</v>
      </c>
    </row>
    <row r="21033" spans="1:4" x14ac:dyDescent="0.4">
      <c r="A21033">
        <f t="shared" si="656"/>
        <v>21032</v>
      </c>
      <c r="B21033" s="1" t="s">
        <v>20139</v>
      </c>
      <c r="C21033" s="1" t="s">
        <v>20113</v>
      </c>
      <c r="D21033" s="3" t="str">
        <f t="shared" si="657"/>
        <v>insert into `mei_woman` (`id`, `name`, `yomi`) values ('21032', '智佐子', 'ちさこ');</v>
      </c>
    </row>
    <row r="21034" spans="1:4" x14ac:dyDescent="0.4">
      <c r="A21034">
        <f t="shared" si="656"/>
        <v>21033</v>
      </c>
      <c r="B21034" s="1" t="s">
        <v>20140</v>
      </c>
      <c r="C21034" s="1" t="s">
        <v>20113</v>
      </c>
      <c r="D21034" s="3" t="str">
        <f t="shared" si="657"/>
        <v>insert into `mei_woman` (`id`, `name`, `yomi`) values ('21033', '智左子', 'ちさこ');</v>
      </c>
    </row>
    <row r="21035" spans="1:4" x14ac:dyDescent="0.4">
      <c r="A21035">
        <f t="shared" si="656"/>
        <v>21034</v>
      </c>
      <c r="B21035" s="1" t="s">
        <v>20141</v>
      </c>
      <c r="C21035" s="1" t="s">
        <v>20113</v>
      </c>
      <c r="D21035" s="3" t="str">
        <f t="shared" si="657"/>
        <v>insert into `mei_woman` (`id`, `name`, `yomi`) values ('21034', '智沙子', 'ちさこ');</v>
      </c>
    </row>
    <row r="21036" spans="1:4" x14ac:dyDescent="0.4">
      <c r="A21036">
        <f t="shared" si="656"/>
        <v>21035</v>
      </c>
      <c r="B21036" s="1" t="s">
        <v>20142</v>
      </c>
      <c r="C21036" s="1" t="s">
        <v>20113</v>
      </c>
      <c r="D21036" s="3" t="str">
        <f t="shared" si="657"/>
        <v>insert into `mei_woman` (`id`, `name`, `yomi`) values ('21035', '智砂子', 'ちさこ');</v>
      </c>
    </row>
    <row r="21037" spans="1:4" x14ac:dyDescent="0.4">
      <c r="A21037">
        <f t="shared" si="656"/>
        <v>21036</v>
      </c>
      <c r="B21037" s="1" t="s">
        <v>20143</v>
      </c>
      <c r="C21037" s="1" t="s">
        <v>20113</v>
      </c>
      <c r="D21037" s="3" t="str">
        <f t="shared" si="657"/>
        <v>insert into `mei_woman` (`id`, `name`, `yomi`) values ('21036', '智彩子', 'ちさこ');</v>
      </c>
    </row>
    <row r="21038" spans="1:4" x14ac:dyDescent="0.4">
      <c r="A21038">
        <f t="shared" si="656"/>
        <v>21037</v>
      </c>
      <c r="B21038" s="1" t="s">
        <v>20144</v>
      </c>
      <c r="C21038" s="1" t="s">
        <v>20113</v>
      </c>
      <c r="D21038" s="3" t="str">
        <f t="shared" si="657"/>
        <v>insert into `mei_woman` (`id`, `name`, `yomi`) values ('21037', '智咲子', 'ちさこ');</v>
      </c>
    </row>
    <row r="21039" spans="1:4" x14ac:dyDescent="0.4">
      <c r="A21039">
        <f t="shared" si="656"/>
        <v>21038</v>
      </c>
      <c r="B21039" s="1" t="s">
        <v>20145</v>
      </c>
      <c r="C21039" s="1" t="s">
        <v>20113</v>
      </c>
      <c r="D21039" s="3" t="str">
        <f t="shared" si="657"/>
        <v>insert into `mei_woman` (`id`, `name`, `yomi`) values ('21038', '智紗子', 'ちさこ');</v>
      </c>
    </row>
    <row r="21040" spans="1:4" x14ac:dyDescent="0.4">
      <c r="A21040">
        <f t="shared" si="656"/>
        <v>21039</v>
      </c>
      <c r="B21040" s="1" t="s">
        <v>20146</v>
      </c>
      <c r="C21040" s="1" t="s">
        <v>20113</v>
      </c>
      <c r="D21040" s="3" t="str">
        <f t="shared" si="657"/>
        <v>insert into `mei_woman` (`id`, `name`, `yomi`) values ('21039', '智早子', 'ちさこ');</v>
      </c>
    </row>
    <row r="21041" spans="1:4" x14ac:dyDescent="0.4">
      <c r="A21041">
        <f t="shared" si="656"/>
        <v>21040</v>
      </c>
      <c r="B21041" s="1" t="s">
        <v>20147</v>
      </c>
      <c r="C21041" s="1" t="s">
        <v>20113</v>
      </c>
      <c r="D21041" s="3" t="str">
        <f t="shared" si="657"/>
        <v>insert into `mei_woman` (`id`, `name`, `yomi`) values ('21040', '智聡子', 'ちさこ');</v>
      </c>
    </row>
    <row r="21042" spans="1:4" x14ac:dyDescent="0.4">
      <c r="A21042">
        <f t="shared" si="656"/>
        <v>21041</v>
      </c>
      <c r="B21042" s="1" t="s">
        <v>20148</v>
      </c>
      <c r="C21042" s="1" t="s">
        <v>20113</v>
      </c>
      <c r="D21042" s="3" t="str">
        <f t="shared" si="657"/>
        <v>insert into `mei_woman` (`id`, `name`, `yomi`) values ('21041', '智里子', 'ちさこ');</v>
      </c>
    </row>
    <row r="21043" spans="1:4" x14ac:dyDescent="0.4">
      <c r="A21043">
        <f t="shared" si="656"/>
        <v>21042</v>
      </c>
      <c r="B21043" s="1" t="s">
        <v>20149</v>
      </c>
      <c r="C21043" s="1" t="s">
        <v>20113</v>
      </c>
      <c r="D21043" s="3" t="str">
        <f t="shared" si="657"/>
        <v>insert into `mei_woman` (`id`, `name`, `yomi`) values ('21042', '稚佐子', 'ちさこ');</v>
      </c>
    </row>
    <row r="21044" spans="1:4" x14ac:dyDescent="0.4">
      <c r="A21044">
        <f t="shared" si="656"/>
        <v>21043</v>
      </c>
      <c r="B21044" s="1" t="s">
        <v>20150</v>
      </c>
      <c r="C21044" s="1" t="s">
        <v>20113</v>
      </c>
      <c r="D21044" s="3" t="str">
        <f t="shared" si="657"/>
        <v>insert into `mei_woman` (`id`, `name`, `yomi`) values ('21043', '稚沙子', 'ちさこ');</v>
      </c>
    </row>
    <row r="21045" spans="1:4" x14ac:dyDescent="0.4">
      <c r="A21045">
        <f t="shared" si="656"/>
        <v>21044</v>
      </c>
      <c r="B21045" s="1" t="s">
        <v>19909</v>
      </c>
      <c r="C21045" s="1" t="s">
        <v>20113</v>
      </c>
      <c r="D21045" s="3" t="str">
        <f t="shared" si="657"/>
        <v>insert into `mei_woman` (`id`, `name`, `yomi`) values ('21044', '稚子', 'ちさこ');</v>
      </c>
    </row>
    <row r="21046" spans="1:4" x14ac:dyDescent="0.4">
      <c r="A21046">
        <f t="shared" si="656"/>
        <v>21045</v>
      </c>
      <c r="B21046" s="1" t="s">
        <v>20151</v>
      </c>
      <c r="C21046" s="1" t="s">
        <v>20113</v>
      </c>
      <c r="D21046" s="3" t="str">
        <f t="shared" si="657"/>
        <v>insert into `mei_woman` (`id`, `name`, `yomi`) values ('21045', '稚紗子', 'ちさこ');</v>
      </c>
    </row>
    <row r="21047" spans="1:4" x14ac:dyDescent="0.4">
      <c r="A21047">
        <f t="shared" si="656"/>
        <v>21046</v>
      </c>
      <c r="B21047" s="1" t="s">
        <v>3332</v>
      </c>
      <c r="C21047" s="1" t="s">
        <v>20113</v>
      </c>
      <c r="D21047" s="3" t="str">
        <f t="shared" si="657"/>
        <v>insert into `mei_woman` (`id`, `name`, `yomi`) values ('21046', '理子', 'ちさこ');</v>
      </c>
    </row>
    <row r="21048" spans="1:4" x14ac:dyDescent="0.4">
      <c r="A21048">
        <f t="shared" si="656"/>
        <v>21047</v>
      </c>
      <c r="B21048" s="1" t="s">
        <v>20152</v>
      </c>
      <c r="C21048" s="1" t="s">
        <v>20153</v>
      </c>
      <c r="D21048" s="3" t="str">
        <f t="shared" si="657"/>
        <v>insert into `mei_woman` (`id`, `name`, `yomi`) values ('21047', '千早志', 'ちさし');</v>
      </c>
    </row>
    <row r="21049" spans="1:4" x14ac:dyDescent="0.4">
      <c r="A21049">
        <f t="shared" si="656"/>
        <v>21048</v>
      </c>
      <c r="B21049" s="1" t="s">
        <v>20154</v>
      </c>
      <c r="C21049" s="1" t="s">
        <v>20155</v>
      </c>
      <c r="D21049" s="3" t="str">
        <f t="shared" si="657"/>
        <v>insert into `mei_woman` (`id`, `name`, `yomi`) values ('21048', '茅里', 'ちさと');</v>
      </c>
    </row>
    <row r="21050" spans="1:4" x14ac:dyDescent="0.4">
      <c r="A21050">
        <f t="shared" si="656"/>
        <v>21049</v>
      </c>
      <c r="B21050" s="1" t="s">
        <v>20156</v>
      </c>
      <c r="C21050" s="1" t="s">
        <v>20155</v>
      </c>
      <c r="D21050" s="3" t="str">
        <f t="shared" si="657"/>
        <v>insert into `mei_woman` (`id`, `name`, `yomi`) values ('21049', '持里', 'ちさと');</v>
      </c>
    </row>
    <row r="21051" spans="1:4" x14ac:dyDescent="0.4">
      <c r="A21051">
        <f t="shared" si="656"/>
        <v>21050</v>
      </c>
      <c r="B21051" s="1" t="s">
        <v>19262</v>
      </c>
      <c r="C21051" s="1" t="s">
        <v>20155</v>
      </c>
      <c r="D21051" s="3" t="str">
        <f t="shared" si="657"/>
        <v>insert into `mei_woman` (`id`, `name`, `yomi`) values ('21050', '千愛', 'ちさと');</v>
      </c>
    </row>
    <row r="21052" spans="1:4" x14ac:dyDescent="0.4">
      <c r="A21052">
        <f t="shared" si="656"/>
        <v>21051</v>
      </c>
      <c r="B21052" s="1" t="s">
        <v>20157</v>
      </c>
      <c r="C21052" s="1" t="s">
        <v>20155</v>
      </c>
      <c r="D21052" s="3" t="str">
        <f t="shared" si="657"/>
        <v>insert into `mei_woman` (`id`, `name`, `yomi`) values ('21051', '千覚', 'ちさと');</v>
      </c>
    </row>
    <row r="21053" spans="1:4" x14ac:dyDescent="0.4">
      <c r="A21053">
        <f t="shared" si="656"/>
        <v>21052</v>
      </c>
      <c r="B21053" s="1" t="s">
        <v>20158</v>
      </c>
      <c r="C21053" s="1" t="s">
        <v>20155</v>
      </c>
      <c r="D21053" s="3" t="str">
        <f t="shared" si="657"/>
        <v>insert into `mei_woman` (`id`, `name`, `yomi`) values ('21052', '千京', 'ちさと');</v>
      </c>
    </row>
    <row r="21054" spans="1:4" x14ac:dyDescent="0.4">
      <c r="A21054">
        <f t="shared" si="656"/>
        <v>21053</v>
      </c>
      <c r="B21054" s="1" t="s">
        <v>20159</v>
      </c>
      <c r="C21054" s="1" t="s">
        <v>20155</v>
      </c>
      <c r="D21054" s="3" t="str">
        <f t="shared" si="657"/>
        <v>insert into `mei_woman` (`id`, `name`, `yomi`) values ('21053', '千郷', 'ちさと');</v>
      </c>
    </row>
    <row r="21055" spans="1:4" x14ac:dyDescent="0.4">
      <c r="A21055">
        <f t="shared" si="656"/>
        <v>21054</v>
      </c>
      <c r="B21055" s="1" t="s">
        <v>5035</v>
      </c>
      <c r="C21055" s="1" t="s">
        <v>20155</v>
      </c>
      <c r="D21055" s="3" t="str">
        <f t="shared" si="657"/>
        <v>insert into `mei_woman` (`id`, `name`, `yomi`) values ('21054', '千恵', 'ちさと');</v>
      </c>
    </row>
    <row r="21056" spans="1:4" x14ac:dyDescent="0.4">
      <c r="A21056">
        <f t="shared" si="656"/>
        <v>21055</v>
      </c>
      <c r="B21056" s="1" t="s">
        <v>19294</v>
      </c>
      <c r="C21056" s="1" t="s">
        <v>20155</v>
      </c>
      <c r="D21056" s="3" t="str">
        <f t="shared" si="657"/>
        <v>insert into `mei_woman` (`id`, `name`, `yomi`) values ('21055', '千慧', 'ちさと');</v>
      </c>
    </row>
    <row r="21057" spans="1:4" x14ac:dyDescent="0.4">
      <c r="A21057">
        <f t="shared" si="656"/>
        <v>21056</v>
      </c>
      <c r="B21057" s="1" t="s">
        <v>20160</v>
      </c>
      <c r="C21057" s="1" t="s">
        <v>20155</v>
      </c>
      <c r="D21057" s="3" t="str">
        <f t="shared" si="657"/>
        <v>insert into `mei_woman` (`id`, `name`, `yomi`) values ('21056', '千悟', 'ちさと');</v>
      </c>
    </row>
    <row r="21058" spans="1:4" x14ac:dyDescent="0.4">
      <c r="A21058">
        <f t="shared" ref="A21058:A21121" si="658">ROW()-1</f>
        <v>21057</v>
      </c>
      <c r="B21058" s="1" t="s">
        <v>20161</v>
      </c>
      <c r="C21058" s="1" t="s">
        <v>20155</v>
      </c>
      <c r="D21058" s="3" t="str">
        <f t="shared" ref="D21058:D21121" si="659">CONCATENATE($E$1,A21058,$F$1,B21058,$G$1,C21058,$H$1)</f>
        <v>insert into `mei_woman` (`id`, `name`, `yomi`) values ('21057', '千公', 'ちさと');</v>
      </c>
    </row>
    <row r="21059" spans="1:4" x14ac:dyDescent="0.4">
      <c r="A21059">
        <f t="shared" si="658"/>
        <v>21058</v>
      </c>
      <c r="B21059" s="1" t="s">
        <v>19297</v>
      </c>
      <c r="C21059" s="1" t="s">
        <v>20155</v>
      </c>
      <c r="D21059" s="3" t="str">
        <f t="shared" si="659"/>
        <v>insert into `mei_woman` (`id`, `name`, `yomi`) values ('21058', '千幸', 'ちさと');</v>
      </c>
    </row>
    <row r="21060" spans="1:4" x14ac:dyDescent="0.4">
      <c r="A21060">
        <f t="shared" si="658"/>
        <v>21059</v>
      </c>
      <c r="B21060" s="1" t="s">
        <v>20162</v>
      </c>
      <c r="C21060" s="1" t="s">
        <v>20155</v>
      </c>
      <c r="D21060" s="3" t="str">
        <f t="shared" si="659"/>
        <v>insert into `mei_woman` (`id`, `name`, `yomi`) values ('21059', '千佐登', 'ちさと');</v>
      </c>
    </row>
    <row r="21061" spans="1:4" x14ac:dyDescent="0.4">
      <c r="A21061">
        <f t="shared" si="658"/>
        <v>21060</v>
      </c>
      <c r="B21061" s="1" t="s">
        <v>20163</v>
      </c>
      <c r="C21061" s="1" t="s">
        <v>20155</v>
      </c>
      <c r="D21061" s="3" t="str">
        <f t="shared" si="659"/>
        <v>insert into `mei_woman` (`id`, `name`, `yomi`) values ('21060', '千佐都', 'ちさと');</v>
      </c>
    </row>
    <row r="21062" spans="1:4" x14ac:dyDescent="0.4">
      <c r="A21062">
        <f t="shared" si="658"/>
        <v>21061</v>
      </c>
      <c r="B21062" s="1" t="s">
        <v>20164</v>
      </c>
      <c r="C21062" s="1" t="s">
        <v>20155</v>
      </c>
      <c r="D21062" s="3" t="str">
        <f t="shared" si="659"/>
        <v>insert into `mei_woman` (`id`, `name`, `yomi`) values ('21061', '千沙斗', 'ちさと');</v>
      </c>
    </row>
    <row r="21063" spans="1:4" x14ac:dyDescent="0.4">
      <c r="A21063">
        <f t="shared" si="658"/>
        <v>21062</v>
      </c>
      <c r="B21063" s="1" t="s">
        <v>20165</v>
      </c>
      <c r="C21063" s="1" t="s">
        <v>20155</v>
      </c>
      <c r="D21063" s="3" t="str">
        <f t="shared" si="659"/>
        <v>insert into `mei_woman` (`id`, `name`, `yomi`) values ('21062', '千沙登', 'ちさと');</v>
      </c>
    </row>
    <row r="21064" spans="1:4" x14ac:dyDescent="0.4">
      <c r="A21064">
        <f t="shared" si="658"/>
        <v>21063</v>
      </c>
      <c r="B21064" s="1" t="s">
        <v>20166</v>
      </c>
      <c r="C21064" s="1" t="s">
        <v>20155</v>
      </c>
      <c r="D21064" s="3" t="str">
        <f t="shared" si="659"/>
        <v>insert into `mei_woman` (`id`, `name`, `yomi`) values ('21063', '千沙都', 'ちさと');</v>
      </c>
    </row>
    <row r="21065" spans="1:4" x14ac:dyDescent="0.4">
      <c r="A21065">
        <f t="shared" si="658"/>
        <v>21064</v>
      </c>
      <c r="B21065" s="1" t="s">
        <v>20167</v>
      </c>
      <c r="C21065" s="1" t="s">
        <v>20155</v>
      </c>
      <c r="D21065" s="3" t="str">
        <f t="shared" si="659"/>
        <v>insert into `mei_woman` (`id`, `name`, `yomi`) values ('21064', '千砂登', 'ちさと');</v>
      </c>
    </row>
    <row r="21066" spans="1:4" x14ac:dyDescent="0.4">
      <c r="A21066">
        <f t="shared" si="658"/>
        <v>21065</v>
      </c>
      <c r="B21066" s="1" t="s">
        <v>20168</v>
      </c>
      <c r="C21066" s="1" t="s">
        <v>20155</v>
      </c>
      <c r="D21066" s="3" t="str">
        <f t="shared" si="659"/>
        <v>insert into `mei_woman` (`id`, `name`, `yomi`) values ('21065', '千砂都', 'ちさと');</v>
      </c>
    </row>
    <row r="21067" spans="1:4" x14ac:dyDescent="0.4">
      <c r="A21067">
        <f t="shared" si="658"/>
        <v>21066</v>
      </c>
      <c r="B21067" s="1" t="s">
        <v>20169</v>
      </c>
      <c r="C21067" s="1" t="s">
        <v>20155</v>
      </c>
      <c r="D21067" s="3" t="str">
        <f t="shared" si="659"/>
        <v>insert into `mei_woman` (`id`, `name`, `yomi`) values ('21066', '千咲寿', 'ちさと');</v>
      </c>
    </row>
    <row r="21068" spans="1:4" x14ac:dyDescent="0.4">
      <c r="A21068">
        <f t="shared" si="658"/>
        <v>21067</v>
      </c>
      <c r="B21068" s="1" t="s">
        <v>20170</v>
      </c>
      <c r="C21068" s="1" t="s">
        <v>20155</v>
      </c>
      <c r="D21068" s="3" t="str">
        <f t="shared" si="659"/>
        <v>insert into `mei_woman` (`id`, `name`, `yomi`) values ('21067', '千咲登', 'ちさと');</v>
      </c>
    </row>
    <row r="21069" spans="1:4" x14ac:dyDescent="0.4">
      <c r="A21069">
        <f t="shared" si="658"/>
        <v>21068</v>
      </c>
      <c r="B21069" s="1" t="s">
        <v>20171</v>
      </c>
      <c r="C21069" s="1" t="s">
        <v>20155</v>
      </c>
      <c r="D21069" s="3" t="str">
        <f t="shared" si="659"/>
        <v>insert into `mei_woman` (`id`, `name`, `yomi`) values ('21068', '千咲都', 'ちさと');</v>
      </c>
    </row>
    <row r="21070" spans="1:4" x14ac:dyDescent="0.4">
      <c r="A21070">
        <f t="shared" si="658"/>
        <v>21069</v>
      </c>
      <c r="B21070" s="1" t="s">
        <v>20172</v>
      </c>
      <c r="C21070" s="1" t="s">
        <v>20155</v>
      </c>
      <c r="D21070" s="3" t="str">
        <f t="shared" si="659"/>
        <v>insert into `mei_woman` (`id`, `name`, `yomi`) values ('21069', '千紗音', 'ちさと');</v>
      </c>
    </row>
    <row r="21071" spans="1:4" x14ac:dyDescent="0.4">
      <c r="A21071">
        <f t="shared" si="658"/>
        <v>21070</v>
      </c>
      <c r="B21071" s="1" t="s">
        <v>20173</v>
      </c>
      <c r="C21071" s="1" t="s">
        <v>20155</v>
      </c>
      <c r="D21071" s="3" t="str">
        <f t="shared" si="659"/>
        <v>insert into `mei_woman` (`id`, `name`, `yomi`) values ('21070', '千紗登', 'ちさと');</v>
      </c>
    </row>
    <row r="21072" spans="1:4" x14ac:dyDescent="0.4">
      <c r="A21072">
        <f t="shared" si="658"/>
        <v>21071</v>
      </c>
      <c r="B21072" s="1" t="s">
        <v>20174</v>
      </c>
      <c r="C21072" s="1" t="s">
        <v>20155</v>
      </c>
      <c r="D21072" s="3" t="str">
        <f t="shared" si="659"/>
        <v>insert into `mei_woman` (`id`, `name`, `yomi`) values ('21071', '千紗都', 'ちさと');</v>
      </c>
    </row>
    <row r="21073" spans="1:4" x14ac:dyDescent="0.4">
      <c r="A21073">
        <f t="shared" si="658"/>
        <v>21072</v>
      </c>
      <c r="B21073" s="1" t="s">
        <v>20175</v>
      </c>
      <c r="C21073" s="1" t="s">
        <v>20155</v>
      </c>
      <c r="D21073" s="3" t="str">
        <f t="shared" si="659"/>
        <v>insert into `mei_woman` (`id`, `name`, `yomi`) values ('21072', '千紗土', 'ちさと');</v>
      </c>
    </row>
    <row r="21074" spans="1:4" x14ac:dyDescent="0.4">
      <c r="A21074">
        <f t="shared" si="658"/>
        <v>21073</v>
      </c>
      <c r="B21074" s="1" t="s">
        <v>20176</v>
      </c>
      <c r="C21074" s="1" t="s">
        <v>20155</v>
      </c>
      <c r="D21074" s="3" t="str">
        <f t="shared" si="659"/>
        <v>insert into `mei_woman` (`id`, `name`, `yomi`) values ('21073', '千寿', 'ちさと');</v>
      </c>
    </row>
    <row r="21075" spans="1:4" x14ac:dyDescent="0.4">
      <c r="A21075">
        <f t="shared" si="658"/>
        <v>21074</v>
      </c>
      <c r="B21075" s="1" t="s">
        <v>20177</v>
      </c>
      <c r="C21075" s="1" t="s">
        <v>20155</v>
      </c>
      <c r="D21075" s="3" t="str">
        <f t="shared" si="659"/>
        <v>insert into `mei_woman` (`id`, `name`, `yomi`) values ('21074', '千真', 'ちさと');</v>
      </c>
    </row>
    <row r="21076" spans="1:4" x14ac:dyDescent="0.4">
      <c r="A21076">
        <f t="shared" si="658"/>
        <v>21075</v>
      </c>
      <c r="B21076" s="1" t="s">
        <v>20178</v>
      </c>
      <c r="C21076" s="1" t="s">
        <v>20155</v>
      </c>
      <c r="D21076" s="3" t="str">
        <f t="shared" si="659"/>
        <v>insert into `mei_woman` (`id`, `name`, `yomi`) values ('21075', '千仁', 'ちさと');</v>
      </c>
    </row>
    <row r="21077" spans="1:4" x14ac:dyDescent="0.4">
      <c r="A21077">
        <f t="shared" si="658"/>
        <v>21076</v>
      </c>
      <c r="B21077" s="1" t="s">
        <v>20051</v>
      </c>
      <c r="C21077" s="1" t="s">
        <v>20155</v>
      </c>
      <c r="D21077" s="3" t="str">
        <f t="shared" si="659"/>
        <v>insert into `mei_woman` (`id`, `name`, `yomi`) values ('21076', '千聖', 'ちさと');</v>
      </c>
    </row>
    <row r="21078" spans="1:4" x14ac:dyDescent="0.4">
      <c r="A21078">
        <f t="shared" si="658"/>
        <v>21077</v>
      </c>
      <c r="B21078" s="1" t="s">
        <v>20179</v>
      </c>
      <c r="C21078" s="1" t="s">
        <v>20155</v>
      </c>
      <c r="D21078" s="3" t="str">
        <f t="shared" si="659"/>
        <v>insert into `mei_woman` (`id`, `name`, `yomi`) values ('21077', '千早登', 'ちさと');</v>
      </c>
    </row>
    <row r="21079" spans="1:4" x14ac:dyDescent="0.4">
      <c r="A21079">
        <f t="shared" si="658"/>
        <v>21078</v>
      </c>
      <c r="B21079" s="1" t="s">
        <v>20180</v>
      </c>
      <c r="C21079" s="1" t="s">
        <v>20155</v>
      </c>
      <c r="D21079" s="3" t="str">
        <f t="shared" si="659"/>
        <v>insert into `mei_woman` (`id`, `name`, `yomi`) values ('21078', '千早都', 'ちさと');</v>
      </c>
    </row>
    <row r="21080" spans="1:4" x14ac:dyDescent="0.4">
      <c r="A21080">
        <f t="shared" si="658"/>
        <v>21079</v>
      </c>
      <c r="B21080" s="1" t="s">
        <v>20181</v>
      </c>
      <c r="C21080" s="1" t="s">
        <v>20155</v>
      </c>
      <c r="D21080" s="3" t="str">
        <f t="shared" si="659"/>
        <v>insert into `mei_woman` (`id`, `name`, `yomi`) values ('21079', '千総', 'ちさと');</v>
      </c>
    </row>
    <row r="21081" spans="1:4" x14ac:dyDescent="0.4">
      <c r="A21081">
        <f t="shared" si="658"/>
        <v>21080</v>
      </c>
      <c r="B21081" s="1" t="s">
        <v>19311</v>
      </c>
      <c r="C21081" s="1" t="s">
        <v>20155</v>
      </c>
      <c r="D21081" s="3" t="str">
        <f t="shared" si="659"/>
        <v>insert into `mei_woman` (`id`, `name`, `yomi`) values ('21080', '千聡', 'ちさと');</v>
      </c>
    </row>
    <row r="21082" spans="1:4" x14ac:dyDescent="0.4">
      <c r="A21082">
        <f t="shared" si="658"/>
        <v>21081</v>
      </c>
      <c r="B21082" s="1" t="s">
        <v>20182</v>
      </c>
      <c r="C21082" s="1" t="s">
        <v>20155</v>
      </c>
      <c r="D21082" s="3" t="str">
        <f t="shared" si="659"/>
        <v>insert into `mei_woman` (`id`, `name`, `yomi`) values ('21081', '千知', 'ちさと');</v>
      </c>
    </row>
    <row r="21083" spans="1:4" x14ac:dyDescent="0.4">
      <c r="A21083">
        <f t="shared" si="658"/>
        <v>21082</v>
      </c>
      <c r="B21083" s="1" t="s">
        <v>19312</v>
      </c>
      <c r="C21083" s="1" t="s">
        <v>20155</v>
      </c>
      <c r="D21083" s="3" t="str">
        <f t="shared" si="659"/>
        <v>insert into `mei_woman` (`id`, `name`, `yomi`) values ('21082', '千智', 'ちさと');</v>
      </c>
    </row>
    <row r="21084" spans="1:4" x14ac:dyDescent="0.4">
      <c r="A21084">
        <f t="shared" si="658"/>
        <v>21083</v>
      </c>
      <c r="B21084" s="1" t="s">
        <v>20183</v>
      </c>
      <c r="C21084" s="1" t="s">
        <v>20155</v>
      </c>
      <c r="D21084" s="3" t="str">
        <f t="shared" si="659"/>
        <v>insert into `mei_woman` (`id`, `name`, `yomi`) values ('21083', '千哲', 'ちさと');</v>
      </c>
    </row>
    <row r="21085" spans="1:4" x14ac:dyDescent="0.4">
      <c r="A21085">
        <f t="shared" si="658"/>
        <v>21084</v>
      </c>
      <c r="B21085" s="1" t="s">
        <v>20184</v>
      </c>
      <c r="C21085" s="1" t="s">
        <v>20155</v>
      </c>
      <c r="D21085" s="3" t="str">
        <f t="shared" si="659"/>
        <v>insert into `mei_woman` (`id`, `name`, `yomi`) values ('21084', '千都', 'ちさと');</v>
      </c>
    </row>
    <row r="21086" spans="1:4" x14ac:dyDescent="0.4">
      <c r="A21086">
        <f t="shared" si="658"/>
        <v>21085</v>
      </c>
      <c r="B21086" s="1" t="s">
        <v>20185</v>
      </c>
      <c r="C21086" s="1" t="s">
        <v>20155</v>
      </c>
      <c r="D21086" s="3" t="str">
        <f t="shared" si="659"/>
        <v>insert into `mei_woman` (`id`, `name`, `yomi`) values ('21085', '千敏', 'ちさと');</v>
      </c>
    </row>
    <row r="21087" spans="1:4" x14ac:dyDescent="0.4">
      <c r="A21087">
        <f t="shared" si="658"/>
        <v>21086</v>
      </c>
      <c r="B21087" s="1" t="s">
        <v>20186</v>
      </c>
      <c r="C21087" s="1" t="s">
        <v>20155</v>
      </c>
      <c r="D21087" s="3" t="str">
        <f t="shared" si="659"/>
        <v>insert into `mei_woman` (`id`, `name`, `yomi`) values ('21086', '千吏', 'ちさと');</v>
      </c>
    </row>
    <row r="21088" spans="1:4" x14ac:dyDescent="0.4">
      <c r="A21088">
        <f t="shared" si="658"/>
        <v>21087</v>
      </c>
      <c r="B21088" s="1" t="s">
        <v>19317</v>
      </c>
      <c r="C21088" s="1" t="s">
        <v>20155</v>
      </c>
      <c r="D21088" s="3" t="str">
        <f t="shared" si="659"/>
        <v>insert into `mei_woman` (`id`, `name`, `yomi`) values ('21087', '千理', 'ちさと');</v>
      </c>
    </row>
    <row r="21089" spans="1:4" x14ac:dyDescent="0.4">
      <c r="A21089">
        <f t="shared" si="658"/>
        <v>21088</v>
      </c>
      <c r="B21089" s="1" t="s">
        <v>18251</v>
      </c>
      <c r="C21089" s="1" t="s">
        <v>20155</v>
      </c>
      <c r="D21089" s="3" t="str">
        <f t="shared" si="659"/>
        <v>insert into `mei_woman` (`id`, `name`, `yomi`) values ('21088', '千里', 'ちさと');</v>
      </c>
    </row>
    <row r="21090" spans="1:4" x14ac:dyDescent="0.4">
      <c r="A21090">
        <f t="shared" si="658"/>
        <v>21089</v>
      </c>
      <c r="B21090" s="1" t="s">
        <v>20187</v>
      </c>
      <c r="C21090" s="1" t="s">
        <v>20155</v>
      </c>
      <c r="D21090" s="3" t="str">
        <f t="shared" si="659"/>
        <v>insert into `mei_woman` (`id`, `name`, `yomi`) values ('21089', '千里登', 'ちさと');</v>
      </c>
    </row>
    <row r="21091" spans="1:4" x14ac:dyDescent="0.4">
      <c r="A21091">
        <f t="shared" si="658"/>
        <v>21090</v>
      </c>
      <c r="B21091" s="1" t="s">
        <v>20188</v>
      </c>
      <c r="C21091" s="1" t="s">
        <v>20155</v>
      </c>
      <c r="D21091" s="3" t="str">
        <f t="shared" si="659"/>
        <v>insert into `mei_woman` (`id`, `name`, `yomi`) values ('21090', '千了', 'ちさと');</v>
      </c>
    </row>
    <row r="21092" spans="1:4" x14ac:dyDescent="0.4">
      <c r="A21092">
        <f t="shared" si="658"/>
        <v>21091</v>
      </c>
      <c r="B21092" s="1" t="s">
        <v>20189</v>
      </c>
      <c r="C21092" s="1" t="s">
        <v>20155</v>
      </c>
      <c r="D21092" s="3" t="str">
        <f t="shared" si="659"/>
        <v>insert into `mei_woman` (`id`, `name`, `yomi`) values ('21091', '千倫', 'ちさと');</v>
      </c>
    </row>
    <row r="21093" spans="1:4" x14ac:dyDescent="0.4">
      <c r="A21093">
        <f t="shared" si="658"/>
        <v>21092</v>
      </c>
      <c r="B21093" s="1" t="s">
        <v>20190</v>
      </c>
      <c r="C21093" s="1" t="s">
        <v>20155</v>
      </c>
      <c r="D21093" s="3" t="str">
        <f t="shared" si="659"/>
        <v>insert into `mei_woman` (`id`, `name`, `yomi`) values ('21092', '千伶', 'ちさと');</v>
      </c>
    </row>
    <row r="21094" spans="1:4" x14ac:dyDescent="0.4">
      <c r="A21094">
        <f t="shared" si="658"/>
        <v>21093</v>
      </c>
      <c r="B21094" s="1" t="s">
        <v>20191</v>
      </c>
      <c r="C21094" s="1" t="s">
        <v>20155</v>
      </c>
      <c r="D21094" s="3" t="str">
        <f t="shared" si="659"/>
        <v>insert into `mei_woman` (`id`, `name`, `yomi`) values ('21093', '千怜', 'ちさと');</v>
      </c>
    </row>
    <row r="21095" spans="1:4" x14ac:dyDescent="0.4">
      <c r="A21095">
        <f t="shared" si="658"/>
        <v>21094</v>
      </c>
      <c r="B21095" s="1" t="s">
        <v>14558</v>
      </c>
      <c r="C21095" s="1" t="s">
        <v>20155</v>
      </c>
      <c r="D21095" s="3" t="str">
        <f t="shared" si="659"/>
        <v>insert into `mei_woman` (`id`, `name`, `yomi`) values ('21094', '知恵', 'ちさと');</v>
      </c>
    </row>
    <row r="21096" spans="1:4" x14ac:dyDescent="0.4">
      <c r="A21096">
        <f t="shared" si="658"/>
        <v>21095</v>
      </c>
      <c r="B21096" s="1" t="s">
        <v>20192</v>
      </c>
      <c r="C21096" s="1" t="s">
        <v>20155</v>
      </c>
      <c r="D21096" s="3" t="str">
        <f t="shared" si="659"/>
        <v>insert into `mei_woman` (`id`, `name`, `yomi`) values ('21095', '知悟', 'ちさと');</v>
      </c>
    </row>
    <row r="21097" spans="1:4" x14ac:dyDescent="0.4">
      <c r="A21097">
        <f t="shared" si="658"/>
        <v>21096</v>
      </c>
      <c r="B21097" s="1" t="s">
        <v>20193</v>
      </c>
      <c r="C21097" s="1" t="s">
        <v>20155</v>
      </c>
      <c r="D21097" s="3" t="str">
        <f t="shared" si="659"/>
        <v>insert into `mei_woman` (`id`, `name`, `yomi`) values ('21096', '知佐斗', 'ちさと');</v>
      </c>
    </row>
    <row r="21098" spans="1:4" x14ac:dyDescent="0.4">
      <c r="A21098">
        <f t="shared" si="658"/>
        <v>21097</v>
      </c>
      <c r="B21098" s="1" t="s">
        <v>20194</v>
      </c>
      <c r="C21098" s="1" t="s">
        <v>20155</v>
      </c>
      <c r="D21098" s="3" t="str">
        <f t="shared" si="659"/>
        <v>insert into `mei_woman` (`id`, `name`, `yomi`) values ('21097', '知佐登', 'ちさと');</v>
      </c>
    </row>
    <row r="21099" spans="1:4" x14ac:dyDescent="0.4">
      <c r="A21099">
        <f t="shared" si="658"/>
        <v>21098</v>
      </c>
      <c r="B21099" s="1" t="s">
        <v>20195</v>
      </c>
      <c r="C21099" s="1" t="s">
        <v>20155</v>
      </c>
      <c r="D21099" s="3" t="str">
        <f t="shared" si="659"/>
        <v>insert into `mei_woman` (`id`, `name`, `yomi`) values ('21098', '知左登', 'ちさと');</v>
      </c>
    </row>
    <row r="21100" spans="1:4" x14ac:dyDescent="0.4">
      <c r="A21100">
        <f t="shared" si="658"/>
        <v>21099</v>
      </c>
      <c r="B21100" s="1" t="s">
        <v>20196</v>
      </c>
      <c r="C21100" s="1" t="s">
        <v>20155</v>
      </c>
      <c r="D21100" s="3" t="str">
        <f t="shared" si="659"/>
        <v>insert into `mei_woman` (`id`, `name`, `yomi`) values ('21099', '知沙登', 'ちさと');</v>
      </c>
    </row>
    <row r="21101" spans="1:4" x14ac:dyDescent="0.4">
      <c r="A21101">
        <f t="shared" si="658"/>
        <v>21100</v>
      </c>
      <c r="B21101" s="1" t="s">
        <v>20197</v>
      </c>
      <c r="C21101" s="1" t="s">
        <v>20155</v>
      </c>
      <c r="D21101" s="3" t="str">
        <f t="shared" si="659"/>
        <v>insert into `mei_woman` (`id`, `name`, `yomi`) values ('21100', '知沙都', 'ちさと');</v>
      </c>
    </row>
    <row r="21102" spans="1:4" x14ac:dyDescent="0.4">
      <c r="A21102">
        <f t="shared" si="658"/>
        <v>21101</v>
      </c>
      <c r="B21102" s="1" t="s">
        <v>20198</v>
      </c>
      <c r="C21102" s="1" t="s">
        <v>20155</v>
      </c>
      <c r="D21102" s="3" t="str">
        <f t="shared" si="659"/>
        <v>insert into `mei_woman` (`id`, `name`, `yomi`) values ('21101', '知砂登', 'ちさと');</v>
      </c>
    </row>
    <row r="21103" spans="1:4" x14ac:dyDescent="0.4">
      <c r="A21103">
        <f t="shared" si="658"/>
        <v>21102</v>
      </c>
      <c r="B21103" s="1" t="s">
        <v>20199</v>
      </c>
      <c r="C21103" s="1" t="s">
        <v>20155</v>
      </c>
      <c r="D21103" s="3" t="str">
        <f t="shared" si="659"/>
        <v>insert into `mei_woman` (`id`, `name`, `yomi`) values ('21102', '知桜都', 'ちさと');</v>
      </c>
    </row>
    <row r="21104" spans="1:4" x14ac:dyDescent="0.4">
      <c r="A21104">
        <f t="shared" si="658"/>
        <v>21103</v>
      </c>
      <c r="B21104" s="1" t="s">
        <v>20200</v>
      </c>
      <c r="C21104" s="1" t="s">
        <v>20155</v>
      </c>
      <c r="D21104" s="3" t="str">
        <f t="shared" si="659"/>
        <v>insert into `mei_woman` (`id`, `name`, `yomi`) values ('21103', '知識', 'ちさと');</v>
      </c>
    </row>
    <row r="21105" spans="1:4" x14ac:dyDescent="0.4">
      <c r="A21105">
        <f t="shared" si="658"/>
        <v>21104</v>
      </c>
      <c r="B21105" s="1" t="s">
        <v>20201</v>
      </c>
      <c r="C21105" s="1" t="s">
        <v>20155</v>
      </c>
      <c r="D21105" s="3" t="str">
        <f t="shared" si="659"/>
        <v>insert into `mei_woman` (`id`, `name`, `yomi`) values ('21104', '知紗都', 'ちさと');</v>
      </c>
    </row>
    <row r="21106" spans="1:4" x14ac:dyDescent="0.4">
      <c r="A21106">
        <f t="shared" si="658"/>
        <v>21105</v>
      </c>
      <c r="B21106" s="1" t="s">
        <v>14810</v>
      </c>
      <c r="C21106" s="1" t="s">
        <v>20155</v>
      </c>
      <c r="D21106" s="3" t="str">
        <f t="shared" si="659"/>
        <v>insert into `mei_woman` (`id`, `name`, `yomi`) values ('21105', '知聖', 'ちさと');</v>
      </c>
    </row>
    <row r="21107" spans="1:4" x14ac:dyDescent="0.4">
      <c r="A21107">
        <f t="shared" si="658"/>
        <v>21106</v>
      </c>
      <c r="B21107" s="1" t="s">
        <v>20202</v>
      </c>
      <c r="C21107" s="1" t="s">
        <v>20155</v>
      </c>
      <c r="D21107" s="3" t="str">
        <f t="shared" si="659"/>
        <v>insert into `mei_woman` (`id`, `name`, `yomi`) values ('21106', '知聡', 'ちさと');</v>
      </c>
    </row>
    <row r="21108" spans="1:4" x14ac:dyDescent="0.4">
      <c r="A21108">
        <f t="shared" si="658"/>
        <v>21107</v>
      </c>
      <c r="B21108" s="1" t="s">
        <v>20203</v>
      </c>
      <c r="C21108" s="1" t="s">
        <v>20155</v>
      </c>
      <c r="D21108" s="3" t="str">
        <f t="shared" si="659"/>
        <v>insert into `mei_woman` (`id`, `name`, `yomi`) values ('21107', '知智', 'ちさと');</v>
      </c>
    </row>
    <row r="21109" spans="1:4" x14ac:dyDescent="0.4">
      <c r="A21109">
        <f t="shared" si="658"/>
        <v>21108</v>
      </c>
      <c r="B21109" s="1" t="s">
        <v>20204</v>
      </c>
      <c r="C21109" s="1" t="s">
        <v>20155</v>
      </c>
      <c r="D21109" s="3" t="str">
        <f t="shared" si="659"/>
        <v>insert into `mei_woman` (`id`, `name`, `yomi`) values ('21108', '知都', 'ちさと');</v>
      </c>
    </row>
    <row r="21110" spans="1:4" x14ac:dyDescent="0.4">
      <c r="A21110">
        <f t="shared" si="658"/>
        <v>21109</v>
      </c>
      <c r="B21110" s="1" t="s">
        <v>20205</v>
      </c>
      <c r="C21110" s="1" t="s">
        <v>20155</v>
      </c>
      <c r="D21110" s="3" t="str">
        <f t="shared" si="659"/>
        <v>insert into `mei_woman` (`id`, `name`, `yomi`) values ('21109', '知邑', 'ちさと');</v>
      </c>
    </row>
    <row r="21111" spans="1:4" x14ac:dyDescent="0.4">
      <c r="A21111">
        <f t="shared" si="658"/>
        <v>21110</v>
      </c>
      <c r="B21111" s="1" t="s">
        <v>8041</v>
      </c>
      <c r="C21111" s="1" t="s">
        <v>20155</v>
      </c>
      <c r="D21111" s="3" t="str">
        <f t="shared" si="659"/>
        <v>insert into `mei_woman` (`id`, `name`, `yomi`) values ('21110', '知里', 'ちさと');</v>
      </c>
    </row>
    <row r="21112" spans="1:4" x14ac:dyDescent="0.4">
      <c r="A21112">
        <f t="shared" si="658"/>
        <v>21111</v>
      </c>
      <c r="B21112" s="1" t="s">
        <v>20206</v>
      </c>
      <c r="C21112" s="1" t="s">
        <v>20155</v>
      </c>
      <c r="D21112" s="3" t="str">
        <f t="shared" si="659"/>
        <v>insert into `mei_woman` (`id`, `name`, `yomi`) values ('21111', '智郷', 'ちさと');</v>
      </c>
    </row>
    <row r="21113" spans="1:4" x14ac:dyDescent="0.4">
      <c r="A21113">
        <f t="shared" si="658"/>
        <v>21112</v>
      </c>
      <c r="B21113" s="1" t="s">
        <v>14563</v>
      </c>
      <c r="C21113" s="1" t="s">
        <v>20155</v>
      </c>
      <c r="D21113" s="3" t="str">
        <f t="shared" si="659"/>
        <v>insert into `mei_woman` (`id`, `name`, `yomi`) values ('21112', '智恵', 'ちさと');</v>
      </c>
    </row>
    <row r="21114" spans="1:4" x14ac:dyDescent="0.4">
      <c r="A21114">
        <f t="shared" si="658"/>
        <v>21113</v>
      </c>
      <c r="B21114" s="1" t="s">
        <v>19429</v>
      </c>
      <c r="C21114" s="1" t="s">
        <v>20155</v>
      </c>
      <c r="D21114" s="3" t="str">
        <f t="shared" si="659"/>
        <v>insert into `mei_woman` (`id`, `name`, `yomi`) values ('21113', '智慧', 'ちさと');</v>
      </c>
    </row>
    <row r="21115" spans="1:4" x14ac:dyDescent="0.4">
      <c r="A21115">
        <f t="shared" si="658"/>
        <v>21114</v>
      </c>
      <c r="B21115" s="1" t="s">
        <v>20207</v>
      </c>
      <c r="C21115" s="1" t="s">
        <v>20155</v>
      </c>
      <c r="D21115" s="3" t="str">
        <f t="shared" si="659"/>
        <v>insert into `mei_woman` (`id`, `name`, `yomi`) values ('21114', '智悟', 'ちさと');</v>
      </c>
    </row>
    <row r="21116" spans="1:4" x14ac:dyDescent="0.4">
      <c r="A21116">
        <f t="shared" si="658"/>
        <v>21115</v>
      </c>
      <c r="B21116" s="1" t="s">
        <v>20208</v>
      </c>
      <c r="C21116" s="1" t="s">
        <v>20155</v>
      </c>
      <c r="D21116" s="3" t="str">
        <f t="shared" si="659"/>
        <v>insert into `mei_woman` (`id`, `name`, `yomi`) values ('21115', '智佐登', 'ちさと');</v>
      </c>
    </row>
    <row r="21117" spans="1:4" x14ac:dyDescent="0.4">
      <c r="A21117">
        <f t="shared" si="658"/>
        <v>21116</v>
      </c>
      <c r="B21117" s="1" t="s">
        <v>20209</v>
      </c>
      <c r="C21117" s="1" t="s">
        <v>20155</v>
      </c>
      <c r="D21117" s="3" t="str">
        <f t="shared" si="659"/>
        <v>insert into `mei_woman` (`id`, `name`, `yomi`) values ('21116', '智沙登', 'ちさと');</v>
      </c>
    </row>
    <row r="21118" spans="1:4" x14ac:dyDescent="0.4">
      <c r="A21118">
        <f t="shared" si="658"/>
        <v>21117</v>
      </c>
      <c r="B21118" s="1" t="s">
        <v>20210</v>
      </c>
      <c r="C21118" s="1" t="s">
        <v>20155</v>
      </c>
      <c r="D21118" s="3" t="str">
        <f t="shared" si="659"/>
        <v>insert into `mei_woman` (`id`, `name`, `yomi`) values ('21117', '智沙都', 'ちさと');</v>
      </c>
    </row>
    <row r="21119" spans="1:4" x14ac:dyDescent="0.4">
      <c r="A21119">
        <f t="shared" si="658"/>
        <v>21118</v>
      </c>
      <c r="B21119" s="1" t="s">
        <v>20211</v>
      </c>
      <c r="C21119" s="1" t="s">
        <v>20155</v>
      </c>
      <c r="D21119" s="3" t="str">
        <f t="shared" si="659"/>
        <v>insert into `mei_woman` (`id`, `name`, `yomi`) values ('21118', '智識', 'ちさと');</v>
      </c>
    </row>
    <row r="21120" spans="1:4" x14ac:dyDescent="0.4">
      <c r="A21120">
        <f t="shared" si="658"/>
        <v>21119</v>
      </c>
      <c r="B21120" s="1" t="s">
        <v>20212</v>
      </c>
      <c r="C21120" s="1" t="s">
        <v>20155</v>
      </c>
      <c r="D21120" s="3" t="str">
        <f t="shared" si="659"/>
        <v>insert into `mei_woman` (`id`, `name`, `yomi`) values ('21119', '智紗音', 'ちさと');</v>
      </c>
    </row>
    <row r="21121" spans="1:4" x14ac:dyDescent="0.4">
      <c r="A21121">
        <f t="shared" si="658"/>
        <v>21120</v>
      </c>
      <c r="B21121" s="1" t="s">
        <v>20213</v>
      </c>
      <c r="C21121" s="1" t="s">
        <v>20155</v>
      </c>
      <c r="D21121" s="3" t="str">
        <f t="shared" si="659"/>
        <v>insert into `mei_woman` (`id`, `name`, `yomi`) values ('21120', '智紗都', 'ちさと');</v>
      </c>
    </row>
    <row r="21122" spans="1:4" x14ac:dyDescent="0.4">
      <c r="A21122">
        <f t="shared" ref="A21122:A21185" si="660">ROW()-1</f>
        <v>21121</v>
      </c>
      <c r="B21122" s="1" t="s">
        <v>20214</v>
      </c>
      <c r="C21122" s="1" t="s">
        <v>20155</v>
      </c>
      <c r="D21122" s="3" t="str">
        <f t="shared" ref="D21122:D21185" si="661">CONCATENATE($E$1,A21122,$F$1,B21122,$G$1,C21122,$H$1)</f>
        <v>insert into `mei_woman` (`id`, `name`, `yomi`) values ('21121', '智仁', 'ちさと');</v>
      </c>
    </row>
    <row r="21123" spans="1:4" x14ac:dyDescent="0.4">
      <c r="A21123">
        <f t="shared" si="660"/>
        <v>21122</v>
      </c>
      <c r="B21123" s="1" t="s">
        <v>20215</v>
      </c>
      <c r="C21123" s="1" t="s">
        <v>20155</v>
      </c>
      <c r="D21123" s="3" t="str">
        <f t="shared" si="661"/>
        <v>insert into `mei_woman` (`id`, `name`, `yomi`) values ('21122', '智聖', 'ちさと');</v>
      </c>
    </row>
    <row r="21124" spans="1:4" x14ac:dyDescent="0.4">
      <c r="A21124">
        <f t="shared" si="660"/>
        <v>21123</v>
      </c>
      <c r="B21124" s="1" t="s">
        <v>20216</v>
      </c>
      <c r="C21124" s="1" t="s">
        <v>20155</v>
      </c>
      <c r="D21124" s="3" t="str">
        <f t="shared" si="661"/>
        <v>insert into `mei_woman` (`id`, `name`, `yomi`) values ('21123', '智聡', 'ちさと');</v>
      </c>
    </row>
    <row r="21125" spans="1:4" x14ac:dyDescent="0.4">
      <c r="A21125">
        <f t="shared" si="660"/>
        <v>21124</v>
      </c>
      <c r="B21125" s="1" t="s">
        <v>20217</v>
      </c>
      <c r="C21125" s="1" t="s">
        <v>20155</v>
      </c>
      <c r="D21125" s="3" t="str">
        <f t="shared" si="661"/>
        <v>insert into `mei_woman` (`id`, `name`, `yomi`) values ('21124', '智登', 'ちさと');</v>
      </c>
    </row>
    <row r="21126" spans="1:4" x14ac:dyDescent="0.4">
      <c r="A21126">
        <f t="shared" si="660"/>
        <v>21125</v>
      </c>
      <c r="B21126" s="1" t="s">
        <v>20218</v>
      </c>
      <c r="C21126" s="1" t="s">
        <v>20155</v>
      </c>
      <c r="D21126" s="3" t="str">
        <f t="shared" si="661"/>
        <v>insert into `mei_woman` (`id`, `name`, `yomi`) values ('21125', '智都', 'ちさと');</v>
      </c>
    </row>
    <row r="21127" spans="1:4" x14ac:dyDescent="0.4">
      <c r="A21127">
        <f t="shared" si="660"/>
        <v>21126</v>
      </c>
      <c r="B21127" s="1" t="s">
        <v>20219</v>
      </c>
      <c r="C21127" s="1" t="s">
        <v>20155</v>
      </c>
      <c r="D21127" s="3" t="str">
        <f t="shared" si="661"/>
        <v>insert into `mei_woman` (`id`, `name`, `yomi`) values ('21126', '智妙珠', 'ちさと');</v>
      </c>
    </row>
    <row r="21128" spans="1:4" x14ac:dyDescent="0.4">
      <c r="A21128">
        <f t="shared" si="660"/>
        <v>21127</v>
      </c>
      <c r="B21128" s="1" t="s">
        <v>14918</v>
      </c>
      <c r="C21128" s="1" t="s">
        <v>20155</v>
      </c>
      <c r="D21128" s="3" t="str">
        <f t="shared" si="661"/>
        <v>insert into `mei_woman` (`id`, `name`, `yomi`) values ('21127', '智理', 'ちさと');</v>
      </c>
    </row>
    <row r="21129" spans="1:4" x14ac:dyDescent="0.4">
      <c r="A21129">
        <f t="shared" si="660"/>
        <v>21128</v>
      </c>
      <c r="B21129" s="1" t="s">
        <v>14919</v>
      </c>
      <c r="C21129" s="1" t="s">
        <v>20155</v>
      </c>
      <c r="D21129" s="3" t="str">
        <f t="shared" si="661"/>
        <v>insert into `mei_woman` (`id`, `name`, `yomi`) values ('21128', '智里', 'ちさと');</v>
      </c>
    </row>
    <row r="21130" spans="1:4" x14ac:dyDescent="0.4">
      <c r="A21130">
        <f t="shared" si="660"/>
        <v>21129</v>
      </c>
      <c r="B21130" s="1" t="s">
        <v>20220</v>
      </c>
      <c r="C21130" s="1" t="s">
        <v>20155</v>
      </c>
      <c r="D21130" s="3" t="str">
        <f t="shared" si="661"/>
        <v>insert into `mei_woman` (`id`, `name`, `yomi`) values ('21129', '稚識', 'ちさと');</v>
      </c>
    </row>
    <row r="21131" spans="1:4" x14ac:dyDescent="0.4">
      <c r="A21131">
        <f t="shared" si="660"/>
        <v>21130</v>
      </c>
      <c r="B21131" s="1" t="s">
        <v>20221</v>
      </c>
      <c r="C21131" s="1" t="s">
        <v>20155</v>
      </c>
      <c r="D21131" s="3" t="str">
        <f t="shared" si="661"/>
        <v>insert into `mei_woman` (`id`, `name`, `yomi`) values ('21130', '稚智', 'ちさと');</v>
      </c>
    </row>
    <row r="21132" spans="1:4" x14ac:dyDescent="0.4">
      <c r="A21132">
        <f t="shared" si="660"/>
        <v>21131</v>
      </c>
      <c r="B21132" s="1" t="s">
        <v>20222</v>
      </c>
      <c r="C21132" s="1" t="s">
        <v>20155</v>
      </c>
      <c r="D21132" s="3" t="str">
        <f t="shared" si="661"/>
        <v>insert into `mei_woman` (`id`, `name`, `yomi`) values ('21131', '稚里', 'ちさと');</v>
      </c>
    </row>
    <row r="21133" spans="1:4" x14ac:dyDescent="0.4">
      <c r="A21133">
        <f t="shared" si="660"/>
        <v>21132</v>
      </c>
      <c r="B21133" s="1" t="s">
        <v>20223</v>
      </c>
      <c r="C21133" s="1" t="s">
        <v>20155</v>
      </c>
      <c r="D21133" s="3" t="str">
        <f t="shared" si="661"/>
        <v>insert into `mei_woman` (`id`, `name`, `yomi`) values ('21132', '路里', 'ちさと');</v>
      </c>
    </row>
    <row r="21134" spans="1:4" x14ac:dyDescent="0.4">
      <c r="A21134">
        <f t="shared" si="660"/>
        <v>21133</v>
      </c>
      <c r="B21134" s="1" t="s">
        <v>20224</v>
      </c>
      <c r="C21134" s="1" t="s">
        <v>20225</v>
      </c>
      <c r="D21134" s="3" t="str">
        <f t="shared" si="661"/>
        <v>insert into `mei_woman` (`id`, `name`, `yomi`) values ('21133', '千早乃', 'ちさの');</v>
      </c>
    </row>
    <row r="21135" spans="1:4" x14ac:dyDescent="0.4">
      <c r="A21135">
        <f t="shared" si="660"/>
        <v>21134</v>
      </c>
      <c r="B21135" s="1" t="s">
        <v>20226</v>
      </c>
      <c r="C21135" s="1" t="s">
        <v>20225</v>
      </c>
      <c r="D21135" s="3" t="str">
        <f t="shared" si="661"/>
        <v>insert into `mei_woman` (`id`, `name`, `yomi`) values ('21134', '千草乃', 'ちさの');</v>
      </c>
    </row>
    <row r="21136" spans="1:4" x14ac:dyDescent="0.4">
      <c r="A21136">
        <f t="shared" si="660"/>
        <v>21135</v>
      </c>
      <c r="B21136" s="1" t="s">
        <v>20227</v>
      </c>
      <c r="C21136" s="1" t="s">
        <v>20225</v>
      </c>
      <c r="D21136" s="3" t="str">
        <f t="shared" si="661"/>
        <v>insert into `mei_woman` (`id`, `name`, `yomi`) values ('21135', '知佐乃', 'ちさの');</v>
      </c>
    </row>
    <row r="21137" spans="1:4" x14ac:dyDescent="0.4">
      <c r="A21137">
        <f t="shared" si="660"/>
        <v>21136</v>
      </c>
      <c r="B21137" s="1" t="s">
        <v>20228</v>
      </c>
      <c r="C21137" s="1" t="s">
        <v>20225</v>
      </c>
      <c r="D21137" s="3" t="str">
        <f t="shared" si="661"/>
        <v>insert into `mei_woman` (`id`, `name`, `yomi`) values ('21136', '智沙乃', 'ちさの');</v>
      </c>
    </row>
    <row r="21138" spans="1:4" x14ac:dyDescent="0.4">
      <c r="A21138">
        <f t="shared" si="660"/>
        <v>21137</v>
      </c>
      <c r="B21138" s="1" t="s">
        <v>20229</v>
      </c>
      <c r="C21138" s="1" t="s">
        <v>20230</v>
      </c>
      <c r="D21138" s="3" t="str">
        <f t="shared" si="661"/>
        <v>insert into `mei_woman` (`id`, `name`, `yomi`) values ('21137', '千佐美', 'ちさみ');</v>
      </c>
    </row>
    <row r="21139" spans="1:4" x14ac:dyDescent="0.4">
      <c r="A21139">
        <f t="shared" si="660"/>
        <v>21138</v>
      </c>
      <c r="B21139" s="1" t="s">
        <v>20231</v>
      </c>
      <c r="C21139" s="1" t="s">
        <v>20230</v>
      </c>
      <c r="D21139" s="3" t="str">
        <f t="shared" si="661"/>
        <v>insert into `mei_woman` (`id`, `name`, `yomi`) values ('21138', '千彩美', 'ちさみ');</v>
      </c>
    </row>
    <row r="21140" spans="1:4" x14ac:dyDescent="0.4">
      <c r="A21140">
        <f t="shared" si="660"/>
        <v>21139</v>
      </c>
      <c r="B21140" s="1" t="s">
        <v>20232</v>
      </c>
      <c r="C21140" s="1" t="s">
        <v>20230</v>
      </c>
      <c r="D21140" s="3" t="str">
        <f t="shared" si="661"/>
        <v>insert into `mei_woman` (`id`, `name`, `yomi`) values ('21139', '千三美', 'ちさみ');</v>
      </c>
    </row>
    <row r="21141" spans="1:4" x14ac:dyDescent="0.4">
      <c r="A21141">
        <f t="shared" si="660"/>
        <v>21140</v>
      </c>
      <c r="B21141" s="1" t="s">
        <v>20233</v>
      </c>
      <c r="C21141" s="1" t="s">
        <v>20230</v>
      </c>
      <c r="D21141" s="3" t="str">
        <f t="shared" si="661"/>
        <v>insert into `mei_woman` (`id`, `name`, `yomi`) values ('21140', '千紗美', 'ちさみ');</v>
      </c>
    </row>
    <row r="21142" spans="1:4" x14ac:dyDescent="0.4">
      <c r="A21142">
        <f t="shared" si="660"/>
        <v>21141</v>
      </c>
      <c r="B21142" s="1" t="s">
        <v>20234</v>
      </c>
      <c r="C21142" s="1" t="s">
        <v>20230</v>
      </c>
      <c r="D21142" s="3" t="str">
        <f t="shared" si="661"/>
        <v>insert into `mei_woman` (`id`, `name`, `yomi`) values ('21141', '知佐美', 'ちさみ');</v>
      </c>
    </row>
    <row r="21143" spans="1:4" x14ac:dyDescent="0.4">
      <c r="A21143">
        <f t="shared" si="660"/>
        <v>21142</v>
      </c>
      <c r="B21143" s="1" t="s">
        <v>20235</v>
      </c>
      <c r="C21143" s="1" t="s">
        <v>20230</v>
      </c>
      <c r="D21143" s="3" t="str">
        <f t="shared" si="661"/>
        <v>insert into `mei_woman` (`id`, `name`, `yomi`) values ('21142', '智佐美', 'ちさみ');</v>
      </c>
    </row>
    <row r="21144" spans="1:4" x14ac:dyDescent="0.4">
      <c r="A21144">
        <f t="shared" si="660"/>
        <v>21143</v>
      </c>
      <c r="B21144" s="1" t="s">
        <v>20236</v>
      </c>
      <c r="C21144" s="1" t="s">
        <v>20237</v>
      </c>
      <c r="D21144" s="3" t="str">
        <f t="shared" si="661"/>
        <v>insert into `mei_woman` (`id`, `name`, `yomi`) values ('21143', '千清', 'ちさや');</v>
      </c>
    </row>
    <row r="21145" spans="1:4" x14ac:dyDescent="0.4">
      <c r="A21145">
        <f t="shared" si="660"/>
        <v>21144</v>
      </c>
      <c r="B21145" s="1" t="s">
        <v>20238</v>
      </c>
      <c r="C21145" s="1" t="s">
        <v>20239</v>
      </c>
      <c r="D21145" s="3" t="str">
        <f t="shared" si="661"/>
        <v>insert into `mei_woman` (`id`, `name`, `yomi`) values ('21144', '千佐昌', 'ちさよ');</v>
      </c>
    </row>
    <row r="21146" spans="1:4" x14ac:dyDescent="0.4">
      <c r="A21146">
        <f t="shared" si="660"/>
        <v>21145</v>
      </c>
      <c r="B21146" s="1" t="s">
        <v>20240</v>
      </c>
      <c r="C21146" s="1" t="s">
        <v>20239</v>
      </c>
      <c r="D21146" s="3" t="str">
        <f t="shared" si="661"/>
        <v>insert into `mei_woman` (`id`, `name`, `yomi`) values ('21145', '千佐世', 'ちさよ');</v>
      </c>
    </row>
    <row r="21147" spans="1:4" x14ac:dyDescent="0.4">
      <c r="A21147">
        <f t="shared" si="660"/>
        <v>21146</v>
      </c>
      <c r="B21147" s="1" t="s">
        <v>20241</v>
      </c>
      <c r="C21147" s="1" t="s">
        <v>20239</v>
      </c>
      <c r="D21147" s="3" t="str">
        <f t="shared" si="661"/>
        <v>insert into `mei_woman` (`id`, `name`, `yomi`) values ('21146', '千佐代', 'ちさよ');</v>
      </c>
    </row>
    <row r="21148" spans="1:4" x14ac:dyDescent="0.4">
      <c r="A21148">
        <f t="shared" si="660"/>
        <v>21147</v>
      </c>
      <c r="B21148" s="1" t="s">
        <v>20242</v>
      </c>
      <c r="C21148" s="1" t="s">
        <v>20239</v>
      </c>
      <c r="D21148" s="3" t="str">
        <f t="shared" si="661"/>
        <v>insert into `mei_woman` (`id`, `name`, `yomi`) values ('21147', '千左代', 'ちさよ');</v>
      </c>
    </row>
    <row r="21149" spans="1:4" x14ac:dyDescent="0.4">
      <c r="A21149">
        <f t="shared" si="660"/>
        <v>21148</v>
      </c>
      <c r="B21149" s="1" t="s">
        <v>20243</v>
      </c>
      <c r="C21149" s="1" t="s">
        <v>20239</v>
      </c>
      <c r="D21149" s="3" t="str">
        <f t="shared" si="661"/>
        <v>insert into `mei_woman` (`id`, `name`, `yomi`) values ('21148', '千沙世', 'ちさよ');</v>
      </c>
    </row>
    <row r="21150" spans="1:4" x14ac:dyDescent="0.4">
      <c r="A21150">
        <f t="shared" si="660"/>
        <v>21149</v>
      </c>
      <c r="B21150" s="1" t="s">
        <v>20244</v>
      </c>
      <c r="C21150" s="1" t="s">
        <v>20239</v>
      </c>
      <c r="D21150" s="3" t="str">
        <f t="shared" si="661"/>
        <v>insert into `mei_woman` (`id`, `name`, `yomi`) values ('21149', '千沙代', 'ちさよ');</v>
      </c>
    </row>
    <row r="21151" spans="1:4" x14ac:dyDescent="0.4">
      <c r="A21151">
        <f t="shared" si="660"/>
        <v>21150</v>
      </c>
      <c r="B21151" s="1" t="s">
        <v>20245</v>
      </c>
      <c r="C21151" s="1" t="s">
        <v>20239</v>
      </c>
      <c r="D21151" s="3" t="str">
        <f t="shared" si="661"/>
        <v>insert into `mei_woman` (`id`, `name`, `yomi`) values ('21150', '千咲代', 'ちさよ');</v>
      </c>
    </row>
    <row r="21152" spans="1:4" x14ac:dyDescent="0.4">
      <c r="A21152">
        <f t="shared" si="660"/>
        <v>21151</v>
      </c>
      <c r="B21152" s="1" t="s">
        <v>20246</v>
      </c>
      <c r="C21152" s="1" t="s">
        <v>20239</v>
      </c>
      <c r="D21152" s="3" t="str">
        <f t="shared" si="661"/>
        <v>insert into `mei_woman` (`id`, `name`, `yomi`) values ('21151', '千紗代', 'ちさよ');</v>
      </c>
    </row>
    <row r="21153" spans="1:4" x14ac:dyDescent="0.4">
      <c r="A21153">
        <f t="shared" si="660"/>
        <v>21152</v>
      </c>
      <c r="B21153" s="1" t="s">
        <v>20247</v>
      </c>
      <c r="C21153" s="1" t="s">
        <v>20239</v>
      </c>
      <c r="D21153" s="3" t="str">
        <f t="shared" si="661"/>
        <v>insert into `mei_woman` (`id`, `name`, `yomi`) values ('21152', '知沙代', 'ちさよ');</v>
      </c>
    </row>
    <row r="21154" spans="1:4" x14ac:dyDescent="0.4">
      <c r="A21154">
        <f t="shared" si="660"/>
        <v>21153</v>
      </c>
      <c r="B21154" s="1" t="s">
        <v>20248</v>
      </c>
      <c r="C21154" s="1" t="s">
        <v>20239</v>
      </c>
      <c r="D21154" s="3" t="str">
        <f t="shared" si="661"/>
        <v>insert into `mei_woman` (`id`, `name`, `yomi`) values ('21153', '地才代', 'ちさよ');</v>
      </c>
    </row>
    <row r="21155" spans="1:4" x14ac:dyDescent="0.4">
      <c r="A21155">
        <f t="shared" si="660"/>
        <v>21154</v>
      </c>
      <c r="B21155" s="1" t="s">
        <v>20249</v>
      </c>
      <c r="C21155" s="1" t="s">
        <v>20239</v>
      </c>
      <c r="D21155" s="3" t="str">
        <f t="shared" si="661"/>
        <v>insert into `mei_woman` (`id`, `name`, `yomi`) values ('21154', '智佐代', 'ちさよ');</v>
      </c>
    </row>
    <row r="21156" spans="1:4" x14ac:dyDescent="0.4">
      <c r="A21156">
        <f t="shared" si="660"/>
        <v>21155</v>
      </c>
      <c r="B21156" s="1" t="s">
        <v>20250</v>
      </c>
      <c r="C21156" s="1" t="s">
        <v>20239</v>
      </c>
      <c r="D21156" s="3" t="str">
        <f t="shared" si="661"/>
        <v>insert into `mei_woman` (`id`, `name`, `yomi`) values ('21155', '智沙代', 'ちさよ');</v>
      </c>
    </row>
    <row r="21157" spans="1:4" x14ac:dyDescent="0.4">
      <c r="A21157">
        <f t="shared" si="660"/>
        <v>21156</v>
      </c>
      <c r="B21157" s="1" t="s">
        <v>20251</v>
      </c>
      <c r="C21157" s="1" t="s">
        <v>20239</v>
      </c>
      <c r="D21157" s="3" t="str">
        <f t="shared" si="661"/>
        <v>insert into `mei_woman` (`id`, `name`, `yomi`) values ('21156', '稚紗代', 'ちさよ');</v>
      </c>
    </row>
    <row r="21158" spans="1:4" x14ac:dyDescent="0.4">
      <c r="A21158">
        <f t="shared" si="660"/>
        <v>21157</v>
      </c>
      <c r="B21158" s="1" t="s">
        <v>20252</v>
      </c>
      <c r="C21158" s="1" t="s">
        <v>20253</v>
      </c>
      <c r="D21158" s="3" t="str">
        <f t="shared" si="661"/>
        <v>insert into `mei_woman` (`id`, `name`, `yomi`) values ('21157', '千潮', 'ちしお');</v>
      </c>
    </row>
    <row r="21159" spans="1:4" x14ac:dyDescent="0.4">
      <c r="A21159">
        <f t="shared" si="660"/>
        <v>21158</v>
      </c>
      <c r="B21159" s="1" t="s">
        <v>19301</v>
      </c>
      <c r="C21159" s="1" t="s">
        <v>20254</v>
      </c>
      <c r="D21159" s="3" t="str">
        <f t="shared" si="661"/>
        <v>insert into `mei_woman` (`id`, `name`, `yomi`) values ('21158', '千珠', 'ちず');</v>
      </c>
    </row>
    <row r="21160" spans="1:4" x14ac:dyDescent="0.4">
      <c r="A21160">
        <f t="shared" si="660"/>
        <v>21159</v>
      </c>
      <c r="B21160" s="1" t="s">
        <v>20176</v>
      </c>
      <c r="C21160" s="1" t="s">
        <v>20254</v>
      </c>
      <c r="D21160" s="3" t="str">
        <f t="shared" si="661"/>
        <v>insert into `mei_woman` (`id`, `name`, `yomi`) values ('21159', '千寿', 'ちず');</v>
      </c>
    </row>
    <row r="21161" spans="1:4" x14ac:dyDescent="0.4">
      <c r="A21161">
        <f t="shared" si="660"/>
        <v>21160</v>
      </c>
      <c r="B21161" s="1" t="s">
        <v>20255</v>
      </c>
      <c r="C21161" s="1" t="s">
        <v>20254</v>
      </c>
      <c r="D21161" s="3" t="str">
        <f t="shared" si="661"/>
        <v>insert into `mei_woman` (`id`, `name`, `yomi`) values ('21160', '千瑞', 'ちず');</v>
      </c>
    </row>
    <row r="21162" spans="1:4" x14ac:dyDescent="0.4">
      <c r="A21162">
        <f t="shared" si="660"/>
        <v>21161</v>
      </c>
      <c r="B21162" s="1" t="s">
        <v>20256</v>
      </c>
      <c r="C21162" s="1" t="s">
        <v>20254</v>
      </c>
      <c r="D21162" s="3" t="str">
        <f t="shared" si="661"/>
        <v>insert into `mei_woman` (`id`, `name`, `yomi`) values ('21161', '千津', 'ちず');</v>
      </c>
    </row>
    <row r="21163" spans="1:4" x14ac:dyDescent="0.4">
      <c r="A21163">
        <f t="shared" si="660"/>
        <v>21162</v>
      </c>
      <c r="B21163" s="1" t="s">
        <v>20257</v>
      </c>
      <c r="C21163" s="1" t="s">
        <v>20254</v>
      </c>
      <c r="D21163" s="3" t="str">
        <f t="shared" si="661"/>
        <v>insert into `mei_woman` (`id`, `name`, `yomi`) values ('21162', '千鶴', 'ちず');</v>
      </c>
    </row>
    <row r="21164" spans="1:4" x14ac:dyDescent="0.4">
      <c r="A21164">
        <f t="shared" si="660"/>
        <v>21163</v>
      </c>
      <c r="B21164" s="1" t="s">
        <v>20258</v>
      </c>
      <c r="C21164" s="1" t="s">
        <v>20254</v>
      </c>
      <c r="D21164" s="3" t="str">
        <f t="shared" si="661"/>
        <v>insert into `mei_woman` (`id`, `name`, `yomi`) values ('21163', '千壽', 'ちず');</v>
      </c>
    </row>
    <row r="21165" spans="1:4" x14ac:dyDescent="0.4">
      <c r="A21165">
        <f t="shared" si="660"/>
        <v>21164</v>
      </c>
      <c r="B21165" s="1" t="s">
        <v>20259</v>
      </c>
      <c r="C21165" s="1" t="s">
        <v>20254</v>
      </c>
      <c r="D21165" s="3" t="str">
        <f t="shared" si="661"/>
        <v>insert into `mei_woman` (`id`, `name`, `yomi`) values ('21164', '知寿', 'ちず');</v>
      </c>
    </row>
    <row r="21166" spans="1:4" x14ac:dyDescent="0.4">
      <c r="A21166">
        <f t="shared" si="660"/>
        <v>21165</v>
      </c>
      <c r="B21166" s="1" t="s">
        <v>20260</v>
      </c>
      <c r="C21166" s="1" t="s">
        <v>20254</v>
      </c>
      <c r="D21166" s="3" t="str">
        <f t="shared" si="661"/>
        <v>insert into `mei_woman` (`id`, `name`, `yomi`) values ('21165', '知津', 'ちず');</v>
      </c>
    </row>
    <row r="21167" spans="1:4" x14ac:dyDescent="0.4">
      <c r="A21167">
        <f t="shared" si="660"/>
        <v>21166</v>
      </c>
      <c r="B21167" s="1" t="s">
        <v>20261</v>
      </c>
      <c r="C21167" s="1" t="s">
        <v>20254</v>
      </c>
      <c r="D21167" s="3" t="str">
        <f t="shared" si="661"/>
        <v>insert into `mei_woman` (`id`, `name`, `yomi`) values ('21166', '智珠', 'ちず');</v>
      </c>
    </row>
    <row r="21168" spans="1:4" x14ac:dyDescent="0.4">
      <c r="A21168">
        <f t="shared" si="660"/>
        <v>21167</v>
      </c>
      <c r="B21168" s="1" t="s">
        <v>20262</v>
      </c>
      <c r="C21168" s="1" t="s">
        <v>20254</v>
      </c>
      <c r="D21168" s="3" t="str">
        <f t="shared" si="661"/>
        <v>insert into `mei_woman` (`id`, `name`, `yomi`) values ('21167', '智寿', 'ちず');</v>
      </c>
    </row>
    <row r="21169" spans="1:4" x14ac:dyDescent="0.4">
      <c r="A21169">
        <f t="shared" si="660"/>
        <v>21168</v>
      </c>
      <c r="B21169" s="1" t="s">
        <v>20263</v>
      </c>
      <c r="C21169" s="1" t="s">
        <v>20254</v>
      </c>
      <c r="D21169" s="3" t="str">
        <f t="shared" si="661"/>
        <v>insert into `mei_woman` (`id`, `name`, `yomi`) values ('21168', '智津', 'ちず');</v>
      </c>
    </row>
    <row r="21170" spans="1:4" x14ac:dyDescent="0.4">
      <c r="A21170">
        <f t="shared" si="660"/>
        <v>21169</v>
      </c>
      <c r="B21170" s="1" t="s">
        <v>20264</v>
      </c>
      <c r="C21170" s="1" t="s">
        <v>20265</v>
      </c>
      <c r="D21170" s="3" t="str">
        <f t="shared" si="661"/>
        <v>insert into `mei_woman` (`id`, `name`, `yomi`) values ('21169', '千寿栄', 'ちずえ');</v>
      </c>
    </row>
    <row r="21171" spans="1:4" x14ac:dyDescent="0.4">
      <c r="A21171">
        <f t="shared" si="660"/>
        <v>21170</v>
      </c>
      <c r="B21171" s="1" t="s">
        <v>20266</v>
      </c>
      <c r="C21171" s="1" t="s">
        <v>20265</v>
      </c>
      <c r="D21171" s="3" t="str">
        <f t="shared" si="661"/>
        <v>insert into `mei_woman` (`id`, `name`, `yomi`) values ('21170', '千寿絵', 'ちずえ');</v>
      </c>
    </row>
    <row r="21172" spans="1:4" x14ac:dyDescent="0.4">
      <c r="A21172">
        <f t="shared" si="660"/>
        <v>21171</v>
      </c>
      <c r="B21172" s="1" t="s">
        <v>20267</v>
      </c>
      <c r="C21172" s="1" t="s">
        <v>20265</v>
      </c>
      <c r="D21172" s="3" t="str">
        <f t="shared" si="661"/>
        <v>insert into `mei_woman` (`id`, `name`, `yomi`) values ('21171', '千寿恵', 'ちずえ');</v>
      </c>
    </row>
    <row r="21173" spans="1:4" x14ac:dyDescent="0.4">
      <c r="A21173">
        <f t="shared" si="660"/>
        <v>21172</v>
      </c>
      <c r="B21173" s="1" t="s">
        <v>20268</v>
      </c>
      <c r="C21173" s="1" t="s">
        <v>20265</v>
      </c>
      <c r="D21173" s="3" t="str">
        <f t="shared" si="661"/>
        <v>insert into `mei_woman` (`id`, `name`, `yomi`) values ('21172', '千寿江', 'ちずえ');</v>
      </c>
    </row>
    <row r="21174" spans="1:4" x14ac:dyDescent="0.4">
      <c r="A21174">
        <f t="shared" si="660"/>
        <v>21173</v>
      </c>
      <c r="B21174" s="1" t="s">
        <v>20269</v>
      </c>
      <c r="C21174" s="1" t="s">
        <v>20265</v>
      </c>
      <c r="D21174" s="3" t="str">
        <f t="shared" si="661"/>
        <v>insert into `mei_woman` (`id`, `name`, `yomi`) values ('21173', '千瑞江', 'ちずえ');</v>
      </c>
    </row>
    <row r="21175" spans="1:4" x14ac:dyDescent="0.4">
      <c r="A21175">
        <f t="shared" si="660"/>
        <v>21174</v>
      </c>
      <c r="B21175" s="1" t="s">
        <v>20270</v>
      </c>
      <c r="C21175" s="1" t="s">
        <v>20265</v>
      </c>
      <c r="D21175" s="3" t="str">
        <f t="shared" si="661"/>
        <v>insert into `mei_woman` (`id`, `name`, `yomi`) values ('21174', '千津恵', 'ちずえ');</v>
      </c>
    </row>
    <row r="21176" spans="1:4" x14ac:dyDescent="0.4">
      <c r="A21176">
        <f t="shared" si="660"/>
        <v>21175</v>
      </c>
      <c r="B21176" s="1" t="s">
        <v>20271</v>
      </c>
      <c r="C21176" s="1" t="s">
        <v>20265</v>
      </c>
      <c r="D21176" s="3" t="str">
        <f t="shared" si="661"/>
        <v>insert into `mei_woman` (`id`, `name`, `yomi`) values ('21175', '千津江', 'ちずえ');</v>
      </c>
    </row>
    <row r="21177" spans="1:4" x14ac:dyDescent="0.4">
      <c r="A21177">
        <f t="shared" si="660"/>
        <v>21176</v>
      </c>
      <c r="B21177" s="1" t="s">
        <v>20272</v>
      </c>
      <c r="C21177" s="1" t="s">
        <v>20265</v>
      </c>
      <c r="D21177" s="3" t="str">
        <f t="shared" si="661"/>
        <v>insert into `mei_woman` (`id`, `name`, `yomi`) values ('21176', '千鶴恵', 'ちずえ');</v>
      </c>
    </row>
    <row r="21178" spans="1:4" x14ac:dyDescent="0.4">
      <c r="A21178">
        <f t="shared" si="660"/>
        <v>21177</v>
      </c>
      <c r="B21178" s="1" t="s">
        <v>20273</v>
      </c>
      <c r="C21178" s="1" t="s">
        <v>20265</v>
      </c>
      <c r="D21178" s="3" t="str">
        <f t="shared" si="661"/>
        <v>insert into `mei_woman` (`id`, `name`, `yomi`) values ('21177', '知寿恵', 'ちずえ');</v>
      </c>
    </row>
    <row r="21179" spans="1:4" x14ac:dyDescent="0.4">
      <c r="A21179">
        <f t="shared" si="660"/>
        <v>21178</v>
      </c>
      <c r="B21179" s="1" t="s">
        <v>20274</v>
      </c>
      <c r="C21179" s="1" t="s">
        <v>20265</v>
      </c>
      <c r="D21179" s="3" t="str">
        <f t="shared" si="661"/>
        <v>insert into `mei_woman` (`id`, `name`, `yomi`) values ('21178', '知瑞恵', 'ちずえ');</v>
      </c>
    </row>
    <row r="21180" spans="1:4" x14ac:dyDescent="0.4">
      <c r="A21180">
        <f t="shared" si="660"/>
        <v>21179</v>
      </c>
      <c r="B21180" s="1" t="s">
        <v>20275</v>
      </c>
      <c r="C21180" s="1" t="s">
        <v>20265</v>
      </c>
      <c r="D21180" s="3" t="str">
        <f t="shared" si="661"/>
        <v>insert into `mei_woman` (`id`, `name`, `yomi`) values ('21179', '知津衣', 'ちずえ');</v>
      </c>
    </row>
    <row r="21181" spans="1:4" x14ac:dyDescent="0.4">
      <c r="A21181">
        <f t="shared" si="660"/>
        <v>21180</v>
      </c>
      <c r="B21181" s="1" t="s">
        <v>20276</v>
      </c>
      <c r="C21181" s="1" t="s">
        <v>20265</v>
      </c>
      <c r="D21181" s="3" t="str">
        <f t="shared" si="661"/>
        <v>insert into `mei_woman` (`id`, `name`, `yomi`) values ('21180', '知津江', 'ちずえ');</v>
      </c>
    </row>
    <row r="21182" spans="1:4" x14ac:dyDescent="0.4">
      <c r="A21182">
        <f t="shared" si="660"/>
        <v>21181</v>
      </c>
      <c r="B21182" s="1" t="s">
        <v>20277</v>
      </c>
      <c r="C21182" s="1" t="s">
        <v>20265</v>
      </c>
      <c r="D21182" s="3" t="str">
        <f t="shared" si="661"/>
        <v>insert into `mei_woman` (`id`, `name`, `yomi`) values ('21181', '知津枝', 'ちずえ');</v>
      </c>
    </row>
    <row r="21183" spans="1:4" x14ac:dyDescent="0.4">
      <c r="A21183">
        <f t="shared" si="660"/>
        <v>21182</v>
      </c>
      <c r="B21183" s="1" t="s">
        <v>20278</v>
      </c>
      <c r="C21183" s="1" t="s">
        <v>20265</v>
      </c>
      <c r="D21183" s="3" t="str">
        <f t="shared" si="661"/>
        <v>insert into `mei_woman` (`id`, `name`, `yomi`) values ('21182', '知都江', 'ちずえ');</v>
      </c>
    </row>
    <row r="21184" spans="1:4" x14ac:dyDescent="0.4">
      <c r="A21184">
        <f t="shared" si="660"/>
        <v>21183</v>
      </c>
      <c r="B21184" s="1" t="s">
        <v>20279</v>
      </c>
      <c r="C21184" s="1" t="s">
        <v>20265</v>
      </c>
      <c r="D21184" s="3" t="str">
        <f t="shared" si="661"/>
        <v>insert into `mei_woman` (`id`, `name`, `yomi`) values ('21183', '智寿恵', 'ちずえ');</v>
      </c>
    </row>
    <row r="21185" spans="1:4" x14ac:dyDescent="0.4">
      <c r="A21185">
        <f t="shared" si="660"/>
        <v>21184</v>
      </c>
      <c r="B21185" s="1" t="s">
        <v>20280</v>
      </c>
      <c r="C21185" s="1" t="s">
        <v>20265</v>
      </c>
      <c r="D21185" s="3" t="str">
        <f t="shared" si="661"/>
        <v>insert into `mei_woman` (`id`, `name`, `yomi`) values ('21184', '智津恵', 'ちずえ');</v>
      </c>
    </row>
    <row r="21186" spans="1:4" x14ac:dyDescent="0.4">
      <c r="A21186">
        <f t="shared" ref="A21186:A21249" si="662">ROW()-1</f>
        <v>21185</v>
      </c>
      <c r="B21186" s="1" t="s">
        <v>20281</v>
      </c>
      <c r="C21186" s="1" t="s">
        <v>20265</v>
      </c>
      <c r="D21186" s="3" t="str">
        <f t="shared" ref="D21186:D21249" si="663">CONCATENATE($E$1,A21186,$F$1,B21186,$G$1,C21186,$H$1)</f>
        <v>insert into `mei_woman` (`id`, `name`, `yomi`) values ('21185', '智津枝', 'ちずえ');</v>
      </c>
    </row>
    <row r="21187" spans="1:4" x14ac:dyDescent="0.4">
      <c r="A21187">
        <f t="shared" si="662"/>
        <v>21186</v>
      </c>
      <c r="B21187" s="1" t="s">
        <v>20282</v>
      </c>
      <c r="C21187" s="1" t="s">
        <v>20283</v>
      </c>
      <c r="D21187" s="3" t="str">
        <f t="shared" si="663"/>
        <v>insert into `mei_woman` (`id`, `name`, `yomi`) values ('21186', '智寿賀', 'ちずか');</v>
      </c>
    </row>
    <row r="21188" spans="1:4" x14ac:dyDescent="0.4">
      <c r="A21188">
        <f t="shared" si="662"/>
        <v>21187</v>
      </c>
      <c r="B21188" s="1" t="s">
        <v>20284</v>
      </c>
      <c r="C21188" s="1" t="s">
        <v>20285</v>
      </c>
      <c r="D21188" s="3" t="str">
        <f t="shared" si="663"/>
        <v>insert into `mei_woman` (`id`, `name`, `yomi`) values ('21187', '千珠子', 'ちずこ');</v>
      </c>
    </row>
    <row r="21189" spans="1:4" x14ac:dyDescent="0.4">
      <c r="A21189">
        <f t="shared" si="662"/>
        <v>21188</v>
      </c>
      <c r="B21189" s="1" t="s">
        <v>20286</v>
      </c>
      <c r="C21189" s="1" t="s">
        <v>20285</v>
      </c>
      <c r="D21189" s="3" t="str">
        <f t="shared" si="663"/>
        <v>insert into `mei_woman` (`id`, `name`, `yomi`) values ('21188', '千寿子', 'ちずこ');</v>
      </c>
    </row>
    <row r="21190" spans="1:4" x14ac:dyDescent="0.4">
      <c r="A21190">
        <f t="shared" si="662"/>
        <v>21189</v>
      </c>
      <c r="B21190" s="1" t="s">
        <v>20287</v>
      </c>
      <c r="C21190" s="1" t="s">
        <v>20285</v>
      </c>
      <c r="D21190" s="3" t="str">
        <f t="shared" si="663"/>
        <v>insert into `mei_woman` (`id`, `name`, `yomi`) values ('21189', '千住子', 'ちずこ');</v>
      </c>
    </row>
    <row r="21191" spans="1:4" x14ac:dyDescent="0.4">
      <c r="A21191">
        <f t="shared" si="662"/>
        <v>21190</v>
      </c>
      <c r="B21191" s="1" t="s">
        <v>20288</v>
      </c>
      <c r="C21191" s="1" t="s">
        <v>20285</v>
      </c>
      <c r="D21191" s="3" t="str">
        <f t="shared" si="663"/>
        <v>insert into `mei_woman` (`id`, `name`, `yomi`) values ('21190', '千須子', 'ちずこ');</v>
      </c>
    </row>
    <row r="21192" spans="1:4" x14ac:dyDescent="0.4">
      <c r="A21192">
        <f t="shared" si="662"/>
        <v>21191</v>
      </c>
      <c r="B21192" s="1" t="s">
        <v>20289</v>
      </c>
      <c r="C21192" s="1" t="s">
        <v>20285</v>
      </c>
      <c r="D21192" s="3" t="str">
        <f t="shared" si="663"/>
        <v>insert into `mei_woman` (`id`, `name`, `yomi`) values ('21191', '千瑞子', 'ちずこ');</v>
      </c>
    </row>
    <row r="21193" spans="1:4" x14ac:dyDescent="0.4">
      <c r="A21193">
        <f t="shared" si="662"/>
        <v>21192</v>
      </c>
      <c r="B21193" s="1" t="s">
        <v>20290</v>
      </c>
      <c r="C21193" s="1" t="s">
        <v>20285</v>
      </c>
      <c r="D21193" s="3" t="str">
        <f t="shared" si="663"/>
        <v>insert into `mei_woman` (`id`, `name`, `yomi`) values ('21192', '千静子', 'ちずこ');</v>
      </c>
    </row>
    <row r="21194" spans="1:4" x14ac:dyDescent="0.4">
      <c r="A21194">
        <f t="shared" si="662"/>
        <v>21193</v>
      </c>
      <c r="B21194" s="1" t="s">
        <v>18098</v>
      </c>
      <c r="C21194" s="1" t="s">
        <v>20285</v>
      </c>
      <c r="D21194" s="3" t="str">
        <f t="shared" si="663"/>
        <v>insert into `mei_woman` (`id`, `name`, `yomi`) values ('21193', '千津子', 'ちずこ');</v>
      </c>
    </row>
    <row r="21195" spans="1:4" x14ac:dyDescent="0.4">
      <c r="A21195">
        <f t="shared" si="662"/>
        <v>21194</v>
      </c>
      <c r="B21195" s="1" t="s">
        <v>19854</v>
      </c>
      <c r="C21195" s="1" t="s">
        <v>20285</v>
      </c>
      <c r="D21195" s="3" t="str">
        <f t="shared" si="663"/>
        <v>insert into `mei_woman` (`id`, `name`, `yomi`) values ('21194', '千鶴子', 'ちずこ');</v>
      </c>
    </row>
    <row r="21196" spans="1:4" x14ac:dyDescent="0.4">
      <c r="A21196">
        <f t="shared" si="662"/>
        <v>21195</v>
      </c>
      <c r="B21196" s="1" t="s">
        <v>20291</v>
      </c>
      <c r="C21196" s="1" t="s">
        <v>20285</v>
      </c>
      <c r="D21196" s="3" t="str">
        <f t="shared" si="663"/>
        <v>insert into `mei_woman` (`id`, `name`, `yomi`) values ('21195', '千都子', 'ちずこ');</v>
      </c>
    </row>
    <row r="21197" spans="1:4" x14ac:dyDescent="0.4">
      <c r="A21197">
        <f t="shared" si="662"/>
        <v>21196</v>
      </c>
      <c r="B21197" s="1" t="s">
        <v>20292</v>
      </c>
      <c r="C21197" s="1" t="s">
        <v>20285</v>
      </c>
      <c r="D21197" s="3" t="str">
        <f t="shared" si="663"/>
        <v>insert into `mei_woman` (`id`, `name`, `yomi`) values ('21196', '千鈴子', 'ちずこ');</v>
      </c>
    </row>
    <row r="21198" spans="1:4" x14ac:dyDescent="0.4">
      <c r="A21198">
        <f t="shared" si="662"/>
        <v>21197</v>
      </c>
      <c r="B21198" s="1" t="s">
        <v>20293</v>
      </c>
      <c r="C21198" s="1" t="s">
        <v>20285</v>
      </c>
      <c r="D21198" s="3" t="str">
        <f t="shared" si="663"/>
        <v>insert into `mei_woman` (`id`, `name`, `yomi`) values ('21197', '千壽子', 'ちずこ');</v>
      </c>
    </row>
    <row r="21199" spans="1:4" x14ac:dyDescent="0.4">
      <c r="A21199">
        <f t="shared" si="662"/>
        <v>21198</v>
      </c>
      <c r="B21199" s="1" t="s">
        <v>20294</v>
      </c>
      <c r="C21199" s="1" t="s">
        <v>20285</v>
      </c>
      <c r="D21199" s="3" t="str">
        <f t="shared" si="663"/>
        <v>insert into `mei_woman` (`id`, `name`, `yomi`) values ('21198', '知史子', 'ちずこ');</v>
      </c>
    </row>
    <row r="21200" spans="1:4" x14ac:dyDescent="0.4">
      <c r="A21200">
        <f t="shared" si="662"/>
        <v>21199</v>
      </c>
      <c r="B21200" s="1" t="s">
        <v>20295</v>
      </c>
      <c r="C21200" s="1" t="s">
        <v>20285</v>
      </c>
      <c r="D21200" s="3" t="str">
        <f t="shared" si="663"/>
        <v>insert into `mei_woman` (`id`, `name`, `yomi`) values ('21199', '知珠子', 'ちずこ');</v>
      </c>
    </row>
    <row r="21201" spans="1:4" x14ac:dyDescent="0.4">
      <c r="A21201">
        <f t="shared" si="662"/>
        <v>21200</v>
      </c>
      <c r="B21201" s="1" t="s">
        <v>20296</v>
      </c>
      <c r="C21201" s="1" t="s">
        <v>20285</v>
      </c>
      <c r="D21201" s="3" t="str">
        <f t="shared" si="663"/>
        <v>insert into `mei_woman` (`id`, `name`, `yomi`) values ('21200', '知寿子', 'ちずこ');</v>
      </c>
    </row>
    <row r="21202" spans="1:4" x14ac:dyDescent="0.4">
      <c r="A21202">
        <f t="shared" si="662"/>
        <v>21201</v>
      </c>
      <c r="B21202" s="1" t="s">
        <v>20297</v>
      </c>
      <c r="C21202" s="1" t="s">
        <v>20285</v>
      </c>
      <c r="D21202" s="3" t="str">
        <f t="shared" si="663"/>
        <v>insert into `mei_woman` (`id`, `name`, `yomi`) values ('21201', '知州子', 'ちずこ');</v>
      </c>
    </row>
    <row r="21203" spans="1:4" x14ac:dyDescent="0.4">
      <c r="A21203">
        <f t="shared" si="662"/>
        <v>21202</v>
      </c>
      <c r="B21203" s="1" t="s">
        <v>20298</v>
      </c>
      <c r="C21203" s="1" t="s">
        <v>20285</v>
      </c>
      <c r="D21203" s="3" t="str">
        <f t="shared" si="663"/>
        <v>insert into `mei_woman` (`id`, `name`, `yomi`) values ('21202', '知須子', 'ちずこ');</v>
      </c>
    </row>
    <row r="21204" spans="1:4" x14ac:dyDescent="0.4">
      <c r="A21204">
        <f t="shared" si="662"/>
        <v>21203</v>
      </c>
      <c r="B21204" s="1" t="s">
        <v>20299</v>
      </c>
      <c r="C21204" s="1" t="s">
        <v>20285</v>
      </c>
      <c r="D21204" s="3" t="str">
        <f t="shared" si="663"/>
        <v>insert into `mei_woman` (`id`, `name`, `yomi`) values ('21203', '知瑞子', 'ちずこ');</v>
      </c>
    </row>
    <row r="21205" spans="1:4" x14ac:dyDescent="0.4">
      <c r="A21205">
        <f t="shared" si="662"/>
        <v>21204</v>
      </c>
      <c r="B21205" s="1" t="s">
        <v>20300</v>
      </c>
      <c r="C21205" s="1" t="s">
        <v>20285</v>
      </c>
      <c r="D21205" s="3" t="str">
        <f t="shared" si="663"/>
        <v>insert into `mei_woman` (`id`, `name`, `yomi`) values ('21204', '知津子', 'ちずこ');</v>
      </c>
    </row>
    <row r="21206" spans="1:4" x14ac:dyDescent="0.4">
      <c r="A21206">
        <f t="shared" si="662"/>
        <v>21205</v>
      </c>
      <c r="B21206" s="1" t="s">
        <v>20301</v>
      </c>
      <c r="C21206" s="1" t="s">
        <v>20285</v>
      </c>
      <c r="D21206" s="3" t="str">
        <f t="shared" si="663"/>
        <v>insert into `mei_woman` (`id`, `name`, `yomi`) values ('21205', '知鶴子', 'ちずこ');</v>
      </c>
    </row>
    <row r="21207" spans="1:4" x14ac:dyDescent="0.4">
      <c r="A21207">
        <f t="shared" si="662"/>
        <v>21206</v>
      </c>
      <c r="B21207" s="1" t="s">
        <v>20302</v>
      </c>
      <c r="C21207" s="1" t="s">
        <v>20285</v>
      </c>
      <c r="D21207" s="3" t="str">
        <f t="shared" si="663"/>
        <v>insert into `mei_woman` (`id`, `name`, `yomi`) values ('21206', '知都子', 'ちずこ');</v>
      </c>
    </row>
    <row r="21208" spans="1:4" x14ac:dyDescent="0.4">
      <c r="A21208">
        <f t="shared" si="662"/>
        <v>21207</v>
      </c>
      <c r="B21208" s="1" t="s">
        <v>20303</v>
      </c>
      <c r="C21208" s="1" t="s">
        <v>20285</v>
      </c>
      <c r="D21208" s="3" t="str">
        <f t="shared" si="663"/>
        <v>insert into `mei_woman` (`id`, `name`, `yomi`) values ('21207', '知壽子', 'ちずこ');</v>
      </c>
    </row>
    <row r="21209" spans="1:4" x14ac:dyDescent="0.4">
      <c r="A21209">
        <f t="shared" si="662"/>
        <v>21208</v>
      </c>
      <c r="B21209" s="1" t="s">
        <v>20304</v>
      </c>
      <c r="C21209" s="1" t="s">
        <v>20285</v>
      </c>
      <c r="D21209" s="3" t="str">
        <f t="shared" si="663"/>
        <v>insert into `mei_woman` (`id`, `name`, `yomi`) values ('21208', '智殊子', 'ちずこ');</v>
      </c>
    </row>
    <row r="21210" spans="1:4" x14ac:dyDescent="0.4">
      <c r="A21210">
        <f t="shared" si="662"/>
        <v>21209</v>
      </c>
      <c r="B21210" s="1" t="s">
        <v>20305</v>
      </c>
      <c r="C21210" s="1" t="s">
        <v>20285</v>
      </c>
      <c r="D21210" s="3" t="str">
        <f t="shared" si="663"/>
        <v>insert into `mei_woman` (`id`, `name`, `yomi`) values ('21209', '智珠子', 'ちずこ');</v>
      </c>
    </row>
    <row r="21211" spans="1:4" x14ac:dyDescent="0.4">
      <c r="A21211">
        <f t="shared" si="662"/>
        <v>21210</v>
      </c>
      <c r="B21211" s="1" t="s">
        <v>20306</v>
      </c>
      <c r="C21211" s="1" t="s">
        <v>20285</v>
      </c>
      <c r="D21211" s="3" t="str">
        <f t="shared" si="663"/>
        <v>insert into `mei_woman` (`id`, `name`, `yomi`) values ('21210', '智寿子', 'ちずこ');</v>
      </c>
    </row>
    <row r="21212" spans="1:4" x14ac:dyDescent="0.4">
      <c r="A21212">
        <f t="shared" si="662"/>
        <v>21211</v>
      </c>
      <c r="B21212" s="1" t="s">
        <v>20307</v>
      </c>
      <c r="C21212" s="1" t="s">
        <v>20285</v>
      </c>
      <c r="D21212" s="3" t="str">
        <f t="shared" si="663"/>
        <v>insert into `mei_woman` (`id`, `name`, `yomi`) values ('21211', '智瑞子', 'ちずこ');</v>
      </c>
    </row>
    <row r="21213" spans="1:4" x14ac:dyDescent="0.4">
      <c r="A21213">
        <f t="shared" si="662"/>
        <v>21212</v>
      </c>
      <c r="B21213" s="1" t="s">
        <v>20308</v>
      </c>
      <c r="C21213" s="1" t="s">
        <v>20285</v>
      </c>
      <c r="D21213" s="3" t="str">
        <f t="shared" si="663"/>
        <v>insert into `mei_woman` (`id`, `name`, `yomi`) values ('21212', '智津子', 'ちずこ');</v>
      </c>
    </row>
    <row r="21214" spans="1:4" x14ac:dyDescent="0.4">
      <c r="A21214">
        <f t="shared" si="662"/>
        <v>21213</v>
      </c>
      <c r="B21214" s="1" t="s">
        <v>20309</v>
      </c>
      <c r="C21214" s="1" t="s">
        <v>20285</v>
      </c>
      <c r="D21214" s="3" t="str">
        <f t="shared" si="663"/>
        <v>insert into `mei_woman` (`id`, `name`, `yomi`) values ('21213', '智都子', 'ちずこ');</v>
      </c>
    </row>
    <row r="21215" spans="1:4" x14ac:dyDescent="0.4">
      <c r="A21215">
        <f t="shared" si="662"/>
        <v>21214</v>
      </c>
      <c r="B21215" s="1" t="s">
        <v>20310</v>
      </c>
      <c r="C21215" s="1" t="s">
        <v>20285</v>
      </c>
      <c r="D21215" s="3" t="str">
        <f t="shared" si="663"/>
        <v>insert into `mei_woman` (`id`, `name`, `yomi`) values ('21214', '智律子', 'ちずこ');</v>
      </c>
    </row>
    <row r="21216" spans="1:4" x14ac:dyDescent="0.4">
      <c r="A21216">
        <f t="shared" si="662"/>
        <v>21215</v>
      </c>
      <c r="B21216" s="1" t="s">
        <v>20311</v>
      </c>
      <c r="C21216" s="1" t="s">
        <v>20285</v>
      </c>
      <c r="D21216" s="3" t="str">
        <f t="shared" si="663"/>
        <v>insert into `mei_woman` (`id`, `name`, `yomi`) values ('21215', '稚珠子', 'ちずこ');</v>
      </c>
    </row>
    <row r="21217" spans="1:4" x14ac:dyDescent="0.4">
      <c r="A21217">
        <f t="shared" si="662"/>
        <v>21216</v>
      </c>
      <c r="B21217" s="1" t="s">
        <v>20312</v>
      </c>
      <c r="C21217" s="1" t="s">
        <v>20285</v>
      </c>
      <c r="D21217" s="3" t="str">
        <f t="shared" si="663"/>
        <v>insert into `mei_woman` (`id`, `name`, `yomi`) values ('21216', '秩珠子', 'ちずこ');</v>
      </c>
    </row>
    <row r="21218" spans="1:4" x14ac:dyDescent="0.4">
      <c r="A21218">
        <f t="shared" si="662"/>
        <v>21217</v>
      </c>
      <c r="B21218" s="1" t="s">
        <v>20313</v>
      </c>
      <c r="C21218" s="1" t="s">
        <v>20314</v>
      </c>
      <c r="D21218" s="3" t="str">
        <f t="shared" si="663"/>
        <v>insert into `mei_woman` (`id`, `name`, `yomi`) values ('21217', '千寿沙', 'ちずさ');</v>
      </c>
    </row>
    <row r="21219" spans="1:4" x14ac:dyDescent="0.4">
      <c r="A21219">
        <f t="shared" si="662"/>
        <v>21218</v>
      </c>
      <c r="B21219" s="1" t="s">
        <v>20315</v>
      </c>
      <c r="C21219" s="1" t="s">
        <v>20316</v>
      </c>
      <c r="D21219" s="3" t="str">
        <f t="shared" si="663"/>
        <v>insert into `mei_woman` (`id`, `name`, `yomi`) values ('21218', '千鈴', 'ちすず');</v>
      </c>
    </row>
    <row r="21220" spans="1:4" x14ac:dyDescent="0.4">
      <c r="A21220">
        <f t="shared" si="662"/>
        <v>21219</v>
      </c>
      <c r="B21220" s="1" t="s">
        <v>20317</v>
      </c>
      <c r="C21220" s="1" t="s">
        <v>20316</v>
      </c>
      <c r="D21220" s="3" t="str">
        <f t="shared" si="663"/>
        <v>insert into `mei_woman` (`id`, `name`, `yomi`) values ('21219', '智鈴', 'ちすず');</v>
      </c>
    </row>
    <row r="21221" spans="1:4" x14ac:dyDescent="0.4">
      <c r="A21221">
        <f t="shared" si="662"/>
        <v>21220</v>
      </c>
      <c r="B21221" s="1" t="s">
        <v>20318</v>
      </c>
      <c r="C21221" s="1" t="s">
        <v>20319</v>
      </c>
      <c r="D21221" s="3" t="str">
        <f t="shared" si="663"/>
        <v>insert into `mei_woman` (`id`, `name`, `yomi`) values ('21220', '千鶴乃', 'ちずの');</v>
      </c>
    </row>
    <row r="21222" spans="1:4" x14ac:dyDescent="0.4">
      <c r="A21222">
        <f t="shared" si="662"/>
        <v>21221</v>
      </c>
      <c r="B21222" s="1" t="s">
        <v>20320</v>
      </c>
      <c r="C21222" s="1" t="s">
        <v>20319</v>
      </c>
      <c r="D21222" s="3" t="str">
        <f t="shared" si="663"/>
        <v>insert into `mei_woman` (`id`, `name`, `yomi`) values ('21221', '知守乃', 'ちずの');</v>
      </c>
    </row>
    <row r="21223" spans="1:4" x14ac:dyDescent="0.4">
      <c r="A21223">
        <f t="shared" si="662"/>
        <v>21222</v>
      </c>
      <c r="B21223" s="1" t="s">
        <v>20321</v>
      </c>
      <c r="C21223" s="1" t="s">
        <v>20319</v>
      </c>
      <c r="D21223" s="3" t="str">
        <f t="shared" si="663"/>
        <v>insert into `mei_woman` (`id`, `name`, `yomi`) values ('21222', '智寿乃', 'ちずの');</v>
      </c>
    </row>
    <row r="21224" spans="1:4" x14ac:dyDescent="0.4">
      <c r="A21224">
        <f t="shared" si="662"/>
        <v>21223</v>
      </c>
      <c r="B21224" s="1" t="s">
        <v>20322</v>
      </c>
      <c r="C21224" s="1" t="s">
        <v>20323</v>
      </c>
      <c r="D21224" s="3" t="str">
        <f t="shared" si="663"/>
        <v>insert into `mei_woman` (`id`, `name`, `yomi`) values ('21223', '千純', 'ちすみ');</v>
      </c>
    </row>
    <row r="21225" spans="1:4" x14ac:dyDescent="0.4">
      <c r="A21225">
        <f t="shared" si="662"/>
        <v>21224</v>
      </c>
      <c r="B21225" s="1" t="s">
        <v>20324</v>
      </c>
      <c r="C21225" s="1" t="s">
        <v>20323</v>
      </c>
      <c r="D21225" s="3" t="str">
        <f t="shared" si="663"/>
        <v>insert into `mei_woman` (`id`, `name`, `yomi`) values ('21224', '知澄', 'ちすみ');</v>
      </c>
    </row>
    <row r="21226" spans="1:4" x14ac:dyDescent="0.4">
      <c r="A21226">
        <f t="shared" si="662"/>
        <v>21225</v>
      </c>
      <c r="B21226" s="1" t="s">
        <v>20325</v>
      </c>
      <c r="C21226" s="1" t="s">
        <v>20326</v>
      </c>
      <c r="D21226" s="3" t="str">
        <f t="shared" si="663"/>
        <v>insert into `mei_woman` (`id`, `name`, `yomi`) values ('21225', '千寿美', 'ちずみ');</v>
      </c>
    </row>
    <row r="21227" spans="1:4" x14ac:dyDescent="0.4">
      <c r="A21227">
        <f t="shared" si="662"/>
        <v>21226</v>
      </c>
      <c r="B21227" s="1" t="s">
        <v>20322</v>
      </c>
      <c r="C21227" s="1" t="s">
        <v>20326</v>
      </c>
      <c r="D21227" s="3" t="str">
        <f t="shared" si="663"/>
        <v>insert into `mei_woman` (`id`, `name`, `yomi`) values ('21226', '千純', 'ちずみ');</v>
      </c>
    </row>
    <row r="21228" spans="1:4" x14ac:dyDescent="0.4">
      <c r="A21228">
        <f t="shared" si="662"/>
        <v>21227</v>
      </c>
      <c r="B21228" s="1" t="s">
        <v>20327</v>
      </c>
      <c r="C21228" s="1" t="s">
        <v>20326</v>
      </c>
      <c r="D21228" s="3" t="str">
        <f t="shared" si="663"/>
        <v>insert into `mei_woman` (`id`, `name`, `yomi`) values ('21227', '千澄', 'ちずみ');</v>
      </c>
    </row>
    <row r="21229" spans="1:4" x14ac:dyDescent="0.4">
      <c r="A21229">
        <f t="shared" si="662"/>
        <v>21228</v>
      </c>
      <c r="B21229" s="1" t="s">
        <v>20328</v>
      </c>
      <c r="C21229" s="1" t="s">
        <v>20326</v>
      </c>
      <c r="D21229" s="3" t="str">
        <f t="shared" si="663"/>
        <v>insert into `mei_woman` (`id`, `name`, `yomi`) values ('21228', '千津美', 'ちずみ');</v>
      </c>
    </row>
    <row r="21230" spans="1:4" x14ac:dyDescent="0.4">
      <c r="A21230">
        <f t="shared" si="662"/>
        <v>21229</v>
      </c>
      <c r="B21230" s="1" t="s">
        <v>20329</v>
      </c>
      <c r="C21230" s="1" t="s">
        <v>20326</v>
      </c>
      <c r="D21230" s="3" t="str">
        <f t="shared" si="663"/>
        <v>insert into `mei_woman` (`id`, `name`, `yomi`) values ('21229', '知寿美', 'ちずみ');</v>
      </c>
    </row>
    <row r="21231" spans="1:4" x14ac:dyDescent="0.4">
      <c r="A21231">
        <f t="shared" si="662"/>
        <v>21230</v>
      </c>
      <c r="B21231" s="1" t="s">
        <v>20330</v>
      </c>
      <c r="C21231" s="1" t="s">
        <v>20326</v>
      </c>
      <c r="D21231" s="3" t="str">
        <f t="shared" si="663"/>
        <v>insert into `mei_woman` (`id`, `name`, `yomi`) values ('21230', '知泉', 'ちずみ');</v>
      </c>
    </row>
    <row r="21232" spans="1:4" x14ac:dyDescent="0.4">
      <c r="A21232">
        <f t="shared" si="662"/>
        <v>21231</v>
      </c>
      <c r="B21232" s="1" t="s">
        <v>20331</v>
      </c>
      <c r="C21232" s="1" t="s">
        <v>20326</v>
      </c>
      <c r="D21232" s="3" t="str">
        <f t="shared" si="663"/>
        <v>insert into `mei_woman` (`id`, `name`, `yomi`) values ('21231', '智澄', 'ちずみ');</v>
      </c>
    </row>
    <row r="21233" spans="1:4" x14ac:dyDescent="0.4">
      <c r="A21233">
        <f t="shared" si="662"/>
        <v>21232</v>
      </c>
      <c r="B21233" s="1" t="s">
        <v>20332</v>
      </c>
      <c r="C21233" s="1" t="s">
        <v>20333</v>
      </c>
      <c r="D21233" s="3" t="str">
        <f t="shared" si="663"/>
        <v>insert into `mei_woman` (`id`, `name`, `yomi`) values ('21232', '千朱代', 'ちずよ');</v>
      </c>
    </row>
    <row r="21234" spans="1:4" x14ac:dyDescent="0.4">
      <c r="A21234">
        <f t="shared" si="662"/>
        <v>21233</v>
      </c>
      <c r="B21234" s="1" t="s">
        <v>20334</v>
      </c>
      <c r="C21234" s="1" t="s">
        <v>20333</v>
      </c>
      <c r="D21234" s="3" t="str">
        <f t="shared" si="663"/>
        <v>insert into `mei_woman` (`id`, `name`, `yomi`) values ('21233', '千珠代', 'ちずよ');</v>
      </c>
    </row>
    <row r="21235" spans="1:4" x14ac:dyDescent="0.4">
      <c r="A21235">
        <f t="shared" si="662"/>
        <v>21234</v>
      </c>
      <c r="B21235" s="1" t="s">
        <v>20335</v>
      </c>
      <c r="C21235" s="1" t="s">
        <v>20333</v>
      </c>
      <c r="D21235" s="3" t="str">
        <f t="shared" si="663"/>
        <v>insert into `mei_woman` (`id`, `name`, `yomi`) values ('21234', '千寿世', 'ちずよ');</v>
      </c>
    </row>
    <row r="21236" spans="1:4" x14ac:dyDescent="0.4">
      <c r="A21236">
        <f t="shared" si="662"/>
        <v>21235</v>
      </c>
      <c r="B21236" s="1" t="s">
        <v>20336</v>
      </c>
      <c r="C21236" s="1" t="s">
        <v>20333</v>
      </c>
      <c r="D21236" s="3" t="str">
        <f t="shared" si="663"/>
        <v>insert into `mei_woman` (`id`, `name`, `yomi`) values ('21235', '千寿代', 'ちずよ');</v>
      </c>
    </row>
    <row r="21237" spans="1:4" x14ac:dyDescent="0.4">
      <c r="A21237">
        <f t="shared" si="662"/>
        <v>21236</v>
      </c>
      <c r="B21237" s="1" t="s">
        <v>20337</v>
      </c>
      <c r="C21237" s="1" t="s">
        <v>20333</v>
      </c>
      <c r="D21237" s="3" t="str">
        <f t="shared" si="663"/>
        <v>insert into `mei_woman` (`id`, `name`, `yomi`) values ('21236', '千津代', 'ちずよ');</v>
      </c>
    </row>
    <row r="21238" spans="1:4" x14ac:dyDescent="0.4">
      <c r="A21238">
        <f t="shared" si="662"/>
        <v>21237</v>
      </c>
      <c r="B21238" s="1" t="s">
        <v>20338</v>
      </c>
      <c r="C21238" s="1" t="s">
        <v>20333</v>
      </c>
      <c r="D21238" s="3" t="str">
        <f t="shared" si="663"/>
        <v>insert into `mei_woman` (`id`, `name`, `yomi`) values ('21237', '千鶴代', 'ちずよ');</v>
      </c>
    </row>
    <row r="21239" spans="1:4" x14ac:dyDescent="0.4">
      <c r="A21239">
        <f t="shared" si="662"/>
        <v>21238</v>
      </c>
      <c r="B21239" s="1" t="s">
        <v>20339</v>
      </c>
      <c r="C21239" s="1" t="s">
        <v>20333</v>
      </c>
      <c r="D21239" s="3" t="str">
        <f t="shared" si="663"/>
        <v>insert into `mei_woman` (`id`, `name`, `yomi`) values ('21238', '千都代', 'ちずよ');</v>
      </c>
    </row>
    <row r="21240" spans="1:4" x14ac:dyDescent="0.4">
      <c r="A21240">
        <f t="shared" si="662"/>
        <v>21239</v>
      </c>
      <c r="B21240" s="1" t="s">
        <v>20340</v>
      </c>
      <c r="C21240" s="1" t="s">
        <v>20333</v>
      </c>
      <c r="D21240" s="3" t="str">
        <f t="shared" si="663"/>
        <v>insert into `mei_woman` (`id`, `name`, `yomi`) values ('21239', '知津代', 'ちずよ');</v>
      </c>
    </row>
    <row r="21241" spans="1:4" x14ac:dyDescent="0.4">
      <c r="A21241">
        <f t="shared" si="662"/>
        <v>21240</v>
      </c>
      <c r="B21241" s="1" t="s">
        <v>20341</v>
      </c>
      <c r="C21241" s="1" t="s">
        <v>20333</v>
      </c>
      <c r="D21241" s="3" t="str">
        <f t="shared" si="663"/>
        <v>insert into `mei_woman` (`id`, `name`, `yomi`) values ('21240', '智津代', 'ちずよ');</v>
      </c>
    </row>
    <row r="21242" spans="1:4" x14ac:dyDescent="0.4">
      <c r="A21242">
        <f t="shared" si="662"/>
        <v>21241</v>
      </c>
      <c r="B21242" s="1" t="s">
        <v>20342</v>
      </c>
      <c r="C21242" s="1" t="s">
        <v>20333</v>
      </c>
      <c r="D21242" s="3" t="str">
        <f t="shared" si="663"/>
        <v>insert into `mei_woman` (`id`, `name`, `yomi`) values ('21241', '智都世', 'ちずよ');</v>
      </c>
    </row>
    <row r="21243" spans="1:4" x14ac:dyDescent="0.4">
      <c r="A21243">
        <f t="shared" si="662"/>
        <v>21242</v>
      </c>
      <c r="B21243" s="1" t="s">
        <v>20343</v>
      </c>
      <c r="C21243" s="1" t="s">
        <v>20344</v>
      </c>
      <c r="D21243" s="3" t="str">
        <f t="shared" si="663"/>
        <v>insert into `mei_woman` (`id`, `name`, `yomi`) values ('21242', '千弦', 'ちずる');</v>
      </c>
    </row>
    <row r="21244" spans="1:4" x14ac:dyDescent="0.4">
      <c r="A21244">
        <f t="shared" si="662"/>
        <v>21243</v>
      </c>
      <c r="B21244" s="1" t="s">
        <v>20176</v>
      </c>
      <c r="C21244" s="1" t="s">
        <v>20344</v>
      </c>
      <c r="D21244" s="3" t="str">
        <f t="shared" si="663"/>
        <v>insert into `mei_woman` (`id`, `name`, `yomi`) values ('21243', '千寿', 'ちずる');</v>
      </c>
    </row>
    <row r="21245" spans="1:4" x14ac:dyDescent="0.4">
      <c r="A21245">
        <f t="shared" si="662"/>
        <v>21244</v>
      </c>
      <c r="B21245" s="1" t="s">
        <v>20345</v>
      </c>
      <c r="C21245" s="1" t="s">
        <v>20344</v>
      </c>
      <c r="D21245" s="3" t="str">
        <f t="shared" si="663"/>
        <v>insert into `mei_woman` (`id`, `name`, `yomi`) values ('21244', '千寿留', 'ちずる');</v>
      </c>
    </row>
    <row r="21246" spans="1:4" x14ac:dyDescent="0.4">
      <c r="A21246">
        <f t="shared" si="662"/>
        <v>21245</v>
      </c>
      <c r="B21246" s="1" t="s">
        <v>20346</v>
      </c>
      <c r="C21246" s="1" t="s">
        <v>20344</v>
      </c>
      <c r="D21246" s="3" t="str">
        <f t="shared" si="663"/>
        <v>insert into `mei_woman` (`id`, `name`, `yomi`) values ('21245', '千寿瑠', 'ちずる');</v>
      </c>
    </row>
    <row r="21247" spans="1:4" x14ac:dyDescent="0.4">
      <c r="A21247">
        <f t="shared" si="662"/>
        <v>21246</v>
      </c>
      <c r="B21247" s="1" t="s">
        <v>20347</v>
      </c>
      <c r="C21247" s="1" t="s">
        <v>20344</v>
      </c>
      <c r="D21247" s="3" t="str">
        <f t="shared" si="663"/>
        <v>insert into `mei_woman` (`id`, `name`, `yomi`) values ('21246', '千尋', 'ちずる');</v>
      </c>
    </row>
    <row r="21248" spans="1:4" x14ac:dyDescent="0.4">
      <c r="A21248">
        <f t="shared" si="662"/>
        <v>21247</v>
      </c>
      <c r="B21248" s="1" t="s">
        <v>20257</v>
      </c>
      <c r="C21248" s="1" t="s">
        <v>20344</v>
      </c>
      <c r="D21248" s="3" t="str">
        <f t="shared" si="663"/>
        <v>insert into `mei_woman` (`id`, `name`, `yomi`) values ('21247', '千鶴', 'ちずる');</v>
      </c>
    </row>
    <row r="21249" spans="1:4" x14ac:dyDescent="0.4">
      <c r="A21249">
        <f t="shared" si="662"/>
        <v>21248</v>
      </c>
      <c r="B21249" s="1" t="s">
        <v>20348</v>
      </c>
      <c r="C21249" s="1" t="s">
        <v>20344</v>
      </c>
      <c r="D21249" s="3" t="str">
        <f t="shared" si="663"/>
        <v>insert into `mei_woman` (`id`, `name`, `yomi`) values ('21248', '智寿留', 'ちずる');</v>
      </c>
    </row>
    <row r="21250" spans="1:4" x14ac:dyDescent="0.4">
      <c r="A21250">
        <f t="shared" ref="A21250:A21313" si="664">ROW()-1</f>
        <v>21249</v>
      </c>
      <c r="B21250" s="1" t="s">
        <v>8557</v>
      </c>
      <c r="C21250" s="1" t="s">
        <v>20349</v>
      </c>
      <c r="D21250" s="3" t="str">
        <f t="shared" ref="D21250:D21313" si="665">CONCATENATE($E$1,A21250,$F$1,B21250,$G$1,C21250,$H$1)</f>
        <v>insert into `mei_woman` (`id`, `name`, `yomi`) values ('21249', '千世', 'ちせ');</v>
      </c>
    </row>
    <row r="21251" spans="1:4" x14ac:dyDescent="0.4">
      <c r="A21251">
        <f t="shared" si="664"/>
        <v>21250</v>
      </c>
      <c r="B21251" s="1" t="s">
        <v>20350</v>
      </c>
      <c r="C21251" s="1" t="s">
        <v>20349</v>
      </c>
      <c r="D21251" s="3" t="str">
        <f t="shared" si="665"/>
        <v>insert into `mei_woman` (`id`, `name`, `yomi`) values ('21250', '千瀬', 'ちせ');</v>
      </c>
    </row>
    <row r="21252" spans="1:4" x14ac:dyDescent="0.4">
      <c r="A21252">
        <f t="shared" si="664"/>
        <v>21251</v>
      </c>
      <c r="B21252" s="1" t="s">
        <v>20351</v>
      </c>
      <c r="C21252" s="1" t="s">
        <v>20349</v>
      </c>
      <c r="D21252" s="3" t="str">
        <f t="shared" si="665"/>
        <v>insert into `mei_woman` (`id`, `name`, `yomi`) values ('21251', '千畝', 'ちせ');</v>
      </c>
    </row>
    <row r="21253" spans="1:4" x14ac:dyDescent="0.4">
      <c r="A21253">
        <f t="shared" si="664"/>
        <v>21252</v>
      </c>
      <c r="B21253" s="1" t="s">
        <v>20352</v>
      </c>
      <c r="C21253" s="1" t="s">
        <v>20349</v>
      </c>
      <c r="D21253" s="3" t="str">
        <f t="shared" si="665"/>
        <v>insert into `mei_woman` (`id`, `name`, `yomi`) values ('21252', '千勢', 'ちせ');</v>
      </c>
    </row>
    <row r="21254" spans="1:4" x14ac:dyDescent="0.4">
      <c r="A21254">
        <f t="shared" si="664"/>
        <v>21253</v>
      </c>
      <c r="B21254" s="1" t="s">
        <v>20353</v>
      </c>
      <c r="C21254" s="1" t="s">
        <v>20349</v>
      </c>
      <c r="D21254" s="3" t="str">
        <f t="shared" si="665"/>
        <v>insert into `mei_woman` (`id`, `name`, `yomi`) values ('21253', '千征', 'ちせ');</v>
      </c>
    </row>
    <row r="21255" spans="1:4" x14ac:dyDescent="0.4">
      <c r="A21255">
        <f t="shared" si="664"/>
        <v>21254</v>
      </c>
      <c r="B21255" s="1" t="s">
        <v>20354</v>
      </c>
      <c r="C21255" s="1" t="s">
        <v>20349</v>
      </c>
      <c r="D21255" s="3" t="str">
        <f t="shared" si="665"/>
        <v>insert into `mei_woman` (`id`, `name`, `yomi`) values ('21254', '千成', 'ちせ');</v>
      </c>
    </row>
    <row r="21256" spans="1:4" x14ac:dyDescent="0.4">
      <c r="A21256">
        <f t="shared" si="664"/>
        <v>21255</v>
      </c>
      <c r="B21256" s="1" t="s">
        <v>20051</v>
      </c>
      <c r="C21256" s="1" t="s">
        <v>20349</v>
      </c>
      <c r="D21256" s="3" t="str">
        <f t="shared" si="665"/>
        <v>insert into `mei_woman` (`id`, `name`, `yomi`) values ('21255', '千聖', 'ちせ');</v>
      </c>
    </row>
    <row r="21257" spans="1:4" x14ac:dyDescent="0.4">
      <c r="A21257">
        <f t="shared" si="664"/>
        <v>21256</v>
      </c>
      <c r="B21257" s="1" t="s">
        <v>20355</v>
      </c>
      <c r="C21257" s="1" t="s">
        <v>20349</v>
      </c>
      <c r="D21257" s="3" t="str">
        <f t="shared" si="665"/>
        <v>insert into `mei_woman` (`id`, `name`, `yomi`) values ('21256', '千泉', 'ちせ');</v>
      </c>
    </row>
    <row r="21258" spans="1:4" x14ac:dyDescent="0.4">
      <c r="A21258">
        <f t="shared" si="664"/>
        <v>21257</v>
      </c>
      <c r="B21258" s="1" t="s">
        <v>1669</v>
      </c>
      <c r="C21258" s="1" t="s">
        <v>20349</v>
      </c>
      <c r="D21258" s="3" t="str">
        <f t="shared" si="665"/>
        <v>insert into `mei_woman` (`id`, `name`, `yomi`) values ('21257', '知世', 'ちせ');</v>
      </c>
    </row>
    <row r="21259" spans="1:4" x14ac:dyDescent="0.4">
      <c r="A21259">
        <f t="shared" si="664"/>
        <v>21258</v>
      </c>
      <c r="B21259" s="1" t="s">
        <v>20356</v>
      </c>
      <c r="C21259" s="1" t="s">
        <v>20349</v>
      </c>
      <c r="D21259" s="3" t="str">
        <f t="shared" si="665"/>
        <v>insert into `mei_woman` (`id`, `name`, `yomi`) values ('21258', '知勢', 'ちせ');</v>
      </c>
    </row>
    <row r="21260" spans="1:4" x14ac:dyDescent="0.4">
      <c r="A21260">
        <f t="shared" si="664"/>
        <v>21259</v>
      </c>
      <c r="B21260" s="1" t="s">
        <v>20357</v>
      </c>
      <c r="C21260" s="1" t="s">
        <v>20349</v>
      </c>
      <c r="D21260" s="3" t="str">
        <f t="shared" si="665"/>
        <v>insert into `mei_woman` (`id`, `name`, `yomi`) values ('21259', '知星', 'ちせ');</v>
      </c>
    </row>
    <row r="21261" spans="1:4" x14ac:dyDescent="0.4">
      <c r="A21261">
        <f t="shared" si="664"/>
        <v>21260</v>
      </c>
      <c r="B21261" s="1" t="s">
        <v>14898</v>
      </c>
      <c r="C21261" s="1" t="s">
        <v>20349</v>
      </c>
      <c r="D21261" s="3" t="str">
        <f t="shared" si="665"/>
        <v>insert into `mei_woman` (`id`, `name`, `yomi`) values ('21260', '智世', 'ちせ');</v>
      </c>
    </row>
    <row r="21262" spans="1:4" x14ac:dyDescent="0.4">
      <c r="A21262">
        <f t="shared" si="664"/>
        <v>21261</v>
      </c>
      <c r="B21262" s="1" t="s">
        <v>14817</v>
      </c>
      <c r="C21262" s="1" t="s">
        <v>20349</v>
      </c>
      <c r="D21262" s="3" t="str">
        <f t="shared" si="665"/>
        <v>insert into `mei_woman` (`id`, `name`, `yomi`) values ('21261', '智生', 'ちせ');</v>
      </c>
    </row>
    <row r="21263" spans="1:4" x14ac:dyDescent="0.4">
      <c r="A21263">
        <f t="shared" si="664"/>
        <v>21262</v>
      </c>
      <c r="B21263" s="1" t="s">
        <v>20358</v>
      </c>
      <c r="C21263" s="1" t="s">
        <v>20349</v>
      </c>
      <c r="D21263" s="3" t="str">
        <f t="shared" si="665"/>
        <v>insert into `mei_woman` (`id`, `name`, `yomi`) values ('21262', '智盛', 'ちせ');</v>
      </c>
    </row>
    <row r="21264" spans="1:4" x14ac:dyDescent="0.4">
      <c r="A21264">
        <f t="shared" si="664"/>
        <v>21263</v>
      </c>
      <c r="B21264" s="1" t="s">
        <v>20359</v>
      </c>
      <c r="C21264" s="1" t="s">
        <v>20349</v>
      </c>
      <c r="D21264" s="3" t="str">
        <f t="shared" si="665"/>
        <v>insert into `mei_woman` (`id`, `name`, `yomi`) values ('21263', '稚世', 'ちせ');</v>
      </c>
    </row>
    <row r="21265" spans="1:4" x14ac:dyDescent="0.4">
      <c r="A21265">
        <f t="shared" si="664"/>
        <v>21264</v>
      </c>
      <c r="B21265" s="1" t="s">
        <v>20360</v>
      </c>
      <c r="C21265" s="1" t="s">
        <v>20361</v>
      </c>
      <c r="D21265" s="3" t="str">
        <f t="shared" si="665"/>
        <v>insert into `mei_woman` (`id`, `name`, `yomi`) values ('21264', '千世子', 'ちせこ');</v>
      </c>
    </row>
    <row r="21266" spans="1:4" x14ac:dyDescent="0.4">
      <c r="A21266">
        <f t="shared" si="664"/>
        <v>21265</v>
      </c>
      <c r="B21266" s="1" t="s">
        <v>20362</v>
      </c>
      <c r="C21266" s="1" t="s">
        <v>20361</v>
      </c>
      <c r="D21266" s="3" t="str">
        <f t="shared" si="665"/>
        <v>insert into `mei_woman` (`id`, `name`, `yomi`) values ('21265', '千畝子', 'ちせこ');</v>
      </c>
    </row>
    <row r="21267" spans="1:4" x14ac:dyDescent="0.4">
      <c r="A21267">
        <f t="shared" si="664"/>
        <v>21266</v>
      </c>
      <c r="B21267" s="1" t="s">
        <v>20363</v>
      </c>
      <c r="C21267" s="1" t="s">
        <v>20361</v>
      </c>
      <c r="D21267" s="3" t="str">
        <f t="shared" si="665"/>
        <v>insert into `mei_woman` (`id`, `name`, `yomi`) values ('21266', '千勢子', 'ちせこ');</v>
      </c>
    </row>
    <row r="21268" spans="1:4" x14ac:dyDescent="0.4">
      <c r="A21268">
        <f t="shared" si="664"/>
        <v>21267</v>
      </c>
      <c r="B21268" s="1" t="s">
        <v>20364</v>
      </c>
      <c r="C21268" s="1" t="s">
        <v>20361</v>
      </c>
      <c r="D21268" s="3" t="str">
        <f t="shared" si="665"/>
        <v>insert into `mei_woman` (`id`, `name`, `yomi`) values ('21267', '知世子', 'ちせこ');</v>
      </c>
    </row>
    <row r="21269" spans="1:4" x14ac:dyDescent="0.4">
      <c r="A21269">
        <f t="shared" si="664"/>
        <v>21268</v>
      </c>
      <c r="B21269" s="1" t="s">
        <v>20365</v>
      </c>
      <c r="C21269" s="1" t="s">
        <v>20361</v>
      </c>
      <c r="D21269" s="3" t="str">
        <f t="shared" si="665"/>
        <v>insert into `mei_woman` (`id`, `name`, `yomi`) values ('21268', '知勢子', 'ちせこ');</v>
      </c>
    </row>
    <row r="21270" spans="1:4" x14ac:dyDescent="0.4">
      <c r="A21270">
        <f t="shared" si="664"/>
        <v>21269</v>
      </c>
      <c r="B21270" s="1" t="s">
        <v>20366</v>
      </c>
      <c r="C21270" s="1" t="s">
        <v>20361</v>
      </c>
      <c r="D21270" s="3" t="str">
        <f t="shared" si="665"/>
        <v>insert into `mei_woman` (`id`, `name`, `yomi`) values ('21269', '智世子', 'ちせこ');</v>
      </c>
    </row>
    <row r="21271" spans="1:4" x14ac:dyDescent="0.4">
      <c r="A21271">
        <f t="shared" si="664"/>
        <v>21270</v>
      </c>
      <c r="B21271" s="1" t="s">
        <v>20367</v>
      </c>
      <c r="C21271" s="1" t="s">
        <v>20361</v>
      </c>
      <c r="D21271" s="3" t="str">
        <f t="shared" si="665"/>
        <v>insert into `mei_woman` (`id`, `name`, `yomi`) values ('21270', '智勢子', 'ちせこ');</v>
      </c>
    </row>
    <row r="21272" spans="1:4" x14ac:dyDescent="0.4">
      <c r="A21272">
        <f t="shared" si="664"/>
        <v>21271</v>
      </c>
      <c r="B21272" s="1" t="s">
        <v>20368</v>
      </c>
      <c r="C21272" s="1" t="s">
        <v>20361</v>
      </c>
      <c r="D21272" s="3" t="str">
        <f t="shared" si="665"/>
        <v>insert into `mei_woman` (`id`, `name`, `yomi`) values ('21271', '稚世子', 'ちせこ');</v>
      </c>
    </row>
    <row r="21273" spans="1:4" x14ac:dyDescent="0.4">
      <c r="A21273">
        <f t="shared" si="664"/>
        <v>21272</v>
      </c>
      <c r="B21273" s="1" t="s">
        <v>20369</v>
      </c>
      <c r="C21273" s="1" t="s">
        <v>20361</v>
      </c>
      <c r="D21273" s="3" t="str">
        <f t="shared" si="665"/>
        <v>insert into `mei_woman` (`id`, `name`, `yomi`) values ('21272', '致聖子', 'ちせこ');</v>
      </c>
    </row>
    <row r="21274" spans="1:4" x14ac:dyDescent="0.4">
      <c r="A21274">
        <f t="shared" si="664"/>
        <v>21273</v>
      </c>
      <c r="B21274" s="1" t="s">
        <v>20370</v>
      </c>
      <c r="C21274" s="1" t="s">
        <v>20371</v>
      </c>
      <c r="D21274" s="3" t="str">
        <f t="shared" si="665"/>
        <v>insert into `mei_woman` (`id`, `name`, `yomi`) values ('21273', '千園', 'ちその');</v>
      </c>
    </row>
    <row r="21275" spans="1:4" x14ac:dyDescent="0.4">
      <c r="A21275">
        <f t="shared" si="664"/>
        <v>21274</v>
      </c>
      <c r="B21275" s="1" t="s">
        <v>20372</v>
      </c>
      <c r="C21275" s="1" t="s">
        <v>20373</v>
      </c>
      <c r="D21275" s="3" t="str">
        <f t="shared" si="665"/>
        <v>insert into `mei_woman` (`id`, `name`, `yomi`) values ('21274', '小樽', 'ちたる');</v>
      </c>
    </row>
    <row r="21276" spans="1:4" x14ac:dyDescent="0.4">
      <c r="A21276">
        <f t="shared" si="664"/>
        <v>21275</v>
      </c>
      <c r="B21276" s="1" t="s">
        <v>20374</v>
      </c>
      <c r="C21276" s="1" t="s">
        <v>20375</v>
      </c>
      <c r="D21276" s="3" t="str">
        <f t="shared" si="665"/>
        <v>insert into `mei_woman` (`id`, `name`, `yomi`) values ('21275', '茅津', 'ちづ');</v>
      </c>
    </row>
    <row r="21277" spans="1:4" x14ac:dyDescent="0.4">
      <c r="A21277">
        <f t="shared" si="664"/>
        <v>21276</v>
      </c>
      <c r="B21277" s="1" t="s">
        <v>19301</v>
      </c>
      <c r="C21277" s="1" t="s">
        <v>20375</v>
      </c>
      <c r="D21277" s="3" t="str">
        <f t="shared" si="665"/>
        <v>insert into `mei_woman` (`id`, `name`, `yomi`) values ('21276', '千珠', 'ちづ');</v>
      </c>
    </row>
    <row r="21278" spans="1:4" x14ac:dyDescent="0.4">
      <c r="A21278">
        <f t="shared" si="664"/>
        <v>21277</v>
      </c>
      <c r="B21278" s="1" t="s">
        <v>20176</v>
      </c>
      <c r="C21278" s="1" t="s">
        <v>20375</v>
      </c>
      <c r="D21278" s="3" t="str">
        <f t="shared" si="665"/>
        <v>insert into `mei_woman` (`id`, `name`, `yomi`) values ('21277', '千寿', 'ちづ');</v>
      </c>
    </row>
    <row r="21279" spans="1:4" x14ac:dyDescent="0.4">
      <c r="A21279">
        <f t="shared" si="664"/>
        <v>21278</v>
      </c>
      <c r="B21279" s="1" t="s">
        <v>20255</v>
      </c>
      <c r="C21279" s="1" t="s">
        <v>20375</v>
      </c>
      <c r="D21279" s="3" t="str">
        <f t="shared" si="665"/>
        <v>insert into `mei_woman` (`id`, `name`, `yomi`) values ('21278', '千瑞', 'ちづ');</v>
      </c>
    </row>
    <row r="21280" spans="1:4" x14ac:dyDescent="0.4">
      <c r="A21280">
        <f t="shared" si="664"/>
        <v>21279</v>
      </c>
      <c r="B21280" s="1" t="s">
        <v>20376</v>
      </c>
      <c r="C21280" s="1" t="s">
        <v>20375</v>
      </c>
      <c r="D21280" s="3" t="str">
        <f t="shared" si="665"/>
        <v>insert into `mei_woman` (`id`, `name`, `yomi`) values ('21279', '千静', 'ちづ');</v>
      </c>
    </row>
    <row r="21281" spans="1:4" x14ac:dyDescent="0.4">
      <c r="A21281">
        <f t="shared" si="664"/>
        <v>21280</v>
      </c>
      <c r="B21281" s="1" t="s">
        <v>20256</v>
      </c>
      <c r="C21281" s="1" t="s">
        <v>20375</v>
      </c>
      <c r="D21281" s="3" t="str">
        <f t="shared" si="665"/>
        <v>insert into `mei_woman` (`id`, `name`, `yomi`) values ('21280', '千津', 'ちづ');</v>
      </c>
    </row>
    <row r="21282" spans="1:4" x14ac:dyDescent="0.4">
      <c r="A21282">
        <f t="shared" si="664"/>
        <v>21281</v>
      </c>
      <c r="B21282" s="1" t="s">
        <v>20257</v>
      </c>
      <c r="C21282" s="1" t="s">
        <v>20375</v>
      </c>
      <c r="D21282" s="3" t="str">
        <f t="shared" si="665"/>
        <v>insert into `mei_woman` (`id`, `name`, `yomi`) values ('21281', '千鶴', 'ちづ');</v>
      </c>
    </row>
    <row r="21283" spans="1:4" x14ac:dyDescent="0.4">
      <c r="A21283">
        <f t="shared" si="664"/>
        <v>21282</v>
      </c>
      <c r="B21283" s="1" t="s">
        <v>20184</v>
      </c>
      <c r="C21283" s="1" t="s">
        <v>20375</v>
      </c>
      <c r="D21283" s="3" t="str">
        <f t="shared" si="665"/>
        <v>insert into `mei_woman` (`id`, `name`, `yomi`) values ('21282', '千都', 'ちづ');</v>
      </c>
    </row>
    <row r="21284" spans="1:4" x14ac:dyDescent="0.4">
      <c r="A21284">
        <f t="shared" si="664"/>
        <v>21283</v>
      </c>
      <c r="B21284" s="1" t="s">
        <v>20259</v>
      </c>
      <c r="C21284" s="1" t="s">
        <v>20375</v>
      </c>
      <c r="D21284" s="3" t="str">
        <f t="shared" si="665"/>
        <v>insert into `mei_woman` (`id`, `name`, `yomi`) values ('21283', '知寿', 'ちづ');</v>
      </c>
    </row>
    <row r="21285" spans="1:4" x14ac:dyDescent="0.4">
      <c r="A21285">
        <f t="shared" si="664"/>
        <v>21284</v>
      </c>
      <c r="B21285" s="1" t="s">
        <v>20377</v>
      </c>
      <c r="C21285" s="1" t="s">
        <v>20375</v>
      </c>
      <c r="D21285" s="3" t="str">
        <f t="shared" si="665"/>
        <v>insert into `mei_woman` (`id`, `name`, `yomi`) values ('21284', '知瑞', 'ちづ');</v>
      </c>
    </row>
    <row r="21286" spans="1:4" x14ac:dyDescent="0.4">
      <c r="A21286">
        <f t="shared" si="664"/>
        <v>21285</v>
      </c>
      <c r="B21286" s="1" t="s">
        <v>20260</v>
      </c>
      <c r="C21286" s="1" t="s">
        <v>20375</v>
      </c>
      <c r="D21286" s="3" t="str">
        <f t="shared" si="665"/>
        <v>insert into `mei_woman` (`id`, `name`, `yomi`) values ('21285', '知津', 'ちづ');</v>
      </c>
    </row>
    <row r="21287" spans="1:4" x14ac:dyDescent="0.4">
      <c r="A21287">
        <f t="shared" si="664"/>
        <v>21286</v>
      </c>
      <c r="B21287" s="1" t="s">
        <v>20378</v>
      </c>
      <c r="C21287" s="1" t="s">
        <v>20375</v>
      </c>
      <c r="D21287" s="3" t="str">
        <f t="shared" si="665"/>
        <v>insert into `mei_woman` (`id`, `name`, `yomi`) values ('21286', '知鶴', 'ちづ');</v>
      </c>
    </row>
    <row r="21288" spans="1:4" x14ac:dyDescent="0.4">
      <c r="A21288">
        <f t="shared" si="664"/>
        <v>21287</v>
      </c>
      <c r="B21288" s="1" t="s">
        <v>20204</v>
      </c>
      <c r="C21288" s="1" t="s">
        <v>20375</v>
      </c>
      <c r="D21288" s="3" t="str">
        <f t="shared" si="665"/>
        <v>insert into `mei_woman` (`id`, `name`, `yomi`) values ('21287', '知都', 'ちづ');</v>
      </c>
    </row>
    <row r="21289" spans="1:4" x14ac:dyDescent="0.4">
      <c r="A21289">
        <f t="shared" si="664"/>
        <v>21288</v>
      </c>
      <c r="B21289" s="1" t="s">
        <v>20263</v>
      </c>
      <c r="C21289" s="1" t="s">
        <v>20375</v>
      </c>
      <c r="D21289" s="3" t="str">
        <f t="shared" si="665"/>
        <v>insert into `mei_woman` (`id`, `name`, `yomi`) values ('21288', '智津', 'ちづ');</v>
      </c>
    </row>
    <row r="21290" spans="1:4" x14ac:dyDescent="0.4">
      <c r="A21290">
        <f t="shared" si="664"/>
        <v>21289</v>
      </c>
      <c r="B21290" s="1" t="s">
        <v>20379</v>
      </c>
      <c r="C21290" s="1" t="s">
        <v>20375</v>
      </c>
      <c r="D21290" s="3" t="str">
        <f t="shared" si="665"/>
        <v>insert into `mei_woman` (`id`, `name`, `yomi`) values ('21289', '智鶴', 'ちづ');</v>
      </c>
    </row>
    <row r="21291" spans="1:4" x14ac:dyDescent="0.4">
      <c r="A21291">
        <f t="shared" si="664"/>
        <v>21290</v>
      </c>
      <c r="B21291" s="1" t="s">
        <v>20380</v>
      </c>
      <c r="C21291" s="1" t="s">
        <v>20381</v>
      </c>
      <c r="D21291" s="3" t="str">
        <f t="shared" si="665"/>
        <v>insert into `mei_woman` (`id`, `name`, `yomi`) values ('21290', '千津絵', 'ちづえ');</v>
      </c>
    </row>
    <row r="21292" spans="1:4" x14ac:dyDescent="0.4">
      <c r="A21292">
        <f t="shared" si="664"/>
        <v>21291</v>
      </c>
      <c r="B21292" s="1" t="s">
        <v>20270</v>
      </c>
      <c r="C21292" s="1" t="s">
        <v>20381</v>
      </c>
      <c r="D21292" s="3" t="str">
        <f t="shared" si="665"/>
        <v>insert into `mei_woman` (`id`, `name`, `yomi`) values ('21291', '千津恵', 'ちづえ');</v>
      </c>
    </row>
    <row r="21293" spans="1:4" x14ac:dyDescent="0.4">
      <c r="A21293">
        <f t="shared" si="664"/>
        <v>21292</v>
      </c>
      <c r="B21293" s="1" t="s">
        <v>20271</v>
      </c>
      <c r="C21293" s="1" t="s">
        <v>20381</v>
      </c>
      <c r="D21293" s="3" t="str">
        <f t="shared" si="665"/>
        <v>insert into `mei_woman` (`id`, `name`, `yomi`) values ('21292', '千津江', 'ちづえ');</v>
      </c>
    </row>
    <row r="21294" spans="1:4" x14ac:dyDescent="0.4">
      <c r="A21294">
        <f t="shared" si="664"/>
        <v>21293</v>
      </c>
      <c r="B21294" s="1" t="s">
        <v>20382</v>
      </c>
      <c r="C21294" s="1" t="s">
        <v>20381</v>
      </c>
      <c r="D21294" s="3" t="str">
        <f t="shared" si="665"/>
        <v>insert into `mei_woman` (`id`, `name`, `yomi`) values ('21293', '千津枝', 'ちづえ');</v>
      </c>
    </row>
    <row r="21295" spans="1:4" x14ac:dyDescent="0.4">
      <c r="A21295">
        <f t="shared" si="664"/>
        <v>21294</v>
      </c>
      <c r="B21295" s="1" t="s">
        <v>20383</v>
      </c>
      <c r="C21295" s="1" t="s">
        <v>20381</v>
      </c>
      <c r="D21295" s="3" t="str">
        <f t="shared" si="665"/>
        <v>insert into `mei_woman` (`id`, `name`, `yomi`) values ('21294', '千鶴絵', 'ちづえ');</v>
      </c>
    </row>
    <row r="21296" spans="1:4" x14ac:dyDescent="0.4">
      <c r="A21296">
        <f t="shared" si="664"/>
        <v>21295</v>
      </c>
      <c r="B21296" s="1" t="s">
        <v>20272</v>
      </c>
      <c r="C21296" s="1" t="s">
        <v>20381</v>
      </c>
      <c r="D21296" s="3" t="str">
        <f t="shared" si="665"/>
        <v>insert into `mei_woman` (`id`, `name`, `yomi`) values ('21295', '千鶴恵', 'ちづえ');</v>
      </c>
    </row>
    <row r="21297" spans="1:4" x14ac:dyDescent="0.4">
      <c r="A21297">
        <f t="shared" si="664"/>
        <v>21296</v>
      </c>
      <c r="B21297" s="1" t="s">
        <v>20384</v>
      </c>
      <c r="C21297" s="1" t="s">
        <v>20381</v>
      </c>
      <c r="D21297" s="3" t="str">
        <f t="shared" si="665"/>
        <v>insert into `mei_woman` (`id`, `name`, `yomi`) values ('21296', '千鶴江', 'ちづえ');</v>
      </c>
    </row>
    <row r="21298" spans="1:4" x14ac:dyDescent="0.4">
      <c r="A21298">
        <f t="shared" si="664"/>
        <v>21297</v>
      </c>
      <c r="B21298" s="1" t="s">
        <v>20385</v>
      </c>
      <c r="C21298" s="1" t="s">
        <v>20381</v>
      </c>
      <c r="D21298" s="3" t="str">
        <f t="shared" si="665"/>
        <v>insert into `mei_woman` (`id`, `name`, `yomi`) values ('21297', '千鶴枝', 'ちづえ');</v>
      </c>
    </row>
    <row r="21299" spans="1:4" x14ac:dyDescent="0.4">
      <c r="A21299">
        <f t="shared" si="664"/>
        <v>21298</v>
      </c>
      <c r="B21299" s="1" t="s">
        <v>20386</v>
      </c>
      <c r="C21299" s="1" t="s">
        <v>20381</v>
      </c>
      <c r="D21299" s="3" t="str">
        <f t="shared" si="665"/>
        <v>insert into `mei_woman` (`id`, `name`, `yomi`) values ('21298', '千都絵', 'ちづえ');</v>
      </c>
    </row>
    <row r="21300" spans="1:4" x14ac:dyDescent="0.4">
      <c r="A21300">
        <f t="shared" si="664"/>
        <v>21299</v>
      </c>
      <c r="B21300" s="1" t="s">
        <v>20387</v>
      </c>
      <c r="C21300" s="1" t="s">
        <v>20381</v>
      </c>
      <c r="D21300" s="3" t="str">
        <f t="shared" si="665"/>
        <v>insert into `mei_woman` (`id`, `name`, `yomi`) values ('21299', '千壽恵', 'ちづえ');</v>
      </c>
    </row>
    <row r="21301" spans="1:4" x14ac:dyDescent="0.4">
      <c r="A21301">
        <f t="shared" si="664"/>
        <v>21300</v>
      </c>
      <c r="B21301" s="1" t="s">
        <v>20275</v>
      </c>
      <c r="C21301" s="1" t="s">
        <v>20381</v>
      </c>
      <c r="D21301" s="3" t="str">
        <f t="shared" si="665"/>
        <v>insert into `mei_woman` (`id`, `name`, `yomi`) values ('21300', '知津衣', 'ちづえ');</v>
      </c>
    </row>
    <row r="21302" spans="1:4" x14ac:dyDescent="0.4">
      <c r="A21302">
        <f t="shared" si="664"/>
        <v>21301</v>
      </c>
      <c r="B21302" s="1" t="s">
        <v>20388</v>
      </c>
      <c r="C21302" s="1" t="s">
        <v>20381</v>
      </c>
      <c r="D21302" s="3" t="str">
        <f t="shared" si="665"/>
        <v>insert into `mei_woman` (`id`, `name`, `yomi`) values ('21301', '知津恵', 'ちづえ');</v>
      </c>
    </row>
    <row r="21303" spans="1:4" x14ac:dyDescent="0.4">
      <c r="A21303">
        <f t="shared" si="664"/>
        <v>21302</v>
      </c>
      <c r="B21303" s="1" t="s">
        <v>20276</v>
      </c>
      <c r="C21303" s="1" t="s">
        <v>20381</v>
      </c>
      <c r="D21303" s="3" t="str">
        <f t="shared" si="665"/>
        <v>insert into `mei_woman` (`id`, `name`, `yomi`) values ('21302', '知津江', 'ちづえ');</v>
      </c>
    </row>
    <row r="21304" spans="1:4" x14ac:dyDescent="0.4">
      <c r="A21304">
        <f t="shared" si="664"/>
        <v>21303</v>
      </c>
      <c r="B21304" s="1" t="s">
        <v>20277</v>
      </c>
      <c r="C21304" s="1" t="s">
        <v>20381</v>
      </c>
      <c r="D21304" s="3" t="str">
        <f t="shared" si="665"/>
        <v>insert into `mei_woman` (`id`, `name`, `yomi`) values ('21303', '知津枝', 'ちづえ');</v>
      </c>
    </row>
    <row r="21305" spans="1:4" x14ac:dyDescent="0.4">
      <c r="A21305">
        <f t="shared" si="664"/>
        <v>21304</v>
      </c>
      <c r="B21305" s="1" t="s">
        <v>20280</v>
      </c>
      <c r="C21305" s="1" t="s">
        <v>20381</v>
      </c>
      <c r="D21305" s="3" t="str">
        <f t="shared" si="665"/>
        <v>insert into `mei_woman` (`id`, `name`, `yomi`) values ('21304', '智津恵', 'ちづえ');</v>
      </c>
    </row>
    <row r="21306" spans="1:4" x14ac:dyDescent="0.4">
      <c r="A21306">
        <f t="shared" si="664"/>
        <v>21305</v>
      </c>
      <c r="B21306" s="1" t="s">
        <v>20281</v>
      </c>
      <c r="C21306" s="1" t="s">
        <v>20381</v>
      </c>
      <c r="D21306" s="3" t="str">
        <f t="shared" si="665"/>
        <v>insert into `mei_woman` (`id`, `name`, `yomi`) values ('21305', '智津枝', 'ちづえ');</v>
      </c>
    </row>
    <row r="21307" spans="1:4" x14ac:dyDescent="0.4">
      <c r="A21307">
        <f t="shared" si="664"/>
        <v>21306</v>
      </c>
      <c r="B21307" s="1" t="s">
        <v>20389</v>
      </c>
      <c r="C21307" s="1" t="s">
        <v>20390</v>
      </c>
      <c r="D21307" s="3" t="str">
        <f t="shared" si="665"/>
        <v>insert into `mei_woman` (`id`, `name`, `yomi`) values ('21306', '千月香', 'ちづか');</v>
      </c>
    </row>
    <row r="21308" spans="1:4" x14ac:dyDescent="0.4">
      <c r="A21308">
        <f t="shared" si="664"/>
        <v>21307</v>
      </c>
      <c r="B21308" s="1" t="s">
        <v>20391</v>
      </c>
      <c r="C21308" s="1" t="s">
        <v>20390</v>
      </c>
      <c r="D21308" s="3" t="str">
        <f t="shared" si="665"/>
        <v>insert into `mei_woman` (`id`, `name`, `yomi`) values ('21307', '千束', 'ちづか');</v>
      </c>
    </row>
    <row r="21309" spans="1:4" x14ac:dyDescent="0.4">
      <c r="A21309">
        <f t="shared" si="664"/>
        <v>21308</v>
      </c>
      <c r="B21309" s="1" t="s">
        <v>20392</v>
      </c>
      <c r="C21309" s="1" t="s">
        <v>20390</v>
      </c>
      <c r="D21309" s="3" t="str">
        <f t="shared" si="665"/>
        <v>insert into `mei_woman` (`id`, `name`, `yomi`) values ('21308', '千津佳', 'ちづか');</v>
      </c>
    </row>
    <row r="21310" spans="1:4" x14ac:dyDescent="0.4">
      <c r="A21310">
        <f t="shared" si="664"/>
        <v>21309</v>
      </c>
      <c r="B21310" s="1" t="s">
        <v>20393</v>
      </c>
      <c r="C21310" s="1" t="s">
        <v>20390</v>
      </c>
      <c r="D21310" s="3" t="str">
        <f t="shared" si="665"/>
        <v>insert into `mei_woman` (`id`, `name`, `yomi`) values ('21309', '千津香', 'ちづか');</v>
      </c>
    </row>
    <row r="21311" spans="1:4" x14ac:dyDescent="0.4">
      <c r="A21311">
        <f t="shared" si="664"/>
        <v>21310</v>
      </c>
      <c r="B21311" s="1" t="s">
        <v>20394</v>
      </c>
      <c r="C21311" s="1" t="s">
        <v>20390</v>
      </c>
      <c r="D21311" s="3" t="str">
        <f t="shared" si="665"/>
        <v>insert into `mei_woman` (`id`, `name`, `yomi`) values ('21310', '千鶴佳', 'ちづか');</v>
      </c>
    </row>
    <row r="21312" spans="1:4" x14ac:dyDescent="0.4">
      <c r="A21312">
        <f t="shared" si="664"/>
        <v>21311</v>
      </c>
      <c r="B21312" s="1" t="s">
        <v>20395</v>
      </c>
      <c r="C21312" s="1" t="s">
        <v>20390</v>
      </c>
      <c r="D21312" s="3" t="str">
        <f t="shared" si="665"/>
        <v>insert into `mei_woman` (`id`, `name`, `yomi`) values ('21311', '千鶴歌', 'ちづか');</v>
      </c>
    </row>
    <row r="21313" spans="1:4" x14ac:dyDescent="0.4">
      <c r="A21313">
        <f t="shared" si="664"/>
        <v>21312</v>
      </c>
      <c r="B21313" s="1" t="s">
        <v>20396</v>
      </c>
      <c r="C21313" s="1" t="s">
        <v>20390</v>
      </c>
      <c r="D21313" s="3" t="str">
        <f t="shared" si="665"/>
        <v>insert into `mei_woman` (`id`, `name`, `yomi`) values ('21312', '千鶴香', 'ちづか');</v>
      </c>
    </row>
    <row r="21314" spans="1:4" x14ac:dyDescent="0.4">
      <c r="A21314">
        <f t="shared" ref="A21314:A21377" si="666">ROW()-1</f>
        <v>21313</v>
      </c>
      <c r="B21314" s="1" t="s">
        <v>20397</v>
      </c>
      <c r="C21314" s="1" t="s">
        <v>20390</v>
      </c>
      <c r="D21314" s="3" t="str">
        <f t="shared" ref="D21314:D21377" si="667">CONCATENATE($E$1,A21314,$F$1,B21314,$G$1,C21314,$H$1)</f>
        <v>insert into `mei_woman` (`id`, `name`, `yomi`) values ('21313', '千都夏', 'ちづか');</v>
      </c>
    </row>
    <row r="21315" spans="1:4" x14ac:dyDescent="0.4">
      <c r="A21315">
        <f t="shared" si="666"/>
        <v>21314</v>
      </c>
      <c r="B21315" s="1" t="s">
        <v>20398</v>
      </c>
      <c r="C21315" s="1" t="s">
        <v>20390</v>
      </c>
      <c r="D21315" s="3" t="str">
        <f t="shared" si="667"/>
        <v>insert into `mei_woman` (`id`, `name`, `yomi`) values ('21314', '千都香', 'ちづか');</v>
      </c>
    </row>
    <row r="21316" spans="1:4" x14ac:dyDescent="0.4">
      <c r="A21316">
        <f t="shared" si="666"/>
        <v>21315</v>
      </c>
      <c r="B21316" s="1" t="s">
        <v>20399</v>
      </c>
      <c r="C21316" s="1" t="s">
        <v>20390</v>
      </c>
      <c r="D21316" s="3" t="str">
        <f t="shared" si="667"/>
        <v>insert into `mei_woman` (`id`, `name`, `yomi`) values ('21315', '知寿佳', 'ちづか');</v>
      </c>
    </row>
    <row r="21317" spans="1:4" x14ac:dyDescent="0.4">
      <c r="A21317">
        <f t="shared" si="666"/>
        <v>21316</v>
      </c>
      <c r="B21317" s="1" t="s">
        <v>20400</v>
      </c>
      <c r="C21317" s="1" t="s">
        <v>20390</v>
      </c>
      <c r="D21317" s="3" t="str">
        <f t="shared" si="667"/>
        <v>insert into `mei_woman` (`id`, `name`, `yomi`) values ('21316', '知津香', 'ちづか');</v>
      </c>
    </row>
    <row r="21318" spans="1:4" x14ac:dyDescent="0.4">
      <c r="A21318">
        <f t="shared" si="666"/>
        <v>21317</v>
      </c>
      <c r="B21318" s="1" t="s">
        <v>20284</v>
      </c>
      <c r="C21318" s="1" t="s">
        <v>20401</v>
      </c>
      <c r="D21318" s="3" t="str">
        <f t="shared" si="667"/>
        <v>insert into `mei_woman` (`id`, `name`, `yomi`) values ('21317', '千珠子', 'ちづこ');</v>
      </c>
    </row>
    <row r="21319" spans="1:4" x14ac:dyDescent="0.4">
      <c r="A21319">
        <f t="shared" si="666"/>
        <v>21318</v>
      </c>
      <c r="B21319" s="1" t="s">
        <v>20286</v>
      </c>
      <c r="C21319" s="1" t="s">
        <v>20401</v>
      </c>
      <c r="D21319" s="3" t="str">
        <f t="shared" si="667"/>
        <v>insert into `mei_woman` (`id`, `name`, `yomi`) values ('21318', '千寿子', 'ちづこ');</v>
      </c>
    </row>
    <row r="21320" spans="1:4" x14ac:dyDescent="0.4">
      <c r="A21320">
        <f t="shared" si="666"/>
        <v>21319</v>
      </c>
      <c r="B21320" s="1" t="s">
        <v>20402</v>
      </c>
      <c r="C21320" s="1" t="s">
        <v>20401</v>
      </c>
      <c r="D21320" s="3" t="str">
        <f t="shared" si="667"/>
        <v>insert into `mei_woman` (`id`, `name`, `yomi`) values ('21319', '千純子', 'ちづこ');</v>
      </c>
    </row>
    <row r="21321" spans="1:4" x14ac:dyDescent="0.4">
      <c r="A21321">
        <f t="shared" si="666"/>
        <v>21320</v>
      </c>
      <c r="B21321" s="1" t="s">
        <v>20289</v>
      </c>
      <c r="C21321" s="1" t="s">
        <v>20401</v>
      </c>
      <c r="D21321" s="3" t="str">
        <f t="shared" si="667"/>
        <v>insert into `mei_woman` (`id`, `name`, `yomi`) values ('21320', '千瑞子', 'ちづこ');</v>
      </c>
    </row>
    <row r="21322" spans="1:4" x14ac:dyDescent="0.4">
      <c r="A21322">
        <f t="shared" si="666"/>
        <v>21321</v>
      </c>
      <c r="B21322" s="1" t="s">
        <v>18098</v>
      </c>
      <c r="C21322" s="1" t="s">
        <v>20401</v>
      </c>
      <c r="D21322" s="3" t="str">
        <f t="shared" si="667"/>
        <v>insert into `mei_woman` (`id`, `name`, `yomi`) values ('21321', '千津子', 'ちづこ');</v>
      </c>
    </row>
    <row r="21323" spans="1:4" x14ac:dyDescent="0.4">
      <c r="A21323">
        <f t="shared" si="666"/>
        <v>21322</v>
      </c>
      <c r="B21323" s="1" t="s">
        <v>19854</v>
      </c>
      <c r="C21323" s="1" t="s">
        <v>20401</v>
      </c>
      <c r="D21323" s="3" t="str">
        <f t="shared" si="667"/>
        <v>insert into `mei_woman` (`id`, `name`, `yomi`) values ('21322', '千鶴子', 'ちづこ');</v>
      </c>
    </row>
    <row r="21324" spans="1:4" x14ac:dyDescent="0.4">
      <c r="A21324">
        <f t="shared" si="666"/>
        <v>21323</v>
      </c>
      <c r="B21324" s="1" t="s">
        <v>20291</v>
      </c>
      <c r="C21324" s="1" t="s">
        <v>20401</v>
      </c>
      <c r="D21324" s="3" t="str">
        <f t="shared" si="667"/>
        <v>insert into `mei_woman` (`id`, `name`, `yomi`) values ('21323', '千都子', 'ちづこ');</v>
      </c>
    </row>
    <row r="21325" spans="1:4" x14ac:dyDescent="0.4">
      <c r="A21325">
        <f t="shared" si="666"/>
        <v>21324</v>
      </c>
      <c r="B21325" s="1" t="s">
        <v>20403</v>
      </c>
      <c r="C21325" s="1" t="s">
        <v>20401</v>
      </c>
      <c r="D21325" s="3" t="str">
        <f t="shared" si="667"/>
        <v>insert into `mei_woman` (`id`, `name`, `yomi`) values ('21324', '千律子', 'ちづこ');</v>
      </c>
    </row>
    <row r="21326" spans="1:4" x14ac:dyDescent="0.4">
      <c r="A21326">
        <f t="shared" si="666"/>
        <v>21325</v>
      </c>
      <c r="B21326" s="1" t="s">
        <v>20293</v>
      </c>
      <c r="C21326" s="1" t="s">
        <v>20401</v>
      </c>
      <c r="D21326" s="3" t="str">
        <f t="shared" si="667"/>
        <v>insert into `mei_woman` (`id`, `name`, `yomi`) values ('21325', '千壽子', 'ちづこ');</v>
      </c>
    </row>
    <row r="21327" spans="1:4" x14ac:dyDescent="0.4">
      <c r="A21327">
        <f t="shared" si="666"/>
        <v>21326</v>
      </c>
      <c r="B21327" s="1" t="s">
        <v>20404</v>
      </c>
      <c r="C21327" s="1" t="s">
        <v>20401</v>
      </c>
      <c r="D21327" s="3" t="str">
        <f t="shared" si="667"/>
        <v>insert into `mei_woman` (`id`, `name`, `yomi`) values ('21326', '知月子', 'ちづこ');</v>
      </c>
    </row>
    <row r="21328" spans="1:4" x14ac:dyDescent="0.4">
      <c r="A21328">
        <f t="shared" si="666"/>
        <v>21327</v>
      </c>
      <c r="B21328" s="1" t="s">
        <v>20405</v>
      </c>
      <c r="C21328" s="1" t="s">
        <v>20401</v>
      </c>
      <c r="D21328" s="3" t="str">
        <f t="shared" si="667"/>
        <v>insert into `mei_woman` (`id`, `name`, `yomi`) values ('21327', '知朱子', 'ちづこ');</v>
      </c>
    </row>
    <row r="21329" spans="1:4" x14ac:dyDescent="0.4">
      <c r="A21329">
        <f t="shared" si="666"/>
        <v>21328</v>
      </c>
      <c r="B21329" s="1" t="s">
        <v>20295</v>
      </c>
      <c r="C21329" s="1" t="s">
        <v>20401</v>
      </c>
      <c r="D21329" s="3" t="str">
        <f t="shared" si="667"/>
        <v>insert into `mei_woman` (`id`, `name`, `yomi`) values ('21328', '知珠子', 'ちづこ');</v>
      </c>
    </row>
    <row r="21330" spans="1:4" x14ac:dyDescent="0.4">
      <c r="A21330">
        <f t="shared" si="666"/>
        <v>21329</v>
      </c>
      <c r="B21330" s="1" t="s">
        <v>20300</v>
      </c>
      <c r="C21330" s="1" t="s">
        <v>20401</v>
      </c>
      <c r="D21330" s="3" t="str">
        <f t="shared" si="667"/>
        <v>insert into `mei_woman` (`id`, `name`, `yomi`) values ('21329', '知津子', 'ちづこ');</v>
      </c>
    </row>
    <row r="21331" spans="1:4" x14ac:dyDescent="0.4">
      <c r="A21331">
        <f t="shared" si="666"/>
        <v>21330</v>
      </c>
      <c r="B21331" s="1" t="s">
        <v>20301</v>
      </c>
      <c r="C21331" s="1" t="s">
        <v>20401</v>
      </c>
      <c r="D21331" s="3" t="str">
        <f t="shared" si="667"/>
        <v>insert into `mei_woman` (`id`, `name`, `yomi`) values ('21330', '知鶴子', 'ちづこ');</v>
      </c>
    </row>
    <row r="21332" spans="1:4" x14ac:dyDescent="0.4">
      <c r="A21332">
        <f t="shared" si="666"/>
        <v>21331</v>
      </c>
      <c r="B21332" s="1" t="s">
        <v>20302</v>
      </c>
      <c r="C21332" s="1" t="s">
        <v>20401</v>
      </c>
      <c r="D21332" s="3" t="str">
        <f t="shared" si="667"/>
        <v>insert into `mei_woman` (`id`, `name`, `yomi`) values ('21331', '知都子', 'ちづこ');</v>
      </c>
    </row>
    <row r="21333" spans="1:4" x14ac:dyDescent="0.4">
      <c r="A21333">
        <f t="shared" si="666"/>
        <v>21332</v>
      </c>
      <c r="B21333" s="1" t="s">
        <v>20406</v>
      </c>
      <c r="C21333" s="1" t="s">
        <v>20401</v>
      </c>
      <c r="D21333" s="3" t="str">
        <f t="shared" si="667"/>
        <v>insert into `mei_woman` (`id`, `name`, `yomi`) values ('21332', '智月子', 'ちづこ');</v>
      </c>
    </row>
    <row r="21334" spans="1:4" x14ac:dyDescent="0.4">
      <c r="A21334">
        <f t="shared" si="666"/>
        <v>21333</v>
      </c>
      <c r="B21334" s="1" t="s">
        <v>20308</v>
      </c>
      <c r="C21334" s="1" t="s">
        <v>20401</v>
      </c>
      <c r="D21334" s="3" t="str">
        <f t="shared" si="667"/>
        <v>insert into `mei_woman` (`id`, `name`, `yomi`) values ('21333', '智津子', 'ちづこ');</v>
      </c>
    </row>
    <row r="21335" spans="1:4" x14ac:dyDescent="0.4">
      <c r="A21335">
        <f t="shared" si="666"/>
        <v>21334</v>
      </c>
      <c r="B21335" s="1" t="s">
        <v>20407</v>
      </c>
      <c r="C21335" s="1" t="s">
        <v>20401</v>
      </c>
      <c r="D21335" s="3" t="str">
        <f t="shared" si="667"/>
        <v>insert into `mei_woman` (`id`, `name`, `yomi`) values ('21334', '智鶴子', 'ちづこ');</v>
      </c>
    </row>
    <row r="21336" spans="1:4" x14ac:dyDescent="0.4">
      <c r="A21336">
        <f t="shared" si="666"/>
        <v>21335</v>
      </c>
      <c r="B21336" s="1" t="s">
        <v>20309</v>
      </c>
      <c r="C21336" s="1" t="s">
        <v>20401</v>
      </c>
      <c r="D21336" s="3" t="str">
        <f t="shared" si="667"/>
        <v>insert into `mei_woman` (`id`, `name`, `yomi`) values ('21335', '智都子', 'ちづこ');</v>
      </c>
    </row>
    <row r="21337" spans="1:4" x14ac:dyDescent="0.4">
      <c r="A21337">
        <f t="shared" si="666"/>
        <v>21336</v>
      </c>
      <c r="B21337" s="1" t="s">
        <v>20310</v>
      </c>
      <c r="C21337" s="1" t="s">
        <v>20401</v>
      </c>
      <c r="D21337" s="3" t="str">
        <f t="shared" si="667"/>
        <v>insert into `mei_woman` (`id`, `name`, `yomi`) values ('21336', '智律子', 'ちづこ');</v>
      </c>
    </row>
    <row r="21338" spans="1:4" x14ac:dyDescent="0.4">
      <c r="A21338">
        <f t="shared" si="666"/>
        <v>21337</v>
      </c>
      <c r="B21338" s="1" t="s">
        <v>20408</v>
      </c>
      <c r="C21338" s="1" t="s">
        <v>20401</v>
      </c>
      <c r="D21338" s="3" t="str">
        <f t="shared" si="667"/>
        <v>insert into `mei_woman` (`id`, `name`, `yomi`) values ('21337', '稚津子', 'ちづこ');</v>
      </c>
    </row>
    <row r="21339" spans="1:4" x14ac:dyDescent="0.4">
      <c r="A21339">
        <f t="shared" si="666"/>
        <v>21338</v>
      </c>
      <c r="B21339" s="1" t="s">
        <v>20409</v>
      </c>
      <c r="C21339" s="1" t="s">
        <v>20410</v>
      </c>
      <c r="D21339" s="3" t="str">
        <f t="shared" si="667"/>
        <v>insert into `mei_woman` (`id`, `name`, `yomi`) values ('21338', '千津奈', 'ちづな');</v>
      </c>
    </row>
    <row r="21340" spans="1:4" x14ac:dyDescent="0.4">
      <c r="A21340">
        <f t="shared" si="666"/>
        <v>21339</v>
      </c>
      <c r="B21340" s="1" t="s">
        <v>20411</v>
      </c>
      <c r="C21340" s="1" t="s">
        <v>20410</v>
      </c>
      <c r="D21340" s="3" t="str">
        <f t="shared" si="667"/>
        <v>insert into `mei_woman` (`id`, `name`, `yomi`) values ('21339', '千鶴奈', 'ちづな');</v>
      </c>
    </row>
    <row r="21341" spans="1:4" x14ac:dyDescent="0.4">
      <c r="A21341">
        <f t="shared" si="666"/>
        <v>21340</v>
      </c>
      <c r="B21341" s="1" t="s">
        <v>20318</v>
      </c>
      <c r="C21341" s="1" t="s">
        <v>20412</v>
      </c>
      <c r="D21341" s="3" t="str">
        <f t="shared" si="667"/>
        <v>insert into `mei_woman` (`id`, `name`, `yomi`) values ('21340', '千鶴乃', 'ちづの');</v>
      </c>
    </row>
    <row r="21342" spans="1:4" x14ac:dyDescent="0.4">
      <c r="A21342">
        <f t="shared" si="666"/>
        <v>21341</v>
      </c>
      <c r="B21342" s="1" t="s">
        <v>20413</v>
      </c>
      <c r="C21342" s="1" t="s">
        <v>20414</v>
      </c>
      <c r="D21342" s="3" t="str">
        <f t="shared" si="667"/>
        <v>insert into `mei_woman` (`id`, `name`, `yomi`) values ('21341', '職文', 'ちっぶん');</v>
      </c>
    </row>
    <row r="21343" spans="1:4" x14ac:dyDescent="0.4">
      <c r="A21343">
        <f t="shared" si="666"/>
        <v>21342</v>
      </c>
      <c r="B21343" s="1" t="s">
        <v>20415</v>
      </c>
      <c r="C21343" s="1" t="s">
        <v>20416</v>
      </c>
      <c r="D21343" s="3" t="str">
        <f t="shared" si="667"/>
        <v>insert into `mei_woman` (`id`, `name`, `yomi`) values ('21342', '千津穂', 'ちづほ');</v>
      </c>
    </row>
    <row r="21344" spans="1:4" x14ac:dyDescent="0.4">
      <c r="A21344">
        <f t="shared" si="666"/>
        <v>21343</v>
      </c>
      <c r="B21344" s="1" t="s">
        <v>20417</v>
      </c>
      <c r="C21344" s="1" t="s">
        <v>20416</v>
      </c>
      <c r="D21344" s="3" t="str">
        <f t="shared" si="667"/>
        <v>insert into `mei_woman` (`id`, `name`, `yomi`) values ('21343', '千鶴穂', 'ちづほ');</v>
      </c>
    </row>
    <row r="21345" spans="1:4" x14ac:dyDescent="0.4">
      <c r="A21345">
        <f t="shared" si="666"/>
        <v>21344</v>
      </c>
      <c r="B21345" s="1" t="s">
        <v>20328</v>
      </c>
      <c r="C21345" s="1" t="s">
        <v>20418</v>
      </c>
      <c r="D21345" s="3" t="str">
        <f t="shared" si="667"/>
        <v>insert into `mei_woman` (`id`, `name`, `yomi`) values ('21344', '千津美', 'ちづみ');</v>
      </c>
    </row>
    <row r="21346" spans="1:4" x14ac:dyDescent="0.4">
      <c r="A21346">
        <f t="shared" si="666"/>
        <v>21345</v>
      </c>
      <c r="B21346" s="1" t="s">
        <v>20419</v>
      </c>
      <c r="C21346" s="1" t="s">
        <v>20418</v>
      </c>
      <c r="D21346" s="3" t="str">
        <f t="shared" si="667"/>
        <v>insert into `mei_woman` (`id`, `name`, `yomi`) values ('21345', '千摘', 'ちづみ');</v>
      </c>
    </row>
    <row r="21347" spans="1:4" x14ac:dyDescent="0.4">
      <c r="A21347">
        <f t="shared" si="666"/>
        <v>21346</v>
      </c>
      <c r="B21347" s="1" t="s">
        <v>20420</v>
      </c>
      <c r="C21347" s="1" t="s">
        <v>20418</v>
      </c>
      <c r="D21347" s="3" t="str">
        <f t="shared" si="667"/>
        <v>insert into `mei_woman` (`id`, `name`, `yomi`) values ('21346', '智津美', 'ちづみ');</v>
      </c>
    </row>
    <row r="21348" spans="1:4" x14ac:dyDescent="0.4">
      <c r="A21348">
        <f t="shared" si="666"/>
        <v>21347</v>
      </c>
      <c r="B21348" s="1" t="s">
        <v>20421</v>
      </c>
      <c r="C21348" s="1" t="s">
        <v>20422</v>
      </c>
      <c r="D21348" s="3" t="str">
        <f t="shared" si="667"/>
        <v>insert into `mei_woman` (`id`, `name`, `yomi`) values ('21347', '千津世', 'ちづよ');</v>
      </c>
    </row>
    <row r="21349" spans="1:4" x14ac:dyDescent="0.4">
      <c r="A21349">
        <f t="shared" si="666"/>
        <v>21348</v>
      </c>
      <c r="B21349" s="1" t="s">
        <v>20337</v>
      </c>
      <c r="C21349" s="1" t="s">
        <v>20422</v>
      </c>
      <c r="D21349" s="3" t="str">
        <f t="shared" si="667"/>
        <v>insert into `mei_woman` (`id`, `name`, `yomi`) values ('21348', '千津代', 'ちづよ');</v>
      </c>
    </row>
    <row r="21350" spans="1:4" x14ac:dyDescent="0.4">
      <c r="A21350">
        <f t="shared" si="666"/>
        <v>21349</v>
      </c>
      <c r="B21350" s="1" t="s">
        <v>20338</v>
      </c>
      <c r="C21350" s="1" t="s">
        <v>20422</v>
      </c>
      <c r="D21350" s="3" t="str">
        <f t="shared" si="667"/>
        <v>insert into `mei_woman` (`id`, `name`, `yomi`) values ('21349', '千鶴代', 'ちづよ');</v>
      </c>
    </row>
    <row r="21351" spans="1:4" x14ac:dyDescent="0.4">
      <c r="A21351">
        <f t="shared" si="666"/>
        <v>21350</v>
      </c>
      <c r="B21351" s="1" t="s">
        <v>20339</v>
      </c>
      <c r="C21351" s="1" t="s">
        <v>20422</v>
      </c>
      <c r="D21351" s="3" t="str">
        <f t="shared" si="667"/>
        <v>insert into `mei_woman` (`id`, `name`, `yomi`) values ('21350', '千都代', 'ちづよ');</v>
      </c>
    </row>
    <row r="21352" spans="1:4" x14ac:dyDescent="0.4">
      <c r="A21352">
        <f t="shared" si="666"/>
        <v>21351</v>
      </c>
      <c r="B21352" s="1" t="s">
        <v>20423</v>
      </c>
      <c r="C21352" s="1" t="s">
        <v>20422</v>
      </c>
      <c r="D21352" s="3" t="str">
        <f t="shared" si="667"/>
        <v>insert into `mei_woman` (`id`, `name`, `yomi`) values ('21351', '知都代', 'ちづよ');</v>
      </c>
    </row>
    <row r="21353" spans="1:4" x14ac:dyDescent="0.4">
      <c r="A21353">
        <f t="shared" si="666"/>
        <v>21352</v>
      </c>
      <c r="B21353" s="1" t="s">
        <v>20341</v>
      </c>
      <c r="C21353" s="1" t="s">
        <v>20422</v>
      </c>
      <c r="D21353" s="3" t="str">
        <f t="shared" si="667"/>
        <v>insert into `mei_woman` (`id`, `name`, `yomi`) values ('21352', '智津代', 'ちづよ');</v>
      </c>
    </row>
    <row r="21354" spans="1:4" x14ac:dyDescent="0.4">
      <c r="A21354">
        <f t="shared" si="666"/>
        <v>21353</v>
      </c>
      <c r="B21354" s="1" t="s">
        <v>20343</v>
      </c>
      <c r="C21354" s="1" t="s">
        <v>20424</v>
      </c>
      <c r="D21354" s="3" t="str">
        <f t="shared" si="667"/>
        <v>insert into `mei_woman` (`id`, `name`, `yomi`) values ('21353', '千弦', 'ちづる');</v>
      </c>
    </row>
    <row r="21355" spans="1:4" x14ac:dyDescent="0.4">
      <c r="A21355">
        <f t="shared" si="666"/>
        <v>21354</v>
      </c>
      <c r="B21355" s="1" t="s">
        <v>20176</v>
      </c>
      <c r="C21355" s="1" t="s">
        <v>20424</v>
      </c>
      <c r="D21355" s="3" t="str">
        <f t="shared" si="667"/>
        <v>insert into `mei_woman` (`id`, `name`, `yomi`) values ('21354', '千寿', 'ちづる');</v>
      </c>
    </row>
    <row r="21356" spans="1:4" x14ac:dyDescent="0.4">
      <c r="A21356">
        <f t="shared" si="666"/>
        <v>21355</v>
      </c>
      <c r="B21356" s="1" t="s">
        <v>20347</v>
      </c>
      <c r="C21356" s="1" t="s">
        <v>20424</v>
      </c>
      <c r="D21356" s="3" t="str">
        <f t="shared" si="667"/>
        <v>insert into `mei_woman` (`id`, `name`, `yomi`) values ('21355', '千尋', 'ちづる');</v>
      </c>
    </row>
    <row r="21357" spans="1:4" x14ac:dyDescent="0.4">
      <c r="A21357">
        <f t="shared" si="666"/>
        <v>21356</v>
      </c>
      <c r="B21357" s="1" t="s">
        <v>20425</v>
      </c>
      <c r="C21357" s="1" t="s">
        <v>20424</v>
      </c>
      <c r="D21357" s="3" t="str">
        <f t="shared" si="667"/>
        <v>insert into `mei_woman` (`id`, `name`, `yomi`) values ('21356', '千津留', 'ちづる');</v>
      </c>
    </row>
    <row r="21358" spans="1:4" x14ac:dyDescent="0.4">
      <c r="A21358">
        <f t="shared" si="666"/>
        <v>21357</v>
      </c>
      <c r="B21358" s="1" t="s">
        <v>20426</v>
      </c>
      <c r="C21358" s="1" t="s">
        <v>20424</v>
      </c>
      <c r="D21358" s="3" t="str">
        <f t="shared" si="667"/>
        <v>insert into `mei_woman` (`id`, `name`, `yomi`) values ('21357', '千津瑠', 'ちづる');</v>
      </c>
    </row>
    <row r="21359" spans="1:4" x14ac:dyDescent="0.4">
      <c r="A21359">
        <f t="shared" si="666"/>
        <v>21358</v>
      </c>
      <c r="B21359" s="1" t="s">
        <v>20257</v>
      </c>
      <c r="C21359" s="1" t="s">
        <v>20424</v>
      </c>
      <c r="D21359" s="3" t="str">
        <f t="shared" si="667"/>
        <v>insert into `mei_woman` (`id`, `name`, `yomi`) values ('21358', '千鶴', 'ちづる');</v>
      </c>
    </row>
    <row r="21360" spans="1:4" x14ac:dyDescent="0.4">
      <c r="A21360">
        <f t="shared" si="666"/>
        <v>21359</v>
      </c>
      <c r="B21360" s="1" t="s">
        <v>20427</v>
      </c>
      <c r="C21360" s="1" t="s">
        <v>20424</v>
      </c>
      <c r="D21360" s="3" t="str">
        <f t="shared" si="667"/>
        <v>insert into `mei_woman` (`id`, `name`, `yomi`) values ('21359', '千鶴留', 'ちづる');</v>
      </c>
    </row>
    <row r="21361" spans="1:4" x14ac:dyDescent="0.4">
      <c r="A21361">
        <f t="shared" si="666"/>
        <v>21360</v>
      </c>
      <c r="B21361" s="1" t="s">
        <v>20428</v>
      </c>
      <c r="C21361" s="1" t="s">
        <v>20424</v>
      </c>
      <c r="D21361" s="3" t="str">
        <f t="shared" si="667"/>
        <v>insert into `mei_woman` (`id`, `name`, `yomi`) values ('21360', '千都留', 'ちづる');</v>
      </c>
    </row>
    <row r="21362" spans="1:4" x14ac:dyDescent="0.4">
      <c r="A21362">
        <f t="shared" si="666"/>
        <v>21361</v>
      </c>
      <c r="B21362" s="1" t="s">
        <v>20429</v>
      </c>
      <c r="C21362" s="1" t="s">
        <v>20424</v>
      </c>
      <c r="D21362" s="3" t="str">
        <f t="shared" si="667"/>
        <v>insert into `mei_woman` (`id`, `name`, `yomi`) values ('21361', '知津留', 'ちづる');</v>
      </c>
    </row>
    <row r="21363" spans="1:4" x14ac:dyDescent="0.4">
      <c r="A21363">
        <f t="shared" si="666"/>
        <v>21362</v>
      </c>
      <c r="B21363" s="1" t="s">
        <v>20430</v>
      </c>
      <c r="C21363" s="1" t="s">
        <v>20424</v>
      </c>
      <c r="D21363" s="3" t="str">
        <f t="shared" si="667"/>
        <v>insert into `mei_woman` (`id`, `name`, `yomi`) values ('21362', '智津留', 'ちづる');</v>
      </c>
    </row>
    <row r="21364" spans="1:4" x14ac:dyDescent="0.4">
      <c r="A21364">
        <f t="shared" si="666"/>
        <v>21363</v>
      </c>
      <c r="B21364" s="1" t="s">
        <v>20379</v>
      </c>
      <c r="C21364" s="1" t="s">
        <v>20424</v>
      </c>
      <c r="D21364" s="3" t="str">
        <f t="shared" si="667"/>
        <v>insert into `mei_woman` (`id`, `name`, `yomi`) values ('21363', '智鶴', 'ちづる');</v>
      </c>
    </row>
    <row r="21365" spans="1:4" x14ac:dyDescent="0.4">
      <c r="A21365">
        <f t="shared" si="666"/>
        <v>21364</v>
      </c>
      <c r="B21365" s="1" t="s">
        <v>20431</v>
      </c>
      <c r="C21365" s="1" t="s">
        <v>20432</v>
      </c>
      <c r="D21365" s="3" t="str">
        <f t="shared" si="667"/>
        <v>insert into `mei_woman` (`id`, `name`, `yomi`) values ('21364', '千登', 'ちと');</v>
      </c>
    </row>
    <row r="21366" spans="1:4" x14ac:dyDescent="0.4">
      <c r="A21366">
        <f t="shared" si="666"/>
        <v>21365</v>
      </c>
      <c r="B21366" s="1" t="s">
        <v>20184</v>
      </c>
      <c r="C21366" s="1" t="s">
        <v>20432</v>
      </c>
      <c r="D21366" s="3" t="str">
        <f t="shared" si="667"/>
        <v>insert into `mei_woman` (`id`, `name`, `yomi`) values ('21365', '千都', 'ちと');</v>
      </c>
    </row>
    <row r="21367" spans="1:4" x14ac:dyDescent="0.4">
      <c r="A21367">
        <f t="shared" si="666"/>
        <v>21366</v>
      </c>
      <c r="B21367" s="1" t="s">
        <v>20433</v>
      </c>
      <c r="C21367" s="1" t="s">
        <v>20434</v>
      </c>
      <c r="D21367" s="3" t="str">
        <f t="shared" si="667"/>
        <v>insert into `mei_woman` (`id`, `name`, `yomi`) values ('21366', '千鐘', 'ちどう');</v>
      </c>
    </row>
    <row r="21368" spans="1:4" x14ac:dyDescent="0.4">
      <c r="A21368">
        <f t="shared" si="666"/>
        <v>21367</v>
      </c>
      <c r="B21368" s="1" t="s">
        <v>20435</v>
      </c>
      <c r="C21368" s="1" t="s">
        <v>20436</v>
      </c>
      <c r="D21368" s="3" t="str">
        <f t="shared" si="667"/>
        <v>insert into `mei_woman` (`id`, `name`, `yomi`) values ('21367', '千登恵', 'ちとえ');</v>
      </c>
    </row>
    <row r="21369" spans="1:4" x14ac:dyDescent="0.4">
      <c r="A21369">
        <f t="shared" si="666"/>
        <v>21368</v>
      </c>
      <c r="B21369" s="1" t="s">
        <v>20437</v>
      </c>
      <c r="C21369" s="1" t="s">
        <v>20438</v>
      </c>
      <c r="D21369" s="3" t="str">
        <f t="shared" si="667"/>
        <v>insert into `mei_woman` (`id`, `name`, `yomi`) values ('21368', '千歳', 'ちとせ');</v>
      </c>
    </row>
    <row r="21370" spans="1:4" x14ac:dyDescent="0.4">
      <c r="A21370">
        <f t="shared" si="666"/>
        <v>21369</v>
      </c>
      <c r="B21370" s="1" t="s">
        <v>20439</v>
      </c>
      <c r="C21370" s="1" t="s">
        <v>20438</v>
      </c>
      <c r="D21370" s="3" t="str">
        <f t="shared" si="667"/>
        <v>insert into `mei_woman` (`id`, `name`, `yomi`) values ('21369', '千歳世', 'ちとせ');</v>
      </c>
    </row>
    <row r="21371" spans="1:4" x14ac:dyDescent="0.4">
      <c r="A21371">
        <f t="shared" si="666"/>
        <v>21370</v>
      </c>
      <c r="B21371" s="1" t="s">
        <v>20176</v>
      </c>
      <c r="C21371" s="1" t="s">
        <v>20438</v>
      </c>
      <c r="D21371" s="3" t="str">
        <f t="shared" si="667"/>
        <v>insert into `mei_woman` (`id`, `name`, `yomi`) values ('21370', '千寿', 'ちとせ');</v>
      </c>
    </row>
    <row r="21372" spans="1:4" x14ac:dyDescent="0.4">
      <c r="A21372">
        <f t="shared" si="666"/>
        <v>21371</v>
      </c>
      <c r="B21372" s="1" t="s">
        <v>20440</v>
      </c>
      <c r="C21372" s="1" t="s">
        <v>20438</v>
      </c>
      <c r="D21372" s="3" t="str">
        <f t="shared" si="667"/>
        <v>insert into `mei_woman` (`id`, `name`, `yomi`) values ('21371', '千淑', 'ちとせ');</v>
      </c>
    </row>
    <row r="21373" spans="1:4" x14ac:dyDescent="0.4">
      <c r="A21373">
        <f t="shared" si="666"/>
        <v>21372</v>
      </c>
      <c r="B21373" s="1" t="s">
        <v>8557</v>
      </c>
      <c r="C21373" s="1" t="s">
        <v>20438</v>
      </c>
      <c r="D21373" s="3" t="str">
        <f t="shared" si="667"/>
        <v>insert into `mei_woman` (`id`, `name`, `yomi`) values ('21372', '千世', 'ちとせ');</v>
      </c>
    </row>
    <row r="21374" spans="1:4" x14ac:dyDescent="0.4">
      <c r="A21374">
        <f t="shared" si="666"/>
        <v>21373</v>
      </c>
      <c r="B21374" s="1" t="s">
        <v>20352</v>
      </c>
      <c r="C21374" s="1" t="s">
        <v>20438</v>
      </c>
      <c r="D21374" s="3" t="str">
        <f t="shared" si="667"/>
        <v>insert into `mei_woman` (`id`, `name`, `yomi`) values ('21373', '千勢', 'ちとせ');</v>
      </c>
    </row>
    <row r="21375" spans="1:4" x14ac:dyDescent="0.4">
      <c r="A21375">
        <f t="shared" si="666"/>
        <v>21374</v>
      </c>
      <c r="B21375" s="1" t="s">
        <v>20441</v>
      </c>
      <c r="C21375" s="1" t="s">
        <v>20438</v>
      </c>
      <c r="D21375" s="3" t="str">
        <f t="shared" si="667"/>
        <v>insert into `mei_woman` (`id`, `name`, `yomi`) values ('21374', '千斗世', 'ちとせ');</v>
      </c>
    </row>
    <row r="21376" spans="1:4" x14ac:dyDescent="0.4">
      <c r="A21376">
        <f t="shared" si="666"/>
        <v>21375</v>
      </c>
      <c r="B21376" s="1" t="s">
        <v>20442</v>
      </c>
      <c r="C21376" s="1" t="s">
        <v>20438</v>
      </c>
      <c r="D21376" s="3" t="str">
        <f t="shared" si="667"/>
        <v>insert into `mei_woman` (`id`, `name`, `yomi`) values ('21375', '千斗星', 'ちとせ');</v>
      </c>
    </row>
    <row r="21377" spans="1:4" x14ac:dyDescent="0.4">
      <c r="A21377">
        <f t="shared" si="666"/>
        <v>21376</v>
      </c>
      <c r="B21377" s="1" t="s">
        <v>20443</v>
      </c>
      <c r="C21377" s="1" t="s">
        <v>20438</v>
      </c>
      <c r="D21377" s="3" t="str">
        <f t="shared" si="667"/>
        <v>insert into `mei_woman` (`id`, `name`, `yomi`) values ('21376', '千登世', 'ちとせ');</v>
      </c>
    </row>
    <row r="21378" spans="1:4" x14ac:dyDescent="0.4">
      <c r="A21378">
        <f t="shared" ref="A21378:A21441" si="668">ROW()-1</f>
        <v>21377</v>
      </c>
      <c r="B21378" s="1" t="s">
        <v>20444</v>
      </c>
      <c r="C21378" s="1" t="s">
        <v>20438</v>
      </c>
      <c r="D21378" s="3" t="str">
        <f t="shared" ref="D21378:D21441" si="669">CONCATENATE($E$1,A21378,$F$1,B21378,$G$1,C21378,$H$1)</f>
        <v>insert into `mei_woman` (`id`, `name`, `yomi`) values ('21377', '千登瀬', 'ちとせ');</v>
      </c>
    </row>
    <row r="21379" spans="1:4" x14ac:dyDescent="0.4">
      <c r="A21379">
        <f t="shared" si="668"/>
        <v>21378</v>
      </c>
      <c r="B21379" s="1" t="s">
        <v>20445</v>
      </c>
      <c r="C21379" s="1" t="s">
        <v>20438</v>
      </c>
      <c r="D21379" s="3" t="str">
        <f t="shared" si="669"/>
        <v>insert into `mei_woman` (`id`, `name`, `yomi`) values ('21378', '千登勢', 'ちとせ');</v>
      </c>
    </row>
    <row r="21380" spans="1:4" x14ac:dyDescent="0.4">
      <c r="A21380">
        <f t="shared" si="668"/>
        <v>21379</v>
      </c>
      <c r="B21380" s="1" t="s">
        <v>20446</v>
      </c>
      <c r="C21380" s="1" t="s">
        <v>20438</v>
      </c>
      <c r="D21380" s="3" t="str">
        <f t="shared" si="669"/>
        <v>insert into `mei_woman` (`id`, `name`, `yomi`) values ('21379', '千登静', 'ちとせ');</v>
      </c>
    </row>
    <row r="21381" spans="1:4" x14ac:dyDescent="0.4">
      <c r="A21381">
        <f t="shared" si="668"/>
        <v>21380</v>
      </c>
      <c r="B21381" s="1" t="s">
        <v>20447</v>
      </c>
      <c r="C21381" s="1" t="s">
        <v>20438</v>
      </c>
      <c r="D21381" s="3" t="str">
        <f t="shared" si="669"/>
        <v>insert into `mei_woman` (`id`, `name`, `yomi`) values ('21380', '千都世', 'ちとせ');</v>
      </c>
    </row>
    <row r="21382" spans="1:4" x14ac:dyDescent="0.4">
      <c r="A21382">
        <f t="shared" si="668"/>
        <v>21381</v>
      </c>
      <c r="B21382" s="1" t="s">
        <v>20448</v>
      </c>
      <c r="C21382" s="1" t="s">
        <v>20438</v>
      </c>
      <c r="D21382" s="3" t="str">
        <f t="shared" si="669"/>
        <v>insert into `mei_woman` (`id`, `name`, `yomi`) values ('21381', '千都瀬', 'ちとせ');</v>
      </c>
    </row>
    <row r="21383" spans="1:4" x14ac:dyDescent="0.4">
      <c r="A21383">
        <f t="shared" si="668"/>
        <v>21382</v>
      </c>
      <c r="B21383" s="1" t="s">
        <v>20449</v>
      </c>
      <c r="C21383" s="1" t="s">
        <v>20438</v>
      </c>
      <c r="D21383" s="3" t="str">
        <f t="shared" si="669"/>
        <v>insert into `mei_woman` (`id`, `name`, `yomi`) values ('21382', '千都勢', 'ちとせ');</v>
      </c>
    </row>
    <row r="21384" spans="1:4" x14ac:dyDescent="0.4">
      <c r="A21384">
        <f t="shared" si="668"/>
        <v>21383</v>
      </c>
      <c r="B21384" s="1" t="s">
        <v>20450</v>
      </c>
      <c r="C21384" s="1" t="s">
        <v>20438</v>
      </c>
      <c r="D21384" s="3" t="str">
        <f t="shared" si="669"/>
        <v>insert into `mei_woman` (`id`, `name`, `yomi`) values ('21383', '千桃生', 'ちとせ');</v>
      </c>
    </row>
    <row r="21385" spans="1:4" x14ac:dyDescent="0.4">
      <c r="A21385">
        <f t="shared" si="668"/>
        <v>21384</v>
      </c>
      <c r="B21385" s="1" t="s">
        <v>20451</v>
      </c>
      <c r="C21385" s="1" t="s">
        <v>20438</v>
      </c>
      <c r="D21385" s="3" t="str">
        <f t="shared" si="669"/>
        <v>insert into `mei_woman` (`id`, `name`, `yomi`) values ('21384', '千年', 'ちとせ');</v>
      </c>
    </row>
    <row r="21386" spans="1:4" x14ac:dyDescent="0.4">
      <c r="A21386">
        <f t="shared" si="668"/>
        <v>21385</v>
      </c>
      <c r="B21386" s="1" t="s">
        <v>20452</v>
      </c>
      <c r="C21386" s="1" t="s">
        <v>20438</v>
      </c>
      <c r="D21386" s="3" t="str">
        <f t="shared" si="669"/>
        <v>insert into `mei_woman` (`id`, `name`, `yomi`) values ('21385', '知十世', 'ちとせ');</v>
      </c>
    </row>
    <row r="21387" spans="1:4" x14ac:dyDescent="0.4">
      <c r="A21387">
        <f t="shared" si="668"/>
        <v>21386</v>
      </c>
      <c r="B21387" s="1" t="s">
        <v>20453</v>
      </c>
      <c r="C21387" s="1" t="s">
        <v>20438</v>
      </c>
      <c r="D21387" s="3" t="str">
        <f t="shared" si="669"/>
        <v>insert into `mei_woman` (`id`, `name`, `yomi`) values ('21386', '知登世', 'ちとせ');</v>
      </c>
    </row>
    <row r="21388" spans="1:4" x14ac:dyDescent="0.4">
      <c r="A21388">
        <f t="shared" si="668"/>
        <v>21387</v>
      </c>
      <c r="B21388" s="1" t="s">
        <v>20454</v>
      </c>
      <c r="C21388" s="1" t="s">
        <v>20438</v>
      </c>
      <c r="D21388" s="3" t="str">
        <f t="shared" si="669"/>
        <v>insert into `mei_woman` (`id`, `name`, `yomi`) values ('21387', '知都世', 'ちとせ');</v>
      </c>
    </row>
    <row r="21389" spans="1:4" x14ac:dyDescent="0.4">
      <c r="A21389">
        <f t="shared" si="668"/>
        <v>21388</v>
      </c>
      <c r="B21389" s="1" t="s">
        <v>20455</v>
      </c>
      <c r="C21389" s="1" t="s">
        <v>20438</v>
      </c>
      <c r="D21389" s="3" t="str">
        <f t="shared" si="669"/>
        <v>insert into `mei_woman` (`id`, `name`, `yomi`) values ('21388', '知都成', 'ちとせ');</v>
      </c>
    </row>
    <row r="21390" spans="1:4" x14ac:dyDescent="0.4">
      <c r="A21390">
        <f t="shared" si="668"/>
        <v>21389</v>
      </c>
      <c r="B21390" s="1" t="s">
        <v>20456</v>
      </c>
      <c r="C21390" s="1" t="s">
        <v>20438</v>
      </c>
      <c r="D21390" s="3" t="str">
        <f t="shared" si="669"/>
        <v>insert into `mei_woman` (`id`, `name`, `yomi`) values ('21389', '智歳', 'ちとせ');</v>
      </c>
    </row>
    <row r="21391" spans="1:4" x14ac:dyDescent="0.4">
      <c r="A21391">
        <f t="shared" si="668"/>
        <v>21390</v>
      </c>
      <c r="B21391" s="1" t="s">
        <v>20215</v>
      </c>
      <c r="C21391" s="1" t="s">
        <v>20438</v>
      </c>
      <c r="D21391" s="3" t="str">
        <f t="shared" si="669"/>
        <v>insert into `mei_woman` (`id`, `name`, `yomi`) values ('21390', '智聖', 'ちとせ');</v>
      </c>
    </row>
    <row r="21392" spans="1:4" x14ac:dyDescent="0.4">
      <c r="A21392">
        <f t="shared" si="668"/>
        <v>21391</v>
      </c>
      <c r="B21392" s="1" t="s">
        <v>20457</v>
      </c>
      <c r="C21392" s="1" t="s">
        <v>20438</v>
      </c>
      <c r="D21392" s="3" t="str">
        <f t="shared" si="669"/>
        <v>insert into `mei_woman` (`id`, `name`, `yomi`) values ('21391', '智登世', 'ちとせ');</v>
      </c>
    </row>
    <row r="21393" spans="1:4" x14ac:dyDescent="0.4">
      <c r="A21393">
        <f t="shared" si="668"/>
        <v>21392</v>
      </c>
      <c r="B21393" s="1" t="s">
        <v>20458</v>
      </c>
      <c r="C21393" s="1" t="s">
        <v>20438</v>
      </c>
      <c r="D21393" s="3" t="str">
        <f t="shared" si="669"/>
        <v>insert into `mei_woman` (`id`, `name`, `yomi`) values ('21392', '智登勢', 'ちとせ');</v>
      </c>
    </row>
    <row r="21394" spans="1:4" x14ac:dyDescent="0.4">
      <c r="A21394">
        <f t="shared" si="668"/>
        <v>21393</v>
      </c>
      <c r="B21394" s="1" t="s">
        <v>20459</v>
      </c>
      <c r="C21394" s="1" t="s">
        <v>20438</v>
      </c>
      <c r="D21394" s="3" t="str">
        <f t="shared" si="669"/>
        <v>insert into `mei_woman` (`id`, `name`, `yomi`) values ('21393', '智登生', 'ちとせ');</v>
      </c>
    </row>
    <row r="21395" spans="1:4" x14ac:dyDescent="0.4">
      <c r="A21395">
        <f t="shared" si="668"/>
        <v>21394</v>
      </c>
      <c r="B21395" s="1" t="s">
        <v>20342</v>
      </c>
      <c r="C21395" s="1" t="s">
        <v>20438</v>
      </c>
      <c r="D21395" s="3" t="str">
        <f t="shared" si="669"/>
        <v>insert into `mei_woman` (`id`, `name`, `yomi`) values ('21394', '智都世', 'ちとせ');</v>
      </c>
    </row>
    <row r="21396" spans="1:4" x14ac:dyDescent="0.4">
      <c r="A21396">
        <f t="shared" si="668"/>
        <v>21395</v>
      </c>
      <c r="B21396" s="1" t="s">
        <v>20460</v>
      </c>
      <c r="C21396" s="1" t="s">
        <v>20438</v>
      </c>
      <c r="D21396" s="3" t="str">
        <f t="shared" si="669"/>
        <v>insert into `mei_woman` (`id`, `name`, `yomi`) values ('21395', '智利世', 'ちとせ');</v>
      </c>
    </row>
    <row r="21397" spans="1:4" x14ac:dyDescent="0.4">
      <c r="A21397">
        <f t="shared" si="668"/>
        <v>21396</v>
      </c>
      <c r="B21397" s="1" t="s">
        <v>20461</v>
      </c>
      <c r="C21397" s="1" t="s">
        <v>20462</v>
      </c>
      <c r="D21397" s="3" t="str">
        <f t="shared" si="669"/>
        <v>insert into `mei_woman` (`id`, `name`, `yomi`) values ('21396', '千登美', 'ちとみ');</v>
      </c>
    </row>
    <row r="21398" spans="1:4" x14ac:dyDescent="0.4">
      <c r="A21398">
        <f t="shared" si="668"/>
        <v>21397</v>
      </c>
      <c r="B21398" s="1" t="s">
        <v>20463</v>
      </c>
      <c r="C21398" s="1" t="s">
        <v>20462</v>
      </c>
      <c r="D21398" s="3" t="str">
        <f t="shared" si="669"/>
        <v>insert into `mei_woman` (`id`, `name`, `yomi`) values ('21397', '千年美', 'ちとみ');</v>
      </c>
    </row>
    <row r="21399" spans="1:4" x14ac:dyDescent="0.4">
      <c r="A21399">
        <f t="shared" si="668"/>
        <v>21398</v>
      </c>
      <c r="B21399" s="1" t="s">
        <v>20464</v>
      </c>
      <c r="C21399" s="1" t="s">
        <v>20462</v>
      </c>
      <c r="D21399" s="3" t="str">
        <f t="shared" si="669"/>
        <v>insert into `mei_woman` (`id`, `name`, `yomi`) values ('21398', '知登美', 'ちとみ');</v>
      </c>
    </row>
    <row r="21400" spans="1:4" x14ac:dyDescent="0.4">
      <c r="A21400">
        <f t="shared" si="668"/>
        <v>21399</v>
      </c>
      <c r="B21400" s="1" t="s">
        <v>20465</v>
      </c>
      <c r="C21400" s="1" t="s">
        <v>20462</v>
      </c>
      <c r="D21400" s="3" t="str">
        <f t="shared" si="669"/>
        <v>insert into `mei_woman` (`id`, `name`, `yomi`) values ('21399', '知都美', 'ちとみ');</v>
      </c>
    </row>
    <row r="21401" spans="1:4" x14ac:dyDescent="0.4">
      <c r="A21401">
        <f t="shared" si="668"/>
        <v>21400</v>
      </c>
      <c r="B21401" s="1" t="s">
        <v>20466</v>
      </c>
      <c r="C21401" s="1" t="s">
        <v>20462</v>
      </c>
      <c r="D21401" s="3" t="str">
        <f t="shared" si="669"/>
        <v>insert into `mei_woman` (`id`, `name`, `yomi`) values ('21400', '知富美', 'ちとみ');</v>
      </c>
    </row>
    <row r="21402" spans="1:4" x14ac:dyDescent="0.4">
      <c r="A21402">
        <f t="shared" si="668"/>
        <v>21401</v>
      </c>
      <c r="B21402" s="1" t="s">
        <v>20467</v>
      </c>
      <c r="C21402" s="1" t="s">
        <v>20462</v>
      </c>
      <c r="D21402" s="3" t="str">
        <f t="shared" si="669"/>
        <v>insert into `mei_woman` (`id`, `name`, `yomi`) values ('21401', '智登美', 'ちとみ');</v>
      </c>
    </row>
    <row r="21403" spans="1:4" x14ac:dyDescent="0.4">
      <c r="A21403">
        <f t="shared" si="668"/>
        <v>21402</v>
      </c>
      <c r="B21403" s="1" t="s">
        <v>20468</v>
      </c>
      <c r="C21403" s="1" t="s">
        <v>20462</v>
      </c>
      <c r="D21403" s="3" t="str">
        <f t="shared" si="669"/>
        <v>insert into `mei_woman` (`id`, `name`, `yomi`) values ('21402', '智都美', 'ちとみ');</v>
      </c>
    </row>
    <row r="21404" spans="1:4" x14ac:dyDescent="0.4">
      <c r="A21404">
        <f t="shared" si="668"/>
        <v>21403</v>
      </c>
      <c r="B21404" s="1" t="s">
        <v>20469</v>
      </c>
      <c r="C21404" s="1" t="s">
        <v>20462</v>
      </c>
      <c r="D21404" s="3" t="str">
        <f t="shared" si="669"/>
        <v>insert into `mei_woman` (`id`, `name`, `yomi`) values ('21403', '智富美', 'ちとみ');</v>
      </c>
    </row>
    <row r="21405" spans="1:4" x14ac:dyDescent="0.4">
      <c r="A21405">
        <f t="shared" si="668"/>
        <v>21404</v>
      </c>
      <c r="B21405" s="1" t="s">
        <v>20470</v>
      </c>
      <c r="C21405" s="1" t="s">
        <v>20471</v>
      </c>
      <c r="D21405" s="3" t="str">
        <f t="shared" si="669"/>
        <v>insert into `mei_woman` (`id`, `name`, `yomi`) values ('21404', '千朋', 'ちとも');</v>
      </c>
    </row>
    <row r="21406" spans="1:4" x14ac:dyDescent="0.4">
      <c r="A21406">
        <f t="shared" si="668"/>
        <v>21405</v>
      </c>
      <c r="B21406" s="1" t="s">
        <v>20472</v>
      </c>
      <c r="C21406" s="1" t="s">
        <v>20473</v>
      </c>
      <c r="D21406" s="3" t="str">
        <f t="shared" si="669"/>
        <v>insert into `mei_woman` (`id`, `name`, `yomi`) values ('21405', '千鳥', 'ちどり');</v>
      </c>
    </row>
    <row r="21407" spans="1:4" x14ac:dyDescent="0.4">
      <c r="A21407">
        <f t="shared" si="668"/>
        <v>21406</v>
      </c>
      <c r="B21407" s="1" t="s">
        <v>8059</v>
      </c>
      <c r="C21407" s="1" t="s">
        <v>20474</v>
      </c>
      <c r="D21407" s="3" t="str">
        <f t="shared" si="669"/>
        <v>insert into `mei_woman` (`id`, `name`, `yomi`) values ('21406', '千菜', 'ちな');</v>
      </c>
    </row>
    <row r="21408" spans="1:4" x14ac:dyDescent="0.4">
      <c r="A21408">
        <f t="shared" si="668"/>
        <v>21407</v>
      </c>
      <c r="B21408" s="1" t="s">
        <v>18247</v>
      </c>
      <c r="C21408" s="1" t="s">
        <v>20474</v>
      </c>
      <c r="D21408" s="3" t="str">
        <f t="shared" si="669"/>
        <v>insert into `mei_woman` (`id`, `name`, `yomi`) values ('21407', '千奈', 'ちな');</v>
      </c>
    </row>
    <row r="21409" spans="1:4" x14ac:dyDescent="0.4">
      <c r="A21409">
        <f t="shared" si="668"/>
        <v>21408</v>
      </c>
      <c r="B21409" s="1" t="s">
        <v>20475</v>
      </c>
      <c r="C21409" s="1" t="s">
        <v>20474</v>
      </c>
      <c r="D21409" s="3" t="str">
        <f t="shared" si="669"/>
        <v>insert into `mei_woman` (`id`, `name`, `yomi`) values ('21408', '千那', 'ちな');</v>
      </c>
    </row>
    <row r="21410" spans="1:4" x14ac:dyDescent="0.4">
      <c r="A21410">
        <f t="shared" si="668"/>
        <v>21409</v>
      </c>
      <c r="B21410" s="1" t="s">
        <v>20476</v>
      </c>
      <c r="C21410" s="1" t="s">
        <v>20474</v>
      </c>
      <c r="D21410" s="3" t="str">
        <f t="shared" si="669"/>
        <v>insert into `mei_woman` (`id`, `name`, `yomi`) values ('21409', '千南', 'ちな');</v>
      </c>
    </row>
    <row r="21411" spans="1:4" x14ac:dyDescent="0.4">
      <c r="A21411">
        <f t="shared" si="668"/>
        <v>21410</v>
      </c>
      <c r="B21411" s="1" t="s">
        <v>20477</v>
      </c>
      <c r="C21411" s="1" t="s">
        <v>20474</v>
      </c>
      <c r="D21411" s="3" t="str">
        <f t="shared" si="669"/>
        <v>insert into `mei_woman` (`id`, `name`, `yomi`) values ('21410', '千名', 'ちな');</v>
      </c>
    </row>
    <row r="21412" spans="1:4" x14ac:dyDescent="0.4">
      <c r="A21412">
        <f t="shared" si="668"/>
        <v>21411</v>
      </c>
      <c r="B21412" s="1" t="s">
        <v>20478</v>
      </c>
      <c r="C21412" s="1" t="s">
        <v>20474</v>
      </c>
      <c r="D21412" s="3" t="str">
        <f t="shared" si="669"/>
        <v>insert into `mei_woman` (`id`, `name`, `yomi`) values ('21411', '知菜', 'ちな');</v>
      </c>
    </row>
    <row r="21413" spans="1:4" x14ac:dyDescent="0.4">
      <c r="A21413">
        <f t="shared" si="668"/>
        <v>21412</v>
      </c>
      <c r="B21413" s="1" t="s">
        <v>20479</v>
      </c>
      <c r="C21413" s="1" t="s">
        <v>20474</v>
      </c>
      <c r="D21413" s="3" t="str">
        <f t="shared" si="669"/>
        <v>insert into `mei_woman` (`id`, `name`, `yomi`) values ('21412', '知奈', 'ちな');</v>
      </c>
    </row>
    <row r="21414" spans="1:4" x14ac:dyDescent="0.4">
      <c r="A21414">
        <f t="shared" si="668"/>
        <v>21413</v>
      </c>
      <c r="B21414" s="1" t="s">
        <v>20480</v>
      </c>
      <c r="C21414" s="1" t="s">
        <v>20474</v>
      </c>
      <c r="D21414" s="3" t="str">
        <f t="shared" si="669"/>
        <v>insert into `mei_woman` (`id`, `name`, `yomi`) values ('21413', '知南', 'ちな');</v>
      </c>
    </row>
    <row r="21415" spans="1:4" x14ac:dyDescent="0.4">
      <c r="A21415">
        <f t="shared" si="668"/>
        <v>21414</v>
      </c>
      <c r="B21415" s="1" t="s">
        <v>20481</v>
      </c>
      <c r="C21415" s="1" t="s">
        <v>20474</v>
      </c>
      <c r="D21415" s="3" t="str">
        <f t="shared" si="669"/>
        <v>insert into `mei_woman` (`id`, `name`, `yomi`) values ('21414', '知名', 'ちな');</v>
      </c>
    </row>
    <row r="21416" spans="1:4" x14ac:dyDescent="0.4">
      <c r="A21416">
        <f t="shared" si="668"/>
        <v>21415</v>
      </c>
      <c r="B21416" s="1" t="s">
        <v>20482</v>
      </c>
      <c r="C21416" s="1" t="s">
        <v>20474</v>
      </c>
      <c r="D21416" s="3" t="str">
        <f t="shared" si="669"/>
        <v>insert into `mei_woman` (`id`, `name`, `yomi`) values ('21415', '智菜', 'ちな');</v>
      </c>
    </row>
    <row r="21417" spans="1:4" x14ac:dyDescent="0.4">
      <c r="A21417">
        <f t="shared" si="668"/>
        <v>21416</v>
      </c>
      <c r="B21417" s="1" t="s">
        <v>20483</v>
      </c>
      <c r="C21417" s="1" t="s">
        <v>20474</v>
      </c>
      <c r="D21417" s="3" t="str">
        <f t="shared" si="669"/>
        <v>insert into `mei_woman` (`id`, `name`, `yomi`) values ('21416', '智奈', 'ちな');</v>
      </c>
    </row>
    <row r="21418" spans="1:4" x14ac:dyDescent="0.4">
      <c r="A21418">
        <f t="shared" si="668"/>
        <v>21417</v>
      </c>
      <c r="B21418" s="1" t="s">
        <v>20484</v>
      </c>
      <c r="C21418" s="1" t="s">
        <v>20474</v>
      </c>
      <c r="D21418" s="3" t="str">
        <f t="shared" si="669"/>
        <v>insert into `mei_woman` (`id`, `name`, `yomi`) values ('21417', '智那', 'ちな');</v>
      </c>
    </row>
    <row r="21419" spans="1:4" x14ac:dyDescent="0.4">
      <c r="A21419">
        <f t="shared" si="668"/>
        <v>21418</v>
      </c>
      <c r="B21419" s="1" t="s">
        <v>20485</v>
      </c>
      <c r="C21419" s="1" t="s">
        <v>20474</v>
      </c>
      <c r="D21419" s="3" t="str">
        <f t="shared" si="669"/>
        <v>insert into `mei_woman` (`id`, `name`, `yomi`) values ('21418', '智名', 'ちな');</v>
      </c>
    </row>
    <row r="21420" spans="1:4" x14ac:dyDescent="0.4">
      <c r="A21420">
        <f t="shared" si="668"/>
        <v>21419</v>
      </c>
      <c r="B21420" s="1" t="s">
        <v>20486</v>
      </c>
      <c r="C21420" s="1" t="s">
        <v>20474</v>
      </c>
      <c r="D21420" s="3" t="str">
        <f t="shared" si="669"/>
        <v>insert into `mei_woman` (`id`, `name`, `yomi`) values ('21419', '稚菜', 'ちな');</v>
      </c>
    </row>
    <row r="21421" spans="1:4" x14ac:dyDescent="0.4">
      <c r="A21421">
        <f t="shared" si="668"/>
        <v>21420</v>
      </c>
      <c r="B21421" s="1" t="s">
        <v>20487</v>
      </c>
      <c r="C21421" s="1" t="s">
        <v>20474</v>
      </c>
      <c r="D21421" s="3" t="str">
        <f t="shared" si="669"/>
        <v>insert into `mei_woman` (`id`, `name`, `yomi`) values ('21420', '稚奈', 'ちな');</v>
      </c>
    </row>
    <row r="21422" spans="1:4" x14ac:dyDescent="0.4">
      <c r="A21422">
        <f t="shared" si="668"/>
        <v>21421</v>
      </c>
      <c r="B21422" s="1" t="s">
        <v>20488</v>
      </c>
      <c r="C21422" s="1" t="s">
        <v>20474</v>
      </c>
      <c r="D21422" s="3" t="str">
        <f t="shared" si="669"/>
        <v>insert into `mei_woman` (`id`, `name`, `yomi`) values ('21421', '竹那', 'ちな');</v>
      </c>
    </row>
    <row r="21423" spans="1:4" x14ac:dyDescent="0.4">
      <c r="A21423">
        <f t="shared" si="668"/>
        <v>21422</v>
      </c>
      <c r="B21423" s="1" t="s">
        <v>20489</v>
      </c>
      <c r="C21423" s="1" t="s">
        <v>20474</v>
      </c>
      <c r="D21423" s="3" t="str">
        <f t="shared" si="669"/>
        <v>insert into `mei_woman` (`id`, `name`, `yomi`) values ('21422', '珍夏', 'ちな');</v>
      </c>
    </row>
    <row r="21424" spans="1:4" x14ac:dyDescent="0.4">
      <c r="A21424">
        <f t="shared" si="668"/>
        <v>21423</v>
      </c>
      <c r="B21424" s="1" t="s">
        <v>20490</v>
      </c>
      <c r="C21424" s="1" t="s">
        <v>20491</v>
      </c>
      <c r="D21424" s="3" t="str">
        <f t="shared" si="669"/>
        <v>insert into `mei_woman` (`id`, `name`, `yomi`) values ('21423', '千奈恵', 'ちなえ');</v>
      </c>
    </row>
    <row r="21425" spans="1:4" x14ac:dyDescent="0.4">
      <c r="A21425">
        <f t="shared" si="668"/>
        <v>21424</v>
      </c>
      <c r="B21425" s="1" t="s">
        <v>20492</v>
      </c>
      <c r="C21425" s="1" t="s">
        <v>20491</v>
      </c>
      <c r="D21425" s="3" t="str">
        <f t="shared" si="669"/>
        <v>insert into `mei_woman` (`id`, `name`, `yomi`) values ('21424', '千奈江', 'ちなえ');</v>
      </c>
    </row>
    <row r="21426" spans="1:4" x14ac:dyDescent="0.4">
      <c r="A21426">
        <f t="shared" si="668"/>
        <v>21425</v>
      </c>
      <c r="B21426" s="1" t="s">
        <v>19409</v>
      </c>
      <c r="C21426" s="1" t="s">
        <v>20491</v>
      </c>
      <c r="D21426" s="3" t="str">
        <f t="shared" si="669"/>
        <v>insert into `mei_woman` (`id`, `name`, `yomi`) values ('21425', '千苗', 'ちなえ');</v>
      </c>
    </row>
    <row r="21427" spans="1:4" x14ac:dyDescent="0.4">
      <c r="A21427">
        <f t="shared" si="668"/>
        <v>21426</v>
      </c>
      <c r="B21427" s="1" t="s">
        <v>20493</v>
      </c>
      <c r="C21427" s="1" t="s">
        <v>20491</v>
      </c>
      <c r="D21427" s="3" t="str">
        <f t="shared" si="669"/>
        <v>insert into `mei_woman` (`id`, `name`, `yomi`) values ('21426', '知多江', 'ちなえ');</v>
      </c>
    </row>
    <row r="21428" spans="1:4" x14ac:dyDescent="0.4">
      <c r="A21428">
        <f t="shared" si="668"/>
        <v>21427</v>
      </c>
      <c r="B21428" s="1" t="s">
        <v>20494</v>
      </c>
      <c r="C21428" s="1" t="s">
        <v>20491</v>
      </c>
      <c r="D21428" s="3" t="str">
        <f t="shared" si="669"/>
        <v>insert into `mei_woman` (`id`, `name`, `yomi`) values ('21427', '知苗', 'ちなえ');</v>
      </c>
    </row>
    <row r="21429" spans="1:4" x14ac:dyDescent="0.4">
      <c r="A21429">
        <f t="shared" si="668"/>
        <v>21428</v>
      </c>
      <c r="B21429" s="1" t="s">
        <v>20495</v>
      </c>
      <c r="C21429" s="1" t="s">
        <v>20496</v>
      </c>
      <c r="D21429" s="3" t="str">
        <f t="shared" si="669"/>
        <v>insert into `mei_woman` (`id`, `name`, `yomi`) values ('21428', '千直', 'ちなお');</v>
      </c>
    </row>
    <row r="21430" spans="1:4" x14ac:dyDescent="0.4">
      <c r="A21430">
        <f t="shared" si="668"/>
        <v>21429</v>
      </c>
      <c r="B21430" s="1" t="s">
        <v>20497</v>
      </c>
      <c r="C21430" s="1" t="s">
        <v>20498</v>
      </c>
      <c r="D21430" s="3" t="str">
        <f t="shared" si="669"/>
        <v>insert into `mei_woman` (`id`, `name`, `yomi`) values ('21429', '千菜子', 'ちなこ');</v>
      </c>
    </row>
    <row r="21431" spans="1:4" x14ac:dyDescent="0.4">
      <c r="A21431">
        <f t="shared" si="668"/>
        <v>21430</v>
      </c>
      <c r="B21431" s="1" t="s">
        <v>20499</v>
      </c>
      <c r="C21431" s="1" t="s">
        <v>20498</v>
      </c>
      <c r="D21431" s="3" t="str">
        <f t="shared" si="669"/>
        <v>insert into `mei_woman` (`id`, `name`, `yomi`) values ('21430', '千奈子', 'ちなこ');</v>
      </c>
    </row>
    <row r="21432" spans="1:4" x14ac:dyDescent="0.4">
      <c r="A21432">
        <f t="shared" si="668"/>
        <v>21431</v>
      </c>
      <c r="B21432" s="1" t="s">
        <v>20500</v>
      </c>
      <c r="C21432" s="1" t="s">
        <v>20498</v>
      </c>
      <c r="D21432" s="3" t="str">
        <f t="shared" si="669"/>
        <v>insert into `mei_woman` (`id`, `name`, `yomi`) values ('21431', '千納子', 'ちなこ');</v>
      </c>
    </row>
    <row r="21433" spans="1:4" x14ac:dyDescent="0.4">
      <c r="A21433">
        <f t="shared" si="668"/>
        <v>21432</v>
      </c>
      <c r="B21433" s="1" t="s">
        <v>20501</v>
      </c>
      <c r="C21433" s="1" t="s">
        <v>20498</v>
      </c>
      <c r="D21433" s="3" t="str">
        <f t="shared" si="669"/>
        <v>insert into `mei_woman` (`id`, `name`, `yomi`) values ('21432', '知楠子', 'ちなこ');</v>
      </c>
    </row>
    <row r="21434" spans="1:4" x14ac:dyDescent="0.4">
      <c r="A21434">
        <f t="shared" si="668"/>
        <v>21433</v>
      </c>
      <c r="B21434" s="1" t="s">
        <v>20502</v>
      </c>
      <c r="C21434" s="1" t="s">
        <v>20498</v>
      </c>
      <c r="D21434" s="3" t="str">
        <f t="shared" si="669"/>
        <v>insert into `mei_woman` (`id`, `name`, `yomi`) values ('21433', '知名子', 'ちなこ');</v>
      </c>
    </row>
    <row r="21435" spans="1:4" x14ac:dyDescent="0.4">
      <c r="A21435">
        <f t="shared" si="668"/>
        <v>21434</v>
      </c>
      <c r="B21435" s="1" t="s">
        <v>20503</v>
      </c>
      <c r="C21435" s="1" t="s">
        <v>20498</v>
      </c>
      <c r="D21435" s="3" t="str">
        <f t="shared" si="669"/>
        <v>insert into `mei_woman` (`id`, `name`, `yomi`) values ('21434', '智奈子', 'ちなこ');</v>
      </c>
    </row>
    <row r="21436" spans="1:4" x14ac:dyDescent="0.4">
      <c r="A21436">
        <f t="shared" si="668"/>
        <v>21435</v>
      </c>
      <c r="B21436" s="1" t="s">
        <v>20504</v>
      </c>
      <c r="C21436" s="1" t="s">
        <v>20505</v>
      </c>
      <c r="D21436" s="3" t="str">
        <f t="shared" si="669"/>
        <v>insert into `mei_woman` (`id`, `name`, `yomi`) values ('21435', '茅夏', 'ちなつ');</v>
      </c>
    </row>
    <row r="21437" spans="1:4" x14ac:dyDescent="0.4">
      <c r="A21437">
        <f t="shared" si="668"/>
        <v>21436</v>
      </c>
      <c r="B21437" s="1" t="s">
        <v>19688</v>
      </c>
      <c r="C21437" s="1" t="s">
        <v>20505</v>
      </c>
      <c r="D21437" s="3" t="str">
        <f t="shared" si="669"/>
        <v>insert into `mei_woman` (`id`, `name`, `yomi`) values ('21436', '千夏', 'ちなつ');</v>
      </c>
    </row>
    <row r="21438" spans="1:4" x14ac:dyDescent="0.4">
      <c r="A21438">
        <f t="shared" si="668"/>
        <v>21437</v>
      </c>
      <c r="B21438" s="1" t="s">
        <v>20506</v>
      </c>
      <c r="C21438" s="1" t="s">
        <v>20505</v>
      </c>
      <c r="D21438" s="3" t="str">
        <f t="shared" si="669"/>
        <v>insert into `mei_woman` (`id`, `name`, `yomi`) values ('21437', '千夏都', 'ちなつ');</v>
      </c>
    </row>
    <row r="21439" spans="1:4" x14ac:dyDescent="0.4">
      <c r="A21439">
        <f t="shared" si="668"/>
        <v>21438</v>
      </c>
      <c r="B21439" s="1" t="s">
        <v>20507</v>
      </c>
      <c r="C21439" s="1" t="s">
        <v>20505</v>
      </c>
      <c r="D21439" s="3" t="str">
        <f t="shared" si="669"/>
        <v>insert into `mei_woman` (`id`, `name`, `yomi`) values ('21438', '千菜津', 'ちなつ');</v>
      </c>
    </row>
    <row r="21440" spans="1:4" x14ac:dyDescent="0.4">
      <c r="A21440">
        <f t="shared" si="668"/>
        <v>21439</v>
      </c>
      <c r="B21440" s="1" t="s">
        <v>20508</v>
      </c>
      <c r="C21440" s="1" t="s">
        <v>20505</v>
      </c>
      <c r="D21440" s="3" t="str">
        <f t="shared" si="669"/>
        <v>insert into `mei_woman` (`id`, `name`, `yomi`) values ('21439', '千菜都', 'ちなつ');</v>
      </c>
    </row>
    <row r="21441" spans="1:4" x14ac:dyDescent="0.4">
      <c r="A21441">
        <f t="shared" si="668"/>
        <v>21440</v>
      </c>
      <c r="B21441" s="1" t="s">
        <v>20509</v>
      </c>
      <c r="C21441" s="1" t="s">
        <v>20505</v>
      </c>
      <c r="D21441" s="3" t="str">
        <f t="shared" si="669"/>
        <v>insert into `mei_woman` (`id`, `name`, `yomi`) values ('21440', '千奈津', 'ちなつ');</v>
      </c>
    </row>
    <row r="21442" spans="1:4" x14ac:dyDescent="0.4">
      <c r="A21442">
        <f t="shared" ref="A21442:A21505" si="670">ROW()-1</f>
        <v>21441</v>
      </c>
      <c r="B21442" s="1" t="s">
        <v>20510</v>
      </c>
      <c r="C21442" s="1" t="s">
        <v>20505</v>
      </c>
      <c r="D21442" s="3" t="str">
        <f t="shared" ref="D21442:D21505" si="671">CONCATENATE($E$1,A21442,$F$1,B21442,$G$1,C21442,$H$1)</f>
        <v>insert into `mei_woman` (`id`, `name`, `yomi`) values ('21441', '千奈都', 'ちなつ');</v>
      </c>
    </row>
    <row r="21443" spans="1:4" x14ac:dyDescent="0.4">
      <c r="A21443">
        <f t="shared" si="670"/>
        <v>21442</v>
      </c>
      <c r="B21443" s="1" t="s">
        <v>19713</v>
      </c>
      <c r="C21443" s="1" t="s">
        <v>20505</v>
      </c>
      <c r="D21443" s="3" t="str">
        <f t="shared" si="671"/>
        <v>insert into `mei_woman` (`id`, `name`, `yomi`) values ('21442', '知夏', 'ちなつ');</v>
      </c>
    </row>
    <row r="21444" spans="1:4" x14ac:dyDescent="0.4">
      <c r="A21444">
        <f t="shared" si="670"/>
        <v>21443</v>
      </c>
      <c r="B21444" s="1" t="s">
        <v>20511</v>
      </c>
      <c r="C21444" s="1" t="s">
        <v>20505</v>
      </c>
      <c r="D21444" s="3" t="str">
        <f t="shared" si="671"/>
        <v>insert into `mei_woman` (`id`, `name`, `yomi`) values ('21443', '知奈津', 'ちなつ');</v>
      </c>
    </row>
    <row r="21445" spans="1:4" x14ac:dyDescent="0.4">
      <c r="A21445">
        <f t="shared" si="670"/>
        <v>21444</v>
      </c>
      <c r="B21445" s="1" t="s">
        <v>20512</v>
      </c>
      <c r="C21445" s="1" t="s">
        <v>20505</v>
      </c>
      <c r="D21445" s="3" t="str">
        <f t="shared" si="671"/>
        <v>insert into `mei_woman` (`id`, `name`, `yomi`) values ('21444', '知那津', 'ちなつ');</v>
      </c>
    </row>
    <row r="21446" spans="1:4" x14ac:dyDescent="0.4">
      <c r="A21446">
        <f t="shared" si="670"/>
        <v>21445</v>
      </c>
      <c r="B21446" s="1" t="s">
        <v>19729</v>
      </c>
      <c r="C21446" s="1" t="s">
        <v>20505</v>
      </c>
      <c r="D21446" s="3" t="str">
        <f t="shared" si="671"/>
        <v>insert into `mei_woman` (`id`, `name`, `yomi`) values ('21445', '智夏', 'ちなつ');</v>
      </c>
    </row>
    <row r="21447" spans="1:4" x14ac:dyDescent="0.4">
      <c r="A21447">
        <f t="shared" si="670"/>
        <v>21446</v>
      </c>
      <c r="B21447" s="1" t="s">
        <v>20513</v>
      </c>
      <c r="C21447" s="1" t="s">
        <v>20505</v>
      </c>
      <c r="D21447" s="3" t="str">
        <f t="shared" si="671"/>
        <v>insert into `mei_woman` (`id`, `name`, `yomi`) values ('21446', '智菜津', 'ちなつ');</v>
      </c>
    </row>
    <row r="21448" spans="1:4" x14ac:dyDescent="0.4">
      <c r="A21448">
        <f t="shared" si="670"/>
        <v>21447</v>
      </c>
      <c r="B21448" s="1" t="s">
        <v>20514</v>
      </c>
      <c r="C21448" s="1" t="s">
        <v>20505</v>
      </c>
      <c r="D21448" s="3" t="str">
        <f t="shared" si="671"/>
        <v>insert into `mei_woman` (`id`, `name`, `yomi`) values ('21447', '智奈津', 'ちなつ');</v>
      </c>
    </row>
    <row r="21449" spans="1:4" x14ac:dyDescent="0.4">
      <c r="A21449">
        <f t="shared" si="670"/>
        <v>21448</v>
      </c>
      <c r="B21449" s="1" t="s">
        <v>20515</v>
      </c>
      <c r="C21449" s="1" t="s">
        <v>20505</v>
      </c>
      <c r="D21449" s="3" t="str">
        <f t="shared" si="671"/>
        <v>insert into `mei_woman` (`id`, `name`, `yomi`) values ('21448', '稚奈津', 'ちなつ');</v>
      </c>
    </row>
    <row r="21450" spans="1:4" x14ac:dyDescent="0.4">
      <c r="A21450">
        <f t="shared" si="670"/>
        <v>21449</v>
      </c>
      <c r="B21450" s="1" t="s">
        <v>20516</v>
      </c>
      <c r="C21450" s="1" t="s">
        <v>20517</v>
      </c>
      <c r="D21450" s="3" t="str">
        <f t="shared" si="671"/>
        <v>insert into `mei_woman` (`id`, `name`, `yomi`) values ('21449', '千菜益', 'ちなみ');</v>
      </c>
    </row>
    <row r="21451" spans="1:4" x14ac:dyDescent="0.4">
      <c r="A21451">
        <f t="shared" si="670"/>
        <v>21450</v>
      </c>
      <c r="B21451" s="1" t="s">
        <v>20518</v>
      </c>
      <c r="C21451" s="1" t="s">
        <v>20517</v>
      </c>
      <c r="D21451" s="3" t="str">
        <f t="shared" si="671"/>
        <v>insert into `mei_woman` (`id`, `name`, `yomi`) values ('21450', '千菜実', 'ちなみ');</v>
      </c>
    </row>
    <row r="21452" spans="1:4" x14ac:dyDescent="0.4">
      <c r="A21452">
        <f t="shared" si="670"/>
        <v>21451</v>
      </c>
      <c r="B21452" s="1" t="s">
        <v>20519</v>
      </c>
      <c r="C21452" s="1" t="s">
        <v>20517</v>
      </c>
      <c r="D21452" s="3" t="str">
        <f t="shared" si="671"/>
        <v>insert into `mei_woman` (`id`, `name`, `yomi`) values ('21451', '千菜美', 'ちなみ');</v>
      </c>
    </row>
    <row r="21453" spans="1:4" x14ac:dyDescent="0.4">
      <c r="A21453">
        <f t="shared" si="670"/>
        <v>21452</v>
      </c>
      <c r="B21453" s="1" t="s">
        <v>20520</v>
      </c>
      <c r="C21453" s="1" t="s">
        <v>20517</v>
      </c>
      <c r="D21453" s="3" t="str">
        <f t="shared" si="671"/>
        <v>insert into `mei_woman` (`id`, `name`, `yomi`) values ('21452', '千奈三', 'ちなみ');</v>
      </c>
    </row>
    <row r="21454" spans="1:4" x14ac:dyDescent="0.4">
      <c r="A21454">
        <f t="shared" si="670"/>
        <v>21453</v>
      </c>
      <c r="B21454" s="1" t="s">
        <v>20521</v>
      </c>
      <c r="C21454" s="1" t="s">
        <v>20517</v>
      </c>
      <c r="D21454" s="3" t="str">
        <f t="shared" si="671"/>
        <v>insert into `mei_woman` (`id`, `name`, `yomi`) values ('21453', '千奈実', 'ちなみ');</v>
      </c>
    </row>
    <row r="21455" spans="1:4" x14ac:dyDescent="0.4">
      <c r="A21455">
        <f t="shared" si="670"/>
        <v>21454</v>
      </c>
      <c r="B21455" s="1" t="s">
        <v>20522</v>
      </c>
      <c r="C21455" s="1" t="s">
        <v>20517</v>
      </c>
      <c r="D21455" s="3" t="str">
        <f t="shared" si="671"/>
        <v>insert into `mei_woman` (`id`, `name`, `yomi`) values ('21454', '千奈美', 'ちなみ');</v>
      </c>
    </row>
    <row r="21456" spans="1:4" x14ac:dyDescent="0.4">
      <c r="A21456">
        <f t="shared" si="670"/>
        <v>21455</v>
      </c>
      <c r="B21456" s="1" t="s">
        <v>20523</v>
      </c>
      <c r="C21456" s="1" t="s">
        <v>20517</v>
      </c>
      <c r="D21456" s="3" t="str">
        <f t="shared" si="671"/>
        <v>insert into `mei_woman` (`id`, `name`, `yomi`) values ('21455', '千奈未', 'ちなみ');</v>
      </c>
    </row>
    <row r="21457" spans="1:4" x14ac:dyDescent="0.4">
      <c r="A21457">
        <f t="shared" si="670"/>
        <v>21456</v>
      </c>
      <c r="B21457" s="1" t="s">
        <v>20524</v>
      </c>
      <c r="C21457" s="1" t="s">
        <v>20517</v>
      </c>
      <c r="D21457" s="3" t="str">
        <f t="shared" si="671"/>
        <v>insert into `mei_woman` (`id`, `name`, `yomi`) values ('21456', '千奈巳', 'ちなみ');</v>
      </c>
    </row>
    <row r="21458" spans="1:4" x14ac:dyDescent="0.4">
      <c r="A21458">
        <f t="shared" si="670"/>
        <v>21457</v>
      </c>
      <c r="B21458" s="1" t="s">
        <v>20525</v>
      </c>
      <c r="C21458" s="1" t="s">
        <v>20517</v>
      </c>
      <c r="D21458" s="3" t="str">
        <f t="shared" si="671"/>
        <v>insert into `mei_woman` (`id`, `name`, `yomi`) values ('21457', '千那美', 'ちなみ');</v>
      </c>
    </row>
    <row r="21459" spans="1:4" x14ac:dyDescent="0.4">
      <c r="A21459">
        <f t="shared" si="670"/>
        <v>21458</v>
      </c>
      <c r="B21459" s="1" t="s">
        <v>20526</v>
      </c>
      <c r="C21459" s="1" t="s">
        <v>20517</v>
      </c>
      <c r="D21459" s="3" t="str">
        <f t="shared" si="671"/>
        <v>insert into `mei_woman` (`id`, `name`, `yomi`) values ('21458', '千波', 'ちなみ');</v>
      </c>
    </row>
    <row r="21460" spans="1:4" x14ac:dyDescent="0.4">
      <c r="A21460">
        <f t="shared" si="670"/>
        <v>21459</v>
      </c>
      <c r="B21460" s="1" t="s">
        <v>20527</v>
      </c>
      <c r="C21460" s="1" t="s">
        <v>20517</v>
      </c>
      <c r="D21460" s="3" t="str">
        <f t="shared" si="671"/>
        <v>insert into `mei_woman` (`id`, `name`, `yomi`) values ('21459', '千波美', 'ちなみ');</v>
      </c>
    </row>
    <row r="21461" spans="1:4" x14ac:dyDescent="0.4">
      <c r="A21461">
        <f t="shared" si="670"/>
        <v>21460</v>
      </c>
      <c r="B21461" s="1" t="s">
        <v>20528</v>
      </c>
      <c r="C21461" s="1" t="s">
        <v>20517</v>
      </c>
      <c r="D21461" s="3" t="str">
        <f t="shared" si="671"/>
        <v>insert into `mei_woman` (`id`, `name`, `yomi`) values ('21460', '千名美', 'ちなみ');</v>
      </c>
    </row>
    <row r="21462" spans="1:4" x14ac:dyDescent="0.4">
      <c r="A21462">
        <f t="shared" si="670"/>
        <v>21461</v>
      </c>
      <c r="B21462" s="1" t="s">
        <v>20529</v>
      </c>
      <c r="C21462" s="1" t="s">
        <v>20517</v>
      </c>
      <c r="D21462" s="3" t="str">
        <f t="shared" si="671"/>
        <v>insert into `mei_woman` (`id`, `name`, `yomi`) values ('21461', '千浪', 'ちなみ');</v>
      </c>
    </row>
    <row r="21463" spans="1:4" x14ac:dyDescent="0.4">
      <c r="A21463">
        <f t="shared" si="670"/>
        <v>21462</v>
      </c>
      <c r="B21463" s="1" t="s">
        <v>20530</v>
      </c>
      <c r="C21463" s="1" t="s">
        <v>20517</v>
      </c>
      <c r="D21463" s="3" t="str">
        <f t="shared" si="671"/>
        <v>insert into `mei_woman` (`id`, `name`, `yomi`) values ('21462', '知菜実', 'ちなみ');</v>
      </c>
    </row>
    <row r="21464" spans="1:4" x14ac:dyDescent="0.4">
      <c r="A21464">
        <f t="shared" si="670"/>
        <v>21463</v>
      </c>
      <c r="B21464" s="1" t="s">
        <v>20531</v>
      </c>
      <c r="C21464" s="1" t="s">
        <v>20517</v>
      </c>
      <c r="D21464" s="3" t="str">
        <f t="shared" si="671"/>
        <v>insert into `mei_woman` (`id`, `name`, `yomi`) values ('21463', '知菜美', 'ちなみ');</v>
      </c>
    </row>
    <row r="21465" spans="1:4" x14ac:dyDescent="0.4">
      <c r="A21465">
        <f t="shared" si="670"/>
        <v>21464</v>
      </c>
      <c r="B21465" s="1" t="s">
        <v>20532</v>
      </c>
      <c r="C21465" s="1" t="s">
        <v>20517</v>
      </c>
      <c r="D21465" s="3" t="str">
        <f t="shared" si="671"/>
        <v>insert into `mei_woman` (`id`, `name`, `yomi`) values ('21464', '知成美', 'ちなみ');</v>
      </c>
    </row>
    <row r="21466" spans="1:4" x14ac:dyDescent="0.4">
      <c r="A21466">
        <f t="shared" si="670"/>
        <v>21465</v>
      </c>
      <c r="B21466" s="1" t="s">
        <v>20533</v>
      </c>
      <c r="C21466" s="1" t="s">
        <v>20517</v>
      </c>
      <c r="D21466" s="3" t="str">
        <f t="shared" si="671"/>
        <v>insert into `mei_woman` (`id`, `name`, `yomi`) values ('21465', '知奈実', 'ちなみ');</v>
      </c>
    </row>
    <row r="21467" spans="1:4" x14ac:dyDescent="0.4">
      <c r="A21467">
        <f t="shared" si="670"/>
        <v>21466</v>
      </c>
      <c r="B21467" s="1" t="s">
        <v>20534</v>
      </c>
      <c r="C21467" s="1" t="s">
        <v>20517</v>
      </c>
      <c r="D21467" s="3" t="str">
        <f t="shared" si="671"/>
        <v>insert into `mei_woman` (`id`, `name`, `yomi`) values ('21466', '知奈美', 'ちなみ');</v>
      </c>
    </row>
    <row r="21468" spans="1:4" x14ac:dyDescent="0.4">
      <c r="A21468">
        <f t="shared" si="670"/>
        <v>21467</v>
      </c>
      <c r="B21468" s="1" t="s">
        <v>20535</v>
      </c>
      <c r="C21468" s="1" t="s">
        <v>20517</v>
      </c>
      <c r="D21468" s="3" t="str">
        <f t="shared" si="671"/>
        <v>insert into `mei_woman` (`id`, `name`, `yomi`) values ('21467', '知奈未', 'ちなみ');</v>
      </c>
    </row>
    <row r="21469" spans="1:4" x14ac:dyDescent="0.4">
      <c r="A21469">
        <f t="shared" si="670"/>
        <v>21468</v>
      </c>
      <c r="B21469" s="1" t="s">
        <v>20536</v>
      </c>
      <c r="C21469" s="1" t="s">
        <v>20517</v>
      </c>
      <c r="D21469" s="3" t="str">
        <f t="shared" si="671"/>
        <v>insert into `mei_woman` (`id`, `name`, `yomi`) values ('21468', '知那', 'ちなみ');</v>
      </c>
    </row>
    <row r="21470" spans="1:4" x14ac:dyDescent="0.4">
      <c r="A21470">
        <f t="shared" si="670"/>
        <v>21469</v>
      </c>
      <c r="B21470" s="1" t="s">
        <v>20537</v>
      </c>
      <c r="C21470" s="1" t="s">
        <v>20517</v>
      </c>
      <c r="D21470" s="3" t="str">
        <f t="shared" si="671"/>
        <v>insert into `mei_woman` (`id`, `name`, `yomi`) values ('21469', '知波', 'ちなみ');</v>
      </c>
    </row>
    <row r="21471" spans="1:4" x14ac:dyDescent="0.4">
      <c r="A21471">
        <f t="shared" si="670"/>
        <v>21470</v>
      </c>
      <c r="B21471" s="1" t="s">
        <v>20538</v>
      </c>
      <c r="C21471" s="1" t="s">
        <v>20517</v>
      </c>
      <c r="D21471" s="3" t="str">
        <f t="shared" si="671"/>
        <v>insert into `mei_woman` (`id`, `name`, `yomi`) values ('21470', '知名美', 'ちなみ');</v>
      </c>
    </row>
    <row r="21472" spans="1:4" x14ac:dyDescent="0.4">
      <c r="A21472">
        <f t="shared" si="670"/>
        <v>21471</v>
      </c>
      <c r="B21472" s="1" t="s">
        <v>20539</v>
      </c>
      <c r="C21472" s="1" t="s">
        <v>20517</v>
      </c>
      <c r="D21472" s="3" t="str">
        <f t="shared" si="671"/>
        <v>insert into `mei_woman` (`id`, `name`, `yomi`) values ('21471', '地中海', 'ちなみ');</v>
      </c>
    </row>
    <row r="21473" spans="1:4" x14ac:dyDescent="0.4">
      <c r="A21473">
        <f t="shared" si="670"/>
        <v>21472</v>
      </c>
      <c r="B21473" s="1" t="s">
        <v>20540</v>
      </c>
      <c r="C21473" s="1" t="s">
        <v>20517</v>
      </c>
      <c r="D21473" s="3" t="str">
        <f t="shared" si="671"/>
        <v>insert into `mei_woman` (`id`, `name`, `yomi`) values ('21472', '智菜実', 'ちなみ');</v>
      </c>
    </row>
    <row r="21474" spans="1:4" x14ac:dyDescent="0.4">
      <c r="A21474">
        <f t="shared" si="670"/>
        <v>21473</v>
      </c>
      <c r="B21474" s="1" t="s">
        <v>20541</v>
      </c>
      <c r="C21474" s="1" t="s">
        <v>20517</v>
      </c>
      <c r="D21474" s="3" t="str">
        <f t="shared" si="671"/>
        <v>insert into `mei_woman` (`id`, `name`, `yomi`) values ('21473', '智菜美', 'ちなみ');</v>
      </c>
    </row>
    <row r="21475" spans="1:4" x14ac:dyDescent="0.4">
      <c r="A21475">
        <f t="shared" si="670"/>
        <v>21474</v>
      </c>
      <c r="B21475" s="1" t="s">
        <v>20542</v>
      </c>
      <c r="C21475" s="1" t="s">
        <v>20517</v>
      </c>
      <c r="D21475" s="3" t="str">
        <f t="shared" si="671"/>
        <v>insert into `mei_woman` (`id`, `name`, `yomi`) values ('21474', '智奈三', 'ちなみ');</v>
      </c>
    </row>
    <row r="21476" spans="1:4" x14ac:dyDescent="0.4">
      <c r="A21476">
        <f t="shared" si="670"/>
        <v>21475</v>
      </c>
      <c r="B21476" s="1" t="s">
        <v>20543</v>
      </c>
      <c r="C21476" s="1" t="s">
        <v>20517</v>
      </c>
      <c r="D21476" s="3" t="str">
        <f t="shared" si="671"/>
        <v>insert into `mei_woman` (`id`, `name`, `yomi`) values ('21475', '智奈実', 'ちなみ');</v>
      </c>
    </row>
    <row r="21477" spans="1:4" x14ac:dyDescent="0.4">
      <c r="A21477">
        <f t="shared" si="670"/>
        <v>21476</v>
      </c>
      <c r="B21477" s="1" t="s">
        <v>20544</v>
      </c>
      <c r="C21477" s="1" t="s">
        <v>20517</v>
      </c>
      <c r="D21477" s="3" t="str">
        <f t="shared" si="671"/>
        <v>insert into `mei_woman` (`id`, `name`, `yomi`) values ('21476', '智奈美', 'ちなみ');</v>
      </c>
    </row>
    <row r="21478" spans="1:4" x14ac:dyDescent="0.4">
      <c r="A21478">
        <f t="shared" si="670"/>
        <v>21477</v>
      </c>
      <c r="B21478" s="1" t="s">
        <v>20545</v>
      </c>
      <c r="C21478" s="1" t="s">
        <v>20517</v>
      </c>
      <c r="D21478" s="3" t="str">
        <f t="shared" si="671"/>
        <v>insert into `mei_woman` (`id`, `name`, `yomi`) values ('21477', '智那美', 'ちなみ');</v>
      </c>
    </row>
    <row r="21479" spans="1:4" x14ac:dyDescent="0.4">
      <c r="A21479">
        <f t="shared" si="670"/>
        <v>21478</v>
      </c>
      <c r="B21479" s="1" t="s">
        <v>20546</v>
      </c>
      <c r="C21479" s="1" t="s">
        <v>20517</v>
      </c>
      <c r="D21479" s="3" t="str">
        <f t="shared" si="671"/>
        <v>insert into `mei_woman` (`id`, `name`, `yomi`) values ('21478', '智波', 'ちなみ');</v>
      </c>
    </row>
    <row r="21480" spans="1:4" x14ac:dyDescent="0.4">
      <c r="A21480">
        <f t="shared" si="670"/>
        <v>21479</v>
      </c>
      <c r="B21480" s="1" t="s">
        <v>20547</v>
      </c>
      <c r="C21480" s="1" t="s">
        <v>20517</v>
      </c>
      <c r="D21480" s="3" t="str">
        <f t="shared" si="671"/>
        <v>insert into `mei_woman` (`id`, `name`, `yomi`) values ('21479', '稚菜実', 'ちなみ');</v>
      </c>
    </row>
    <row r="21481" spans="1:4" x14ac:dyDescent="0.4">
      <c r="A21481">
        <f t="shared" si="670"/>
        <v>21480</v>
      </c>
      <c r="B21481" s="1" t="s">
        <v>20548</v>
      </c>
      <c r="C21481" s="1" t="s">
        <v>20517</v>
      </c>
      <c r="D21481" s="3" t="str">
        <f t="shared" si="671"/>
        <v>insert into `mei_woman` (`id`, `name`, `yomi`) values ('21480', '稚浪', 'ちなみ');</v>
      </c>
    </row>
    <row r="21482" spans="1:4" x14ac:dyDescent="0.4">
      <c r="A21482">
        <f t="shared" si="670"/>
        <v>21481</v>
      </c>
      <c r="B21482" s="1" t="s">
        <v>20549</v>
      </c>
      <c r="C21482" s="1" t="s">
        <v>20517</v>
      </c>
      <c r="D21482" s="3" t="str">
        <f t="shared" si="671"/>
        <v>insert into `mei_woman` (`id`, `name`, `yomi`) values ('21481', '直波', 'ちなみ');</v>
      </c>
    </row>
    <row r="21483" spans="1:4" x14ac:dyDescent="0.4">
      <c r="A21483">
        <f t="shared" si="670"/>
        <v>21482</v>
      </c>
      <c r="B21483" s="1" t="s">
        <v>20550</v>
      </c>
      <c r="C21483" s="1" t="s">
        <v>20551</v>
      </c>
      <c r="D21483" s="3" t="str">
        <f t="shared" si="671"/>
        <v>insert into `mei_woman` (`id`, `name`, `yomi`) values ('21482', '千奈代', 'ちなよ');</v>
      </c>
    </row>
    <row r="21484" spans="1:4" x14ac:dyDescent="0.4">
      <c r="A21484">
        <f t="shared" si="670"/>
        <v>21483</v>
      </c>
      <c r="B21484" s="1" t="s">
        <v>20552</v>
      </c>
      <c r="C21484" s="1" t="s">
        <v>20553</v>
      </c>
      <c r="D21484" s="3" t="str">
        <f t="shared" si="671"/>
        <v>insert into `mei_woman` (`id`, `name`, `yomi`) values ('21483', '千根美', 'ちねみ');</v>
      </c>
    </row>
    <row r="21485" spans="1:4" x14ac:dyDescent="0.4">
      <c r="A21485">
        <f t="shared" si="670"/>
        <v>21484</v>
      </c>
      <c r="B21485" s="1" t="s">
        <v>8073</v>
      </c>
      <c r="C21485" s="1" t="s">
        <v>20554</v>
      </c>
      <c r="D21485" s="3" t="str">
        <f t="shared" si="671"/>
        <v>insert into `mei_woman` (`id`, `name`, `yomi`) values ('21484', '千乃', 'ちの');</v>
      </c>
    </row>
    <row r="21486" spans="1:4" x14ac:dyDescent="0.4">
      <c r="A21486">
        <f t="shared" si="670"/>
        <v>21485</v>
      </c>
      <c r="B21486" s="1" t="s">
        <v>20555</v>
      </c>
      <c r="C21486" s="1" t="s">
        <v>20554</v>
      </c>
      <c r="D21486" s="3" t="str">
        <f t="shared" si="671"/>
        <v>insert into `mei_woman` (`id`, `name`, `yomi`) values ('21485', '知乃', 'ちの');</v>
      </c>
    </row>
    <row r="21487" spans="1:4" x14ac:dyDescent="0.4">
      <c r="A21487">
        <f t="shared" si="670"/>
        <v>21486</v>
      </c>
      <c r="B21487" s="1" t="s">
        <v>14701</v>
      </c>
      <c r="C21487" s="1" t="s">
        <v>20554</v>
      </c>
      <c r="D21487" s="3" t="str">
        <f t="shared" si="671"/>
        <v>insert into `mei_woman` (`id`, `name`, `yomi`) values ('21486', '智乃', 'ちの');</v>
      </c>
    </row>
    <row r="21488" spans="1:4" x14ac:dyDescent="0.4">
      <c r="A21488">
        <f t="shared" si="670"/>
        <v>21487</v>
      </c>
      <c r="B21488" s="1" t="s">
        <v>20556</v>
      </c>
      <c r="C21488" s="1" t="s">
        <v>20554</v>
      </c>
      <c r="D21488" s="3" t="str">
        <f t="shared" si="671"/>
        <v>insert into `mei_woman` (`id`, `name`, `yomi`) values ('21487', '稚乃', 'ちの');</v>
      </c>
    </row>
    <row r="21489" spans="1:4" x14ac:dyDescent="0.4">
      <c r="A21489">
        <f t="shared" si="670"/>
        <v>21488</v>
      </c>
      <c r="B21489" s="1" t="s">
        <v>20557</v>
      </c>
      <c r="C21489" s="1" t="s">
        <v>20554</v>
      </c>
      <c r="D21489" s="3" t="str">
        <f t="shared" si="671"/>
        <v>insert into `mei_woman` (`id`, `name`, `yomi`) values ('21488', '直乃', 'ちの');</v>
      </c>
    </row>
    <row r="21490" spans="1:4" x14ac:dyDescent="0.4">
      <c r="A21490">
        <f t="shared" si="670"/>
        <v>21489</v>
      </c>
      <c r="B21490" s="1" t="s">
        <v>20537</v>
      </c>
      <c r="C21490" s="1" t="s">
        <v>20558</v>
      </c>
      <c r="D21490" s="3" t="str">
        <f t="shared" si="671"/>
        <v>insert into `mei_woman` (`id`, `name`, `yomi`) values ('21489', '知波', 'ちは');</v>
      </c>
    </row>
    <row r="21491" spans="1:4" x14ac:dyDescent="0.4">
      <c r="A21491">
        <f t="shared" si="670"/>
        <v>21490</v>
      </c>
      <c r="B21491" s="1" t="s">
        <v>19288</v>
      </c>
      <c r="C21491" s="1" t="s">
        <v>20559</v>
      </c>
      <c r="D21491" s="3" t="str">
        <f t="shared" si="671"/>
        <v>insert into `mei_woman` (`id`, `name`, `yomi`) values ('21490', '千映', 'ちはえ');</v>
      </c>
    </row>
    <row r="21492" spans="1:4" x14ac:dyDescent="0.4">
      <c r="A21492">
        <f t="shared" si="670"/>
        <v>21491</v>
      </c>
      <c r="B21492" s="1" t="s">
        <v>14560</v>
      </c>
      <c r="C21492" s="1" t="s">
        <v>20559</v>
      </c>
      <c r="D21492" s="3" t="str">
        <f t="shared" si="671"/>
        <v>insert into `mei_woman` (`id`, `name`, `yomi`) values ('21491', '智映', 'ちはえ');</v>
      </c>
    </row>
    <row r="21493" spans="1:4" x14ac:dyDescent="0.4">
      <c r="A21493">
        <f t="shared" si="670"/>
        <v>21492</v>
      </c>
      <c r="B21493" s="1" t="s">
        <v>19696</v>
      </c>
      <c r="C21493" s="1" t="s">
        <v>20560</v>
      </c>
      <c r="D21493" s="3" t="str">
        <f t="shared" si="671"/>
        <v>insert into `mei_woman` (`id`, `name`, `yomi`) values ('21492', '千華', 'ちはな');</v>
      </c>
    </row>
    <row r="21494" spans="1:4" x14ac:dyDescent="0.4">
      <c r="A21494">
        <f t="shared" si="670"/>
        <v>21493</v>
      </c>
      <c r="B21494" s="1" t="s">
        <v>20052</v>
      </c>
      <c r="C21494" s="1" t="s">
        <v>20561</v>
      </c>
      <c r="D21494" s="3" t="str">
        <f t="shared" si="671"/>
        <v>insert into `mei_woman` (`id`, `name`, `yomi`) values ('21493', '千早', 'ちはや');</v>
      </c>
    </row>
    <row r="21495" spans="1:4" x14ac:dyDescent="0.4">
      <c r="A21495">
        <f t="shared" si="670"/>
        <v>21494</v>
      </c>
      <c r="B21495" s="1" t="s">
        <v>20562</v>
      </c>
      <c r="C21495" s="1" t="s">
        <v>20561</v>
      </c>
      <c r="D21495" s="3" t="str">
        <f t="shared" si="671"/>
        <v>insert into `mei_woman` (`id`, `name`, `yomi`) values ('21494', '知逸', 'ちはや');</v>
      </c>
    </row>
    <row r="21496" spans="1:4" x14ac:dyDescent="0.4">
      <c r="A21496">
        <f t="shared" si="670"/>
        <v>21495</v>
      </c>
      <c r="B21496" s="1" t="s">
        <v>20061</v>
      </c>
      <c r="C21496" s="1" t="s">
        <v>20561</v>
      </c>
      <c r="D21496" s="3" t="str">
        <f t="shared" si="671"/>
        <v>insert into `mei_woman` (`id`, `name`, `yomi`) values ('21495', '知早', 'ちはや');</v>
      </c>
    </row>
    <row r="21497" spans="1:4" x14ac:dyDescent="0.4">
      <c r="A21497">
        <f t="shared" si="670"/>
        <v>21496</v>
      </c>
      <c r="B21497" s="1" t="s">
        <v>20563</v>
      </c>
      <c r="C21497" s="1" t="s">
        <v>20561</v>
      </c>
      <c r="D21497" s="3" t="str">
        <f t="shared" si="671"/>
        <v>insert into `mei_woman` (`id`, `name`, `yomi`) values ('21496', '知飛', 'ちはや');</v>
      </c>
    </row>
    <row r="21498" spans="1:4" x14ac:dyDescent="0.4">
      <c r="A21498">
        <f t="shared" si="670"/>
        <v>21497</v>
      </c>
      <c r="B21498" s="1" t="s">
        <v>20564</v>
      </c>
      <c r="C21498" s="1" t="s">
        <v>20565</v>
      </c>
      <c r="D21498" s="3" t="str">
        <f t="shared" si="671"/>
        <v>insert into `mei_woman` (`id`, `name`, `yomi`) values ('21497', '千治', 'ちはる');</v>
      </c>
    </row>
    <row r="21499" spans="1:4" x14ac:dyDescent="0.4">
      <c r="A21499">
        <f t="shared" si="670"/>
        <v>21498</v>
      </c>
      <c r="B21499" s="1" t="s">
        <v>20566</v>
      </c>
      <c r="C21499" s="1" t="s">
        <v>20565</v>
      </c>
      <c r="D21499" s="3" t="str">
        <f t="shared" si="671"/>
        <v>insert into `mei_woman` (`id`, `name`, `yomi`) values ('21498', '千春', 'ちはる');</v>
      </c>
    </row>
    <row r="21500" spans="1:4" x14ac:dyDescent="0.4">
      <c r="A21500">
        <f t="shared" si="670"/>
        <v>21499</v>
      </c>
      <c r="B21500" s="1" t="s">
        <v>20567</v>
      </c>
      <c r="C21500" s="1" t="s">
        <v>20565</v>
      </c>
      <c r="D21500" s="3" t="str">
        <f t="shared" si="671"/>
        <v>insert into `mei_woman` (`id`, `name`, `yomi`) values ('21499', '千晴', 'ちはる');</v>
      </c>
    </row>
    <row r="21501" spans="1:4" x14ac:dyDescent="0.4">
      <c r="A21501">
        <f t="shared" si="670"/>
        <v>21500</v>
      </c>
      <c r="B21501" s="1" t="s">
        <v>20182</v>
      </c>
      <c r="C21501" s="1" t="s">
        <v>20565</v>
      </c>
      <c r="D21501" s="3" t="str">
        <f t="shared" si="671"/>
        <v>insert into `mei_woman` (`id`, `name`, `yomi`) values ('21500', '千知', 'ちはる');</v>
      </c>
    </row>
    <row r="21502" spans="1:4" x14ac:dyDescent="0.4">
      <c r="A21502">
        <f t="shared" si="670"/>
        <v>21501</v>
      </c>
      <c r="B21502" s="1" t="s">
        <v>19314</v>
      </c>
      <c r="C21502" s="1" t="s">
        <v>20565</v>
      </c>
      <c r="D21502" s="3" t="str">
        <f t="shared" si="671"/>
        <v>insert into `mei_woman` (`id`, `name`, `yomi`) values ('21501', '千明', 'ちはる');</v>
      </c>
    </row>
    <row r="21503" spans="1:4" x14ac:dyDescent="0.4">
      <c r="A21503">
        <f t="shared" si="670"/>
        <v>21502</v>
      </c>
      <c r="B21503" s="1" t="s">
        <v>20568</v>
      </c>
      <c r="C21503" s="1" t="s">
        <v>20565</v>
      </c>
      <c r="D21503" s="3" t="str">
        <f t="shared" si="671"/>
        <v>insert into `mei_woman` (`id`, `name`, `yomi`) values ('21502', '千遥', 'ちはる');</v>
      </c>
    </row>
    <row r="21504" spans="1:4" x14ac:dyDescent="0.4">
      <c r="A21504">
        <f t="shared" si="670"/>
        <v>21503</v>
      </c>
      <c r="B21504" s="1" t="s">
        <v>19316</v>
      </c>
      <c r="C21504" s="1" t="s">
        <v>20565</v>
      </c>
      <c r="D21504" s="3" t="str">
        <f t="shared" si="671"/>
        <v>insert into `mei_woman` (`id`, `name`, `yomi`) values ('21503', '千陽', 'ちはる');</v>
      </c>
    </row>
    <row r="21505" spans="1:4" x14ac:dyDescent="0.4">
      <c r="A21505">
        <f t="shared" si="670"/>
        <v>21504</v>
      </c>
      <c r="B21505" s="1" t="s">
        <v>20569</v>
      </c>
      <c r="C21505" s="1" t="s">
        <v>20565</v>
      </c>
      <c r="D21505" s="3" t="str">
        <f t="shared" si="671"/>
        <v>insert into `mei_woman` (`id`, `name`, `yomi`) values ('21504', '千遼', 'ちはる');</v>
      </c>
    </row>
    <row r="21506" spans="1:4" x14ac:dyDescent="0.4">
      <c r="A21506">
        <f t="shared" ref="A21506:A21569" si="672">ROW()-1</f>
        <v>21505</v>
      </c>
      <c r="B21506" s="1" t="s">
        <v>20570</v>
      </c>
      <c r="C21506" s="1" t="s">
        <v>20565</v>
      </c>
      <c r="D21506" s="3" t="str">
        <f t="shared" ref="D21506:D21569" si="673">CONCATENATE($E$1,A21506,$F$1,B21506,$G$1,C21506,$H$1)</f>
        <v>insert into `mei_woman` (`id`, `name`, `yomi`) values ('21505', '千瑶', 'ちはる');</v>
      </c>
    </row>
    <row r="21507" spans="1:4" x14ac:dyDescent="0.4">
      <c r="A21507">
        <f t="shared" si="672"/>
        <v>21506</v>
      </c>
      <c r="B21507" s="1" t="s">
        <v>15107</v>
      </c>
      <c r="C21507" s="1" t="s">
        <v>20565</v>
      </c>
      <c r="D21507" s="3" t="str">
        <f t="shared" si="673"/>
        <v>insert into `mei_woman` (`id`, `name`, `yomi`) values ('21506', '早春', 'ちはる');</v>
      </c>
    </row>
    <row r="21508" spans="1:4" x14ac:dyDescent="0.4">
      <c r="A21508">
        <f t="shared" si="672"/>
        <v>21507</v>
      </c>
      <c r="B21508" s="1" t="s">
        <v>20571</v>
      </c>
      <c r="C21508" s="1" t="s">
        <v>20565</v>
      </c>
      <c r="D21508" s="3" t="str">
        <f t="shared" si="673"/>
        <v>insert into `mei_woman` (`id`, `name`, `yomi`) values ('21507', '知春', 'ちはる');</v>
      </c>
    </row>
    <row r="21509" spans="1:4" x14ac:dyDescent="0.4">
      <c r="A21509">
        <f t="shared" si="672"/>
        <v>21508</v>
      </c>
      <c r="B21509" s="1" t="s">
        <v>20572</v>
      </c>
      <c r="C21509" s="1" t="s">
        <v>20565</v>
      </c>
      <c r="D21509" s="3" t="str">
        <f t="shared" si="673"/>
        <v>insert into `mei_woman` (`id`, `name`, `yomi`) values ('21508', '地晴', 'ちはる');</v>
      </c>
    </row>
    <row r="21510" spans="1:4" x14ac:dyDescent="0.4">
      <c r="A21510">
        <f t="shared" si="672"/>
        <v>21509</v>
      </c>
      <c r="B21510" s="1" t="s">
        <v>20573</v>
      </c>
      <c r="C21510" s="1" t="s">
        <v>20565</v>
      </c>
      <c r="D21510" s="3" t="str">
        <f t="shared" si="673"/>
        <v>insert into `mei_woman` (`id`, `name`, `yomi`) values ('21509', '智春', 'ちはる');</v>
      </c>
    </row>
    <row r="21511" spans="1:4" x14ac:dyDescent="0.4">
      <c r="A21511">
        <f t="shared" si="672"/>
        <v>21510</v>
      </c>
      <c r="B21511" s="1" t="s">
        <v>20574</v>
      </c>
      <c r="C21511" s="1" t="s">
        <v>20565</v>
      </c>
      <c r="D21511" s="3" t="str">
        <f t="shared" si="673"/>
        <v>insert into `mei_woman` (`id`, `name`, `yomi`) values ('21510', '智晴', 'ちはる');</v>
      </c>
    </row>
    <row r="21512" spans="1:4" x14ac:dyDescent="0.4">
      <c r="A21512">
        <f t="shared" si="672"/>
        <v>21511</v>
      </c>
      <c r="B21512" s="1" t="s">
        <v>14819</v>
      </c>
      <c r="C21512" s="1" t="s">
        <v>20565</v>
      </c>
      <c r="D21512" s="3" t="str">
        <f t="shared" si="673"/>
        <v>insert into `mei_woman` (`id`, `name`, `yomi`) values ('21511', '智美', 'ちはる');</v>
      </c>
    </row>
    <row r="21513" spans="1:4" x14ac:dyDescent="0.4">
      <c r="A21513">
        <f t="shared" si="672"/>
        <v>21512</v>
      </c>
      <c r="B21513" s="1" t="s">
        <v>19745</v>
      </c>
      <c r="C21513" s="1" t="s">
        <v>20565</v>
      </c>
      <c r="D21513" s="3" t="str">
        <f t="shared" si="673"/>
        <v>insert into `mei_woman` (`id`, `name`, `yomi`) values ('21512', '稚華', 'ちはる');</v>
      </c>
    </row>
    <row r="21514" spans="1:4" x14ac:dyDescent="0.4">
      <c r="A21514">
        <f t="shared" si="672"/>
        <v>21513</v>
      </c>
      <c r="B21514" s="1" t="s">
        <v>20176</v>
      </c>
      <c r="C21514" s="1" t="s">
        <v>20575</v>
      </c>
      <c r="D21514" s="3" t="str">
        <f t="shared" si="673"/>
        <v>insert into `mei_woman` (`id`, `name`, `yomi`) values ('21513', '千寿', 'ちひさ');</v>
      </c>
    </row>
    <row r="21515" spans="1:4" x14ac:dyDescent="0.4">
      <c r="A21515">
        <f t="shared" si="672"/>
        <v>21514</v>
      </c>
      <c r="B21515" s="1" t="s">
        <v>19401</v>
      </c>
      <c r="C21515" s="1" t="s">
        <v>20576</v>
      </c>
      <c r="D21515" s="3" t="str">
        <f t="shared" si="673"/>
        <v>insert into `mei_woman` (`id`, `name`, `yomi`) values ('21514', '千英', 'ちひで');</v>
      </c>
    </row>
    <row r="21516" spans="1:4" x14ac:dyDescent="0.4">
      <c r="A21516">
        <f t="shared" si="672"/>
        <v>21515</v>
      </c>
      <c r="B21516" s="1" t="s">
        <v>20577</v>
      </c>
      <c r="C21516" s="1" t="s">
        <v>20578</v>
      </c>
      <c r="D21516" s="3" t="str">
        <f t="shared" si="673"/>
        <v>insert into `mei_woman` (`id`, `name`, `yomi`) values ('21515', '千絢', 'ちひろ');</v>
      </c>
    </row>
    <row r="21517" spans="1:4" x14ac:dyDescent="0.4">
      <c r="A21517">
        <f t="shared" si="672"/>
        <v>21516</v>
      </c>
      <c r="B21517" s="1" t="s">
        <v>19399</v>
      </c>
      <c r="C21517" s="1" t="s">
        <v>20578</v>
      </c>
      <c r="D21517" s="3" t="str">
        <f t="shared" si="673"/>
        <v>insert into `mei_woman` (`id`, `name`, `yomi`) values ('21516', '千永', 'ちひろ');</v>
      </c>
    </row>
    <row r="21518" spans="1:4" x14ac:dyDescent="0.4">
      <c r="A21518">
        <f t="shared" si="672"/>
        <v>21517</v>
      </c>
      <c r="B21518" s="1" t="s">
        <v>20579</v>
      </c>
      <c r="C21518" s="1" t="s">
        <v>20578</v>
      </c>
      <c r="D21518" s="3" t="str">
        <f t="shared" si="673"/>
        <v>insert into `mei_woman` (`id`, `name`, `yomi`) values ('21517', '千央', 'ちひろ');</v>
      </c>
    </row>
    <row r="21519" spans="1:4" x14ac:dyDescent="0.4">
      <c r="A21519">
        <f t="shared" si="672"/>
        <v>21518</v>
      </c>
      <c r="B21519" s="1" t="s">
        <v>19687</v>
      </c>
      <c r="C21519" s="1" t="s">
        <v>20578</v>
      </c>
      <c r="D21519" s="3" t="str">
        <f t="shared" si="673"/>
        <v>insert into `mei_woman` (`id`, `name`, `yomi`) values ('21518', '千嘉', 'ちひろ');</v>
      </c>
    </row>
    <row r="21520" spans="1:4" x14ac:dyDescent="0.4">
      <c r="A21520">
        <f t="shared" si="672"/>
        <v>21519</v>
      </c>
      <c r="B21520" s="1" t="s">
        <v>20580</v>
      </c>
      <c r="C21520" s="1" t="s">
        <v>20578</v>
      </c>
      <c r="D21520" s="3" t="str">
        <f t="shared" si="673"/>
        <v>insert into `mei_woman` (`id`, `name`, `yomi`) values ('21519', '千拡', 'ちひろ');</v>
      </c>
    </row>
    <row r="21521" spans="1:4" x14ac:dyDescent="0.4">
      <c r="A21521">
        <f t="shared" si="672"/>
        <v>21520</v>
      </c>
      <c r="B21521" s="1" t="s">
        <v>20581</v>
      </c>
      <c r="C21521" s="1" t="s">
        <v>20578</v>
      </c>
      <c r="D21521" s="3" t="str">
        <f t="shared" si="673"/>
        <v>insert into `mei_woman` (`id`, `name`, `yomi`) values ('21520', '千寛', 'ちひろ');</v>
      </c>
    </row>
    <row r="21522" spans="1:4" x14ac:dyDescent="0.4">
      <c r="A21522">
        <f t="shared" si="672"/>
        <v>21521</v>
      </c>
      <c r="B21522" s="1" t="s">
        <v>20582</v>
      </c>
      <c r="C21522" s="1" t="s">
        <v>20578</v>
      </c>
      <c r="D21522" s="3" t="str">
        <f t="shared" si="673"/>
        <v>insert into `mei_woman` (`id`, `name`, `yomi`) values ('21521', '千緩', 'ちひろ');</v>
      </c>
    </row>
    <row r="21523" spans="1:4" x14ac:dyDescent="0.4">
      <c r="A21523">
        <f t="shared" si="672"/>
        <v>21522</v>
      </c>
      <c r="B21523" s="1" t="s">
        <v>20583</v>
      </c>
      <c r="C21523" s="1" t="s">
        <v>20578</v>
      </c>
      <c r="D21523" s="3" t="str">
        <f t="shared" si="673"/>
        <v>insert into `mei_woman` (`id`, `name`, `yomi`) values ('21522', '千空', 'ちひろ');</v>
      </c>
    </row>
    <row r="21524" spans="1:4" x14ac:dyDescent="0.4">
      <c r="A21524">
        <f t="shared" si="672"/>
        <v>21523</v>
      </c>
      <c r="B21524" s="1" t="s">
        <v>20584</v>
      </c>
      <c r="C21524" s="1" t="s">
        <v>20578</v>
      </c>
      <c r="D21524" s="3" t="str">
        <f t="shared" si="673"/>
        <v>insert into `mei_woman` (`id`, `name`, `yomi`) values ('21523', '千啓', 'ちひろ');</v>
      </c>
    </row>
    <row r="21525" spans="1:4" x14ac:dyDescent="0.4">
      <c r="A21525">
        <f t="shared" si="672"/>
        <v>21524</v>
      </c>
      <c r="B21525" s="1" t="s">
        <v>20585</v>
      </c>
      <c r="C21525" s="1" t="s">
        <v>20578</v>
      </c>
      <c r="D21525" s="3" t="str">
        <f t="shared" si="673"/>
        <v>insert into `mei_woman` (`id`, `name`, `yomi`) values ('21524', '千敬', 'ちひろ');</v>
      </c>
    </row>
    <row r="21526" spans="1:4" x14ac:dyDescent="0.4">
      <c r="A21526">
        <f t="shared" si="672"/>
        <v>21525</v>
      </c>
      <c r="B21526" s="1" t="s">
        <v>19702</v>
      </c>
      <c r="C21526" s="1" t="s">
        <v>20578</v>
      </c>
      <c r="D21526" s="3" t="str">
        <f t="shared" si="673"/>
        <v>insert into `mei_woman` (`id`, `name`, `yomi`) values ('21525', '千景', 'ちひろ');</v>
      </c>
    </row>
    <row r="21527" spans="1:4" x14ac:dyDescent="0.4">
      <c r="A21527">
        <f t="shared" si="672"/>
        <v>21526</v>
      </c>
      <c r="B21527" s="1" t="s">
        <v>20586</v>
      </c>
      <c r="C21527" s="1" t="s">
        <v>20578</v>
      </c>
      <c r="D21527" s="3" t="str">
        <f t="shared" si="673"/>
        <v>insert into `mei_woman` (`id`, `name`, `yomi`) values ('21526', '千宏', 'ちひろ');</v>
      </c>
    </row>
    <row r="21528" spans="1:4" x14ac:dyDescent="0.4">
      <c r="A21528">
        <f t="shared" si="672"/>
        <v>21527</v>
      </c>
      <c r="B21528" s="1" t="s">
        <v>20587</v>
      </c>
      <c r="C21528" s="1" t="s">
        <v>20578</v>
      </c>
      <c r="D21528" s="3" t="str">
        <f t="shared" si="673"/>
        <v>insert into `mei_woman` (`id`, `name`, `yomi`) values ('21527', '千広', 'ちひろ');</v>
      </c>
    </row>
    <row r="21529" spans="1:4" x14ac:dyDescent="0.4">
      <c r="A21529">
        <f t="shared" si="672"/>
        <v>21528</v>
      </c>
      <c r="B21529" s="1" t="s">
        <v>20588</v>
      </c>
      <c r="C21529" s="1" t="s">
        <v>20578</v>
      </c>
      <c r="D21529" s="3" t="str">
        <f t="shared" si="673"/>
        <v>insert into `mei_woman` (`id`, `name`, `yomi`) values ('21528', '千弘', 'ちひろ');</v>
      </c>
    </row>
    <row r="21530" spans="1:4" x14ac:dyDescent="0.4">
      <c r="A21530">
        <f t="shared" si="672"/>
        <v>21529</v>
      </c>
      <c r="B21530" s="1" t="s">
        <v>20589</v>
      </c>
      <c r="C21530" s="1" t="s">
        <v>20578</v>
      </c>
      <c r="D21530" s="3" t="str">
        <f t="shared" si="673"/>
        <v>insert into `mei_woman` (`id`, `name`, `yomi`) values ('21529', '千浩', 'ちひろ');</v>
      </c>
    </row>
    <row r="21531" spans="1:4" x14ac:dyDescent="0.4">
      <c r="A21531">
        <f t="shared" si="672"/>
        <v>21530</v>
      </c>
      <c r="B21531" s="1" t="s">
        <v>20590</v>
      </c>
      <c r="C21531" s="1" t="s">
        <v>20578</v>
      </c>
      <c r="D21531" s="3" t="str">
        <f t="shared" si="673"/>
        <v>insert into `mei_woman` (`id`, `name`, `yomi`) values ('21530', '千紘', 'ちひろ');</v>
      </c>
    </row>
    <row r="21532" spans="1:4" x14ac:dyDescent="0.4">
      <c r="A21532">
        <f t="shared" si="672"/>
        <v>21531</v>
      </c>
      <c r="B21532" s="1" t="s">
        <v>20176</v>
      </c>
      <c r="C21532" s="1" t="s">
        <v>20578</v>
      </c>
      <c r="D21532" s="3" t="str">
        <f t="shared" si="673"/>
        <v>insert into `mei_woman` (`id`, `name`, `yomi`) values ('21531', '千寿', 'ちひろ');</v>
      </c>
    </row>
    <row r="21533" spans="1:4" x14ac:dyDescent="0.4">
      <c r="A21533">
        <f t="shared" si="672"/>
        <v>21532</v>
      </c>
      <c r="B21533" s="1" t="s">
        <v>20591</v>
      </c>
      <c r="C21533" s="1" t="s">
        <v>20578</v>
      </c>
      <c r="D21533" s="3" t="str">
        <f t="shared" si="673"/>
        <v>insert into `mei_woman` (`id`, `name`, `yomi`) values ('21532', '千潤', 'ちひろ');</v>
      </c>
    </row>
    <row r="21534" spans="1:4" x14ac:dyDescent="0.4">
      <c r="A21534">
        <f t="shared" si="672"/>
        <v>21533</v>
      </c>
      <c r="B21534" s="1" t="s">
        <v>20592</v>
      </c>
      <c r="C21534" s="1" t="s">
        <v>20578</v>
      </c>
      <c r="D21534" s="3" t="str">
        <f t="shared" si="673"/>
        <v>insert into `mei_woman` (`id`, `name`, `yomi`) values ('21533', '千祥', 'ちひろ');</v>
      </c>
    </row>
    <row r="21535" spans="1:4" x14ac:dyDescent="0.4">
      <c r="A21535">
        <f t="shared" si="672"/>
        <v>21534</v>
      </c>
      <c r="B21535" s="1" t="s">
        <v>20593</v>
      </c>
      <c r="C21535" s="1" t="s">
        <v>20578</v>
      </c>
      <c r="D21535" s="3" t="str">
        <f t="shared" si="673"/>
        <v>insert into `mei_woman` (`id`, `name`, `yomi`) values ('21534', '千丈', 'ちひろ');</v>
      </c>
    </row>
    <row r="21536" spans="1:4" x14ac:dyDescent="0.4">
      <c r="A21536">
        <f t="shared" si="672"/>
        <v>21535</v>
      </c>
      <c r="B21536" s="1" t="s">
        <v>20178</v>
      </c>
      <c r="C21536" s="1" t="s">
        <v>20578</v>
      </c>
      <c r="D21536" s="3" t="str">
        <f t="shared" si="673"/>
        <v>insert into `mei_woman` (`id`, `name`, `yomi`) values ('21535', '千仁', 'ちひろ');</v>
      </c>
    </row>
    <row r="21537" spans="1:4" x14ac:dyDescent="0.4">
      <c r="A21537">
        <f t="shared" si="672"/>
        <v>21536</v>
      </c>
      <c r="B21537" s="1" t="s">
        <v>20347</v>
      </c>
      <c r="C21537" s="1" t="s">
        <v>20578</v>
      </c>
      <c r="D21537" s="3" t="str">
        <f t="shared" si="673"/>
        <v>insert into `mei_woman` (`id`, `name`, `yomi`) values ('21536', '千尋', 'ちひろ');</v>
      </c>
    </row>
    <row r="21538" spans="1:4" x14ac:dyDescent="0.4">
      <c r="A21538">
        <f t="shared" si="672"/>
        <v>21537</v>
      </c>
      <c r="B21538" s="1" t="s">
        <v>20594</v>
      </c>
      <c r="C21538" s="1" t="s">
        <v>20578</v>
      </c>
      <c r="D21538" s="3" t="str">
        <f t="shared" si="673"/>
        <v>insert into `mei_woman` (`id`, `name`, `yomi`) values ('21537', '千扇', 'ちひろ');</v>
      </c>
    </row>
    <row r="21539" spans="1:4" x14ac:dyDescent="0.4">
      <c r="A21539">
        <f t="shared" si="672"/>
        <v>21538</v>
      </c>
      <c r="B21539" s="1" t="s">
        <v>20595</v>
      </c>
      <c r="C21539" s="1" t="s">
        <v>20578</v>
      </c>
      <c r="D21539" s="3" t="str">
        <f t="shared" si="673"/>
        <v>insert into `mei_woman` (`id`, `name`, `yomi`) values ('21538', '千泰', 'ちひろ');</v>
      </c>
    </row>
    <row r="21540" spans="1:4" x14ac:dyDescent="0.4">
      <c r="A21540">
        <f t="shared" si="672"/>
        <v>21539</v>
      </c>
      <c r="B21540" s="1" t="s">
        <v>20596</v>
      </c>
      <c r="C21540" s="1" t="s">
        <v>20578</v>
      </c>
      <c r="D21540" s="3" t="str">
        <f t="shared" si="673"/>
        <v>insert into `mei_woman` (`id`, `name`, `yomi`) values ('21539', '千大', 'ちひろ');</v>
      </c>
    </row>
    <row r="21541" spans="1:4" x14ac:dyDescent="0.4">
      <c r="A21541">
        <f t="shared" si="672"/>
        <v>21540</v>
      </c>
      <c r="B21541" s="1" t="s">
        <v>20597</v>
      </c>
      <c r="C21541" s="1" t="s">
        <v>20578</v>
      </c>
      <c r="D21541" s="3" t="str">
        <f t="shared" si="673"/>
        <v>insert into `mei_woman` (`id`, `name`, `yomi`) values ('21540', '千拓', 'ちひろ');</v>
      </c>
    </row>
    <row r="21542" spans="1:4" x14ac:dyDescent="0.4">
      <c r="A21542">
        <f t="shared" si="672"/>
        <v>21541</v>
      </c>
      <c r="B21542" s="1" t="s">
        <v>20598</v>
      </c>
      <c r="C21542" s="1" t="s">
        <v>20578</v>
      </c>
      <c r="D21542" s="3" t="str">
        <f t="shared" si="673"/>
        <v>insert into `mei_woman` (`id`, `name`, `yomi`) values ('21541', '千宙', 'ちひろ');</v>
      </c>
    </row>
    <row r="21543" spans="1:4" x14ac:dyDescent="0.4">
      <c r="A21543">
        <f t="shared" si="672"/>
        <v>21542</v>
      </c>
      <c r="B21543" s="1" t="s">
        <v>20599</v>
      </c>
      <c r="C21543" s="1" t="s">
        <v>20578</v>
      </c>
      <c r="D21543" s="3" t="str">
        <f t="shared" si="673"/>
        <v>insert into `mei_woman` (`id`, `name`, `yomi`) values ('21542', '千展', 'ちひろ');</v>
      </c>
    </row>
    <row r="21544" spans="1:4" x14ac:dyDescent="0.4">
      <c r="A21544">
        <f t="shared" si="672"/>
        <v>21543</v>
      </c>
      <c r="B21544" s="1" t="s">
        <v>20600</v>
      </c>
      <c r="C21544" s="1" t="s">
        <v>20578</v>
      </c>
      <c r="D21544" s="3" t="str">
        <f t="shared" si="673"/>
        <v>insert into `mei_woman` (`id`, `name`, `yomi`) values ('21543', '千日路', 'ちひろ');</v>
      </c>
    </row>
    <row r="21545" spans="1:4" x14ac:dyDescent="0.4">
      <c r="A21545">
        <f t="shared" si="672"/>
        <v>21544</v>
      </c>
      <c r="B21545" s="1" t="s">
        <v>20601</v>
      </c>
      <c r="C21545" s="1" t="s">
        <v>20578</v>
      </c>
      <c r="D21545" s="3" t="str">
        <f t="shared" si="673"/>
        <v>insert into `mei_woman` (`id`, `name`, `yomi`) values ('21544', '千博', 'ちひろ');</v>
      </c>
    </row>
    <row r="21546" spans="1:4" x14ac:dyDescent="0.4">
      <c r="A21546">
        <f t="shared" si="672"/>
        <v>21545</v>
      </c>
      <c r="B21546" s="1" t="s">
        <v>20602</v>
      </c>
      <c r="C21546" s="1" t="s">
        <v>20578</v>
      </c>
      <c r="D21546" s="3" t="str">
        <f t="shared" si="673"/>
        <v>insert into `mei_woman` (`id`, `name`, `yomi`) values ('21545', '千帆', 'ちひろ');</v>
      </c>
    </row>
    <row r="21547" spans="1:4" x14ac:dyDescent="0.4">
      <c r="A21547">
        <f t="shared" si="672"/>
        <v>21546</v>
      </c>
      <c r="B21547" s="1" t="s">
        <v>20603</v>
      </c>
      <c r="C21547" s="1" t="s">
        <v>20578</v>
      </c>
      <c r="D21547" s="3" t="str">
        <f t="shared" si="673"/>
        <v>insert into `mei_woman` (`id`, `name`, `yomi`) values ('21546', '千妃呂', 'ちひろ');</v>
      </c>
    </row>
    <row r="21548" spans="1:4" x14ac:dyDescent="0.4">
      <c r="A21548">
        <f t="shared" si="672"/>
        <v>21547</v>
      </c>
      <c r="B21548" s="1" t="s">
        <v>20604</v>
      </c>
      <c r="C21548" s="1" t="s">
        <v>20578</v>
      </c>
      <c r="D21548" s="3" t="str">
        <f t="shared" si="673"/>
        <v>insert into `mei_woman` (`id`, `name`, `yomi`) values ('21547', '千妃路', 'ちひろ');</v>
      </c>
    </row>
    <row r="21549" spans="1:4" x14ac:dyDescent="0.4">
      <c r="A21549">
        <f t="shared" si="672"/>
        <v>21548</v>
      </c>
      <c r="B21549" s="1" t="s">
        <v>20605</v>
      </c>
      <c r="C21549" s="1" t="s">
        <v>20578</v>
      </c>
      <c r="D21549" s="3" t="str">
        <f t="shared" si="673"/>
        <v>insert into `mei_woman` (`id`, `name`, `yomi`) values ('21548', '千妃露', 'ちひろ');</v>
      </c>
    </row>
    <row r="21550" spans="1:4" x14ac:dyDescent="0.4">
      <c r="A21550">
        <f t="shared" si="672"/>
        <v>21549</v>
      </c>
      <c r="B21550" s="1" t="s">
        <v>20606</v>
      </c>
      <c r="C21550" s="1" t="s">
        <v>20578</v>
      </c>
      <c r="D21550" s="3" t="str">
        <f t="shared" si="673"/>
        <v>insert into `mei_woman` (`id`, `name`, `yomi`) values ('21549', '千披', 'ちひろ');</v>
      </c>
    </row>
    <row r="21551" spans="1:4" x14ac:dyDescent="0.4">
      <c r="A21551">
        <f t="shared" si="672"/>
        <v>21550</v>
      </c>
      <c r="B21551" s="1" t="s">
        <v>20607</v>
      </c>
      <c r="C21551" s="1" t="s">
        <v>20578</v>
      </c>
      <c r="D21551" s="3" t="str">
        <f t="shared" si="673"/>
        <v>insert into `mei_woman` (`id`, `name`, `yomi`) values ('21550', '千比呂', 'ちひろ');</v>
      </c>
    </row>
    <row r="21552" spans="1:4" x14ac:dyDescent="0.4">
      <c r="A21552">
        <f t="shared" si="672"/>
        <v>21551</v>
      </c>
      <c r="B21552" s="1" t="s">
        <v>20608</v>
      </c>
      <c r="C21552" s="1" t="s">
        <v>20578</v>
      </c>
      <c r="D21552" s="3" t="str">
        <f t="shared" si="673"/>
        <v>insert into `mei_woman` (`id`, `name`, `yomi`) values ('21551', '千凡', 'ちひろ');</v>
      </c>
    </row>
    <row r="21553" spans="1:4" x14ac:dyDescent="0.4">
      <c r="A21553">
        <f t="shared" si="672"/>
        <v>21552</v>
      </c>
      <c r="B21553" s="1" t="s">
        <v>19314</v>
      </c>
      <c r="C21553" s="1" t="s">
        <v>20578</v>
      </c>
      <c r="D21553" s="3" t="str">
        <f t="shared" si="673"/>
        <v>insert into `mei_woman` (`id`, `name`, `yomi`) values ('21552', '千明', 'ちひろ');</v>
      </c>
    </row>
    <row r="21554" spans="1:4" x14ac:dyDescent="0.4">
      <c r="A21554">
        <f t="shared" si="672"/>
        <v>21553</v>
      </c>
      <c r="B21554" s="1" t="s">
        <v>20609</v>
      </c>
      <c r="C21554" s="1" t="s">
        <v>20578</v>
      </c>
      <c r="D21554" s="3" t="str">
        <f t="shared" si="673"/>
        <v>insert into `mei_woman` (`id`, `name`, `yomi`) values ('21553', '千弥', 'ちひろ');</v>
      </c>
    </row>
    <row r="21555" spans="1:4" x14ac:dyDescent="0.4">
      <c r="A21555">
        <f t="shared" si="672"/>
        <v>21554</v>
      </c>
      <c r="B21555" s="1" t="s">
        <v>20610</v>
      </c>
      <c r="C21555" s="1" t="s">
        <v>20578</v>
      </c>
      <c r="D21555" s="3" t="str">
        <f t="shared" si="673"/>
        <v>insert into `mei_woman` (`id`, `name`, `yomi`) values ('21554', '千優', 'ちひろ');</v>
      </c>
    </row>
    <row r="21556" spans="1:4" x14ac:dyDescent="0.4">
      <c r="A21556">
        <f t="shared" si="672"/>
        <v>21555</v>
      </c>
      <c r="B21556" s="1" t="s">
        <v>20611</v>
      </c>
      <c r="C21556" s="1" t="s">
        <v>20578</v>
      </c>
      <c r="D21556" s="3" t="str">
        <f t="shared" si="673"/>
        <v>insert into `mei_woman` (`id`, `name`, `yomi`) values ('21555', '千悠', 'ちひろ');</v>
      </c>
    </row>
    <row r="21557" spans="1:4" x14ac:dyDescent="0.4">
      <c r="A21557">
        <f t="shared" si="672"/>
        <v>21556</v>
      </c>
      <c r="B21557" s="1" t="s">
        <v>20612</v>
      </c>
      <c r="C21557" s="1" t="s">
        <v>20578</v>
      </c>
      <c r="D21557" s="3" t="str">
        <f t="shared" si="673"/>
        <v>insert into `mei_woman` (`id`, `name`, `yomi`) values ('21556', '千祐', 'ちひろ');</v>
      </c>
    </row>
    <row r="21558" spans="1:4" x14ac:dyDescent="0.4">
      <c r="A21558">
        <f t="shared" si="672"/>
        <v>21557</v>
      </c>
      <c r="B21558" s="1" t="s">
        <v>20613</v>
      </c>
      <c r="C21558" s="1" t="s">
        <v>20578</v>
      </c>
      <c r="D21558" s="3" t="str">
        <f t="shared" si="673"/>
        <v>insert into `mei_woman` (`id`, `name`, `yomi`) values ('21557', '千裕', 'ちひろ');</v>
      </c>
    </row>
    <row r="21559" spans="1:4" x14ac:dyDescent="0.4">
      <c r="A21559">
        <f t="shared" si="672"/>
        <v>21558</v>
      </c>
      <c r="B21559" s="1" t="s">
        <v>20614</v>
      </c>
      <c r="C21559" s="1" t="s">
        <v>20578</v>
      </c>
      <c r="D21559" s="3" t="str">
        <f t="shared" si="673"/>
        <v>insert into `mei_woman` (`id`, `name`, `yomi`) values ('21558', '千容', 'ちひろ');</v>
      </c>
    </row>
    <row r="21560" spans="1:4" x14ac:dyDescent="0.4">
      <c r="A21560">
        <f t="shared" si="672"/>
        <v>21559</v>
      </c>
      <c r="B21560" s="1" t="s">
        <v>20615</v>
      </c>
      <c r="C21560" s="1" t="s">
        <v>20578</v>
      </c>
      <c r="D21560" s="3" t="str">
        <f t="shared" si="673"/>
        <v>insert into `mei_woman` (`id`, `name`, `yomi`) values ('21559', '千洋', 'ちひろ');</v>
      </c>
    </row>
    <row r="21561" spans="1:4" x14ac:dyDescent="0.4">
      <c r="A21561">
        <f t="shared" si="672"/>
        <v>21560</v>
      </c>
      <c r="B21561" s="1" t="s">
        <v>20616</v>
      </c>
      <c r="C21561" s="1" t="s">
        <v>20578</v>
      </c>
      <c r="D21561" s="3" t="str">
        <f t="shared" si="673"/>
        <v>insert into `mei_woman` (`id`, `name`, `yomi`) values ('21560', '千蓉', 'ちひろ');</v>
      </c>
    </row>
    <row r="21562" spans="1:4" x14ac:dyDescent="0.4">
      <c r="A21562">
        <f t="shared" si="672"/>
        <v>21561</v>
      </c>
      <c r="B21562" s="1" t="s">
        <v>19316</v>
      </c>
      <c r="C21562" s="1" t="s">
        <v>20578</v>
      </c>
      <c r="D21562" s="3" t="str">
        <f t="shared" si="673"/>
        <v>insert into `mei_woman` (`id`, `name`, `yomi`) values ('21561', '千陽', 'ちひろ');</v>
      </c>
    </row>
    <row r="21563" spans="1:4" x14ac:dyDescent="0.4">
      <c r="A21563">
        <f t="shared" si="672"/>
        <v>21562</v>
      </c>
      <c r="B21563" s="1" t="s">
        <v>20617</v>
      </c>
      <c r="C21563" s="1" t="s">
        <v>20578</v>
      </c>
      <c r="D21563" s="3" t="str">
        <f t="shared" si="673"/>
        <v>insert into `mei_woman` (`id`, `name`, `yomi`) values ('21562', '千礼', 'ちひろ');</v>
      </c>
    </row>
    <row r="21564" spans="1:4" x14ac:dyDescent="0.4">
      <c r="A21564">
        <f t="shared" si="672"/>
        <v>21563</v>
      </c>
      <c r="B21564" s="1" t="s">
        <v>20618</v>
      </c>
      <c r="C21564" s="1" t="s">
        <v>20578</v>
      </c>
      <c r="D21564" s="3" t="str">
        <f t="shared" si="673"/>
        <v>insert into `mei_woman` (`id`, `name`, `yomi`) values ('21563', '千亙', 'ちひろ');</v>
      </c>
    </row>
    <row r="21565" spans="1:4" x14ac:dyDescent="0.4">
      <c r="A21565">
        <f t="shared" si="672"/>
        <v>21564</v>
      </c>
      <c r="B21565" s="1" t="s">
        <v>20619</v>
      </c>
      <c r="C21565" s="1" t="s">
        <v>20578</v>
      </c>
      <c r="D21565" s="3" t="str">
        <f t="shared" si="673"/>
        <v>insert into `mei_woman` (`id`, `name`, `yomi`) values ('21564', '千廣', 'ちひろ');</v>
      </c>
    </row>
    <row r="21566" spans="1:4" x14ac:dyDescent="0.4">
      <c r="A21566">
        <f t="shared" si="672"/>
        <v>21565</v>
      </c>
      <c r="B21566" s="1" t="s">
        <v>20620</v>
      </c>
      <c r="C21566" s="1" t="s">
        <v>20578</v>
      </c>
      <c r="D21566" s="3" t="str">
        <f t="shared" si="673"/>
        <v>insert into `mei_woman` (`id`, `name`, `yomi`) values ('21565', '千晧', 'ちひろ');</v>
      </c>
    </row>
    <row r="21567" spans="1:4" x14ac:dyDescent="0.4">
      <c r="A21567">
        <f t="shared" si="672"/>
        <v>21566</v>
      </c>
      <c r="B21567" s="1" t="s">
        <v>20621</v>
      </c>
      <c r="C21567" s="1" t="s">
        <v>20578</v>
      </c>
      <c r="D21567" s="3" t="str">
        <f t="shared" si="673"/>
        <v>insert into `mei_woman` (`id`, `name`, `yomi`) values ('21566', '千洸', 'ちひろ');</v>
      </c>
    </row>
    <row r="21568" spans="1:4" x14ac:dyDescent="0.4">
      <c r="A21568">
        <f t="shared" si="672"/>
        <v>21567</v>
      </c>
      <c r="B21568" s="1" t="s">
        <v>20622</v>
      </c>
      <c r="C21568" s="1" t="s">
        <v>20578</v>
      </c>
      <c r="D21568" s="3" t="str">
        <f t="shared" si="673"/>
        <v>insert into `mei_woman` (`id`, `name`, `yomi`) values ('21567', '千滉', 'ちひろ');</v>
      </c>
    </row>
    <row r="21569" spans="1:4" x14ac:dyDescent="0.4">
      <c r="A21569">
        <f t="shared" si="672"/>
        <v>21568</v>
      </c>
      <c r="B21569" s="1" t="s">
        <v>20623</v>
      </c>
      <c r="C21569" s="1" t="s">
        <v>20578</v>
      </c>
      <c r="D21569" s="3" t="str">
        <f t="shared" si="673"/>
        <v>insert into `mei_woman` (`id`, `name`, `yomi`) values ('21568', '千皓', 'ちひろ');</v>
      </c>
    </row>
    <row r="21570" spans="1:4" x14ac:dyDescent="0.4">
      <c r="A21570">
        <f t="shared" ref="A21570:A21633" si="674">ROW()-1</f>
        <v>21569</v>
      </c>
      <c r="B21570" s="1" t="s">
        <v>20624</v>
      </c>
      <c r="C21570" s="1" t="s">
        <v>20578</v>
      </c>
      <c r="D21570" s="3" t="str">
        <f t="shared" ref="D21570:D21633" si="675">CONCATENATE($E$1,A21570,$F$1,B21570,$G$1,C21570,$H$1)</f>
        <v>insert into `mei_woman` (`id`, `name`, `yomi`) values ('21569', '千絋', 'ちひろ');</v>
      </c>
    </row>
    <row r="21571" spans="1:4" x14ac:dyDescent="0.4">
      <c r="A21571">
        <f t="shared" si="674"/>
        <v>21570</v>
      </c>
      <c r="B21571" s="1" t="s">
        <v>20625</v>
      </c>
      <c r="C21571" s="1" t="s">
        <v>20578</v>
      </c>
      <c r="D21571" s="3" t="str">
        <f t="shared" si="675"/>
        <v>insert into `mei_woman` (`id`, `name`, `yomi`) values ('21570', '知央', 'ちひろ');</v>
      </c>
    </row>
    <row r="21572" spans="1:4" x14ac:dyDescent="0.4">
      <c r="A21572">
        <f t="shared" si="674"/>
        <v>21571</v>
      </c>
      <c r="B21572" s="1" t="s">
        <v>20626</v>
      </c>
      <c r="C21572" s="1" t="s">
        <v>20578</v>
      </c>
      <c r="D21572" s="3" t="str">
        <f t="shared" si="675"/>
        <v>insert into `mei_woman` (`id`, `name`, `yomi`) values ('21571', '知拡', 'ちひろ');</v>
      </c>
    </row>
    <row r="21573" spans="1:4" x14ac:dyDescent="0.4">
      <c r="A21573">
        <f t="shared" si="674"/>
        <v>21572</v>
      </c>
      <c r="B21573" s="1" t="s">
        <v>20627</v>
      </c>
      <c r="C21573" s="1" t="s">
        <v>20578</v>
      </c>
      <c r="D21573" s="3" t="str">
        <f t="shared" si="675"/>
        <v>insert into `mei_woman` (`id`, `name`, `yomi`) values ('21572', '知寛', 'ちひろ');</v>
      </c>
    </row>
    <row r="21574" spans="1:4" x14ac:dyDescent="0.4">
      <c r="A21574">
        <f t="shared" si="674"/>
        <v>21573</v>
      </c>
      <c r="B21574" s="1" t="s">
        <v>20628</v>
      </c>
      <c r="C21574" s="1" t="s">
        <v>20578</v>
      </c>
      <c r="D21574" s="3" t="str">
        <f t="shared" si="675"/>
        <v>insert into `mei_woman` (`id`, `name`, `yomi`) values ('21573', '知京', 'ちひろ');</v>
      </c>
    </row>
    <row r="21575" spans="1:4" x14ac:dyDescent="0.4">
      <c r="A21575">
        <f t="shared" si="674"/>
        <v>21574</v>
      </c>
      <c r="B21575" s="1" t="s">
        <v>20629</v>
      </c>
      <c r="C21575" s="1" t="s">
        <v>20578</v>
      </c>
      <c r="D21575" s="3" t="str">
        <f t="shared" si="675"/>
        <v>insert into `mei_woman` (`id`, `name`, `yomi`) values ('21574', '知啓', 'ちひろ');</v>
      </c>
    </row>
    <row r="21576" spans="1:4" x14ac:dyDescent="0.4">
      <c r="A21576">
        <f t="shared" si="674"/>
        <v>21575</v>
      </c>
      <c r="B21576" s="1" t="s">
        <v>19811</v>
      </c>
      <c r="C21576" s="1" t="s">
        <v>20578</v>
      </c>
      <c r="D21576" s="3" t="str">
        <f t="shared" si="675"/>
        <v>insert into `mei_woman` (`id`, `name`, `yomi`) values ('21575', '知景', 'ちひろ');</v>
      </c>
    </row>
    <row r="21577" spans="1:4" x14ac:dyDescent="0.4">
      <c r="A21577">
        <f t="shared" si="674"/>
        <v>21576</v>
      </c>
      <c r="B21577" s="1" t="s">
        <v>20630</v>
      </c>
      <c r="C21577" s="1" t="s">
        <v>20578</v>
      </c>
      <c r="D21577" s="3" t="str">
        <f t="shared" si="675"/>
        <v>insert into `mei_woman` (`id`, `name`, `yomi`) values ('21576', '知宏', 'ちひろ');</v>
      </c>
    </row>
    <row r="21578" spans="1:4" x14ac:dyDescent="0.4">
      <c r="A21578">
        <f t="shared" si="674"/>
        <v>21577</v>
      </c>
      <c r="B21578" s="1" t="s">
        <v>20631</v>
      </c>
      <c r="C21578" s="1" t="s">
        <v>20578</v>
      </c>
      <c r="D21578" s="3" t="str">
        <f t="shared" si="675"/>
        <v>insert into `mei_woman` (`id`, `name`, `yomi`) values ('21577', '知広', 'ちひろ');</v>
      </c>
    </row>
    <row r="21579" spans="1:4" x14ac:dyDescent="0.4">
      <c r="A21579">
        <f t="shared" si="674"/>
        <v>21578</v>
      </c>
      <c r="B21579" s="1" t="s">
        <v>20632</v>
      </c>
      <c r="C21579" s="1" t="s">
        <v>20578</v>
      </c>
      <c r="D21579" s="3" t="str">
        <f t="shared" si="675"/>
        <v>insert into `mei_woman` (`id`, `name`, `yomi`) values ('21578', '知弘', 'ちひろ');</v>
      </c>
    </row>
    <row r="21580" spans="1:4" x14ac:dyDescent="0.4">
      <c r="A21580">
        <f t="shared" si="674"/>
        <v>21579</v>
      </c>
      <c r="B21580" s="1" t="s">
        <v>20633</v>
      </c>
      <c r="C21580" s="1" t="s">
        <v>20578</v>
      </c>
      <c r="D21580" s="3" t="str">
        <f t="shared" si="675"/>
        <v>insert into `mei_woman` (`id`, `name`, `yomi`) values ('21579', '知浩', 'ちひろ');</v>
      </c>
    </row>
    <row r="21581" spans="1:4" x14ac:dyDescent="0.4">
      <c r="A21581">
        <f t="shared" si="674"/>
        <v>21580</v>
      </c>
      <c r="B21581" s="1" t="s">
        <v>20634</v>
      </c>
      <c r="C21581" s="1" t="s">
        <v>20578</v>
      </c>
      <c r="D21581" s="3" t="str">
        <f t="shared" si="675"/>
        <v>insert into `mei_woman` (`id`, `name`, `yomi`) values ('21580', '知紘', 'ちひろ');</v>
      </c>
    </row>
    <row r="21582" spans="1:4" x14ac:dyDescent="0.4">
      <c r="A21582">
        <f t="shared" si="674"/>
        <v>21581</v>
      </c>
      <c r="B21582" s="1" t="s">
        <v>20635</v>
      </c>
      <c r="C21582" s="1" t="s">
        <v>20578</v>
      </c>
      <c r="D21582" s="3" t="str">
        <f t="shared" si="675"/>
        <v>insert into `mei_woman` (`id`, `name`, `yomi`) values ('21581', '知潤', 'ちひろ');</v>
      </c>
    </row>
    <row r="21583" spans="1:4" x14ac:dyDescent="0.4">
      <c r="A21583">
        <f t="shared" si="674"/>
        <v>21582</v>
      </c>
      <c r="B21583" s="1" t="s">
        <v>20636</v>
      </c>
      <c r="C21583" s="1" t="s">
        <v>20578</v>
      </c>
      <c r="D21583" s="3" t="str">
        <f t="shared" si="675"/>
        <v>insert into `mei_woman` (`id`, `name`, `yomi`) values ('21582', '知尋', 'ちひろ');</v>
      </c>
    </row>
    <row r="21584" spans="1:4" x14ac:dyDescent="0.4">
      <c r="A21584">
        <f t="shared" si="674"/>
        <v>21583</v>
      </c>
      <c r="B21584" s="1" t="s">
        <v>20637</v>
      </c>
      <c r="C21584" s="1" t="s">
        <v>20578</v>
      </c>
      <c r="D21584" s="3" t="str">
        <f t="shared" si="675"/>
        <v>insert into `mei_woman` (`id`, `name`, `yomi`) values ('21583', '知大', 'ちひろ');</v>
      </c>
    </row>
    <row r="21585" spans="1:4" x14ac:dyDescent="0.4">
      <c r="A21585">
        <f t="shared" si="674"/>
        <v>21584</v>
      </c>
      <c r="B21585" s="1" t="s">
        <v>20204</v>
      </c>
      <c r="C21585" s="1" t="s">
        <v>20578</v>
      </c>
      <c r="D21585" s="3" t="str">
        <f t="shared" si="675"/>
        <v>insert into `mei_woman` (`id`, `name`, `yomi`) values ('21584', '知都', 'ちひろ');</v>
      </c>
    </row>
    <row r="21586" spans="1:4" x14ac:dyDescent="0.4">
      <c r="A21586">
        <f t="shared" si="674"/>
        <v>21585</v>
      </c>
      <c r="B21586" s="1" t="s">
        <v>20638</v>
      </c>
      <c r="C21586" s="1" t="s">
        <v>20578</v>
      </c>
      <c r="D21586" s="3" t="str">
        <f t="shared" si="675"/>
        <v>insert into `mei_woman` (`id`, `name`, `yomi`) values ('21585', '知博', 'ちひろ');</v>
      </c>
    </row>
    <row r="21587" spans="1:4" x14ac:dyDescent="0.4">
      <c r="A21587">
        <f t="shared" si="674"/>
        <v>21586</v>
      </c>
      <c r="B21587" s="1" t="s">
        <v>20639</v>
      </c>
      <c r="C21587" s="1" t="s">
        <v>20578</v>
      </c>
      <c r="D21587" s="3" t="str">
        <f t="shared" si="675"/>
        <v>insert into `mei_woman` (`id`, `name`, `yomi`) values ('21586', '知比呂', 'ちひろ');</v>
      </c>
    </row>
    <row r="21588" spans="1:4" x14ac:dyDescent="0.4">
      <c r="A21588">
        <f t="shared" si="674"/>
        <v>21587</v>
      </c>
      <c r="B21588" s="1" t="s">
        <v>20640</v>
      </c>
      <c r="C21588" s="1" t="s">
        <v>20578</v>
      </c>
      <c r="D21588" s="3" t="str">
        <f t="shared" si="675"/>
        <v>insert into `mei_woman` (`id`, `name`, `yomi`) values ('21587', '知末', 'ちひろ');</v>
      </c>
    </row>
    <row r="21589" spans="1:4" x14ac:dyDescent="0.4">
      <c r="A21589">
        <f t="shared" si="674"/>
        <v>21588</v>
      </c>
      <c r="B21589" s="1" t="s">
        <v>14811</v>
      </c>
      <c r="C21589" s="1" t="s">
        <v>20578</v>
      </c>
      <c r="D21589" s="3" t="str">
        <f t="shared" si="675"/>
        <v>insert into `mei_woman` (`id`, `name`, `yomi`) values ('21588', '知弥', 'ちひろ');</v>
      </c>
    </row>
    <row r="21590" spans="1:4" x14ac:dyDescent="0.4">
      <c r="A21590">
        <f t="shared" si="674"/>
        <v>21589</v>
      </c>
      <c r="B21590" s="1" t="s">
        <v>20641</v>
      </c>
      <c r="C21590" s="1" t="s">
        <v>20578</v>
      </c>
      <c r="D21590" s="3" t="str">
        <f t="shared" si="675"/>
        <v>insert into `mei_woman` (`id`, `name`, `yomi`) values ('21589', '知優', 'ちひろ');</v>
      </c>
    </row>
    <row r="21591" spans="1:4" x14ac:dyDescent="0.4">
      <c r="A21591">
        <f t="shared" si="674"/>
        <v>21590</v>
      </c>
      <c r="B21591" s="1" t="s">
        <v>20642</v>
      </c>
      <c r="C21591" s="1" t="s">
        <v>20578</v>
      </c>
      <c r="D21591" s="3" t="str">
        <f t="shared" si="675"/>
        <v>insert into `mei_woman` (`id`, `name`, `yomi`) values ('21590', '知裕', 'ちひろ');</v>
      </c>
    </row>
    <row r="21592" spans="1:4" x14ac:dyDescent="0.4">
      <c r="A21592">
        <f t="shared" si="674"/>
        <v>21591</v>
      </c>
      <c r="B21592" s="1" t="s">
        <v>20643</v>
      </c>
      <c r="C21592" s="1" t="s">
        <v>20578</v>
      </c>
      <c r="D21592" s="3" t="str">
        <f t="shared" si="675"/>
        <v>insert into `mei_woman` (`id`, `name`, `yomi`) values ('21591', '知洋', 'ちひろ');</v>
      </c>
    </row>
    <row r="21593" spans="1:4" x14ac:dyDescent="0.4">
      <c r="A21593">
        <f t="shared" si="674"/>
        <v>21592</v>
      </c>
      <c r="B21593" s="1" t="s">
        <v>20644</v>
      </c>
      <c r="C21593" s="1" t="s">
        <v>20578</v>
      </c>
      <c r="D21593" s="3" t="str">
        <f t="shared" si="675"/>
        <v>insert into `mei_woman` (`id`, `name`, `yomi`) values ('21592', '知礼', 'ちひろ');</v>
      </c>
    </row>
    <row r="21594" spans="1:4" x14ac:dyDescent="0.4">
      <c r="A21594">
        <f t="shared" si="674"/>
        <v>21593</v>
      </c>
      <c r="B21594" s="1" t="s">
        <v>20645</v>
      </c>
      <c r="C21594" s="1" t="s">
        <v>20578</v>
      </c>
      <c r="D21594" s="3" t="str">
        <f t="shared" si="675"/>
        <v>insert into `mei_woman` (`id`, `name`, `yomi`) values ('21593', '地尋', 'ちひろ');</v>
      </c>
    </row>
    <row r="21595" spans="1:4" x14ac:dyDescent="0.4">
      <c r="A21595">
        <f t="shared" si="674"/>
        <v>21594</v>
      </c>
      <c r="B21595" s="1" t="s">
        <v>20646</v>
      </c>
      <c r="C21595" s="1" t="s">
        <v>20578</v>
      </c>
      <c r="D21595" s="3" t="str">
        <f t="shared" si="675"/>
        <v>insert into `mei_woman` (`id`, `name`, `yomi`) values ('21594', '地拓', 'ちひろ');</v>
      </c>
    </row>
    <row r="21596" spans="1:4" x14ac:dyDescent="0.4">
      <c r="A21596">
        <f t="shared" si="674"/>
        <v>21595</v>
      </c>
      <c r="B21596" s="1" t="s">
        <v>20647</v>
      </c>
      <c r="C21596" s="1" t="s">
        <v>20578</v>
      </c>
      <c r="D21596" s="3" t="str">
        <f t="shared" si="675"/>
        <v>insert into `mei_woman` (`id`, `name`, `yomi`) values ('21595', '地洋', 'ちひろ');</v>
      </c>
    </row>
    <row r="21597" spans="1:4" x14ac:dyDescent="0.4">
      <c r="A21597">
        <f t="shared" si="674"/>
        <v>21596</v>
      </c>
      <c r="B21597" s="1" t="s">
        <v>20648</v>
      </c>
      <c r="C21597" s="1" t="s">
        <v>20578</v>
      </c>
      <c r="D21597" s="3" t="str">
        <f t="shared" si="675"/>
        <v>insert into `mei_woman` (`id`, `name`, `yomi`) values ('21596', '智央', 'ちひろ');</v>
      </c>
    </row>
    <row r="21598" spans="1:4" x14ac:dyDescent="0.4">
      <c r="A21598">
        <f t="shared" si="674"/>
        <v>21597</v>
      </c>
      <c r="B21598" s="1" t="s">
        <v>20649</v>
      </c>
      <c r="C21598" s="1" t="s">
        <v>20578</v>
      </c>
      <c r="D21598" s="3" t="str">
        <f t="shared" si="675"/>
        <v>insert into `mei_woman` (`id`, `name`, `yomi`) values ('21597', '智拡', 'ちひろ');</v>
      </c>
    </row>
    <row r="21599" spans="1:4" x14ac:dyDescent="0.4">
      <c r="A21599">
        <f t="shared" si="674"/>
        <v>21598</v>
      </c>
      <c r="B21599" s="1" t="s">
        <v>20650</v>
      </c>
      <c r="C21599" s="1" t="s">
        <v>20578</v>
      </c>
      <c r="D21599" s="3" t="str">
        <f t="shared" si="675"/>
        <v>insert into `mei_woman` (`id`, `name`, `yomi`) values ('21598', '智寛', 'ちひろ');</v>
      </c>
    </row>
    <row r="21600" spans="1:4" x14ac:dyDescent="0.4">
      <c r="A21600">
        <f t="shared" si="674"/>
        <v>21599</v>
      </c>
      <c r="B21600" s="1" t="s">
        <v>20651</v>
      </c>
      <c r="C21600" s="1" t="s">
        <v>20578</v>
      </c>
      <c r="D21600" s="3" t="str">
        <f t="shared" si="675"/>
        <v>insert into `mei_woman` (`id`, `name`, `yomi`) values ('21599', '智緩', 'ちひろ');</v>
      </c>
    </row>
    <row r="21601" spans="1:4" x14ac:dyDescent="0.4">
      <c r="A21601">
        <f t="shared" si="674"/>
        <v>21600</v>
      </c>
      <c r="B21601" s="1" t="s">
        <v>20652</v>
      </c>
      <c r="C21601" s="1" t="s">
        <v>20578</v>
      </c>
      <c r="D21601" s="3" t="str">
        <f t="shared" si="675"/>
        <v>insert into `mei_woman` (`id`, `name`, `yomi`) values ('21600', '智啓', 'ちひろ');</v>
      </c>
    </row>
    <row r="21602" spans="1:4" x14ac:dyDescent="0.4">
      <c r="A21602">
        <f t="shared" si="674"/>
        <v>21601</v>
      </c>
      <c r="B21602" s="1" t="s">
        <v>19812</v>
      </c>
      <c r="C21602" s="1" t="s">
        <v>20578</v>
      </c>
      <c r="D21602" s="3" t="str">
        <f t="shared" si="675"/>
        <v>insert into `mei_woman` (`id`, `name`, `yomi`) values ('21601', '智景', 'ちひろ');</v>
      </c>
    </row>
    <row r="21603" spans="1:4" x14ac:dyDescent="0.4">
      <c r="A21603">
        <f t="shared" si="674"/>
        <v>21602</v>
      </c>
      <c r="B21603" s="1" t="s">
        <v>20653</v>
      </c>
      <c r="C21603" s="1" t="s">
        <v>20578</v>
      </c>
      <c r="D21603" s="3" t="str">
        <f t="shared" si="675"/>
        <v>insert into `mei_woman` (`id`, `name`, `yomi`) values ('21602', '智宏', 'ちひろ');</v>
      </c>
    </row>
    <row r="21604" spans="1:4" x14ac:dyDescent="0.4">
      <c r="A21604">
        <f t="shared" si="674"/>
        <v>21603</v>
      </c>
      <c r="B21604" s="1" t="s">
        <v>20654</v>
      </c>
      <c r="C21604" s="1" t="s">
        <v>20578</v>
      </c>
      <c r="D21604" s="3" t="str">
        <f t="shared" si="675"/>
        <v>insert into `mei_woman` (`id`, `name`, `yomi`) values ('21603', '智弘', 'ちひろ');</v>
      </c>
    </row>
    <row r="21605" spans="1:4" x14ac:dyDescent="0.4">
      <c r="A21605">
        <f t="shared" si="674"/>
        <v>21604</v>
      </c>
      <c r="B21605" s="1" t="s">
        <v>20655</v>
      </c>
      <c r="C21605" s="1" t="s">
        <v>20578</v>
      </c>
      <c r="D21605" s="3" t="str">
        <f t="shared" si="675"/>
        <v>insert into `mei_woman` (`id`, `name`, `yomi`) values ('21604', '智浩', 'ちひろ');</v>
      </c>
    </row>
    <row r="21606" spans="1:4" x14ac:dyDescent="0.4">
      <c r="A21606">
        <f t="shared" si="674"/>
        <v>21605</v>
      </c>
      <c r="B21606" s="1" t="s">
        <v>20656</v>
      </c>
      <c r="C21606" s="1" t="s">
        <v>20578</v>
      </c>
      <c r="D21606" s="3" t="str">
        <f t="shared" si="675"/>
        <v>insert into `mei_woman` (`id`, `name`, `yomi`) values ('21605', '智紘', 'ちひろ');</v>
      </c>
    </row>
    <row r="21607" spans="1:4" x14ac:dyDescent="0.4">
      <c r="A21607">
        <f t="shared" si="674"/>
        <v>21606</v>
      </c>
      <c r="B21607" s="1" t="s">
        <v>20262</v>
      </c>
      <c r="C21607" s="1" t="s">
        <v>20578</v>
      </c>
      <c r="D21607" s="3" t="str">
        <f t="shared" si="675"/>
        <v>insert into `mei_woman` (`id`, `name`, `yomi`) values ('21606', '智寿', 'ちひろ');</v>
      </c>
    </row>
    <row r="21608" spans="1:4" x14ac:dyDescent="0.4">
      <c r="A21608">
        <f t="shared" si="674"/>
        <v>21607</v>
      </c>
      <c r="B21608" s="1" t="s">
        <v>20657</v>
      </c>
      <c r="C21608" s="1" t="s">
        <v>20578</v>
      </c>
      <c r="D21608" s="3" t="str">
        <f t="shared" si="675"/>
        <v>insert into `mei_woman` (`id`, `name`, `yomi`) values ('21607', '智尋', 'ちひろ');</v>
      </c>
    </row>
    <row r="21609" spans="1:4" x14ac:dyDescent="0.4">
      <c r="A21609">
        <f t="shared" si="674"/>
        <v>21608</v>
      </c>
      <c r="B21609" s="1" t="s">
        <v>20658</v>
      </c>
      <c r="C21609" s="1" t="s">
        <v>20578</v>
      </c>
      <c r="D21609" s="3" t="str">
        <f t="shared" si="675"/>
        <v>insert into `mei_woman` (`id`, `name`, `yomi`) values ('21608', '智大', 'ちひろ');</v>
      </c>
    </row>
    <row r="21610" spans="1:4" x14ac:dyDescent="0.4">
      <c r="A21610">
        <f t="shared" si="674"/>
        <v>21609</v>
      </c>
      <c r="B21610" s="1" t="s">
        <v>20659</v>
      </c>
      <c r="C21610" s="1" t="s">
        <v>20578</v>
      </c>
      <c r="D21610" s="3" t="str">
        <f t="shared" si="675"/>
        <v>insert into `mei_woman` (`id`, `name`, `yomi`) values ('21609', '智博', 'ちひろ');</v>
      </c>
    </row>
    <row r="21611" spans="1:4" x14ac:dyDescent="0.4">
      <c r="A21611">
        <f t="shared" si="674"/>
        <v>21610</v>
      </c>
      <c r="B21611" s="1" t="s">
        <v>20660</v>
      </c>
      <c r="C21611" s="1" t="s">
        <v>20578</v>
      </c>
      <c r="D21611" s="3" t="str">
        <f t="shared" si="675"/>
        <v>insert into `mei_woman` (`id`, `name`, `yomi`) values ('21610', '智妃路', 'ちひろ');</v>
      </c>
    </row>
    <row r="21612" spans="1:4" x14ac:dyDescent="0.4">
      <c r="A21612">
        <f t="shared" si="674"/>
        <v>21611</v>
      </c>
      <c r="B21612" s="1" t="s">
        <v>20661</v>
      </c>
      <c r="C21612" s="1" t="s">
        <v>20578</v>
      </c>
      <c r="D21612" s="3" t="str">
        <f t="shared" si="675"/>
        <v>insert into `mei_woman` (`id`, `name`, `yomi`) values ('21611', '智比呂', 'ちひろ');</v>
      </c>
    </row>
    <row r="21613" spans="1:4" x14ac:dyDescent="0.4">
      <c r="A21613">
        <f t="shared" si="674"/>
        <v>21612</v>
      </c>
      <c r="B21613" s="1" t="s">
        <v>14823</v>
      </c>
      <c r="C21613" s="1" t="s">
        <v>20578</v>
      </c>
      <c r="D21613" s="3" t="str">
        <f t="shared" si="675"/>
        <v>insert into `mei_woman` (`id`, `name`, `yomi`) values ('21612', '智弥', 'ちひろ');</v>
      </c>
    </row>
    <row r="21614" spans="1:4" x14ac:dyDescent="0.4">
      <c r="A21614">
        <f t="shared" si="674"/>
        <v>21613</v>
      </c>
      <c r="B21614" s="1" t="s">
        <v>20662</v>
      </c>
      <c r="C21614" s="1" t="s">
        <v>20578</v>
      </c>
      <c r="D21614" s="3" t="str">
        <f t="shared" si="675"/>
        <v>insert into `mei_woman` (`id`, `name`, `yomi`) values ('21613', '智優', 'ちひろ');</v>
      </c>
    </row>
    <row r="21615" spans="1:4" x14ac:dyDescent="0.4">
      <c r="A21615">
        <f t="shared" si="674"/>
        <v>21614</v>
      </c>
      <c r="B21615" s="1" t="s">
        <v>20663</v>
      </c>
      <c r="C21615" s="1" t="s">
        <v>20578</v>
      </c>
      <c r="D21615" s="3" t="str">
        <f t="shared" si="675"/>
        <v>insert into `mei_woman` (`id`, `name`, `yomi`) values ('21614', '智裕', 'ちひろ');</v>
      </c>
    </row>
    <row r="21616" spans="1:4" x14ac:dyDescent="0.4">
      <c r="A21616">
        <f t="shared" si="674"/>
        <v>21615</v>
      </c>
      <c r="B21616" s="1" t="s">
        <v>20664</v>
      </c>
      <c r="C21616" s="1" t="s">
        <v>20578</v>
      </c>
      <c r="D21616" s="3" t="str">
        <f t="shared" si="675"/>
        <v>insert into `mei_woman` (`id`, `name`, `yomi`) values ('21615', '智洋', 'ちひろ');</v>
      </c>
    </row>
    <row r="21617" spans="1:4" x14ac:dyDescent="0.4">
      <c r="A21617">
        <f t="shared" si="674"/>
        <v>21616</v>
      </c>
      <c r="B21617" s="1" t="s">
        <v>20665</v>
      </c>
      <c r="C21617" s="1" t="s">
        <v>20578</v>
      </c>
      <c r="D21617" s="3" t="str">
        <f t="shared" si="675"/>
        <v>insert into `mei_woman` (`id`, `name`, `yomi`) values ('21616', '稚央', 'ちひろ');</v>
      </c>
    </row>
    <row r="21618" spans="1:4" x14ac:dyDescent="0.4">
      <c r="A21618">
        <f t="shared" si="674"/>
        <v>21617</v>
      </c>
      <c r="B21618" s="1" t="s">
        <v>20666</v>
      </c>
      <c r="C21618" s="1" t="s">
        <v>20578</v>
      </c>
      <c r="D21618" s="3" t="str">
        <f t="shared" si="675"/>
        <v>insert into `mei_woman` (`id`, `name`, `yomi`) values ('21617', '稚尋', 'ちひろ');</v>
      </c>
    </row>
    <row r="21619" spans="1:4" x14ac:dyDescent="0.4">
      <c r="A21619">
        <f t="shared" si="674"/>
        <v>21618</v>
      </c>
      <c r="B21619" s="1" t="s">
        <v>20667</v>
      </c>
      <c r="C21619" s="1" t="s">
        <v>20578</v>
      </c>
      <c r="D21619" s="3" t="str">
        <f t="shared" si="675"/>
        <v>insert into `mei_woman` (`id`, `name`, `yomi`) values ('21618', '稚比呂', 'ちひろ');</v>
      </c>
    </row>
    <row r="21620" spans="1:4" x14ac:dyDescent="0.4">
      <c r="A21620">
        <f t="shared" si="674"/>
        <v>21619</v>
      </c>
      <c r="B21620" s="1" t="s">
        <v>20668</v>
      </c>
      <c r="C21620" s="1" t="s">
        <v>20578</v>
      </c>
      <c r="D21620" s="3" t="str">
        <f t="shared" si="675"/>
        <v>insert into `mei_woman` (`id`, `name`, `yomi`) values ('21619', '稚裕', 'ちひろ');</v>
      </c>
    </row>
    <row r="21621" spans="1:4" x14ac:dyDescent="0.4">
      <c r="A21621">
        <f t="shared" si="674"/>
        <v>21620</v>
      </c>
      <c r="B21621" s="1" t="s">
        <v>19287</v>
      </c>
      <c r="C21621" s="1" t="s">
        <v>20669</v>
      </c>
      <c r="D21621" s="3" t="str">
        <f t="shared" si="675"/>
        <v>insert into `mei_woman` (`id`, `name`, `yomi`) values ('21620', '千郁', 'ちふみ');</v>
      </c>
    </row>
    <row r="21622" spans="1:4" x14ac:dyDescent="0.4">
      <c r="A21622">
        <f t="shared" si="674"/>
        <v>21621</v>
      </c>
      <c r="B21622" s="1" t="s">
        <v>20670</v>
      </c>
      <c r="C21622" s="1" t="s">
        <v>20669</v>
      </c>
      <c r="D21622" s="3" t="str">
        <f t="shared" si="675"/>
        <v>insert into `mei_woman` (`id`, `name`, `yomi`) values ('21621', '千冊', 'ちふみ');</v>
      </c>
    </row>
    <row r="21623" spans="1:4" x14ac:dyDescent="0.4">
      <c r="A21623">
        <f t="shared" si="674"/>
        <v>21622</v>
      </c>
      <c r="B21623" s="1" t="s">
        <v>20671</v>
      </c>
      <c r="C21623" s="1" t="s">
        <v>20669</v>
      </c>
      <c r="D21623" s="3" t="str">
        <f t="shared" si="675"/>
        <v>insert into `mei_woman` (`id`, `name`, `yomi`) values ('21622', '千史', 'ちふみ');</v>
      </c>
    </row>
    <row r="21624" spans="1:4" x14ac:dyDescent="0.4">
      <c r="A21624">
        <f t="shared" si="674"/>
        <v>21623</v>
      </c>
      <c r="B21624" s="1" t="s">
        <v>20672</v>
      </c>
      <c r="C21624" s="1" t="s">
        <v>20669</v>
      </c>
      <c r="D21624" s="3" t="str">
        <f t="shared" si="675"/>
        <v>insert into `mei_woman` (`id`, `name`, `yomi`) values ('21623', '千典', 'ちふみ');</v>
      </c>
    </row>
    <row r="21625" spans="1:4" x14ac:dyDescent="0.4">
      <c r="A21625">
        <f t="shared" si="674"/>
        <v>21624</v>
      </c>
      <c r="B21625" s="1" t="s">
        <v>20673</v>
      </c>
      <c r="C21625" s="1" t="s">
        <v>20669</v>
      </c>
      <c r="D21625" s="3" t="str">
        <f t="shared" si="675"/>
        <v>insert into `mei_woman` (`id`, `name`, `yomi`) values ('21624', '千富', 'ちふみ');</v>
      </c>
    </row>
    <row r="21626" spans="1:4" x14ac:dyDescent="0.4">
      <c r="A21626">
        <f t="shared" si="674"/>
        <v>21625</v>
      </c>
      <c r="B21626" s="1" t="s">
        <v>20674</v>
      </c>
      <c r="C21626" s="1" t="s">
        <v>20669</v>
      </c>
      <c r="D21626" s="3" t="str">
        <f t="shared" si="675"/>
        <v>insert into `mei_woman` (`id`, `name`, `yomi`) values ('21625', '千富実', 'ちふみ');</v>
      </c>
    </row>
    <row r="21627" spans="1:4" x14ac:dyDescent="0.4">
      <c r="A21627">
        <f t="shared" si="674"/>
        <v>21626</v>
      </c>
      <c r="B21627" s="1" t="s">
        <v>20675</v>
      </c>
      <c r="C21627" s="1" t="s">
        <v>20669</v>
      </c>
      <c r="D21627" s="3" t="str">
        <f t="shared" si="675"/>
        <v>insert into `mei_woman` (`id`, `name`, `yomi`) values ('21626', '千富美', 'ちふみ');</v>
      </c>
    </row>
    <row r="21628" spans="1:4" x14ac:dyDescent="0.4">
      <c r="A21628">
        <f t="shared" si="674"/>
        <v>21627</v>
      </c>
      <c r="B21628" s="1" t="s">
        <v>20676</v>
      </c>
      <c r="C21628" s="1" t="s">
        <v>20669</v>
      </c>
      <c r="D21628" s="3" t="str">
        <f t="shared" si="675"/>
        <v>insert into `mei_woman` (`id`, `name`, `yomi`) values ('21627', '千冨美', 'ちふみ');</v>
      </c>
    </row>
    <row r="21629" spans="1:4" x14ac:dyDescent="0.4">
      <c r="A21629">
        <f t="shared" si="674"/>
        <v>21628</v>
      </c>
      <c r="B21629" s="1" t="s">
        <v>20677</v>
      </c>
      <c r="C21629" s="1" t="s">
        <v>20669</v>
      </c>
      <c r="D21629" s="3" t="str">
        <f t="shared" si="675"/>
        <v>insert into `mei_woman` (`id`, `name`, `yomi`) values ('21628', '千布美', 'ちふみ');</v>
      </c>
    </row>
    <row r="21630" spans="1:4" x14ac:dyDescent="0.4">
      <c r="A21630">
        <f t="shared" si="674"/>
        <v>21629</v>
      </c>
      <c r="B21630" s="1" t="s">
        <v>20678</v>
      </c>
      <c r="C21630" s="1" t="s">
        <v>20669</v>
      </c>
      <c r="D21630" s="3" t="str">
        <f t="shared" si="675"/>
        <v>insert into `mei_woman` (`id`, `name`, `yomi`) values ('21629', '千普美', 'ちふみ');</v>
      </c>
    </row>
    <row r="21631" spans="1:4" x14ac:dyDescent="0.4">
      <c r="A21631">
        <f t="shared" si="674"/>
        <v>21630</v>
      </c>
      <c r="B21631" s="1" t="s">
        <v>20679</v>
      </c>
      <c r="C21631" s="1" t="s">
        <v>20669</v>
      </c>
      <c r="D21631" s="3" t="str">
        <f t="shared" si="675"/>
        <v>insert into `mei_woman` (`id`, `name`, `yomi`) values ('21630', '千芙実', 'ちふみ');</v>
      </c>
    </row>
    <row r="21632" spans="1:4" x14ac:dyDescent="0.4">
      <c r="A21632">
        <f t="shared" si="674"/>
        <v>21631</v>
      </c>
      <c r="B21632" s="1" t="s">
        <v>20680</v>
      </c>
      <c r="C21632" s="1" t="s">
        <v>20669</v>
      </c>
      <c r="D21632" s="3" t="str">
        <f t="shared" si="675"/>
        <v>insert into `mei_woman` (`id`, `name`, `yomi`) values ('21631', '千芙美', 'ちふみ');</v>
      </c>
    </row>
    <row r="21633" spans="1:4" x14ac:dyDescent="0.4">
      <c r="A21633">
        <f t="shared" si="674"/>
        <v>21632</v>
      </c>
      <c r="B21633" s="1" t="s">
        <v>20681</v>
      </c>
      <c r="C21633" s="1" t="s">
        <v>20669</v>
      </c>
      <c r="D21633" s="3" t="str">
        <f t="shared" si="675"/>
        <v>insert into `mei_woman` (`id`, `name`, `yomi`) values ('21632', '千風見', 'ちふみ');</v>
      </c>
    </row>
    <row r="21634" spans="1:4" x14ac:dyDescent="0.4">
      <c r="A21634">
        <f t="shared" ref="A21634:A21697" si="676">ROW()-1</f>
        <v>21633</v>
      </c>
      <c r="B21634" s="1" t="s">
        <v>19370</v>
      </c>
      <c r="C21634" s="1" t="s">
        <v>20669</v>
      </c>
      <c r="D21634" s="3" t="str">
        <f t="shared" ref="D21634:D21697" si="677">CONCATENATE($E$1,A21634,$F$1,B21634,$G$1,C21634,$H$1)</f>
        <v>insert into `mei_woman` (`id`, `name`, `yomi`) values ('21633', '千文', 'ちふみ');</v>
      </c>
    </row>
    <row r="21635" spans="1:4" x14ac:dyDescent="0.4">
      <c r="A21635">
        <f t="shared" si="676"/>
        <v>21634</v>
      </c>
      <c r="B21635" s="1" t="s">
        <v>20682</v>
      </c>
      <c r="C21635" s="1" t="s">
        <v>20669</v>
      </c>
      <c r="D21635" s="3" t="str">
        <f t="shared" si="677"/>
        <v>insert into `mei_woman` (`id`, `name`, `yomi`) values ('21634', '千文美', 'ちふみ');</v>
      </c>
    </row>
    <row r="21636" spans="1:4" x14ac:dyDescent="0.4">
      <c r="A21636">
        <f t="shared" si="676"/>
        <v>21635</v>
      </c>
      <c r="B21636" s="1" t="s">
        <v>20683</v>
      </c>
      <c r="C21636" s="1" t="s">
        <v>20669</v>
      </c>
      <c r="D21636" s="3" t="str">
        <f t="shared" si="677"/>
        <v>insert into `mei_woman` (`id`, `name`, `yomi`) values ('21635', '千紋', 'ちふみ');</v>
      </c>
    </row>
    <row r="21637" spans="1:4" x14ac:dyDescent="0.4">
      <c r="A21637">
        <f t="shared" si="676"/>
        <v>21636</v>
      </c>
      <c r="B21637" s="1" t="s">
        <v>20684</v>
      </c>
      <c r="C21637" s="1" t="s">
        <v>20669</v>
      </c>
      <c r="D21637" s="3" t="str">
        <f t="shared" si="677"/>
        <v>insert into `mei_woman` (`id`, `name`, `yomi`) values ('21636', '知史', 'ちふみ');</v>
      </c>
    </row>
    <row r="21638" spans="1:4" x14ac:dyDescent="0.4">
      <c r="A21638">
        <f t="shared" si="676"/>
        <v>21637</v>
      </c>
      <c r="B21638" s="1" t="s">
        <v>20466</v>
      </c>
      <c r="C21638" s="1" t="s">
        <v>20669</v>
      </c>
      <c r="D21638" s="3" t="str">
        <f t="shared" si="677"/>
        <v>insert into `mei_woman` (`id`, `name`, `yomi`) values ('21637', '知富美', 'ちふみ');</v>
      </c>
    </row>
    <row r="21639" spans="1:4" x14ac:dyDescent="0.4">
      <c r="A21639">
        <f t="shared" si="676"/>
        <v>21638</v>
      </c>
      <c r="B21639" s="1" t="s">
        <v>20685</v>
      </c>
      <c r="C21639" s="1" t="s">
        <v>20669</v>
      </c>
      <c r="D21639" s="3" t="str">
        <f t="shared" si="677"/>
        <v>insert into `mei_woman` (`id`, `name`, `yomi`) values ('21638', '知扶美', 'ちふみ');</v>
      </c>
    </row>
    <row r="21640" spans="1:4" x14ac:dyDescent="0.4">
      <c r="A21640">
        <f t="shared" si="676"/>
        <v>21639</v>
      </c>
      <c r="B21640" s="1" t="s">
        <v>20686</v>
      </c>
      <c r="C21640" s="1" t="s">
        <v>20669</v>
      </c>
      <c r="D21640" s="3" t="str">
        <f t="shared" si="677"/>
        <v>insert into `mei_woman` (`id`, `name`, `yomi`) values ('21639', '知芙美', 'ちふみ');</v>
      </c>
    </row>
    <row r="21641" spans="1:4" x14ac:dyDescent="0.4">
      <c r="A21641">
        <f t="shared" si="676"/>
        <v>21640</v>
      </c>
      <c r="B21641" s="1" t="s">
        <v>19725</v>
      </c>
      <c r="C21641" s="1" t="s">
        <v>20669</v>
      </c>
      <c r="D21641" s="3" t="str">
        <f t="shared" si="677"/>
        <v>insert into `mei_woman` (`id`, `name`, `yomi`) values ('21640', '智郁', 'ちふみ');</v>
      </c>
    </row>
    <row r="21642" spans="1:4" x14ac:dyDescent="0.4">
      <c r="A21642">
        <f t="shared" si="676"/>
        <v>21641</v>
      </c>
      <c r="B21642" s="1" t="s">
        <v>20469</v>
      </c>
      <c r="C21642" s="1" t="s">
        <v>20669</v>
      </c>
      <c r="D21642" s="3" t="str">
        <f t="shared" si="677"/>
        <v>insert into `mei_woman` (`id`, `name`, `yomi`) values ('21641', '智富美', 'ちふみ');</v>
      </c>
    </row>
    <row r="21643" spans="1:4" x14ac:dyDescent="0.4">
      <c r="A21643">
        <f t="shared" si="676"/>
        <v>21642</v>
      </c>
      <c r="B21643" s="1" t="s">
        <v>20687</v>
      </c>
      <c r="C21643" s="1" t="s">
        <v>20669</v>
      </c>
      <c r="D21643" s="3" t="str">
        <f t="shared" si="677"/>
        <v>insert into `mei_woman` (`id`, `name`, `yomi`) values ('21642', '智布美', 'ちふみ');</v>
      </c>
    </row>
    <row r="21644" spans="1:4" x14ac:dyDescent="0.4">
      <c r="A21644">
        <f t="shared" si="676"/>
        <v>21643</v>
      </c>
      <c r="B21644" s="1" t="s">
        <v>20688</v>
      </c>
      <c r="C21644" s="1" t="s">
        <v>20669</v>
      </c>
      <c r="D21644" s="3" t="str">
        <f t="shared" si="677"/>
        <v>insert into `mei_woman` (`id`, `name`, `yomi`) values ('21643', '智文', 'ちふみ');</v>
      </c>
    </row>
    <row r="21645" spans="1:4" x14ac:dyDescent="0.4">
      <c r="A21645">
        <f t="shared" si="676"/>
        <v>21644</v>
      </c>
      <c r="B21645" s="1" t="s">
        <v>20671</v>
      </c>
      <c r="C21645" s="1" t="s">
        <v>20689</v>
      </c>
      <c r="D21645" s="3" t="str">
        <f t="shared" si="677"/>
        <v>insert into `mei_woman` (`id`, `name`, `yomi`) values ('21644', '千史', 'ちぶみ');</v>
      </c>
    </row>
    <row r="21646" spans="1:4" x14ac:dyDescent="0.4">
      <c r="A21646">
        <f t="shared" si="676"/>
        <v>21645</v>
      </c>
      <c r="B21646" s="1" t="s">
        <v>19370</v>
      </c>
      <c r="C21646" s="1" t="s">
        <v>20689</v>
      </c>
      <c r="D21646" s="3" t="str">
        <f t="shared" si="677"/>
        <v>insert into `mei_woman` (`id`, `name`, `yomi`) values ('21645', '千文', 'ちぶみ');</v>
      </c>
    </row>
    <row r="21647" spans="1:4" x14ac:dyDescent="0.4">
      <c r="A21647">
        <f t="shared" si="676"/>
        <v>21646</v>
      </c>
      <c r="B21647" s="1" t="s">
        <v>20690</v>
      </c>
      <c r="C21647" s="1" t="s">
        <v>20691</v>
      </c>
      <c r="D21647" s="3" t="str">
        <f t="shared" si="677"/>
        <v>insert into `mei_woman` (`id`, `name`, `yomi`) values ('21646', '千冬', 'ちふゆ');</v>
      </c>
    </row>
    <row r="21648" spans="1:4" x14ac:dyDescent="0.4">
      <c r="A21648">
        <f t="shared" si="676"/>
        <v>21647</v>
      </c>
      <c r="B21648" s="1" t="s">
        <v>20692</v>
      </c>
      <c r="C21648" s="1" t="s">
        <v>20691</v>
      </c>
      <c r="D21648" s="3" t="str">
        <f t="shared" si="677"/>
        <v>insert into `mei_woman` (`id`, `name`, `yomi`) values ('21647', '千風優', 'ちふゆ');</v>
      </c>
    </row>
    <row r="21649" spans="1:4" x14ac:dyDescent="0.4">
      <c r="A21649">
        <f t="shared" si="676"/>
        <v>21648</v>
      </c>
      <c r="B21649" s="1" t="s">
        <v>20693</v>
      </c>
      <c r="C21649" s="1" t="s">
        <v>20691</v>
      </c>
      <c r="D21649" s="3" t="str">
        <f t="shared" si="677"/>
        <v>insert into `mei_woman` (`id`, `name`, `yomi`) values ('21648', '智冬', 'ちふゆ');</v>
      </c>
    </row>
    <row r="21650" spans="1:4" x14ac:dyDescent="0.4">
      <c r="A21650">
        <f t="shared" si="676"/>
        <v>21649</v>
      </c>
      <c r="B21650" s="1" t="s">
        <v>20694</v>
      </c>
      <c r="C21650" s="1" t="s">
        <v>20695</v>
      </c>
      <c r="D21650" s="3" t="str">
        <f t="shared" si="677"/>
        <v>insert into `mei_woman` (`id`, `name`, `yomi`) values ('21649', '千浦', 'ちほ');</v>
      </c>
    </row>
    <row r="21651" spans="1:4" x14ac:dyDescent="0.4">
      <c r="A21651">
        <f t="shared" si="676"/>
        <v>21650</v>
      </c>
      <c r="B21651" s="1" t="s">
        <v>20602</v>
      </c>
      <c r="C21651" s="1" t="s">
        <v>20695</v>
      </c>
      <c r="D21651" s="3" t="str">
        <f t="shared" si="677"/>
        <v>insert into `mei_woman` (`id`, `name`, `yomi`) values ('21650', '千帆', 'ちほ');</v>
      </c>
    </row>
    <row r="21652" spans="1:4" x14ac:dyDescent="0.4">
      <c r="A21652">
        <f t="shared" si="676"/>
        <v>21651</v>
      </c>
      <c r="B21652" s="1" t="s">
        <v>20696</v>
      </c>
      <c r="C21652" s="1" t="s">
        <v>20695</v>
      </c>
      <c r="D21652" s="3" t="str">
        <f t="shared" si="677"/>
        <v>insert into `mei_woman` (`id`, `name`, `yomi`) values ('21651', '千布', 'ちほ');</v>
      </c>
    </row>
    <row r="21653" spans="1:4" x14ac:dyDescent="0.4">
      <c r="A21653">
        <f t="shared" si="676"/>
        <v>21652</v>
      </c>
      <c r="B21653" s="1" t="s">
        <v>20697</v>
      </c>
      <c r="C21653" s="1" t="s">
        <v>20695</v>
      </c>
      <c r="D21653" s="3" t="str">
        <f t="shared" si="677"/>
        <v>insert into `mei_woman` (`id`, `name`, `yomi`) values ('21652', '千保', 'ちほ');</v>
      </c>
    </row>
    <row r="21654" spans="1:4" x14ac:dyDescent="0.4">
      <c r="A21654">
        <f t="shared" si="676"/>
        <v>21653</v>
      </c>
      <c r="B21654" s="1" t="s">
        <v>20698</v>
      </c>
      <c r="C21654" s="1" t="s">
        <v>20695</v>
      </c>
      <c r="D21654" s="3" t="str">
        <f t="shared" si="677"/>
        <v>insert into `mei_woman` (`id`, `name`, `yomi`) values ('21653', '千歩', 'ちほ');</v>
      </c>
    </row>
    <row r="21655" spans="1:4" x14ac:dyDescent="0.4">
      <c r="A21655">
        <f t="shared" si="676"/>
        <v>21654</v>
      </c>
      <c r="B21655" s="1" t="s">
        <v>20699</v>
      </c>
      <c r="C21655" s="1" t="s">
        <v>20695</v>
      </c>
      <c r="D21655" s="3" t="str">
        <f t="shared" si="677"/>
        <v>insert into `mei_woman` (`id`, `name`, `yomi`) values ('21654', '千甫', 'ちほ');</v>
      </c>
    </row>
    <row r="21656" spans="1:4" x14ac:dyDescent="0.4">
      <c r="A21656">
        <f t="shared" si="676"/>
        <v>21655</v>
      </c>
      <c r="B21656" s="1" t="s">
        <v>20700</v>
      </c>
      <c r="C21656" s="1" t="s">
        <v>20695</v>
      </c>
      <c r="D21656" s="3" t="str">
        <f t="shared" si="677"/>
        <v>insert into `mei_woman` (`id`, `name`, `yomi`) values ('21655', '千補', 'ちほ');</v>
      </c>
    </row>
    <row r="21657" spans="1:4" x14ac:dyDescent="0.4">
      <c r="A21657">
        <f t="shared" si="676"/>
        <v>21656</v>
      </c>
      <c r="B21657" s="1" t="s">
        <v>8097</v>
      </c>
      <c r="C21657" s="1" t="s">
        <v>20695</v>
      </c>
      <c r="D21657" s="3" t="str">
        <f t="shared" si="677"/>
        <v>insert into `mei_woman` (`id`, `name`, `yomi`) values ('21656', '千穂', 'ちほ');</v>
      </c>
    </row>
    <row r="21658" spans="1:4" x14ac:dyDescent="0.4">
      <c r="A21658">
        <f t="shared" si="676"/>
        <v>21657</v>
      </c>
      <c r="B21658" s="1" t="s">
        <v>20608</v>
      </c>
      <c r="C21658" s="1" t="s">
        <v>20695</v>
      </c>
      <c r="D21658" s="3" t="str">
        <f t="shared" si="677"/>
        <v>insert into `mei_woman` (`id`, `name`, `yomi`) values ('21657', '千凡', 'ちほ');</v>
      </c>
    </row>
    <row r="21659" spans="1:4" x14ac:dyDescent="0.4">
      <c r="A21659">
        <f t="shared" si="676"/>
        <v>21658</v>
      </c>
      <c r="B21659" s="1" t="s">
        <v>20701</v>
      </c>
      <c r="C21659" s="1" t="s">
        <v>20695</v>
      </c>
      <c r="D21659" s="3" t="str">
        <f t="shared" si="677"/>
        <v>insert into `mei_woman` (`id`, `name`, `yomi`) values ('21658', '千穗', 'ちほ');</v>
      </c>
    </row>
    <row r="21660" spans="1:4" x14ac:dyDescent="0.4">
      <c r="A21660">
        <f t="shared" si="676"/>
        <v>21659</v>
      </c>
      <c r="B21660" s="1" t="s">
        <v>20702</v>
      </c>
      <c r="C21660" s="1" t="s">
        <v>20695</v>
      </c>
      <c r="D21660" s="3" t="str">
        <f t="shared" si="677"/>
        <v>insert into `mei_woman` (`id`, `name`, `yomi`) values ('21659', '知帆', 'ちほ');</v>
      </c>
    </row>
    <row r="21661" spans="1:4" x14ac:dyDescent="0.4">
      <c r="A21661">
        <f t="shared" si="676"/>
        <v>21660</v>
      </c>
      <c r="B21661" s="1" t="s">
        <v>20703</v>
      </c>
      <c r="C21661" s="1" t="s">
        <v>20695</v>
      </c>
      <c r="D21661" s="3" t="str">
        <f t="shared" si="677"/>
        <v>insert into `mei_woman` (`id`, `name`, `yomi`) values ('21660', '知布', 'ちほ');</v>
      </c>
    </row>
    <row r="21662" spans="1:4" x14ac:dyDescent="0.4">
      <c r="A21662">
        <f t="shared" si="676"/>
        <v>21661</v>
      </c>
      <c r="B21662" s="1" t="s">
        <v>20704</v>
      </c>
      <c r="C21662" s="1" t="s">
        <v>20695</v>
      </c>
      <c r="D21662" s="3" t="str">
        <f t="shared" si="677"/>
        <v>insert into `mei_woman` (`id`, `name`, `yomi`) values ('21661', '知保', 'ちほ');</v>
      </c>
    </row>
    <row r="21663" spans="1:4" x14ac:dyDescent="0.4">
      <c r="A21663">
        <f t="shared" si="676"/>
        <v>21662</v>
      </c>
      <c r="B21663" s="1" t="s">
        <v>17138</v>
      </c>
      <c r="C21663" s="1" t="s">
        <v>20695</v>
      </c>
      <c r="D21663" s="3" t="str">
        <f t="shared" si="677"/>
        <v>insert into `mei_woman` (`id`, `name`, `yomi`) values ('21662', '知歩', 'ちほ');</v>
      </c>
    </row>
    <row r="21664" spans="1:4" x14ac:dyDescent="0.4">
      <c r="A21664">
        <f t="shared" si="676"/>
        <v>21663</v>
      </c>
      <c r="B21664" s="1" t="s">
        <v>20705</v>
      </c>
      <c r="C21664" s="1" t="s">
        <v>20695</v>
      </c>
      <c r="D21664" s="3" t="str">
        <f t="shared" si="677"/>
        <v>insert into `mei_woman` (`id`, `name`, `yomi`) values ('21663', '知甫', 'ちほ');</v>
      </c>
    </row>
    <row r="21665" spans="1:4" x14ac:dyDescent="0.4">
      <c r="A21665">
        <f t="shared" si="676"/>
        <v>21664</v>
      </c>
      <c r="B21665" s="1" t="s">
        <v>17139</v>
      </c>
      <c r="C21665" s="1" t="s">
        <v>20695</v>
      </c>
      <c r="D21665" s="3" t="str">
        <f t="shared" si="677"/>
        <v>insert into `mei_woman` (`id`, `name`, `yomi`) values ('21664', '知穂', 'ちほ');</v>
      </c>
    </row>
    <row r="21666" spans="1:4" x14ac:dyDescent="0.4">
      <c r="A21666">
        <f t="shared" si="676"/>
        <v>21665</v>
      </c>
      <c r="B21666" s="1" t="s">
        <v>20706</v>
      </c>
      <c r="C21666" s="1" t="s">
        <v>20695</v>
      </c>
      <c r="D21666" s="3" t="str">
        <f t="shared" si="677"/>
        <v>insert into `mei_woman` (`id`, `name`, `yomi`) values ('21665', '知峰', 'ちほ');</v>
      </c>
    </row>
    <row r="21667" spans="1:4" x14ac:dyDescent="0.4">
      <c r="A21667">
        <f t="shared" si="676"/>
        <v>21666</v>
      </c>
      <c r="B21667" s="1" t="s">
        <v>20707</v>
      </c>
      <c r="C21667" s="1" t="s">
        <v>20695</v>
      </c>
      <c r="D21667" s="3" t="str">
        <f t="shared" si="677"/>
        <v>insert into `mei_woman` (`id`, `name`, `yomi`) values ('21666', '知法', 'ちほ');</v>
      </c>
    </row>
    <row r="21668" spans="1:4" x14ac:dyDescent="0.4">
      <c r="A21668">
        <f t="shared" si="676"/>
        <v>21667</v>
      </c>
      <c r="B21668" s="1" t="s">
        <v>19724</v>
      </c>
      <c r="C21668" s="1" t="s">
        <v>20695</v>
      </c>
      <c r="D21668" s="3" t="str">
        <f t="shared" si="677"/>
        <v>insert into `mei_woman` (`id`, `name`, `yomi`) values ('21667', '知芳', 'ちほ');</v>
      </c>
    </row>
    <row r="21669" spans="1:4" x14ac:dyDescent="0.4">
      <c r="A21669">
        <f t="shared" si="676"/>
        <v>21668</v>
      </c>
      <c r="B21669" s="1" t="s">
        <v>20708</v>
      </c>
      <c r="C21669" s="1" t="s">
        <v>20695</v>
      </c>
      <c r="D21669" s="3" t="str">
        <f t="shared" si="677"/>
        <v>insert into `mei_woman` (`id`, `name`, `yomi`) values ('21668', '知穗', 'ちほ');</v>
      </c>
    </row>
    <row r="21670" spans="1:4" x14ac:dyDescent="0.4">
      <c r="A21670">
        <f t="shared" si="676"/>
        <v>21669</v>
      </c>
      <c r="B21670" s="1" t="s">
        <v>20709</v>
      </c>
      <c r="C21670" s="1" t="s">
        <v>20695</v>
      </c>
      <c r="D21670" s="3" t="str">
        <f t="shared" si="677"/>
        <v>insert into `mei_woman` (`id`, `name`, `yomi`) values ('21669', '智帆', 'ちほ');</v>
      </c>
    </row>
    <row r="21671" spans="1:4" x14ac:dyDescent="0.4">
      <c r="A21671">
        <f t="shared" si="676"/>
        <v>21670</v>
      </c>
      <c r="B21671" s="1" t="s">
        <v>20710</v>
      </c>
      <c r="C21671" s="1" t="s">
        <v>20695</v>
      </c>
      <c r="D21671" s="3" t="str">
        <f t="shared" si="677"/>
        <v>insert into `mei_woman` (`id`, `name`, `yomi`) values ('21670', '智布', 'ちほ');</v>
      </c>
    </row>
    <row r="21672" spans="1:4" x14ac:dyDescent="0.4">
      <c r="A21672">
        <f t="shared" si="676"/>
        <v>21671</v>
      </c>
      <c r="B21672" s="1" t="s">
        <v>20711</v>
      </c>
      <c r="C21672" s="1" t="s">
        <v>20695</v>
      </c>
      <c r="D21672" s="3" t="str">
        <f t="shared" si="677"/>
        <v>insert into `mei_woman` (`id`, `name`, `yomi`) values ('21671', '智保', 'ちほ');</v>
      </c>
    </row>
    <row r="21673" spans="1:4" x14ac:dyDescent="0.4">
      <c r="A21673">
        <f t="shared" si="676"/>
        <v>21672</v>
      </c>
      <c r="B21673" s="1" t="s">
        <v>20712</v>
      </c>
      <c r="C21673" s="1" t="s">
        <v>20695</v>
      </c>
      <c r="D21673" s="3" t="str">
        <f t="shared" si="677"/>
        <v>insert into `mei_woman` (`id`, `name`, `yomi`) values ('21672', '智歩', 'ちほ');</v>
      </c>
    </row>
    <row r="21674" spans="1:4" x14ac:dyDescent="0.4">
      <c r="A21674">
        <f t="shared" si="676"/>
        <v>21673</v>
      </c>
      <c r="B21674" s="1" t="s">
        <v>20713</v>
      </c>
      <c r="C21674" s="1" t="s">
        <v>20695</v>
      </c>
      <c r="D21674" s="3" t="str">
        <f t="shared" si="677"/>
        <v>insert into `mei_woman` (`id`, `name`, `yomi`) values ('21673', '智穂', 'ちほ');</v>
      </c>
    </row>
    <row r="21675" spans="1:4" x14ac:dyDescent="0.4">
      <c r="A21675">
        <f t="shared" si="676"/>
        <v>21674</v>
      </c>
      <c r="B21675" s="1" t="s">
        <v>20714</v>
      </c>
      <c r="C21675" s="1" t="s">
        <v>20695</v>
      </c>
      <c r="D21675" s="3" t="str">
        <f t="shared" si="677"/>
        <v>insert into `mei_woman` (`id`, `name`, `yomi`) values ('21674', '智豊', 'ちほ');</v>
      </c>
    </row>
    <row r="21676" spans="1:4" x14ac:dyDescent="0.4">
      <c r="A21676">
        <f t="shared" si="676"/>
        <v>21675</v>
      </c>
      <c r="B21676" s="1" t="s">
        <v>20715</v>
      </c>
      <c r="C21676" s="1" t="s">
        <v>20695</v>
      </c>
      <c r="D21676" s="3" t="str">
        <f t="shared" si="677"/>
        <v>insert into `mei_woman` (`id`, `name`, `yomi`) values ('21675', '智皓', 'ちほ');</v>
      </c>
    </row>
    <row r="21677" spans="1:4" x14ac:dyDescent="0.4">
      <c r="A21677">
        <f t="shared" si="676"/>
        <v>21676</v>
      </c>
      <c r="B21677" s="1" t="s">
        <v>20716</v>
      </c>
      <c r="C21677" s="1" t="s">
        <v>20695</v>
      </c>
      <c r="D21677" s="3" t="str">
        <f t="shared" si="677"/>
        <v>insert into `mei_woman` (`id`, `name`, `yomi`) values ('21676', '智穗', 'ちほ');</v>
      </c>
    </row>
    <row r="21678" spans="1:4" x14ac:dyDescent="0.4">
      <c r="A21678">
        <f t="shared" si="676"/>
        <v>21677</v>
      </c>
      <c r="B21678" s="1" t="s">
        <v>20717</v>
      </c>
      <c r="C21678" s="1" t="s">
        <v>20695</v>
      </c>
      <c r="D21678" s="3" t="str">
        <f t="shared" si="677"/>
        <v>insert into `mei_woman` (`id`, `name`, `yomi`) values ('21677', '稚帆', 'ちほ');</v>
      </c>
    </row>
    <row r="21679" spans="1:4" x14ac:dyDescent="0.4">
      <c r="A21679">
        <f t="shared" si="676"/>
        <v>21678</v>
      </c>
      <c r="B21679" s="1" t="s">
        <v>20718</v>
      </c>
      <c r="C21679" s="1" t="s">
        <v>20695</v>
      </c>
      <c r="D21679" s="3" t="str">
        <f t="shared" si="677"/>
        <v>insert into `mei_woman` (`id`, `name`, `yomi`) values ('21678', '稚布', 'ちほ');</v>
      </c>
    </row>
    <row r="21680" spans="1:4" x14ac:dyDescent="0.4">
      <c r="A21680">
        <f t="shared" si="676"/>
        <v>21679</v>
      </c>
      <c r="B21680" s="1" t="s">
        <v>20719</v>
      </c>
      <c r="C21680" s="1" t="s">
        <v>20695</v>
      </c>
      <c r="D21680" s="3" t="str">
        <f t="shared" si="677"/>
        <v>insert into `mei_woman` (`id`, `name`, `yomi`) values ('21679', '稚歩', 'ちほ');</v>
      </c>
    </row>
    <row r="21681" spans="1:4" x14ac:dyDescent="0.4">
      <c r="A21681">
        <f t="shared" si="676"/>
        <v>21680</v>
      </c>
      <c r="B21681" s="1" t="s">
        <v>20720</v>
      </c>
      <c r="C21681" s="1" t="s">
        <v>20695</v>
      </c>
      <c r="D21681" s="3" t="str">
        <f t="shared" si="677"/>
        <v>insert into `mei_woman` (`id`, `name`, `yomi`) values ('21680', '直穂', 'ちほ');</v>
      </c>
    </row>
    <row r="21682" spans="1:4" x14ac:dyDescent="0.4">
      <c r="A21682">
        <f t="shared" si="676"/>
        <v>21681</v>
      </c>
      <c r="B21682" s="1" t="s">
        <v>20721</v>
      </c>
      <c r="C21682" s="1" t="s">
        <v>20722</v>
      </c>
      <c r="D21682" s="3" t="str">
        <f t="shared" si="677"/>
        <v>insert into `mei_woman` (`id`, `name`, `yomi`) values ('21681', '千穂香', 'ちほか');</v>
      </c>
    </row>
    <row r="21683" spans="1:4" x14ac:dyDescent="0.4">
      <c r="A21683">
        <f t="shared" si="676"/>
        <v>21682</v>
      </c>
      <c r="B21683" s="1" t="s">
        <v>20723</v>
      </c>
      <c r="C21683" s="1" t="s">
        <v>20722</v>
      </c>
      <c r="D21683" s="3" t="str">
        <f t="shared" si="677"/>
        <v>insert into `mei_woman` (`id`, `name`, `yomi`) values ('21682', '知穂香', 'ちほか');</v>
      </c>
    </row>
    <row r="21684" spans="1:4" x14ac:dyDescent="0.4">
      <c r="A21684">
        <f t="shared" si="676"/>
        <v>21683</v>
      </c>
      <c r="B21684" s="1" t="s">
        <v>20724</v>
      </c>
      <c r="C21684" s="1" t="s">
        <v>20725</v>
      </c>
      <c r="D21684" s="3" t="str">
        <f t="shared" si="677"/>
        <v>insert into `mei_woman` (`id`, `name`, `yomi`) values ('21683', '千浦子', 'ちほこ');</v>
      </c>
    </row>
    <row r="21685" spans="1:4" x14ac:dyDescent="0.4">
      <c r="A21685">
        <f t="shared" si="676"/>
        <v>21684</v>
      </c>
      <c r="B21685" s="1" t="s">
        <v>20726</v>
      </c>
      <c r="C21685" s="1" t="s">
        <v>20725</v>
      </c>
      <c r="D21685" s="3" t="str">
        <f t="shared" si="677"/>
        <v>insert into `mei_woman` (`id`, `name`, `yomi`) values ('21684', '千帆子', 'ちほこ');</v>
      </c>
    </row>
    <row r="21686" spans="1:4" x14ac:dyDescent="0.4">
      <c r="A21686">
        <f t="shared" si="676"/>
        <v>21685</v>
      </c>
      <c r="B21686" s="1" t="s">
        <v>20727</v>
      </c>
      <c r="C21686" s="1" t="s">
        <v>20725</v>
      </c>
      <c r="D21686" s="3" t="str">
        <f t="shared" si="677"/>
        <v>insert into `mei_woman` (`id`, `name`, `yomi`) values ('21685', '千保子', 'ちほこ');</v>
      </c>
    </row>
    <row r="21687" spans="1:4" x14ac:dyDescent="0.4">
      <c r="A21687">
        <f t="shared" si="676"/>
        <v>21686</v>
      </c>
      <c r="B21687" s="1" t="s">
        <v>20728</v>
      </c>
      <c r="C21687" s="1" t="s">
        <v>20725</v>
      </c>
      <c r="D21687" s="3" t="str">
        <f t="shared" si="677"/>
        <v>insert into `mei_woman` (`id`, `name`, `yomi`) values ('21686', '千穂子', 'ちほこ');</v>
      </c>
    </row>
    <row r="21688" spans="1:4" x14ac:dyDescent="0.4">
      <c r="A21688">
        <f t="shared" si="676"/>
        <v>21687</v>
      </c>
      <c r="B21688" s="1" t="s">
        <v>20729</v>
      </c>
      <c r="C21688" s="1" t="s">
        <v>20725</v>
      </c>
      <c r="D21688" s="3" t="str">
        <f t="shared" si="677"/>
        <v>insert into `mei_woman` (`id`, `name`, `yomi`) values ('21687', '千宝子', 'ちほこ');</v>
      </c>
    </row>
    <row r="21689" spans="1:4" x14ac:dyDescent="0.4">
      <c r="A21689">
        <f t="shared" si="676"/>
        <v>21688</v>
      </c>
      <c r="B21689" s="1" t="s">
        <v>20730</v>
      </c>
      <c r="C21689" s="1" t="s">
        <v>20725</v>
      </c>
      <c r="D21689" s="3" t="str">
        <f t="shared" si="677"/>
        <v>insert into `mei_woman` (`id`, `name`, `yomi`) values ('21688', '千峰子', 'ちほこ');</v>
      </c>
    </row>
    <row r="21690" spans="1:4" x14ac:dyDescent="0.4">
      <c r="A21690">
        <f t="shared" si="676"/>
        <v>21689</v>
      </c>
      <c r="B21690" s="1" t="s">
        <v>20731</v>
      </c>
      <c r="C21690" s="1" t="s">
        <v>20725</v>
      </c>
      <c r="D21690" s="3" t="str">
        <f t="shared" si="677"/>
        <v>insert into `mei_woman` (`id`, `name`, `yomi`) values ('21689', '千訪子', 'ちほこ');</v>
      </c>
    </row>
    <row r="21691" spans="1:4" x14ac:dyDescent="0.4">
      <c r="A21691">
        <f t="shared" si="676"/>
        <v>21690</v>
      </c>
      <c r="B21691" s="1" t="s">
        <v>20732</v>
      </c>
      <c r="C21691" s="1" t="s">
        <v>20725</v>
      </c>
      <c r="D21691" s="3" t="str">
        <f t="shared" si="677"/>
        <v>insert into `mei_woman` (`id`, `name`, `yomi`) values ('21690', '知帆子', 'ちほこ');</v>
      </c>
    </row>
    <row r="21692" spans="1:4" x14ac:dyDescent="0.4">
      <c r="A21692">
        <f t="shared" si="676"/>
        <v>21691</v>
      </c>
      <c r="B21692" s="1" t="s">
        <v>20733</v>
      </c>
      <c r="C21692" s="1" t="s">
        <v>20725</v>
      </c>
      <c r="D21692" s="3" t="str">
        <f t="shared" si="677"/>
        <v>insert into `mei_woman` (`id`, `name`, `yomi`) values ('21691', '知保子', 'ちほこ');</v>
      </c>
    </row>
    <row r="21693" spans="1:4" x14ac:dyDescent="0.4">
      <c r="A21693">
        <f t="shared" si="676"/>
        <v>21692</v>
      </c>
      <c r="B21693" s="1" t="s">
        <v>20734</v>
      </c>
      <c r="C21693" s="1" t="s">
        <v>20725</v>
      </c>
      <c r="D21693" s="3" t="str">
        <f t="shared" si="677"/>
        <v>insert into `mei_woman` (`id`, `name`, `yomi`) values ('21692', '知歩子', 'ちほこ');</v>
      </c>
    </row>
    <row r="21694" spans="1:4" x14ac:dyDescent="0.4">
      <c r="A21694">
        <f t="shared" si="676"/>
        <v>21693</v>
      </c>
      <c r="B21694" s="1" t="s">
        <v>20735</v>
      </c>
      <c r="C21694" s="1" t="s">
        <v>20725</v>
      </c>
      <c r="D21694" s="3" t="str">
        <f t="shared" si="677"/>
        <v>insert into `mei_woman` (`id`, `name`, `yomi`) values ('21693', '知穂子', 'ちほこ');</v>
      </c>
    </row>
    <row r="21695" spans="1:4" x14ac:dyDescent="0.4">
      <c r="A21695">
        <f t="shared" si="676"/>
        <v>21694</v>
      </c>
      <c r="B21695" s="1" t="s">
        <v>20736</v>
      </c>
      <c r="C21695" s="1" t="s">
        <v>20725</v>
      </c>
      <c r="D21695" s="3" t="str">
        <f t="shared" si="677"/>
        <v>insert into `mei_woman` (`id`, `name`, `yomi`) values ('21694', '智保子', 'ちほこ');</v>
      </c>
    </row>
    <row r="21696" spans="1:4" x14ac:dyDescent="0.4">
      <c r="A21696">
        <f t="shared" si="676"/>
        <v>21695</v>
      </c>
      <c r="B21696" s="1" t="s">
        <v>20737</v>
      </c>
      <c r="C21696" s="1" t="s">
        <v>20725</v>
      </c>
      <c r="D21696" s="3" t="str">
        <f t="shared" si="677"/>
        <v>insert into `mei_woman` (`id`, `name`, `yomi`) values ('21695', '智穂子', 'ちほこ');</v>
      </c>
    </row>
    <row r="21697" spans="1:4" x14ac:dyDescent="0.4">
      <c r="A21697">
        <f t="shared" si="676"/>
        <v>21696</v>
      </c>
      <c r="B21697" s="1" t="s">
        <v>19898</v>
      </c>
      <c r="C21697" s="1" t="s">
        <v>20725</v>
      </c>
      <c r="D21697" s="3" t="str">
        <f t="shared" si="677"/>
        <v>insert into `mei_woman` (`id`, `name`, `yomi`) values ('21696', '智芳子', 'ちほこ');</v>
      </c>
    </row>
    <row r="21698" spans="1:4" x14ac:dyDescent="0.4">
      <c r="A21698">
        <f t="shared" ref="A21698:A21761" si="678">ROW()-1</f>
        <v>21697</v>
      </c>
      <c r="B21698" s="1" t="s">
        <v>20738</v>
      </c>
      <c r="C21698" s="1" t="s">
        <v>20725</v>
      </c>
      <c r="D21698" s="3" t="str">
        <f t="shared" ref="D21698:D21761" si="679">CONCATENATE($E$1,A21698,$F$1,B21698,$G$1,C21698,$H$1)</f>
        <v>insert into `mei_woman` (`id`, `name`, `yomi`) values ('21697', '稚穂子', 'ちほこ');</v>
      </c>
    </row>
    <row r="21699" spans="1:4" x14ac:dyDescent="0.4">
      <c r="A21699">
        <f t="shared" si="678"/>
        <v>21698</v>
      </c>
      <c r="B21699" s="1" t="s">
        <v>20739</v>
      </c>
      <c r="C21699" s="1" t="s">
        <v>20740</v>
      </c>
      <c r="D21699" s="3" t="str">
        <f t="shared" si="679"/>
        <v>insert into `mei_woman` (`id`, `name`, `yomi`) values ('21698', '千穂菜', 'ちほな');</v>
      </c>
    </row>
    <row r="21700" spans="1:4" x14ac:dyDescent="0.4">
      <c r="A21700">
        <f t="shared" si="678"/>
        <v>21699</v>
      </c>
      <c r="B21700" s="1" t="s">
        <v>20741</v>
      </c>
      <c r="C21700" s="1" t="s">
        <v>20742</v>
      </c>
      <c r="D21700" s="3" t="str">
        <f t="shared" si="679"/>
        <v>insert into `mei_woman` (`id`, `name`, `yomi`) values ('21699', '千帆乃', 'ちほの');</v>
      </c>
    </row>
    <row r="21701" spans="1:4" x14ac:dyDescent="0.4">
      <c r="A21701">
        <f t="shared" si="678"/>
        <v>21700</v>
      </c>
      <c r="B21701" s="1" t="s">
        <v>20743</v>
      </c>
      <c r="C21701" s="1" t="s">
        <v>20742</v>
      </c>
      <c r="D21701" s="3" t="str">
        <f t="shared" si="679"/>
        <v>insert into `mei_woman` (`id`, `name`, `yomi`) values ('21700', '千穂乃', 'ちほの');</v>
      </c>
    </row>
    <row r="21702" spans="1:4" x14ac:dyDescent="0.4">
      <c r="A21702">
        <f t="shared" si="678"/>
        <v>21701</v>
      </c>
      <c r="B21702" s="1" t="s">
        <v>20744</v>
      </c>
      <c r="C21702" s="1" t="s">
        <v>20742</v>
      </c>
      <c r="D21702" s="3" t="str">
        <f t="shared" si="679"/>
        <v>insert into `mei_woman` (`id`, `name`, `yomi`) values ('21701', '千穗乃', 'ちほの');</v>
      </c>
    </row>
    <row r="21703" spans="1:4" x14ac:dyDescent="0.4">
      <c r="A21703">
        <f t="shared" si="678"/>
        <v>21702</v>
      </c>
      <c r="B21703" s="1" t="s">
        <v>20745</v>
      </c>
      <c r="C21703" s="1" t="s">
        <v>20746</v>
      </c>
      <c r="D21703" s="3" t="str">
        <f t="shared" si="679"/>
        <v>insert into `mei_woman` (`id`, `name`, `yomi`) values ('21702', '千帆海', 'ちほみ');</v>
      </c>
    </row>
    <row r="21704" spans="1:4" x14ac:dyDescent="0.4">
      <c r="A21704">
        <f t="shared" si="678"/>
        <v>21703</v>
      </c>
      <c r="B21704" s="1" t="s">
        <v>20747</v>
      </c>
      <c r="C21704" s="1" t="s">
        <v>20746</v>
      </c>
      <c r="D21704" s="3" t="str">
        <f t="shared" si="679"/>
        <v>insert into `mei_woman` (`id`, `name`, `yomi`) values ('21703', '千帆美', 'ちほみ');</v>
      </c>
    </row>
    <row r="21705" spans="1:4" x14ac:dyDescent="0.4">
      <c r="A21705">
        <f t="shared" si="678"/>
        <v>21704</v>
      </c>
      <c r="B21705" s="1" t="s">
        <v>20748</v>
      </c>
      <c r="C21705" s="1" t="s">
        <v>20746</v>
      </c>
      <c r="D21705" s="3" t="str">
        <f t="shared" si="679"/>
        <v>insert into `mei_woman` (`id`, `name`, `yomi`) values ('21704', '千保美', 'ちほみ');</v>
      </c>
    </row>
    <row r="21706" spans="1:4" x14ac:dyDescent="0.4">
      <c r="A21706">
        <f t="shared" si="678"/>
        <v>21705</v>
      </c>
      <c r="B21706" s="1" t="s">
        <v>20749</v>
      </c>
      <c r="C21706" s="1" t="s">
        <v>20746</v>
      </c>
      <c r="D21706" s="3" t="str">
        <f t="shared" si="679"/>
        <v>insert into `mei_woman` (`id`, `name`, `yomi`) values ('21705', '千穂実', 'ちほみ');</v>
      </c>
    </row>
    <row r="21707" spans="1:4" x14ac:dyDescent="0.4">
      <c r="A21707">
        <f t="shared" si="678"/>
        <v>21706</v>
      </c>
      <c r="B21707" s="1" t="s">
        <v>20750</v>
      </c>
      <c r="C21707" s="1" t="s">
        <v>20746</v>
      </c>
      <c r="D21707" s="3" t="str">
        <f t="shared" si="679"/>
        <v>insert into `mei_woman` (`id`, `name`, `yomi`) values ('21706', '千穂美', 'ちほみ');</v>
      </c>
    </row>
    <row r="21708" spans="1:4" x14ac:dyDescent="0.4">
      <c r="A21708">
        <f t="shared" si="678"/>
        <v>21707</v>
      </c>
      <c r="B21708" s="1" t="s">
        <v>20751</v>
      </c>
      <c r="C21708" s="1" t="s">
        <v>20746</v>
      </c>
      <c r="D21708" s="3" t="str">
        <f t="shared" si="679"/>
        <v>insert into `mei_woman` (`id`, `name`, `yomi`) values ('21707', '千穂未', 'ちほみ');</v>
      </c>
    </row>
    <row r="21709" spans="1:4" x14ac:dyDescent="0.4">
      <c r="A21709">
        <f t="shared" si="678"/>
        <v>21708</v>
      </c>
      <c r="B21709" s="1" t="s">
        <v>20752</v>
      </c>
      <c r="C21709" s="1" t="s">
        <v>20746</v>
      </c>
      <c r="D21709" s="3" t="str">
        <f t="shared" si="679"/>
        <v>insert into `mei_woman` (`id`, `name`, `yomi`) values ('21708', '知穂美', 'ちほみ');</v>
      </c>
    </row>
    <row r="21710" spans="1:4" x14ac:dyDescent="0.4">
      <c r="A21710">
        <f t="shared" si="678"/>
        <v>21709</v>
      </c>
      <c r="B21710" s="1" t="s">
        <v>20753</v>
      </c>
      <c r="C21710" s="1" t="s">
        <v>20746</v>
      </c>
      <c r="D21710" s="3" t="str">
        <f t="shared" si="679"/>
        <v>insert into `mei_woman` (`id`, `name`, `yomi`) values ('21709', '智保美', 'ちほみ');</v>
      </c>
    </row>
    <row r="21711" spans="1:4" x14ac:dyDescent="0.4">
      <c r="A21711">
        <f t="shared" si="678"/>
        <v>21710</v>
      </c>
      <c r="B21711" s="1" t="s">
        <v>20754</v>
      </c>
      <c r="C21711" s="1" t="s">
        <v>20746</v>
      </c>
      <c r="D21711" s="3" t="str">
        <f t="shared" si="679"/>
        <v>insert into `mei_woman` (`id`, `name`, `yomi`) values ('21710', '智穂美', 'ちほみ');</v>
      </c>
    </row>
    <row r="21712" spans="1:4" x14ac:dyDescent="0.4">
      <c r="A21712">
        <f t="shared" si="678"/>
        <v>21711</v>
      </c>
      <c r="B21712" s="1" t="s">
        <v>20755</v>
      </c>
      <c r="C21712" s="1" t="s">
        <v>20756</v>
      </c>
      <c r="D21712" s="3" t="str">
        <f t="shared" si="679"/>
        <v>insert into `mei_woman` (`id`, `name`, `yomi`) values ('21711', '千穂代', 'ちほよ');</v>
      </c>
    </row>
    <row r="21713" spans="1:4" x14ac:dyDescent="0.4">
      <c r="A21713">
        <f t="shared" si="678"/>
        <v>21712</v>
      </c>
      <c r="B21713" s="1" t="s">
        <v>20757</v>
      </c>
      <c r="C21713" s="1" t="s">
        <v>20758</v>
      </c>
      <c r="D21713" s="3" t="str">
        <f t="shared" si="679"/>
        <v>insert into `mei_woman` (`id`, `name`, `yomi`) values ('21712', '千彫', 'ちほり');</v>
      </c>
    </row>
    <row r="21714" spans="1:4" x14ac:dyDescent="0.4">
      <c r="A21714">
        <f t="shared" si="678"/>
        <v>21713</v>
      </c>
      <c r="B21714" s="1" t="s">
        <v>20759</v>
      </c>
      <c r="C21714" s="1" t="s">
        <v>20758</v>
      </c>
      <c r="D21714" s="3" t="str">
        <f t="shared" si="679"/>
        <v>insert into `mei_woman` (`id`, `name`, `yomi`) values ('21713', '千帆里', 'ちほり');</v>
      </c>
    </row>
    <row r="21715" spans="1:4" x14ac:dyDescent="0.4">
      <c r="A21715">
        <f t="shared" si="678"/>
        <v>21714</v>
      </c>
      <c r="B21715" s="1" t="s">
        <v>20760</v>
      </c>
      <c r="C21715" s="1" t="s">
        <v>20758</v>
      </c>
      <c r="D21715" s="3" t="str">
        <f t="shared" si="679"/>
        <v>insert into `mei_woman` (`id`, `name`, `yomi`) values ('21714', '千穂理', 'ちほり');</v>
      </c>
    </row>
    <row r="21716" spans="1:4" x14ac:dyDescent="0.4">
      <c r="A21716">
        <f t="shared" si="678"/>
        <v>21715</v>
      </c>
      <c r="B21716" s="1" t="s">
        <v>20761</v>
      </c>
      <c r="C21716" s="1" t="s">
        <v>20758</v>
      </c>
      <c r="D21716" s="3" t="str">
        <f t="shared" si="679"/>
        <v>insert into `mei_woman` (`id`, `name`, `yomi`) values ('21715', '千穂里', 'ちほり');</v>
      </c>
    </row>
    <row r="21717" spans="1:4" x14ac:dyDescent="0.4">
      <c r="A21717">
        <f t="shared" si="678"/>
        <v>21716</v>
      </c>
      <c r="B21717" s="1" t="s">
        <v>20762</v>
      </c>
      <c r="C21717" s="1" t="s">
        <v>20758</v>
      </c>
      <c r="D21717" s="3" t="str">
        <f t="shared" si="679"/>
        <v>insert into `mei_woman` (`id`, `name`, `yomi`) values ('21716', '知帆里', 'ちほり');</v>
      </c>
    </row>
    <row r="21718" spans="1:4" x14ac:dyDescent="0.4">
      <c r="A21718">
        <f t="shared" si="678"/>
        <v>21717</v>
      </c>
      <c r="B21718" s="1" t="s">
        <v>20763</v>
      </c>
      <c r="C21718" s="1" t="s">
        <v>20758</v>
      </c>
      <c r="D21718" s="3" t="str">
        <f t="shared" si="679"/>
        <v>insert into `mei_woman` (`id`, `name`, `yomi`) values ('21717', '知保里', 'ちほり');</v>
      </c>
    </row>
    <row r="21719" spans="1:4" x14ac:dyDescent="0.4">
      <c r="A21719">
        <f t="shared" si="678"/>
        <v>21718</v>
      </c>
      <c r="B21719" s="1" t="s">
        <v>20764</v>
      </c>
      <c r="C21719" s="1" t="s">
        <v>20758</v>
      </c>
      <c r="D21719" s="3" t="str">
        <f t="shared" si="679"/>
        <v>insert into `mei_woman` (`id`, `name`, `yomi`) values ('21718', '智穂里', 'ちほり');</v>
      </c>
    </row>
    <row r="21720" spans="1:4" x14ac:dyDescent="0.4">
      <c r="A21720">
        <f t="shared" si="678"/>
        <v>21719</v>
      </c>
      <c r="B21720" s="1" t="s">
        <v>20177</v>
      </c>
      <c r="C21720" s="1" t="s">
        <v>20765</v>
      </c>
      <c r="D21720" s="3" t="str">
        <f t="shared" si="679"/>
        <v>insert into `mei_woman` (`id`, `name`, `yomi`) values ('21719', '千真', 'ちま');</v>
      </c>
    </row>
    <row r="21721" spans="1:4" x14ac:dyDescent="0.4">
      <c r="A21721">
        <f t="shared" si="678"/>
        <v>21720</v>
      </c>
      <c r="B21721" s="1" t="s">
        <v>20766</v>
      </c>
      <c r="C21721" s="1" t="s">
        <v>20765</v>
      </c>
      <c r="D21721" s="3" t="str">
        <f t="shared" si="679"/>
        <v>insert into `mei_woman` (`id`, `name`, `yomi`) values ('21720', '千磨', 'ちま');</v>
      </c>
    </row>
    <row r="21722" spans="1:4" x14ac:dyDescent="0.4">
      <c r="A21722">
        <f t="shared" si="678"/>
        <v>21721</v>
      </c>
      <c r="B21722" s="1" t="s">
        <v>19357</v>
      </c>
      <c r="C21722" s="1" t="s">
        <v>20765</v>
      </c>
      <c r="D21722" s="3" t="str">
        <f t="shared" si="679"/>
        <v>insert into `mei_woman` (`id`, `name`, `yomi`) values ('21721', '千麻', 'ちま');</v>
      </c>
    </row>
    <row r="21723" spans="1:4" x14ac:dyDescent="0.4">
      <c r="A21723">
        <f t="shared" si="678"/>
        <v>21722</v>
      </c>
      <c r="B21723" s="1" t="s">
        <v>20767</v>
      </c>
      <c r="C21723" s="1" t="s">
        <v>20765</v>
      </c>
      <c r="D21723" s="3" t="str">
        <f t="shared" si="679"/>
        <v>insert into `mei_woman` (`id`, `name`, `yomi`) values ('21722', '知真', 'ちま');</v>
      </c>
    </row>
    <row r="21724" spans="1:4" x14ac:dyDescent="0.4">
      <c r="A21724">
        <f t="shared" si="678"/>
        <v>21723</v>
      </c>
      <c r="B21724" s="1" t="s">
        <v>20768</v>
      </c>
      <c r="C21724" s="1" t="s">
        <v>20765</v>
      </c>
      <c r="D21724" s="3" t="str">
        <f t="shared" si="679"/>
        <v>insert into `mei_woman` (`id`, `name`, `yomi`) values ('21723', '知万', 'ちま');</v>
      </c>
    </row>
    <row r="21725" spans="1:4" x14ac:dyDescent="0.4">
      <c r="A21725">
        <f t="shared" si="678"/>
        <v>21724</v>
      </c>
      <c r="B21725" s="1" t="s">
        <v>20769</v>
      </c>
      <c r="C21725" s="1" t="s">
        <v>20765</v>
      </c>
      <c r="D21725" s="3" t="str">
        <f t="shared" si="679"/>
        <v>insert into `mei_woman` (`id`, `name`, `yomi`) values ('21724', '知眞', 'ちま');</v>
      </c>
    </row>
    <row r="21726" spans="1:4" x14ac:dyDescent="0.4">
      <c r="A21726">
        <f t="shared" si="678"/>
        <v>21725</v>
      </c>
      <c r="B21726" s="1" t="s">
        <v>19359</v>
      </c>
      <c r="C21726" s="1" t="s">
        <v>20765</v>
      </c>
      <c r="D21726" s="3" t="str">
        <f t="shared" si="679"/>
        <v>insert into `mei_woman` (`id`, `name`, `yomi`) values ('21725', '智麻', 'ちま');</v>
      </c>
    </row>
    <row r="21727" spans="1:4" x14ac:dyDescent="0.4">
      <c r="A21727">
        <f t="shared" si="678"/>
        <v>21726</v>
      </c>
      <c r="B21727" s="1" t="s">
        <v>20770</v>
      </c>
      <c r="C21727" s="1" t="s">
        <v>20765</v>
      </c>
      <c r="D21727" s="3" t="str">
        <f t="shared" si="679"/>
        <v>insert into `mei_woman` (`id`, `name`, `yomi`) values ('21726', '智満', 'ちま');</v>
      </c>
    </row>
    <row r="21728" spans="1:4" x14ac:dyDescent="0.4">
      <c r="A21728">
        <f t="shared" si="678"/>
        <v>21727</v>
      </c>
      <c r="B21728" s="1" t="s">
        <v>20771</v>
      </c>
      <c r="C21728" s="1" t="s">
        <v>20765</v>
      </c>
      <c r="D21728" s="3" t="str">
        <f t="shared" si="679"/>
        <v>insert into `mei_woman` (`id`, `name`, `yomi`) values ('21727', '稚麻', 'ちま');</v>
      </c>
    </row>
    <row r="21729" spans="1:4" x14ac:dyDescent="0.4">
      <c r="A21729">
        <f t="shared" si="678"/>
        <v>21728</v>
      </c>
      <c r="B21729" s="1" t="s">
        <v>20772</v>
      </c>
      <c r="C21729" s="1" t="s">
        <v>20773</v>
      </c>
      <c r="D21729" s="3" t="str">
        <f t="shared" si="679"/>
        <v>insert into `mei_woman` (`id`, `name`, `yomi`) values ('21728', '千真樹', 'ちまき');</v>
      </c>
    </row>
    <row r="21730" spans="1:4" x14ac:dyDescent="0.4">
      <c r="A21730">
        <f t="shared" si="678"/>
        <v>21729</v>
      </c>
      <c r="B21730" s="1" t="s">
        <v>20774</v>
      </c>
      <c r="C21730" s="1" t="s">
        <v>20775</v>
      </c>
      <c r="D21730" s="3" t="str">
        <f t="shared" si="679"/>
        <v>insert into `mei_woman` (`id`, `name`, `yomi`) values ('21729', '千麻子', 'ちまこ');</v>
      </c>
    </row>
    <row r="21731" spans="1:4" x14ac:dyDescent="0.4">
      <c r="A21731">
        <f t="shared" si="678"/>
        <v>21730</v>
      </c>
      <c r="B21731" s="1" t="s">
        <v>20776</v>
      </c>
      <c r="C21731" s="1" t="s">
        <v>20775</v>
      </c>
      <c r="D21731" s="3" t="str">
        <f t="shared" si="679"/>
        <v>insert into `mei_woman` (`id`, `name`, `yomi`) values ('21730', '千万子', 'ちまこ');</v>
      </c>
    </row>
    <row r="21732" spans="1:4" x14ac:dyDescent="0.4">
      <c r="A21732">
        <f t="shared" si="678"/>
        <v>21731</v>
      </c>
      <c r="B21732" s="1" t="s">
        <v>20777</v>
      </c>
      <c r="C21732" s="1" t="s">
        <v>20775</v>
      </c>
      <c r="D21732" s="3" t="str">
        <f t="shared" si="679"/>
        <v>insert into `mei_woman` (`id`, `name`, `yomi`) values ('21731', '千満子', 'ちまこ');</v>
      </c>
    </row>
    <row r="21733" spans="1:4" x14ac:dyDescent="0.4">
      <c r="A21733">
        <f t="shared" si="678"/>
        <v>21732</v>
      </c>
      <c r="B21733" s="1" t="s">
        <v>20778</v>
      </c>
      <c r="C21733" s="1" t="s">
        <v>20775</v>
      </c>
      <c r="D21733" s="3" t="str">
        <f t="shared" si="679"/>
        <v>insert into `mei_woman` (`id`, `name`, `yomi`) values ('21732', '知真子', 'ちまこ');</v>
      </c>
    </row>
    <row r="21734" spans="1:4" x14ac:dyDescent="0.4">
      <c r="A21734">
        <f t="shared" si="678"/>
        <v>21733</v>
      </c>
      <c r="B21734" s="1" t="s">
        <v>20779</v>
      </c>
      <c r="C21734" s="1" t="s">
        <v>20775</v>
      </c>
      <c r="D21734" s="3" t="str">
        <f t="shared" si="679"/>
        <v>insert into `mei_woman` (`id`, `name`, `yomi`) values ('21733', '知麻子', 'ちまこ');</v>
      </c>
    </row>
    <row r="21735" spans="1:4" x14ac:dyDescent="0.4">
      <c r="A21735">
        <f t="shared" si="678"/>
        <v>21734</v>
      </c>
      <c r="B21735" s="1" t="s">
        <v>20780</v>
      </c>
      <c r="C21735" s="1" t="s">
        <v>20775</v>
      </c>
      <c r="D21735" s="3" t="str">
        <f t="shared" si="679"/>
        <v>insert into `mei_woman` (`id`, `name`, `yomi`) values ('21734', '知眞子', 'ちまこ');</v>
      </c>
    </row>
    <row r="21736" spans="1:4" x14ac:dyDescent="0.4">
      <c r="A21736">
        <f t="shared" si="678"/>
        <v>21735</v>
      </c>
      <c r="B21736" s="1" t="s">
        <v>20781</v>
      </c>
      <c r="C21736" s="1" t="s">
        <v>20775</v>
      </c>
      <c r="D21736" s="3" t="str">
        <f t="shared" si="679"/>
        <v>insert into `mei_woman` (`id`, `name`, `yomi`) values ('21735', '智満子', 'ちまこ');</v>
      </c>
    </row>
    <row r="21737" spans="1:4" x14ac:dyDescent="0.4">
      <c r="A21737">
        <f t="shared" si="678"/>
        <v>21736</v>
      </c>
      <c r="B21737" s="1" t="s">
        <v>20782</v>
      </c>
      <c r="C21737" s="1" t="s">
        <v>20783</v>
      </c>
      <c r="D21737" s="3" t="str">
        <f t="shared" si="679"/>
        <v>insert into `mei_woman` (`id`, `name`, `yomi`) values ('21736', '千磨美', 'ちまみ');</v>
      </c>
    </row>
    <row r="21738" spans="1:4" x14ac:dyDescent="0.4">
      <c r="A21738">
        <f t="shared" si="678"/>
        <v>21737</v>
      </c>
      <c r="B21738" s="1" t="s">
        <v>20784</v>
      </c>
      <c r="C21738" s="1" t="s">
        <v>20785</v>
      </c>
      <c r="D21738" s="3" t="str">
        <f t="shared" si="679"/>
        <v>insert into `mei_woman` (`id`, `name`, `yomi`) values ('21737', '千真理', 'ちまり');</v>
      </c>
    </row>
    <row r="21739" spans="1:4" x14ac:dyDescent="0.4">
      <c r="A21739">
        <f t="shared" si="678"/>
        <v>21738</v>
      </c>
      <c r="B21739" s="1" t="s">
        <v>20786</v>
      </c>
      <c r="C21739" s="1" t="s">
        <v>20785</v>
      </c>
      <c r="D21739" s="3" t="str">
        <f t="shared" si="679"/>
        <v>insert into `mei_woman` (`id`, `name`, `yomi`) values ('21738', '千麻里', 'ちまり');</v>
      </c>
    </row>
    <row r="21740" spans="1:4" x14ac:dyDescent="0.4">
      <c r="A21740">
        <f t="shared" si="678"/>
        <v>21739</v>
      </c>
      <c r="B21740" s="1" t="s">
        <v>20787</v>
      </c>
      <c r="C21740" s="1" t="s">
        <v>20785</v>
      </c>
      <c r="D21740" s="3" t="str">
        <f t="shared" si="679"/>
        <v>insert into `mei_woman` (`id`, `name`, `yomi`) values ('21739', '千万里', 'ちまり');</v>
      </c>
    </row>
    <row r="21741" spans="1:4" x14ac:dyDescent="0.4">
      <c r="A21741">
        <f t="shared" si="678"/>
        <v>21740</v>
      </c>
      <c r="B21741" s="1" t="s">
        <v>20788</v>
      </c>
      <c r="C21741" s="1" t="s">
        <v>20789</v>
      </c>
      <c r="D21741" s="3" t="str">
        <f t="shared" si="679"/>
        <v>insert into `mei_woman` (`id`, `name`, `yomi`) values ('21740', '千実代', 'ちみよ');</v>
      </c>
    </row>
    <row r="21742" spans="1:4" x14ac:dyDescent="0.4">
      <c r="A21742">
        <f t="shared" si="678"/>
        <v>21741</v>
      </c>
      <c r="B21742" s="1" t="s">
        <v>20790</v>
      </c>
      <c r="C21742" s="1" t="s">
        <v>20789</v>
      </c>
      <c r="D21742" s="3" t="str">
        <f t="shared" si="679"/>
        <v>insert into `mei_woman` (`id`, `name`, `yomi`) values ('21741', '知美代', 'ちみよ');</v>
      </c>
    </row>
    <row r="21743" spans="1:4" x14ac:dyDescent="0.4">
      <c r="A21743">
        <f t="shared" si="678"/>
        <v>21742</v>
      </c>
      <c r="B21743" s="1" t="s">
        <v>20791</v>
      </c>
      <c r="C21743" s="1" t="s">
        <v>20789</v>
      </c>
      <c r="D21743" s="3" t="str">
        <f t="shared" si="679"/>
        <v>insert into `mei_woman` (`id`, `name`, `yomi`) values ('21742', '智美代', 'ちみよ');</v>
      </c>
    </row>
    <row r="21744" spans="1:4" x14ac:dyDescent="0.4">
      <c r="A21744">
        <f t="shared" si="678"/>
        <v>21743</v>
      </c>
      <c r="B21744" s="1" t="s">
        <v>20792</v>
      </c>
      <c r="C21744" s="1" t="s">
        <v>20793</v>
      </c>
      <c r="D21744" s="3" t="str">
        <f t="shared" si="679"/>
        <v>insert into `mei_woman` (`id`, `name`, `yomi`) values ('21743', '千萌', 'ちも');</v>
      </c>
    </row>
    <row r="21745" spans="1:4" x14ac:dyDescent="0.4">
      <c r="A21745">
        <f t="shared" si="678"/>
        <v>21744</v>
      </c>
      <c r="B21745" s="1" t="s">
        <v>20794</v>
      </c>
      <c r="C21745" s="1" t="s">
        <v>20795</v>
      </c>
      <c r="D21745" s="3" t="str">
        <f t="shared" si="679"/>
        <v>insert into `mei_woman` (`id`, `name`, `yomi`) values ('21744', '智茂子', 'ちもこ');</v>
      </c>
    </row>
    <row r="21746" spans="1:4" x14ac:dyDescent="0.4">
      <c r="A21746">
        <f t="shared" si="678"/>
        <v>21745</v>
      </c>
      <c r="B21746" s="1" t="s">
        <v>20796</v>
      </c>
      <c r="C21746" s="1" t="s">
        <v>20797</v>
      </c>
      <c r="D21746" s="3" t="str">
        <f t="shared" si="679"/>
        <v>insert into `mei_woman` (`id`, `name`, `yomi`) values ('21745', '千耶', 'ちや');</v>
      </c>
    </row>
    <row r="21747" spans="1:4" x14ac:dyDescent="0.4">
      <c r="A21747">
        <f t="shared" si="678"/>
        <v>21746</v>
      </c>
      <c r="B21747" s="1" t="s">
        <v>20609</v>
      </c>
      <c r="C21747" s="1" t="s">
        <v>20797</v>
      </c>
      <c r="D21747" s="3" t="str">
        <f t="shared" si="679"/>
        <v>insert into `mei_woman` (`id`, `name`, `yomi`) values ('21746', '千弥', 'ちや');</v>
      </c>
    </row>
    <row r="21748" spans="1:4" x14ac:dyDescent="0.4">
      <c r="A21748">
        <f t="shared" si="678"/>
        <v>21747</v>
      </c>
      <c r="B21748" s="1" t="s">
        <v>20798</v>
      </c>
      <c r="C21748" s="1" t="s">
        <v>20797</v>
      </c>
      <c r="D21748" s="3" t="str">
        <f t="shared" si="679"/>
        <v>insert into `mei_woman` (`id`, `name`, `yomi`) values ('21747', '千矢', 'ちや');</v>
      </c>
    </row>
    <row r="21749" spans="1:4" x14ac:dyDescent="0.4">
      <c r="A21749">
        <f t="shared" si="678"/>
        <v>21748</v>
      </c>
      <c r="B21749" s="1" t="s">
        <v>20799</v>
      </c>
      <c r="C21749" s="1" t="s">
        <v>20797</v>
      </c>
      <c r="D21749" s="3" t="str">
        <f t="shared" si="679"/>
        <v>insert into `mei_woman` (`id`, `name`, `yomi`) values ('21748', '知矢', 'ちや');</v>
      </c>
    </row>
    <row r="21750" spans="1:4" x14ac:dyDescent="0.4">
      <c r="A21750">
        <f t="shared" si="678"/>
        <v>21749</v>
      </c>
      <c r="B21750" s="1" t="s">
        <v>20800</v>
      </c>
      <c r="C21750" s="1" t="s">
        <v>20801</v>
      </c>
      <c r="D21750" s="3" t="str">
        <f t="shared" si="679"/>
        <v>insert into `mei_woman` (`id`, `name`, `yomi`) values ('21749', '千八恵', 'ちやえ');</v>
      </c>
    </row>
    <row r="21751" spans="1:4" x14ac:dyDescent="0.4">
      <c r="A21751">
        <f t="shared" si="678"/>
        <v>21750</v>
      </c>
      <c r="B21751" s="1" t="s">
        <v>20802</v>
      </c>
      <c r="C21751" s="1" t="s">
        <v>20801</v>
      </c>
      <c r="D21751" s="3" t="str">
        <f t="shared" si="679"/>
        <v>insert into `mei_woman` (`id`, `name`, `yomi`) values ('21750', '千夜江', 'ちやえ');</v>
      </c>
    </row>
    <row r="21752" spans="1:4" x14ac:dyDescent="0.4">
      <c r="A21752">
        <f t="shared" si="678"/>
        <v>21751</v>
      </c>
      <c r="B21752" s="1" t="s">
        <v>20803</v>
      </c>
      <c r="C21752" s="1" t="s">
        <v>20804</v>
      </c>
      <c r="D21752" s="3" t="str">
        <f t="shared" si="679"/>
        <v>insert into `mei_woman` (`id`, `name`, `yomi`) values ('21751', '知矢樹', 'ちやき');</v>
      </c>
    </row>
    <row r="21753" spans="1:4" x14ac:dyDescent="0.4">
      <c r="A21753">
        <f t="shared" si="678"/>
        <v>21752</v>
      </c>
      <c r="B21753" s="1" t="s">
        <v>20805</v>
      </c>
      <c r="C21753" s="1" t="s">
        <v>20806</v>
      </c>
      <c r="D21753" s="3" t="str">
        <f t="shared" si="679"/>
        <v>insert into `mei_woman` (`id`, `name`, `yomi`) values ('21752', '茶子', 'ちゃこ');</v>
      </c>
    </row>
    <row r="21754" spans="1:4" x14ac:dyDescent="0.4">
      <c r="A21754">
        <f t="shared" si="678"/>
        <v>21753</v>
      </c>
      <c r="B21754" s="1" t="s">
        <v>19850</v>
      </c>
      <c r="C21754" s="1" t="s">
        <v>20807</v>
      </c>
      <c r="D21754" s="3" t="str">
        <f t="shared" si="679"/>
        <v>insert into `mei_woman` (`id`, `name`, `yomi`) values ('21753', '千哉子', 'ちやこ');</v>
      </c>
    </row>
    <row r="21755" spans="1:4" x14ac:dyDescent="0.4">
      <c r="A21755">
        <f t="shared" si="678"/>
        <v>21754</v>
      </c>
      <c r="B21755" s="1" t="s">
        <v>20808</v>
      </c>
      <c r="C21755" s="1" t="s">
        <v>20807</v>
      </c>
      <c r="D21755" s="3" t="str">
        <f t="shared" si="679"/>
        <v>insert into `mei_woman` (`id`, `name`, `yomi`) values ('21754', '千八子', 'ちやこ');</v>
      </c>
    </row>
    <row r="21756" spans="1:4" x14ac:dyDescent="0.4">
      <c r="A21756">
        <f t="shared" si="678"/>
        <v>21755</v>
      </c>
      <c r="B21756" s="1" t="s">
        <v>20809</v>
      </c>
      <c r="C21756" s="1" t="s">
        <v>20807</v>
      </c>
      <c r="D21756" s="3" t="str">
        <f t="shared" si="679"/>
        <v>insert into `mei_woman` (`id`, `name`, `yomi`) values ('21755', '千也子', 'ちやこ');</v>
      </c>
    </row>
    <row r="21757" spans="1:4" x14ac:dyDescent="0.4">
      <c r="A21757">
        <f t="shared" si="678"/>
        <v>21756</v>
      </c>
      <c r="B21757" s="1" t="s">
        <v>20810</v>
      </c>
      <c r="C21757" s="1" t="s">
        <v>20807</v>
      </c>
      <c r="D21757" s="3" t="str">
        <f t="shared" si="679"/>
        <v>insert into `mei_woman` (`id`, `name`, `yomi`) values ('21756', '千夜子', 'ちやこ');</v>
      </c>
    </row>
    <row r="21758" spans="1:4" x14ac:dyDescent="0.4">
      <c r="A21758">
        <f t="shared" si="678"/>
        <v>21757</v>
      </c>
      <c r="B21758" s="1" t="s">
        <v>20811</v>
      </c>
      <c r="C21758" s="1" t="s">
        <v>20807</v>
      </c>
      <c r="D21758" s="3" t="str">
        <f t="shared" si="679"/>
        <v>insert into `mei_woman` (`id`, `name`, `yomi`) values ('21757', '千耶子', 'ちやこ');</v>
      </c>
    </row>
    <row r="21759" spans="1:4" x14ac:dyDescent="0.4">
      <c r="A21759">
        <f t="shared" si="678"/>
        <v>21758</v>
      </c>
      <c r="B21759" s="1" t="s">
        <v>20812</v>
      </c>
      <c r="C21759" s="1" t="s">
        <v>20807</v>
      </c>
      <c r="D21759" s="3" t="str">
        <f t="shared" si="679"/>
        <v>insert into `mei_woman` (`id`, `name`, `yomi`) values ('21758', '千野子', 'ちやこ');</v>
      </c>
    </row>
    <row r="21760" spans="1:4" x14ac:dyDescent="0.4">
      <c r="A21760">
        <f t="shared" si="678"/>
        <v>21759</v>
      </c>
      <c r="B21760" s="1" t="s">
        <v>20813</v>
      </c>
      <c r="C21760" s="1" t="s">
        <v>20807</v>
      </c>
      <c r="D21760" s="3" t="str">
        <f t="shared" si="679"/>
        <v>insert into `mei_woman` (`id`, `name`, `yomi`) values ('21759', '千弥子', 'ちやこ');</v>
      </c>
    </row>
    <row r="21761" spans="1:4" x14ac:dyDescent="0.4">
      <c r="A21761">
        <f t="shared" si="678"/>
        <v>21760</v>
      </c>
      <c r="B21761" s="1" t="s">
        <v>20814</v>
      </c>
      <c r="C21761" s="1" t="s">
        <v>20807</v>
      </c>
      <c r="D21761" s="3" t="str">
        <f t="shared" si="679"/>
        <v>insert into `mei_woman` (`id`, `name`, `yomi`) values ('21760', '千矢子', 'ちやこ');</v>
      </c>
    </row>
    <row r="21762" spans="1:4" x14ac:dyDescent="0.4">
      <c r="A21762">
        <f t="shared" ref="A21762:A21825" si="680">ROW()-1</f>
        <v>21761</v>
      </c>
      <c r="B21762" s="1" t="s">
        <v>20815</v>
      </c>
      <c r="C21762" s="1" t="s">
        <v>20807</v>
      </c>
      <c r="D21762" s="3" t="str">
        <f t="shared" ref="D21762:D21825" si="681">CONCATENATE($E$1,A21762,$F$1,B21762,$G$1,C21762,$H$1)</f>
        <v>insert into `mei_woman` (`id`, `name`, `yomi`) values ('21761', '千陽子', 'ちやこ');</v>
      </c>
    </row>
    <row r="21763" spans="1:4" x14ac:dyDescent="0.4">
      <c r="A21763">
        <f t="shared" si="680"/>
        <v>21762</v>
      </c>
      <c r="B21763" s="1" t="s">
        <v>20816</v>
      </c>
      <c r="C21763" s="1" t="s">
        <v>20807</v>
      </c>
      <c r="D21763" s="3" t="str">
        <f t="shared" si="681"/>
        <v>insert into `mei_woman` (`id`, `name`, `yomi`) values ('21762', '知哉子', 'ちやこ');</v>
      </c>
    </row>
    <row r="21764" spans="1:4" x14ac:dyDescent="0.4">
      <c r="A21764">
        <f t="shared" si="680"/>
        <v>21763</v>
      </c>
      <c r="B21764" s="1" t="s">
        <v>20817</v>
      </c>
      <c r="C21764" s="1" t="s">
        <v>20807</v>
      </c>
      <c r="D21764" s="3" t="str">
        <f t="shared" si="681"/>
        <v>insert into `mei_woman` (`id`, `name`, `yomi`) values ('21763', '知也子', 'ちやこ');</v>
      </c>
    </row>
    <row r="21765" spans="1:4" x14ac:dyDescent="0.4">
      <c r="A21765">
        <f t="shared" si="680"/>
        <v>21764</v>
      </c>
      <c r="B21765" s="1" t="s">
        <v>20818</v>
      </c>
      <c r="C21765" s="1" t="s">
        <v>20807</v>
      </c>
      <c r="D21765" s="3" t="str">
        <f t="shared" si="681"/>
        <v>insert into `mei_woman` (`id`, `name`, `yomi`) values ('21764', '知弥子', 'ちやこ');</v>
      </c>
    </row>
    <row r="21766" spans="1:4" x14ac:dyDescent="0.4">
      <c r="A21766">
        <f t="shared" si="680"/>
        <v>21765</v>
      </c>
      <c r="B21766" s="1" t="s">
        <v>20819</v>
      </c>
      <c r="C21766" s="1" t="s">
        <v>20807</v>
      </c>
      <c r="D21766" s="3" t="str">
        <f t="shared" si="681"/>
        <v>insert into `mei_woman` (`id`, `name`, `yomi`) values ('21765', '知矢子', 'ちやこ');</v>
      </c>
    </row>
    <row r="21767" spans="1:4" x14ac:dyDescent="0.4">
      <c r="A21767">
        <f t="shared" si="680"/>
        <v>21766</v>
      </c>
      <c r="B21767" s="1" t="s">
        <v>19896</v>
      </c>
      <c r="C21767" s="1" t="s">
        <v>20807</v>
      </c>
      <c r="D21767" s="3" t="str">
        <f t="shared" si="681"/>
        <v>insert into `mei_woman` (`id`, `name`, `yomi`) values ('21766', '智哉子', 'ちやこ');</v>
      </c>
    </row>
    <row r="21768" spans="1:4" x14ac:dyDescent="0.4">
      <c r="A21768">
        <f t="shared" si="680"/>
        <v>21767</v>
      </c>
      <c r="B21768" s="1" t="s">
        <v>20820</v>
      </c>
      <c r="C21768" s="1" t="s">
        <v>20807</v>
      </c>
      <c r="D21768" s="3" t="str">
        <f t="shared" si="681"/>
        <v>insert into `mei_woman` (`id`, `name`, `yomi`) values ('21767', '智也子', 'ちやこ');</v>
      </c>
    </row>
    <row r="21769" spans="1:4" x14ac:dyDescent="0.4">
      <c r="A21769">
        <f t="shared" si="680"/>
        <v>21768</v>
      </c>
      <c r="B21769" s="1" t="s">
        <v>20821</v>
      </c>
      <c r="C21769" s="1" t="s">
        <v>20807</v>
      </c>
      <c r="D21769" s="3" t="str">
        <f t="shared" si="681"/>
        <v>insert into `mei_woman` (`id`, `name`, `yomi`) values ('21768', '智弥子', 'ちやこ');</v>
      </c>
    </row>
    <row r="21770" spans="1:4" x14ac:dyDescent="0.4">
      <c r="A21770">
        <f t="shared" si="680"/>
        <v>21769</v>
      </c>
      <c r="B21770" s="1" t="s">
        <v>20822</v>
      </c>
      <c r="C21770" s="1" t="s">
        <v>20807</v>
      </c>
      <c r="D21770" s="3" t="str">
        <f t="shared" si="681"/>
        <v>insert into `mei_woman` (`id`, `name`, `yomi`) values ('21769', '智矢子', 'ちやこ');</v>
      </c>
    </row>
    <row r="21771" spans="1:4" x14ac:dyDescent="0.4">
      <c r="A21771">
        <f t="shared" si="680"/>
        <v>21770</v>
      </c>
      <c r="B21771" s="1" t="s">
        <v>20823</v>
      </c>
      <c r="C21771" s="1" t="s">
        <v>20824</v>
      </c>
      <c r="D21771" s="3" t="str">
        <f t="shared" si="681"/>
        <v>insert into `mei_woman` (`id`, `name`, `yomi`) values ('21770', '茶美', 'ちゃみ');</v>
      </c>
    </row>
    <row r="21772" spans="1:4" x14ac:dyDescent="0.4">
      <c r="A21772">
        <f t="shared" si="680"/>
        <v>21771</v>
      </c>
      <c r="B21772" s="1" t="s">
        <v>20825</v>
      </c>
      <c r="C21772" s="1" t="s">
        <v>20826</v>
      </c>
      <c r="D21772" s="3" t="str">
        <f t="shared" si="681"/>
        <v>insert into `mei_woman` (`id`, `name`, `yomi`) values ('21771', '千結希', 'ちゆき');</v>
      </c>
    </row>
    <row r="21773" spans="1:4" x14ac:dyDescent="0.4">
      <c r="A21773">
        <f t="shared" si="680"/>
        <v>21772</v>
      </c>
      <c r="B21773" s="1" t="s">
        <v>19297</v>
      </c>
      <c r="C21773" s="1" t="s">
        <v>20826</v>
      </c>
      <c r="D21773" s="3" t="str">
        <f t="shared" si="681"/>
        <v>insert into `mei_woman` (`id`, `name`, `yomi`) values ('21772', '千幸', 'ちゆき');</v>
      </c>
    </row>
    <row r="21774" spans="1:4" x14ac:dyDescent="0.4">
      <c r="A21774">
        <f t="shared" si="680"/>
        <v>21773</v>
      </c>
      <c r="B21774" s="1" t="s">
        <v>20827</v>
      </c>
      <c r="C21774" s="1" t="s">
        <v>20826</v>
      </c>
      <c r="D21774" s="3" t="str">
        <f t="shared" si="681"/>
        <v>insert into `mei_woman` (`id`, `name`, `yomi`) values ('21773', '千雪', 'ちゆき');</v>
      </c>
    </row>
    <row r="21775" spans="1:4" x14ac:dyDescent="0.4">
      <c r="A21775">
        <f t="shared" si="680"/>
        <v>21774</v>
      </c>
      <c r="B21775" s="1" t="s">
        <v>20828</v>
      </c>
      <c r="C21775" s="1" t="s">
        <v>20826</v>
      </c>
      <c r="D21775" s="3" t="str">
        <f t="shared" si="681"/>
        <v>insert into `mei_woman` (`id`, `name`, `yomi`) values ('21774', '千由紀', 'ちゆき');</v>
      </c>
    </row>
    <row r="21776" spans="1:4" x14ac:dyDescent="0.4">
      <c r="A21776">
        <f t="shared" si="680"/>
        <v>21775</v>
      </c>
      <c r="B21776" s="1" t="s">
        <v>20829</v>
      </c>
      <c r="C21776" s="1" t="s">
        <v>20826</v>
      </c>
      <c r="D21776" s="3" t="str">
        <f t="shared" si="681"/>
        <v>insert into `mei_woman` (`id`, `name`, `yomi`) values ('21775', '智幸', 'ちゆき');</v>
      </c>
    </row>
    <row r="21777" spans="1:4" x14ac:dyDescent="0.4">
      <c r="A21777">
        <f t="shared" si="680"/>
        <v>21776</v>
      </c>
      <c r="B21777" s="1" t="s">
        <v>20830</v>
      </c>
      <c r="C21777" s="1" t="s">
        <v>20826</v>
      </c>
      <c r="D21777" s="3" t="str">
        <f t="shared" si="681"/>
        <v>insert into `mei_woman` (`id`, `name`, `yomi`) values ('21776', '智如', 'ちゆき');</v>
      </c>
    </row>
    <row r="21778" spans="1:4" x14ac:dyDescent="0.4">
      <c r="A21778">
        <f t="shared" si="680"/>
        <v>21777</v>
      </c>
      <c r="B21778" s="1" t="s">
        <v>20831</v>
      </c>
      <c r="C21778" s="1" t="s">
        <v>20832</v>
      </c>
      <c r="D21778" s="3" t="str">
        <f t="shared" si="681"/>
        <v>insert into `mei_woman` (`id`, `name`, `yomi`) values ('21777', '智由子', 'ちゆこ');</v>
      </c>
    </row>
    <row r="21779" spans="1:4" x14ac:dyDescent="0.4">
      <c r="A21779">
        <f t="shared" si="680"/>
        <v>21778</v>
      </c>
      <c r="B21779" s="1" t="s">
        <v>20833</v>
      </c>
      <c r="C21779" s="1" t="s">
        <v>20834</v>
      </c>
      <c r="D21779" s="3" t="str">
        <f t="shared" si="681"/>
        <v>insert into `mei_woman` (`id`, `name`, `yomi`) values ('21778', '千弓', 'ちゆみ');</v>
      </c>
    </row>
    <row r="21780" spans="1:4" x14ac:dyDescent="0.4">
      <c r="A21780">
        <f t="shared" si="680"/>
        <v>21779</v>
      </c>
      <c r="B21780" s="1" t="s">
        <v>20835</v>
      </c>
      <c r="C21780" s="1" t="s">
        <v>20834</v>
      </c>
      <c r="D21780" s="3" t="str">
        <f t="shared" si="681"/>
        <v>insert into `mei_woman` (`id`, `name`, `yomi`) values ('21779', '千由見', 'ちゆみ');</v>
      </c>
    </row>
    <row r="21781" spans="1:4" x14ac:dyDescent="0.4">
      <c r="A21781">
        <f t="shared" si="680"/>
        <v>21780</v>
      </c>
      <c r="B21781" s="1" t="s">
        <v>20836</v>
      </c>
      <c r="C21781" s="1" t="s">
        <v>20834</v>
      </c>
      <c r="D21781" s="3" t="str">
        <f t="shared" si="681"/>
        <v>insert into `mei_woman` (`id`, `name`, `yomi`) values ('21780', '智弓', 'ちゆみ');</v>
      </c>
    </row>
    <row r="21782" spans="1:4" x14ac:dyDescent="0.4">
      <c r="A21782">
        <f t="shared" si="680"/>
        <v>21781</v>
      </c>
      <c r="B21782" s="1" t="s">
        <v>20837</v>
      </c>
      <c r="C21782" s="1" t="s">
        <v>20834</v>
      </c>
      <c r="D21782" s="3" t="str">
        <f t="shared" si="681"/>
        <v>insert into `mei_woman` (`id`, `name`, `yomi`) values ('21781', '智優美', 'ちゆみ');</v>
      </c>
    </row>
    <row r="21783" spans="1:4" x14ac:dyDescent="0.4">
      <c r="A21783">
        <f t="shared" si="680"/>
        <v>21782</v>
      </c>
      <c r="B21783" s="1" t="s">
        <v>20838</v>
      </c>
      <c r="C21783" s="1" t="s">
        <v>20834</v>
      </c>
      <c r="D21783" s="3" t="str">
        <f t="shared" si="681"/>
        <v>insert into `mei_woman` (`id`, `name`, `yomi`) values ('21782', '稚弓', 'ちゆみ');</v>
      </c>
    </row>
    <row r="21784" spans="1:4" x14ac:dyDescent="0.4">
      <c r="A21784">
        <f t="shared" si="680"/>
        <v>21783</v>
      </c>
      <c r="B21784" s="1" t="s">
        <v>20839</v>
      </c>
      <c r="C21784" s="1" t="s">
        <v>20840</v>
      </c>
      <c r="D21784" s="3" t="str">
        <f t="shared" si="681"/>
        <v>insert into `mei_woman` (`id`, `name`, `yomi`) values ('21783', '美羅海', 'ちゅらみ');</v>
      </c>
    </row>
    <row r="21785" spans="1:4" x14ac:dyDescent="0.4">
      <c r="A21785">
        <f t="shared" si="680"/>
        <v>21784</v>
      </c>
      <c r="B21785" s="1" t="s">
        <v>20841</v>
      </c>
      <c r="C21785" s="1" t="s">
        <v>20842</v>
      </c>
      <c r="D21785" s="3" t="str">
        <f t="shared" si="681"/>
        <v>insert into `mei_woman` (`id`, `name`, `yomi`) values ('21784', '千百合', 'ちゆり');</v>
      </c>
    </row>
    <row r="21786" spans="1:4" x14ac:dyDescent="0.4">
      <c r="A21786">
        <f t="shared" si="680"/>
        <v>21785</v>
      </c>
      <c r="B21786" s="1" t="s">
        <v>20843</v>
      </c>
      <c r="C21786" s="1" t="s">
        <v>20842</v>
      </c>
      <c r="D21786" s="3" t="str">
        <f t="shared" si="681"/>
        <v>insert into `mei_woman` (`id`, `name`, `yomi`) values ('21785', '千由里', 'ちゆり');</v>
      </c>
    </row>
    <row r="21787" spans="1:4" x14ac:dyDescent="0.4">
      <c r="A21787">
        <f t="shared" si="680"/>
        <v>21786</v>
      </c>
      <c r="B21787" s="1" t="s">
        <v>20844</v>
      </c>
      <c r="C21787" s="1" t="s">
        <v>20842</v>
      </c>
      <c r="D21787" s="3" t="str">
        <f t="shared" si="681"/>
        <v>insert into `mei_woman` (`id`, `name`, `yomi`) values ('21786', '千裕里', 'ちゆり');</v>
      </c>
    </row>
    <row r="21788" spans="1:4" x14ac:dyDescent="0.4">
      <c r="A21788">
        <f t="shared" si="680"/>
        <v>21787</v>
      </c>
      <c r="B21788" s="1" t="s">
        <v>20845</v>
      </c>
      <c r="C21788" s="1" t="s">
        <v>20842</v>
      </c>
      <c r="D21788" s="3" t="str">
        <f t="shared" si="681"/>
        <v>insert into `mei_woman` (`id`, `name`, `yomi`) values ('21787', '智百合', 'ちゆり');</v>
      </c>
    </row>
    <row r="21789" spans="1:4" x14ac:dyDescent="0.4">
      <c r="A21789">
        <f t="shared" si="680"/>
        <v>21788</v>
      </c>
      <c r="B21789" s="1" t="s">
        <v>20846</v>
      </c>
      <c r="C21789" s="1" t="s">
        <v>20842</v>
      </c>
      <c r="D21789" s="3" t="str">
        <f t="shared" si="681"/>
        <v>insert into `mei_woman` (`id`, `name`, `yomi`) values ('21788', '智由利', 'ちゆり');</v>
      </c>
    </row>
    <row r="21790" spans="1:4" x14ac:dyDescent="0.4">
      <c r="A21790">
        <f t="shared" si="680"/>
        <v>21789</v>
      </c>
      <c r="B21790" s="1" t="s">
        <v>15957</v>
      </c>
      <c r="C21790" s="1" t="s">
        <v>20847</v>
      </c>
      <c r="D21790" s="3" t="str">
        <f t="shared" si="681"/>
        <v>insert into `mei_woman` (`id`, `name`, `yomi`) values ('21789', '紗代', 'ちよ');</v>
      </c>
    </row>
    <row r="21791" spans="1:4" x14ac:dyDescent="0.4">
      <c r="A21791">
        <f t="shared" si="680"/>
        <v>21790</v>
      </c>
      <c r="B21791" s="1" t="s">
        <v>19683</v>
      </c>
      <c r="C21791" s="1" t="s">
        <v>20847</v>
      </c>
      <c r="D21791" s="3" t="str">
        <f t="shared" si="681"/>
        <v>insert into `mei_woman` (`id`, `name`, `yomi`) values ('21790', '千佳', 'ちよ');</v>
      </c>
    </row>
    <row r="21792" spans="1:4" x14ac:dyDescent="0.4">
      <c r="A21792">
        <f t="shared" si="680"/>
        <v>21791</v>
      </c>
      <c r="B21792" s="1" t="s">
        <v>8557</v>
      </c>
      <c r="C21792" s="1" t="s">
        <v>20847</v>
      </c>
      <c r="D21792" s="3" t="str">
        <f t="shared" si="681"/>
        <v>insert into `mei_woman` (`id`, `name`, `yomi`) values ('21791', '千世', 'ちよ');</v>
      </c>
    </row>
    <row r="21793" spans="1:4" x14ac:dyDescent="0.4">
      <c r="A21793">
        <f t="shared" si="680"/>
        <v>21792</v>
      </c>
      <c r="B21793" s="1" t="s">
        <v>20848</v>
      </c>
      <c r="C21793" s="1" t="s">
        <v>20847</v>
      </c>
      <c r="D21793" s="3" t="str">
        <f t="shared" si="681"/>
        <v>insert into `mei_woman` (`id`, `name`, `yomi`) values ('21792', '千代', 'ちよ');</v>
      </c>
    </row>
    <row r="21794" spans="1:4" x14ac:dyDescent="0.4">
      <c r="A21794">
        <f t="shared" si="680"/>
        <v>21793</v>
      </c>
      <c r="B21794" s="1" t="s">
        <v>20849</v>
      </c>
      <c r="C21794" s="1" t="s">
        <v>20847</v>
      </c>
      <c r="D21794" s="3" t="str">
        <f t="shared" si="681"/>
        <v>insert into `mei_woman` (`id`, `name`, `yomi`) values ('21793', '千夜', 'ちよ');</v>
      </c>
    </row>
    <row r="21795" spans="1:4" x14ac:dyDescent="0.4">
      <c r="A21795">
        <f t="shared" si="680"/>
        <v>21794</v>
      </c>
      <c r="B21795" s="1" t="s">
        <v>20850</v>
      </c>
      <c r="C21795" s="1" t="s">
        <v>20847</v>
      </c>
      <c r="D21795" s="3" t="str">
        <f t="shared" si="681"/>
        <v>insert into `mei_woman` (`id`, `name`, `yomi`) values ('21794', '千予', 'ちよ');</v>
      </c>
    </row>
    <row r="21796" spans="1:4" x14ac:dyDescent="0.4">
      <c r="A21796">
        <f t="shared" si="680"/>
        <v>21795</v>
      </c>
      <c r="B21796" s="1" t="s">
        <v>20851</v>
      </c>
      <c r="C21796" s="1" t="s">
        <v>20847</v>
      </c>
      <c r="D21796" s="3" t="str">
        <f t="shared" si="681"/>
        <v>insert into `mei_woman` (`id`, `name`, `yomi`) values ('21795', '千与', 'ちよ');</v>
      </c>
    </row>
    <row r="21797" spans="1:4" x14ac:dyDescent="0.4">
      <c r="A21797">
        <f t="shared" si="680"/>
        <v>21796</v>
      </c>
      <c r="B21797" s="1" t="s">
        <v>20852</v>
      </c>
      <c r="C21797" s="1" t="s">
        <v>20847</v>
      </c>
      <c r="D21797" s="3" t="str">
        <f t="shared" si="681"/>
        <v>insert into `mei_woman` (`id`, `name`, `yomi`) values ('21796', '千誉', 'ちよ');</v>
      </c>
    </row>
    <row r="21798" spans="1:4" x14ac:dyDescent="0.4">
      <c r="A21798">
        <f t="shared" si="680"/>
        <v>21797</v>
      </c>
      <c r="B21798" s="1" t="s">
        <v>20614</v>
      </c>
      <c r="C21798" s="1" t="s">
        <v>20847</v>
      </c>
      <c r="D21798" s="3" t="str">
        <f t="shared" si="681"/>
        <v>insert into `mei_woman` (`id`, `name`, `yomi`) values ('21797', '千容', 'ちよ');</v>
      </c>
    </row>
    <row r="21799" spans="1:4" x14ac:dyDescent="0.4">
      <c r="A21799">
        <f t="shared" si="680"/>
        <v>21798</v>
      </c>
      <c r="B21799" s="1" t="s">
        <v>20853</v>
      </c>
      <c r="C21799" s="1" t="s">
        <v>20847</v>
      </c>
      <c r="D21799" s="3" t="str">
        <f t="shared" si="681"/>
        <v>insert into `mei_woman` (`id`, `name`, `yomi`) values ('21798', '千葉', 'ちよ');</v>
      </c>
    </row>
    <row r="21800" spans="1:4" x14ac:dyDescent="0.4">
      <c r="A21800">
        <f t="shared" si="680"/>
        <v>21799</v>
      </c>
      <c r="B21800" s="1" t="s">
        <v>19316</v>
      </c>
      <c r="C21800" s="1" t="s">
        <v>20847</v>
      </c>
      <c r="D21800" s="3" t="str">
        <f t="shared" si="681"/>
        <v>insert into `mei_woman` (`id`, `name`, `yomi`) values ('21799', '千陽', 'ちよ');</v>
      </c>
    </row>
    <row r="21801" spans="1:4" x14ac:dyDescent="0.4">
      <c r="A21801">
        <f t="shared" si="680"/>
        <v>21800</v>
      </c>
      <c r="B21801" s="1" t="s">
        <v>19411</v>
      </c>
      <c r="C21801" s="1" t="s">
        <v>20847</v>
      </c>
      <c r="D21801" s="3" t="str">
        <f t="shared" si="681"/>
        <v>insert into `mei_woman` (`id`, `name`, `yomi`) values ('21800', '知依', 'ちよ');</v>
      </c>
    </row>
    <row r="21802" spans="1:4" x14ac:dyDescent="0.4">
      <c r="A21802">
        <f t="shared" si="680"/>
        <v>21801</v>
      </c>
      <c r="B21802" s="1" t="s">
        <v>1669</v>
      </c>
      <c r="C21802" s="1" t="s">
        <v>20847</v>
      </c>
      <c r="D21802" s="3" t="str">
        <f t="shared" si="681"/>
        <v>insert into `mei_woman` (`id`, `name`, `yomi`) values ('21801', '知世', 'ちよ');</v>
      </c>
    </row>
    <row r="21803" spans="1:4" x14ac:dyDescent="0.4">
      <c r="A21803">
        <f t="shared" si="680"/>
        <v>21802</v>
      </c>
      <c r="B21803" s="1" t="s">
        <v>8558</v>
      </c>
      <c r="C21803" s="1" t="s">
        <v>20847</v>
      </c>
      <c r="D21803" s="3" t="str">
        <f t="shared" si="681"/>
        <v>insert into `mei_woman` (`id`, `name`, `yomi`) values ('21802', '知代', 'ちよ');</v>
      </c>
    </row>
    <row r="21804" spans="1:4" x14ac:dyDescent="0.4">
      <c r="A21804">
        <f t="shared" si="680"/>
        <v>21803</v>
      </c>
      <c r="B21804" s="1" t="s">
        <v>20854</v>
      </c>
      <c r="C21804" s="1" t="s">
        <v>20847</v>
      </c>
      <c r="D21804" s="3" t="str">
        <f t="shared" si="681"/>
        <v>insert into `mei_woman` (`id`, `name`, `yomi`) values ('21803', '知余', 'ちよ');</v>
      </c>
    </row>
    <row r="21805" spans="1:4" x14ac:dyDescent="0.4">
      <c r="A21805">
        <f t="shared" si="680"/>
        <v>21804</v>
      </c>
      <c r="B21805" s="1" t="s">
        <v>20855</v>
      </c>
      <c r="C21805" s="1" t="s">
        <v>20847</v>
      </c>
      <c r="D21805" s="3" t="str">
        <f t="shared" si="681"/>
        <v>insert into `mei_woman` (`id`, `name`, `yomi`) values ('21804', '知与', 'ちよ');</v>
      </c>
    </row>
    <row r="21806" spans="1:4" x14ac:dyDescent="0.4">
      <c r="A21806">
        <f t="shared" si="680"/>
        <v>21805</v>
      </c>
      <c r="B21806" s="1" t="s">
        <v>20643</v>
      </c>
      <c r="C21806" s="1" t="s">
        <v>20847</v>
      </c>
      <c r="D21806" s="3" t="str">
        <f t="shared" si="681"/>
        <v>insert into `mei_woman` (`id`, `name`, `yomi`) values ('21805', '知洋', 'ちよ');</v>
      </c>
    </row>
    <row r="21807" spans="1:4" x14ac:dyDescent="0.4">
      <c r="A21807">
        <f t="shared" si="680"/>
        <v>21806</v>
      </c>
      <c r="B21807" s="1" t="s">
        <v>14898</v>
      </c>
      <c r="C21807" s="1" t="s">
        <v>20847</v>
      </c>
      <c r="D21807" s="3" t="str">
        <f t="shared" si="681"/>
        <v>insert into `mei_woman` (`id`, `name`, `yomi`) values ('21806', '智世', 'ちよ');</v>
      </c>
    </row>
    <row r="21808" spans="1:4" x14ac:dyDescent="0.4">
      <c r="A21808">
        <f t="shared" si="680"/>
        <v>21807</v>
      </c>
      <c r="B21808" s="1" t="s">
        <v>14899</v>
      </c>
      <c r="C21808" s="1" t="s">
        <v>20847</v>
      </c>
      <c r="D21808" s="3" t="str">
        <f t="shared" si="681"/>
        <v>insert into `mei_woman` (`id`, `name`, `yomi`) values ('21807', '智代', 'ちよ');</v>
      </c>
    </row>
    <row r="21809" spans="1:4" x14ac:dyDescent="0.4">
      <c r="A21809">
        <f t="shared" si="680"/>
        <v>21808</v>
      </c>
      <c r="B21809" s="1" t="s">
        <v>20856</v>
      </c>
      <c r="C21809" s="1" t="s">
        <v>20847</v>
      </c>
      <c r="D21809" s="3" t="str">
        <f t="shared" si="681"/>
        <v>insert into `mei_woman` (`id`, `name`, `yomi`) values ('21808', '智予', 'ちよ');</v>
      </c>
    </row>
    <row r="21810" spans="1:4" x14ac:dyDescent="0.4">
      <c r="A21810">
        <f t="shared" si="680"/>
        <v>21809</v>
      </c>
      <c r="B21810" s="1" t="s">
        <v>20857</v>
      </c>
      <c r="C21810" s="1" t="s">
        <v>20847</v>
      </c>
      <c r="D21810" s="3" t="str">
        <f t="shared" si="681"/>
        <v>insert into `mei_woman` (`id`, `name`, `yomi`) values ('21809', '智与', 'ちよ');</v>
      </c>
    </row>
    <row r="21811" spans="1:4" x14ac:dyDescent="0.4">
      <c r="A21811">
        <f t="shared" si="680"/>
        <v>21810</v>
      </c>
      <c r="B21811" s="1" t="s">
        <v>20858</v>
      </c>
      <c r="C21811" s="1" t="s">
        <v>20847</v>
      </c>
      <c r="D21811" s="3" t="str">
        <f t="shared" si="681"/>
        <v>insert into `mei_woman` (`id`, `name`, `yomi`) values ('21810', '智誉', 'ちよ');</v>
      </c>
    </row>
    <row r="21812" spans="1:4" x14ac:dyDescent="0.4">
      <c r="A21812">
        <f t="shared" si="680"/>
        <v>21811</v>
      </c>
      <c r="B21812" s="1" t="s">
        <v>20359</v>
      </c>
      <c r="C21812" s="1" t="s">
        <v>20847</v>
      </c>
      <c r="D21812" s="3" t="str">
        <f t="shared" si="681"/>
        <v>insert into `mei_woman` (`id`, `name`, `yomi`) values ('21811', '稚世', 'ちよ');</v>
      </c>
    </row>
    <row r="21813" spans="1:4" x14ac:dyDescent="0.4">
      <c r="A21813">
        <f t="shared" si="680"/>
        <v>21812</v>
      </c>
      <c r="B21813" s="1" t="s">
        <v>20859</v>
      </c>
      <c r="C21813" s="1" t="s">
        <v>20847</v>
      </c>
      <c r="D21813" s="3" t="str">
        <f t="shared" si="681"/>
        <v>insert into `mei_woman` (`id`, `name`, `yomi`) values ('21812', '稚代', 'ちよ');</v>
      </c>
    </row>
    <row r="21814" spans="1:4" x14ac:dyDescent="0.4">
      <c r="A21814">
        <f t="shared" si="680"/>
        <v>21813</v>
      </c>
      <c r="B21814" s="1" t="s">
        <v>20860</v>
      </c>
      <c r="C21814" s="1" t="s">
        <v>20861</v>
      </c>
      <c r="D21814" s="3" t="str">
        <f t="shared" si="681"/>
        <v>insert into `mei_woman` (`id`, `name`, `yomi`) values ('21813', '蝶', 'ちょう');</v>
      </c>
    </row>
    <row r="21815" spans="1:4" x14ac:dyDescent="0.4">
      <c r="A21815">
        <f t="shared" si="680"/>
        <v>21814</v>
      </c>
      <c r="B21815" s="1" t="s">
        <v>20862</v>
      </c>
      <c r="C21815" s="1" t="s">
        <v>20863</v>
      </c>
      <c r="D21815" s="3" t="str">
        <f t="shared" si="681"/>
        <v>insert into `mei_woman` (`id`, `name`, `yomi`) values ('21814', '千代絵', 'ちよえ');</v>
      </c>
    </row>
    <row r="21816" spans="1:4" x14ac:dyDescent="0.4">
      <c r="A21816">
        <f t="shared" si="680"/>
        <v>21815</v>
      </c>
      <c r="B21816" s="1" t="s">
        <v>20864</v>
      </c>
      <c r="C21816" s="1" t="s">
        <v>20863</v>
      </c>
      <c r="D21816" s="3" t="str">
        <f t="shared" si="681"/>
        <v>insert into `mei_woman` (`id`, `name`, `yomi`) values ('21815', '千代恵', 'ちよえ');</v>
      </c>
    </row>
    <row r="21817" spans="1:4" x14ac:dyDescent="0.4">
      <c r="A21817">
        <f t="shared" si="680"/>
        <v>21816</v>
      </c>
      <c r="B21817" s="1" t="s">
        <v>20865</v>
      </c>
      <c r="C21817" s="1" t="s">
        <v>20863</v>
      </c>
      <c r="D21817" s="3" t="str">
        <f t="shared" si="681"/>
        <v>insert into `mei_woman` (`id`, `name`, `yomi`) values ('21816', '千代江', 'ちよえ');</v>
      </c>
    </row>
    <row r="21818" spans="1:4" x14ac:dyDescent="0.4">
      <c r="A21818">
        <f t="shared" si="680"/>
        <v>21817</v>
      </c>
      <c r="B21818" s="1" t="s">
        <v>20866</v>
      </c>
      <c r="C21818" s="1" t="s">
        <v>20863</v>
      </c>
      <c r="D21818" s="3" t="str">
        <f t="shared" si="681"/>
        <v>insert into `mei_woman` (`id`, `name`, `yomi`) values ('21817', '千代枝', 'ちよえ');</v>
      </c>
    </row>
    <row r="21819" spans="1:4" x14ac:dyDescent="0.4">
      <c r="A21819">
        <f t="shared" si="680"/>
        <v>21818</v>
      </c>
      <c r="B21819" s="1" t="s">
        <v>20867</v>
      </c>
      <c r="C21819" s="1" t="s">
        <v>20863</v>
      </c>
      <c r="D21819" s="3" t="str">
        <f t="shared" si="681"/>
        <v>insert into `mei_woman` (`id`, `name`, `yomi`) values ('21818', '千予恵', 'ちよえ');</v>
      </c>
    </row>
    <row r="21820" spans="1:4" x14ac:dyDescent="0.4">
      <c r="A21820">
        <f t="shared" si="680"/>
        <v>21819</v>
      </c>
      <c r="B21820" s="1" t="s">
        <v>20868</v>
      </c>
      <c r="C21820" s="1" t="s">
        <v>20863</v>
      </c>
      <c r="D21820" s="3" t="str">
        <f t="shared" si="681"/>
        <v>insert into `mei_woman` (`id`, `name`, `yomi`) values ('21819', '知世英', 'ちよえ');</v>
      </c>
    </row>
    <row r="21821" spans="1:4" x14ac:dyDescent="0.4">
      <c r="A21821">
        <f t="shared" si="680"/>
        <v>21820</v>
      </c>
      <c r="B21821" s="1" t="s">
        <v>20869</v>
      </c>
      <c r="C21821" s="1" t="s">
        <v>20863</v>
      </c>
      <c r="D21821" s="3" t="str">
        <f t="shared" si="681"/>
        <v>insert into `mei_woman` (`id`, `name`, `yomi`) values ('21820', '知世恵', 'ちよえ');</v>
      </c>
    </row>
    <row r="21822" spans="1:4" x14ac:dyDescent="0.4">
      <c r="A21822">
        <f t="shared" si="680"/>
        <v>21821</v>
      </c>
      <c r="B21822" s="1" t="s">
        <v>20870</v>
      </c>
      <c r="C21822" s="1" t="s">
        <v>20863</v>
      </c>
      <c r="D21822" s="3" t="str">
        <f t="shared" si="681"/>
        <v>insert into `mei_woman` (`id`, `name`, `yomi`) values ('21821', '知世江', 'ちよえ');</v>
      </c>
    </row>
    <row r="21823" spans="1:4" x14ac:dyDescent="0.4">
      <c r="A21823">
        <f t="shared" si="680"/>
        <v>21822</v>
      </c>
      <c r="B21823" s="1" t="s">
        <v>20871</v>
      </c>
      <c r="C21823" s="1" t="s">
        <v>20863</v>
      </c>
      <c r="D21823" s="3" t="str">
        <f t="shared" si="681"/>
        <v>insert into `mei_woman` (`id`, `name`, `yomi`) values ('21822', '知世枝', 'ちよえ');</v>
      </c>
    </row>
    <row r="21824" spans="1:4" x14ac:dyDescent="0.4">
      <c r="A21824">
        <f t="shared" si="680"/>
        <v>21823</v>
      </c>
      <c r="B21824" s="1" t="s">
        <v>20872</v>
      </c>
      <c r="C21824" s="1" t="s">
        <v>20863</v>
      </c>
      <c r="D21824" s="3" t="str">
        <f t="shared" si="681"/>
        <v>insert into `mei_woman` (`id`, `name`, `yomi`) values ('21823', '知代江', 'ちよえ');</v>
      </c>
    </row>
    <row r="21825" spans="1:4" x14ac:dyDescent="0.4">
      <c r="A21825">
        <f t="shared" si="680"/>
        <v>21824</v>
      </c>
      <c r="B21825" s="1" t="s">
        <v>20873</v>
      </c>
      <c r="C21825" s="1" t="s">
        <v>20863</v>
      </c>
      <c r="D21825" s="3" t="str">
        <f t="shared" si="681"/>
        <v>insert into `mei_woman` (`id`, `name`, `yomi`) values ('21824', '知代枝', 'ちよえ');</v>
      </c>
    </row>
    <row r="21826" spans="1:4" x14ac:dyDescent="0.4">
      <c r="A21826">
        <f t="shared" ref="A21826:A21889" si="682">ROW()-1</f>
        <v>21825</v>
      </c>
      <c r="B21826" s="1" t="s">
        <v>20874</v>
      </c>
      <c r="C21826" s="1" t="s">
        <v>20863</v>
      </c>
      <c r="D21826" s="3" t="str">
        <f t="shared" ref="D21826:D21889" si="683">CONCATENATE($E$1,A21826,$F$1,B21826,$G$1,C21826,$H$1)</f>
        <v>insert into `mei_woman` (`id`, `name`, `yomi`) values ('21825', '知余栄', 'ちよえ');</v>
      </c>
    </row>
    <row r="21827" spans="1:4" x14ac:dyDescent="0.4">
      <c r="A21827">
        <f t="shared" si="682"/>
        <v>21826</v>
      </c>
      <c r="B21827" s="1" t="s">
        <v>20875</v>
      </c>
      <c r="C21827" s="1" t="s">
        <v>20863</v>
      </c>
      <c r="D21827" s="3" t="str">
        <f t="shared" si="683"/>
        <v>insert into `mei_woman` (`id`, `name`, `yomi`) values ('21826', '智世江', 'ちよえ');</v>
      </c>
    </row>
    <row r="21828" spans="1:4" x14ac:dyDescent="0.4">
      <c r="A21828">
        <f t="shared" si="682"/>
        <v>21827</v>
      </c>
      <c r="B21828" s="1" t="s">
        <v>20876</v>
      </c>
      <c r="C21828" s="1" t="s">
        <v>20863</v>
      </c>
      <c r="D21828" s="3" t="str">
        <f t="shared" si="683"/>
        <v>insert into `mei_woman` (`id`, `name`, `yomi`) values ('21827', '智世枝', 'ちよえ');</v>
      </c>
    </row>
    <row r="21829" spans="1:4" x14ac:dyDescent="0.4">
      <c r="A21829">
        <f t="shared" si="682"/>
        <v>21828</v>
      </c>
      <c r="B21829" s="1" t="s">
        <v>20877</v>
      </c>
      <c r="C21829" s="1" t="s">
        <v>20863</v>
      </c>
      <c r="D21829" s="3" t="str">
        <f t="shared" si="683"/>
        <v>insert into `mei_woman` (`id`, `name`, `yomi`) values ('21828', '智代枝', 'ちよえ');</v>
      </c>
    </row>
    <row r="21830" spans="1:4" x14ac:dyDescent="0.4">
      <c r="A21830">
        <f t="shared" si="682"/>
        <v>21829</v>
      </c>
      <c r="B21830" s="1" t="s">
        <v>20878</v>
      </c>
      <c r="C21830" s="1" t="s">
        <v>20879</v>
      </c>
      <c r="D21830" s="3" t="str">
        <f t="shared" si="683"/>
        <v>insert into `mei_woman` (`id`, `name`, `yomi`) values ('21829', '千世佳', 'ちよか');</v>
      </c>
    </row>
    <row r="21831" spans="1:4" x14ac:dyDescent="0.4">
      <c r="A21831">
        <f t="shared" si="682"/>
        <v>21830</v>
      </c>
      <c r="B21831" s="1" t="s">
        <v>20880</v>
      </c>
      <c r="C21831" s="1" t="s">
        <v>20879</v>
      </c>
      <c r="D21831" s="3" t="str">
        <f t="shared" si="683"/>
        <v>insert into `mei_woman` (`id`, `name`, `yomi`) values ('21830', '千代佳', 'ちよか');</v>
      </c>
    </row>
    <row r="21832" spans="1:4" x14ac:dyDescent="0.4">
      <c r="A21832">
        <f t="shared" si="682"/>
        <v>21831</v>
      </c>
      <c r="B21832" s="1" t="s">
        <v>20881</v>
      </c>
      <c r="C21832" s="1" t="s">
        <v>20879</v>
      </c>
      <c r="D21832" s="3" t="str">
        <f t="shared" si="683"/>
        <v>insert into `mei_woman` (`id`, `name`, `yomi`) values ('21831', '千代加', 'ちよか');</v>
      </c>
    </row>
    <row r="21833" spans="1:4" x14ac:dyDescent="0.4">
      <c r="A21833">
        <f t="shared" si="682"/>
        <v>21832</v>
      </c>
      <c r="B21833" s="1" t="s">
        <v>20882</v>
      </c>
      <c r="C21833" s="1" t="s">
        <v>20879</v>
      </c>
      <c r="D21833" s="3" t="str">
        <f t="shared" si="683"/>
        <v>insert into `mei_woman` (`id`, `name`, `yomi`) values ('21832', '千代香', 'ちよか');</v>
      </c>
    </row>
    <row r="21834" spans="1:4" x14ac:dyDescent="0.4">
      <c r="A21834">
        <f t="shared" si="682"/>
        <v>21833</v>
      </c>
      <c r="B21834" s="1" t="s">
        <v>20883</v>
      </c>
      <c r="C21834" s="1" t="s">
        <v>20879</v>
      </c>
      <c r="D21834" s="3" t="str">
        <f t="shared" si="683"/>
        <v>insert into `mei_woman` (`id`, `name`, `yomi`) values ('21833', '知代香', 'ちよか');</v>
      </c>
    </row>
    <row r="21835" spans="1:4" x14ac:dyDescent="0.4">
      <c r="A21835">
        <f t="shared" si="682"/>
        <v>21834</v>
      </c>
      <c r="B21835" s="1" t="s">
        <v>20884</v>
      </c>
      <c r="C21835" s="1" t="s">
        <v>20879</v>
      </c>
      <c r="D21835" s="3" t="str">
        <f t="shared" si="683"/>
        <v>insert into `mei_woman` (`id`, `name`, `yomi`) values ('21834', '智世香', 'ちよか');</v>
      </c>
    </row>
    <row r="21836" spans="1:4" x14ac:dyDescent="0.4">
      <c r="A21836">
        <f t="shared" si="682"/>
        <v>21835</v>
      </c>
      <c r="B21836" s="1" t="s">
        <v>20885</v>
      </c>
      <c r="C21836" s="1" t="s">
        <v>20879</v>
      </c>
      <c r="D21836" s="3" t="str">
        <f t="shared" si="683"/>
        <v>insert into `mei_woman` (`id`, `name`, `yomi`) values ('21835', '智代佳', 'ちよか');</v>
      </c>
    </row>
    <row r="21837" spans="1:4" x14ac:dyDescent="0.4">
      <c r="A21837">
        <f t="shared" si="682"/>
        <v>21836</v>
      </c>
      <c r="B21837" s="1" t="s">
        <v>20886</v>
      </c>
      <c r="C21837" s="1" t="s">
        <v>20879</v>
      </c>
      <c r="D21837" s="3" t="str">
        <f t="shared" si="683"/>
        <v>insert into `mei_woman` (`id`, `name`, `yomi`) values ('21836', '智代香', 'ちよか');</v>
      </c>
    </row>
    <row r="21838" spans="1:4" x14ac:dyDescent="0.4">
      <c r="A21838">
        <f t="shared" si="682"/>
        <v>21837</v>
      </c>
      <c r="B21838" s="1" t="s">
        <v>20887</v>
      </c>
      <c r="C21838" s="1" t="s">
        <v>20888</v>
      </c>
      <c r="D21838" s="3" t="str">
        <f t="shared" si="683"/>
        <v>insert into `mei_woman` (`id`, `name`, `yomi`) values ('21837', '治世子', 'ちよこ');</v>
      </c>
    </row>
    <row r="21839" spans="1:4" x14ac:dyDescent="0.4">
      <c r="A21839">
        <f t="shared" si="682"/>
        <v>21838</v>
      </c>
      <c r="B21839" s="1" t="s">
        <v>20889</v>
      </c>
      <c r="C21839" s="1" t="s">
        <v>20888</v>
      </c>
      <c r="D21839" s="3" t="str">
        <f t="shared" si="683"/>
        <v>insert into `mei_woman` (`id`, `name`, `yomi`) values ('21838', '治代子', 'ちよこ');</v>
      </c>
    </row>
    <row r="21840" spans="1:4" x14ac:dyDescent="0.4">
      <c r="A21840">
        <f t="shared" si="682"/>
        <v>21839</v>
      </c>
      <c r="B21840" s="1" t="s">
        <v>20890</v>
      </c>
      <c r="C21840" s="1" t="s">
        <v>20888</v>
      </c>
      <c r="D21840" s="3" t="str">
        <f t="shared" si="683"/>
        <v>insert into `mei_woman` (`id`, `name`, `yomi`) values ('21839', '治予子', 'ちよこ');</v>
      </c>
    </row>
    <row r="21841" spans="1:4" x14ac:dyDescent="0.4">
      <c r="A21841">
        <f t="shared" si="682"/>
        <v>21840</v>
      </c>
      <c r="B21841" s="1" t="s">
        <v>20360</v>
      </c>
      <c r="C21841" s="1" t="s">
        <v>20888</v>
      </c>
      <c r="D21841" s="3" t="str">
        <f t="shared" si="683"/>
        <v>insert into `mei_woman` (`id`, `name`, `yomi`) values ('21840', '千世子', 'ちよこ');</v>
      </c>
    </row>
    <row r="21842" spans="1:4" x14ac:dyDescent="0.4">
      <c r="A21842">
        <f t="shared" si="682"/>
        <v>21841</v>
      </c>
      <c r="B21842" s="1" t="s">
        <v>20865</v>
      </c>
      <c r="C21842" s="1" t="s">
        <v>20888</v>
      </c>
      <c r="D21842" s="3" t="str">
        <f t="shared" si="683"/>
        <v>insert into `mei_woman` (`id`, `name`, `yomi`) values ('21841', '千代江', 'ちよこ');</v>
      </c>
    </row>
    <row r="21843" spans="1:4" x14ac:dyDescent="0.4">
      <c r="A21843">
        <f t="shared" si="682"/>
        <v>21842</v>
      </c>
      <c r="B21843" s="1" t="s">
        <v>20891</v>
      </c>
      <c r="C21843" s="1" t="s">
        <v>20888</v>
      </c>
      <c r="D21843" s="3" t="str">
        <f t="shared" si="683"/>
        <v>insert into `mei_woman` (`id`, `name`, `yomi`) values ('21842', '千代子', 'ちよこ');</v>
      </c>
    </row>
    <row r="21844" spans="1:4" x14ac:dyDescent="0.4">
      <c r="A21844">
        <f t="shared" si="682"/>
        <v>21843</v>
      </c>
      <c r="B21844" s="1" t="s">
        <v>20892</v>
      </c>
      <c r="C21844" s="1" t="s">
        <v>20888</v>
      </c>
      <c r="D21844" s="3" t="str">
        <f t="shared" si="683"/>
        <v>insert into `mei_woman` (`id`, `name`, `yomi`) values ('21843', '千代美', 'ちよこ');</v>
      </c>
    </row>
    <row r="21845" spans="1:4" x14ac:dyDescent="0.4">
      <c r="A21845">
        <f t="shared" si="682"/>
        <v>21844</v>
      </c>
      <c r="B21845" s="1" t="s">
        <v>20810</v>
      </c>
      <c r="C21845" s="1" t="s">
        <v>20888</v>
      </c>
      <c r="D21845" s="3" t="str">
        <f t="shared" si="683"/>
        <v>insert into `mei_woman` (`id`, `name`, `yomi`) values ('21844', '千夜子', 'ちよこ');</v>
      </c>
    </row>
    <row r="21846" spans="1:4" x14ac:dyDescent="0.4">
      <c r="A21846">
        <f t="shared" si="682"/>
        <v>21845</v>
      </c>
      <c r="B21846" s="1" t="s">
        <v>20893</v>
      </c>
      <c r="C21846" s="1" t="s">
        <v>20888</v>
      </c>
      <c r="D21846" s="3" t="str">
        <f t="shared" si="683"/>
        <v>insert into `mei_woman` (`id`, `name`, `yomi`) values ('21845', '千余子', 'ちよこ');</v>
      </c>
    </row>
    <row r="21847" spans="1:4" x14ac:dyDescent="0.4">
      <c r="A21847">
        <f t="shared" si="682"/>
        <v>21846</v>
      </c>
      <c r="B21847" s="1" t="s">
        <v>20894</v>
      </c>
      <c r="C21847" s="1" t="s">
        <v>20888</v>
      </c>
      <c r="D21847" s="3" t="str">
        <f t="shared" si="683"/>
        <v>insert into `mei_woman` (`id`, `name`, `yomi`) values ('21846', '千与子', 'ちよこ');</v>
      </c>
    </row>
    <row r="21848" spans="1:4" x14ac:dyDescent="0.4">
      <c r="A21848">
        <f t="shared" si="682"/>
        <v>21847</v>
      </c>
      <c r="B21848" s="1" t="s">
        <v>19481</v>
      </c>
      <c r="C21848" s="1" t="s">
        <v>20888</v>
      </c>
      <c r="D21848" s="3" t="str">
        <f t="shared" si="683"/>
        <v>insert into `mei_woman` (`id`, `name`, `yomi`) values ('21847', '千誉子', 'ちよこ');</v>
      </c>
    </row>
    <row r="21849" spans="1:4" x14ac:dyDescent="0.4">
      <c r="A21849">
        <f t="shared" si="682"/>
        <v>21848</v>
      </c>
      <c r="B21849" s="1" t="s">
        <v>20895</v>
      </c>
      <c r="C21849" s="1" t="s">
        <v>20888</v>
      </c>
      <c r="D21849" s="3" t="str">
        <f t="shared" si="683"/>
        <v>insert into `mei_woman` (`id`, `name`, `yomi`) values ('21848', '千容子', 'ちよこ');</v>
      </c>
    </row>
    <row r="21850" spans="1:4" x14ac:dyDescent="0.4">
      <c r="A21850">
        <f t="shared" si="682"/>
        <v>21849</v>
      </c>
      <c r="B21850" s="1" t="s">
        <v>20896</v>
      </c>
      <c r="C21850" s="1" t="s">
        <v>20888</v>
      </c>
      <c r="D21850" s="3" t="str">
        <f t="shared" si="683"/>
        <v>insert into `mei_woman` (`id`, `name`, `yomi`) values ('21849', '千曜子', 'ちよこ');</v>
      </c>
    </row>
    <row r="21851" spans="1:4" x14ac:dyDescent="0.4">
      <c r="A21851">
        <f t="shared" si="682"/>
        <v>21850</v>
      </c>
      <c r="B21851" s="1" t="s">
        <v>20897</v>
      </c>
      <c r="C21851" s="1" t="s">
        <v>20888</v>
      </c>
      <c r="D21851" s="3" t="str">
        <f t="shared" si="683"/>
        <v>insert into `mei_woman` (`id`, `name`, `yomi`) values ('21850', '千洋子', 'ちよこ');</v>
      </c>
    </row>
    <row r="21852" spans="1:4" x14ac:dyDescent="0.4">
      <c r="A21852">
        <f t="shared" si="682"/>
        <v>21851</v>
      </c>
      <c r="B21852" s="1" t="s">
        <v>20898</v>
      </c>
      <c r="C21852" s="1" t="s">
        <v>20888</v>
      </c>
      <c r="D21852" s="3" t="str">
        <f t="shared" si="683"/>
        <v>insert into `mei_woman` (`id`, `name`, `yomi`) values ('21851', '千葉子', 'ちよこ');</v>
      </c>
    </row>
    <row r="21853" spans="1:4" x14ac:dyDescent="0.4">
      <c r="A21853">
        <f t="shared" si="682"/>
        <v>21852</v>
      </c>
      <c r="B21853" s="1" t="s">
        <v>20815</v>
      </c>
      <c r="C21853" s="1" t="s">
        <v>20888</v>
      </c>
      <c r="D21853" s="3" t="str">
        <f t="shared" si="683"/>
        <v>insert into `mei_woman` (`id`, `name`, `yomi`) values ('21852', '千陽子', 'ちよこ');</v>
      </c>
    </row>
    <row r="21854" spans="1:4" x14ac:dyDescent="0.4">
      <c r="A21854">
        <f t="shared" si="682"/>
        <v>21853</v>
      </c>
      <c r="B21854" s="1" t="s">
        <v>20899</v>
      </c>
      <c r="C21854" s="1" t="s">
        <v>20888</v>
      </c>
      <c r="D21854" s="3" t="str">
        <f t="shared" si="683"/>
        <v>insert into `mei_woman` (`id`, `name`, `yomi`) values ('21853', '千良子', 'ちよこ');</v>
      </c>
    </row>
    <row r="21855" spans="1:4" x14ac:dyDescent="0.4">
      <c r="A21855">
        <f t="shared" si="682"/>
        <v>21854</v>
      </c>
      <c r="B21855" s="1" t="s">
        <v>20364</v>
      </c>
      <c r="C21855" s="1" t="s">
        <v>20888</v>
      </c>
      <c r="D21855" s="3" t="str">
        <f t="shared" si="683"/>
        <v>insert into `mei_woman` (`id`, `name`, `yomi`) values ('21854', '知世子', 'ちよこ');</v>
      </c>
    </row>
    <row r="21856" spans="1:4" x14ac:dyDescent="0.4">
      <c r="A21856">
        <f t="shared" si="682"/>
        <v>21855</v>
      </c>
      <c r="B21856" s="1" t="s">
        <v>20900</v>
      </c>
      <c r="C21856" s="1" t="s">
        <v>20888</v>
      </c>
      <c r="D21856" s="3" t="str">
        <f t="shared" si="683"/>
        <v>insert into `mei_woman` (`id`, `name`, `yomi`) values ('21855', '知生子', 'ちよこ');</v>
      </c>
    </row>
    <row r="21857" spans="1:4" x14ac:dyDescent="0.4">
      <c r="A21857">
        <f t="shared" si="682"/>
        <v>21856</v>
      </c>
      <c r="B21857" s="1" t="s">
        <v>20901</v>
      </c>
      <c r="C21857" s="1" t="s">
        <v>20888</v>
      </c>
      <c r="D21857" s="3" t="str">
        <f t="shared" si="683"/>
        <v>insert into `mei_woman` (`id`, `name`, `yomi`) values ('21856', '知代子', 'ちよこ');</v>
      </c>
    </row>
    <row r="21858" spans="1:4" x14ac:dyDescent="0.4">
      <c r="A21858">
        <f t="shared" si="682"/>
        <v>21857</v>
      </c>
      <c r="B21858" s="1" t="s">
        <v>20902</v>
      </c>
      <c r="C21858" s="1" t="s">
        <v>20888</v>
      </c>
      <c r="D21858" s="3" t="str">
        <f t="shared" si="683"/>
        <v>insert into `mei_woman` (`id`, `name`, `yomi`) values ('21857', '知予子', 'ちよこ');</v>
      </c>
    </row>
    <row r="21859" spans="1:4" x14ac:dyDescent="0.4">
      <c r="A21859">
        <f t="shared" si="682"/>
        <v>21858</v>
      </c>
      <c r="B21859" s="1" t="s">
        <v>20903</v>
      </c>
      <c r="C21859" s="1" t="s">
        <v>20888</v>
      </c>
      <c r="D21859" s="3" t="str">
        <f t="shared" si="683"/>
        <v>insert into `mei_woman` (`id`, `name`, `yomi`) values ('21858', '知余子', 'ちよこ');</v>
      </c>
    </row>
    <row r="21860" spans="1:4" x14ac:dyDescent="0.4">
      <c r="A21860">
        <f t="shared" si="682"/>
        <v>21859</v>
      </c>
      <c r="B21860" s="1" t="s">
        <v>20904</v>
      </c>
      <c r="C21860" s="1" t="s">
        <v>20888</v>
      </c>
      <c r="D21860" s="3" t="str">
        <f t="shared" si="683"/>
        <v>insert into `mei_woman` (`id`, `name`, `yomi`) values ('21859', '知与子', 'ちよこ');</v>
      </c>
    </row>
    <row r="21861" spans="1:4" x14ac:dyDescent="0.4">
      <c r="A21861">
        <f t="shared" si="682"/>
        <v>21860</v>
      </c>
      <c r="B21861" s="1" t="s">
        <v>20905</v>
      </c>
      <c r="C21861" s="1" t="s">
        <v>20888</v>
      </c>
      <c r="D21861" s="3" t="str">
        <f t="shared" si="683"/>
        <v>insert into `mei_woman` (`id`, `name`, `yomi`) values ('21860', '知誉子', 'ちよこ');</v>
      </c>
    </row>
    <row r="21862" spans="1:4" x14ac:dyDescent="0.4">
      <c r="A21862">
        <f t="shared" si="682"/>
        <v>21861</v>
      </c>
      <c r="B21862" s="1" t="s">
        <v>20906</v>
      </c>
      <c r="C21862" s="1" t="s">
        <v>20888</v>
      </c>
      <c r="D21862" s="3" t="str">
        <f t="shared" si="683"/>
        <v>insert into `mei_woman` (`id`, `name`, `yomi`) values ('21861', '知預子', 'ちよこ');</v>
      </c>
    </row>
    <row r="21863" spans="1:4" x14ac:dyDescent="0.4">
      <c r="A21863">
        <f t="shared" si="682"/>
        <v>21862</v>
      </c>
      <c r="B21863" s="1" t="s">
        <v>20907</v>
      </c>
      <c r="C21863" s="1" t="s">
        <v>20888</v>
      </c>
      <c r="D21863" s="3" t="str">
        <f t="shared" si="683"/>
        <v>insert into `mei_woman` (`id`, `name`, `yomi`) values ('21862', '知良子', 'ちよこ');</v>
      </c>
    </row>
    <row r="21864" spans="1:4" x14ac:dyDescent="0.4">
      <c r="A21864">
        <f t="shared" si="682"/>
        <v>21863</v>
      </c>
      <c r="B21864" s="1" t="s">
        <v>20908</v>
      </c>
      <c r="C21864" s="1" t="s">
        <v>20888</v>
      </c>
      <c r="D21864" s="3" t="str">
        <f t="shared" si="683"/>
        <v>insert into `mei_woman` (`id`, `name`, `yomi`) values ('21863', '知與子', 'ちよこ');</v>
      </c>
    </row>
    <row r="21865" spans="1:4" x14ac:dyDescent="0.4">
      <c r="A21865">
        <f t="shared" si="682"/>
        <v>21864</v>
      </c>
      <c r="B21865" s="1" t="s">
        <v>20909</v>
      </c>
      <c r="C21865" s="1" t="s">
        <v>20888</v>
      </c>
      <c r="D21865" s="3" t="str">
        <f t="shared" si="683"/>
        <v>insert into `mei_woman` (`id`, `name`, `yomi`) values ('21864', '地世子', 'ちよこ');</v>
      </c>
    </row>
    <row r="21866" spans="1:4" x14ac:dyDescent="0.4">
      <c r="A21866">
        <f t="shared" si="682"/>
        <v>21865</v>
      </c>
      <c r="B21866" s="1" t="s">
        <v>20910</v>
      </c>
      <c r="C21866" s="1" t="s">
        <v>20888</v>
      </c>
      <c r="D21866" s="3" t="str">
        <f t="shared" si="683"/>
        <v>insert into `mei_woman` (`id`, `name`, `yomi`) values ('21865', '地余子', 'ちよこ');</v>
      </c>
    </row>
    <row r="21867" spans="1:4" x14ac:dyDescent="0.4">
      <c r="A21867">
        <f t="shared" si="682"/>
        <v>21866</v>
      </c>
      <c r="B21867" s="1" t="s">
        <v>20366</v>
      </c>
      <c r="C21867" s="1" t="s">
        <v>20888</v>
      </c>
      <c r="D21867" s="3" t="str">
        <f t="shared" si="683"/>
        <v>insert into `mei_woman` (`id`, `name`, `yomi`) values ('21866', '智世子', 'ちよこ');</v>
      </c>
    </row>
    <row r="21868" spans="1:4" x14ac:dyDescent="0.4">
      <c r="A21868">
        <f t="shared" si="682"/>
        <v>21867</v>
      </c>
      <c r="B21868" s="1" t="s">
        <v>20911</v>
      </c>
      <c r="C21868" s="1" t="s">
        <v>20888</v>
      </c>
      <c r="D21868" s="3" t="str">
        <f t="shared" si="683"/>
        <v>insert into `mei_woman` (`id`, `name`, `yomi`) values ('21867', '智代子', 'ちよこ');</v>
      </c>
    </row>
    <row r="21869" spans="1:4" x14ac:dyDescent="0.4">
      <c r="A21869">
        <f t="shared" si="682"/>
        <v>21868</v>
      </c>
      <c r="B21869" s="1" t="s">
        <v>20912</v>
      </c>
      <c r="C21869" s="1" t="s">
        <v>20888</v>
      </c>
      <c r="D21869" s="3" t="str">
        <f t="shared" si="683"/>
        <v>insert into `mei_woman` (`id`, `name`, `yomi`) values ('21868', '智与子', 'ちよこ');</v>
      </c>
    </row>
    <row r="21870" spans="1:4" x14ac:dyDescent="0.4">
      <c r="A21870">
        <f t="shared" si="682"/>
        <v>21869</v>
      </c>
      <c r="B21870" s="1" t="s">
        <v>20913</v>
      </c>
      <c r="C21870" s="1" t="s">
        <v>20888</v>
      </c>
      <c r="D21870" s="3" t="str">
        <f t="shared" si="683"/>
        <v>insert into `mei_woman` (`id`, `name`, `yomi`) values ('21869', '智容子', 'ちよこ');</v>
      </c>
    </row>
    <row r="21871" spans="1:4" x14ac:dyDescent="0.4">
      <c r="A21871">
        <f t="shared" si="682"/>
        <v>21870</v>
      </c>
      <c r="B21871" s="1" t="s">
        <v>20914</v>
      </c>
      <c r="C21871" s="1" t="s">
        <v>20888</v>
      </c>
      <c r="D21871" s="3" t="str">
        <f t="shared" si="683"/>
        <v>insert into `mei_woman` (`id`, `name`, `yomi`) values ('21870', '智洋子', 'ちよこ');</v>
      </c>
    </row>
    <row r="21872" spans="1:4" x14ac:dyDescent="0.4">
      <c r="A21872">
        <f t="shared" si="682"/>
        <v>21871</v>
      </c>
      <c r="B21872" s="1" t="s">
        <v>20915</v>
      </c>
      <c r="C21872" s="1" t="s">
        <v>20916</v>
      </c>
      <c r="D21872" s="3" t="str">
        <f t="shared" si="683"/>
        <v>insert into `mei_woman` (`id`, `name`, `yomi`) values ('21871', '千喜', 'ちよし');</v>
      </c>
    </row>
    <row r="21873" spans="1:4" x14ac:dyDescent="0.4">
      <c r="A21873">
        <f t="shared" si="682"/>
        <v>21872</v>
      </c>
      <c r="B21873" s="1" t="s">
        <v>20917</v>
      </c>
      <c r="C21873" s="1" t="s">
        <v>20918</v>
      </c>
      <c r="D21873" s="3" t="str">
        <f t="shared" si="683"/>
        <v>insert into `mei_woman` (`id`, `name`, `yomi`) values ('21872', '千代乃', 'ちよの');</v>
      </c>
    </row>
    <row r="21874" spans="1:4" x14ac:dyDescent="0.4">
      <c r="A21874">
        <f t="shared" si="682"/>
        <v>21873</v>
      </c>
      <c r="B21874" s="1" t="s">
        <v>20919</v>
      </c>
      <c r="C21874" s="1" t="s">
        <v>20918</v>
      </c>
      <c r="D21874" s="3" t="str">
        <f t="shared" si="683"/>
        <v>insert into `mei_woman` (`id`, `name`, `yomi`) values ('21873', '知世乃', 'ちよの');</v>
      </c>
    </row>
    <row r="21875" spans="1:4" x14ac:dyDescent="0.4">
      <c r="A21875">
        <f t="shared" si="682"/>
        <v>21874</v>
      </c>
      <c r="B21875" s="1" t="s">
        <v>20920</v>
      </c>
      <c r="C21875" s="1" t="s">
        <v>20918</v>
      </c>
      <c r="D21875" s="3" t="str">
        <f t="shared" si="683"/>
        <v>insert into `mei_woman` (`id`, `name`, `yomi`) values ('21874', '知代乃', 'ちよの');</v>
      </c>
    </row>
    <row r="21876" spans="1:4" x14ac:dyDescent="0.4">
      <c r="A21876">
        <f t="shared" si="682"/>
        <v>21875</v>
      </c>
      <c r="B21876" s="1" t="s">
        <v>20921</v>
      </c>
      <c r="C21876" s="1" t="s">
        <v>20918</v>
      </c>
      <c r="D21876" s="3" t="str">
        <f t="shared" si="683"/>
        <v>insert into `mei_woman` (`id`, `name`, `yomi`) values ('21875', '智代乃', 'ちよの');</v>
      </c>
    </row>
    <row r="21877" spans="1:4" x14ac:dyDescent="0.4">
      <c r="A21877">
        <f t="shared" si="682"/>
        <v>21876</v>
      </c>
      <c r="B21877" s="1" t="s">
        <v>20922</v>
      </c>
      <c r="C21877" s="1" t="s">
        <v>20923</v>
      </c>
      <c r="D21877" s="3" t="str">
        <f t="shared" si="683"/>
        <v>insert into `mei_woman` (`id`, `name`, `yomi`) values ('21876', '千世美', 'ちよみ');</v>
      </c>
    </row>
    <row r="21878" spans="1:4" x14ac:dyDescent="0.4">
      <c r="A21878">
        <f t="shared" si="682"/>
        <v>21877</v>
      </c>
      <c r="B21878" s="1" t="s">
        <v>20924</v>
      </c>
      <c r="C21878" s="1" t="s">
        <v>20923</v>
      </c>
      <c r="D21878" s="3" t="str">
        <f t="shared" si="683"/>
        <v>insert into `mei_woman` (`id`, `name`, `yomi`) values ('21877', '千代海', 'ちよみ');</v>
      </c>
    </row>
    <row r="21879" spans="1:4" x14ac:dyDescent="0.4">
      <c r="A21879">
        <f t="shared" si="682"/>
        <v>21878</v>
      </c>
      <c r="B21879" s="1" t="s">
        <v>20925</v>
      </c>
      <c r="C21879" s="1" t="s">
        <v>20923</v>
      </c>
      <c r="D21879" s="3" t="str">
        <f t="shared" si="683"/>
        <v>insert into `mei_woman` (`id`, `name`, `yomi`) values ('21878', '千代見', 'ちよみ');</v>
      </c>
    </row>
    <row r="21880" spans="1:4" x14ac:dyDescent="0.4">
      <c r="A21880">
        <f t="shared" si="682"/>
        <v>21879</v>
      </c>
      <c r="B21880" s="1" t="s">
        <v>20926</v>
      </c>
      <c r="C21880" s="1" t="s">
        <v>20923</v>
      </c>
      <c r="D21880" s="3" t="str">
        <f t="shared" si="683"/>
        <v>insert into `mei_woman` (`id`, `name`, `yomi`) values ('21879', '千代実', 'ちよみ');</v>
      </c>
    </row>
    <row r="21881" spans="1:4" x14ac:dyDescent="0.4">
      <c r="A21881">
        <f t="shared" si="682"/>
        <v>21880</v>
      </c>
      <c r="B21881" s="1" t="s">
        <v>20892</v>
      </c>
      <c r="C21881" s="1" t="s">
        <v>20923</v>
      </c>
      <c r="D21881" s="3" t="str">
        <f t="shared" si="683"/>
        <v>insert into `mei_woman` (`id`, `name`, `yomi`) values ('21880', '千代美', 'ちよみ');</v>
      </c>
    </row>
    <row r="21882" spans="1:4" x14ac:dyDescent="0.4">
      <c r="A21882">
        <f t="shared" si="682"/>
        <v>21881</v>
      </c>
      <c r="B21882" s="1" t="s">
        <v>20927</v>
      </c>
      <c r="C21882" s="1" t="s">
        <v>20923</v>
      </c>
      <c r="D21882" s="3" t="str">
        <f t="shared" si="683"/>
        <v>insert into `mei_woman` (`id`, `name`, `yomi`) values ('21881', '千代巳', 'ちよみ');</v>
      </c>
    </row>
    <row r="21883" spans="1:4" x14ac:dyDescent="0.4">
      <c r="A21883">
        <f t="shared" si="682"/>
        <v>21882</v>
      </c>
      <c r="B21883" s="1" t="s">
        <v>20928</v>
      </c>
      <c r="C21883" s="1" t="s">
        <v>20923</v>
      </c>
      <c r="D21883" s="3" t="str">
        <f t="shared" si="683"/>
        <v>insert into `mei_woman` (`id`, `name`, `yomi`) values ('21882', '千与美', 'ちよみ');</v>
      </c>
    </row>
    <row r="21884" spans="1:4" x14ac:dyDescent="0.4">
      <c r="A21884">
        <f t="shared" si="682"/>
        <v>21883</v>
      </c>
      <c r="B21884" s="1" t="s">
        <v>20929</v>
      </c>
      <c r="C21884" s="1" t="s">
        <v>20923</v>
      </c>
      <c r="D21884" s="3" t="str">
        <f t="shared" si="683"/>
        <v>insert into `mei_woman` (`id`, `name`, `yomi`) values ('21883', '千陽美', 'ちよみ');</v>
      </c>
    </row>
    <row r="21885" spans="1:4" x14ac:dyDescent="0.4">
      <c r="A21885">
        <f t="shared" si="682"/>
        <v>21884</v>
      </c>
      <c r="B21885" s="1" t="s">
        <v>20930</v>
      </c>
      <c r="C21885" s="1" t="s">
        <v>20923</v>
      </c>
      <c r="D21885" s="3" t="str">
        <f t="shared" si="683"/>
        <v>insert into `mei_woman` (`id`, `name`, `yomi`) values ('21884', '知圭水', 'ちよみ');</v>
      </c>
    </row>
    <row r="21886" spans="1:4" x14ac:dyDescent="0.4">
      <c r="A21886">
        <f t="shared" si="682"/>
        <v>21885</v>
      </c>
      <c r="B21886" s="1" t="s">
        <v>20931</v>
      </c>
      <c r="C21886" s="1" t="s">
        <v>20923</v>
      </c>
      <c r="D21886" s="3" t="str">
        <f t="shared" si="683"/>
        <v>insert into `mei_woman` (`id`, `name`, `yomi`) values ('21885', '知世美', 'ちよみ');</v>
      </c>
    </row>
    <row r="21887" spans="1:4" x14ac:dyDescent="0.4">
      <c r="A21887">
        <f t="shared" si="682"/>
        <v>21886</v>
      </c>
      <c r="B21887" s="1" t="s">
        <v>20932</v>
      </c>
      <c r="C21887" s="1" t="s">
        <v>20923</v>
      </c>
      <c r="D21887" s="3" t="str">
        <f t="shared" si="683"/>
        <v>insert into `mei_woman` (`id`, `name`, `yomi`) values ('21886', '知代己', 'ちよみ');</v>
      </c>
    </row>
    <row r="21888" spans="1:4" x14ac:dyDescent="0.4">
      <c r="A21888">
        <f t="shared" si="682"/>
        <v>21887</v>
      </c>
      <c r="B21888" s="1" t="s">
        <v>20933</v>
      </c>
      <c r="C21888" s="1" t="s">
        <v>20923</v>
      </c>
      <c r="D21888" s="3" t="str">
        <f t="shared" si="683"/>
        <v>insert into `mei_woman` (`id`, `name`, `yomi`) values ('21887', '知代美', 'ちよみ');</v>
      </c>
    </row>
    <row r="21889" spans="1:4" x14ac:dyDescent="0.4">
      <c r="A21889">
        <f t="shared" si="682"/>
        <v>21888</v>
      </c>
      <c r="B21889" s="1" t="s">
        <v>20934</v>
      </c>
      <c r="C21889" s="1" t="s">
        <v>20923</v>
      </c>
      <c r="D21889" s="3" t="str">
        <f t="shared" si="683"/>
        <v>insert into `mei_woman` (`id`, `name`, `yomi`) values ('21888', '知余美', 'ちよみ');</v>
      </c>
    </row>
    <row r="21890" spans="1:4" x14ac:dyDescent="0.4">
      <c r="A21890">
        <f t="shared" ref="A21890:A21953" si="684">ROW()-1</f>
        <v>21889</v>
      </c>
      <c r="B21890" s="1" t="s">
        <v>20935</v>
      </c>
      <c r="C21890" s="1" t="s">
        <v>20923</v>
      </c>
      <c r="D21890" s="3" t="str">
        <f t="shared" ref="D21890:D21953" si="685">CONCATENATE($E$1,A21890,$F$1,B21890,$G$1,C21890,$H$1)</f>
        <v>insert into `mei_woman` (`id`, `name`, `yomi`) values ('21889', '地世美', 'ちよみ');</v>
      </c>
    </row>
    <row r="21891" spans="1:4" x14ac:dyDescent="0.4">
      <c r="A21891">
        <f t="shared" si="684"/>
        <v>21890</v>
      </c>
      <c r="B21891" s="1" t="s">
        <v>20936</v>
      </c>
      <c r="C21891" s="1" t="s">
        <v>20923</v>
      </c>
      <c r="D21891" s="3" t="str">
        <f t="shared" si="685"/>
        <v>insert into `mei_woman` (`id`, `name`, `yomi`) values ('21890', '智好美', 'ちよみ');</v>
      </c>
    </row>
    <row r="21892" spans="1:4" x14ac:dyDescent="0.4">
      <c r="A21892">
        <f t="shared" si="684"/>
        <v>21891</v>
      </c>
      <c r="B21892" s="1" t="s">
        <v>20937</v>
      </c>
      <c r="C21892" s="1" t="s">
        <v>20923</v>
      </c>
      <c r="D21892" s="3" t="str">
        <f t="shared" si="685"/>
        <v>insert into `mei_woman` (`id`, `name`, `yomi`) values ('21891', '智世美', 'ちよみ');</v>
      </c>
    </row>
    <row r="21893" spans="1:4" x14ac:dyDescent="0.4">
      <c r="A21893">
        <f t="shared" si="684"/>
        <v>21892</v>
      </c>
      <c r="B21893" s="1" t="s">
        <v>20938</v>
      </c>
      <c r="C21893" s="1" t="s">
        <v>20923</v>
      </c>
      <c r="D21893" s="3" t="str">
        <f t="shared" si="685"/>
        <v>insert into `mei_woman` (`id`, `name`, `yomi`) values ('21892', '智代実', 'ちよみ');</v>
      </c>
    </row>
    <row r="21894" spans="1:4" x14ac:dyDescent="0.4">
      <c r="A21894">
        <f t="shared" si="684"/>
        <v>21893</v>
      </c>
      <c r="B21894" s="1" t="s">
        <v>20939</v>
      </c>
      <c r="C21894" s="1" t="s">
        <v>20923</v>
      </c>
      <c r="D21894" s="3" t="str">
        <f t="shared" si="685"/>
        <v>insert into `mei_woman` (`id`, `name`, `yomi`) values ('21893', '智代美', 'ちよみ');</v>
      </c>
    </row>
    <row r="21895" spans="1:4" x14ac:dyDescent="0.4">
      <c r="A21895">
        <f t="shared" si="684"/>
        <v>21894</v>
      </c>
      <c r="B21895" s="1" t="s">
        <v>20940</v>
      </c>
      <c r="C21895" s="1" t="s">
        <v>20923</v>
      </c>
      <c r="D21895" s="3" t="str">
        <f t="shared" si="685"/>
        <v>insert into `mei_woman` (`id`, `name`, `yomi`) values ('21894', '智代巳', 'ちよみ');</v>
      </c>
    </row>
    <row r="21896" spans="1:4" x14ac:dyDescent="0.4">
      <c r="A21896">
        <f t="shared" si="684"/>
        <v>21895</v>
      </c>
      <c r="B21896" s="1" t="s">
        <v>20941</v>
      </c>
      <c r="C21896" s="1" t="s">
        <v>20923</v>
      </c>
      <c r="D21896" s="3" t="str">
        <f t="shared" si="685"/>
        <v>insert into `mei_woman` (`id`, `name`, `yomi`) values ('21895', '智与美', 'ちよみ');</v>
      </c>
    </row>
    <row r="21897" spans="1:4" x14ac:dyDescent="0.4">
      <c r="A21897">
        <f t="shared" si="684"/>
        <v>21896</v>
      </c>
      <c r="B21897" s="1" t="s">
        <v>20942</v>
      </c>
      <c r="C21897" s="1" t="s">
        <v>20943</v>
      </c>
      <c r="D21897" s="3" t="str">
        <f t="shared" si="685"/>
        <v>insert into `mei_woman` (`id`, `name`, `yomi`) values ('21896', '千代女', 'ちよめ');</v>
      </c>
    </row>
    <row r="21898" spans="1:4" x14ac:dyDescent="0.4">
      <c r="A21898">
        <f t="shared" si="684"/>
        <v>21897</v>
      </c>
      <c r="B21898" s="1" t="s">
        <v>19394</v>
      </c>
      <c r="C21898" s="1" t="s">
        <v>20944</v>
      </c>
      <c r="D21898" s="3" t="str">
        <f t="shared" si="685"/>
        <v>insert into `mei_woman` (`id`, `name`, `yomi`) values ('21897', '千依', 'ちより');</v>
      </c>
    </row>
    <row r="21899" spans="1:4" x14ac:dyDescent="0.4">
      <c r="A21899">
        <f t="shared" si="684"/>
        <v>21898</v>
      </c>
      <c r="B21899" s="1" t="s">
        <v>20945</v>
      </c>
      <c r="C21899" s="1" t="s">
        <v>20944</v>
      </c>
      <c r="D21899" s="3" t="str">
        <f t="shared" si="685"/>
        <v>insert into `mei_woman` (`id`, `name`, `yomi`) values ('21898', '千好里', 'ちより');</v>
      </c>
    </row>
    <row r="21900" spans="1:4" x14ac:dyDescent="0.4">
      <c r="A21900">
        <f t="shared" si="684"/>
        <v>21899</v>
      </c>
      <c r="B21900" s="1" t="s">
        <v>20946</v>
      </c>
      <c r="C21900" s="1" t="s">
        <v>20944</v>
      </c>
      <c r="D21900" s="3" t="str">
        <f t="shared" si="685"/>
        <v>insert into `mei_woman` (`id`, `name`, `yomi`) values ('21899', '千順', 'ちより');</v>
      </c>
    </row>
    <row r="21901" spans="1:4" x14ac:dyDescent="0.4">
      <c r="A21901">
        <f t="shared" si="684"/>
        <v>21900</v>
      </c>
      <c r="B21901" s="1" t="s">
        <v>20947</v>
      </c>
      <c r="C21901" s="1" t="s">
        <v>20944</v>
      </c>
      <c r="D21901" s="3" t="str">
        <f t="shared" si="685"/>
        <v>insert into `mei_woman` (`id`, `name`, `yomi`) values ('21900', '千世理', 'ちより');</v>
      </c>
    </row>
    <row r="21902" spans="1:4" x14ac:dyDescent="0.4">
      <c r="A21902">
        <f t="shared" si="684"/>
        <v>21901</v>
      </c>
      <c r="B21902" s="1" t="s">
        <v>20948</v>
      </c>
      <c r="C21902" s="1" t="s">
        <v>20944</v>
      </c>
      <c r="D21902" s="3" t="str">
        <f t="shared" si="685"/>
        <v>insert into `mei_woman` (`id`, `name`, `yomi`) values ('21901', '千代利', 'ちより');</v>
      </c>
    </row>
    <row r="21903" spans="1:4" x14ac:dyDescent="0.4">
      <c r="A21903">
        <f t="shared" si="684"/>
        <v>21902</v>
      </c>
      <c r="B21903" s="1" t="s">
        <v>20949</v>
      </c>
      <c r="C21903" s="1" t="s">
        <v>20944</v>
      </c>
      <c r="D21903" s="3" t="str">
        <f t="shared" si="685"/>
        <v>insert into `mei_woman` (`id`, `name`, `yomi`) values ('21902', '千代里', 'ちより');</v>
      </c>
    </row>
    <row r="21904" spans="1:4" x14ac:dyDescent="0.4">
      <c r="A21904">
        <f t="shared" si="684"/>
        <v>21903</v>
      </c>
      <c r="B21904" s="1" t="s">
        <v>20950</v>
      </c>
      <c r="C21904" s="1" t="s">
        <v>20944</v>
      </c>
      <c r="D21904" s="3" t="str">
        <f t="shared" si="685"/>
        <v>insert into `mei_woman` (`id`, `name`, `yomi`) values ('21903', '千麗', 'ちより');</v>
      </c>
    </row>
    <row r="21905" spans="1:4" x14ac:dyDescent="0.4">
      <c r="A21905">
        <f t="shared" si="684"/>
        <v>21904</v>
      </c>
      <c r="B21905" s="1" t="s">
        <v>19707</v>
      </c>
      <c r="C21905" s="1" t="s">
        <v>20944</v>
      </c>
      <c r="D21905" s="3" t="str">
        <f t="shared" si="685"/>
        <v>insert into `mei_woman` (`id`, `name`, `yomi`) values ('21904', '千和', 'ちより');</v>
      </c>
    </row>
    <row r="21906" spans="1:4" x14ac:dyDescent="0.4">
      <c r="A21906">
        <f t="shared" si="684"/>
        <v>21905</v>
      </c>
      <c r="B21906" s="1" t="s">
        <v>20951</v>
      </c>
      <c r="C21906" s="1" t="s">
        <v>20944</v>
      </c>
      <c r="D21906" s="3" t="str">
        <f t="shared" si="685"/>
        <v>insert into `mei_woman` (`id`, `name`, `yomi`) values ('21905', '知以', 'ちより');</v>
      </c>
    </row>
    <row r="21907" spans="1:4" x14ac:dyDescent="0.4">
      <c r="A21907">
        <f t="shared" si="684"/>
        <v>21906</v>
      </c>
      <c r="B21907" s="1" t="s">
        <v>19411</v>
      </c>
      <c r="C21907" s="1" t="s">
        <v>20944</v>
      </c>
      <c r="D21907" s="3" t="str">
        <f t="shared" si="685"/>
        <v>insert into `mei_woman` (`id`, `name`, `yomi`) values ('21906', '知依', 'ちより');</v>
      </c>
    </row>
    <row r="21908" spans="1:4" x14ac:dyDescent="0.4">
      <c r="A21908">
        <f t="shared" si="684"/>
        <v>21907</v>
      </c>
      <c r="B21908" s="1" t="s">
        <v>20952</v>
      </c>
      <c r="C21908" s="1" t="s">
        <v>20944</v>
      </c>
      <c r="D21908" s="3" t="str">
        <f t="shared" si="685"/>
        <v>insert into `mei_woman` (`id`, `name`, `yomi`) values ('21907', '知由', 'ちより');</v>
      </c>
    </row>
    <row r="21909" spans="1:4" x14ac:dyDescent="0.4">
      <c r="A21909">
        <f t="shared" si="684"/>
        <v>21908</v>
      </c>
      <c r="B21909" s="1" t="s">
        <v>20953</v>
      </c>
      <c r="C21909" s="1" t="s">
        <v>20944</v>
      </c>
      <c r="D21909" s="3" t="str">
        <f t="shared" si="685"/>
        <v>insert into `mei_woman` (`id`, `name`, `yomi`) values ('21908', '智世里', 'ちより');</v>
      </c>
    </row>
    <row r="21910" spans="1:4" x14ac:dyDescent="0.4">
      <c r="A21910">
        <f t="shared" si="684"/>
        <v>21909</v>
      </c>
      <c r="B21910" s="1" t="s">
        <v>20954</v>
      </c>
      <c r="C21910" s="1" t="s">
        <v>20944</v>
      </c>
      <c r="D21910" s="3" t="str">
        <f t="shared" si="685"/>
        <v>insert into `mei_woman` (`id`, `name`, `yomi`) values ('21909', '智代里', 'ちより');</v>
      </c>
    </row>
    <row r="21911" spans="1:4" x14ac:dyDescent="0.4">
      <c r="A21911">
        <f t="shared" si="684"/>
        <v>21910</v>
      </c>
      <c r="B21911" s="1" t="s">
        <v>20955</v>
      </c>
      <c r="C21911" s="1" t="s">
        <v>20944</v>
      </c>
      <c r="D21911" s="3" t="str">
        <f t="shared" si="685"/>
        <v>insert into `mei_woman` (`id`, `name`, `yomi`) values ('21910', '智容理', 'ちより');</v>
      </c>
    </row>
    <row r="21912" spans="1:4" x14ac:dyDescent="0.4">
      <c r="A21912">
        <f t="shared" si="684"/>
        <v>21911</v>
      </c>
      <c r="B21912" s="1" t="s">
        <v>10743</v>
      </c>
      <c r="C21912" s="1" t="s">
        <v>20944</v>
      </c>
      <c r="D21912" s="3" t="str">
        <f t="shared" si="685"/>
        <v>insert into `mei_woman` (`id`, `name`, `yomi`) values ('21911', '美憂', 'ちより');</v>
      </c>
    </row>
    <row r="21913" spans="1:4" x14ac:dyDescent="0.4">
      <c r="A21913">
        <f t="shared" si="684"/>
        <v>21912</v>
      </c>
      <c r="B21913" s="1" t="s">
        <v>19317</v>
      </c>
      <c r="C21913" s="1" t="s">
        <v>20956</v>
      </c>
      <c r="D21913" s="3" t="str">
        <f t="shared" si="685"/>
        <v>insert into `mei_woman` (`id`, `name`, `yomi`) values ('21912', '千理', 'ちり');</v>
      </c>
    </row>
    <row r="21914" spans="1:4" x14ac:dyDescent="0.4">
      <c r="A21914">
        <f t="shared" si="684"/>
        <v>21913</v>
      </c>
      <c r="B21914" s="1" t="s">
        <v>18251</v>
      </c>
      <c r="C21914" s="1" t="s">
        <v>20956</v>
      </c>
      <c r="D21914" s="3" t="str">
        <f t="shared" si="685"/>
        <v>insert into `mei_woman` (`id`, `name`, `yomi`) values ('21913', '千里', 'ちり');</v>
      </c>
    </row>
    <row r="21915" spans="1:4" x14ac:dyDescent="0.4">
      <c r="A21915">
        <f t="shared" si="684"/>
        <v>21914</v>
      </c>
      <c r="B21915" s="1" t="s">
        <v>14917</v>
      </c>
      <c r="C21915" s="1" t="s">
        <v>20956</v>
      </c>
      <c r="D21915" s="3" t="str">
        <f t="shared" si="685"/>
        <v>insert into `mei_woman` (`id`, `name`, `yomi`) values ('21914', '知理', 'ちり');</v>
      </c>
    </row>
    <row r="21916" spans="1:4" x14ac:dyDescent="0.4">
      <c r="A21916">
        <f t="shared" si="684"/>
        <v>21915</v>
      </c>
      <c r="B21916" s="1" t="s">
        <v>8041</v>
      </c>
      <c r="C21916" s="1" t="s">
        <v>20956</v>
      </c>
      <c r="D21916" s="3" t="str">
        <f t="shared" si="685"/>
        <v>insert into `mei_woman` (`id`, `name`, `yomi`) values ('21915', '知里', 'ちり');</v>
      </c>
    </row>
    <row r="21917" spans="1:4" x14ac:dyDescent="0.4">
      <c r="A21917">
        <f t="shared" si="684"/>
        <v>21916</v>
      </c>
      <c r="B21917" s="1" t="s">
        <v>20957</v>
      </c>
      <c r="C21917" s="1" t="s">
        <v>20958</v>
      </c>
      <c r="D21917" s="3" t="str">
        <f t="shared" si="685"/>
        <v>insert into `mei_woman` (`id`, `name`, `yomi`) values ('21916', '千利香', 'ちりか');</v>
      </c>
    </row>
    <row r="21918" spans="1:4" x14ac:dyDescent="0.4">
      <c r="A21918">
        <f t="shared" si="684"/>
        <v>21917</v>
      </c>
      <c r="B21918" s="1" t="s">
        <v>18176</v>
      </c>
      <c r="C21918" s="1" t="s">
        <v>20958</v>
      </c>
      <c r="D21918" s="3" t="str">
        <f t="shared" si="685"/>
        <v>insert into `mei_woman` (`id`, `name`, `yomi`) values ('21917', '千里香', 'ちりか');</v>
      </c>
    </row>
    <row r="21919" spans="1:4" x14ac:dyDescent="0.4">
      <c r="A21919">
        <f t="shared" si="684"/>
        <v>21918</v>
      </c>
      <c r="B21919" s="1" t="s">
        <v>20131</v>
      </c>
      <c r="C21919" s="1" t="s">
        <v>20959</v>
      </c>
      <c r="D21919" s="3" t="str">
        <f t="shared" si="685"/>
        <v>insert into `mei_woman` (`id`, `name`, `yomi`) values ('21918', '千里子', 'ちりこ');</v>
      </c>
    </row>
    <row r="21920" spans="1:4" x14ac:dyDescent="0.4">
      <c r="A21920">
        <f t="shared" si="684"/>
        <v>21919</v>
      </c>
      <c r="B21920" s="1" t="s">
        <v>20960</v>
      </c>
      <c r="C21920" s="1" t="s">
        <v>20961</v>
      </c>
      <c r="D21920" s="3" t="str">
        <f t="shared" si="685"/>
        <v>insert into `mei_woman` (`id`, `name`, `yomi`) values ('21919', '智麗', 'ちれい');</v>
      </c>
    </row>
    <row r="21921" spans="1:4" x14ac:dyDescent="0.4">
      <c r="A21921">
        <f t="shared" si="684"/>
        <v>21920</v>
      </c>
      <c r="B21921" s="1" t="s">
        <v>20962</v>
      </c>
      <c r="C21921" s="1" t="s">
        <v>20963</v>
      </c>
      <c r="D21921" s="3" t="str">
        <f t="shared" si="685"/>
        <v>insert into `mei_woman` (`id`, `name`, `yomi`) values ('21920', '千若', 'ちわか');</v>
      </c>
    </row>
    <row r="21922" spans="1:4" x14ac:dyDescent="0.4">
      <c r="A21922">
        <f t="shared" si="684"/>
        <v>21921</v>
      </c>
      <c r="B21922" s="1" t="s">
        <v>20964</v>
      </c>
      <c r="C21922" s="1" t="s">
        <v>20965</v>
      </c>
      <c r="D21922" s="3" t="str">
        <f t="shared" si="685"/>
        <v>insert into `mei_woman` (`id`, `name`, `yomi`) values ('21921', '千和子', 'ちわこ');</v>
      </c>
    </row>
    <row r="21923" spans="1:4" x14ac:dyDescent="0.4">
      <c r="A21923">
        <f t="shared" si="684"/>
        <v>21922</v>
      </c>
      <c r="B21923" s="1" t="s">
        <v>20002</v>
      </c>
      <c r="C21923" s="1" t="s">
        <v>20966</v>
      </c>
      <c r="D21923" s="3" t="str">
        <f t="shared" si="685"/>
        <v>insert into `mei_woman` (`id`, `name`, `yomi`) values ('21922', '千和代', 'ちわよ');</v>
      </c>
    </row>
    <row r="21924" spans="1:4" x14ac:dyDescent="0.4">
      <c r="A21924">
        <f t="shared" si="684"/>
        <v>21923</v>
      </c>
      <c r="B21924" s="1" t="s">
        <v>19819</v>
      </c>
      <c r="C21924" s="1" t="s">
        <v>20967</v>
      </c>
      <c r="D21924" s="3" t="str">
        <f t="shared" si="685"/>
        <v>insert into `mei_woman` (`id`, `name`, `yomi`) values ('21923', '司子', 'つかこ');</v>
      </c>
    </row>
    <row r="21925" spans="1:4" x14ac:dyDescent="0.4">
      <c r="A21925">
        <f t="shared" si="684"/>
        <v>21924</v>
      </c>
      <c r="B21925" s="1" t="s">
        <v>20968</v>
      </c>
      <c r="C21925" s="1" t="s">
        <v>20967</v>
      </c>
      <c r="D21925" s="3" t="str">
        <f t="shared" si="685"/>
        <v>insert into `mei_woman` (`id`, `name`, `yomi`) values ('21924', '津佳子', 'つかこ');</v>
      </c>
    </row>
    <row r="21926" spans="1:4" x14ac:dyDescent="0.4">
      <c r="A21926">
        <f t="shared" si="684"/>
        <v>21925</v>
      </c>
      <c r="B21926" s="1" t="s">
        <v>20969</v>
      </c>
      <c r="C21926" s="1" t="s">
        <v>20967</v>
      </c>
      <c r="D21926" s="3" t="str">
        <f t="shared" si="685"/>
        <v>insert into `mei_woman` (`id`, `name`, `yomi`) values ('21925', '津加子', 'つかこ');</v>
      </c>
    </row>
    <row r="21927" spans="1:4" x14ac:dyDescent="0.4">
      <c r="A21927">
        <f t="shared" si="684"/>
        <v>21926</v>
      </c>
      <c r="B21927" s="1" t="s">
        <v>20970</v>
      </c>
      <c r="C21927" s="1" t="s">
        <v>20967</v>
      </c>
      <c r="D21927" s="3" t="str">
        <f t="shared" si="685"/>
        <v>insert into `mei_woman` (`id`, `name`, `yomi`) values ('21926', '典子', 'つかこ');</v>
      </c>
    </row>
    <row r="21928" spans="1:4" x14ac:dyDescent="0.4">
      <c r="A21928">
        <f t="shared" si="684"/>
        <v>21927</v>
      </c>
      <c r="B21928" s="1" t="s">
        <v>14685</v>
      </c>
      <c r="C21928" s="1" t="s">
        <v>20967</v>
      </c>
      <c r="D21928" s="3" t="str">
        <f t="shared" si="685"/>
        <v>insert into `mei_woman` (`id`, `name`, `yomi`) values ('21927', '吏子', 'つかこ');</v>
      </c>
    </row>
    <row r="21929" spans="1:4" x14ac:dyDescent="0.4">
      <c r="A21929">
        <f t="shared" si="684"/>
        <v>21928</v>
      </c>
      <c r="B21929" s="1" t="s">
        <v>20971</v>
      </c>
      <c r="C21929" s="1" t="s">
        <v>20972</v>
      </c>
      <c r="D21929" s="3" t="str">
        <f t="shared" si="685"/>
        <v>insert into `mei_woman` (`id`, `name`, `yomi`) values ('21928', '津賀子', 'つがこ');</v>
      </c>
    </row>
    <row r="21930" spans="1:4" x14ac:dyDescent="0.4">
      <c r="A21930">
        <f t="shared" si="684"/>
        <v>21929</v>
      </c>
      <c r="B21930" s="1" t="s">
        <v>20973</v>
      </c>
      <c r="C21930" s="1" t="s">
        <v>20972</v>
      </c>
      <c r="D21930" s="3" t="str">
        <f t="shared" si="685"/>
        <v>insert into `mei_woman` (`id`, `name`, `yomi`) values ('21929', '津雅子', 'つがこ');</v>
      </c>
    </row>
    <row r="21931" spans="1:4" x14ac:dyDescent="0.4">
      <c r="A21931">
        <f t="shared" si="684"/>
        <v>21930</v>
      </c>
      <c r="B21931" s="1" t="s">
        <v>20974</v>
      </c>
      <c r="C21931" s="1" t="s">
        <v>20975</v>
      </c>
      <c r="D21931" s="3" t="str">
        <f t="shared" si="685"/>
        <v>insert into `mei_woman` (`id`, `name`, `yomi`) values ('21930', '司', 'つかさ');</v>
      </c>
    </row>
    <row r="21932" spans="1:4" x14ac:dyDescent="0.4">
      <c r="A21932">
        <f t="shared" si="684"/>
        <v>21931</v>
      </c>
      <c r="B21932" s="1" t="s">
        <v>20976</v>
      </c>
      <c r="C21932" s="1" t="s">
        <v>20975</v>
      </c>
      <c r="D21932" s="3" t="str">
        <f t="shared" si="685"/>
        <v>insert into `mei_woman` (`id`, `name`, `yomi`) values ('21931', '津笠', 'つかさ');</v>
      </c>
    </row>
    <row r="21933" spans="1:4" x14ac:dyDescent="0.4">
      <c r="A21933">
        <f t="shared" si="684"/>
        <v>21932</v>
      </c>
      <c r="B21933" s="1" t="s">
        <v>20977</v>
      </c>
      <c r="C21933" s="1" t="s">
        <v>20978</v>
      </c>
      <c r="D21933" s="3" t="str">
        <f t="shared" si="685"/>
        <v>insert into `mei_woman` (`id`, `name`, `yomi`) values ('21932', '津歌奈', 'つかな');</v>
      </c>
    </row>
    <row r="21934" spans="1:4" x14ac:dyDescent="0.4">
      <c r="A21934">
        <f t="shared" si="684"/>
        <v>21933</v>
      </c>
      <c r="B21934" s="1" t="s">
        <v>20979</v>
      </c>
      <c r="C21934" s="1" t="s">
        <v>20980</v>
      </c>
      <c r="D21934" s="3" t="str">
        <f t="shared" si="685"/>
        <v>insert into `mei_woman` (`id`, `name`, `yomi`) values ('21933', '束音', 'つかね');</v>
      </c>
    </row>
    <row r="21935" spans="1:4" x14ac:dyDescent="0.4">
      <c r="A21935">
        <f t="shared" si="684"/>
        <v>21934</v>
      </c>
      <c r="B21935" s="1" t="s">
        <v>20981</v>
      </c>
      <c r="C21935" s="1" t="s">
        <v>20982</v>
      </c>
      <c r="D21935" s="3" t="str">
        <f t="shared" si="685"/>
        <v>insert into `mei_woman` (`id`, `name`, `yomi`) values ('21934', '月絵', 'つきえ');</v>
      </c>
    </row>
    <row r="21936" spans="1:4" x14ac:dyDescent="0.4">
      <c r="A21936">
        <f t="shared" si="684"/>
        <v>21935</v>
      </c>
      <c r="B21936" s="1" t="s">
        <v>20983</v>
      </c>
      <c r="C21936" s="1" t="s">
        <v>20982</v>
      </c>
      <c r="D21936" s="3" t="str">
        <f t="shared" si="685"/>
        <v>insert into `mei_woman` (`id`, `name`, `yomi`) values ('21935', '月恵', 'つきえ');</v>
      </c>
    </row>
    <row r="21937" spans="1:4" x14ac:dyDescent="0.4">
      <c r="A21937">
        <f t="shared" si="684"/>
        <v>21936</v>
      </c>
      <c r="B21937" s="1" t="s">
        <v>20984</v>
      </c>
      <c r="C21937" s="1" t="s">
        <v>20982</v>
      </c>
      <c r="D21937" s="3" t="str">
        <f t="shared" si="685"/>
        <v>insert into `mei_woman` (`id`, `name`, `yomi`) values ('21936', '月江', 'つきえ');</v>
      </c>
    </row>
    <row r="21938" spans="1:4" x14ac:dyDescent="0.4">
      <c r="A21938">
        <f t="shared" si="684"/>
        <v>21937</v>
      </c>
      <c r="B21938" s="1" t="s">
        <v>20985</v>
      </c>
      <c r="C21938" s="1" t="s">
        <v>20982</v>
      </c>
      <c r="D21938" s="3" t="str">
        <f t="shared" si="685"/>
        <v>insert into `mei_woman` (`id`, `name`, `yomi`) values ('21937', '月枝', 'つきえ');</v>
      </c>
    </row>
    <row r="21939" spans="1:4" x14ac:dyDescent="0.4">
      <c r="A21939">
        <f t="shared" si="684"/>
        <v>21938</v>
      </c>
      <c r="B21939" s="1" t="s">
        <v>20986</v>
      </c>
      <c r="C21939" s="1" t="s">
        <v>20987</v>
      </c>
      <c r="D21939" s="3" t="str">
        <f t="shared" si="685"/>
        <v>insert into `mei_woman` (`id`, `name`, `yomi`) values ('21938', '月花', 'つきか');</v>
      </c>
    </row>
    <row r="21940" spans="1:4" x14ac:dyDescent="0.4">
      <c r="A21940">
        <f t="shared" si="684"/>
        <v>21939</v>
      </c>
      <c r="B21940" s="1" t="s">
        <v>12520</v>
      </c>
      <c r="C21940" s="1" t="s">
        <v>20987</v>
      </c>
      <c r="D21940" s="3" t="str">
        <f t="shared" si="685"/>
        <v>insert into `mei_woman` (`id`, `name`, `yomi`) values ('21939', '月華', 'つきか');</v>
      </c>
    </row>
    <row r="21941" spans="1:4" x14ac:dyDescent="0.4">
      <c r="A21941">
        <f t="shared" si="684"/>
        <v>21940</v>
      </c>
      <c r="B21941" s="1" t="s">
        <v>20988</v>
      </c>
      <c r="C21941" s="1" t="s">
        <v>20987</v>
      </c>
      <c r="D21941" s="3" t="str">
        <f t="shared" si="685"/>
        <v>insert into `mei_woman` (`id`, `name`, `yomi`) values ('21940', '月香', 'つきか');</v>
      </c>
    </row>
    <row r="21942" spans="1:4" x14ac:dyDescent="0.4">
      <c r="A21942">
        <f t="shared" si="684"/>
        <v>21941</v>
      </c>
      <c r="B21942" s="1" t="s">
        <v>18831</v>
      </c>
      <c r="C21942" s="1" t="s">
        <v>20989</v>
      </c>
      <c r="D21942" s="3" t="str">
        <f t="shared" si="685"/>
        <v>insert into `mei_woman` (`id`, `name`, `yomi`) values ('21941', '起子', 'つきこ');</v>
      </c>
    </row>
    <row r="21943" spans="1:4" x14ac:dyDescent="0.4">
      <c r="A21943">
        <f t="shared" si="684"/>
        <v>21942</v>
      </c>
      <c r="B21943" s="1" t="s">
        <v>20990</v>
      </c>
      <c r="C21943" s="1" t="s">
        <v>20989</v>
      </c>
      <c r="D21943" s="3" t="str">
        <f t="shared" si="685"/>
        <v>insert into `mei_woman` (`id`, `name`, `yomi`) values ('21942', '月子', 'つきこ');</v>
      </c>
    </row>
    <row r="21944" spans="1:4" x14ac:dyDescent="0.4">
      <c r="A21944">
        <f t="shared" si="684"/>
        <v>21943</v>
      </c>
      <c r="B21944" s="1" t="s">
        <v>20991</v>
      </c>
      <c r="C21944" s="1" t="s">
        <v>20989</v>
      </c>
      <c r="D21944" s="3" t="str">
        <f t="shared" si="685"/>
        <v>insert into `mei_woman` (`id`, `name`, `yomi`) values ('21943', '津喜子', 'つきこ');</v>
      </c>
    </row>
    <row r="21945" spans="1:4" x14ac:dyDescent="0.4">
      <c r="A21945">
        <f t="shared" si="684"/>
        <v>21944</v>
      </c>
      <c r="B21945" s="1" t="s">
        <v>20992</v>
      </c>
      <c r="C21945" s="1" t="s">
        <v>20989</v>
      </c>
      <c r="D21945" s="3" t="str">
        <f t="shared" si="685"/>
        <v>insert into `mei_woman` (`id`, `name`, `yomi`) values ('21944', '津基子', 'つきこ');</v>
      </c>
    </row>
    <row r="21946" spans="1:4" x14ac:dyDescent="0.4">
      <c r="A21946">
        <f t="shared" si="684"/>
        <v>21945</v>
      </c>
      <c r="B21946" s="1" t="s">
        <v>20993</v>
      </c>
      <c r="C21946" s="1" t="s">
        <v>20989</v>
      </c>
      <c r="D21946" s="3" t="str">
        <f t="shared" si="685"/>
        <v>insert into `mei_woman` (`id`, `name`, `yomi`) values ('21945', '津希子', 'つきこ');</v>
      </c>
    </row>
    <row r="21947" spans="1:4" x14ac:dyDescent="0.4">
      <c r="A21947">
        <f t="shared" si="684"/>
        <v>21946</v>
      </c>
      <c r="B21947" s="1" t="s">
        <v>20994</v>
      </c>
      <c r="C21947" s="1" t="s">
        <v>20989</v>
      </c>
      <c r="D21947" s="3" t="str">
        <f t="shared" si="685"/>
        <v>insert into `mei_woman` (`id`, `name`, `yomi`) values ('21946', '津紀子', 'つきこ');</v>
      </c>
    </row>
    <row r="21948" spans="1:4" x14ac:dyDescent="0.4">
      <c r="A21948">
        <f t="shared" si="684"/>
        <v>21947</v>
      </c>
      <c r="B21948" s="1" t="s">
        <v>20995</v>
      </c>
      <c r="C21948" s="1" t="s">
        <v>20989</v>
      </c>
      <c r="D21948" s="3" t="str">
        <f t="shared" si="685"/>
        <v>insert into `mei_woman` (`id`, `name`, `yomi`) values ('21947', '津規子', 'つきこ');</v>
      </c>
    </row>
    <row r="21949" spans="1:4" x14ac:dyDescent="0.4">
      <c r="A21949">
        <f t="shared" si="684"/>
        <v>21948</v>
      </c>
      <c r="B21949" s="1" t="s">
        <v>20996</v>
      </c>
      <c r="C21949" s="1" t="s">
        <v>20989</v>
      </c>
      <c r="D21949" s="3" t="str">
        <f t="shared" si="685"/>
        <v>insert into `mei_woman` (`id`, `name`, `yomi`) values ('21948', '津貴子', 'つきこ');</v>
      </c>
    </row>
    <row r="21950" spans="1:4" x14ac:dyDescent="0.4">
      <c r="A21950">
        <f t="shared" si="684"/>
        <v>21949</v>
      </c>
      <c r="B21950" s="1" t="s">
        <v>20997</v>
      </c>
      <c r="C21950" s="1" t="s">
        <v>20989</v>
      </c>
      <c r="D21950" s="3" t="str">
        <f t="shared" si="685"/>
        <v>insert into `mei_woman` (`id`, `name`, `yomi`) values ('21949', '都希子', 'つきこ');</v>
      </c>
    </row>
    <row r="21951" spans="1:4" x14ac:dyDescent="0.4">
      <c r="A21951">
        <f t="shared" si="684"/>
        <v>21950</v>
      </c>
      <c r="B21951" s="1" t="s">
        <v>20998</v>
      </c>
      <c r="C21951" s="1" t="s">
        <v>20989</v>
      </c>
      <c r="D21951" s="3" t="str">
        <f t="shared" si="685"/>
        <v>insert into `mei_woman` (`id`, `name`, `yomi`) values ('21950', '都貴子', 'つきこ');</v>
      </c>
    </row>
    <row r="21952" spans="1:4" x14ac:dyDescent="0.4">
      <c r="A21952">
        <f t="shared" si="684"/>
        <v>21951</v>
      </c>
      <c r="B21952" s="1" t="s">
        <v>8314</v>
      </c>
      <c r="C21952" s="1" t="s">
        <v>20989</v>
      </c>
      <c r="D21952" s="3" t="str">
        <f t="shared" si="685"/>
        <v>insert into `mei_woman` (`id`, `name`, `yomi`) values ('21951', '和代', 'つきこ');</v>
      </c>
    </row>
    <row r="21953" spans="1:4" x14ac:dyDescent="0.4">
      <c r="A21953">
        <f t="shared" si="684"/>
        <v>21952</v>
      </c>
      <c r="B21953" s="1" t="s">
        <v>142</v>
      </c>
      <c r="C21953" s="1" t="s">
        <v>20999</v>
      </c>
      <c r="D21953" s="3" t="str">
        <f t="shared" si="685"/>
        <v>insert into `mei_woman` (`id`, `name`, `yomi`) values ('21952', '亜子', 'つぎこ');</v>
      </c>
    </row>
    <row r="21954" spans="1:4" x14ac:dyDescent="0.4">
      <c r="A21954">
        <f t="shared" ref="A21954:A22017" si="686">ROW()-1</f>
        <v>21953</v>
      </c>
      <c r="B21954" s="1" t="s">
        <v>7948</v>
      </c>
      <c r="C21954" s="1" t="s">
        <v>20999</v>
      </c>
      <c r="D21954" s="3" t="str">
        <f t="shared" ref="D21954:D22017" si="687">CONCATENATE($E$1,A21954,$F$1,B21954,$G$1,C21954,$H$1)</f>
        <v>insert into `mei_woman` (`id`, `name`, `yomi`) values ('21953', '胤子', 'つぎこ');</v>
      </c>
    </row>
    <row r="21955" spans="1:4" x14ac:dyDescent="0.4">
      <c r="A21955">
        <f t="shared" si="686"/>
        <v>21954</v>
      </c>
      <c r="B21955" s="1" t="s">
        <v>12464</v>
      </c>
      <c r="C21955" s="1" t="s">
        <v>20999</v>
      </c>
      <c r="D21955" s="3" t="str">
        <f t="shared" si="687"/>
        <v>insert into `mei_woman` (`id`, `name`, `yomi`) values ('21954', '継子', 'つぎこ');</v>
      </c>
    </row>
    <row r="21956" spans="1:4" x14ac:dyDescent="0.4">
      <c r="A21956">
        <f t="shared" si="686"/>
        <v>21955</v>
      </c>
      <c r="B21956" s="1" t="s">
        <v>21000</v>
      </c>
      <c r="C21956" s="1" t="s">
        <v>20999</v>
      </c>
      <c r="D21956" s="3" t="str">
        <f t="shared" si="687"/>
        <v>insert into `mei_woman` (`id`, `name`, `yomi`) values ('21955', '嗣子', 'つぎこ');</v>
      </c>
    </row>
    <row r="21957" spans="1:4" x14ac:dyDescent="0.4">
      <c r="A21957">
        <f t="shared" si="686"/>
        <v>21956</v>
      </c>
      <c r="B21957" s="1" t="s">
        <v>21001</v>
      </c>
      <c r="C21957" s="1" t="s">
        <v>20999</v>
      </c>
      <c r="D21957" s="3" t="str">
        <f t="shared" si="687"/>
        <v>insert into `mei_woman` (`id`, `name`, `yomi`) values ('21956', '次子', 'つぎこ');</v>
      </c>
    </row>
    <row r="21958" spans="1:4" x14ac:dyDescent="0.4">
      <c r="A21958">
        <f t="shared" si="686"/>
        <v>21957</v>
      </c>
      <c r="B21958" s="1" t="s">
        <v>20996</v>
      </c>
      <c r="C21958" s="1" t="s">
        <v>20999</v>
      </c>
      <c r="D21958" s="3" t="str">
        <f t="shared" si="687"/>
        <v>insert into `mei_woman` (`id`, `name`, `yomi`) values ('21957', '津貴子', 'つぎこ');</v>
      </c>
    </row>
    <row r="21959" spans="1:4" x14ac:dyDescent="0.4">
      <c r="A21959">
        <f t="shared" si="686"/>
        <v>21958</v>
      </c>
      <c r="B21959" s="1" t="s">
        <v>21002</v>
      </c>
      <c r="C21959" s="1" t="s">
        <v>20999</v>
      </c>
      <c r="D21959" s="3" t="str">
        <f t="shared" si="687"/>
        <v>insert into `mei_woman` (`id`, `name`, `yomi`) values ('21958', '津宜子', 'つぎこ');</v>
      </c>
    </row>
    <row r="21960" spans="1:4" x14ac:dyDescent="0.4">
      <c r="A21960">
        <f t="shared" si="686"/>
        <v>21959</v>
      </c>
      <c r="B21960" s="1" t="s">
        <v>21003</v>
      </c>
      <c r="C21960" s="1" t="s">
        <v>20999</v>
      </c>
      <c r="D21960" s="3" t="str">
        <f t="shared" si="687"/>
        <v>insert into `mei_woman` (`id`, `name`, `yomi`) values ('21959', '都紀子', 'つぎこ');</v>
      </c>
    </row>
    <row r="21961" spans="1:4" x14ac:dyDescent="0.4">
      <c r="A21961">
        <f t="shared" si="686"/>
        <v>21960</v>
      </c>
      <c r="B21961" s="1" t="s">
        <v>21004</v>
      </c>
      <c r="C21961" s="1" t="s">
        <v>20999</v>
      </c>
      <c r="D21961" s="3" t="str">
        <f t="shared" si="687"/>
        <v>insert into `mei_woman` (`id`, `name`, `yomi`) values ('21960', '二子', 'つぎこ');</v>
      </c>
    </row>
    <row r="21962" spans="1:4" x14ac:dyDescent="0.4">
      <c r="A21962">
        <f t="shared" si="686"/>
        <v>21961</v>
      </c>
      <c r="B21962" s="1" t="s">
        <v>21005</v>
      </c>
      <c r="C21962" s="1" t="s">
        <v>21006</v>
      </c>
      <c r="D21962" s="3" t="str">
        <f t="shared" si="687"/>
        <v>insert into `mei_woman` (`id`, `name`, `yomi`) values ('21961', '月菜', 'つきな');</v>
      </c>
    </row>
    <row r="21963" spans="1:4" x14ac:dyDescent="0.4">
      <c r="A21963">
        <f t="shared" si="686"/>
        <v>21962</v>
      </c>
      <c r="B21963" s="1" t="s">
        <v>21007</v>
      </c>
      <c r="C21963" s="1" t="s">
        <v>21006</v>
      </c>
      <c r="D21963" s="3" t="str">
        <f t="shared" si="687"/>
        <v>insert into `mei_woman` (`id`, `name`, `yomi`) values ('21962', '月那', 'つきな');</v>
      </c>
    </row>
    <row r="21964" spans="1:4" x14ac:dyDescent="0.4">
      <c r="A21964">
        <f t="shared" si="686"/>
        <v>21963</v>
      </c>
      <c r="B21964" s="1" t="s">
        <v>21008</v>
      </c>
      <c r="C21964" s="1" t="s">
        <v>21009</v>
      </c>
      <c r="D21964" s="3" t="str">
        <f t="shared" si="687"/>
        <v>insert into `mei_woman` (`id`, `name`, `yomi`) values ('21963', '月音', 'つきね');</v>
      </c>
    </row>
    <row r="21965" spans="1:4" x14ac:dyDescent="0.4">
      <c r="A21965">
        <f t="shared" si="686"/>
        <v>21964</v>
      </c>
      <c r="B21965" s="1" t="s">
        <v>21010</v>
      </c>
      <c r="C21965" s="1" t="s">
        <v>21011</v>
      </c>
      <c r="D21965" s="3" t="str">
        <f t="shared" si="687"/>
        <v>insert into `mei_woman` (`id`, `name`, `yomi`) values ('21964', '月乃', 'つきの');</v>
      </c>
    </row>
    <row r="21966" spans="1:4" x14ac:dyDescent="0.4">
      <c r="A21966">
        <f t="shared" si="686"/>
        <v>21965</v>
      </c>
      <c r="B21966" s="1" t="s">
        <v>21012</v>
      </c>
      <c r="C21966" s="1" t="s">
        <v>21013</v>
      </c>
      <c r="D21966" s="3" t="str">
        <f t="shared" si="687"/>
        <v>insert into `mei_woman` (`id`, `name`, `yomi`) values ('21965', '月波', 'つきは');</v>
      </c>
    </row>
    <row r="21967" spans="1:4" x14ac:dyDescent="0.4">
      <c r="A21967">
        <f t="shared" si="686"/>
        <v>21966</v>
      </c>
      <c r="B21967" s="1" t="s">
        <v>21014</v>
      </c>
      <c r="C21967" s="1" t="s">
        <v>21015</v>
      </c>
      <c r="D21967" s="3" t="str">
        <f t="shared" si="687"/>
        <v>insert into `mei_woman` (`id`, `name`, `yomi`) values ('21966', '月姫', 'つきひ');</v>
      </c>
    </row>
    <row r="21968" spans="1:4" x14ac:dyDescent="0.4">
      <c r="A21968">
        <f t="shared" si="686"/>
        <v>21967</v>
      </c>
      <c r="B21968" s="1" t="s">
        <v>21016</v>
      </c>
      <c r="C21968" s="1" t="s">
        <v>21017</v>
      </c>
      <c r="D21968" s="3" t="str">
        <f t="shared" si="687"/>
        <v>insert into `mei_woman` (`id`, `name`, `yomi`) values ('21967', '月歩', 'つきほ');</v>
      </c>
    </row>
    <row r="21969" spans="1:4" x14ac:dyDescent="0.4">
      <c r="A21969">
        <f t="shared" si="686"/>
        <v>21968</v>
      </c>
      <c r="B21969" s="1" t="s">
        <v>21018</v>
      </c>
      <c r="C21969" s="1" t="s">
        <v>21017</v>
      </c>
      <c r="D21969" s="3" t="str">
        <f t="shared" si="687"/>
        <v>insert into `mei_woman` (`id`, `name`, `yomi`) values ('21968', '月穂', 'つきほ');</v>
      </c>
    </row>
    <row r="21970" spans="1:4" x14ac:dyDescent="0.4">
      <c r="A21970">
        <f t="shared" si="686"/>
        <v>21969</v>
      </c>
      <c r="B21970" s="1" t="s">
        <v>21019</v>
      </c>
      <c r="C21970" s="1" t="s">
        <v>21020</v>
      </c>
      <c r="D21970" s="3" t="str">
        <f t="shared" si="687"/>
        <v>insert into `mei_woman` (`id`, `name`, `yomi`) values ('21969', '継穂', 'つぎほ');</v>
      </c>
    </row>
    <row r="21971" spans="1:4" x14ac:dyDescent="0.4">
      <c r="A21971">
        <f t="shared" si="686"/>
        <v>21970</v>
      </c>
      <c r="B21971" s="1" t="s">
        <v>21021</v>
      </c>
      <c r="C21971" s="1" t="s">
        <v>21022</v>
      </c>
      <c r="D21971" s="3" t="str">
        <f t="shared" si="687"/>
        <v>insert into `mei_woman` (`id`, `name`, `yomi`) values ('21970', '月美', 'つきみ');</v>
      </c>
    </row>
    <row r="21972" spans="1:4" x14ac:dyDescent="0.4">
      <c r="A21972">
        <f t="shared" si="686"/>
        <v>21971</v>
      </c>
      <c r="B21972" s="1" t="s">
        <v>21023</v>
      </c>
      <c r="C21972" s="1" t="s">
        <v>21022</v>
      </c>
      <c r="D21972" s="3" t="str">
        <f t="shared" si="687"/>
        <v>insert into `mei_woman` (`id`, `name`, `yomi`) values ('21971', '津喜美', 'つきみ');</v>
      </c>
    </row>
    <row r="21973" spans="1:4" x14ac:dyDescent="0.4">
      <c r="A21973">
        <f t="shared" si="686"/>
        <v>21972</v>
      </c>
      <c r="B21973" s="1" t="s">
        <v>21024</v>
      </c>
      <c r="C21973" s="1" t="s">
        <v>21022</v>
      </c>
      <c r="D21973" s="3" t="str">
        <f t="shared" si="687"/>
        <v>insert into `mei_woman` (`id`, `name`, `yomi`) values ('21972', '都樹美', 'つきみ');</v>
      </c>
    </row>
    <row r="21974" spans="1:4" x14ac:dyDescent="0.4">
      <c r="A21974">
        <f t="shared" si="686"/>
        <v>21973</v>
      </c>
      <c r="B21974" s="1" t="s">
        <v>21025</v>
      </c>
      <c r="C21974" s="1" t="s">
        <v>21026</v>
      </c>
      <c r="D21974" s="3" t="str">
        <f t="shared" si="687"/>
        <v>insert into `mei_woman` (`id`, `name`, `yomi`) values ('21973', '月代', 'つきよ');</v>
      </c>
    </row>
    <row r="21975" spans="1:4" x14ac:dyDescent="0.4">
      <c r="A21975">
        <f t="shared" si="686"/>
        <v>21974</v>
      </c>
      <c r="B21975" s="1" t="s">
        <v>21027</v>
      </c>
      <c r="C21975" s="1" t="s">
        <v>21026</v>
      </c>
      <c r="D21975" s="3" t="str">
        <f t="shared" si="687"/>
        <v>insert into `mei_woman` (`id`, `name`, `yomi`) values ('21974', '月夜', 'つきよ');</v>
      </c>
    </row>
    <row r="21976" spans="1:4" x14ac:dyDescent="0.4">
      <c r="A21976">
        <f t="shared" si="686"/>
        <v>21975</v>
      </c>
      <c r="B21976" s="1" t="s">
        <v>21028</v>
      </c>
      <c r="C21976" s="1" t="s">
        <v>21026</v>
      </c>
      <c r="D21976" s="3" t="str">
        <f t="shared" si="687"/>
        <v>insert into `mei_woman` (`id`, `name`, `yomi`) values ('21975', '築代', 'つきよ');</v>
      </c>
    </row>
    <row r="21977" spans="1:4" x14ac:dyDescent="0.4">
      <c r="A21977">
        <f t="shared" si="686"/>
        <v>21976</v>
      </c>
      <c r="B21977" s="1" t="s">
        <v>21029</v>
      </c>
      <c r="C21977" s="1" t="s">
        <v>21026</v>
      </c>
      <c r="D21977" s="3" t="str">
        <f t="shared" si="687"/>
        <v>insert into `mei_woman` (`id`, `name`, `yomi`) values ('21976', '都喜代', 'つきよ');</v>
      </c>
    </row>
    <row r="21978" spans="1:4" x14ac:dyDescent="0.4">
      <c r="A21978">
        <f t="shared" si="686"/>
        <v>21977</v>
      </c>
      <c r="B21978" s="1" t="s">
        <v>21030</v>
      </c>
      <c r="C21978" s="1" t="s">
        <v>21031</v>
      </c>
      <c r="D21978" s="3" t="str">
        <f t="shared" si="687"/>
        <v>insert into `mei_woman` (`id`, `name`, `yomi`) values ('21977', '継代', 'つぎよ');</v>
      </c>
    </row>
    <row r="21979" spans="1:4" x14ac:dyDescent="0.4">
      <c r="A21979">
        <f t="shared" si="686"/>
        <v>21978</v>
      </c>
      <c r="B21979" s="1" t="s">
        <v>21032</v>
      </c>
      <c r="C21979" s="1" t="s">
        <v>21031</v>
      </c>
      <c r="D21979" s="3" t="str">
        <f t="shared" si="687"/>
        <v>insert into `mei_woman` (`id`, `name`, `yomi`) values ('21978', '次代', 'つぎよ');</v>
      </c>
    </row>
    <row r="21980" spans="1:4" x14ac:dyDescent="0.4">
      <c r="A21980">
        <f t="shared" si="686"/>
        <v>21979</v>
      </c>
      <c r="B21980" s="1" t="s">
        <v>21033</v>
      </c>
      <c r="C21980" s="1" t="s">
        <v>21031</v>
      </c>
      <c r="D21980" s="3" t="str">
        <f t="shared" si="687"/>
        <v>insert into `mei_woman` (`id`, `name`, `yomi`) values ('21979', '紹代', 'つぎよ');</v>
      </c>
    </row>
    <row r="21981" spans="1:4" x14ac:dyDescent="0.4">
      <c r="A21981">
        <f t="shared" si="686"/>
        <v>21980</v>
      </c>
      <c r="B21981" s="1" t="s">
        <v>21034</v>
      </c>
      <c r="C21981" s="1" t="s">
        <v>21035</v>
      </c>
      <c r="D21981" s="3" t="str">
        <f t="shared" si="687"/>
        <v>insert into `mei_woman` (`id`, `name`, `yomi`) values ('21980', '亜江', 'つぐえ');</v>
      </c>
    </row>
    <row r="21982" spans="1:4" x14ac:dyDescent="0.4">
      <c r="A21982">
        <f t="shared" si="686"/>
        <v>21981</v>
      </c>
      <c r="B21982" s="1" t="s">
        <v>142</v>
      </c>
      <c r="C21982" s="1" t="s">
        <v>21036</v>
      </c>
      <c r="D21982" s="3" t="str">
        <f t="shared" si="687"/>
        <v>insert into `mei_woman` (`id`, `name`, `yomi`) values ('21981', '亜子', 'つぐこ');</v>
      </c>
    </row>
    <row r="21983" spans="1:4" x14ac:dyDescent="0.4">
      <c r="A21983">
        <f t="shared" si="686"/>
        <v>21982</v>
      </c>
      <c r="B21983" s="1" t="s">
        <v>21037</v>
      </c>
      <c r="C21983" s="1" t="s">
        <v>21036</v>
      </c>
      <c r="D21983" s="3" t="str">
        <f t="shared" si="687"/>
        <v>insert into `mei_woman` (`id`, `name`, `yomi`) values ('21982', '貢子', 'つぐこ');</v>
      </c>
    </row>
    <row r="21984" spans="1:4" x14ac:dyDescent="0.4">
      <c r="A21984">
        <f t="shared" si="686"/>
        <v>21983</v>
      </c>
      <c r="B21984" s="1" t="s">
        <v>21000</v>
      </c>
      <c r="C21984" s="1" t="s">
        <v>21036</v>
      </c>
      <c r="D21984" s="3" t="str">
        <f t="shared" si="687"/>
        <v>insert into `mei_woman` (`id`, `name`, `yomi`) values ('21983', '嗣子', 'つぐこ');</v>
      </c>
    </row>
    <row r="21985" spans="1:4" x14ac:dyDescent="0.4">
      <c r="A21985">
        <f t="shared" si="686"/>
        <v>21984</v>
      </c>
      <c r="B21985" s="1" t="s">
        <v>17406</v>
      </c>
      <c r="C21985" s="1" t="s">
        <v>21036</v>
      </c>
      <c r="D21985" s="3" t="str">
        <f t="shared" si="687"/>
        <v>insert into `mei_woman` (`id`, `name`, `yomi`) values ('21984', '承子', 'つぐこ');</v>
      </c>
    </row>
    <row r="21986" spans="1:4" x14ac:dyDescent="0.4">
      <c r="A21986">
        <f t="shared" si="686"/>
        <v>21985</v>
      </c>
      <c r="B21986" s="1" t="s">
        <v>21038</v>
      </c>
      <c r="C21986" s="1" t="s">
        <v>21039</v>
      </c>
      <c r="D21986" s="3" t="str">
        <f t="shared" si="687"/>
        <v>insert into `mei_woman` (`id`, `name`, `yomi`) values ('21985', '亜郷', 'つぐさと');</v>
      </c>
    </row>
    <row r="21987" spans="1:4" x14ac:dyDescent="0.4">
      <c r="A21987">
        <f t="shared" si="686"/>
        <v>21986</v>
      </c>
      <c r="B21987" s="1" t="s">
        <v>21040</v>
      </c>
      <c r="C21987" s="1" t="s">
        <v>21041</v>
      </c>
      <c r="D21987" s="3" t="str">
        <f t="shared" si="687"/>
        <v>insert into `mei_woman` (`id`, `name`, `yomi`) values ('21986', '都筆', 'つくし');</v>
      </c>
    </row>
    <row r="21988" spans="1:4" x14ac:dyDescent="0.4">
      <c r="A21988">
        <f t="shared" si="686"/>
        <v>21987</v>
      </c>
      <c r="B21988" s="1" t="s">
        <v>21042</v>
      </c>
      <c r="C21988" s="1" t="s">
        <v>21041</v>
      </c>
      <c r="D21988" s="3" t="str">
        <f t="shared" si="687"/>
        <v>insert into `mei_woman` (`id`, `name`, `yomi`) values ('21987', '土筆', 'つくし');</v>
      </c>
    </row>
    <row r="21989" spans="1:4" x14ac:dyDescent="0.4">
      <c r="A21989">
        <f t="shared" si="686"/>
        <v>21988</v>
      </c>
      <c r="B21989" s="1" t="s">
        <v>21043</v>
      </c>
      <c r="C21989" s="1" t="s">
        <v>21044</v>
      </c>
      <c r="D21989" s="3" t="str">
        <f t="shared" si="687"/>
        <v>insert into `mei_woman` (`id`, `name`, `yomi`) values ('21988', '亜奈', 'つぐな');</v>
      </c>
    </row>
    <row r="21990" spans="1:4" x14ac:dyDescent="0.4">
      <c r="A21990">
        <f t="shared" si="686"/>
        <v>21989</v>
      </c>
      <c r="B21990" s="1" t="s">
        <v>21045</v>
      </c>
      <c r="C21990" s="1" t="s">
        <v>21046</v>
      </c>
      <c r="D21990" s="3" t="str">
        <f t="shared" si="687"/>
        <v>insert into `mei_woman` (`id`, `name`, `yomi`) values ('21989', '次乃', 'つぐの');</v>
      </c>
    </row>
    <row r="21991" spans="1:4" x14ac:dyDescent="0.4">
      <c r="A21991">
        <f t="shared" si="686"/>
        <v>21990</v>
      </c>
      <c r="B21991" s="1" t="s">
        <v>21047</v>
      </c>
      <c r="C21991" s="1" t="s">
        <v>21048</v>
      </c>
      <c r="D21991" s="3" t="str">
        <f t="shared" si="687"/>
        <v>insert into `mei_woman` (`id`, `name`, `yomi`) values ('21990', '亜羽', 'つぐは');</v>
      </c>
    </row>
    <row r="21992" spans="1:4" x14ac:dyDescent="0.4">
      <c r="A21992">
        <f t="shared" si="686"/>
        <v>21991</v>
      </c>
      <c r="B21992" s="1" t="s">
        <v>21049</v>
      </c>
      <c r="C21992" s="1" t="s">
        <v>21048</v>
      </c>
      <c r="D21992" s="3" t="str">
        <f t="shared" si="687"/>
        <v>insert into `mei_woman` (`id`, `name`, `yomi`) values ('21991', '亜葉', 'つぐは');</v>
      </c>
    </row>
    <row r="21993" spans="1:4" x14ac:dyDescent="0.4">
      <c r="A21993">
        <f t="shared" si="686"/>
        <v>21992</v>
      </c>
      <c r="B21993" s="1" t="s">
        <v>2794</v>
      </c>
      <c r="C21993" s="1" t="s">
        <v>21050</v>
      </c>
      <c r="D21993" s="3" t="str">
        <f t="shared" si="687"/>
        <v>insert into `mei_woman` (`id`, `name`, `yomi`) values ('21992', '亜美', 'つくみ');</v>
      </c>
    </row>
    <row r="21994" spans="1:4" x14ac:dyDescent="0.4">
      <c r="A21994">
        <f t="shared" si="686"/>
        <v>21993</v>
      </c>
      <c r="B21994" s="1" t="s">
        <v>21051</v>
      </c>
      <c r="C21994" s="1" t="s">
        <v>21050</v>
      </c>
      <c r="D21994" s="3" t="str">
        <f t="shared" si="687"/>
        <v>insert into `mei_woman` (`id`, `name`, `yomi`) values ('21993', '九十美', 'つくみ');</v>
      </c>
    </row>
    <row r="21995" spans="1:4" x14ac:dyDescent="0.4">
      <c r="A21995">
        <f t="shared" si="686"/>
        <v>21994</v>
      </c>
      <c r="B21995" s="1" t="s">
        <v>21052</v>
      </c>
      <c r="C21995" s="1" t="s">
        <v>21050</v>
      </c>
      <c r="D21995" s="3" t="str">
        <f t="shared" si="687"/>
        <v>insert into `mei_woman` (`id`, `name`, `yomi`) values ('21994', '造美', 'つくみ');</v>
      </c>
    </row>
    <row r="21996" spans="1:4" x14ac:dyDescent="0.4">
      <c r="A21996">
        <f t="shared" si="686"/>
        <v>21995</v>
      </c>
      <c r="B21996" s="1" t="s">
        <v>21053</v>
      </c>
      <c r="C21996" s="1" t="s">
        <v>21050</v>
      </c>
      <c r="D21996" s="3" t="str">
        <f t="shared" si="687"/>
        <v>insert into `mei_woman` (`id`, `name`, `yomi`) values ('21995', '津久美', 'つくみ');</v>
      </c>
    </row>
    <row r="21997" spans="1:4" x14ac:dyDescent="0.4">
      <c r="A21997">
        <f t="shared" si="686"/>
        <v>21996</v>
      </c>
      <c r="B21997" s="1" t="s">
        <v>2823</v>
      </c>
      <c r="C21997" s="1" t="s">
        <v>21054</v>
      </c>
      <c r="D21997" s="3" t="str">
        <f t="shared" si="687"/>
        <v>insert into `mei_woman` (`id`, `name`, `yomi`) values ('21996', '亜海', 'つぐみ');</v>
      </c>
    </row>
    <row r="21998" spans="1:4" x14ac:dyDescent="0.4">
      <c r="A21998">
        <f t="shared" si="686"/>
        <v>21997</v>
      </c>
      <c r="B21998" s="1" t="s">
        <v>2825</v>
      </c>
      <c r="C21998" s="1" t="s">
        <v>21054</v>
      </c>
      <c r="D21998" s="3" t="str">
        <f t="shared" si="687"/>
        <v>insert into `mei_woman` (`id`, `name`, `yomi`) values ('21997', '亜弓', 'つぐみ');</v>
      </c>
    </row>
    <row r="21999" spans="1:4" x14ac:dyDescent="0.4">
      <c r="A21999">
        <f t="shared" si="686"/>
        <v>21998</v>
      </c>
      <c r="B21999" s="1" t="s">
        <v>2657</v>
      </c>
      <c r="C21999" s="1" t="s">
        <v>21054</v>
      </c>
      <c r="D21999" s="3" t="str">
        <f t="shared" si="687"/>
        <v>insert into `mei_woman` (`id`, `name`, `yomi`) values ('21998', '亜実', 'つぐみ');</v>
      </c>
    </row>
    <row r="22000" spans="1:4" x14ac:dyDescent="0.4">
      <c r="A22000">
        <f t="shared" si="686"/>
        <v>21999</v>
      </c>
      <c r="B22000" s="1" t="s">
        <v>2205</v>
      </c>
      <c r="C22000" s="1" t="s">
        <v>21054</v>
      </c>
      <c r="D22000" s="3" t="str">
        <f t="shared" si="687"/>
        <v>insert into `mei_woman` (`id`, `name`, `yomi`) values ('21999', '亜珠', 'つぐみ');</v>
      </c>
    </row>
    <row r="22001" spans="1:4" x14ac:dyDescent="0.4">
      <c r="A22001">
        <f t="shared" si="686"/>
        <v>22000</v>
      </c>
      <c r="B22001" s="1" t="s">
        <v>21055</v>
      </c>
      <c r="C22001" s="1" t="s">
        <v>21054</v>
      </c>
      <c r="D22001" s="3" t="str">
        <f t="shared" si="687"/>
        <v>insert into `mei_woman` (`id`, `name`, `yomi`) values ('22000', '亜身', 'つぐみ');</v>
      </c>
    </row>
    <row r="22002" spans="1:4" x14ac:dyDescent="0.4">
      <c r="A22002">
        <f t="shared" si="686"/>
        <v>22001</v>
      </c>
      <c r="B22002" s="1" t="s">
        <v>16</v>
      </c>
      <c r="C22002" s="1" t="s">
        <v>21054</v>
      </c>
      <c r="D22002" s="3" t="str">
        <f t="shared" si="687"/>
        <v>insert into `mei_woman` (`id`, `name`, `yomi`) values ('22001', '亜生', 'つぐみ');</v>
      </c>
    </row>
    <row r="22003" spans="1:4" x14ac:dyDescent="0.4">
      <c r="A22003">
        <f t="shared" si="686"/>
        <v>22002</v>
      </c>
      <c r="B22003" s="1" t="s">
        <v>2794</v>
      </c>
      <c r="C22003" s="1" t="s">
        <v>21054</v>
      </c>
      <c r="D22003" s="3" t="str">
        <f t="shared" si="687"/>
        <v>insert into `mei_woman` (`id`, `name`, `yomi`) values ('22002', '亜美', 'つぐみ');</v>
      </c>
    </row>
    <row r="22004" spans="1:4" x14ac:dyDescent="0.4">
      <c r="A22004">
        <f t="shared" si="686"/>
        <v>22003</v>
      </c>
      <c r="B22004" s="1" t="s">
        <v>2831</v>
      </c>
      <c r="C22004" s="1" t="s">
        <v>21054</v>
      </c>
      <c r="D22004" s="3" t="str">
        <f t="shared" si="687"/>
        <v>insert into `mei_woman` (`id`, `name`, `yomi`) values ('22003', '亜望', 'つぐみ');</v>
      </c>
    </row>
    <row r="22005" spans="1:4" x14ac:dyDescent="0.4">
      <c r="A22005">
        <f t="shared" si="686"/>
        <v>22004</v>
      </c>
      <c r="B22005" s="1" t="s">
        <v>2833</v>
      </c>
      <c r="C22005" s="1" t="s">
        <v>21054</v>
      </c>
      <c r="D22005" s="3" t="str">
        <f t="shared" si="687"/>
        <v>insert into `mei_woman` (`id`, `name`, `yomi`) values ('22004', '亜未', 'つぐみ');</v>
      </c>
    </row>
    <row r="22006" spans="1:4" x14ac:dyDescent="0.4">
      <c r="A22006">
        <f t="shared" si="686"/>
        <v>22005</v>
      </c>
      <c r="B22006" s="1" t="s">
        <v>20</v>
      </c>
      <c r="C22006" s="1" t="s">
        <v>21054</v>
      </c>
      <c r="D22006" s="3" t="str">
        <f t="shared" si="687"/>
        <v>insert into `mei_woman` (`id`, `name`, `yomi`) values ('22005', '亜巳', 'つぐみ');</v>
      </c>
    </row>
    <row r="22007" spans="1:4" x14ac:dyDescent="0.4">
      <c r="A22007">
        <f t="shared" si="686"/>
        <v>22006</v>
      </c>
      <c r="B22007" s="1" t="s">
        <v>2804</v>
      </c>
      <c r="C22007" s="1" t="s">
        <v>21054</v>
      </c>
      <c r="D22007" s="3" t="str">
        <f t="shared" si="687"/>
        <v>insert into `mei_woman` (`id`, `name`, `yomi`) values ('22006', '亜弥', 'つぐみ');</v>
      </c>
    </row>
    <row r="22008" spans="1:4" x14ac:dyDescent="0.4">
      <c r="A22008">
        <f t="shared" si="686"/>
        <v>22007</v>
      </c>
      <c r="B22008" s="1" t="s">
        <v>21056</v>
      </c>
      <c r="C22008" s="1" t="s">
        <v>21054</v>
      </c>
      <c r="D22008" s="3" t="str">
        <f t="shared" si="687"/>
        <v>insert into `mei_woman` (`id`, `name`, `yomi`) values ('22007', '委美', 'つぐみ');</v>
      </c>
    </row>
    <row r="22009" spans="1:4" x14ac:dyDescent="0.4">
      <c r="A22009">
        <f t="shared" si="686"/>
        <v>22008</v>
      </c>
      <c r="B22009" s="1" t="s">
        <v>18884</v>
      </c>
      <c r="C22009" s="1" t="s">
        <v>21054</v>
      </c>
      <c r="D22009" s="3" t="str">
        <f t="shared" si="687"/>
        <v>insert into `mei_woman` (`id`, `name`, `yomi`) values ('22008', '胤美', 'つぐみ');</v>
      </c>
    </row>
    <row r="22010" spans="1:4" x14ac:dyDescent="0.4">
      <c r="A22010">
        <f t="shared" si="686"/>
        <v>22009</v>
      </c>
      <c r="B22010" s="1" t="s">
        <v>4983</v>
      </c>
      <c r="C22010" s="1" t="s">
        <v>21054</v>
      </c>
      <c r="D22010" s="3" t="str">
        <f t="shared" si="687"/>
        <v>insert into `mei_woman` (`id`, `name`, `yomi`) values ('22009', '乙生', 'つぐみ');</v>
      </c>
    </row>
    <row r="22011" spans="1:4" x14ac:dyDescent="0.4">
      <c r="A22011">
        <f t="shared" si="686"/>
        <v>22010</v>
      </c>
      <c r="B22011" s="1" t="s">
        <v>4984</v>
      </c>
      <c r="C22011" s="1" t="s">
        <v>21054</v>
      </c>
      <c r="D22011" s="3" t="str">
        <f t="shared" si="687"/>
        <v>insert into `mei_woman` (`id`, `name`, `yomi`) values ('22010', '乙美', 'つぐみ');</v>
      </c>
    </row>
    <row r="22012" spans="1:4" x14ac:dyDescent="0.4">
      <c r="A22012">
        <f t="shared" si="686"/>
        <v>22011</v>
      </c>
      <c r="B22012" s="1" t="s">
        <v>10727</v>
      </c>
      <c r="C22012" s="1" t="s">
        <v>21054</v>
      </c>
      <c r="D22012" s="3" t="str">
        <f t="shared" si="687"/>
        <v>insert into `mei_woman` (`id`, `name`, `yomi`) values ('22011', '紀美', 'つぐみ');</v>
      </c>
    </row>
    <row r="22013" spans="1:4" x14ac:dyDescent="0.4">
      <c r="A22013">
        <f t="shared" si="686"/>
        <v>22012</v>
      </c>
      <c r="B22013" s="1" t="s">
        <v>11570</v>
      </c>
      <c r="C22013" s="1" t="s">
        <v>21054</v>
      </c>
      <c r="D22013" s="3" t="str">
        <f t="shared" si="687"/>
        <v>insert into `mei_woman` (`id`, `name`, `yomi`) values ('22012', '享美', 'つぐみ');</v>
      </c>
    </row>
    <row r="22014" spans="1:4" x14ac:dyDescent="0.4">
      <c r="A22014">
        <f t="shared" si="686"/>
        <v>22013</v>
      </c>
      <c r="B22014" s="1" t="s">
        <v>11577</v>
      </c>
      <c r="C22014" s="1" t="s">
        <v>21054</v>
      </c>
      <c r="D22014" s="3" t="str">
        <f t="shared" si="687"/>
        <v>insert into `mei_woman` (`id`, `name`, `yomi`) values ('22013', '景美', 'つぐみ');</v>
      </c>
    </row>
    <row r="22015" spans="1:4" x14ac:dyDescent="0.4">
      <c r="A22015">
        <f t="shared" si="686"/>
        <v>22014</v>
      </c>
      <c r="B22015" s="1" t="s">
        <v>21057</v>
      </c>
      <c r="C22015" s="1" t="s">
        <v>21054</v>
      </c>
      <c r="D22015" s="3" t="str">
        <f t="shared" si="687"/>
        <v>insert into `mei_woman` (`id`, `name`, `yomi`) values ('22014', '継美', 'つぐみ');</v>
      </c>
    </row>
    <row r="22016" spans="1:4" x14ac:dyDescent="0.4">
      <c r="A22016">
        <f t="shared" si="686"/>
        <v>22015</v>
      </c>
      <c r="B22016" s="1" t="s">
        <v>11581</v>
      </c>
      <c r="C22016" s="1" t="s">
        <v>21054</v>
      </c>
      <c r="D22016" s="3" t="str">
        <f t="shared" si="687"/>
        <v>insert into `mei_woman` (`id`, `name`, `yomi`) values ('22015', '健美', 'つぐみ');</v>
      </c>
    </row>
    <row r="22017" spans="1:4" x14ac:dyDescent="0.4">
      <c r="A22017">
        <f t="shared" si="686"/>
        <v>22016</v>
      </c>
      <c r="B22017" s="1" t="s">
        <v>21058</v>
      </c>
      <c r="C22017" s="1" t="s">
        <v>21054</v>
      </c>
      <c r="D22017" s="3" t="str">
        <f t="shared" si="687"/>
        <v>insert into `mei_woman` (`id`, `name`, `yomi`) values ('22016', '更果', 'つぐみ');</v>
      </c>
    </row>
    <row r="22018" spans="1:4" x14ac:dyDescent="0.4">
      <c r="A22018">
        <f t="shared" ref="A22018:A22081" si="688">ROW()-1</f>
        <v>22017</v>
      </c>
      <c r="B22018" s="1" t="s">
        <v>21059</v>
      </c>
      <c r="C22018" s="1" t="s">
        <v>21054</v>
      </c>
      <c r="D22018" s="3" t="str">
        <f t="shared" ref="D22018:D22081" si="689">CONCATENATE($E$1,A22018,$F$1,B22018,$G$1,C22018,$H$1)</f>
        <v>insert into `mei_woman` (`id`, `name`, `yomi`) values ('22017', '貢己', 'つぐみ');</v>
      </c>
    </row>
    <row r="22019" spans="1:4" x14ac:dyDescent="0.4">
      <c r="A22019">
        <f t="shared" si="688"/>
        <v>22018</v>
      </c>
      <c r="B22019" s="1" t="s">
        <v>21060</v>
      </c>
      <c r="C22019" s="1" t="s">
        <v>21054</v>
      </c>
      <c r="D22019" s="3" t="str">
        <f t="shared" si="689"/>
        <v>insert into `mei_woman` (`id`, `name`, `yomi`) values ('22018', '貢未', 'つぐみ');</v>
      </c>
    </row>
    <row r="22020" spans="1:4" x14ac:dyDescent="0.4">
      <c r="A22020">
        <f t="shared" si="688"/>
        <v>22019</v>
      </c>
      <c r="B22020" s="1" t="s">
        <v>21061</v>
      </c>
      <c r="C22020" s="1" t="s">
        <v>21054</v>
      </c>
      <c r="D22020" s="3" t="str">
        <f t="shared" si="689"/>
        <v>insert into `mei_woman` (`id`, `name`, `yomi`) values ('22019', '嗣実', 'つぐみ');</v>
      </c>
    </row>
    <row r="22021" spans="1:4" x14ac:dyDescent="0.4">
      <c r="A22021">
        <f t="shared" si="688"/>
        <v>22020</v>
      </c>
      <c r="B22021" s="1" t="s">
        <v>21062</v>
      </c>
      <c r="C22021" s="1" t="s">
        <v>21054</v>
      </c>
      <c r="D22021" s="3" t="str">
        <f t="shared" si="689"/>
        <v>insert into `mei_woman` (`id`, `name`, `yomi`) values ('22020', '嗣美', 'つぐみ');</v>
      </c>
    </row>
    <row r="22022" spans="1:4" x14ac:dyDescent="0.4">
      <c r="A22022">
        <f t="shared" si="688"/>
        <v>22021</v>
      </c>
      <c r="B22022" s="1" t="s">
        <v>21063</v>
      </c>
      <c r="C22022" s="1" t="s">
        <v>21054</v>
      </c>
      <c r="D22022" s="3" t="str">
        <f t="shared" si="689"/>
        <v>insert into `mei_woman` (`id`, `name`, `yomi`) values ('22021', '嗣未', 'つぐみ');</v>
      </c>
    </row>
    <row r="22023" spans="1:4" x14ac:dyDescent="0.4">
      <c r="A22023">
        <f t="shared" si="688"/>
        <v>22022</v>
      </c>
      <c r="B22023" s="1" t="s">
        <v>21064</v>
      </c>
      <c r="C22023" s="1" t="s">
        <v>21054</v>
      </c>
      <c r="D22023" s="3" t="str">
        <f t="shared" si="689"/>
        <v>insert into `mei_woman` (`id`, `name`, `yomi`) values ('22022', '嗣巳', 'つぐみ');</v>
      </c>
    </row>
    <row r="22024" spans="1:4" x14ac:dyDescent="0.4">
      <c r="A22024">
        <f t="shared" si="688"/>
        <v>22023</v>
      </c>
      <c r="B22024" s="1" t="s">
        <v>21065</v>
      </c>
      <c r="C22024" s="1" t="s">
        <v>21054</v>
      </c>
      <c r="D22024" s="3" t="str">
        <f t="shared" si="689"/>
        <v>insert into `mei_woman` (`id`, `name`, `yomi`) values ('22023', '次実', 'つぐみ');</v>
      </c>
    </row>
    <row r="22025" spans="1:4" x14ac:dyDescent="0.4">
      <c r="A22025">
        <f t="shared" si="688"/>
        <v>22024</v>
      </c>
      <c r="B22025" s="1" t="s">
        <v>21066</v>
      </c>
      <c r="C22025" s="1" t="s">
        <v>21054</v>
      </c>
      <c r="D22025" s="3" t="str">
        <f t="shared" si="689"/>
        <v>insert into `mei_woman` (`id`, `name`, `yomi`) values ('22024', '次美', 'つぐみ');</v>
      </c>
    </row>
    <row r="22026" spans="1:4" x14ac:dyDescent="0.4">
      <c r="A22026">
        <f t="shared" si="688"/>
        <v>22025</v>
      </c>
      <c r="B22026" s="1" t="s">
        <v>21067</v>
      </c>
      <c r="C22026" s="1" t="s">
        <v>21054</v>
      </c>
      <c r="D22026" s="3" t="str">
        <f t="shared" si="689"/>
        <v>insert into `mei_woman` (`id`, `name`, `yomi`) values ('22025', '次未', 'つぐみ');</v>
      </c>
    </row>
    <row r="22027" spans="1:4" x14ac:dyDescent="0.4">
      <c r="A22027">
        <f t="shared" si="688"/>
        <v>22026</v>
      </c>
      <c r="B22027" s="1" t="s">
        <v>21068</v>
      </c>
      <c r="C22027" s="1" t="s">
        <v>21054</v>
      </c>
      <c r="D22027" s="3" t="str">
        <f t="shared" si="689"/>
        <v>insert into `mei_woman` (`id`, `name`, `yomi`) values ('22026', '次巳', 'つぐみ');</v>
      </c>
    </row>
    <row r="22028" spans="1:4" x14ac:dyDescent="0.4">
      <c r="A22028">
        <f t="shared" si="688"/>
        <v>22027</v>
      </c>
      <c r="B22028" s="1" t="s">
        <v>17678</v>
      </c>
      <c r="C22028" s="1" t="s">
        <v>21054</v>
      </c>
      <c r="D22028" s="3" t="str">
        <f t="shared" si="689"/>
        <v>insert into `mei_woman` (`id`, `name`, `yomi`) values ('22027', '受美', 'つぐみ');</v>
      </c>
    </row>
    <row r="22029" spans="1:4" x14ac:dyDescent="0.4">
      <c r="A22029">
        <f t="shared" si="688"/>
        <v>22028</v>
      </c>
      <c r="B22029" s="1" t="s">
        <v>8251</v>
      </c>
      <c r="C22029" s="1" t="s">
        <v>21054</v>
      </c>
      <c r="D22029" s="3" t="str">
        <f t="shared" si="689"/>
        <v>insert into `mei_woman` (`id`, `name`, `yomi`) values ('22028', '寿美', 'つぐみ');</v>
      </c>
    </row>
    <row r="22030" spans="1:4" x14ac:dyDescent="0.4">
      <c r="A22030">
        <f t="shared" si="688"/>
        <v>22029</v>
      </c>
      <c r="B22030" s="1" t="s">
        <v>21069</v>
      </c>
      <c r="C22030" s="1" t="s">
        <v>21054</v>
      </c>
      <c r="D22030" s="3" t="str">
        <f t="shared" si="689"/>
        <v>insert into `mei_woman` (`id`, `name`, `yomi`) values ('22029', '従実', 'つぐみ');</v>
      </c>
    </row>
    <row r="22031" spans="1:4" x14ac:dyDescent="0.4">
      <c r="A22031">
        <f t="shared" si="688"/>
        <v>22030</v>
      </c>
      <c r="B22031" s="1" t="s">
        <v>21070</v>
      </c>
      <c r="C22031" s="1" t="s">
        <v>21054</v>
      </c>
      <c r="D22031" s="3" t="str">
        <f t="shared" si="689"/>
        <v>insert into `mei_woman` (`id`, `name`, `yomi`) values ('22030', '緒美', 'つぐみ');</v>
      </c>
    </row>
    <row r="22032" spans="1:4" x14ac:dyDescent="0.4">
      <c r="A22032">
        <f t="shared" si="688"/>
        <v>22031</v>
      </c>
      <c r="B22032" s="1" t="s">
        <v>21071</v>
      </c>
      <c r="C22032" s="1" t="s">
        <v>21054</v>
      </c>
      <c r="D22032" s="3" t="str">
        <f t="shared" si="689"/>
        <v>insert into `mei_woman` (`id`, `name`, `yomi`) values ('22031', '承美', 'つぐみ');</v>
      </c>
    </row>
    <row r="22033" spans="1:4" x14ac:dyDescent="0.4">
      <c r="A22033">
        <f t="shared" si="688"/>
        <v>22032</v>
      </c>
      <c r="B22033" s="1" t="s">
        <v>21072</v>
      </c>
      <c r="C22033" s="1" t="s">
        <v>21054</v>
      </c>
      <c r="D22033" s="3" t="str">
        <f t="shared" si="689"/>
        <v>insert into `mei_woman` (`id`, `name`, `yomi`) values ('22032', '紹美', 'つぐみ');</v>
      </c>
    </row>
    <row r="22034" spans="1:4" x14ac:dyDescent="0.4">
      <c r="A22034">
        <f t="shared" si="688"/>
        <v>22033</v>
      </c>
      <c r="B22034" s="1" t="s">
        <v>21073</v>
      </c>
      <c r="C22034" s="1" t="s">
        <v>21054</v>
      </c>
      <c r="D22034" s="3" t="str">
        <f t="shared" si="689"/>
        <v>insert into `mei_woman` (`id`, `name`, `yomi`) values ('22033', '紹良', 'つぐみ');</v>
      </c>
    </row>
    <row r="22035" spans="1:4" x14ac:dyDescent="0.4">
      <c r="A22035">
        <f t="shared" si="688"/>
        <v>22034</v>
      </c>
      <c r="B22035" s="1" t="s">
        <v>21074</v>
      </c>
      <c r="C22035" s="1" t="s">
        <v>21054</v>
      </c>
      <c r="D22035" s="3" t="str">
        <f t="shared" si="689"/>
        <v>insert into `mei_woman` (`id`, `name`, `yomi`) values ('22034', '尋美', 'つぐみ');</v>
      </c>
    </row>
    <row r="22036" spans="1:4" x14ac:dyDescent="0.4">
      <c r="A22036">
        <f t="shared" si="688"/>
        <v>22035</v>
      </c>
      <c r="B22036" s="1" t="s">
        <v>5560</v>
      </c>
      <c r="C22036" s="1" t="s">
        <v>21054</v>
      </c>
      <c r="D22036" s="3" t="str">
        <f t="shared" si="689"/>
        <v>insert into `mei_woman` (`id`, `name`, `yomi`) values ('22035', '世美', 'つぐみ');</v>
      </c>
    </row>
    <row r="22037" spans="1:4" x14ac:dyDescent="0.4">
      <c r="A22037">
        <f t="shared" si="688"/>
        <v>22036</v>
      </c>
      <c r="B22037" s="1" t="s">
        <v>11638</v>
      </c>
      <c r="C22037" s="1" t="s">
        <v>21054</v>
      </c>
      <c r="D22037" s="3" t="str">
        <f t="shared" si="689"/>
        <v>insert into `mei_woman` (`id`, `name`, `yomi`) values ('22036', '静美', 'つぐみ');</v>
      </c>
    </row>
    <row r="22038" spans="1:4" x14ac:dyDescent="0.4">
      <c r="A22038">
        <f t="shared" si="688"/>
        <v>22037</v>
      </c>
      <c r="B22038" s="1" t="s">
        <v>21053</v>
      </c>
      <c r="C22038" s="1" t="s">
        <v>21054</v>
      </c>
      <c r="D22038" s="3" t="str">
        <f t="shared" si="689"/>
        <v>insert into `mei_woman` (`id`, `name`, `yomi`) values ('22037', '津久美', 'つぐみ');</v>
      </c>
    </row>
    <row r="22039" spans="1:4" x14ac:dyDescent="0.4">
      <c r="A22039">
        <f t="shared" si="688"/>
        <v>22038</v>
      </c>
      <c r="B22039" s="1" t="s">
        <v>14100</v>
      </c>
      <c r="C22039" s="1" t="s">
        <v>21054</v>
      </c>
      <c r="D22039" s="3" t="str">
        <f t="shared" si="689"/>
        <v>insert into `mei_woman` (`id`, `name`, `yomi`) values ('22038', '禎美', 'つぐみ');</v>
      </c>
    </row>
    <row r="22040" spans="1:4" x14ac:dyDescent="0.4">
      <c r="A22040">
        <f t="shared" si="688"/>
        <v>22039</v>
      </c>
      <c r="B22040" s="1" t="s">
        <v>21075</v>
      </c>
      <c r="C22040" s="1" t="s">
        <v>21054</v>
      </c>
      <c r="D22040" s="3" t="str">
        <f t="shared" si="689"/>
        <v>insert into `mei_woman` (`id`, `name`, `yomi`) values ('22039', '禎弥', 'つぐみ');</v>
      </c>
    </row>
    <row r="22041" spans="1:4" x14ac:dyDescent="0.4">
      <c r="A22041">
        <f t="shared" si="688"/>
        <v>22040</v>
      </c>
      <c r="B22041" s="1" t="s">
        <v>21076</v>
      </c>
      <c r="C22041" s="1" t="s">
        <v>21054</v>
      </c>
      <c r="D22041" s="3" t="str">
        <f t="shared" si="689"/>
        <v>insert into `mei_woman` (`id`, `name`, `yomi`) values ('22040', '都久美', 'つぐみ');</v>
      </c>
    </row>
    <row r="22042" spans="1:4" x14ac:dyDescent="0.4">
      <c r="A22042">
        <f t="shared" si="688"/>
        <v>22041</v>
      </c>
      <c r="B22042" s="1" t="s">
        <v>21077</v>
      </c>
      <c r="C22042" s="1" t="s">
        <v>21054</v>
      </c>
      <c r="D22042" s="3" t="str">
        <f t="shared" si="689"/>
        <v>insert into `mei_woman` (`id`, `name`, `yomi`) values ('22041', '二美', 'つぐみ');</v>
      </c>
    </row>
    <row r="22043" spans="1:4" x14ac:dyDescent="0.4">
      <c r="A22043">
        <f t="shared" si="688"/>
        <v>22042</v>
      </c>
      <c r="B22043" s="1" t="s">
        <v>21078</v>
      </c>
      <c r="C22043" s="1" t="s">
        <v>21054</v>
      </c>
      <c r="D22043" s="3" t="str">
        <f t="shared" si="689"/>
        <v>insert into `mei_woman` (`id`, `name`, `yomi`) values ('22042', '二巳', 'つぐみ');</v>
      </c>
    </row>
    <row r="22044" spans="1:4" x14ac:dyDescent="0.4">
      <c r="A22044">
        <f t="shared" si="688"/>
        <v>22043</v>
      </c>
      <c r="B22044" s="1" t="s">
        <v>21079</v>
      </c>
      <c r="C22044" s="1" t="s">
        <v>21054</v>
      </c>
      <c r="D22044" s="3" t="str">
        <f t="shared" si="689"/>
        <v>insert into `mei_woman` (`id`, `name`, `yomi`) values ('22043', '譜美', 'つぐみ');</v>
      </c>
    </row>
    <row r="22045" spans="1:4" x14ac:dyDescent="0.4">
      <c r="A22045">
        <f t="shared" si="688"/>
        <v>22044</v>
      </c>
      <c r="B22045" s="1" t="s">
        <v>21080</v>
      </c>
      <c r="C22045" s="1" t="s">
        <v>21054</v>
      </c>
      <c r="D22045" s="3" t="str">
        <f t="shared" si="689"/>
        <v>insert into `mei_woman` (`id`, `name`, `yomi`) values ('22044', '紡美', 'つぐみ');</v>
      </c>
    </row>
    <row r="22046" spans="1:4" x14ac:dyDescent="0.4">
      <c r="A22046">
        <f t="shared" si="688"/>
        <v>22045</v>
      </c>
      <c r="B22046" s="1" t="s">
        <v>21081</v>
      </c>
      <c r="C22046" s="1" t="s">
        <v>21054</v>
      </c>
      <c r="D22046" s="3" t="str">
        <f t="shared" si="689"/>
        <v>insert into `mei_woman` (`id`, `name`, `yomi`) values ('22045', '紡未', 'つぐみ');</v>
      </c>
    </row>
    <row r="22047" spans="1:4" x14ac:dyDescent="0.4">
      <c r="A22047">
        <f t="shared" si="688"/>
        <v>22046</v>
      </c>
      <c r="B22047" s="1" t="s">
        <v>14847</v>
      </c>
      <c r="C22047" s="1" t="s">
        <v>21054</v>
      </c>
      <c r="D22047" s="3" t="str">
        <f t="shared" si="689"/>
        <v>insert into `mei_woman` (`id`, `name`, `yomi`) values ('22046', '諭美', 'つぐみ');</v>
      </c>
    </row>
    <row r="22048" spans="1:4" x14ac:dyDescent="0.4">
      <c r="A22048">
        <f t="shared" si="688"/>
        <v>22047</v>
      </c>
      <c r="B22048" s="1" t="s">
        <v>14878</v>
      </c>
      <c r="C22048" s="1" t="s">
        <v>21054</v>
      </c>
      <c r="D22048" s="3" t="str">
        <f t="shared" si="689"/>
        <v>insert into `mei_woman` (`id`, `name`, `yomi`) values ('22047', '倫美', 'つぐみ');</v>
      </c>
    </row>
    <row r="22049" spans="1:4" x14ac:dyDescent="0.4">
      <c r="A22049">
        <f t="shared" si="688"/>
        <v>22048</v>
      </c>
      <c r="B22049" s="1" t="s">
        <v>21082</v>
      </c>
      <c r="C22049" s="1" t="s">
        <v>21054</v>
      </c>
      <c r="D22049" s="3" t="str">
        <f t="shared" si="689"/>
        <v>insert into `mei_woman` (`id`, `name`, `yomi`) values ('22048', '倫未', 'つぐみ');</v>
      </c>
    </row>
    <row r="22050" spans="1:4" x14ac:dyDescent="0.4">
      <c r="A22050">
        <f t="shared" si="688"/>
        <v>22049</v>
      </c>
      <c r="B22050" s="1" t="s">
        <v>5465</v>
      </c>
      <c r="C22050" s="1" t="s">
        <v>21054</v>
      </c>
      <c r="D22050" s="3" t="str">
        <f t="shared" si="689"/>
        <v>insert into `mei_woman` (`id`, `name`, `yomi`) values ('22049', '麗美', 'つぐみ');</v>
      </c>
    </row>
    <row r="22051" spans="1:4" x14ac:dyDescent="0.4">
      <c r="A22051">
        <f t="shared" si="688"/>
        <v>22050</v>
      </c>
      <c r="B22051" s="1" t="s">
        <v>5440</v>
      </c>
      <c r="C22051" s="1" t="s">
        <v>21054</v>
      </c>
      <c r="D22051" s="3" t="str">
        <f t="shared" si="689"/>
        <v>insert into `mei_woman` (`id`, `name`, `yomi`) values ('22050', '麗未', 'つぐみ');</v>
      </c>
    </row>
    <row r="22052" spans="1:4" x14ac:dyDescent="0.4">
      <c r="A22052">
        <f t="shared" si="688"/>
        <v>22051</v>
      </c>
      <c r="B22052" s="1" t="s">
        <v>21083</v>
      </c>
      <c r="C22052" s="1" t="s">
        <v>21054</v>
      </c>
      <c r="D22052" s="3" t="str">
        <f t="shared" si="689"/>
        <v>insert into `mei_woman` (`id`, `name`, `yomi`) values ('22051', '麗弥', 'つぐみ');</v>
      </c>
    </row>
    <row r="22053" spans="1:4" x14ac:dyDescent="0.4">
      <c r="A22053">
        <f t="shared" si="688"/>
        <v>22052</v>
      </c>
      <c r="B22053" s="1" t="s">
        <v>2865</v>
      </c>
      <c r="C22053" s="1" t="s">
        <v>21054</v>
      </c>
      <c r="D22053" s="3" t="str">
        <f t="shared" si="689"/>
        <v>insert into `mei_woman` (`id`, `name`, `yomi`) values ('22052', '亞未', 'つぐみ');</v>
      </c>
    </row>
    <row r="22054" spans="1:4" x14ac:dyDescent="0.4">
      <c r="A22054">
        <f t="shared" si="688"/>
        <v>22053</v>
      </c>
      <c r="B22054" s="1" t="s">
        <v>21084</v>
      </c>
      <c r="C22054" s="1" t="s">
        <v>21054</v>
      </c>
      <c r="D22054" s="3" t="str">
        <f t="shared" si="689"/>
        <v>insert into `mei_woman` (`id`, `name`, `yomi`) values ('22053', '頌美', 'つぐみ');</v>
      </c>
    </row>
    <row r="22055" spans="1:4" x14ac:dyDescent="0.4">
      <c r="A22055">
        <f t="shared" si="688"/>
        <v>22054</v>
      </c>
      <c r="B22055" s="1" t="s">
        <v>21085</v>
      </c>
      <c r="C22055" s="1" t="s">
        <v>21054</v>
      </c>
      <c r="D22055" s="3" t="str">
        <f t="shared" si="689"/>
        <v>insert into `mei_woman` (`id`, `name`, `yomi`) values ('22054', '頌弥', 'つぐみ');</v>
      </c>
    </row>
    <row r="22056" spans="1:4" x14ac:dyDescent="0.4">
      <c r="A22056">
        <f t="shared" si="688"/>
        <v>22055</v>
      </c>
      <c r="B22056" s="1" t="s">
        <v>21086</v>
      </c>
      <c r="C22056" s="1" t="s">
        <v>21087</v>
      </c>
      <c r="D22056" s="3" t="str">
        <f t="shared" si="689"/>
        <v>insert into `mei_woman` (`id`, `name`, `yomi`) values ('22055', '嗣也', 'つぐや');</v>
      </c>
    </row>
    <row r="22057" spans="1:4" x14ac:dyDescent="0.4">
      <c r="A22057">
        <f t="shared" si="688"/>
        <v>22056</v>
      </c>
      <c r="B22057" s="1" t="s">
        <v>3966</v>
      </c>
      <c r="C22057" s="1" t="s">
        <v>21088</v>
      </c>
      <c r="D22057" s="3" t="str">
        <f t="shared" si="689"/>
        <v>insert into `mei_woman` (`id`, `name`, `yomi`) values ('22056', '亜世', 'つぐよ');</v>
      </c>
    </row>
    <row r="22058" spans="1:4" x14ac:dyDescent="0.4">
      <c r="A22058">
        <f t="shared" si="688"/>
        <v>22057</v>
      </c>
      <c r="B22058" s="1" t="s">
        <v>3968</v>
      </c>
      <c r="C22058" s="1" t="s">
        <v>21088</v>
      </c>
      <c r="D22058" s="3" t="str">
        <f t="shared" si="689"/>
        <v>insert into `mei_woman` (`id`, `name`, `yomi`) values ('22057', '亜代', 'つぐよ');</v>
      </c>
    </row>
    <row r="22059" spans="1:4" x14ac:dyDescent="0.4">
      <c r="A22059">
        <f t="shared" si="688"/>
        <v>22058</v>
      </c>
      <c r="B22059" s="1" t="s">
        <v>5184</v>
      </c>
      <c r="C22059" s="1" t="s">
        <v>21088</v>
      </c>
      <c r="D22059" s="3" t="str">
        <f t="shared" si="689"/>
        <v>insert into `mei_woman` (`id`, `name`, `yomi`) values ('22058', '委代', 'つぐよ');</v>
      </c>
    </row>
    <row r="22060" spans="1:4" x14ac:dyDescent="0.4">
      <c r="A22060">
        <f t="shared" si="688"/>
        <v>22059</v>
      </c>
      <c r="B22060" s="1" t="s">
        <v>21030</v>
      </c>
      <c r="C22060" s="1" t="s">
        <v>21088</v>
      </c>
      <c r="D22060" s="3" t="str">
        <f t="shared" si="689"/>
        <v>insert into `mei_woman` (`id`, `name`, `yomi`) values ('22059', '継代', 'つぐよ');</v>
      </c>
    </row>
    <row r="22061" spans="1:4" x14ac:dyDescent="0.4">
      <c r="A22061">
        <f t="shared" si="688"/>
        <v>22060</v>
      </c>
      <c r="B22061" s="1" t="s">
        <v>21089</v>
      </c>
      <c r="C22061" s="1" t="s">
        <v>21088</v>
      </c>
      <c r="D22061" s="3" t="str">
        <f t="shared" si="689"/>
        <v>insert into `mei_woman` (`id`, `name`, `yomi`) values ('22060', '嗣代', 'つぐよ');</v>
      </c>
    </row>
    <row r="22062" spans="1:4" x14ac:dyDescent="0.4">
      <c r="A22062">
        <f t="shared" si="688"/>
        <v>22061</v>
      </c>
      <c r="B22062" s="1" t="s">
        <v>21032</v>
      </c>
      <c r="C22062" s="1" t="s">
        <v>21088</v>
      </c>
      <c r="D22062" s="3" t="str">
        <f t="shared" si="689"/>
        <v>insert into `mei_woman` (`id`, `name`, `yomi`) values ('22061', '次代', 'つぐよ');</v>
      </c>
    </row>
    <row r="22063" spans="1:4" x14ac:dyDescent="0.4">
      <c r="A22063">
        <f t="shared" si="688"/>
        <v>22062</v>
      </c>
      <c r="B22063" s="1" t="s">
        <v>1661</v>
      </c>
      <c r="C22063" s="1" t="s">
        <v>21088</v>
      </c>
      <c r="D22063" s="3" t="str">
        <f t="shared" si="689"/>
        <v>insert into `mei_woman` (`id`, `name`, `yomi`) values ('22062', '詔代', 'つぐよ');</v>
      </c>
    </row>
    <row r="22064" spans="1:4" x14ac:dyDescent="0.4">
      <c r="A22064">
        <f t="shared" si="688"/>
        <v>22063</v>
      </c>
      <c r="B22064" s="1" t="s">
        <v>21090</v>
      </c>
      <c r="C22064" s="1" t="s">
        <v>21088</v>
      </c>
      <c r="D22064" s="3" t="str">
        <f t="shared" si="689"/>
        <v>insert into `mei_woman` (`id`, `name`, `yomi`) values ('22063', '倫世', 'つぐよ');</v>
      </c>
    </row>
    <row r="22065" spans="1:4" x14ac:dyDescent="0.4">
      <c r="A22065">
        <f t="shared" si="688"/>
        <v>22064</v>
      </c>
      <c r="B22065" s="1" t="s">
        <v>21091</v>
      </c>
      <c r="C22065" s="1" t="s">
        <v>21092</v>
      </c>
      <c r="D22065" s="3" t="str">
        <f t="shared" si="689"/>
        <v>insert into `mei_woman` (`id`, `name`, `yomi`) values ('22064', '津子', 'つこ');</v>
      </c>
    </row>
    <row r="22066" spans="1:4" x14ac:dyDescent="0.4">
      <c r="A22066">
        <f t="shared" si="688"/>
        <v>22065</v>
      </c>
      <c r="B22066" s="1" t="s">
        <v>21093</v>
      </c>
      <c r="C22066" s="1" t="s">
        <v>21094</v>
      </c>
      <c r="D22066" s="3" t="str">
        <f t="shared" si="689"/>
        <v>insert into `mei_woman` (`id`, `name`, `yomi`) values ('22065', '津多恵', 'つたえ');</v>
      </c>
    </row>
    <row r="22067" spans="1:4" x14ac:dyDescent="0.4">
      <c r="A22067">
        <f t="shared" si="688"/>
        <v>22066</v>
      </c>
      <c r="B22067" s="1" t="s">
        <v>21095</v>
      </c>
      <c r="C22067" s="1" t="s">
        <v>21094</v>
      </c>
      <c r="D22067" s="3" t="str">
        <f t="shared" si="689"/>
        <v>insert into `mei_woman` (`id`, `name`, `yomi`) values ('22066', '津多江', 'つたえ');</v>
      </c>
    </row>
    <row r="22068" spans="1:4" x14ac:dyDescent="0.4">
      <c r="A22068">
        <f t="shared" si="688"/>
        <v>22067</v>
      </c>
      <c r="B22068" s="1" t="s">
        <v>21096</v>
      </c>
      <c r="C22068" s="1" t="s">
        <v>21094</v>
      </c>
      <c r="D22068" s="3" t="str">
        <f t="shared" si="689"/>
        <v>insert into `mei_woman` (`id`, `name`, `yomi`) values ('22067', '津多枝', 'つたえ');</v>
      </c>
    </row>
    <row r="22069" spans="1:4" x14ac:dyDescent="0.4">
      <c r="A22069">
        <f t="shared" si="688"/>
        <v>22068</v>
      </c>
      <c r="B22069" s="1" t="s">
        <v>21097</v>
      </c>
      <c r="C22069" s="1" t="s">
        <v>21094</v>
      </c>
      <c r="D22069" s="3" t="str">
        <f t="shared" si="689"/>
        <v>insert into `mei_woman` (`id`, `name`, `yomi`) values ('22068', '蔦恵', 'つたえ');</v>
      </c>
    </row>
    <row r="22070" spans="1:4" x14ac:dyDescent="0.4">
      <c r="A22070">
        <f t="shared" si="688"/>
        <v>22069</v>
      </c>
      <c r="B22070" s="1" t="s">
        <v>21098</v>
      </c>
      <c r="C22070" s="1" t="s">
        <v>21094</v>
      </c>
      <c r="D22070" s="3" t="str">
        <f t="shared" si="689"/>
        <v>insert into `mei_woman` (`id`, `name`, `yomi`) values ('22069', '蔦江', 'つたえ');</v>
      </c>
    </row>
    <row r="22071" spans="1:4" x14ac:dyDescent="0.4">
      <c r="A22071">
        <f t="shared" si="688"/>
        <v>22070</v>
      </c>
      <c r="B22071" s="1" t="s">
        <v>21099</v>
      </c>
      <c r="C22071" s="1" t="s">
        <v>21094</v>
      </c>
      <c r="D22071" s="3" t="str">
        <f t="shared" si="689"/>
        <v>insert into `mei_woman` (`id`, `name`, `yomi`) values ('22070', '蔦枝', 'つたえ');</v>
      </c>
    </row>
    <row r="22072" spans="1:4" x14ac:dyDescent="0.4">
      <c r="A22072">
        <f t="shared" si="688"/>
        <v>22071</v>
      </c>
      <c r="B22072" s="1" t="s">
        <v>21100</v>
      </c>
      <c r="C22072" s="1" t="s">
        <v>21094</v>
      </c>
      <c r="D22072" s="3" t="str">
        <f t="shared" si="689"/>
        <v>insert into `mei_woman` (`id`, `name`, `yomi`) values ('22071', '伝恵', 'つたえ');</v>
      </c>
    </row>
    <row r="22073" spans="1:4" x14ac:dyDescent="0.4">
      <c r="A22073">
        <f t="shared" si="688"/>
        <v>22072</v>
      </c>
      <c r="B22073" s="1" t="s">
        <v>21101</v>
      </c>
      <c r="C22073" s="1" t="s">
        <v>21094</v>
      </c>
      <c r="D22073" s="3" t="str">
        <f t="shared" si="689"/>
        <v>insert into `mei_woman` (`id`, `name`, `yomi`) values ('22072', '都妙', 'つたえ');</v>
      </c>
    </row>
    <row r="22074" spans="1:4" x14ac:dyDescent="0.4">
      <c r="A22074">
        <f t="shared" si="688"/>
        <v>22073</v>
      </c>
      <c r="B22074" s="1" t="s">
        <v>21102</v>
      </c>
      <c r="C22074" s="1" t="s">
        <v>21103</v>
      </c>
      <c r="D22074" s="3" t="str">
        <f t="shared" si="689"/>
        <v>insert into `mei_woman` (`id`, `name`, `yomi`) values ('22073', '津多子', 'つたこ');</v>
      </c>
    </row>
    <row r="22075" spans="1:4" x14ac:dyDescent="0.4">
      <c r="A22075">
        <f t="shared" si="688"/>
        <v>22074</v>
      </c>
      <c r="B22075" s="1" t="s">
        <v>21104</v>
      </c>
      <c r="C22075" s="1" t="s">
        <v>21103</v>
      </c>
      <c r="D22075" s="3" t="str">
        <f t="shared" si="689"/>
        <v>insert into `mei_woman` (`id`, `name`, `yomi`) values ('22074', '津太子', 'つたこ');</v>
      </c>
    </row>
    <row r="22076" spans="1:4" x14ac:dyDescent="0.4">
      <c r="A22076">
        <f t="shared" si="688"/>
        <v>22075</v>
      </c>
      <c r="B22076" s="1" t="s">
        <v>21105</v>
      </c>
      <c r="C22076" s="1" t="s">
        <v>21103</v>
      </c>
      <c r="D22076" s="3" t="str">
        <f t="shared" si="689"/>
        <v>insert into `mei_woman` (`id`, `name`, `yomi`) values ('22075', '津田子', 'つたこ');</v>
      </c>
    </row>
    <row r="22077" spans="1:4" x14ac:dyDescent="0.4">
      <c r="A22077">
        <f t="shared" si="688"/>
        <v>22076</v>
      </c>
      <c r="B22077" s="1" t="s">
        <v>21106</v>
      </c>
      <c r="C22077" s="1" t="s">
        <v>21103</v>
      </c>
      <c r="D22077" s="3" t="str">
        <f t="shared" si="689"/>
        <v>insert into `mei_woman` (`id`, `name`, `yomi`) values ('22076', '蔦子', 'つたこ');</v>
      </c>
    </row>
    <row r="22078" spans="1:4" x14ac:dyDescent="0.4">
      <c r="A22078">
        <f t="shared" si="688"/>
        <v>22077</v>
      </c>
      <c r="B22078" s="1" t="s">
        <v>21107</v>
      </c>
      <c r="C22078" s="1" t="s">
        <v>21103</v>
      </c>
      <c r="D22078" s="3" t="str">
        <f t="shared" si="689"/>
        <v>insert into `mei_woman` (`id`, `name`, `yomi`) values ('22077', '都妥子', 'つたこ');</v>
      </c>
    </row>
    <row r="22079" spans="1:4" x14ac:dyDescent="0.4">
      <c r="A22079">
        <f t="shared" si="688"/>
        <v>22078</v>
      </c>
      <c r="B22079" s="1" t="s">
        <v>21108</v>
      </c>
      <c r="C22079" s="1" t="s">
        <v>21109</v>
      </c>
      <c r="D22079" s="3" t="str">
        <f t="shared" si="689"/>
        <v>insert into `mei_woman` (`id`, `name`, `yomi`) values ('22078', '伝美', 'つたみ');</v>
      </c>
    </row>
    <row r="22080" spans="1:4" x14ac:dyDescent="0.4">
      <c r="A22080">
        <f t="shared" si="688"/>
        <v>22079</v>
      </c>
      <c r="B22080" s="1" t="s">
        <v>21110</v>
      </c>
      <c r="C22080" s="1" t="s">
        <v>21111</v>
      </c>
      <c r="D22080" s="3" t="str">
        <f t="shared" si="689"/>
        <v>insert into `mei_woman` (`id`, `name`, `yomi`) values ('22079', '蔦代', 'つたよ');</v>
      </c>
    </row>
    <row r="22081" spans="1:4" x14ac:dyDescent="0.4">
      <c r="A22081">
        <f t="shared" si="688"/>
        <v>22080</v>
      </c>
      <c r="B22081" s="1" t="s">
        <v>21112</v>
      </c>
      <c r="C22081" s="1" t="s">
        <v>21111</v>
      </c>
      <c r="D22081" s="3" t="str">
        <f t="shared" si="689"/>
        <v>insert into `mei_woman` (`id`, `name`, `yomi`) values ('22080', '伝代', 'つたよ');</v>
      </c>
    </row>
    <row r="22082" spans="1:4" x14ac:dyDescent="0.4">
      <c r="A22082">
        <f t="shared" ref="A22082:A22145" si="690">ROW()-1</f>
        <v>22081</v>
      </c>
      <c r="B22082" s="1" t="s">
        <v>21113</v>
      </c>
      <c r="C22082" s="1" t="s">
        <v>21114</v>
      </c>
      <c r="D22082" s="3" t="str">
        <f t="shared" ref="D22082:D22145" si="691">CONCATENATE($E$1,A22082,$F$1,B22082,$G$1,C22082,$H$1)</f>
        <v>insert into `mei_woman` (`id`, `name`, `yomi`) values ('22081', '津々子', 'つづこ');</v>
      </c>
    </row>
    <row r="22083" spans="1:4" x14ac:dyDescent="0.4">
      <c r="A22083">
        <f t="shared" si="690"/>
        <v>22082</v>
      </c>
      <c r="B22083" s="1" t="s">
        <v>21115</v>
      </c>
      <c r="C22083" s="1" t="s">
        <v>21114</v>
      </c>
      <c r="D22083" s="3" t="str">
        <f t="shared" si="691"/>
        <v>insert into `mei_woman` (`id`, `name`, `yomi`) values ('22082', '都寿子', 'つづこ');</v>
      </c>
    </row>
    <row r="22084" spans="1:4" x14ac:dyDescent="0.4">
      <c r="A22084">
        <f t="shared" si="690"/>
        <v>22083</v>
      </c>
      <c r="B22084" s="1" t="s">
        <v>21116</v>
      </c>
      <c r="C22084" s="1" t="s">
        <v>21114</v>
      </c>
      <c r="D22084" s="3" t="str">
        <f t="shared" si="691"/>
        <v>insert into `mei_woman` (`id`, `name`, `yomi`) values ('22083', '都々子', 'つづこ');</v>
      </c>
    </row>
    <row r="22085" spans="1:4" x14ac:dyDescent="0.4">
      <c r="A22085">
        <f t="shared" si="690"/>
        <v>22084</v>
      </c>
      <c r="B22085" s="1" t="s">
        <v>21117</v>
      </c>
      <c r="C22085" s="1" t="s">
        <v>21118</v>
      </c>
      <c r="D22085" s="3" t="str">
        <f t="shared" si="691"/>
        <v>insert into `mei_woman` (`id`, `name`, `yomi`) values ('22084', '筒音', 'つつね');</v>
      </c>
    </row>
    <row r="22086" spans="1:4" x14ac:dyDescent="0.4">
      <c r="A22086">
        <f t="shared" si="690"/>
        <v>22085</v>
      </c>
      <c r="B22086" s="1" t="s">
        <v>21119</v>
      </c>
      <c r="C22086" s="1" t="s">
        <v>21120</v>
      </c>
      <c r="D22086" s="3" t="str">
        <f t="shared" si="691"/>
        <v>insert into `mei_woman` (`id`, `name`, `yomi`) values ('22085', '津々美', 'つつみ');</v>
      </c>
    </row>
    <row r="22087" spans="1:4" x14ac:dyDescent="0.4">
      <c r="A22087">
        <f t="shared" si="690"/>
        <v>22086</v>
      </c>
      <c r="B22087" s="1" t="s">
        <v>21121</v>
      </c>
      <c r="C22087" s="1" t="s">
        <v>21122</v>
      </c>
      <c r="D22087" s="3" t="str">
        <f t="shared" si="691"/>
        <v>insert into `mei_woman` (`id`, `name`, `yomi`) values ('22086', '鼓', 'つづみ');</v>
      </c>
    </row>
    <row r="22088" spans="1:4" x14ac:dyDescent="0.4">
      <c r="A22088">
        <f t="shared" si="690"/>
        <v>22087</v>
      </c>
      <c r="B22088" s="1" t="s">
        <v>21123</v>
      </c>
      <c r="C22088" s="1" t="s">
        <v>21122</v>
      </c>
      <c r="D22088" s="3" t="str">
        <f t="shared" si="691"/>
        <v>insert into `mei_woman` (`id`, `name`, `yomi`) values ('22087', '鼓美', 'つづみ');</v>
      </c>
    </row>
    <row r="22089" spans="1:4" x14ac:dyDescent="0.4">
      <c r="A22089">
        <f t="shared" si="690"/>
        <v>22088</v>
      </c>
      <c r="B22089" s="1" t="s">
        <v>21124</v>
      </c>
      <c r="C22089" s="1" t="s">
        <v>21125</v>
      </c>
      <c r="D22089" s="3" t="str">
        <f t="shared" si="691"/>
        <v>insert into `mei_woman` (`id`, `name`, `yomi`) values ('22088', '綴', 'つづり');</v>
      </c>
    </row>
    <row r="22090" spans="1:4" x14ac:dyDescent="0.4">
      <c r="A22090">
        <f t="shared" si="690"/>
        <v>22089</v>
      </c>
      <c r="B22090" s="1" t="s">
        <v>21126</v>
      </c>
      <c r="C22090" s="1" t="s">
        <v>21127</v>
      </c>
      <c r="D22090" s="3" t="str">
        <f t="shared" si="691"/>
        <v>insert into `mei_woman` (`id`, `name`, `yomi`) values ('22089', '津登美', 'つとみ');</v>
      </c>
    </row>
    <row r="22091" spans="1:4" x14ac:dyDescent="0.4">
      <c r="A22091">
        <f t="shared" si="690"/>
        <v>22090</v>
      </c>
      <c r="B22091" s="1" t="s">
        <v>21128</v>
      </c>
      <c r="C22091" s="1" t="s">
        <v>21129</v>
      </c>
      <c r="D22091" s="3" t="str">
        <f t="shared" si="691"/>
        <v>insert into `mei_woman` (`id`, `name`, `yomi`) values ('22090', '津名', 'つな');</v>
      </c>
    </row>
    <row r="22092" spans="1:4" x14ac:dyDescent="0.4">
      <c r="A22092">
        <f t="shared" si="690"/>
        <v>22091</v>
      </c>
      <c r="B22092" s="1" t="s">
        <v>21130</v>
      </c>
      <c r="C22092" s="1" t="s">
        <v>21131</v>
      </c>
      <c r="D22092" s="3" t="str">
        <f t="shared" si="691"/>
        <v>insert into `mei_woman` (`id`, `name`, `yomi`) values ('22091', '津菜枝', 'つなえ');</v>
      </c>
    </row>
    <row r="22093" spans="1:4" x14ac:dyDescent="0.4">
      <c r="A22093">
        <f t="shared" si="690"/>
        <v>22092</v>
      </c>
      <c r="B22093" s="1" t="s">
        <v>21132</v>
      </c>
      <c r="C22093" s="1" t="s">
        <v>21131</v>
      </c>
      <c r="D22093" s="3" t="str">
        <f t="shared" si="691"/>
        <v>insert into `mei_woman` (`id`, `name`, `yomi`) values ('22092', '津奈江', 'つなえ');</v>
      </c>
    </row>
    <row r="22094" spans="1:4" x14ac:dyDescent="0.4">
      <c r="A22094">
        <f t="shared" si="690"/>
        <v>22093</v>
      </c>
      <c r="B22094" s="1" t="s">
        <v>21133</v>
      </c>
      <c r="C22094" s="1" t="s">
        <v>21131</v>
      </c>
      <c r="D22094" s="3" t="str">
        <f t="shared" si="691"/>
        <v>insert into `mei_woman` (`id`, `name`, `yomi`) values ('22093', '緑恵', 'つなえ');</v>
      </c>
    </row>
    <row r="22095" spans="1:4" x14ac:dyDescent="0.4">
      <c r="A22095">
        <f t="shared" si="690"/>
        <v>22094</v>
      </c>
      <c r="B22095" s="1" t="s">
        <v>5040</v>
      </c>
      <c r="C22095" s="1" t="s">
        <v>21134</v>
      </c>
      <c r="D22095" s="3" t="str">
        <f t="shared" si="691"/>
        <v>insert into `mei_woman` (`id`, `name`, `yomi`) values ('22094', '維子', 'つなこ');</v>
      </c>
    </row>
    <row r="22096" spans="1:4" x14ac:dyDescent="0.4">
      <c r="A22096">
        <f t="shared" si="690"/>
        <v>22095</v>
      </c>
      <c r="B22096" s="1" t="s">
        <v>21135</v>
      </c>
      <c r="C22096" s="1" t="s">
        <v>21134</v>
      </c>
      <c r="D22096" s="3" t="str">
        <f t="shared" si="691"/>
        <v>insert into `mei_woman` (`id`, `name`, `yomi`) values ('22095', '綱子', 'つなこ');</v>
      </c>
    </row>
    <row r="22097" spans="1:4" x14ac:dyDescent="0.4">
      <c r="A22097">
        <f t="shared" si="690"/>
        <v>22096</v>
      </c>
      <c r="B22097" s="1" t="s">
        <v>21136</v>
      </c>
      <c r="C22097" s="1" t="s">
        <v>21134</v>
      </c>
      <c r="D22097" s="3" t="str">
        <f t="shared" si="691"/>
        <v>insert into `mei_woman` (`id`, `name`, `yomi`) values ('22096', '是子', 'つなこ');</v>
      </c>
    </row>
    <row r="22098" spans="1:4" x14ac:dyDescent="0.4">
      <c r="A22098">
        <f t="shared" si="690"/>
        <v>22097</v>
      </c>
      <c r="B22098" s="1" t="s">
        <v>18582</v>
      </c>
      <c r="C22098" s="1" t="s">
        <v>21134</v>
      </c>
      <c r="D22098" s="3" t="str">
        <f t="shared" si="691"/>
        <v>insert into `mei_woman` (`id`, `name`, `yomi`) values ('22097', '卓子', 'つなこ');</v>
      </c>
    </row>
    <row r="22099" spans="1:4" x14ac:dyDescent="0.4">
      <c r="A22099">
        <f t="shared" si="690"/>
        <v>22098</v>
      </c>
      <c r="B22099" s="1" t="s">
        <v>21137</v>
      </c>
      <c r="C22099" s="1" t="s">
        <v>21134</v>
      </c>
      <c r="D22099" s="3" t="str">
        <f t="shared" si="691"/>
        <v>insert into `mei_woman` (`id`, `name`, `yomi`) values ('22098', '津奈子', 'つなこ');</v>
      </c>
    </row>
    <row r="22100" spans="1:4" x14ac:dyDescent="0.4">
      <c r="A22100">
        <f t="shared" si="690"/>
        <v>22099</v>
      </c>
      <c r="B22100" s="1" t="s">
        <v>21138</v>
      </c>
      <c r="C22100" s="1" t="s">
        <v>21134</v>
      </c>
      <c r="D22100" s="3" t="str">
        <f t="shared" si="691"/>
        <v>insert into `mei_woman` (`id`, `name`, `yomi`) values ('22099', '統子', 'つなこ');</v>
      </c>
    </row>
    <row r="22101" spans="1:4" x14ac:dyDescent="0.4">
      <c r="A22101">
        <f t="shared" si="690"/>
        <v>22100</v>
      </c>
      <c r="B22101" s="1" t="s">
        <v>21139</v>
      </c>
      <c r="C22101" s="1" t="s">
        <v>21140</v>
      </c>
      <c r="D22101" s="3" t="str">
        <f t="shared" si="691"/>
        <v>insert into `mei_woman` (`id`, `name`, `yomi`) values ('22100', '維実', 'つなみ');</v>
      </c>
    </row>
    <row r="22102" spans="1:4" x14ac:dyDescent="0.4">
      <c r="A22102">
        <f t="shared" si="690"/>
        <v>22101</v>
      </c>
      <c r="B22102" s="1" t="s">
        <v>21141</v>
      </c>
      <c r="C22102" s="1" t="s">
        <v>21140</v>
      </c>
      <c r="D22102" s="3" t="str">
        <f t="shared" si="691"/>
        <v>insert into `mei_woman` (`id`, `name`, `yomi`) values ('22101', '綱美', 'つなみ');</v>
      </c>
    </row>
    <row r="22103" spans="1:4" x14ac:dyDescent="0.4">
      <c r="A22103">
        <f t="shared" si="690"/>
        <v>22102</v>
      </c>
      <c r="B22103" s="1" t="s">
        <v>21142</v>
      </c>
      <c r="C22103" s="1" t="s">
        <v>21140</v>
      </c>
      <c r="D22103" s="3" t="str">
        <f t="shared" si="691"/>
        <v>insert into `mei_woman` (`id`, `name`, `yomi`) values ('22102', '綱未', 'つなみ');</v>
      </c>
    </row>
    <row r="22104" spans="1:4" x14ac:dyDescent="0.4">
      <c r="A22104">
        <f t="shared" si="690"/>
        <v>22103</v>
      </c>
      <c r="B22104" s="1" t="s">
        <v>21143</v>
      </c>
      <c r="C22104" s="1" t="s">
        <v>21140</v>
      </c>
      <c r="D22104" s="3" t="str">
        <f t="shared" si="691"/>
        <v>insert into `mei_woman` (`id`, `name`, `yomi`) values ('22103', '緑美', 'つなみ');</v>
      </c>
    </row>
    <row r="22105" spans="1:4" x14ac:dyDescent="0.4">
      <c r="A22105">
        <f t="shared" si="690"/>
        <v>22104</v>
      </c>
      <c r="B22105" s="1" t="s">
        <v>2555</v>
      </c>
      <c r="C22105" s="1" t="s">
        <v>21144</v>
      </c>
      <c r="D22105" s="3" t="str">
        <f t="shared" si="691"/>
        <v>insert into `mei_woman` (`id`, `name`, `yomi`) values ('22104', '英子', 'つねこ');</v>
      </c>
    </row>
    <row r="22106" spans="1:4" x14ac:dyDescent="0.4">
      <c r="A22106">
        <f t="shared" si="690"/>
        <v>22105</v>
      </c>
      <c r="B22106" s="1" t="s">
        <v>1983</v>
      </c>
      <c r="C22106" s="1" t="s">
        <v>21144</v>
      </c>
      <c r="D22106" s="3" t="str">
        <f t="shared" si="691"/>
        <v>insert into `mei_woman` (`id`, `name`, `yomi`) values ('22105', '雅子', 'つねこ');</v>
      </c>
    </row>
    <row r="22107" spans="1:4" x14ac:dyDescent="0.4">
      <c r="A22107">
        <f t="shared" si="690"/>
        <v>22106</v>
      </c>
      <c r="B22107" s="1" t="s">
        <v>11234</v>
      </c>
      <c r="C22107" s="1" t="s">
        <v>21144</v>
      </c>
      <c r="D22107" s="3" t="str">
        <f t="shared" si="691"/>
        <v>insert into `mei_woman` (`id`, `name`, `yomi`) values ('22106', '経子', 'つねこ');</v>
      </c>
    </row>
    <row r="22108" spans="1:4" x14ac:dyDescent="0.4">
      <c r="A22108">
        <f t="shared" si="690"/>
        <v>22107</v>
      </c>
      <c r="B22108" s="1" t="s">
        <v>2567</v>
      </c>
      <c r="C22108" s="1" t="s">
        <v>21144</v>
      </c>
      <c r="D22108" s="3" t="str">
        <f t="shared" si="691"/>
        <v>insert into `mei_woman` (`id`, `name`, `yomi`) values ('22107', '恒子', 'つねこ');</v>
      </c>
    </row>
    <row r="22109" spans="1:4" x14ac:dyDescent="0.4">
      <c r="A22109">
        <f t="shared" si="690"/>
        <v>22108</v>
      </c>
      <c r="B22109" s="1" t="s">
        <v>21145</v>
      </c>
      <c r="C22109" s="1" t="s">
        <v>21144</v>
      </c>
      <c r="D22109" s="3" t="str">
        <f t="shared" si="691"/>
        <v>insert into `mei_woman` (`id`, `name`, `yomi`) values ('22108', '常子', 'つねこ');</v>
      </c>
    </row>
    <row r="22110" spans="1:4" x14ac:dyDescent="0.4">
      <c r="A22110">
        <f t="shared" si="690"/>
        <v>22109</v>
      </c>
      <c r="B22110" s="1" t="s">
        <v>19827</v>
      </c>
      <c r="C22110" s="1" t="s">
        <v>21144</v>
      </c>
      <c r="D22110" s="3" t="str">
        <f t="shared" si="691"/>
        <v>insert into `mei_woman` (`id`, `name`, `yomi`) values ('22109', '尋子', 'つねこ');</v>
      </c>
    </row>
    <row r="22111" spans="1:4" x14ac:dyDescent="0.4">
      <c r="A22111">
        <f t="shared" si="690"/>
        <v>22110</v>
      </c>
      <c r="B22111" s="1" t="s">
        <v>21146</v>
      </c>
      <c r="C22111" s="1" t="s">
        <v>21144</v>
      </c>
      <c r="D22111" s="3" t="str">
        <f t="shared" si="691"/>
        <v>insert into `mei_woman` (`id`, `name`, `yomi`) values ('22110', '素子', 'つねこ');</v>
      </c>
    </row>
    <row r="22112" spans="1:4" x14ac:dyDescent="0.4">
      <c r="A22112">
        <f t="shared" si="690"/>
        <v>22111</v>
      </c>
      <c r="B22112" s="1" t="s">
        <v>18582</v>
      </c>
      <c r="C22112" s="1" t="s">
        <v>21144</v>
      </c>
      <c r="D22112" s="3" t="str">
        <f t="shared" si="691"/>
        <v>insert into `mei_woman` (`id`, `name`, `yomi`) values ('22111', '卓子', 'つねこ');</v>
      </c>
    </row>
    <row r="22113" spans="1:4" x14ac:dyDescent="0.4">
      <c r="A22113">
        <f t="shared" si="690"/>
        <v>22112</v>
      </c>
      <c r="B22113" s="1" t="s">
        <v>20970</v>
      </c>
      <c r="C22113" s="1" t="s">
        <v>21144</v>
      </c>
      <c r="D22113" s="3" t="str">
        <f t="shared" si="691"/>
        <v>insert into `mei_woman` (`id`, `name`, `yomi`) values ('22112', '典子', 'つねこ');</v>
      </c>
    </row>
    <row r="22114" spans="1:4" x14ac:dyDescent="0.4">
      <c r="A22114">
        <f t="shared" si="690"/>
        <v>22113</v>
      </c>
      <c r="B22114" s="1" t="s">
        <v>21147</v>
      </c>
      <c r="C22114" s="1" t="s">
        <v>21144</v>
      </c>
      <c r="D22114" s="3" t="str">
        <f t="shared" si="691"/>
        <v>insert into `mei_woman` (`id`, `name`, `yomi`) values ('22113', '庸子', 'つねこ');</v>
      </c>
    </row>
    <row r="22115" spans="1:4" x14ac:dyDescent="0.4">
      <c r="A22115">
        <f t="shared" si="690"/>
        <v>22114</v>
      </c>
      <c r="B22115" s="1" t="s">
        <v>9035</v>
      </c>
      <c r="C22115" s="1" t="s">
        <v>21144</v>
      </c>
      <c r="D22115" s="3" t="str">
        <f t="shared" si="691"/>
        <v>insert into `mei_woman` (`id`, `name`, `yomi`) values ('22114', '倫子', 'つねこ');</v>
      </c>
    </row>
    <row r="22116" spans="1:4" x14ac:dyDescent="0.4">
      <c r="A22116">
        <f t="shared" si="690"/>
        <v>22115</v>
      </c>
      <c r="B22116" s="1" t="s">
        <v>21148</v>
      </c>
      <c r="C22116" s="1" t="s">
        <v>21144</v>
      </c>
      <c r="D22116" s="3" t="str">
        <f t="shared" si="691"/>
        <v>insert into `mei_woman` (`id`, `name`, `yomi`) values ('22115', '歴子', 'つねこ');</v>
      </c>
    </row>
    <row r="22117" spans="1:4" x14ac:dyDescent="0.4">
      <c r="A22117">
        <f t="shared" si="690"/>
        <v>22116</v>
      </c>
      <c r="B22117" s="1" t="s">
        <v>21149</v>
      </c>
      <c r="C22117" s="1" t="s">
        <v>21150</v>
      </c>
      <c r="D22117" s="3" t="str">
        <f t="shared" si="691"/>
        <v>insert into `mei_woman` (`id`, `name`, `yomi`) values ('22116', '恒美', 'つねみ');</v>
      </c>
    </row>
    <row r="22118" spans="1:4" x14ac:dyDescent="0.4">
      <c r="A22118">
        <f t="shared" si="690"/>
        <v>22117</v>
      </c>
      <c r="B22118" s="1" t="s">
        <v>21151</v>
      </c>
      <c r="C22118" s="1" t="s">
        <v>21150</v>
      </c>
      <c r="D22118" s="3" t="str">
        <f t="shared" si="691"/>
        <v>insert into `mei_woman` (`id`, `name`, `yomi`) values ('22117', '常美', 'つねみ');</v>
      </c>
    </row>
    <row r="22119" spans="1:4" x14ac:dyDescent="0.4">
      <c r="A22119">
        <f t="shared" si="690"/>
        <v>22118</v>
      </c>
      <c r="B22119" s="1" t="s">
        <v>21152</v>
      </c>
      <c r="C22119" s="1" t="s">
        <v>21150</v>
      </c>
      <c r="D22119" s="3" t="str">
        <f t="shared" si="691"/>
        <v>insert into `mei_woman` (`id`, `name`, `yomi`) values ('22118', '典美', 'つねみ');</v>
      </c>
    </row>
    <row r="22120" spans="1:4" x14ac:dyDescent="0.4">
      <c r="A22120">
        <f t="shared" si="690"/>
        <v>22119</v>
      </c>
      <c r="B22120" s="1" t="s">
        <v>7009</v>
      </c>
      <c r="C22120" s="1" t="s">
        <v>21150</v>
      </c>
      <c r="D22120" s="3" t="str">
        <f t="shared" si="691"/>
        <v>insert into `mei_woman` (`id`, `name`, `yomi`) values ('22119', '統美', 'つねみ');</v>
      </c>
    </row>
    <row r="22121" spans="1:4" x14ac:dyDescent="0.4">
      <c r="A22121">
        <f t="shared" si="690"/>
        <v>22120</v>
      </c>
      <c r="B22121" s="1" t="s">
        <v>21153</v>
      </c>
      <c r="C22121" s="1" t="s">
        <v>21150</v>
      </c>
      <c r="D22121" s="3" t="str">
        <f t="shared" si="691"/>
        <v>insert into `mei_woman` (`id`, `name`, `yomi`) values ('22120', '庸美', 'つねみ');</v>
      </c>
    </row>
    <row r="22122" spans="1:4" x14ac:dyDescent="0.4">
      <c r="A22122">
        <f t="shared" si="690"/>
        <v>22121</v>
      </c>
      <c r="B22122" s="1" t="s">
        <v>9616</v>
      </c>
      <c r="C22122" s="1" t="s">
        <v>21154</v>
      </c>
      <c r="D22122" s="3" t="str">
        <f t="shared" si="691"/>
        <v>insert into `mei_woman` (`id`, `name`, `yomi`) values ('22121', '雅代', 'つねよ');</v>
      </c>
    </row>
    <row r="22123" spans="1:4" x14ac:dyDescent="0.4">
      <c r="A22123">
        <f t="shared" si="690"/>
        <v>22122</v>
      </c>
      <c r="B22123" s="1" t="s">
        <v>21155</v>
      </c>
      <c r="C22123" s="1" t="s">
        <v>21154</v>
      </c>
      <c r="D22123" s="3" t="str">
        <f t="shared" si="691"/>
        <v>insert into `mei_woman` (`id`, `name`, `yomi`) values ('22122', '経世', 'つねよ');</v>
      </c>
    </row>
    <row r="22124" spans="1:4" x14ac:dyDescent="0.4">
      <c r="A22124">
        <f t="shared" si="690"/>
        <v>22123</v>
      </c>
      <c r="B22124" s="1" t="s">
        <v>21156</v>
      </c>
      <c r="C22124" s="1" t="s">
        <v>21154</v>
      </c>
      <c r="D22124" s="3" t="str">
        <f t="shared" si="691"/>
        <v>insert into `mei_woman` (`id`, `name`, `yomi`) values ('22123', '恒世', 'つねよ');</v>
      </c>
    </row>
    <row r="22125" spans="1:4" x14ac:dyDescent="0.4">
      <c r="A22125">
        <f t="shared" si="690"/>
        <v>22124</v>
      </c>
      <c r="B22125" s="1" t="s">
        <v>21157</v>
      </c>
      <c r="C22125" s="1" t="s">
        <v>21154</v>
      </c>
      <c r="D22125" s="3" t="str">
        <f t="shared" si="691"/>
        <v>insert into `mei_woman` (`id`, `name`, `yomi`) values ('22124', '恒代', 'つねよ');</v>
      </c>
    </row>
    <row r="22126" spans="1:4" x14ac:dyDescent="0.4">
      <c r="A22126">
        <f t="shared" si="690"/>
        <v>22125</v>
      </c>
      <c r="B22126" s="1" t="s">
        <v>21158</v>
      </c>
      <c r="C22126" s="1" t="s">
        <v>21154</v>
      </c>
      <c r="D22126" s="3" t="str">
        <f t="shared" si="691"/>
        <v>insert into `mei_woman` (`id`, `name`, `yomi`) values ('22125', '常世', 'つねよ');</v>
      </c>
    </row>
    <row r="22127" spans="1:4" x14ac:dyDescent="0.4">
      <c r="A22127">
        <f t="shared" si="690"/>
        <v>22126</v>
      </c>
      <c r="B22127" s="1" t="s">
        <v>21159</v>
      </c>
      <c r="C22127" s="1" t="s">
        <v>21154</v>
      </c>
      <c r="D22127" s="3" t="str">
        <f t="shared" si="691"/>
        <v>insert into `mei_woman` (`id`, `name`, `yomi`) values ('22126', '常代', 'つねよ');</v>
      </c>
    </row>
    <row r="22128" spans="1:4" x14ac:dyDescent="0.4">
      <c r="A22128">
        <f t="shared" si="690"/>
        <v>22127</v>
      </c>
      <c r="B22128" s="1" t="s">
        <v>21160</v>
      </c>
      <c r="C22128" s="1" t="s">
        <v>21154</v>
      </c>
      <c r="D22128" s="3" t="str">
        <f t="shared" si="691"/>
        <v>insert into `mei_woman` (`id`, `name`, `yomi`) values ('22127', '大江', 'つねよ');</v>
      </c>
    </row>
    <row r="22129" spans="1:4" x14ac:dyDescent="0.4">
      <c r="A22129">
        <f t="shared" si="690"/>
        <v>22128</v>
      </c>
      <c r="B22129" s="1" t="s">
        <v>21161</v>
      </c>
      <c r="C22129" s="1" t="s">
        <v>21154</v>
      </c>
      <c r="D22129" s="3" t="str">
        <f t="shared" si="691"/>
        <v>insert into `mei_woman` (`id`, `name`, `yomi`) values ('22128', '庸世', 'つねよ');</v>
      </c>
    </row>
    <row r="22130" spans="1:4" x14ac:dyDescent="0.4">
      <c r="A22130">
        <f t="shared" si="690"/>
        <v>22129</v>
      </c>
      <c r="B22130" s="1" t="s">
        <v>21162</v>
      </c>
      <c r="C22130" s="1" t="s">
        <v>21154</v>
      </c>
      <c r="D22130" s="3" t="str">
        <f t="shared" si="691"/>
        <v>insert into `mei_woman` (`id`, `name`, `yomi`) values ('22129', '庸代', 'つねよ');</v>
      </c>
    </row>
    <row r="22131" spans="1:4" x14ac:dyDescent="0.4">
      <c r="A22131">
        <f t="shared" si="690"/>
        <v>22130</v>
      </c>
      <c r="B22131" s="1" t="s">
        <v>21163</v>
      </c>
      <c r="C22131" s="1" t="s">
        <v>21164</v>
      </c>
      <c r="D22131" s="3" t="str">
        <f t="shared" si="691"/>
        <v>insert into `mei_woman` (`id`, `name`, `yomi`) values ('22130', '椿', 'つばき');</v>
      </c>
    </row>
    <row r="22132" spans="1:4" x14ac:dyDescent="0.4">
      <c r="A22132">
        <f t="shared" si="690"/>
        <v>22131</v>
      </c>
      <c r="B22132" s="1" t="s">
        <v>21165</v>
      </c>
      <c r="C22132" s="1" t="s">
        <v>21166</v>
      </c>
      <c r="D22132" s="3" t="str">
        <f t="shared" si="691"/>
        <v>insert into `mei_woman` (`id`, `name`, `yomi`) values ('22131', '羽', 'つばさ');</v>
      </c>
    </row>
    <row r="22133" spans="1:4" x14ac:dyDescent="0.4">
      <c r="A22133">
        <f t="shared" si="690"/>
        <v>22132</v>
      </c>
      <c r="B22133" s="1" t="s">
        <v>21167</v>
      </c>
      <c r="C22133" s="1" t="s">
        <v>21166</v>
      </c>
      <c r="D22133" s="3" t="str">
        <f t="shared" si="691"/>
        <v>insert into `mei_woman` (`id`, `name`, `yomi`) values ('22132', '翼', 'つばさ');</v>
      </c>
    </row>
    <row r="22134" spans="1:4" x14ac:dyDescent="0.4">
      <c r="A22134">
        <f t="shared" si="690"/>
        <v>22133</v>
      </c>
      <c r="B22134" s="1" t="s">
        <v>21168</v>
      </c>
      <c r="C22134" s="1" t="s">
        <v>21169</v>
      </c>
      <c r="D22134" s="3" t="str">
        <f t="shared" si="691"/>
        <v>insert into `mei_woman` (`id`, `name`, `yomi`) values ('22133', '燕', 'つばめ');</v>
      </c>
    </row>
    <row r="22135" spans="1:4" x14ac:dyDescent="0.4">
      <c r="A22135">
        <f t="shared" si="690"/>
        <v>22134</v>
      </c>
      <c r="B22135" s="1" t="s">
        <v>6235</v>
      </c>
      <c r="C22135" s="1" t="s">
        <v>21169</v>
      </c>
      <c r="D22135" s="3" t="str">
        <f t="shared" si="691"/>
        <v>insert into `mei_woman` (`id`, `name`, `yomi`) values ('22134', '海燕', 'つばめ');</v>
      </c>
    </row>
    <row r="22136" spans="1:4" x14ac:dyDescent="0.4">
      <c r="A22136">
        <f t="shared" si="690"/>
        <v>22135</v>
      </c>
      <c r="B22136" s="1" t="s">
        <v>21170</v>
      </c>
      <c r="C22136" s="1" t="s">
        <v>21171</v>
      </c>
      <c r="D22136" s="3" t="str">
        <f t="shared" si="691"/>
        <v>insert into `mei_woman` (`id`, `name`, `yomi`) values ('22135', '円', 'つぶら');</v>
      </c>
    </row>
    <row r="22137" spans="1:4" x14ac:dyDescent="0.4">
      <c r="A22137">
        <f t="shared" si="690"/>
        <v>22136</v>
      </c>
      <c r="B22137" s="1" t="s">
        <v>21172</v>
      </c>
      <c r="C22137" s="1" t="s">
        <v>21173</v>
      </c>
      <c r="D22137" s="3" t="str">
        <f t="shared" si="691"/>
        <v>insert into `mei_woman` (`id`, `name`, `yomi`) values ('22136', '暁蕾', 'つぼみ');</v>
      </c>
    </row>
    <row r="22138" spans="1:4" x14ac:dyDescent="0.4">
      <c r="A22138">
        <f t="shared" si="690"/>
        <v>22137</v>
      </c>
      <c r="B22138" s="1" t="s">
        <v>21174</v>
      </c>
      <c r="C22138" s="1" t="s">
        <v>21173</v>
      </c>
      <c r="D22138" s="3" t="str">
        <f t="shared" si="691"/>
        <v>insert into `mei_woman` (`id`, `name`, `yomi`) values ('22137', '津慕美', 'つぼみ');</v>
      </c>
    </row>
    <row r="22139" spans="1:4" x14ac:dyDescent="0.4">
      <c r="A22139">
        <f t="shared" si="690"/>
        <v>22138</v>
      </c>
      <c r="B22139" s="1" t="s">
        <v>21175</v>
      </c>
      <c r="C22139" s="1" t="s">
        <v>21173</v>
      </c>
      <c r="D22139" s="3" t="str">
        <f t="shared" si="691"/>
        <v>insert into `mei_woman` (`id`, `name`, `yomi`) values ('22138', '都歩美', 'つぼみ');</v>
      </c>
    </row>
    <row r="22140" spans="1:4" x14ac:dyDescent="0.4">
      <c r="A22140">
        <f t="shared" si="690"/>
        <v>22139</v>
      </c>
      <c r="B22140" s="1" t="s">
        <v>21176</v>
      </c>
      <c r="C22140" s="1" t="s">
        <v>21173</v>
      </c>
      <c r="D22140" s="3" t="str">
        <f t="shared" si="691"/>
        <v>insert into `mei_woman` (`id`, `name`, `yomi`) values ('22139', '都穂美', 'つぼみ');</v>
      </c>
    </row>
    <row r="22141" spans="1:4" x14ac:dyDescent="0.4">
      <c r="A22141">
        <f t="shared" si="690"/>
        <v>22140</v>
      </c>
      <c r="B22141" s="1" t="s">
        <v>21177</v>
      </c>
      <c r="C22141" s="1" t="s">
        <v>21173</v>
      </c>
      <c r="D22141" s="3" t="str">
        <f t="shared" si="691"/>
        <v>insert into `mei_woman` (`id`, `name`, `yomi`) values ('22140', '莟', 'つぼみ');</v>
      </c>
    </row>
    <row r="22142" spans="1:4" x14ac:dyDescent="0.4">
      <c r="A22142">
        <f t="shared" si="690"/>
        <v>22141</v>
      </c>
      <c r="B22142" s="1" t="s">
        <v>21178</v>
      </c>
      <c r="C22142" s="1" t="s">
        <v>21173</v>
      </c>
      <c r="D22142" s="3" t="str">
        <f t="shared" si="691"/>
        <v>insert into `mei_woman` (`id`, `name`, `yomi`) values ('22141', '蕾', 'つぼみ');</v>
      </c>
    </row>
    <row r="22143" spans="1:4" x14ac:dyDescent="0.4">
      <c r="A22143">
        <f t="shared" si="690"/>
        <v>22142</v>
      </c>
      <c r="B22143" s="1" t="s">
        <v>21179</v>
      </c>
      <c r="C22143" s="1" t="s">
        <v>21180</v>
      </c>
      <c r="D22143" s="3" t="str">
        <f t="shared" si="691"/>
        <v>insert into `mei_woman` (`id`, `name`, `yomi`) values ('22142', '津美江', 'つみえ');</v>
      </c>
    </row>
    <row r="22144" spans="1:4" x14ac:dyDescent="0.4">
      <c r="A22144">
        <f t="shared" si="690"/>
        <v>22143</v>
      </c>
      <c r="B22144" s="1" t="s">
        <v>21181</v>
      </c>
      <c r="C22144" s="1" t="s">
        <v>21180</v>
      </c>
      <c r="D22144" s="3" t="str">
        <f t="shared" si="691"/>
        <v>insert into `mei_woman` (`id`, `name`, `yomi`) values ('22143', '津美枝', 'つみえ');</v>
      </c>
    </row>
    <row r="22145" spans="1:4" x14ac:dyDescent="0.4">
      <c r="A22145">
        <f t="shared" si="690"/>
        <v>22144</v>
      </c>
      <c r="B22145" s="1" t="s">
        <v>21182</v>
      </c>
      <c r="C22145" s="1" t="s">
        <v>21180</v>
      </c>
      <c r="D22145" s="3" t="str">
        <f t="shared" si="691"/>
        <v>insert into `mei_woman` (`id`, `name`, `yomi`) values ('22144', '都美惠', 'つみえ');</v>
      </c>
    </row>
    <row r="22146" spans="1:4" x14ac:dyDescent="0.4">
      <c r="A22146">
        <f t="shared" ref="A22146:A22209" si="692">ROW()-1</f>
        <v>22145</v>
      </c>
      <c r="B22146" s="1" t="s">
        <v>21183</v>
      </c>
      <c r="C22146" s="1" t="s">
        <v>21184</v>
      </c>
      <c r="D22146" s="3" t="str">
        <f t="shared" ref="D22146:D22209" si="693">CONCATENATE($E$1,A22146,$F$1,B22146,$G$1,C22146,$H$1)</f>
        <v>insert into `mei_woman` (`id`, `name`, `yomi`) values ('22145', '津実希', 'つみき');</v>
      </c>
    </row>
    <row r="22147" spans="1:4" x14ac:dyDescent="0.4">
      <c r="A22147">
        <f t="shared" si="692"/>
        <v>22146</v>
      </c>
      <c r="B22147" s="1" t="s">
        <v>21185</v>
      </c>
      <c r="C22147" s="1" t="s">
        <v>21186</v>
      </c>
      <c r="D22147" s="3" t="str">
        <f t="shared" si="693"/>
        <v>insert into `mei_woman` (`id`, `name`, `yomi`) values ('22146', '積代', 'つみよ');</v>
      </c>
    </row>
    <row r="22148" spans="1:4" x14ac:dyDescent="0.4">
      <c r="A22148">
        <f t="shared" si="692"/>
        <v>22147</v>
      </c>
      <c r="B22148" s="1" t="s">
        <v>21187</v>
      </c>
      <c r="C22148" s="1" t="s">
        <v>21188</v>
      </c>
      <c r="D22148" s="3" t="str">
        <f t="shared" si="693"/>
        <v>insert into `mei_woman` (`id`, `name`, `yomi`) values ('22147', '績', 'つむぎ');</v>
      </c>
    </row>
    <row r="22149" spans="1:4" x14ac:dyDescent="0.4">
      <c r="A22149">
        <f t="shared" si="692"/>
        <v>22148</v>
      </c>
      <c r="B22149" s="1" t="s">
        <v>21189</v>
      </c>
      <c r="C22149" s="1" t="s">
        <v>21188</v>
      </c>
      <c r="D22149" s="3" t="str">
        <f t="shared" si="693"/>
        <v>insert into `mei_woman` (`id`, `name`, `yomi`) values ('22148', '紬', 'つむぎ');</v>
      </c>
    </row>
    <row r="22150" spans="1:4" x14ac:dyDescent="0.4">
      <c r="A22150">
        <f t="shared" si="692"/>
        <v>22149</v>
      </c>
      <c r="B22150" s="1" t="s">
        <v>21190</v>
      </c>
      <c r="C22150" s="1" t="s">
        <v>21188</v>
      </c>
      <c r="D22150" s="3" t="str">
        <f t="shared" si="693"/>
        <v>insert into `mei_woman` (`id`, `name`, `yomi`) values ('22149', '紡', 'つむぎ');</v>
      </c>
    </row>
    <row r="22151" spans="1:4" x14ac:dyDescent="0.4">
      <c r="A22151">
        <f t="shared" si="692"/>
        <v>22150</v>
      </c>
      <c r="B22151" s="1" t="s">
        <v>21191</v>
      </c>
      <c r="C22151" s="1" t="s">
        <v>21192</v>
      </c>
      <c r="D22151" s="3" t="str">
        <f t="shared" si="693"/>
        <v>insert into `mei_woman` (`id`, `name`, `yomi`) values ('22150', '艶', 'つや');</v>
      </c>
    </row>
    <row r="22152" spans="1:4" x14ac:dyDescent="0.4">
      <c r="A22152">
        <f t="shared" si="692"/>
        <v>22151</v>
      </c>
      <c r="B22152" s="1" t="s">
        <v>3141</v>
      </c>
      <c r="C22152" s="1" t="s">
        <v>21193</v>
      </c>
      <c r="D22152" s="3" t="str">
        <f t="shared" si="693"/>
        <v>insert into `mei_woman` (`id`, `name`, `yomi`) values ('22151', '彩花', 'つやか');</v>
      </c>
    </row>
    <row r="22153" spans="1:4" x14ac:dyDescent="0.4">
      <c r="A22153">
        <f t="shared" si="692"/>
        <v>22152</v>
      </c>
      <c r="B22153" s="1" t="s">
        <v>3143</v>
      </c>
      <c r="C22153" s="1" t="s">
        <v>21193</v>
      </c>
      <c r="D22153" s="3" t="str">
        <f t="shared" si="693"/>
        <v>insert into `mei_woman` (`id`, `name`, `yomi`) values ('22152', '彩華', 'つやか');</v>
      </c>
    </row>
    <row r="22154" spans="1:4" x14ac:dyDescent="0.4">
      <c r="A22154">
        <f t="shared" si="692"/>
        <v>22153</v>
      </c>
      <c r="B22154" s="1" t="s">
        <v>21194</v>
      </c>
      <c r="C22154" s="1" t="s">
        <v>21195</v>
      </c>
      <c r="D22154" s="3" t="str">
        <f t="shared" si="693"/>
        <v>insert into `mei_woman` (`id`, `name`, `yomi`) values ('22153', '艶子', 'つやこ');</v>
      </c>
    </row>
    <row r="22155" spans="1:4" x14ac:dyDescent="0.4">
      <c r="A22155">
        <f t="shared" si="692"/>
        <v>22154</v>
      </c>
      <c r="B22155" s="1" t="s">
        <v>1143</v>
      </c>
      <c r="C22155" s="1" t="s">
        <v>21195</v>
      </c>
      <c r="D22155" s="3" t="str">
        <f t="shared" si="693"/>
        <v>insert into `mei_woman` (`id`, `name`, `yomi`) values ('22154', '華子', 'つやこ');</v>
      </c>
    </row>
    <row r="22156" spans="1:4" x14ac:dyDescent="0.4">
      <c r="A22156">
        <f t="shared" si="692"/>
        <v>22155</v>
      </c>
      <c r="B22156" s="1" t="s">
        <v>1189</v>
      </c>
      <c r="C22156" s="1" t="s">
        <v>21195</v>
      </c>
      <c r="D22156" s="3" t="str">
        <f t="shared" si="693"/>
        <v>insert into `mei_woman` (`id`, `name`, `yomi`) values ('22155', '彩子', 'つやこ');</v>
      </c>
    </row>
    <row r="22157" spans="1:4" x14ac:dyDescent="0.4">
      <c r="A22157">
        <f t="shared" si="692"/>
        <v>22156</v>
      </c>
      <c r="B22157" s="1" t="s">
        <v>17376</v>
      </c>
      <c r="C22157" s="1" t="s">
        <v>21195</v>
      </c>
      <c r="D22157" s="3" t="str">
        <f t="shared" si="693"/>
        <v>insert into `mei_woman` (`id`, `name`, `yomi`) values ('22156', '潤子', 'つやこ');</v>
      </c>
    </row>
    <row r="22158" spans="1:4" x14ac:dyDescent="0.4">
      <c r="A22158">
        <f t="shared" si="692"/>
        <v>22157</v>
      </c>
      <c r="B22158" s="1" t="s">
        <v>9223</v>
      </c>
      <c r="C22158" s="1" t="s">
        <v>21195</v>
      </c>
      <c r="D22158" s="3" t="str">
        <f t="shared" si="693"/>
        <v>insert into `mei_woman` (`id`, `name`, `yomi`) values ('22157', '瑞子', 'つやこ');</v>
      </c>
    </row>
    <row r="22159" spans="1:4" x14ac:dyDescent="0.4">
      <c r="A22159">
        <f t="shared" si="692"/>
        <v>22158</v>
      </c>
      <c r="B22159" s="1" t="s">
        <v>21196</v>
      </c>
      <c r="C22159" s="1" t="s">
        <v>21195</v>
      </c>
      <c r="D22159" s="3" t="str">
        <f t="shared" si="693"/>
        <v>insert into `mei_woman` (`id`, `name`, `yomi`) values ('22158', '津家子', 'つやこ');</v>
      </c>
    </row>
    <row r="22160" spans="1:4" x14ac:dyDescent="0.4">
      <c r="A22160">
        <f t="shared" si="692"/>
        <v>22159</v>
      </c>
      <c r="B22160" s="1" t="s">
        <v>21197</v>
      </c>
      <c r="C22160" s="1" t="s">
        <v>21195</v>
      </c>
      <c r="D22160" s="3" t="str">
        <f t="shared" si="693"/>
        <v>insert into `mei_woman` (`id`, `name`, `yomi`) values ('22159', '津谷子', 'つやこ');</v>
      </c>
    </row>
    <row r="22161" spans="1:4" x14ac:dyDescent="0.4">
      <c r="A22161">
        <f t="shared" si="692"/>
        <v>22160</v>
      </c>
      <c r="B22161" s="1" t="s">
        <v>21198</v>
      </c>
      <c r="C22161" s="1" t="s">
        <v>21195</v>
      </c>
      <c r="D22161" s="3" t="str">
        <f t="shared" si="693"/>
        <v>insert into `mei_woman` (`id`, `name`, `yomi`) values ('22160', '津也子', 'つやこ');</v>
      </c>
    </row>
    <row r="22162" spans="1:4" x14ac:dyDescent="0.4">
      <c r="A22162">
        <f t="shared" si="692"/>
        <v>22161</v>
      </c>
      <c r="B22162" s="1" t="s">
        <v>21199</v>
      </c>
      <c r="C22162" s="1" t="s">
        <v>21195</v>
      </c>
      <c r="D22162" s="3" t="str">
        <f t="shared" si="693"/>
        <v>insert into `mei_woman` (`id`, `name`, `yomi`) values ('22161', '津夜子', 'つやこ');</v>
      </c>
    </row>
    <row r="22163" spans="1:4" x14ac:dyDescent="0.4">
      <c r="A22163">
        <f t="shared" si="692"/>
        <v>22162</v>
      </c>
      <c r="B22163" s="1" t="s">
        <v>21200</v>
      </c>
      <c r="C22163" s="1" t="s">
        <v>21195</v>
      </c>
      <c r="D22163" s="3" t="str">
        <f t="shared" si="693"/>
        <v>insert into `mei_woman` (`id`, `name`, `yomi`) values ('22162', '津弥子', 'つやこ');</v>
      </c>
    </row>
    <row r="22164" spans="1:4" x14ac:dyDescent="0.4">
      <c r="A22164">
        <f t="shared" si="692"/>
        <v>22163</v>
      </c>
      <c r="B22164" s="1" t="s">
        <v>21201</v>
      </c>
      <c r="C22164" s="1" t="s">
        <v>21195</v>
      </c>
      <c r="D22164" s="3" t="str">
        <f t="shared" si="693"/>
        <v>insert into `mei_woman` (`id`, `name`, `yomi`) values ('22163', '津矢子', 'つやこ');</v>
      </c>
    </row>
    <row r="22165" spans="1:4" x14ac:dyDescent="0.4">
      <c r="A22165">
        <f t="shared" si="692"/>
        <v>22164</v>
      </c>
      <c r="B22165" s="1" t="s">
        <v>21202</v>
      </c>
      <c r="C22165" s="1" t="s">
        <v>21195</v>
      </c>
      <c r="D22165" s="3" t="str">
        <f t="shared" si="693"/>
        <v>insert into `mei_woman` (`id`, `name`, `yomi`) values ('22164', '都哉子', 'つやこ');</v>
      </c>
    </row>
    <row r="22166" spans="1:4" x14ac:dyDescent="0.4">
      <c r="A22166">
        <f t="shared" si="692"/>
        <v>22165</v>
      </c>
      <c r="B22166" s="1" t="s">
        <v>21203</v>
      </c>
      <c r="C22166" s="1" t="s">
        <v>21195</v>
      </c>
      <c r="D22166" s="3" t="str">
        <f t="shared" si="693"/>
        <v>insert into `mei_woman` (`id`, `name`, `yomi`) values ('22165', '都也子', 'つやこ');</v>
      </c>
    </row>
    <row r="22167" spans="1:4" x14ac:dyDescent="0.4">
      <c r="A22167">
        <f t="shared" si="692"/>
        <v>22166</v>
      </c>
      <c r="B22167" s="1" t="s">
        <v>21204</v>
      </c>
      <c r="C22167" s="1" t="s">
        <v>21195</v>
      </c>
      <c r="D22167" s="3" t="str">
        <f t="shared" si="693"/>
        <v>insert into `mei_woman` (`id`, `name`, `yomi`) values ('22166', '都耶子', 'つやこ');</v>
      </c>
    </row>
    <row r="22168" spans="1:4" x14ac:dyDescent="0.4">
      <c r="A22168">
        <f t="shared" si="692"/>
        <v>22167</v>
      </c>
      <c r="B22168" s="1" t="s">
        <v>21205</v>
      </c>
      <c r="C22168" s="1" t="s">
        <v>21195</v>
      </c>
      <c r="D22168" s="3" t="str">
        <f t="shared" si="693"/>
        <v>insert into `mei_woman` (`id`, `name`, `yomi`) values ('22167', '都弥子', 'つやこ');</v>
      </c>
    </row>
    <row r="22169" spans="1:4" x14ac:dyDescent="0.4">
      <c r="A22169">
        <f t="shared" si="692"/>
        <v>22168</v>
      </c>
      <c r="B22169" s="1" t="s">
        <v>21206</v>
      </c>
      <c r="C22169" s="1" t="s">
        <v>21207</v>
      </c>
      <c r="D22169" s="3" t="str">
        <f t="shared" si="693"/>
        <v>insert into `mei_woman` (`id`, `name`, `yomi`) values ('22168', '津由', 'つゆ');</v>
      </c>
    </row>
    <row r="22170" spans="1:4" x14ac:dyDescent="0.4">
      <c r="A22170">
        <f t="shared" si="692"/>
        <v>22169</v>
      </c>
      <c r="B22170" s="1" t="s">
        <v>21208</v>
      </c>
      <c r="C22170" s="1" t="s">
        <v>21207</v>
      </c>
      <c r="D22170" s="3" t="str">
        <f t="shared" si="693"/>
        <v>insert into `mei_woman` (`id`, `name`, `yomi`) values ('22169', '露', 'つゆ');</v>
      </c>
    </row>
    <row r="22171" spans="1:4" x14ac:dyDescent="0.4">
      <c r="A22171">
        <f t="shared" si="692"/>
        <v>22170</v>
      </c>
      <c r="B22171" s="1" t="s">
        <v>21209</v>
      </c>
      <c r="C22171" s="1" t="s">
        <v>21210</v>
      </c>
      <c r="D22171" s="3" t="str">
        <f t="shared" si="693"/>
        <v>insert into `mei_woman` (`id`, `name`, `yomi`) values ('22170', '露恵', 'つゆえ');</v>
      </c>
    </row>
    <row r="22172" spans="1:4" x14ac:dyDescent="0.4">
      <c r="A22172">
        <f t="shared" si="692"/>
        <v>22171</v>
      </c>
      <c r="B22172" s="1" t="s">
        <v>21211</v>
      </c>
      <c r="C22172" s="1" t="s">
        <v>21212</v>
      </c>
      <c r="D22172" s="3" t="str">
        <f t="shared" si="693"/>
        <v>insert into `mei_woman` (`id`, `name`, `yomi`) values ('22171', '露佳', 'つゆか');</v>
      </c>
    </row>
    <row r="22173" spans="1:4" x14ac:dyDescent="0.4">
      <c r="A22173">
        <f t="shared" si="692"/>
        <v>22172</v>
      </c>
      <c r="B22173" s="1" t="s">
        <v>21213</v>
      </c>
      <c r="C22173" s="1" t="s">
        <v>21212</v>
      </c>
      <c r="D22173" s="3" t="str">
        <f t="shared" si="693"/>
        <v>insert into `mei_woman` (`id`, `name`, `yomi`) values ('22172', '露花', 'つゆか');</v>
      </c>
    </row>
    <row r="22174" spans="1:4" x14ac:dyDescent="0.4">
      <c r="A22174">
        <f t="shared" si="692"/>
        <v>22173</v>
      </c>
      <c r="B22174" s="1" t="s">
        <v>21214</v>
      </c>
      <c r="C22174" s="1" t="s">
        <v>21212</v>
      </c>
      <c r="D22174" s="3" t="str">
        <f t="shared" si="693"/>
        <v>insert into `mei_woman` (`id`, `name`, `yomi`) values ('22173', '露香', 'つゆか');</v>
      </c>
    </row>
    <row r="22175" spans="1:4" x14ac:dyDescent="0.4">
      <c r="A22175">
        <f t="shared" si="692"/>
        <v>22174</v>
      </c>
      <c r="B22175" s="1" t="s">
        <v>21215</v>
      </c>
      <c r="C22175" s="1" t="s">
        <v>21216</v>
      </c>
      <c r="D22175" s="3" t="str">
        <f t="shared" si="693"/>
        <v>insert into `mei_woman` (`id`, `name`, `yomi`) values ('22174', '津雪', 'つゆき');</v>
      </c>
    </row>
    <row r="22176" spans="1:4" x14ac:dyDescent="0.4">
      <c r="A22176">
        <f t="shared" si="692"/>
        <v>22175</v>
      </c>
      <c r="B22176" s="1" t="s">
        <v>21217</v>
      </c>
      <c r="C22176" s="1" t="s">
        <v>21218</v>
      </c>
      <c r="D22176" s="3" t="str">
        <f t="shared" si="693"/>
        <v>insert into `mei_woman` (`id`, `name`, `yomi`) values ('22175', '津由子', 'つゆこ');</v>
      </c>
    </row>
    <row r="22177" spans="1:4" x14ac:dyDescent="0.4">
      <c r="A22177">
        <f t="shared" si="692"/>
        <v>22176</v>
      </c>
      <c r="B22177" s="1" t="s">
        <v>21219</v>
      </c>
      <c r="C22177" s="1" t="s">
        <v>21218</v>
      </c>
      <c r="D22177" s="3" t="str">
        <f t="shared" si="693"/>
        <v>insert into `mei_woman` (`id`, `name`, `yomi`) values ('22176', '都由子', 'つゆこ');</v>
      </c>
    </row>
    <row r="22178" spans="1:4" x14ac:dyDescent="0.4">
      <c r="A22178">
        <f t="shared" si="692"/>
        <v>22177</v>
      </c>
      <c r="B22178" s="1" t="s">
        <v>21220</v>
      </c>
      <c r="C22178" s="1" t="s">
        <v>21218</v>
      </c>
      <c r="D22178" s="3" t="str">
        <f t="shared" si="693"/>
        <v>insert into `mei_woman` (`id`, `name`, `yomi`) values ('22177', '露子', 'つゆこ');</v>
      </c>
    </row>
    <row r="22179" spans="1:4" x14ac:dyDescent="0.4">
      <c r="A22179">
        <f t="shared" si="692"/>
        <v>22178</v>
      </c>
      <c r="B22179" s="1" t="s">
        <v>21221</v>
      </c>
      <c r="C22179" s="1" t="s">
        <v>21222</v>
      </c>
      <c r="D22179" s="3" t="str">
        <f t="shared" si="693"/>
        <v>insert into `mei_woman` (`id`, `name`, `yomi`) values ('22178', '露音', 'つゆね');</v>
      </c>
    </row>
    <row r="22180" spans="1:4" x14ac:dyDescent="0.4">
      <c r="A22180">
        <f t="shared" si="692"/>
        <v>22179</v>
      </c>
      <c r="B22180" s="1" t="s">
        <v>21223</v>
      </c>
      <c r="C22180" s="1" t="s">
        <v>21224</v>
      </c>
      <c r="D22180" s="3" t="str">
        <f t="shared" si="693"/>
        <v>insert into `mei_woman` (`id`, `name`, `yomi`) values ('22179', '露葉', 'つゆは');</v>
      </c>
    </row>
    <row r="22181" spans="1:4" x14ac:dyDescent="0.4">
      <c r="A22181">
        <f t="shared" si="692"/>
        <v>22180</v>
      </c>
      <c r="B22181" s="1" t="s">
        <v>21225</v>
      </c>
      <c r="C22181" s="1" t="s">
        <v>21226</v>
      </c>
      <c r="D22181" s="3" t="str">
        <f t="shared" si="693"/>
        <v>insert into `mei_woman` (`id`, `name`, `yomi`) values ('22180', '津弓', 'つゆみ');</v>
      </c>
    </row>
    <row r="22182" spans="1:4" x14ac:dyDescent="0.4">
      <c r="A22182">
        <f t="shared" si="692"/>
        <v>22181</v>
      </c>
      <c r="B22182" s="1" t="s">
        <v>21227</v>
      </c>
      <c r="C22182" s="1" t="s">
        <v>21226</v>
      </c>
      <c r="D22182" s="3" t="str">
        <f t="shared" si="693"/>
        <v>insert into `mei_woman` (`id`, `name`, `yomi`) values ('22181', '津由美', 'つゆみ');</v>
      </c>
    </row>
    <row r="22183" spans="1:4" x14ac:dyDescent="0.4">
      <c r="A22183">
        <f t="shared" si="692"/>
        <v>22182</v>
      </c>
      <c r="B22183" s="1" t="s">
        <v>21228</v>
      </c>
      <c r="C22183" s="1" t="s">
        <v>21226</v>
      </c>
      <c r="D22183" s="3" t="str">
        <f t="shared" si="693"/>
        <v>insert into `mei_woman` (`id`, `name`, `yomi`) values ('22182', '露実', 'つゆみ');</v>
      </c>
    </row>
    <row r="22184" spans="1:4" x14ac:dyDescent="0.4">
      <c r="A22184">
        <f t="shared" si="692"/>
        <v>22183</v>
      </c>
      <c r="B22184" s="1" t="s">
        <v>21229</v>
      </c>
      <c r="C22184" s="1" t="s">
        <v>21226</v>
      </c>
      <c r="D22184" s="3" t="str">
        <f t="shared" si="693"/>
        <v>insert into `mei_woman` (`id`, `name`, `yomi`) values ('22183', '露水', 'つゆみ');</v>
      </c>
    </row>
    <row r="22185" spans="1:4" x14ac:dyDescent="0.4">
      <c r="A22185">
        <f t="shared" si="692"/>
        <v>22184</v>
      </c>
      <c r="B22185" s="1" t="s">
        <v>21230</v>
      </c>
      <c r="C22185" s="1" t="s">
        <v>21226</v>
      </c>
      <c r="D22185" s="3" t="str">
        <f t="shared" si="693"/>
        <v>insert into `mei_woman` (`id`, `name`, `yomi`) values ('22184', '露美', 'つゆみ');</v>
      </c>
    </row>
    <row r="22186" spans="1:4" x14ac:dyDescent="0.4">
      <c r="A22186">
        <f t="shared" si="692"/>
        <v>22185</v>
      </c>
      <c r="B22186" s="1" t="s">
        <v>21231</v>
      </c>
      <c r="C22186" s="1" t="s">
        <v>21226</v>
      </c>
      <c r="D22186" s="3" t="str">
        <f t="shared" si="693"/>
        <v>insert into `mei_woman` (`id`, `name`, `yomi`) values ('22185', '露巳', 'つゆみ');</v>
      </c>
    </row>
    <row r="22187" spans="1:4" x14ac:dyDescent="0.4">
      <c r="A22187">
        <f t="shared" si="692"/>
        <v>22186</v>
      </c>
      <c r="B22187" s="1" t="s">
        <v>21232</v>
      </c>
      <c r="C22187" s="1" t="s">
        <v>21233</v>
      </c>
      <c r="D22187" s="3" t="str">
        <f t="shared" si="693"/>
        <v>insert into `mei_woman` (`id`, `name`, `yomi`) values ('22186', '津留恵', 'つるえ');</v>
      </c>
    </row>
    <row r="22188" spans="1:4" x14ac:dyDescent="0.4">
      <c r="A22188">
        <f t="shared" si="692"/>
        <v>22187</v>
      </c>
      <c r="B22188" s="1" t="s">
        <v>21234</v>
      </c>
      <c r="C22188" s="1" t="s">
        <v>21233</v>
      </c>
      <c r="D22188" s="3" t="str">
        <f t="shared" si="693"/>
        <v>insert into `mei_woman` (`id`, `name`, `yomi`) values ('22187', '鶴恵', 'つるえ');</v>
      </c>
    </row>
    <row r="22189" spans="1:4" x14ac:dyDescent="0.4">
      <c r="A22189">
        <f t="shared" si="692"/>
        <v>22188</v>
      </c>
      <c r="B22189" s="1" t="s">
        <v>21235</v>
      </c>
      <c r="C22189" s="1" t="s">
        <v>21233</v>
      </c>
      <c r="D22189" s="3" t="str">
        <f t="shared" si="693"/>
        <v>insert into `mei_woman` (`id`, `name`, `yomi`) values ('22188', '鶴江', 'つるえ');</v>
      </c>
    </row>
    <row r="22190" spans="1:4" x14ac:dyDescent="0.4">
      <c r="A22190">
        <f t="shared" si="692"/>
        <v>22189</v>
      </c>
      <c r="B22190" s="1" t="s">
        <v>7727</v>
      </c>
      <c r="C22190" s="1" t="s">
        <v>21236</v>
      </c>
      <c r="D22190" s="3" t="str">
        <f t="shared" si="693"/>
        <v>insert into `mei_woman` (`id`, `name`, `yomi`) values ('22189', '鶴子', 'つるこ');</v>
      </c>
    </row>
    <row r="22191" spans="1:4" x14ac:dyDescent="0.4">
      <c r="A22191">
        <f t="shared" si="692"/>
        <v>22190</v>
      </c>
      <c r="B22191" s="1" t="s">
        <v>21237</v>
      </c>
      <c r="C22191" s="1" t="s">
        <v>21238</v>
      </c>
      <c r="D22191" s="3" t="str">
        <f t="shared" si="693"/>
        <v>insert into `mei_woman` (`id`, `name`, `yomi`) values ('22190', '津留美', 'つるみ');</v>
      </c>
    </row>
    <row r="22192" spans="1:4" x14ac:dyDescent="0.4">
      <c r="A22192">
        <f t="shared" si="692"/>
        <v>22191</v>
      </c>
      <c r="B22192" s="1" t="s">
        <v>21239</v>
      </c>
      <c r="C22192" s="1" t="s">
        <v>21238</v>
      </c>
      <c r="D22192" s="3" t="str">
        <f t="shared" si="693"/>
        <v>insert into `mei_woman` (`id`, `name`, `yomi`) values ('22191', '鶴美', 'つるみ');</v>
      </c>
    </row>
    <row r="22193" spans="1:4" x14ac:dyDescent="0.4">
      <c r="A22193">
        <f t="shared" si="692"/>
        <v>22192</v>
      </c>
      <c r="B22193" s="1" t="s">
        <v>21240</v>
      </c>
      <c r="C22193" s="1" t="s">
        <v>21241</v>
      </c>
      <c r="D22193" s="3" t="str">
        <f t="shared" si="693"/>
        <v>insert into `mei_woman` (`id`, `name`, `yomi`) values ('22192', '弦代', 'つるよ');</v>
      </c>
    </row>
    <row r="22194" spans="1:4" x14ac:dyDescent="0.4">
      <c r="A22194">
        <f t="shared" si="692"/>
        <v>22193</v>
      </c>
      <c r="B22194" s="1" t="s">
        <v>21242</v>
      </c>
      <c r="C22194" s="1" t="s">
        <v>21241</v>
      </c>
      <c r="D22194" s="3" t="str">
        <f t="shared" si="693"/>
        <v>insert into `mei_woman` (`id`, `name`, `yomi`) values ('22193', '鶴代', 'つるよ');</v>
      </c>
    </row>
    <row r="22195" spans="1:4" x14ac:dyDescent="0.4">
      <c r="A22195">
        <f t="shared" si="692"/>
        <v>22194</v>
      </c>
      <c r="B22195" s="1" t="s">
        <v>2757</v>
      </c>
      <c r="C22195" s="1" t="s">
        <v>21241</v>
      </c>
      <c r="D22195" s="3" t="str">
        <f t="shared" si="693"/>
        <v>insert into `mei_woman` (`id`, `name`, `yomi`) values ('22194', '敦代', 'つるよ');</v>
      </c>
    </row>
    <row r="22196" spans="1:4" x14ac:dyDescent="0.4">
      <c r="A22196">
        <f t="shared" si="692"/>
        <v>22195</v>
      </c>
      <c r="B22196" s="1" t="s">
        <v>21243</v>
      </c>
      <c r="C22196" s="1" t="s">
        <v>21244</v>
      </c>
      <c r="D22196" s="3" t="str">
        <f t="shared" si="693"/>
        <v>insert into `mei_woman` (`id`, `name`, `yomi`) values ('22195', '津和子', 'つわこ');</v>
      </c>
    </row>
    <row r="22197" spans="1:4" x14ac:dyDescent="0.4">
      <c r="A22197">
        <f t="shared" si="692"/>
        <v>22196</v>
      </c>
      <c r="B22197" s="1" t="s">
        <v>21245</v>
      </c>
      <c r="C22197" s="1" t="s">
        <v>21246</v>
      </c>
      <c r="D22197" s="3" t="str">
        <f t="shared" si="693"/>
        <v>insert into `mei_woman` (`id`, `name`, `yomi`) values ('22196', '津和乃', 'つわの');</v>
      </c>
    </row>
    <row r="22198" spans="1:4" x14ac:dyDescent="0.4">
      <c r="A22198">
        <f t="shared" si="692"/>
        <v>22197</v>
      </c>
      <c r="B22198" s="1" t="s">
        <v>21247</v>
      </c>
      <c r="C22198" s="1" t="s">
        <v>21248</v>
      </c>
      <c r="D22198" s="3" t="str">
        <f t="shared" si="693"/>
        <v>insert into `mei_woman` (`id`, `name`, `yomi`) values ('22197', '醍子', 'ていこ');</v>
      </c>
    </row>
    <row r="22199" spans="1:4" x14ac:dyDescent="0.4">
      <c r="A22199">
        <f t="shared" si="692"/>
        <v>22198</v>
      </c>
      <c r="B22199" s="1" t="s">
        <v>14086</v>
      </c>
      <c r="C22199" s="1" t="s">
        <v>21248</v>
      </c>
      <c r="D22199" s="3" t="str">
        <f t="shared" si="693"/>
        <v>insert into `mei_woman` (`id`, `name`, `yomi`) values ('22198', '貞子', 'ていこ');</v>
      </c>
    </row>
    <row r="22200" spans="1:4" x14ac:dyDescent="0.4">
      <c r="A22200">
        <f t="shared" si="692"/>
        <v>22199</v>
      </c>
      <c r="B22200" s="1" t="s">
        <v>14087</v>
      </c>
      <c r="C22200" s="1" t="s">
        <v>21248</v>
      </c>
      <c r="D22200" s="3" t="str">
        <f t="shared" si="693"/>
        <v>insert into `mei_woman` (`id`, `name`, `yomi`) values ('22199', '定子', 'ていこ');</v>
      </c>
    </row>
    <row r="22201" spans="1:4" x14ac:dyDescent="0.4">
      <c r="A22201">
        <f t="shared" si="692"/>
        <v>22200</v>
      </c>
      <c r="B22201" s="1" t="s">
        <v>21249</v>
      </c>
      <c r="C22201" s="1" t="s">
        <v>21248</v>
      </c>
      <c r="D22201" s="3" t="str">
        <f t="shared" si="693"/>
        <v>insert into `mei_woman` (`id`, `name`, `yomi`) values ('22200', '帝子', 'ていこ');</v>
      </c>
    </row>
    <row r="22202" spans="1:4" x14ac:dyDescent="0.4">
      <c r="A22202">
        <f t="shared" si="692"/>
        <v>22201</v>
      </c>
      <c r="B22202" s="1" t="s">
        <v>21250</v>
      </c>
      <c r="C22202" s="1" t="s">
        <v>21248</v>
      </c>
      <c r="D22202" s="3" t="str">
        <f t="shared" si="693"/>
        <v>insert into `mei_woman` (`id`, `name`, `yomi`) values ('22201', '庭子', 'ていこ');</v>
      </c>
    </row>
    <row r="22203" spans="1:4" x14ac:dyDescent="0.4">
      <c r="A22203">
        <f t="shared" si="692"/>
        <v>22202</v>
      </c>
      <c r="B22203" s="1" t="s">
        <v>21251</v>
      </c>
      <c r="C22203" s="1" t="s">
        <v>21248</v>
      </c>
      <c r="D22203" s="3" t="str">
        <f t="shared" si="693"/>
        <v>insert into `mei_woman` (`id`, `name`, `yomi`) values ('22202', '廷子', 'ていこ');</v>
      </c>
    </row>
    <row r="22204" spans="1:4" x14ac:dyDescent="0.4">
      <c r="A22204">
        <f t="shared" si="692"/>
        <v>22203</v>
      </c>
      <c r="B22204" s="1" t="s">
        <v>21252</v>
      </c>
      <c r="C22204" s="1" t="s">
        <v>21248</v>
      </c>
      <c r="D22204" s="3" t="str">
        <f t="shared" si="693"/>
        <v>insert into `mei_woman` (`id`, `name`, `yomi`) values ('22203', '悌子', 'ていこ');</v>
      </c>
    </row>
    <row r="22205" spans="1:4" x14ac:dyDescent="0.4">
      <c r="A22205">
        <f t="shared" si="692"/>
        <v>22204</v>
      </c>
      <c r="B22205" s="1" t="s">
        <v>21253</v>
      </c>
      <c r="C22205" s="1" t="s">
        <v>21248</v>
      </c>
      <c r="D22205" s="3" t="str">
        <f t="shared" si="693"/>
        <v>insert into `mei_woman` (`id`, `name`, `yomi`) values ('22204', '汀子', 'ていこ');</v>
      </c>
    </row>
    <row r="22206" spans="1:4" x14ac:dyDescent="0.4">
      <c r="A22206">
        <f t="shared" si="692"/>
        <v>22205</v>
      </c>
      <c r="B22206" s="1" t="s">
        <v>14088</v>
      </c>
      <c r="C22206" s="1" t="s">
        <v>21248</v>
      </c>
      <c r="D22206" s="3" t="str">
        <f t="shared" si="693"/>
        <v>insert into `mei_woman` (`id`, `name`, `yomi`) values ('22205', '禎子', 'ていこ');</v>
      </c>
    </row>
    <row r="22207" spans="1:4" x14ac:dyDescent="0.4">
      <c r="A22207">
        <f t="shared" si="692"/>
        <v>22206</v>
      </c>
      <c r="B22207" s="1" t="s">
        <v>21254</v>
      </c>
      <c r="C22207" s="1" t="s">
        <v>21248</v>
      </c>
      <c r="D22207" s="3" t="str">
        <f t="shared" si="693"/>
        <v>insert into `mei_woman` (`id`, `name`, `yomi`) values ('22206', '締子', 'ていこ');</v>
      </c>
    </row>
    <row r="22208" spans="1:4" x14ac:dyDescent="0.4">
      <c r="A22208">
        <f t="shared" si="692"/>
        <v>22207</v>
      </c>
      <c r="B22208" s="1" t="s">
        <v>21255</v>
      </c>
      <c r="C22208" s="1" t="s">
        <v>21248</v>
      </c>
      <c r="D22208" s="3" t="str">
        <f t="shared" si="693"/>
        <v>insert into `mei_woman` (`id`, `name`, `yomi`) values ('22207', '灯子', 'ていこ');</v>
      </c>
    </row>
    <row r="22209" spans="1:4" x14ac:dyDescent="0.4">
      <c r="A22209">
        <f t="shared" si="692"/>
        <v>22208</v>
      </c>
      <c r="B22209" s="1" t="s">
        <v>21256</v>
      </c>
      <c r="C22209" s="1" t="s">
        <v>21257</v>
      </c>
      <c r="D22209" s="3" t="str">
        <f t="shared" si="693"/>
        <v>insert into `mei_woman` (`id`, `name`, `yomi`) values ('22208', '汀那', 'ていな');</v>
      </c>
    </row>
    <row r="22210" spans="1:4" x14ac:dyDescent="0.4">
      <c r="A22210">
        <f t="shared" ref="A22210:A22273" si="694">ROW()-1</f>
        <v>22209</v>
      </c>
      <c r="B22210" s="1" t="s">
        <v>21258</v>
      </c>
      <c r="C22210" s="1" t="s">
        <v>21257</v>
      </c>
      <c r="D22210" s="3" t="str">
        <f t="shared" ref="D22210:D22273" si="695">CONCATENATE($E$1,A22210,$F$1,B22210,$G$1,C22210,$H$1)</f>
        <v>insert into `mei_woman` (`id`, `name`, `yomi`) values ('22209', '禎奈', 'ていな');</v>
      </c>
    </row>
    <row r="22211" spans="1:4" x14ac:dyDescent="0.4">
      <c r="A22211">
        <f t="shared" si="694"/>
        <v>22210</v>
      </c>
      <c r="B22211" s="1" t="s">
        <v>21259</v>
      </c>
      <c r="C22211" s="1" t="s">
        <v>21260</v>
      </c>
      <c r="D22211" s="3" t="str">
        <f t="shared" si="695"/>
        <v>insert into `mei_woman` (`id`, `name`, `yomi`) values ('22210', '逞良', 'ていら');</v>
      </c>
    </row>
    <row r="22212" spans="1:4" x14ac:dyDescent="0.4">
      <c r="A22212">
        <f t="shared" si="694"/>
        <v>22211</v>
      </c>
      <c r="B22212" s="1" t="s">
        <v>21261</v>
      </c>
      <c r="C22212" s="1" t="s">
        <v>21262</v>
      </c>
      <c r="D22212" s="3" t="str">
        <f t="shared" si="695"/>
        <v>insert into `mei_woman` (`id`, `name`, `yomi`) values ('22211', '手織', 'ており');</v>
      </c>
    </row>
    <row r="22213" spans="1:4" x14ac:dyDescent="0.4">
      <c r="A22213">
        <f t="shared" si="694"/>
        <v>22212</v>
      </c>
      <c r="B22213" s="1" t="s">
        <v>21263</v>
      </c>
      <c r="C22213" s="1" t="s">
        <v>21264</v>
      </c>
      <c r="D22213" s="3" t="str">
        <f t="shared" si="695"/>
        <v>insert into `mei_woman` (`id`, `name`, `yomi`) values ('22212', '手湖奈', 'てこな');</v>
      </c>
    </row>
    <row r="22214" spans="1:4" x14ac:dyDescent="0.4">
      <c r="A22214">
        <f t="shared" si="694"/>
        <v>22213</v>
      </c>
      <c r="B22214" s="1" t="s">
        <v>1251</v>
      </c>
      <c r="C22214" s="1" t="s">
        <v>21265</v>
      </c>
      <c r="D22214" s="3" t="str">
        <f t="shared" si="695"/>
        <v>insert into `mei_woman` (`id`, `name`, `yomi`) values ('22213', '哲子', 'てつこ');</v>
      </c>
    </row>
    <row r="22215" spans="1:4" x14ac:dyDescent="0.4">
      <c r="A22215">
        <f t="shared" si="694"/>
        <v>22214</v>
      </c>
      <c r="B22215" s="1" t="s">
        <v>1252</v>
      </c>
      <c r="C22215" s="1" t="s">
        <v>21265</v>
      </c>
      <c r="D22215" s="3" t="str">
        <f t="shared" si="695"/>
        <v>insert into `mei_woman` (`id`, `name`, `yomi`) values ('22214', '徹子', 'てつこ');</v>
      </c>
    </row>
    <row r="22216" spans="1:4" x14ac:dyDescent="0.4">
      <c r="A22216">
        <f t="shared" si="694"/>
        <v>22215</v>
      </c>
      <c r="B22216" s="1" t="s">
        <v>21266</v>
      </c>
      <c r="C22216" s="1" t="s">
        <v>21265</v>
      </c>
      <c r="D22216" s="3" t="str">
        <f t="shared" si="695"/>
        <v>insert into `mei_woman` (`id`, `name`, `yomi`) values ('22215', '鉄子', 'てつこ');</v>
      </c>
    </row>
    <row r="22217" spans="1:4" x14ac:dyDescent="0.4">
      <c r="A22217">
        <f t="shared" si="694"/>
        <v>22216</v>
      </c>
      <c r="B22217" s="1" t="s">
        <v>21267</v>
      </c>
      <c r="C22217" s="1" t="s">
        <v>21265</v>
      </c>
      <c r="D22217" s="3" t="str">
        <f t="shared" si="695"/>
        <v>insert into `mei_woman` (`id`, `name`, `yomi`) values ('22216', '鐵子', 'てつこ');</v>
      </c>
    </row>
    <row r="22218" spans="1:4" x14ac:dyDescent="0.4">
      <c r="A22218">
        <f t="shared" si="694"/>
        <v>22217</v>
      </c>
      <c r="B22218" s="1" t="s">
        <v>14827</v>
      </c>
      <c r="C22218" s="1" t="s">
        <v>21268</v>
      </c>
      <c r="D22218" s="3" t="str">
        <f t="shared" si="695"/>
        <v>insert into `mei_woman` (`id`, `name`, `yomi`) values ('22217', '哲美', 'てつみ');</v>
      </c>
    </row>
    <row r="22219" spans="1:4" x14ac:dyDescent="0.4">
      <c r="A22219">
        <f t="shared" si="694"/>
        <v>22218</v>
      </c>
      <c r="B22219" s="1" t="s">
        <v>21269</v>
      </c>
      <c r="C22219" s="1" t="s">
        <v>21268</v>
      </c>
      <c r="D22219" s="3" t="str">
        <f t="shared" si="695"/>
        <v>insert into `mei_woman` (`id`, `name`, `yomi`) values ('22218', '徹美', 'てつみ');</v>
      </c>
    </row>
    <row r="22220" spans="1:4" x14ac:dyDescent="0.4">
      <c r="A22220">
        <f t="shared" si="694"/>
        <v>22219</v>
      </c>
      <c r="B22220" s="1" t="s">
        <v>21270</v>
      </c>
      <c r="C22220" s="1" t="s">
        <v>21268</v>
      </c>
      <c r="D22220" s="3" t="str">
        <f t="shared" si="695"/>
        <v>insert into `mei_woman` (`id`, `name`, `yomi`) values ('22219', '鉄美', 'てつみ');</v>
      </c>
    </row>
    <row r="22221" spans="1:4" x14ac:dyDescent="0.4">
      <c r="A22221">
        <f t="shared" si="694"/>
        <v>22220</v>
      </c>
      <c r="B22221" s="1" t="s">
        <v>1670</v>
      </c>
      <c r="C22221" s="1" t="s">
        <v>21271</v>
      </c>
      <c r="D22221" s="3" t="str">
        <f t="shared" si="695"/>
        <v>insert into `mei_woman` (`id`, `name`, `yomi`) values ('22220', '哲代', 'てつよ');</v>
      </c>
    </row>
    <row r="22222" spans="1:4" x14ac:dyDescent="0.4">
      <c r="A22222">
        <f t="shared" si="694"/>
        <v>22221</v>
      </c>
      <c r="B22222" s="1" t="s">
        <v>21272</v>
      </c>
      <c r="C22222" s="1" t="s">
        <v>21271</v>
      </c>
      <c r="D22222" s="3" t="str">
        <f t="shared" si="695"/>
        <v>insert into `mei_woman` (`id`, `name`, `yomi`) values ('22221', '徹代', 'てつよ');</v>
      </c>
    </row>
    <row r="22223" spans="1:4" x14ac:dyDescent="0.4">
      <c r="A22223">
        <f t="shared" si="694"/>
        <v>22222</v>
      </c>
      <c r="B22223" s="1" t="s">
        <v>21273</v>
      </c>
      <c r="C22223" s="1" t="s">
        <v>21274</v>
      </c>
      <c r="D22223" s="3" t="str">
        <f t="shared" si="695"/>
        <v>insert into `mei_woman` (`id`, `name`, `yomi`) values ('22222', '天菜', 'てな');</v>
      </c>
    </row>
    <row r="22224" spans="1:4" x14ac:dyDescent="0.4">
      <c r="A22224">
        <f t="shared" si="694"/>
        <v>22223</v>
      </c>
      <c r="B22224" s="1" t="s">
        <v>21275</v>
      </c>
      <c r="C22224" s="1" t="s">
        <v>21276</v>
      </c>
      <c r="D22224" s="3" t="str">
        <f t="shared" si="695"/>
        <v>insert into `mei_woman` (`id`, `name`, `yomi`) values ('22223', '天真里', 'てまり');</v>
      </c>
    </row>
    <row r="22225" spans="1:4" x14ac:dyDescent="0.4">
      <c r="A22225">
        <f t="shared" si="694"/>
        <v>22224</v>
      </c>
      <c r="B22225" s="1" t="s">
        <v>21277</v>
      </c>
      <c r="C22225" s="1" t="s">
        <v>21278</v>
      </c>
      <c r="D22225" s="3" t="str">
        <f t="shared" si="695"/>
        <v>insert into `mei_woman` (`id`, `name`, `yomi`) values ('22224', '天羅', 'てら');</v>
      </c>
    </row>
    <row r="22226" spans="1:4" x14ac:dyDescent="0.4">
      <c r="A22226">
        <f t="shared" si="694"/>
        <v>22225</v>
      </c>
      <c r="B22226" s="1" t="s">
        <v>21279</v>
      </c>
      <c r="C22226" s="1" t="s">
        <v>21280</v>
      </c>
      <c r="D22226" s="3" t="str">
        <f t="shared" si="695"/>
        <v>insert into `mei_woman` (`id`, `name`, `yomi`) values ('22225', '照葉', 'てりは');</v>
      </c>
    </row>
    <row r="22227" spans="1:4" x14ac:dyDescent="0.4">
      <c r="A22227">
        <f t="shared" si="694"/>
        <v>22226</v>
      </c>
      <c r="B22227" s="1" t="s">
        <v>21281</v>
      </c>
      <c r="C22227" s="1" t="s">
        <v>21282</v>
      </c>
      <c r="D22227" s="3" t="str">
        <f t="shared" si="695"/>
        <v>insert into `mei_woman` (`id`, `name`, `yomi`) values ('22226', '耀', 'てる');</v>
      </c>
    </row>
    <row r="22228" spans="1:4" x14ac:dyDescent="0.4">
      <c r="A22228">
        <f t="shared" si="694"/>
        <v>22227</v>
      </c>
      <c r="B22228" s="1" t="s">
        <v>873</v>
      </c>
      <c r="C22228" s="1" t="s">
        <v>21283</v>
      </c>
      <c r="D22228" s="3" t="str">
        <f t="shared" si="695"/>
        <v>insert into `mei_woman` (`id`, `name`, `yomi`) values ('22227', '映衣', 'てるえ');</v>
      </c>
    </row>
    <row r="22229" spans="1:4" x14ac:dyDescent="0.4">
      <c r="A22229">
        <f t="shared" si="694"/>
        <v>22228</v>
      </c>
      <c r="B22229" s="1" t="s">
        <v>876</v>
      </c>
      <c r="C22229" s="1" t="s">
        <v>21283</v>
      </c>
      <c r="D22229" s="3" t="str">
        <f t="shared" si="695"/>
        <v>insert into `mei_woman` (`id`, `name`, `yomi`) values ('22228', '映恵', 'てるえ');</v>
      </c>
    </row>
    <row r="22230" spans="1:4" x14ac:dyDescent="0.4">
      <c r="A22230">
        <f t="shared" si="694"/>
        <v>22229</v>
      </c>
      <c r="B22230" s="1" t="s">
        <v>21284</v>
      </c>
      <c r="C22230" s="1" t="s">
        <v>21283</v>
      </c>
      <c r="D22230" s="3" t="str">
        <f t="shared" si="695"/>
        <v>insert into `mei_woman` (`id`, `name`, `yomi`) values ('22229', '映江', 'てるえ');</v>
      </c>
    </row>
    <row r="22231" spans="1:4" x14ac:dyDescent="0.4">
      <c r="A22231">
        <f t="shared" si="694"/>
        <v>22230</v>
      </c>
      <c r="B22231" s="1" t="s">
        <v>21285</v>
      </c>
      <c r="C22231" s="1" t="s">
        <v>21283</v>
      </c>
      <c r="D22231" s="3" t="str">
        <f t="shared" si="695"/>
        <v>insert into `mei_woman` (`id`, `name`, `yomi`) values ('22230', '央江', 'てるえ');</v>
      </c>
    </row>
    <row r="22232" spans="1:4" x14ac:dyDescent="0.4">
      <c r="A22232">
        <f t="shared" si="694"/>
        <v>22231</v>
      </c>
      <c r="B22232" s="1" t="s">
        <v>21286</v>
      </c>
      <c r="C22232" s="1" t="s">
        <v>21283</v>
      </c>
      <c r="D22232" s="3" t="str">
        <f t="shared" si="695"/>
        <v>insert into `mei_woman` (`id`, `name`, `yomi`) values ('22231', '輝映', 'てるえ');</v>
      </c>
    </row>
    <row r="22233" spans="1:4" x14ac:dyDescent="0.4">
      <c r="A22233">
        <f t="shared" si="694"/>
        <v>22232</v>
      </c>
      <c r="B22233" s="1" t="s">
        <v>21287</v>
      </c>
      <c r="C22233" s="1" t="s">
        <v>21283</v>
      </c>
      <c r="D22233" s="3" t="str">
        <f t="shared" si="695"/>
        <v>insert into `mei_woman` (`id`, `name`, `yomi`) values ('22232', '輝栄', 'てるえ');</v>
      </c>
    </row>
    <row r="22234" spans="1:4" x14ac:dyDescent="0.4">
      <c r="A22234">
        <f t="shared" si="694"/>
        <v>22233</v>
      </c>
      <c r="B22234" s="1" t="s">
        <v>21288</v>
      </c>
      <c r="C22234" s="1" t="s">
        <v>21283</v>
      </c>
      <c r="D22234" s="3" t="str">
        <f t="shared" si="695"/>
        <v>insert into `mei_woman` (`id`, `name`, `yomi`) values ('22233', '輝会', 'てるえ');</v>
      </c>
    </row>
    <row r="22235" spans="1:4" x14ac:dyDescent="0.4">
      <c r="A22235">
        <f t="shared" si="694"/>
        <v>22234</v>
      </c>
      <c r="B22235" s="1" t="s">
        <v>21289</v>
      </c>
      <c r="C22235" s="1" t="s">
        <v>21283</v>
      </c>
      <c r="D22235" s="3" t="str">
        <f t="shared" si="695"/>
        <v>insert into `mei_woman` (`id`, `name`, `yomi`) values ('22234', '輝絵', 'てるえ');</v>
      </c>
    </row>
    <row r="22236" spans="1:4" x14ac:dyDescent="0.4">
      <c r="A22236">
        <f t="shared" si="694"/>
        <v>22235</v>
      </c>
      <c r="B22236" s="1" t="s">
        <v>10093</v>
      </c>
      <c r="C22236" s="1" t="s">
        <v>21283</v>
      </c>
      <c r="D22236" s="3" t="str">
        <f t="shared" si="695"/>
        <v>insert into `mei_woman` (`id`, `name`, `yomi`) values ('22235', '輝恵', 'てるえ');</v>
      </c>
    </row>
    <row r="22237" spans="1:4" x14ac:dyDescent="0.4">
      <c r="A22237">
        <f t="shared" si="694"/>
        <v>22236</v>
      </c>
      <c r="B22237" s="1" t="s">
        <v>21290</v>
      </c>
      <c r="C22237" s="1" t="s">
        <v>21283</v>
      </c>
      <c r="D22237" s="3" t="str">
        <f t="shared" si="695"/>
        <v>insert into `mei_woman` (`id`, `name`, `yomi`) values ('22236', '輝江', 'てるえ');</v>
      </c>
    </row>
    <row r="22238" spans="1:4" x14ac:dyDescent="0.4">
      <c r="A22238">
        <f t="shared" si="694"/>
        <v>22237</v>
      </c>
      <c r="B22238" s="1" t="s">
        <v>10094</v>
      </c>
      <c r="C22238" s="1" t="s">
        <v>21283</v>
      </c>
      <c r="D22238" s="3" t="str">
        <f t="shared" si="695"/>
        <v>insert into `mei_woman` (`id`, `name`, `yomi`) values ('22237', '輝枝', 'てるえ');</v>
      </c>
    </row>
    <row r="22239" spans="1:4" x14ac:dyDescent="0.4">
      <c r="A22239">
        <f t="shared" si="694"/>
        <v>22238</v>
      </c>
      <c r="B22239" s="1" t="s">
        <v>21291</v>
      </c>
      <c r="C22239" s="1" t="s">
        <v>21283</v>
      </c>
      <c r="D22239" s="3" t="str">
        <f t="shared" si="695"/>
        <v>insert into `mei_woman` (`id`, `name`, `yomi`) values ('22238', '享枝', 'てるえ');</v>
      </c>
    </row>
    <row r="22240" spans="1:4" x14ac:dyDescent="0.4">
      <c r="A22240">
        <f t="shared" si="694"/>
        <v>22239</v>
      </c>
      <c r="B22240" s="1" t="s">
        <v>894</v>
      </c>
      <c r="C22240" s="1" t="s">
        <v>21283</v>
      </c>
      <c r="D22240" s="3" t="str">
        <f t="shared" si="695"/>
        <v>insert into `mei_woman` (`id`, `name`, `yomi`) values ('22239', '光恵', 'てるえ');</v>
      </c>
    </row>
    <row r="22241" spans="1:4" x14ac:dyDescent="0.4">
      <c r="A22241">
        <f t="shared" si="694"/>
        <v>22240</v>
      </c>
      <c r="B22241" s="1" t="s">
        <v>21292</v>
      </c>
      <c r="C22241" s="1" t="s">
        <v>21283</v>
      </c>
      <c r="D22241" s="3" t="str">
        <f t="shared" si="695"/>
        <v>insert into `mei_woman` (`id`, `name`, `yomi`) values ('22240', '光江', 'てるえ');</v>
      </c>
    </row>
    <row r="22242" spans="1:4" x14ac:dyDescent="0.4">
      <c r="A22242">
        <f t="shared" si="694"/>
        <v>22241</v>
      </c>
      <c r="B22242" s="1" t="s">
        <v>21293</v>
      </c>
      <c r="C22242" s="1" t="s">
        <v>21283</v>
      </c>
      <c r="D22242" s="3" t="str">
        <f t="shared" si="695"/>
        <v>insert into `mei_woman` (`id`, `name`, `yomi`) values ('22241', '光枝', 'てるえ');</v>
      </c>
    </row>
    <row r="22243" spans="1:4" x14ac:dyDescent="0.4">
      <c r="A22243">
        <f t="shared" si="694"/>
        <v>22242</v>
      </c>
      <c r="B22243" s="1" t="s">
        <v>21294</v>
      </c>
      <c r="C22243" s="1" t="s">
        <v>21283</v>
      </c>
      <c r="D22243" s="3" t="str">
        <f t="shared" si="695"/>
        <v>insert into `mei_woman` (`id`, `name`, `yomi`) values ('22242', '光重', 'てるえ');</v>
      </c>
    </row>
    <row r="22244" spans="1:4" x14ac:dyDescent="0.4">
      <c r="A22244">
        <f t="shared" si="694"/>
        <v>22243</v>
      </c>
      <c r="B22244" s="1" t="s">
        <v>21295</v>
      </c>
      <c r="C22244" s="1" t="s">
        <v>21283</v>
      </c>
      <c r="D22244" s="3" t="str">
        <f t="shared" si="695"/>
        <v>insert into `mei_woman` (`id`, `name`, `yomi`) values ('22243', '晃依', 'てるえ');</v>
      </c>
    </row>
    <row r="22245" spans="1:4" x14ac:dyDescent="0.4">
      <c r="A22245">
        <f t="shared" si="694"/>
        <v>22244</v>
      </c>
      <c r="B22245" s="1" t="s">
        <v>900</v>
      </c>
      <c r="C22245" s="1" t="s">
        <v>21283</v>
      </c>
      <c r="D22245" s="3" t="str">
        <f t="shared" si="695"/>
        <v>insert into `mei_woman` (`id`, `name`, `yomi`) values ('22244', '晃恵', 'てるえ');</v>
      </c>
    </row>
    <row r="22246" spans="1:4" x14ac:dyDescent="0.4">
      <c r="A22246">
        <f t="shared" si="694"/>
        <v>22245</v>
      </c>
      <c r="B22246" s="1" t="s">
        <v>901</v>
      </c>
      <c r="C22246" s="1" t="s">
        <v>21283</v>
      </c>
      <c r="D22246" s="3" t="str">
        <f t="shared" si="695"/>
        <v>insert into `mei_woman` (`id`, `name`, `yomi`) values ('22245', '晃江', 'てるえ');</v>
      </c>
    </row>
    <row r="22247" spans="1:4" x14ac:dyDescent="0.4">
      <c r="A22247">
        <f t="shared" si="694"/>
        <v>22246</v>
      </c>
      <c r="B22247" s="1" t="s">
        <v>902</v>
      </c>
      <c r="C22247" s="1" t="s">
        <v>21283</v>
      </c>
      <c r="D22247" s="3" t="str">
        <f t="shared" si="695"/>
        <v>insert into `mei_woman` (`id`, `name`, `yomi`) values ('22246', '晃枝', 'てるえ');</v>
      </c>
    </row>
    <row r="22248" spans="1:4" x14ac:dyDescent="0.4">
      <c r="A22248">
        <f t="shared" si="694"/>
        <v>22247</v>
      </c>
      <c r="B22248" s="1" t="s">
        <v>917</v>
      </c>
      <c r="C22248" s="1" t="s">
        <v>21283</v>
      </c>
      <c r="D22248" s="3" t="str">
        <f t="shared" si="695"/>
        <v>insert into `mei_woman` (`id`, `name`, `yomi`) values ('22247', '彰恵', 'てるえ');</v>
      </c>
    </row>
    <row r="22249" spans="1:4" x14ac:dyDescent="0.4">
      <c r="A22249">
        <f t="shared" si="694"/>
        <v>22248</v>
      </c>
      <c r="B22249" s="1" t="s">
        <v>928</v>
      </c>
      <c r="C22249" s="1" t="s">
        <v>21283</v>
      </c>
      <c r="D22249" s="3" t="str">
        <f t="shared" si="695"/>
        <v>insert into `mei_woman` (`id`, `name`, `yomi`) values ('22248', '昭恵', 'てるえ');</v>
      </c>
    </row>
    <row r="22250" spans="1:4" x14ac:dyDescent="0.4">
      <c r="A22250">
        <f t="shared" si="694"/>
        <v>22249</v>
      </c>
      <c r="B22250" s="1" t="s">
        <v>21296</v>
      </c>
      <c r="C22250" s="1" t="s">
        <v>21283</v>
      </c>
      <c r="D22250" s="3" t="str">
        <f t="shared" si="695"/>
        <v>insert into `mei_woman` (`id`, `name`, `yomi`) values ('22249', '照栄', 'てるえ');</v>
      </c>
    </row>
    <row r="22251" spans="1:4" x14ac:dyDescent="0.4">
      <c r="A22251">
        <f t="shared" si="694"/>
        <v>22250</v>
      </c>
      <c r="B22251" s="1" t="s">
        <v>21297</v>
      </c>
      <c r="C22251" s="1" t="s">
        <v>21283</v>
      </c>
      <c r="D22251" s="3" t="str">
        <f t="shared" si="695"/>
        <v>insert into `mei_woman` (`id`, `name`, `yomi`) values ('22250', '照絵', 'てるえ');</v>
      </c>
    </row>
    <row r="22252" spans="1:4" x14ac:dyDescent="0.4">
      <c r="A22252">
        <f t="shared" si="694"/>
        <v>22251</v>
      </c>
      <c r="B22252" s="1" t="s">
        <v>942</v>
      </c>
      <c r="C22252" s="1" t="s">
        <v>21283</v>
      </c>
      <c r="D22252" s="3" t="str">
        <f t="shared" si="695"/>
        <v>insert into `mei_woman` (`id`, `name`, `yomi`) values ('22251', '照恵', 'てるえ');</v>
      </c>
    </row>
    <row r="22253" spans="1:4" x14ac:dyDescent="0.4">
      <c r="A22253">
        <f t="shared" si="694"/>
        <v>22252</v>
      </c>
      <c r="B22253" s="1" t="s">
        <v>21298</v>
      </c>
      <c r="C22253" s="1" t="s">
        <v>21283</v>
      </c>
      <c r="D22253" s="3" t="str">
        <f t="shared" si="695"/>
        <v>insert into `mei_woman` (`id`, `name`, `yomi`) values ('22252', '照江', 'てるえ');</v>
      </c>
    </row>
    <row r="22254" spans="1:4" x14ac:dyDescent="0.4">
      <c r="A22254">
        <f t="shared" si="694"/>
        <v>22253</v>
      </c>
      <c r="B22254" s="1" t="s">
        <v>21299</v>
      </c>
      <c r="C22254" s="1" t="s">
        <v>21283</v>
      </c>
      <c r="D22254" s="3" t="str">
        <f t="shared" si="695"/>
        <v>insert into `mei_woman` (`id`, `name`, `yomi`) values ('22253', '照枝', 'てるえ');</v>
      </c>
    </row>
    <row r="22255" spans="1:4" x14ac:dyDescent="0.4">
      <c r="A22255">
        <f t="shared" si="694"/>
        <v>22254</v>
      </c>
      <c r="B22255" s="1" t="s">
        <v>21300</v>
      </c>
      <c r="C22255" s="1" t="s">
        <v>21283</v>
      </c>
      <c r="D22255" s="3" t="str">
        <f t="shared" si="695"/>
        <v>insert into `mei_woman` (`id`, `name`, `yomi`) values ('22254', '照笑', 'てるえ');</v>
      </c>
    </row>
    <row r="22256" spans="1:4" x14ac:dyDescent="0.4">
      <c r="A22256">
        <f t="shared" si="694"/>
        <v>22255</v>
      </c>
      <c r="B22256" s="1" t="s">
        <v>21301</v>
      </c>
      <c r="C22256" s="1" t="s">
        <v>21283</v>
      </c>
      <c r="D22256" s="3" t="str">
        <f t="shared" si="695"/>
        <v>insert into `mei_woman` (`id`, `name`, `yomi`) values ('22255', '照惠', 'てるえ');</v>
      </c>
    </row>
    <row r="22257" spans="1:4" x14ac:dyDescent="0.4">
      <c r="A22257">
        <f t="shared" si="694"/>
        <v>22256</v>
      </c>
      <c r="B22257" s="1" t="s">
        <v>21302</v>
      </c>
      <c r="C22257" s="1" t="s">
        <v>21283</v>
      </c>
      <c r="D22257" s="3" t="str">
        <f t="shared" si="695"/>
        <v>insert into `mei_woman` (`id`, `name`, `yomi`) values ('22256', '曜愛', 'てるえ');</v>
      </c>
    </row>
    <row r="22258" spans="1:4" x14ac:dyDescent="0.4">
      <c r="A22258">
        <f t="shared" si="694"/>
        <v>22257</v>
      </c>
      <c r="B22258" s="1" t="s">
        <v>21303</v>
      </c>
      <c r="C22258" s="1" t="s">
        <v>21283</v>
      </c>
      <c r="D22258" s="3" t="str">
        <f t="shared" si="695"/>
        <v>insert into `mei_woman` (`id`, `name`, `yomi`) values ('22257', '耀江', 'てるえ');</v>
      </c>
    </row>
    <row r="22259" spans="1:4" x14ac:dyDescent="0.4">
      <c r="A22259">
        <f t="shared" si="694"/>
        <v>22258</v>
      </c>
      <c r="B22259" s="1" t="s">
        <v>21304</v>
      </c>
      <c r="C22259" s="1" t="s">
        <v>21283</v>
      </c>
      <c r="D22259" s="3" t="str">
        <f t="shared" si="695"/>
        <v>insert into `mei_woman` (`id`, `name`, `yomi`) values ('22258', '暉江', 'てるえ');</v>
      </c>
    </row>
    <row r="22260" spans="1:4" x14ac:dyDescent="0.4">
      <c r="A22260">
        <f t="shared" si="694"/>
        <v>22259</v>
      </c>
      <c r="B22260" s="1" t="s">
        <v>3119</v>
      </c>
      <c r="C22260" s="1" t="s">
        <v>21305</v>
      </c>
      <c r="D22260" s="3" t="str">
        <f t="shared" si="695"/>
        <v>insert into `mei_woman` (`id`, `name`, `yomi`) values ('22259', '英佳', 'てるか');</v>
      </c>
    </row>
    <row r="22261" spans="1:4" x14ac:dyDescent="0.4">
      <c r="A22261">
        <f t="shared" si="694"/>
        <v>22260</v>
      </c>
      <c r="B22261" s="1" t="s">
        <v>21306</v>
      </c>
      <c r="C22261" s="1" t="s">
        <v>21305</v>
      </c>
      <c r="D22261" s="3" t="str">
        <f t="shared" si="695"/>
        <v>insert into `mei_woman` (`id`, `name`, `yomi`) values ('22260', '輝香', 'てるか');</v>
      </c>
    </row>
    <row r="22262" spans="1:4" x14ac:dyDescent="0.4">
      <c r="A22262">
        <f t="shared" si="694"/>
        <v>22261</v>
      </c>
      <c r="B22262" s="1" t="s">
        <v>21307</v>
      </c>
      <c r="C22262" s="1" t="s">
        <v>21305</v>
      </c>
      <c r="D22262" s="3" t="str">
        <f t="shared" si="695"/>
        <v>insert into `mei_woman` (`id`, `name`, `yomi`) values ('22261', '光加', 'てるか');</v>
      </c>
    </row>
    <row r="22263" spans="1:4" x14ac:dyDescent="0.4">
      <c r="A22263">
        <f t="shared" si="694"/>
        <v>22262</v>
      </c>
      <c r="B22263" s="1" t="s">
        <v>21308</v>
      </c>
      <c r="C22263" s="1" t="s">
        <v>21305</v>
      </c>
      <c r="D22263" s="3" t="str">
        <f t="shared" si="695"/>
        <v>insert into `mei_woman` (`id`, `name`, `yomi`) values ('22262', '光夏', 'てるか');</v>
      </c>
    </row>
    <row r="22264" spans="1:4" x14ac:dyDescent="0.4">
      <c r="A22264">
        <f t="shared" si="694"/>
        <v>22263</v>
      </c>
      <c r="B22264" s="1" t="s">
        <v>12553</v>
      </c>
      <c r="C22264" s="1" t="s">
        <v>21305</v>
      </c>
      <c r="D22264" s="3" t="str">
        <f t="shared" si="695"/>
        <v>insert into `mei_woman` (`id`, `name`, `yomi`) values ('22263', '光香', 'てるか');</v>
      </c>
    </row>
    <row r="22265" spans="1:4" x14ac:dyDescent="0.4">
      <c r="A22265">
        <f t="shared" si="694"/>
        <v>22264</v>
      </c>
      <c r="B22265" s="1" t="s">
        <v>21309</v>
      </c>
      <c r="C22265" s="1" t="s">
        <v>21305</v>
      </c>
      <c r="D22265" s="3" t="str">
        <f t="shared" si="695"/>
        <v>insert into `mei_woman` (`id`, `name`, `yomi`) values ('22264', '晃加', 'てるか');</v>
      </c>
    </row>
    <row r="22266" spans="1:4" x14ac:dyDescent="0.4">
      <c r="A22266">
        <f t="shared" si="694"/>
        <v>22265</v>
      </c>
      <c r="B22266" s="1" t="s">
        <v>21310</v>
      </c>
      <c r="C22266" s="1" t="s">
        <v>21305</v>
      </c>
      <c r="D22266" s="3" t="str">
        <f t="shared" si="695"/>
        <v>insert into `mei_woman` (`id`, `name`, `yomi`) values ('22265', '晃歌', 'てるか');</v>
      </c>
    </row>
    <row r="22267" spans="1:4" x14ac:dyDescent="0.4">
      <c r="A22267">
        <f t="shared" si="694"/>
        <v>22266</v>
      </c>
      <c r="B22267" s="1" t="s">
        <v>1029</v>
      </c>
      <c r="C22267" s="1" t="s">
        <v>21305</v>
      </c>
      <c r="D22267" s="3" t="str">
        <f t="shared" si="695"/>
        <v>insert into `mei_woman` (`id`, `name`, `yomi`) values ('22266', '昭香', 'てるか');</v>
      </c>
    </row>
    <row r="22268" spans="1:4" x14ac:dyDescent="0.4">
      <c r="A22268">
        <f t="shared" si="694"/>
        <v>22267</v>
      </c>
      <c r="B22268" s="1" t="s">
        <v>1030</v>
      </c>
      <c r="C22268" s="1" t="s">
        <v>21305</v>
      </c>
      <c r="D22268" s="3" t="str">
        <f t="shared" si="695"/>
        <v>insert into `mei_woman` (`id`, `name`, `yomi`) values ('22267', '晶香', 'てるか');</v>
      </c>
    </row>
    <row r="22269" spans="1:4" x14ac:dyDescent="0.4">
      <c r="A22269">
        <f t="shared" si="694"/>
        <v>22268</v>
      </c>
      <c r="B22269" s="1" t="s">
        <v>21311</v>
      </c>
      <c r="C22269" s="1" t="s">
        <v>21305</v>
      </c>
      <c r="D22269" s="3" t="str">
        <f t="shared" si="695"/>
        <v>insert into `mei_woman` (`id`, `name`, `yomi`) values ('22268', '照佳', 'てるか');</v>
      </c>
    </row>
    <row r="22270" spans="1:4" x14ac:dyDescent="0.4">
      <c r="A22270">
        <f t="shared" si="694"/>
        <v>22269</v>
      </c>
      <c r="B22270" s="1" t="s">
        <v>21312</v>
      </c>
      <c r="C22270" s="1" t="s">
        <v>21305</v>
      </c>
      <c r="D22270" s="3" t="str">
        <f t="shared" si="695"/>
        <v>insert into `mei_woman` (`id`, `name`, `yomi`) values ('22269', '照加', 'てるか');</v>
      </c>
    </row>
    <row r="22271" spans="1:4" x14ac:dyDescent="0.4">
      <c r="A22271">
        <f t="shared" si="694"/>
        <v>22270</v>
      </c>
      <c r="B22271" s="1" t="s">
        <v>21313</v>
      </c>
      <c r="C22271" s="1" t="s">
        <v>21305</v>
      </c>
      <c r="D22271" s="3" t="str">
        <f t="shared" si="695"/>
        <v>insert into `mei_woman` (`id`, `name`, `yomi`) values ('22270', '照夏', 'てるか');</v>
      </c>
    </row>
    <row r="22272" spans="1:4" x14ac:dyDescent="0.4">
      <c r="A22272">
        <f t="shared" si="694"/>
        <v>22271</v>
      </c>
      <c r="B22272" s="1" t="s">
        <v>21314</v>
      </c>
      <c r="C22272" s="1" t="s">
        <v>21305</v>
      </c>
      <c r="D22272" s="3" t="str">
        <f t="shared" si="695"/>
        <v>insert into `mei_woman` (`id`, `name`, `yomi`) values ('22271', '照花', 'てるか');</v>
      </c>
    </row>
    <row r="22273" spans="1:4" x14ac:dyDescent="0.4">
      <c r="A22273">
        <f t="shared" si="694"/>
        <v>22272</v>
      </c>
      <c r="B22273" s="1" t="s">
        <v>21315</v>
      </c>
      <c r="C22273" s="1" t="s">
        <v>21305</v>
      </c>
      <c r="D22273" s="3" t="str">
        <f t="shared" si="695"/>
        <v>insert into `mei_woman` (`id`, `name`, `yomi`) values ('22272', '照華', 'てるか');</v>
      </c>
    </row>
    <row r="22274" spans="1:4" x14ac:dyDescent="0.4">
      <c r="A22274">
        <f t="shared" ref="A22274:A22337" si="696">ROW()-1</f>
        <v>22273</v>
      </c>
      <c r="B22274" s="1" t="s">
        <v>21316</v>
      </c>
      <c r="C22274" s="1" t="s">
        <v>21305</v>
      </c>
      <c r="D22274" s="3" t="str">
        <f t="shared" ref="D22274:D22337" si="697">CONCATENATE($E$1,A22274,$F$1,B22274,$G$1,C22274,$H$1)</f>
        <v>insert into `mei_woman` (`id`, `name`, `yomi`) values ('22273', '照香', 'てるか');</v>
      </c>
    </row>
    <row r="22275" spans="1:4" x14ac:dyDescent="0.4">
      <c r="A22275">
        <f t="shared" si="696"/>
        <v>22274</v>
      </c>
      <c r="B22275" s="1" t="s">
        <v>1136</v>
      </c>
      <c r="C22275" s="1" t="s">
        <v>21317</v>
      </c>
      <c r="D22275" s="3" t="str">
        <f t="shared" si="697"/>
        <v>insert into `mei_woman` (`id`, `name`, `yomi`) values ('22274', '映子', 'てるこ');</v>
      </c>
    </row>
    <row r="22276" spans="1:4" x14ac:dyDescent="0.4">
      <c r="A22276">
        <f t="shared" si="696"/>
        <v>22275</v>
      </c>
      <c r="B22276" s="1" t="s">
        <v>1137</v>
      </c>
      <c r="C22276" s="1" t="s">
        <v>21317</v>
      </c>
      <c r="D22276" s="3" t="str">
        <f t="shared" si="697"/>
        <v>insert into `mei_woman` (`id`, `name`, `yomi`) values ('22275', '瑛子', 'てるこ');</v>
      </c>
    </row>
    <row r="22277" spans="1:4" x14ac:dyDescent="0.4">
      <c r="A22277">
        <f t="shared" si="696"/>
        <v>22276</v>
      </c>
      <c r="B22277" s="1" t="s">
        <v>2555</v>
      </c>
      <c r="C22277" s="1" t="s">
        <v>21317</v>
      </c>
      <c r="D22277" s="3" t="str">
        <f t="shared" si="697"/>
        <v>insert into `mei_woman` (`id`, `name`, `yomi`) values ('22276', '英子', 'てるこ');</v>
      </c>
    </row>
    <row r="22278" spans="1:4" x14ac:dyDescent="0.4">
      <c r="A22278">
        <f t="shared" si="696"/>
        <v>22277</v>
      </c>
      <c r="B22278" s="1" t="s">
        <v>1140</v>
      </c>
      <c r="C22278" s="1" t="s">
        <v>21317</v>
      </c>
      <c r="D22278" s="3" t="str">
        <f t="shared" si="697"/>
        <v>insert into `mei_woman` (`id`, `name`, `yomi`) values ('22277', '央子', 'てるこ');</v>
      </c>
    </row>
    <row r="22279" spans="1:4" x14ac:dyDescent="0.4">
      <c r="A22279">
        <f t="shared" si="696"/>
        <v>22278</v>
      </c>
      <c r="B22279" s="1" t="s">
        <v>1156</v>
      </c>
      <c r="C22279" s="1" t="s">
        <v>21317</v>
      </c>
      <c r="D22279" s="3" t="str">
        <f t="shared" si="697"/>
        <v>insert into `mei_woman` (`id`, `name`, `yomi`) values ('22278', '輝子', 'てるこ');</v>
      </c>
    </row>
    <row r="22280" spans="1:4" x14ac:dyDescent="0.4">
      <c r="A22280">
        <f t="shared" si="696"/>
        <v>22279</v>
      </c>
      <c r="B22280" s="1" t="s">
        <v>504</v>
      </c>
      <c r="C22280" s="1" t="s">
        <v>21317</v>
      </c>
      <c r="D22280" s="3" t="str">
        <f t="shared" si="697"/>
        <v>insert into `mei_woman` (`id`, `name`, `yomi`) values ('22279', '暁子', 'てるこ');</v>
      </c>
    </row>
    <row r="22281" spans="1:4" x14ac:dyDescent="0.4">
      <c r="A22281">
        <f t="shared" si="696"/>
        <v>22280</v>
      </c>
      <c r="B22281" s="1" t="s">
        <v>1175</v>
      </c>
      <c r="C22281" s="1" t="s">
        <v>21317</v>
      </c>
      <c r="D22281" s="3" t="str">
        <f t="shared" si="697"/>
        <v>insert into `mei_woman` (`id`, `name`, `yomi`) values ('22280', '光子', 'てるこ');</v>
      </c>
    </row>
    <row r="22282" spans="1:4" x14ac:dyDescent="0.4">
      <c r="A22282">
        <f t="shared" si="696"/>
        <v>22281</v>
      </c>
      <c r="B22282" s="1" t="s">
        <v>1184</v>
      </c>
      <c r="C22282" s="1" t="s">
        <v>21317</v>
      </c>
      <c r="D22282" s="3" t="str">
        <f t="shared" si="697"/>
        <v>insert into `mei_woman` (`id`, `name`, `yomi`) values ('22281', '晃子', 'てるこ');</v>
      </c>
    </row>
    <row r="22283" spans="1:4" x14ac:dyDescent="0.4">
      <c r="A22283">
        <f t="shared" si="696"/>
        <v>22282</v>
      </c>
      <c r="B22283" s="1" t="s">
        <v>1210</v>
      </c>
      <c r="C22283" s="1" t="s">
        <v>21317</v>
      </c>
      <c r="D22283" s="3" t="str">
        <f t="shared" si="697"/>
        <v>insert into `mei_woman` (`id`, `name`, `yomi`) values ('22282', '昭子', 'てるこ');</v>
      </c>
    </row>
    <row r="22284" spans="1:4" x14ac:dyDescent="0.4">
      <c r="A22284">
        <f t="shared" si="696"/>
        <v>22283</v>
      </c>
      <c r="B22284" s="1" t="s">
        <v>1214</v>
      </c>
      <c r="C22284" s="1" t="s">
        <v>21317</v>
      </c>
      <c r="D22284" s="3" t="str">
        <f t="shared" si="697"/>
        <v>insert into `mei_woman` (`id`, `name`, `yomi`) values ('22283', '晶子', 'てるこ');</v>
      </c>
    </row>
    <row r="22285" spans="1:4" x14ac:dyDescent="0.4">
      <c r="A22285">
        <f t="shared" si="696"/>
        <v>22284</v>
      </c>
      <c r="B22285" s="1" t="s">
        <v>1215</v>
      </c>
      <c r="C22285" s="1" t="s">
        <v>21317</v>
      </c>
      <c r="D22285" s="3" t="str">
        <f t="shared" si="697"/>
        <v>insert into `mei_woman` (`id`, `name`, `yomi`) values ('22284', '照子', 'てるこ');</v>
      </c>
    </row>
    <row r="22286" spans="1:4" x14ac:dyDescent="0.4">
      <c r="A22286">
        <f t="shared" si="696"/>
        <v>22285</v>
      </c>
      <c r="B22286" s="1" t="s">
        <v>15634</v>
      </c>
      <c r="C22286" s="1" t="s">
        <v>21317</v>
      </c>
      <c r="D22286" s="3" t="str">
        <f t="shared" si="697"/>
        <v>insert into `mei_woman` (`id`, `name`, `yomi`) values ('22285', '晴子', 'てるこ');</v>
      </c>
    </row>
    <row r="22287" spans="1:4" x14ac:dyDescent="0.4">
      <c r="A22287">
        <f t="shared" si="696"/>
        <v>22286</v>
      </c>
      <c r="B22287" s="1" t="s">
        <v>14088</v>
      </c>
      <c r="C22287" s="1" t="s">
        <v>21317</v>
      </c>
      <c r="D22287" s="3" t="str">
        <f t="shared" si="697"/>
        <v>insert into `mei_woman` (`id`, `name`, `yomi`) values ('22286', '禎子', 'てるこ');</v>
      </c>
    </row>
    <row r="22288" spans="1:4" x14ac:dyDescent="0.4">
      <c r="A22288">
        <f t="shared" si="696"/>
        <v>22287</v>
      </c>
      <c r="B22288" s="1" t="s">
        <v>535</v>
      </c>
      <c r="C22288" s="1" t="s">
        <v>21317</v>
      </c>
      <c r="D22288" s="3" t="str">
        <f t="shared" si="697"/>
        <v>insert into `mei_woman` (`id`, `name`, `yomi`) values ('22287', '明子', 'てるこ');</v>
      </c>
    </row>
    <row r="22289" spans="1:4" x14ac:dyDescent="0.4">
      <c r="A22289">
        <f t="shared" si="696"/>
        <v>22288</v>
      </c>
      <c r="B22289" s="1" t="s">
        <v>1296</v>
      </c>
      <c r="C22289" s="1" t="s">
        <v>21317</v>
      </c>
      <c r="D22289" s="3" t="str">
        <f t="shared" si="697"/>
        <v>insert into `mei_woman` (`id`, `name`, `yomi`) values ('22288', '曜子', 'てるこ');</v>
      </c>
    </row>
    <row r="22290" spans="1:4" x14ac:dyDescent="0.4">
      <c r="A22290">
        <f t="shared" si="696"/>
        <v>22289</v>
      </c>
      <c r="B22290" s="1" t="s">
        <v>21318</v>
      </c>
      <c r="C22290" s="1" t="s">
        <v>21317</v>
      </c>
      <c r="D22290" s="3" t="str">
        <f t="shared" si="697"/>
        <v>insert into `mei_woman` (`id`, `name`, `yomi`) values ('22289', '暉子', 'てるこ');</v>
      </c>
    </row>
    <row r="22291" spans="1:4" x14ac:dyDescent="0.4">
      <c r="A22291">
        <f t="shared" si="696"/>
        <v>22290</v>
      </c>
      <c r="B22291" s="1" t="s">
        <v>21319</v>
      </c>
      <c r="C22291" s="1" t="s">
        <v>21320</v>
      </c>
      <c r="D22291" s="3" t="str">
        <f t="shared" si="697"/>
        <v>insert into `mei_woman` (`id`, `name`, `yomi`) values ('22290', '輝紗', 'てるさ');</v>
      </c>
    </row>
    <row r="22292" spans="1:4" x14ac:dyDescent="0.4">
      <c r="A22292">
        <f t="shared" si="696"/>
        <v>22291</v>
      </c>
      <c r="B22292" s="1" t="s">
        <v>1362</v>
      </c>
      <c r="C22292" s="1" t="s">
        <v>21321</v>
      </c>
      <c r="D22292" s="3" t="str">
        <f t="shared" si="697"/>
        <v>insert into `mei_woman` (`id`, `name`, `yomi`) values ('22291', '映奈', 'てるな');</v>
      </c>
    </row>
    <row r="22293" spans="1:4" x14ac:dyDescent="0.4">
      <c r="A22293">
        <f t="shared" si="696"/>
        <v>22292</v>
      </c>
      <c r="B22293" s="1" t="s">
        <v>1363</v>
      </c>
      <c r="C22293" s="1" t="s">
        <v>21321</v>
      </c>
      <c r="D22293" s="3" t="str">
        <f t="shared" si="697"/>
        <v>insert into `mei_woman` (`id`, `name`, `yomi`) values ('22292', '瑛菜', 'てるな');</v>
      </c>
    </row>
    <row r="22294" spans="1:4" x14ac:dyDescent="0.4">
      <c r="A22294">
        <f t="shared" si="696"/>
        <v>22293</v>
      </c>
      <c r="B22294" s="1" t="s">
        <v>21322</v>
      </c>
      <c r="C22294" s="1" t="s">
        <v>21321</v>
      </c>
      <c r="D22294" s="3" t="str">
        <f t="shared" si="697"/>
        <v>insert into `mei_woman` (`id`, `name`, `yomi`) values ('22293', '輝奈', 'てるな');</v>
      </c>
    </row>
    <row r="22295" spans="1:4" x14ac:dyDescent="0.4">
      <c r="A22295">
        <f t="shared" si="696"/>
        <v>22294</v>
      </c>
      <c r="B22295" s="1" t="s">
        <v>1370</v>
      </c>
      <c r="C22295" s="1" t="s">
        <v>21321</v>
      </c>
      <c r="D22295" s="3" t="str">
        <f t="shared" si="697"/>
        <v>insert into `mei_woman` (`id`, `name`, `yomi`) values ('22294', '晃奈', 'てるな');</v>
      </c>
    </row>
    <row r="22296" spans="1:4" x14ac:dyDescent="0.4">
      <c r="A22296">
        <f t="shared" si="696"/>
        <v>22295</v>
      </c>
      <c r="B22296" s="1" t="s">
        <v>21323</v>
      </c>
      <c r="C22296" s="1" t="s">
        <v>21321</v>
      </c>
      <c r="D22296" s="3" t="str">
        <f t="shared" si="697"/>
        <v>insert into `mei_woman` (`id`, `name`, `yomi`) values ('22295', '照菜', 'てるな');</v>
      </c>
    </row>
    <row r="22297" spans="1:4" x14ac:dyDescent="0.4">
      <c r="A22297">
        <f t="shared" si="696"/>
        <v>22296</v>
      </c>
      <c r="B22297" s="1" t="s">
        <v>1383</v>
      </c>
      <c r="C22297" s="1" t="s">
        <v>21321</v>
      </c>
      <c r="D22297" s="3" t="str">
        <f t="shared" si="697"/>
        <v>insert into `mei_woman` (`id`, `name`, `yomi`) values ('22296', '照奈', 'てるな');</v>
      </c>
    </row>
    <row r="22298" spans="1:4" x14ac:dyDescent="0.4">
      <c r="A22298">
        <f t="shared" si="696"/>
        <v>22297</v>
      </c>
      <c r="B22298" s="1" t="s">
        <v>21324</v>
      </c>
      <c r="C22298" s="1" t="s">
        <v>21325</v>
      </c>
      <c r="D22298" s="3" t="str">
        <f t="shared" si="697"/>
        <v>insert into `mei_woman` (`id`, `name`, `yomi`) values ('22297', '輝乃', 'てるの');</v>
      </c>
    </row>
    <row r="22299" spans="1:4" x14ac:dyDescent="0.4">
      <c r="A22299">
        <f t="shared" si="696"/>
        <v>22298</v>
      </c>
      <c r="B22299" s="1" t="s">
        <v>21326</v>
      </c>
      <c r="C22299" s="1" t="s">
        <v>21325</v>
      </c>
      <c r="D22299" s="3" t="str">
        <f t="shared" si="697"/>
        <v>insert into `mei_woman` (`id`, `name`, `yomi`) values ('22298', '照乃', 'てるの');</v>
      </c>
    </row>
    <row r="22300" spans="1:4" x14ac:dyDescent="0.4">
      <c r="A22300">
        <f t="shared" si="696"/>
        <v>22299</v>
      </c>
      <c r="B22300" s="1" t="s">
        <v>1458</v>
      </c>
      <c r="C22300" s="1" t="s">
        <v>21327</v>
      </c>
      <c r="D22300" s="3" t="str">
        <f t="shared" si="697"/>
        <v>insert into `mei_woman` (`id`, `name`, `yomi`) values ('22299', '映葉', 'てるは');</v>
      </c>
    </row>
    <row r="22301" spans="1:4" x14ac:dyDescent="0.4">
      <c r="A22301">
        <f t="shared" si="696"/>
        <v>22300</v>
      </c>
      <c r="B22301" s="1" t="s">
        <v>21328</v>
      </c>
      <c r="C22301" s="1" t="s">
        <v>21329</v>
      </c>
      <c r="D22301" s="3" t="str">
        <f t="shared" si="697"/>
        <v>insert into `mei_woman` (`id`, `name`, `yomi`) values ('22300', '輝帆', 'てるほ');</v>
      </c>
    </row>
    <row r="22302" spans="1:4" x14ac:dyDescent="0.4">
      <c r="A22302">
        <f t="shared" si="696"/>
        <v>22301</v>
      </c>
      <c r="B22302" s="1" t="s">
        <v>10676</v>
      </c>
      <c r="C22302" s="1" t="s">
        <v>21329</v>
      </c>
      <c r="D22302" s="3" t="str">
        <f t="shared" si="697"/>
        <v>insert into `mei_woman` (`id`, `name`, `yomi`) values ('22301', '輝穂', 'てるほ');</v>
      </c>
    </row>
    <row r="22303" spans="1:4" x14ac:dyDescent="0.4">
      <c r="A22303">
        <f t="shared" si="696"/>
        <v>22302</v>
      </c>
      <c r="B22303" s="1" t="s">
        <v>1010</v>
      </c>
      <c r="C22303" s="1" t="s">
        <v>21329</v>
      </c>
      <c r="D22303" s="3" t="str">
        <f t="shared" si="697"/>
        <v>insert into `mei_woman` (`id`, `name`, `yomi`) values ('22302', '光穂', 'てるほ');</v>
      </c>
    </row>
    <row r="22304" spans="1:4" x14ac:dyDescent="0.4">
      <c r="A22304">
        <f t="shared" si="696"/>
        <v>22303</v>
      </c>
      <c r="B22304" s="1" t="s">
        <v>1490</v>
      </c>
      <c r="C22304" s="1" t="s">
        <v>21329</v>
      </c>
      <c r="D22304" s="3" t="str">
        <f t="shared" si="697"/>
        <v>insert into `mei_woman` (`id`, `name`, `yomi`) values ('22303', '晃帆', 'てるほ');</v>
      </c>
    </row>
    <row r="22305" spans="1:4" x14ac:dyDescent="0.4">
      <c r="A22305">
        <f t="shared" si="696"/>
        <v>22304</v>
      </c>
      <c r="B22305" s="1" t="s">
        <v>1751</v>
      </c>
      <c r="C22305" s="1" t="s">
        <v>21330</v>
      </c>
      <c r="D22305" s="3" t="str">
        <f t="shared" si="697"/>
        <v>insert into `mei_woman` (`id`, `name`, `yomi`) values ('22304', '旭美', 'てるみ');</v>
      </c>
    </row>
    <row r="22306" spans="1:4" x14ac:dyDescent="0.4">
      <c r="A22306">
        <f t="shared" si="696"/>
        <v>22305</v>
      </c>
      <c r="B22306" s="1" t="s">
        <v>5369</v>
      </c>
      <c r="C22306" s="1" t="s">
        <v>21330</v>
      </c>
      <c r="D22306" s="3" t="str">
        <f t="shared" si="697"/>
        <v>insert into `mei_woman` (`id`, `name`, `yomi`) values ('22305', '映実', 'てるみ');</v>
      </c>
    </row>
    <row r="22307" spans="1:4" x14ac:dyDescent="0.4">
      <c r="A22307">
        <f t="shared" si="696"/>
        <v>22306</v>
      </c>
      <c r="B22307" s="1" t="s">
        <v>1538</v>
      </c>
      <c r="C22307" s="1" t="s">
        <v>21330</v>
      </c>
      <c r="D22307" s="3" t="str">
        <f t="shared" si="697"/>
        <v>insert into `mei_woman` (`id`, `name`, `yomi`) values ('22306', '映美', 'てるみ');</v>
      </c>
    </row>
    <row r="22308" spans="1:4" x14ac:dyDescent="0.4">
      <c r="A22308">
        <f t="shared" si="696"/>
        <v>22307</v>
      </c>
      <c r="B22308" s="1" t="s">
        <v>5549</v>
      </c>
      <c r="C22308" s="1" t="s">
        <v>21330</v>
      </c>
      <c r="D22308" s="3" t="str">
        <f t="shared" si="697"/>
        <v>insert into `mei_woman` (`id`, `name`, `yomi`) values ('22307', '栄実', 'てるみ');</v>
      </c>
    </row>
    <row r="22309" spans="1:4" x14ac:dyDescent="0.4">
      <c r="A22309">
        <f t="shared" si="696"/>
        <v>22308</v>
      </c>
      <c r="B22309" s="1" t="s">
        <v>5550</v>
      </c>
      <c r="C22309" s="1" t="s">
        <v>21330</v>
      </c>
      <c r="D22309" s="3" t="str">
        <f t="shared" si="697"/>
        <v>insert into `mei_woman` (`id`, `name`, `yomi`) values ('22308', '栄美', 'てるみ');</v>
      </c>
    </row>
    <row r="22310" spans="1:4" x14ac:dyDescent="0.4">
      <c r="A22310">
        <f t="shared" si="696"/>
        <v>22309</v>
      </c>
      <c r="B22310" s="1" t="s">
        <v>21331</v>
      </c>
      <c r="C22310" s="1" t="s">
        <v>21330</v>
      </c>
      <c r="D22310" s="3" t="str">
        <f t="shared" si="697"/>
        <v>insert into `mei_woman` (`id`, `name`, `yomi`) values ('22309', '瑛生', 'てるみ');</v>
      </c>
    </row>
    <row r="22311" spans="1:4" x14ac:dyDescent="0.4">
      <c r="A22311">
        <f t="shared" si="696"/>
        <v>22310</v>
      </c>
      <c r="B22311" s="1" t="s">
        <v>1540</v>
      </c>
      <c r="C22311" s="1" t="s">
        <v>21330</v>
      </c>
      <c r="D22311" s="3" t="str">
        <f t="shared" si="697"/>
        <v>insert into `mei_woman` (`id`, `name`, `yomi`) values ('22310', '瑛美', 'てるみ');</v>
      </c>
    </row>
    <row r="22312" spans="1:4" x14ac:dyDescent="0.4">
      <c r="A22312">
        <f t="shared" si="696"/>
        <v>22311</v>
      </c>
      <c r="B22312" s="1" t="s">
        <v>5740</v>
      </c>
      <c r="C22312" s="1" t="s">
        <v>21330</v>
      </c>
      <c r="D22312" s="3" t="str">
        <f t="shared" si="697"/>
        <v>insert into `mei_woman` (`id`, `name`, `yomi`) values ('22311', '英真', 'てるみ');</v>
      </c>
    </row>
    <row r="22313" spans="1:4" x14ac:dyDescent="0.4">
      <c r="A22313">
        <f t="shared" si="696"/>
        <v>22312</v>
      </c>
      <c r="B22313" s="1" t="s">
        <v>2849</v>
      </c>
      <c r="C22313" s="1" t="s">
        <v>21330</v>
      </c>
      <c r="D22313" s="3" t="str">
        <f t="shared" si="697"/>
        <v>insert into `mei_woman` (`id`, `name`, `yomi`) values ('22312', '英美', 'てるみ');</v>
      </c>
    </row>
    <row r="22314" spans="1:4" x14ac:dyDescent="0.4">
      <c r="A22314">
        <f t="shared" si="696"/>
        <v>22313</v>
      </c>
      <c r="B22314" s="1" t="s">
        <v>5795</v>
      </c>
      <c r="C22314" s="1" t="s">
        <v>21330</v>
      </c>
      <c r="D22314" s="3" t="str">
        <f t="shared" si="697"/>
        <v>insert into `mei_woman` (`id`, `name`, `yomi`) values ('22313', '英巳', 'てるみ');</v>
      </c>
    </row>
    <row r="22315" spans="1:4" x14ac:dyDescent="0.4">
      <c r="A22315">
        <f t="shared" si="696"/>
        <v>22314</v>
      </c>
      <c r="B22315" s="1" t="s">
        <v>6979</v>
      </c>
      <c r="C22315" s="1" t="s">
        <v>21330</v>
      </c>
      <c r="D22315" s="3" t="str">
        <f t="shared" si="697"/>
        <v>insert into `mei_woman` (`id`, `name`, `yomi`) values ('22314', '央美', 'てるみ');</v>
      </c>
    </row>
    <row r="22316" spans="1:4" x14ac:dyDescent="0.4">
      <c r="A22316">
        <f t="shared" si="696"/>
        <v>22315</v>
      </c>
      <c r="B22316" s="1" t="s">
        <v>9402</v>
      </c>
      <c r="C22316" s="1" t="s">
        <v>21330</v>
      </c>
      <c r="D22316" s="3" t="str">
        <f t="shared" si="697"/>
        <v>insert into `mei_woman` (`id`, `name`, `yomi`) values ('22315', '華美', 'てるみ');</v>
      </c>
    </row>
    <row r="22317" spans="1:4" x14ac:dyDescent="0.4">
      <c r="A22317">
        <f t="shared" si="696"/>
        <v>22316</v>
      </c>
      <c r="B22317" s="1" t="s">
        <v>21332</v>
      </c>
      <c r="C22317" s="1" t="s">
        <v>21330</v>
      </c>
      <c r="D22317" s="3" t="str">
        <f t="shared" si="697"/>
        <v>insert into `mei_woman` (`id`, `name`, `yomi`) values ('22316', '輝海', 'てるみ');</v>
      </c>
    </row>
    <row r="22318" spans="1:4" x14ac:dyDescent="0.4">
      <c r="A22318">
        <f t="shared" si="696"/>
        <v>22317</v>
      </c>
      <c r="B22318" s="1" t="s">
        <v>21333</v>
      </c>
      <c r="C22318" s="1" t="s">
        <v>21330</v>
      </c>
      <c r="D22318" s="3" t="str">
        <f t="shared" si="697"/>
        <v>insert into `mei_woman` (`id`, `name`, `yomi`) values ('22317', '輝己', 'てるみ');</v>
      </c>
    </row>
    <row r="22319" spans="1:4" x14ac:dyDescent="0.4">
      <c r="A22319">
        <f t="shared" si="696"/>
        <v>22318</v>
      </c>
      <c r="B22319" s="1" t="s">
        <v>21290</v>
      </c>
      <c r="C22319" s="1" t="s">
        <v>21330</v>
      </c>
      <c r="D22319" s="3" t="str">
        <f t="shared" si="697"/>
        <v>insert into `mei_woman` (`id`, `name`, `yomi`) values ('22318', '輝江', 'てるみ');</v>
      </c>
    </row>
    <row r="22320" spans="1:4" x14ac:dyDescent="0.4">
      <c r="A22320">
        <f t="shared" si="696"/>
        <v>22319</v>
      </c>
      <c r="B22320" s="1" t="s">
        <v>21334</v>
      </c>
      <c r="C22320" s="1" t="s">
        <v>21330</v>
      </c>
      <c r="D22320" s="3" t="str">
        <f t="shared" si="697"/>
        <v>insert into `mei_woman` (`id`, `name`, `yomi`) values ('22319', '輝実', 'てるみ');</v>
      </c>
    </row>
    <row r="22321" spans="1:4" x14ac:dyDescent="0.4">
      <c r="A22321">
        <f t="shared" si="696"/>
        <v>22320</v>
      </c>
      <c r="B22321" s="1" t="s">
        <v>21335</v>
      </c>
      <c r="C22321" s="1" t="s">
        <v>21330</v>
      </c>
      <c r="D22321" s="3" t="str">
        <f t="shared" si="697"/>
        <v>insert into `mei_woman` (`id`, `name`, `yomi`) values ('22320', '輝星', 'てるみ');</v>
      </c>
    </row>
    <row r="22322" spans="1:4" x14ac:dyDescent="0.4">
      <c r="A22322">
        <f t="shared" si="696"/>
        <v>22321</v>
      </c>
      <c r="B22322" s="1" t="s">
        <v>21336</v>
      </c>
      <c r="C22322" s="1" t="s">
        <v>21330</v>
      </c>
      <c r="D22322" s="3" t="str">
        <f t="shared" si="697"/>
        <v>insert into `mei_woman` (`id`, `name`, `yomi`) values ('22321', '輝生', 'てるみ');</v>
      </c>
    </row>
    <row r="22323" spans="1:4" x14ac:dyDescent="0.4">
      <c r="A22323">
        <f t="shared" si="696"/>
        <v>22322</v>
      </c>
      <c r="B22323" s="1" t="s">
        <v>21337</v>
      </c>
      <c r="C22323" s="1" t="s">
        <v>21330</v>
      </c>
      <c r="D22323" s="3" t="str">
        <f t="shared" si="697"/>
        <v>insert into `mei_woman` (`id`, `name`, `yomi`) values ('22322', '輝美', 'てるみ');</v>
      </c>
    </row>
    <row r="22324" spans="1:4" x14ac:dyDescent="0.4">
      <c r="A22324">
        <f t="shared" si="696"/>
        <v>22323</v>
      </c>
      <c r="B22324" s="1" t="s">
        <v>21338</v>
      </c>
      <c r="C22324" s="1" t="s">
        <v>21330</v>
      </c>
      <c r="D22324" s="3" t="str">
        <f t="shared" si="697"/>
        <v>insert into `mei_woman` (`id`, `name`, `yomi`) values ('22323', '輝未', 'てるみ');</v>
      </c>
    </row>
    <row r="22325" spans="1:4" x14ac:dyDescent="0.4">
      <c r="A22325">
        <f t="shared" si="696"/>
        <v>22324</v>
      </c>
      <c r="B22325" s="1" t="s">
        <v>21339</v>
      </c>
      <c r="C22325" s="1" t="s">
        <v>21330</v>
      </c>
      <c r="D22325" s="3" t="str">
        <f t="shared" si="697"/>
        <v>insert into `mei_woman` (`id`, `name`, `yomi`) values ('22324', '輝巳', 'てるみ');</v>
      </c>
    </row>
    <row r="22326" spans="1:4" x14ac:dyDescent="0.4">
      <c r="A22326">
        <f t="shared" si="696"/>
        <v>22325</v>
      </c>
      <c r="B22326" s="1" t="s">
        <v>21340</v>
      </c>
      <c r="C22326" s="1" t="s">
        <v>21330</v>
      </c>
      <c r="D22326" s="3" t="str">
        <f t="shared" si="697"/>
        <v>insert into `mei_woman` (`id`, `name`, `yomi`) values ('22325', '光見', 'てるみ');</v>
      </c>
    </row>
    <row r="22327" spans="1:4" x14ac:dyDescent="0.4">
      <c r="A22327">
        <f t="shared" si="696"/>
        <v>22326</v>
      </c>
      <c r="B22327" s="1" t="s">
        <v>21341</v>
      </c>
      <c r="C22327" s="1" t="s">
        <v>21330</v>
      </c>
      <c r="D22327" s="3" t="str">
        <f t="shared" si="697"/>
        <v>insert into `mei_woman` (`id`, `name`, `yomi`) values ('22326', '光視', 'てるみ');</v>
      </c>
    </row>
    <row r="22328" spans="1:4" x14ac:dyDescent="0.4">
      <c r="A22328">
        <f t="shared" si="696"/>
        <v>22327</v>
      </c>
      <c r="B22328" s="1" t="s">
        <v>21342</v>
      </c>
      <c r="C22328" s="1" t="s">
        <v>21330</v>
      </c>
      <c r="D22328" s="3" t="str">
        <f t="shared" si="697"/>
        <v>insert into `mei_woman` (`id`, `name`, `yomi`) values ('22327', '光身', 'てるみ');</v>
      </c>
    </row>
    <row r="22329" spans="1:4" x14ac:dyDescent="0.4">
      <c r="A22329">
        <f t="shared" si="696"/>
        <v>22328</v>
      </c>
      <c r="B22329" s="1" t="s">
        <v>21343</v>
      </c>
      <c r="C22329" s="1" t="s">
        <v>21330</v>
      </c>
      <c r="D22329" s="3" t="str">
        <f t="shared" si="697"/>
        <v>insert into `mei_woman` (`id`, `name`, `yomi`) values ('22328', '光生', 'てるみ');</v>
      </c>
    </row>
    <row r="22330" spans="1:4" x14ac:dyDescent="0.4">
      <c r="A22330">
        <f t="shared" si="696"/>
        <v>22329</v>
      </c>
      <c r="B22330" s="1" t="s">
        <v>4200</v>
      </c>
      <c r="C22330" s="1" t="s">
        <v>21330</v>
      </c>
      <c r="D22330" s="3" t="str">
        <f t="shared" si="697"/>
        <v>insert into `mei_woman` (`id`, `name`, `yomi`) values ('22329', '光美', 'てるみ');</v>
      </c>
    </row>
    <row r="22331" spans="1:4" x14ac:dyDescent="0.4">
      <c r="A22331">
        <f t="shared" si="696"/>
        <v>22330</v>
      </c>
      <c r="B22331" s="1" t="s">
        <v>21344</v>
      </c>
      <c r="C22331" s="1" t="s">
        <v>21330</v>
      </c>
      <c r="D22331" s="3" t="str">
        <f t="shared" si="697"/>
        <v>insert into `mei_woman` (`id`, `name`, `yomi`) values ('22330', '晃見', 'てるみ');</v>
      </c>
    </row>
    <row r="22332" spans="1:4" x14ac:dyDescent="0.4">
      <c r="A22332">
        <f t="shared" si="696"/>
        <v>22331</v>
      </c>
      <c r="B22332" s="1" t="s">
        <v>21345</v>
      </c>
      <c r="C22332" s="1" t="s">
        <v>21330</v>
      </c>
      <c r="D22332" s="3" t="str">
        <f t="shared" si="697"/>
        <v>insert into `mei_woman` (`id`, `name`, `yomi`) values ('22331', '晃己', 'てるみ');</v>
      </c>
    </row>
    <row r="22333" spans="1:4" x14ac:dyDescent="0.4">
      <c r="A22333">
        <f t="shared" si="696"/>
        <v>22332</v>
      </c>
      <c r="B22333" s="1" t="s">
        <v>21346</v>
      </c>
      <c r="C22333" s="1" t="s">
        <v>21330</v>
      </c>
      <c r="D22333" s="3" t="str">
        <f t="shared" si="697"/>
        <v>insert into `mei_woman` (`id`, `name`, `yomi`) values ('22332', '晃実', 'てるみ');</v>
      </c>
    </row>
    <row r="22334" spans="1:4" x14ac:dyDescent="0.4">
      <c r="A22334">
        <f t="shared" si="696"/>
        <v>22333</v>
      </c>
      <c r="B22334" s="1" t="s">
        <v>21347</v>
      </c>
      <c r="C22334" s="1" t="s">
        <v>21330</v>
      </c>
      <c r="D22334" s="3" t="str">
        <f t="shared" si="697"/>
        <v>insert into `mei_woman` (`id`, `name`, `yomi`) values ('22333', '晃生', 'てるみ');</v>
      </c>
    </row>
    <row r="22335" spans="1:4" x14ac:dyDescent="0.4">
      <c r="A22335">
        <f t="shared" si="696"/>
        <v>22334</v>
      </c>
      <c r="B22335" s="1" t="s">
        <v>1549</v>
      </c>
      <c r="C22335" s="1" t="s">
        <v>21330</v>
      </c>
      <c r="D22335" s="3" t="str">
        <f t="shared" si="697"/>
        <v>insert into `mei_woman` (`id`, `name`, `yomi`) values ('22334', '晃美', 'てるみ');</v>
      </c>
    </row>
    <row r="22336" spans="1:4" x14ac:dyDescent="0.4">
      <c r="A22336">
        <f t="shared" si="696"/>
        <v>22335</v>
      </c>
      <c r="B22336" s="1" t="s">
        <v>21348</v>
      </c>
      <c r="C22336" s="1" t="s">
        <v>21330</v>
      </c>
      <c r="D22336" s="3" t="str">
        <f t="shared" si="697"/>
        <v>insert into `mei_woman` (`id`, `name`, `yomi`) values ('22335', '晃望', 'てるみ');</v>
      </c>
    </row>
    <row r="22337" spans="1:4" x14ac:dyDescent="0.4">
      <c r="A22337">
        <f t="shared" si="696"/>
        <v>22336</v>
      </c>
      <c r="B22337" s="1" t="s">
        <v>21349</v>
      </c>
      <c r="C22337" s="1" t="s">
        <v>21330</v>
      </c>
      <c r="D22337" s="3" t="str">
        <f t="shared" si="697"/>
        <v>insert into `mei_woman` (`id`, `name`, `yomi`) values ('22336', '晃未', 'てるみ');</v>
      </c>
    </row>
    <row r="22338" spans="1:4" x14ac:dyDescent="0.4">
      <c r="A22338">
        <f t="shared" ref="A22338:A22401" si="698">ROW()-1</f>
        <v>22337</v>
      </c>
      <c r="B22338" s="1" t="s">
        <v>1762</v>
      </c>
      <c r="C22338" s="1" t="s">
        <v>21330</v>
      </c>
      <c r="D22338" s="3" t="str">
        <f t="shared" ref="D22338:D22401" si="699">CONCATENATE($E$1,A22338,$F$1,B22338,$G$1,C22338,$H$1)</f>
        <v>insert into `mei_woman` (`id`, `name`, `yomi`) values ('22337', '晃巳', 'てるみ');</v>
      </c>
    </row>
    <row r="22339" spans="1:4" x14ac:dyDescent="0.4">
      <c r="A22339">
        <f t="shared" si="698"/>
        <v>22338</v>
      </c>
      <c r="B22339" s="1" t="s">
        <v>21350</v>
      </c>
      <c r="C22339" s="1" t="s">
        <v>21330</v>
      </c>
      <c r="D22339" s="3" t="str">
        <f t="shared" si="699"/>
        <v>insert into `mei_woman` (`id`, `name`, `yomi`) values ('22338', '晃民', 'てるみ');</v>
      </c>
    </row>
    <row r="22340" spans="1:4" x14ac:dyDescent="0.4">
      <c r="A22340">
        <f t="shared" si="698"/>
        <v>22339</v>
      </c>
      <c r="B22340" s="1" t="s">
        <v>21351</v>
      </c>
      <c r="C22340" s="1" t="s">
        <v>21330</v>
      </c>
      <c r="D22340" s="3" t="str">
        <f t="shared" si="699"/>
        <v>insert into `mei_woman` (`id`, `name`, `yomi`) values ('22339', '彰見', 'てるみ');</v>
      </c>
    </row>
    <row r="22341" spans="1:4" x14ac:dyDescent="0.4">
      <c r="A22341">
        <f t="shared" si="698"/>
        <v>22340</v>
      </c>
      <c r="B22341" s="1" t="s">
        <v>1559</v>
      </c>
      <c r="C22341" s="1" t="s">
        <v>21330</v>
      </c>
      <c r="D22341" s="3" t="str">
        <f t="shared" si="699"/>
        <v>insert into `mei_woman` (`id`, `name`, `yomi`) values ('22340', '彰美', 'てるみ');</v>
      </c>
    </row>
    <row r="22342" spans="1:4" x14ac:dyDescent="0.4">
      <c r="A22342">
        <f t="shared" si="698"/>
        <v>22341</v>
      </c>
      <c r="B22342" s="1" t="s">
        <v>1560</v>
      </c>
      <c r="C22342" s="1" t="s">
        <v>21330</v>
      </c>
      <c r="D22342" s="3" t="str">
        <f t="shared" si="699"/>
        <v>insert into `mei_woman` (`id`, `name`, `yomi`) values ('22341', '昭美', 'てるみ');</v>
      </c>
    </row>
    <row r="22343" spans="1:4" x14ac:dyDescent="0.4">
      <c r="A22343">
        <f t="shared" si="698"/>
        <v>22342</v>
      </c>
      <c r="B22343" s="1" t="s">
        <v>21352</v>
      </c>
      <c r="C22343" s="1" t="s">
        <v>21330</v>
      </c>
      <c r="D22343" s="3" t="str">
        <f t="shared" si="699"/>
        <v>insert into `mei_woman` (`id`, `name`, `yomi`) values ('22342', '晶水', 'てるみ');</v>
      </c>
    </row>
    <row r="22344" spans="1:4" x14ac:dyDescent="0.4">
      <c r="A22344">
        <f t="shared" si="698"/>
        <v>22343</v>
      </c>
      <c r="B22344" s="1" t="s">
        <v>1561</v>
      </c>
      <c r="C22344" s="1" t="s">
        <v>21330</v>
      </c>
      <c r="D22344" s="3" t="str">
        <f t="shared" si="699"/>
        <v>insert into `mei_woman` (`id`, `name`, `yomi`) values ('22343', '晶美', 'てるみ');</v>
      </c>
    </row>
    <row r="22345" spans="1:4" x14ac:dyDescent="0.4">
      <c r="A22345">
        <f t="shared" si="698"/>
        <v>22344</v>
      </c>
      <c r="B22345" s="1" t="s">
        <v>21353</v>
      </c>
      <c r="C22345" s="1" t="s">
        <v>21330</v>
      </c>
      <c r="D22345" s="3" t="str">
        <f t="shared" si="699"/>
        <v>insert into `mei_woman` (`id`, `name`, `yomi`) values ('22344', '晶未', 'てるみ');</v>
      </c>
    </row>
    <row r="22346" spans="1:4" x14ac:dyDescent="0.4">
      <c r="A22346">
        <f t="shared" si="698"/>
        <v>22345</v>
      </c>
      <c r="B22346" s="1" t="s">
        <v>21354</v>
      </c>
      <c r="C22346" s="1" t="s">
        <v>21330</v>
      </c>
      <c r="D22346" s="3" t="str">
        <f t="shared" si="699"/>
        <v>insert into `mei_woman` (`id`, `name`, `yomi`) values ('22345', '照己', 'てるみ');</v>
      </c>
    </row>
    <row r="22347" spans="1:4" x14ac:dyDescent="0.4">
      <c r="A22347">
        <f t="shared" si="698"/>
        <v>22346</v>
      </c>
      <c r="B22347" s="1" t="s">
        <v>21355</v>
      </c>
      <c r="C22347" s="1" t="s">
        <v>21330</v>
      </c>
      <c r="D22347" s="3" t="str">
        <f t="shared" si="699"/>
        <v>insert into `mei_woman` (`id`, `name`, `yomi`) values ('22346', '照三', 'てるみ');</v>
      </c>
    </row>
    <row r="22348" spans="1:4" x14ac:dyDescent="0.4">
      <c r="A22348">
        <f t="shared" si="698"/>
        <v>22347</v>
      </c>
      <c r="B22348" s="1" t="s">
        <v>21356</v>
      </c>
      <c r="C22348" s="1" t="s">
        <v>21330</v>
      </c>
      <c r="D22348" s="3" t="str">
        <f t="shared" si="699"/>
        <v>insert into `mei_woman` (`id`, `name`, `yomi`) values ('22347', '照実', 'てるみ');</v>
      </c>
    </row>
    <row r="22349" spans="1:4" x14ac:dyDescent="0.4">
      <c r="A22349">
        <f t="shared" si="698"/>
        <v>22348</v>
      </c>
      <c r="B22349" s="1" t="s">
        <v>21357</v>
      </c>
      <c r="C22349" s="1" t="s">
        <v>21330</v>
      </c>
      <c r="D22349" s="3" t="str">
        <f t="shared" si="699"/>
        <v>insert into `mei_woman` (`id`, `name`, `yomi`) values ('22348', '照水', 'てるみ');</v>
      </c>
    </row>
    <row r="22350" spans="1:4" x14ac:dyDescent="0.4">
      <c r="A22350">
        <f t="shared" si="698"/>
        <v>22349</v>
      </c>
      <c r="B22350" s="1" t="s">
        <v>21358</v>
      </c>
      <c r="C22350" s="1" t="s">
        <v>21330</v>
      </c>
      <c r="D22350" s="3" t="str">
        <f t="shared" si="699"/>
        <v>insert into `mei_woman` (`id`, `name`, `yomi`) values ('22349', '照美', 'てるみ');</v>
      </c>
    </row>
    <row r="22351" spans="1:4" x14ac:dyDescent="0.4">
      <c r="A22351">
        <f t="shared" si="698"/>
        <v>22350</v>
      </c>
      <c r="B22351" s="1" t="s">
        <v>21359</v>
      </c>
      <c r="C22351" s="1" t="s">
        <v>21330</v>
      </c>
      <c r="D22351" s="3" t="str">
        <f t="shared" si="699"/>
        <v>insert into `mei_woman` (`id`, `name`, `yomi`) values ('22350', '照未', 'てるみ');</v>
      </c>
    </row>
    <row r="22352" spans="1:4" x14ac:dyDescent="0.4">
      <c r="A22352">
        <f t="shared" si="698"/>
        <v>22351</v>
      </c>
      <c r="B22352" s="1" t="s">
        <v>21360</v>
      </c>
      <c r="C22352" s="1" t="s">
        <v>21330</v>
      </c>
      <c r="D22352" s="3" t="str">
        <f t="shared" si="699"/>
        <v>insert into `mei_woman` (`id`, `name`, `yomi`) values ('22351', '禅美', 'てるみ');</v>
      </c>
    </row>
    <row r="22353" spans="1:4" x14ac:dyDescent="0.4">
      <c r="A22353">
        <f t="shared" si="698"/>
        <v>22352</v>
      </c>
      <c r="B22353" s="1" t="s">
        <v>21361</v>
      </c>
      <c r="C22353" s="1" t="s">
        <v>21330</v>
      </c>
      <c r="D22353" s="3" t="str">
        <f t="shared" si="699"/>
        <v>insert into `mei_woman` (`id`, `name`, `yomi`) values ('22352', '哲留美', 'てるみ');</v>
      </c>
    </row>
    <row r="22354" spans="1:4" x14ac:dyDescent="0.4">
      <c r="A22354">
        <f t="shared" si="698"/>
        <v>22353</v>
      </c>
      <c r="B22354" s="1" t="s">
        <v>21362</v>
      </c>
      <c r="C22354" s="1" t="s">
        <v>21330</v>
      </c>
      <c r="D22354" s="3" t="str">
        <f t="shared" si="699"/>
        <v>insert into `mei_woman` (`id`, `name`, `yomi`) values ('22353', '天留美', 'てるみ');</v>
      </c>
    </row>
    <row r="22355" spans="1:4" x14ac:dyDescent="0.4">
      <c r="A22355">
        <f t="shared" si="698"/>
        <v>22354</v>
      </c>
      <c r="B22355" s="1" t="s">
        <v>12062</v>
      </c>
      <c r="C22355" s="1" t="s">
        <v>21330</v>
      </c>
      <c r="D22355" s="3" t="str">
        <f t="shared" si="699"/>
        <v>insert into `mei_woman` (`id`, `name`, `yomi`) values ('22354', '日美', 'てるみ');</v>
      </c>
    </row>
    <row r="22356" spans="1:4" x14ac:dyDescent="0.4">
      <c r="A22356">
        <f t="shared" si="698"/>
        <v>22355</v>
      </c>
      <c r="B22356" s="1" t="s">
        <v>1572</v>
      </c>
      <c r="C22356" s="1" t="s">
        <v>21330</v>
      </c>
      <c r="D22356" s="3" t="str">
        <f t="shared" si="699"/>
        <v>insert into `mei_woman` (`id`, `name`, `yomi`) values ('22355', '明未', 'てるみ');</v>
      </c>
    </row>
    <row r="22357" spans="1:4" x14ac:dyDescent="0.4">
      <c r="A22357">
        <f t="shared" si="698"/>
        <v>22356</v>
      </c>
      <c r="B22357" s="1" t="s">
        <v>21363</v>
      </c>
      <c r="C22357" s="1" t="s">
        <v>21330</v>
      </c>
      <c r="D22357" s="3" t="str">
        <f t="shared" si="699"/>
        <v>insert into `mei_woman` (`id`, `name`, `yomi`) values ('22356', '曜美', 'てるみ');</v>
      </c>
    </row>
    <row r="22358" spans="1:4" x14ac:dyDescent="0.4">
      <c r="A22358">
        <f t="shared" si="698"/>
        <v>22357</v>
      </c>
      <c r="B22358" s="1" t="s">
        <v>1580</v>
      </c>
      <c r="C22358" s="1" t="s">
        <v>21330</v>
      </c>
      <c r="D22358" s="3" t="str">
        <f t="shared" si="699"/>
        <v>insert into `mei_woman` (`id`, `name`, `yomi`) values ('22357', '陽美', 'てるみ');</v>
      </c>
    </row>
    <row r="22359" spans="1:4" x14ac:dyDescent="0.4">
      <c r="A22359">
        <f t="shared" si="698"/>
        <v>22358</v>
      </c>
      <c r="B22359" s="1" t="s">
        <v>21364</v>
      </c>
      <c r="C22359" s="1" t="s">
        <v>21330</v>
      </c>
      <c r="D22359" s="3" t="str">
        <f t="shared" si="699"/>
        <v>insert into `mei_woman` (`id`, `name`, `yomi`) values ('22358', '皓美', 'てるみ');</v>
      </c>
    </row>
    <row r="22360" spans="1:4" x14ac:dyDescent="0.4">
      <c r="A22360">
        <f t="shared" si="698"/>
        <v>22359</v>
      </c>
      <c r="B22360" s="1" t="s">
        <v>1611</v>
      </c>
      <c r="C22360" s="1" t="s">
        <v>21365</v>
      </c>
      <c r="D22360" s="3" t="str">
        <f t="shared" si="699"/>
        <v>insert into `mei_woman` (`id`, `name`, `yomi`) values ('22359', '映代', 'てるよ');</v>
      </c>
    </row>
    <row r="22361" spans="1:4" x14ac:dyDescent="0.4">
      <c r="A22361">
        <f t="shared" si="698"/>
        <v>22360</v>
      </c>
      <c r="B22361" s="1" t="s">
        <v>21366</v>
      </c>
      <c r="C22361" s="1" t="s">
        <v>21365</v>
      </c>
      <c r="D22361" s="3" t="str">
        <f t="shared" si="699"/>
        <v>insert into `mei_woman` (`id`, `name`, `yomi`) values ('22360', '英代', 'てるよ');</v>
      </c>
    </row>
    <row r="22362" spans="1:4" x14ac:dyDescent="0.4">
      <c r="A22362">
        <f t="shared" si="698"/>
        <v>22361</v>
      </c>
      <c r="B22362" s="1" t="s">
        <v>21367</v>
      </c>
      <c r="C22362" s="1" t="s">
        <v>21365</v>
      </c>
      <c r="D22362" s="3" t="str">
        <f t="shared" si="699"/>
        <v>insert into `mei_woman` (`id`, `name`, `yomi`) values ('22361', '央代', 'てるよ');</v>
      </c>
    </row>
    <row r="22363" spans="1:4" x14ac:dyDescent="0.4">
      <c r="A22363">
        <f t="shared" si="698"/>
        <v>22362</v>
      </c>
      <c r="B22363" s="1" t="s">
        <v>9605</v>
      </c>
      <c r="C22363" s="1" t="s">
        <v>21365</v>
      </c>
      <c r="D22363" s="3" t="str">
        <f t="shared" si="699"/>
        <v>insert into `mei_woman` (`id`, `name`, `yomi`) values ('22362', '華代', 'てるよ');</v>
      </c>
    </row>
    <row r="22364" spans="1:4" x14ac:dyDescent="0.4">
      <c r="A22364">
        <f t="shared" si="698"/>
        <v>22363</v>
      </c>
      <c r="B22364" s="1" t="s">
        <v>11149</v>
      </c>
      <c r="C22364" s="1" t="s">
        <v>21365</v>
      </c>
      <c r="D22364" s="3" t="str">
        <f t="shared" si="699"/>
        <v>insert into `mei_woman` (`id`, `name`, `yomi`) values ('22363', '輝世', 'てるよ');</v>
      </c>
    </row>
    <row r="22365" spans="1:4" x14ac:dyDescent="0.4">
      <c r="A22365">
        <f t="shared" si="698"/>
        <v>22364</v>
      </c>
      <c r="B22365" s="1" t="s">
        <v>21368</v>
      </c>
      <c r="C22365" s="1" t="s">
        <v>21365</v>
      </c>
      <c r="D22365" s="3" t="str">
        <f t="shared" si="699"/>
        <v>insert into `mei_woman` (`id`, `name`, `yomi`) values ('22364', '輝代', 'てるよ');</v>
      </c>
    </row>
    <row r="22366" spans="1:4" x14ac:dyDescent="0.4">
      <c r="A22366">
        <f t="shared" si="698"/>
        <v>22365</v>
      </c>
      <c r="B22366" s="1" t="s">
        <v>21369</v>
      </c>
      <c r="C22366" s="1" t="s">
        <v>21365</v>
      </c>
      <c r="D22366" s="3" t="str">
        <f t="shared" si="699"/>
        <v>insert into `mei_woman` (`id`, `name`, `yomi`) values ('22365', '輝洋', 'てるよ');</v>
      </c>
    </row>
    <row r="22367" spans="1:4" x14ac:dyDescent="0.4">
      <c r="A22367">
        <f t="shared" si="698"/>
        <v>22366</v>
      </c>
      <c r="B22367" s="1" t="s">
        <v>21370</v>
      </c>
      <c r="C22367" s="1" t="s">
        <v>21365</v>
      </c>
      <c r="D22367" s="3" t="str">
        <f t="shared" si="699"/>
        <v>insert into `mei_woman` (`id`, `name`, `yomi`) values ('22366', '輝葉', 'てるよ');</v>
      </c>
    </row>
    <row r="22368" spans="1:4" x14ac:dyDescent="0.4">
      <c r="A22368">
        <f t="shared" si="698"/>
        <v>22367</v>
      </c>
      <c r="B22368" s="1" t="s">
        <v>21371</v>
      </c>
      <c r="C22368" s="1" t="s">
        <v>21365</v>
      </c>
      <c r="D22368" s="3" t="str">
        <f t="shared" si="699"/>
        <v>insert into `mei_woman` (`id`, `name`, `yomi`) values ('22367', '光世', 'てるよ');</v>
      </c>
    </row>
    <row r="22369" spans="1:4" x14ac:dyDescent="0.4">
      <c r="A22369">
        <f t="shared" si="698"/>
        <v>22368</v>
      </c>
      <c r="B22369" s="1" t="s">
        <v>1625</v>
      </c>
      <c r="C22369" s="1" t="s">
        <v>21365</v>
      </c>
      <c r="D22369" s="3" t="str">
        <f t="shared" si="699"/>
        <v>insert into `mei_woman` (`id`, `name`, `yomi`) values ('22368', '光代', 'てるよ');</v>
      </c>
    </row>
    <row r="22370" spans="1:4" x14ac:dyDescent="0.4">
      <c r="A22370">
        <f t="shared" si="698"/>
        <v>22369</v>
      </c>
      <c r="B22370" s="1" t="s">
        <v>21372</v>
      </c>
      <c r="C22370" s="1" t="s">
        <v>21365</v>
      </c>
      <c r="D22370" s="3" t="str">
        <f t="shared" si="699"/>
        <v>insert into `mei_woman` (`id`, `name`, `yomi`) values ('22369', '光余', 'てるよ');</v>
      </c>
    </row>
    <row r="22371" spans="1:4" x14ac:dyDescent="0.4">
      <c r="A22371">
        <f t="shared" si="698"/>
        <v>22370</v>
      </c>
      <c r="B22371" s="1" t="s">
        <v>1011</v>
      </c>
      <c r="C22371" s="1" t="s">
        <v>21365</v>
      </c>
      <c r="D22371" s="3" t="str">
        <f t="shared" si="699"/>
        <v>insert into `mei_woman` (`id`, `name`, `yomi`) values ('22370', '晃世', 'てるよ');</v>
      </c>
    </row>
    <row r="22372" spans="1:4" x14ac:dyDescent="0.4">
      <c r="A22372">
        <f t="shared" si="698"/>
        <v>22371</v>
      </c>
      <c r="B22372" s="1" t="s">
        <v>1626</v>
      </c>
      <c r="C22372" s="1" t="s">
        <v>21365</v>
      </c>
      <c r="D22372" s="3" t="str">
        <f t="shared" si="699"/>
        <v>insert into `mei_woman` (`id`, `name`, `yomi`) values ('22371', '晃代', 'てるよ');</v>
      </c>
    </row>
    <row r="22373" spans="1:4" x14ac:dyDescent="0.4">
      <c r="A22373">
        <f t="shared" si="698"/>
        <v>22372</v>
      </c>
      <c r="B22373" s="1" t="s">
        <v>21373</v>
      </c>
      <c r="C22373" s="1" t="s">
        <v>21365</v>
      </c>
      <c r="D22373" s="3" t="str">
        <f t="shared" si="699"/>
        <v>insert into `mei_woman` (`id`, `name`, `yomi`) values ('22372', '晃預', 'てるよ');</v>
      </c>
    </row>
    <row r="22374" spans="1:4" x14ac:dyDescent="0.4">
      <c r="A22374">
        <f t="shared" si="698"/>
        <v>22373</v>
      </c>
      <c r="B22374" s="1" t="s">
        <v>1639</v>
      </c>
      <c r="C22374" s="1" t="s">
        <v>21365</v>
      </c>
      <c r="D22374" s="3" t="str">
        <f t="shared" si="699"/>
        <v>insert into `mei_woman` (`id`, `name`, `yomi`) values ('22373', '彰代', 'てるよ');</v>
      </c>
    </row>
    <row r="22375" spans="1:4" x14ac:dyDescent="0.4">
      <c r="A22375">
        <f t="shared" si="698"/>
        <v>22374</v>
      </c>
      <c r="B22375" s="1" t="s">
        <v>1647</v>
      </c>
      <c r="C22375" s="1" t="s">
        <v>21365</v>
      </c>
      <c r="D22375" s="3" t="str">
        <f t="shared" si="699"/>
        <v>insert into `mei_woman` (`id`, `name`, `yomi`) values ('22374', '昭代', 'てるよ');</v>
      </c>
    </row>
    <row r="22376" spans="1:4" x14ac:dyDescent="0.4">
      <c r="A22376">
        <f t="shared" si="698"/>
        <v>22375</v>
      </c>
      <c r="B22376" s="1" t="s">
        <v>549</v>
      </c>
      <c r="C22376" s="1" t="s">
        <v>21365</v>
      </c>
      <c r="D22376" s="3" t="str">
        <f t="shared" si="699"/>
        <v>insert into `mei_woman` (`id`, `name`, `yomi`) values ('22375', '晶代', 'てるよ');</v>
      </c>
    </row>
    <row r="22377" spans="1:4" x14ac:dyDescent="0.4">
      <c r="A22377">
        <f t="shared" si="698"/>
        <v>22376</v>
      </c>
      <c r="B22377" s="1" t="s">
        <v>21311</v>
      </c>
      <c r="C22377" s="1" t="s">
        <v>21365</v>
      </c>
      <c r="D22377" s="3" t="str">
        <f t="shared" si="699"/>
        <v>insert into `mei_woman` (`id`, `name`, `yomi`) values ('22376', '照佳', 'てるよ');</v>
      </c>
    </row>
    <row r="22378" spans="1:4" x14ac:dyDescent="0.4">
      <c r="A22378">
        <f t="shared" si="698"/>
        <v>22377</v>
      </c>
      <c r="B22378" s="1" t="s">
        <v>21374</v>
      </c>
      <c r="C22378" s="1" t="s">
        <v>21365</v>
      </c>
      <c r="D22378" s="3" t="str">
        <f t="shared" si="699"/>
        <v>insert into `mei_woman` (`id`, `name`, `yomi`) values ('22377', '照世', 'てるよ');</v>
      </c>
    </row>
    <row r="22379" spans="1:4" x14ac:dyDescent="0.4">
      <c r="A22379">
        <f t="shared" si="698"/>
        <v>22378</v>
      </c>
      <c r="B22379" s="1" t="s">
        <v>21375</v>
      </c>
      <c r="C22379" s="1" t="s">
        <v>21365</v>
      </c>
      <c r="D22379" s="3" t="str">
        <f t="shared" si="699"/>
        <v>insert into `mei_woman` (`id`, `name`, `yomi`) values ('22378', '照代', 'てるよ');</v>
      </c>
    </row>
    <row r="22380" spans="1:4" x14ac:dyDescent="0.4">
      <c r="A22380">
        <f t="shared" si="698"/>
        <v>22379</v>
      </c>
      <c r="B22380" s="1" t="s">
        <v>21376</v>
      </c>
      <c r="C22380" s="1" t="s">
        <v>21365</v>
      </c>
      <c r="D22380" s="3" t="str">
        <f t="shared" si="699"/>
        <v>insert into `mei_woman` (`id`, `name`, `yomi`) values ('22379', '照夜', 'てるよ');</v>
      </c>
    </row>
    <row r="22381" spans="1:4" x14ac:dyDescent="0.4">
      <c r="A22381">
        <f t="shared" si="698"/>
        <v>22380</v>
      </c>
      <c r="B22381" s="1" t="s">
        <v>21377</v>
      </c>
      <c r="C22381" s="1" t="s">
        <v>21365</v>
      </c>
      <c r="D22381" s="3" t="str">
        <f t="shared" si="699"/>
        <v>insert into `mei_woman` (`id`, `name`, `yomi`) values ('22380', '照予', 'てるよ');</v>
      </c>
    </row>
    <row r="22382" spans="1:4" x14ac:dyDescent="0.4">
      <c r="A22382">
        <f t="shared" si="698"/>
        <v>22381</v>
      </c>
      <c r="B22382" s="1" t="s">
        <v>21378</v>
      </c>
      <c r="C22382" s="1" t="s">
        <v>21365</v>
      </c>
      <c r="D22382" s="3" t="str">
        <f t="shared" si="699"/>
        <v>insert into `mei_woman` (`id`, `name`, `yomi`) values ('22381', '照与', 'てるよ');</v>
      </c>
    </row>
    <row r="22383" spans="1:4" x14ac:dyDescent="0.4">
      <c r="A22383">
        <f t="shared" si="698"/>
        <v>22382</v>
      </c>
      <c r="B22383" s="1" t="s">
        <v>1685</v>
      </c>
      <c r="C22383" s="1" t="s">
        <v>21365</v>
      </c>
      <c r="D22383" s="3" t="str">
        <f t="shared" si="699"/>
        <v>insert into `mei_woman` (`id`, `name`, `yomi`) values ('22382', '曜代', 'てるよ');</v>
      </c>
    </row>
    <row r="22384" spans="1:4" x14ac:dyDescent="0.4">
      <c r="A22384">
        <f t="shared" si="698"/>
        <v>22383</v>
      </c>
      <c r="B22384" s="1" t="s">
        <v>21379</v>
      </c>
      <c r="C22384" s="1" t="s">
        <v>21380</v>
      </c>
      <c r="D22384" s="3" t="str">
        <f t="shared" si="699"/>
        <v>insert into `mei_woman` (`id`, `name`, `yomi`) values ('22383', '天礼紗', 'てれさ');</v>
      </c>
    </row>
    <row r="22385" spans="1:4" x14ac:dyDescent="0.4">
      <c r="A22385">
        <f t="shared" si="698"/>
        <v>22384</v>
      </c>
      <c r="B22385" s="1" t="s">
        <v>21381</v>
      </c>
      <c r="C22385" s="1" t="s">
        <v>21382</v>
      </c>
      <c r="D22385" s="3" t="str">
        <f t="shared" si="699"/>
        <v>insert into `mei_woman` (`id`, `name`, `yomi`) values ('22384', '天歌', 'てんか');</v>
      </c>
    </row>
    <row r="22386" spans="1:4" x14ac:dyDescent="0.4">
      <c r="A22386">
        <f t="shared" si="698"/>
        <v>22385</v>
      </c>
      <c r="B22386" s="1" t="s">
        <v>21383</v>
      </c>
      <c r="C22386" s="1" t="s">
        <v>21384</v>
      </c>
      <c r="D22386" s="3" t="str">
        <f t="shared" si="699"/>
        <v>insert into `mei_woman` (`id`, `name`, `yomi`) values ('22385', '天思', 'てんし');</v>
      </c>
    </row>
    <row r="22387" spans="1:4" x14ac:dyDescent="0.4">
      <c r="A22387">
        <f t="shared" si="698"/>
        <v>22386</v>
      </c>
      <c r="B22387" s="1" t="s">
        <v>2807</v>
      </c>
      <c r="C22387" s="1" t="s">
        <v>21385</v>
      </c>
      <c r="D22387" s="3" t="str">
        <f t="shared" si="699"/>
        <v>insert into `mei_woman` (`id`, `name`, `yomi`) values ('22386', '天音', 'てんね');</v>
      </c>
    </row>
    <row r="22388" spans="1:4" x14ac:dyDescent="0.4">
      <c r="A22388">
        <f t="shared" si="698"/>
        <v>22387</v>
      </c>
      <c r="B22388" s="1" t="s">
        <v>21386</v>
      </c>
      <c r="C22388" s="1" t="s">
        <v>21387</v>
      </c>
      <c r="D22388" s="3" t="str">
        <f t="shared" si="699"/>
        <v>insert into `mei_woman` (`id`, `name`, `yomi`) values ('22387', '天里', 'てんり');</v>
      </c>
    </row>
    <row r="22389" spans="1:4" x14ac:dyDescent="0.4">
      <c r="A22389">
        <f t="shared" si="698"/>
        <v>22388</v>
      </c>
      <c r="B22389" s="1" t="s">
        <v>21388</v>
      </c>
      <c r="C22389" s="1" t="s">
        <v>21389</v>
      </c>
      <c r="D22389" s="3" t="str">
        <f t="shared" si="699"/>
        <v>insert into `mei_woman` (`id`, `name`, `yomi`) values ('22388', '叶亜', 'とあ');</v>
      </c>
    </row>
    <row r="22390" spans="1:4" x14ac:dyDescent="0.4">
      <c r="A22390">
        <f t="shared" si="698"/>
        <v>22389</v>
      </c>
      <c r="B22390" s="1" t="s">
        <v>21390</v>
      </c>
      <c r="C22390" s="1" t="s">
        <v>21389</v>
      </c>
      <c r="D22390" s="3" t="str">
        <f t="shared" si="699"/>
        <v>insert into `mei_woman` (`id`, `name`, `yomi`) values ('22389', '都愛', 'とあ');</v>
      </c>
    </row>
    <row r="22391" spans="1:4" x14ac:dyDescent="0.4">
      <c r="A22391">
        <f t="shared" si="698"/>
        <v>22390</v>
      </c>
      <c r="B22391" s="1" t="s">
        <v>21391</v>
      </c>
      <c r="C22391" s="1" t="s">
        <v>21392</v>
      </c>
      <c r="D22391" s="3" t="str">
        <f t="shared" si="699"/>
        <v>insert into `mei_woman` (`id`, `name`, `yomi`) values ('22390', '都秋', 'とあき');</v>
      </c>
    </row>
    <row r="22392" spans="1:4" x14ac:dyDescent="0.4">
      <c r="A22392">
        <f t="shared" si="698"/>
        <v>22391</v>
      </c>
      <c r="B22392" s="1" t="s">
        <v>21393</v>
      </c>
      <c r="C22392" s="1" t="s">
        <v>21394</v>
      </c>
      <c r="D22392" s="3" t="str">
        <f t="shared" si="699"/>
        <v>insert into `mei_woman` (`id`, `name`, `yomi`) values ('22391', '渡息', 'といき');</v>
      </c>
    </row>
    <row r="22393" spans="1:4" x14ac:dyDescent="0.4">
      <c r="A22393">
        <f t="shared" si="698"/>
        <v>22392</v>
      </c>
      <c r="B22393" s="1" t="s">
        <v>21395</v>
      </c>
      <c r="C22393" s="1" t="s">
        <v>21396</v>
      </c>
      <c r="D22393" s="3" t="str">
        <f t="shared" si="699"/>
        <v>insert into `mei_woman` (`id`, `name`, `yomi`) values ('22392', '十色', 'といろ');</v>
      </c>
    </row>
    <row r="22394" spans="1:4" x14ac:dyDescent="0.4">
      <c r="A22394">
        <f t="shared" si="698"/>
        <v>22393</v>
      </c>
      <c r="B22394" s="1" t="s">
        <v>21397</v>
      </c>
      <c r="C22394" s="1" t="s">
        <v>21398</v>
      </c>
      <c r="D22394" s="3" t="str">
        <f t="shared" si="699"/>
        <v>insert into `mei_woman` (`id`, `name`, `yomi`) values ('22393', '柊亜', 'とうあ');</v>
      </c>
    </row>
    <row r="22395" spans="1:4" x14ac:dyDescent="0.4">
      <c r="A22395">
        <f t="shared" si="698"/>
        <v>22394</v>
      </c>
      <c r="B22395" s="1" t="s">
        <v>21399</v>
      </c>
      <c r="C22395" s="1" t="s">
        <v>21400</v>
      </c>
      <c r="D22395" s="3" t="str">
        <f t="shared" si="699"/>
        <v>insert into `mei_woman` (`id`, `name`, `yomi`) values ('22394', '冬花', 'とうか');</v>
      </c>
    </row>
    <row r="22396" spans="1:4" x14ac:dyDescent="0.4">
      <c r="A22396">
        <f t="shared" si="698"/>
        <v>22395</v>
      </c>
      <c r="B22396" s="1" t="s">
        <v>5079</v>
      </c>
      <c r="C22396" s="1" t="s">
        <v>21401</v>
      </c>
      <c r="D22396" s="3" t="str">
        <f t="shared" si="699"/>
        <v>insert into `mei_woman` (`id`, `name`, `yomi`) values ('22395', '稲子', 'とうこ');</v>
      </c>
    </row>
    <row r="22397" spans="1:4" x14ac:dyDescent="0.4">
      <c r="A22397">
        <f t="shared" si="698"/>
        <v>22396</v>
      </c>
      <c r="B22397" s="1" t="s">
        <v>2559</v>
      </c>
      <c r="C22397" s="1" t="s">
        <v>21401</v>
      </c>
      <c r="D22397" s="3" t="str">
        <f t="shared" si="699"/>
        <v>insert into `mei_woman` (`id`, `name`, `yomi`) values ('22396', '貴子', 'とうこ');</v>
      </c>
    </row>
    <row r="22398" spans="1:4" x14ac:dyDescent="0.4">
      <c r="A22398">
        <f t="shared" si="698"/>
        <v>22397</v>
      </c>
      <c r="B22398" s="1" t="s">
        <v>11734</v>
      </c>
      <c r="C22398" s="1" t="s">
        <v>21401</v>
      </c>
      <c r="D22398" s="3" t="str">
        <f t="shared" si="699"/>
        <v>insert into `mei_woman` (`id`, `name`, `yomi`) values ('22397', '桐子', 'とうこ');</v>
      </c>
    </row>
    <row r="22399" spans="1:4" x14ac:dyDescent="0.4">
      <c r="A22399">
        <f t="shared" si="698"/>
        <v>22398</v>
      </c>
      <c r="B22399" s="1" t="s">
        <v>21402</v>
      </c>
      <c r="C22399" s="1" t="s">
        <v>21401</v>
      </c>
      <c r="D22399" s="3" t="str">
        <f t="shared" si="699"/>
        <v>insert into `mei_woman` (`id`, `name`, `yomi`) values ('22398', '沓子', 'とうこ');</v>
      </c>
    </row>
    <row r="22400" spans="1:4" x14ac:dyDescent="0.4">
      <c r="A22400">
        <f t="shared" si="698"/>
        <v>22399</v>
      </c>
      <c r="B22400" s="1" t="s">
        <v>7397</v>
      </c>
      <c r="C22400" s="1" t="s">
        <v>21401</v>
      </c>
      <c r="D22400" s="3" t="str">
        <f t="shared" si="699"/>
        <v>insert into `mei_woman` (`id`, `name`, `yomi`) values ('22399', '薫子', 'とうこ');</v>
      </c>
    </row>
    <row r="22401" spans="1:4" x14ac:dyDescent="0.4">
      <c r="A22401">
        <f t="shared" si="698"/>
        <v>22400</v>
      </c>
      <c r="B22401" s="1" t="s">
        <v>21403</v>
      </c>
      <c r="C22401" s="1" t="s">
        <v>21401</v>
      </c>
      <c r="D22401" s="3" t="str">
        <f t="shared" si="699"/>
        <v>insert into `mei_woman` (`id`, `name`, `yomi`) values ('22400', '十子', 'とうこ');</v>
      </c>
    </row>
    <row r="22402" spans="1:4" x14ac:dyDescent="0.4">
      <c r="A22402">
        <f t="shared" ref="A22402:A22465" si="700">ROW()-1</f>
        <v>22401</v>
      </c>
      <c r="B22402" s="1" t="s">
        <v>11450</v>
      </c>
      <c r="C22402" s="1" t="s">
        <v>21401</v>
      </c>
      <c r="D22402" s="3" t="str">
        <f t="shared" ref="D22402:D22465" si="701">CONCATENATE($E$1,A22402,$F$1,B22402,$G$1,C22402,$H$1)</f>
        <v>insert into `mei_woman` (`id`, `name`, `yomi`) values ('22401', '澄子', 'とうこ');</v>
      </c>
    </row>
    <row r="22403" spans="1:4" x14ac:dyDescent="0.4">
      <c r="A22403">
        <f t="shared" si="700"/>
        <v>22402</v>
      </c>
      <c r="B22403" s="1" t="s">
        <v>18582</v>
      </c>
      <c r="C22403" s="1" t="s">
        <v>21401</v>
      </c>
      <c r="D22403" s="3" t="str">
        <f t="shared" si="701"/>
        <v>insert into `mei_woman` (`id`, `name`, `yomi`) values ('22402', '卓子', 'とうこ');</v>
      </c>
    </row>
    <row r="22404" spans="1:4" x14ac:dyDescent="0.4">
      <c r="A22404">
        <f t="shared" si="700"/>
        <v>22403</v>
      </c>
      <c r="B22404" s="1" t="s">
        <v>18588</v>
      </c>
      <c r="C22404" s="1" t="s">
        <v>21401</v>
      </c>
      <c r="D22404" s="3" t="str">
        <f t="shared" si="701"/>
        <v>insert into `mei_woman` (`id`, `name`, `yomi`) values ('22403', '登子', 'とうこ');</v>
      </c>
    </row>
    <row r="22405" spans="1:4" x14ac:dyDescent="0.4">
      <c r="A22405">
        <f t="shared" si="700"/>
        <v>22404</v>
      </c>
      <c r="B22405" s="1" t="s">
        <v>21404</v>
      </c>
      <c r="C22405" s="1" t="s">
        <v>21401</v>
      </c>
      <c r="D22405" s="3" t="str">
        <f t="shared" si="701"/>
        <v>insert into `mei_woman` (`id`, `name`, `yomi`) values ('22404', '冬子', 'とうこ');</v>
      </c>
    </row>
    <row r="22406" spans="1:4" x14ac:dyDescent="0.4">
      <c r="A22406">
        <f t="shared" si="700"/>
        <v>22405</v>
      </c>
      <c r="B22406" s="1" t="s">
        <v>21405</v>
      </c>
      <c r="C22406" s="1" t="s">
        <v>21401</v>
      </c>
      <c r="D22406" s="3" t="str">
        <f t="shared" si="701"/>
        <v>insert into `mei_woman` (`id`, `name`, `yomi`) values ('22405', '唐子', 'とうこ');</v>
      </c>
    </row>
    <row r="22407" spans="1:4" x14ac:dyDescent="0.4">
      <c r="A22407">
        <f t="shared" si="700"/>
        <v>22406</v>
      </c>
      <c r="B22407" s="1" t="s">
        <v>21406</v>
      </c>
      <c r="C22407" s="1" t="s">
        <v>21401</v>
      </c>
      <c r="D22407" s="3" t="str">
        <f t="shared" si="701"/>
        <v>insert into `mei_woman` (`id`, `name`, `yomi`) values ('22406', '塔子', 'とうこ');</v>
      </c>
    </row>
    <row r="22408" spans="1:4" x14ac:dyDescent="0.4">
      <c r="A22408">
        <f t="shared" si="700"/>
        <v>22407</v>
      </c>
      <c r="B22408" s="1" t="s">
        <v>1253</v>
      </c>
      <c r="C22408" s="1" t="s">
        <v>21401</v>
      </c>
      <c r="D22408" s="3" t="str">
        <f t="shared" si="701"/>
        <v>insert into `mei_woman` (`id`, `name`, `yomi`) values ('22407', '東子', 'とうこ');</v>
      </c>
    </row>
    <row r="22409" spans="1:4" x14ac:dyDescent="0.4">
      <c r="A22409">
        <f t="shared" si="700"/>
        <v>22408</v>
      </c>
      <c r="B22409" s="1" t="s">
        <v>21407</v>
      </c>
      <c r="C22409" s="1" t="s">
        <v>21401</v>
      </c>
      <c r="D22409" s="3" t="str">
        <f t="shared" si="701"/>
        <v>insert into `mei_woman` (`id`, `name`, `yomi`) values ('22408', '桃子', 'とうこ');</v>
      </c>
    </row>
    <row r="22410" spans="1:4" x14ac:dyDescent="0.4">
      <c r="A22410">
        <f t="shared" si="700"/>
        <v>22409</v>
      </c>
      <c r="B22410" s="1" t="s">
        <v>21408</v>
      </c>
      <c r="C22410" s="1" t="s">
        <v>21401</v>
      </c>
      <c r="D22410" s="3" t="str">
        <f t="shared" si="701"/>
        <v>insert into `mei_woman` (`id`, `name`, `yomi`) values ('22409', '淘子', 'とうこ');</v>
      </c>
    </row>
    <row r="22411" spans="1:4" x14ac:dyDescent="0.4">
      <c r="A22411">
        <f t="shared" si="700"/>
        <v>22410</v>
      </c>
      <c r="B22411" s="1" t="s">
        <v>21409</v>
      </c>
      <c r="C22411" s="1" t="s">
        <v>21401</v>
      </c>
      <c r="D22411" s="3" t="str">
        <f t="shared" si="701"/>
        <v>insert into `mei_woman` (`id`, `name`, `yomi`) values ('22410', '湯子', 'とうこ');</v>
      </c>
    </row>
    <row r="22412" spans="1:4" x14ac:dyDescent="0.4">
      <c r="A22412">
        <f t="shared" si="700"/>
        <v>22411</v>
      </c>
      <c r="B22412" s="1" t="s">
        <v>21410</v>
      </c>
      <c r="C22412" s="1" t="s">
        <v>21401</v>
      </c>
      <c r="D22412" s="3" t="str">
        <f t="shared" si="701"/>
        <v>insert into `mei_woman` (`id`, `name`, `yomi`) values ('22411', '燈子', 'とうこ');</v>
      </c>
    </row>
    <row r="22413" spans="1:4" x14ac:dyDescent="0.4">
      <c r="A22413">
        <f t="shared" si="700"/>
        <v>22412</v>
      </c>
      <c r="B22413" s="1" t="s">
        <v>21411</v>
      </c>
      <c r="C22413" s="1" t="s">
        <v>21401</v>
      </c>
      <c r="D22413" s="3" t="str">
        <f t="shared" si="701"/>
        <v>insert into `mei_woman` (`id`, `name`, `yomi`) values ('22412', '当子', 'とうこ');</v>
      </c>
    </row>
    <row r="22414" spans="1:4" x14ac:dyDescent="0.4">
      <c r="A22414">
        <f t="shared" si="700"/>
        <v>22413</v>
      </c>
      <c r="B22414" s="1" t="s">
        <v>16962</v>
      </c>
      <c r="C22414" s="1" t="s">
        <v>21401</v>
      </c>
      <c r="D22414" s="3" t="str">
        <f t="shared" si="701"/>
        <v>insert into `mei_woman` (`id`, `name`, `yomi`) values ('22413', '等子', 'とうこ');</v>
      </c>
    </row>
    <row r="22415" spans="1:4" x14ac:dyDescent="0.4">
      <c r="A22415">
        <f t="shared" si="700"/>
        <v>22414</v>
      </c>
      <c r="B22415" s="1" t="s">
        <v>21412</v>
      </c>
      <c r="C22415" s="1" t="s">
        <v>21401</v>
      </c>
      <c r="D22415" s="3" t="str">
        <f t="shared" si="701"/>
        <v>insert into `mei_woman` (`id`, `name`, `yomi`) values ('22414', '答子', 'とうこ');</v>
      </c>
    </row>
    <row r="22416" spans="1:4" x14ac:dyDescent="0.4">
      <c r="A22416">
        <f t="shared" si="700"/>
        <v>22415</v>
      </c>
      <c r="B22416" s="1" t="s">
        <v>21138</v>
      </c>
      <c r="C22416" s="1" t="s">
        <v>21401</v>
      </c>
      <c r="D22416" s="3" t="str">
        <f t="shared" si="701"/>
        <v>insert into `mei_woman` (`id`, `name`, `yomi`) values ('22415', '統子', 'とうこ');</v>
      </c>
    </row>
    <row r="22417" spans="1:4" x14ac:dyDescent="0.4">
      <c r="A22417">
        <f t="shared" si="700"/>
        <v>22416</v>
      </c>
      <c r="B22417" s="1" t="s">
        <v>21413</v>
      </c>
      <c r="C22417" s="1" t="s">
        <v>21401</v>
      </c>
      <c r="D22417" s="3" t="str">
        <f t="shared" si="701"/>
        <v>insert into `mei_woman` (`id`, `name`, `yomi`) values ('22416', '到子', 'とうこ');</v>
      </c>
    </row>
    <row r="22418" spans="1:4" x14ac:dyDescent="0.4">
      <c r="A22418">
        <f t="shared" si="700"/>
        <v>22417</v>
      </c>
      <c r="B22418" s="1" t="s">
        <v>21414</v>
      </c>
      <c r="C22418" s="1" t="s">
        <v>21401</v>
      </c>
      <c r="D22418" s="3" t="str">
        <f t="shared" si="701"/>
        <v>insert into `mei_woman` (`id`, `name`, `yomi`) values ('22417', '藤子', 'とうこ');</v>
      </c>
    </row>
    <row r="22419" spans="1:4" x14ac:dyDescent="0.4">
      <c r="A22419">
        <f t="shared" si="700"/>
        <v>22418</v>
      </c>
      <c r="B22419" s="1" t="s">
        <v>21415</v>
      </c>
      <c r="C22419" s="1" t="s">
        <v>21401</v>
      </c>
      <c r="D22419" s="3" t="str">
        <f t="shared" si="701"/>
        <v>insert into `mei_woman` (`id`, `name`, `yomi`) values ('22418', '謄子', 'とうこ');</v>
      </c>
    </row>
    <row r="22420" spans="1:4" x14ac:dyDescent="0.4">
      <c r="A22420">
        <f t="shared" si="700"/>
        <v>22419</v>
      </c>
      <c r="B22420" s="1" t="s">
        <v>21416</v>
      </c>
      <c r="C22420" s="1" t="s">
        <v>21401</v>
      </c>
      <c r="D22420" s="3" t="str">
        <f t="shared" si="701"/>
        <v>insert into `mei_woman` (`id`, `name`, `yomi`) values ('22419', '踏子', 'とうこ');</v>
      </c>
    </row>
    <row r="22421" spans="1:4" x14ac:dyDescent="0.4">
      <c r="A22421">
        <f t="shared" si="700"/>
        <v>22420</v>
      </c>
      <c r="B22421" s="1" t="s">
        <v>14678</v>
      </c>
      <c r="C22421" s="1" t="s">
        <v>21401</v>
      </c>
      <c r="D22421" s="3" t="str">
        <f t="shared" si="701"/>
        <v>insert into `mei_woman` (`id`, `name`, `yomi`) values ('22420', '透子', 'とうこ');</v>
      </c>
    </row>
    <row r="22422" spans="1:4" x14ac:dyDescent="0.4">
      <c r="A22422">
        <f t="shared" si="700"/>
        <v>22421</v>
      </c>
      <c r="B22422" s="1" t="s">
        <v>21417</v>
      </c>
      <c r="C22422" s="1" t="s">
        <v>21401</v>
      </c>
      <c r="D22422" s="3" t="str">
        <f t="shared" si="701"/>
        <v>insert into `mei_woman` (`id`, `name`, `yomi`) values ('22421', '陶子', 'とうこ');</v>
      </c>
    </row>
    <row r="22423" spans="1:4" x14ac:dyDescent="0.4">
      <c r="A22423">
        <f t="shared" si="700"/>
        <v>22422</v>
      </c>
      <c r="B22423" s="1" t="s">
        <v>21418</v>
      </c>
      <c r="C22423" s="1" t="s">
        <v>21401</v>
      </c>
      <c r="D22423" s="3" t="str">
        <f t="shared" si="701"/>
        <v>insert into `mei_woman` (`id`, `name`, `yomi`) values ('22422', '堂子', 'とうこ');</v>
      </c>
    </row>
    <row r="22424" spans="1:4" x14ac:dyDescent="0.4">
      <c r="A22424">
        <f t="shared" si="700"/>
        <v>22423</v>
      </c>
      <c r="B22424" s="1" t="s">
        <v>17426</v>
      </c>
      <c r="C22424" s="1" t="s">
        <v>21401</v>
      </c>
      <c r="D22424" s="3" t="str">
        <f t="shared" si="701"/>
        <v>insert into `mei_woman` (`id`, `name`, `yomi`) values ('22423', '憧子', 'とうこ');</v>
      </c>
    </row>
    <row r="22425" spans="1:4" x14ac:dyDescent="0.4">
      <c r="A22425">
        <f t="shared" si="700"/>
        <v>22424</v>
      </c>
      <c r="B22425" s="1" t="s">
        <v>1254</v>
      </c>
      <c r="C22425" s="1" t="s">
        <v>21401</v>
      </c>
      <c r="D22425" s="3" t="str">
        <f t="shared" si="701"/>
        <v>insert into `mei_woman` (`id`, `name`, `yomi`) values ('22424', '瞳子', 'とうこ');</v>
      </c>
    </row>
    <row r="22426" spans="1:4" x14ac:dyDescent="0.4">
      <c r="A22426">
        <f t="shared" si="700"/>
        <v>22425</v>
      </c>
      <c r="B22426" s="1" t="s">
        <v>21419</v>
      </c>
      <c r="C22426" s="1" t="s">
        <v>21401</v>
      </c>
      <c r="D22426" s="3" t="str">
        <f t="shared" si="701"/>
        <v>insert into `mei_woman` (`id`, `name`, `yomi`) values ('22425', '童子', 'とうこ');</v>
      </c>
    </row>
    <row r="22427" spans="1:4" x14ac:dyDescent="0.4">
      <c r="A22427">
        <f t="shared" si="700"/>
        <v>22426</v>
      </c>
      <c r="B22427" s="1" t="s">
        <v>18589</v>
      </c>
      <c r="C22427" s="1" t="s">
        <v>21401</v>
      </c>
      <c r="D22427" s="3" t="str">
        <f t="shared" si="701"/>
        <v>insert into `mei_woman` (`id`, `name`, `yomi`) values ('22426', '任子', 'とうこ');</v>
      </c>
    </row>
    <row r="22428" spans="1:4" x14ac:dyDescent="0.4">
      <c r="A22428">
        <f t="shared" si="700"/>
        <v>22427</v>
      </c>
      <c r="B22428" s="1" t="s">
        <v>21420</v>
      </c>
      <c r="C22428" s="1" t="s">
        <v>21401</v>
      </c>
      <c r="D22428" s="3" t="str">
        <f t="shared" si="701"/>
        <v>insert into `mei_woman` (`id`, `name`, `yomi`) values ('22427', '納子', 'とうこ');</v>
      </c>
    </row>
    <row r="22429" spans="1:4" x14ac:dyDescent="0.4">
      <c r="A22429">
        <f t="shared" si="700"/>
        <v>22428</v>
      </c>
      <c r="B22429" s="1" t="s">
        <v>17304</v>
      </c>
      <c r="C22429" s="1" t="s">
        <v>21401</v>
      </c>
      <c r="D22429" s="3" t="str">
        <f t="shared" si="701"/>
        <v>insert into `mei_woman` (`id`, `name`, `yomi`) values ('22428', '柊子', 'とうこ');</v>
      </c>
    </row>
    <row r="22430" spans="1:4" x14ac:dyDescent="0.4">
      <c r="A22430">
        <f t="shared" si="700"/>
        <v>22429</v>
      </c>
      <c r="B22430" s="1" t="s">
        <v>14680</v>
      </c>
      <c r="C22430" s="1" t="s">
        <v>21401</v>
      </c>
      <c r="D22430" s="3" t="str">
        <f t="shared" si="701"/>
        <v>insert into `mei_woman` (`id`, `name`, `yomi`) values ('22429', '愉子', 'とうこ');</v>
      </c>
    </row>
    <row r="22431" spans="1:4" x14ac:dyDescent="0.4">
      <c r="A22431">
        <f t="shared" si="700"/>
        <v>22430</v>
      </c>
      <c r="B22431" s="1" t="s">
        <v>21419</v>
      </c>
      <c r="C22431" s="1" t="s">
        <v>21421</v>
      </c>
      <c r="D22431" s="3" t="str">
        <f t="shared" si="701"/>
        <v>insert into `mei_woman` (`id`, `name`, `yomi`) values ('22430', '童子', 'どうこ');</v>
      </c>
    </row>
    <row r="22432" spans="1:4" x14ac:dyDescent="0.4">
      <c r="A22432">
        <f t="shared" si="700"/>
        <v>22431</v>
      </c>
      <c r="B22432" s="1" t="s">
        <v>21422</v>
      </c>
      <c r="C22432" s="1" t="s">
        <v>21423</v>
      </c>
      <c r="D22432" s="3" t="str">
        <f t="shared" si="701"/>
        <v>insert into `mei_woman` (`id`, `name`, `yomi`) values ('22431', '橙乃', 'とうの');</v>
      </c>
    </row>
    <row r="22433" spans="1:4" x14ac:dyDescent="0.4">
      <c r="A22433">
        <f t="shared" si="700"/>
        <v>22432</v>
      </c>
      <c r="B22433" s="1" t="s">
        <v>21424</v>
      </c>
      <c r="C22433" s="1" t="s">
        <v>21425</v>
      </c>
      <c r="D22433" s="3" t="str">
        <f t="shared" si="701"/>
        <v>insert into `mei_woman` (`id`, `name`, `yomi`) values ('22432', '透葉', 'とうは');</v>
      </c>
    </row>
    <row r="22434" spans="1:4" x14ac:dyDescent="0.4">
      <c r="A22434">
        <f t="shared" si="700"/>
        <v>22433</v>
      </c>
      <c r="B22434" s="1" t="s">
        <v>21426</v>
      </c>
      <c r="C22434" s="1" t="s">
        <v>21427</v>
      </c>
      <c r="D22434" s="3" t="str">
        <f t="shared" si="701"/>
        <v>insert into `mei_woman` (`id`, `name`, `yomi`) values ('22433', '透美', 'とうみ');</v>
      </c>
    </row>
    <row r="22435" spans="1:4" x14ac:dyDescent="0.4">
      <c r="A22435">
        <f t="shared" si="700"/>
        <v>22434</v>
      </c>
      <c r="B22435" s="1" t="s">
        <v>21428</v>
      </c>
      <c r="C22435" s="1" t="s">
        <v>21429</v>
      </c>
      <c r="D22435" s="3" t="str">
        <f t="shared" si="701"/>
        <v>insert into `mei_woman` (`id`, `name`, `yomi`) values ('22434', '憧瑠', 'どうる');</v>
      </c>
    </row>
    <row r="22436" spans="1:4" x14ac:dyDescent="0.4">
      <c r="A22436">
        <f t="shared" si="700"/>
        <v>22435</v>
      </c>
      <c r="B22436" s="1" t="s">
        <v>21430</v>
      </c>
      <c r="C22436" s="1" t="s">
        <v>21431</v>
      </c>
      <c r="D22436" s="3" t="str">
        <f t="shared" si="701"/>
        <v>insert into `mei_woman` (`id`, `name`, `yomi`) values ('22435', '登恵子', 'とえこ');</v>
      </c>
    </row>
    <row r="22437" spans="1:4" x14ac:dyDescent="0.4">
      <c r="A22437">
        <f t="shared" si="700"/>
        <v>22436</v>
      </c>
      <c r="B22437" s="1" t="s">
        <v>21432</v>
      </c>
      <c r="C22437" s="1" t="s">
        <v>21431</v>
      </c>
      <c r="D22437" s="3" t="str">
        <f t="shared" si="701"/>
        <v>insert into `mei_woman` (`id`, `name`, `yomi`) values ('22436', '登江子', 'とえこ');</v>
      </c>
    </row>
    <row r="22438" spans="1:4" x14ac:dyDescent="0.4">
      <c r="A22438">
        <f t="shared" si="700"/>
        <v>22437</v>
      </c>
      <c r="B22438" s="1" t="s">
        <v>21433</v>
      </c>
      <c r="C22438" s="1" t="s">
        <v>21434</v>
      </c>
      <c r="D22438" s="3" t="str">
        <f t="shared" si="701"/>
        <v>insert into `mei_woman` (`id`, `name`, `yomi`) values ('22437', '遠子', 'とおこ');</v>
      </c>
    </row>
    <row r="22439" spans="1:4" x14ac:dyDescent="0.4">
      <c r="A22439">
        <f t="shared" si="700"/>
        <v>22438</v>
      </c>
      <c r="B22439" s="1" t="s">
        <v>21435</v>
      </c>
      <c r="C22439" s="1" t="s">
        <v>21434</v>
      </c>
      <c r="D22439" s="3" t="str">
        <f t="shared" si="701"/>
        <v>insert into `mei_woman` (`id`, `name`, `yomi`) values ('22438', '十央子', 'とおこ');</v>
      </c>
    </row>
    <row r="22440" spans="1:4" x14ac:dyDescent="0.4">
      <c r="A22440">
        <f t="shared" si="700"/>
        <v>22439</v>
      </c>
      <c r="B22440" s="1" t="s">
        <v>21436</v>
      </c>
      <c r="C22440" s="1" t="s">
        <v>21434</v>
      </c>
      <c r="D22440" s="3" t="str">
        <f t="shared" si="701"/>
        <v>insert into `mei_woman` (`id`, `name`, `yomi`) values ('22439', '仁緒子', 'とおこ');</v>
      </c>
    </row>
    <row r="22441" spans="1:4" x14ac:dyDescent="0.4">
      <c r="A22441">
        <f t="shared" si="700"/>
        <v>22440</v>
      </c>
      <c r="B22441" s="1" t="s">
        <v>9811</v>
      </c>
      <c r="C22441" s="1" t="s">
        <v>21434</v>
      </c>
      <c r="D22441" s="3" t="str">
        <f t="shared" si="701"/>
        <v>insert into `mei_woman` (`id`, `name`, `yomi`) values ('22440', '通子', 'とおこ');</v>
      </c>
    </row>
    <row r="22442" spans="1:4" x14ac:dyDescent="0.4">
      <c r="A22442">
        <f t="shared" si="700"/>
        <v>22441</v>
      </c>
      <c r="B22442" s="1" t="s">
        <v>21437</v>
      </c>
      <c r="C22442" s="1" t="s">
        <v>21434</v>
      </c>
      <c r="D22442" s="3" t="str">
        <f t="shared" si="701"/>
        <v>insert into `mei_woman` (`id`, `name`, `yomi`) values ('22441', '都緒子', 'とおこ');</v>
      </c>
    </row>
    <row r="22443" spans="1:4" x14ac:dyDescent="0.4">
      <c r="A22443">
        <f t="shared" si="700"/>
        <v>22442</v>
      </c>
      <c r="B22443" s="1" t="s">
        <v>21438</v>
      </c>
      <c r="C22443" s="1" t="s">
        <v>21434</v>
      </c>
      <c r="D22443" s="3" t="str">
        <f t="shared" si="701"/>
        <v>insert into `mei_woman` (`id`, `name`, `yomi`) values ('22442', '冬桜子', 'とおこ');</v>
      </c>
    </row>
    <row r="22444" spans="1:4" x14ac:dyDescent="0.4">
      <c r="A22444">
        <f t="shared" si="700"/>
        <v>22443</v>
      </c>
      <c r="B22444" s="1" t="s">
        <v>21138</v>
      </c>
      <c r="C22444" s="1" t="s">
        <v>21434</v>
      </c>
      <c r="D22444" s="3" t="str">
        <f t="shared" si="701"/>
        <v>insert into `mei_woman` (`id`, `name`, `yomi`) values ('22443', '統子', 'とおこ');</v>
      </c>
    </row>
    <row r="22445" spans="1:4" x14ac:dyDescent="0.4">
      <c r="A22445">
        <f t="shared" si="700"/>
        <v>22444</v>
      </c>
      <c r="B22445" s="1" t="s">
        <v>14678</v>
      </c>
      <c r="C22445" s="1" t="s">
        <v>21434</v>
      </c>
      <c r="D22445" s="3" t="str">
        <f t="shared" si="701"/>
        <v>insert into `mei_woman` (`id`, `name`, `yomi`) values ('22444', '透子', 'とおこ');</v>
      </c>
    </row>
    <row r="22446" spans="1:4" x14ac:dyDescent="0.4">
      <c r="A22446">
        <f t="shared" si="700"/>
        <v>22445</v>
      </c>
      <c r="B22446" s="1" t="s">
        <v>21417</v>
      </c>
      <c r="C22446" s="1" t="s">
        <v>21434</v>
      </c>
      <c r="D22446" s="3" t="str">
        <f t="shared" si="701"/>
        <v>insert into `mei_woman` (`id`, `name`, `yomi`) values ('22445', '陶子', 'とおこ');</v>
      </c>
    </row>
    <row r="22447" spans="1:4" x14ac:dyDescent="0.4">
      <c r="A22447">
        <f t="shared" si="700"/>
        <v>22446</v>
      </c>
      <c r="B22447" s="1" t="s">
        <v>1254</v>
      </c>
      <c r="C22447" s="1" t="s">
        <v>21434</v>
      </c>
      <c r="D22447" s="3" t="str">
        <f t="shared" si="701"/>
        <v>insert into `mei_woman` (`id`, `name`, `yomi`) values ('22446', '瞳子', 'とおこ');</v>
      </c>
    </row>
    <row r="22448" spans="1:4" x14ac:dyDescent="0.4">
      <c r="A22448">
        <f t="shared" si="700"/>
        <v>22447</v>
      </c>
      <c r="B22448" s="1" t="s">
        <v>21419</v>
      </c>
      <c r="C22448" s="1" t="s">
        <v>21434</v>
      </c>
      <c r="D22448" s="3" t="str">
        <f t="shared" si="701"/>
        <v>insert into `mei_woman` (`id`, `name`, `yomi`) values ('22447', '童子', 'とおこ');</v>
      </c>
    </row>
    <row r="22449" spans="1:4" x14ac:dyDescent="0.4">
      <c r="A22449">
        <f t="shared" si="700"/>
        <v>22448</v>
      </c>
      <c r="B22449" s="1" t="s">
        <v>21439</v>
      </c>
      <c r="C22449" s="1" t="s">
        <v>21440</v>
      </c>
      <c r="D22449" s="3" t="str">
        <f t="shared" si="701"/>
        <v>insert into `mei_woman` (`id`, `name`, `yomi`) values ('22448', '十美', 'とおみ');</v>
      </c>
    </row>
    <row r="22450" spans="1:4" x14ac:dyDescent="0.4">
      <c r="A22450">
        <f t="shared" si="700"/>
        <v>22449</v>
      </c>
      <c r="B22450" s="1" t="s">
        <v>21426</v>
      </c>
      <c r="C22450" s="1" t="s">
        <v>21440</v>
      </c>
      <c r="D22450" s="3" t="str">
        <f t="shared" si="701"/>
        <v>insert into `mei_woman` (`id`, `name`, `yomi`) values ('22449', '透美', 'とおみ');</v>
      </c>
    </row>
    <row r="22451" spans="1:4" x14ac:dyDescent="0.4">
      <c r="A22451">
        <f t="shared" si="700"/>
        <v>22450</v>
      </c>
      <c r="B22451" s="1" t="s">
        <v>21441</v>
      </c>
      <c r="C22451" s="1" t="s">
        <v>21442</v>
      </c>
      <c r="D22451" s="3" t="str">
        <f t="shared" si="701"/>
        <v>insert into `mei_woman` (`id`, `name`, `yomi`) values ('22450', '登音', 'とおん');</v>
      </c>
    </row>
    <row r="22452" spans="1:4" x14ac:dyDescent="0.4">
      <c r="A22452">
        <f t="shared" si="700"/>
        <v>22451</v>
      </c>
      <c r="B22452" s="1" t="s">
        <v>21443</v>
      </c>
      <c r="C22452" s="1" t="s">
        <v>21444</v>
      </c>
      <c r="D22452" s="3" t="str">
        <f t="shared" si="701"/>
        <v>insert into `mei_woman` (`id`, `name`, `yomi`) values ('22451', '翔加', 'とか');</v>
      </c>
    </row>
    <row r="22453" spans="1:4" x14ac:dyDescent="0.4">
      <c r="A22453">
        <f t="shared" si="700"/>
        <v>22452</v>
      </c>
      <c r="B22453" s="1" t="s">
        <v>21445</v>
      </c>
      <c r="C22453" s="1" t="s">
        <v>21446</v>
      </c>
      <c r="D22453" s="3" t="str">
        <f t="shared" si="701"/>
        <v>insert into `mei_woman` (`id`, `name`, `yomi`) values ('22452', '登喜', 'とき');</v>
      </c>
    </row>
    <row r="22454" spans="1:4" x14ac:dyDescent="0.4">
      <c r="A22454">
        <f t="shared" si="700"/>
        <v>22453</v>
      </c>
      <c r="B22454" s="1" t="s">
        <v>21447</v>
      </c>
      <c r="C22454" s="1" t="s">
        <v>21446</v>
      </c>
      <c r="D22454" s="3" t="str">
        <f t="shared" si="701"/>
        <v>insert into `mei_woman` (`id`, `name`, `yomi`) values ('22453', '登紀', 'とき');</v>
      </c>
    </row>
    <row r="22455" spans="1:4" x14ac:dyDescent="0.4">
      <c r="A22455">
        <f t="shared" si="700"/>
        <v>22454</v>
      </c>
      <c r="B22455" s="1" t="s">
        <v>21448</v>
      </c>
      <c r="C22455" s="1" t="s">
        <v>21446</v>
      </c>
      <c r="D22455" s="3" t="str">
        <f t="shared" si="701"/>
        <v>insert into `mei_woman` (`id`, `name`, `yomi`) values ('22454', '登貴', 'とき');</v>
      </c>
    </row>
    <row r="22456" spans="1:4" x14ac:dyDescent="0.4">
      <c r="A22456">
        <f t="shared" si="700"/>
        <v>22455</v>
      </c>
      <c r="B22456" s="1" t="s">
        <v>21449</v>
      </c>
      <c r="C22456" s="1" t="s">
        <v>21446</v>
      </c>
      <c r="D22456" s="3" t="str">
        <f t="shared" si="701"/>
        <v>insert into `mei_woman` (`id`, `name`, `yomi`) values ('22455', '都紀', 'とき');</v>
      </c>
    </row>
    <row r="22457" spans="1:4" x14ac:dyDescent="0.4">
      <c r="A22457">
        <f t="shared" si="700"/>
        <v>22456</v>
      </c>
      <c r="B22457" s="1" t="s">
        <v>21450</v>
      </c>
      <c r="C22457" s="1" t="s">
        <v>21451</v>
      </c>
      <c r="D22457" s="3" t="str">
        <f t="shared" si="701"/>
        <v>insert into `mei_woman` (`id`, `name`, `yomi`) values ('22456', '外喜枝', 'ときえ');</v>
      </c>
    </row>
    <row r="22458" spans="1:4" x14ac:dyDescent="0.4">
      <c r="A22458">
        <f t="shared" si="700"/>
        <v>22457</v>
      </c>
      <c r="B22458" s="1" t="s">
        <v>10062</v>
      </c>
      <c r="C22458" s="1" t="s">
        <v>21451</v>
      </c>
      <c r="D22458" s="3" t="str">
        <f t="shared" si="701"/>
        <v>insert into `mei_woman` (`id`, `name`, `yomi`) values ('22457', '季恵', 'ときえ');</v>
      </c>
    </row>
    <row r="22459" spans="1:4" x14ac:dyDescent="0.4">
      <c r="A22459">
        <f t="shared" si="700"/>
        <v>22458</v>
      </c>
      <c r="B22459" s="1" t="s">
        <v>10064</v>
      </c>
      <c r="C22459" s="1" t="s">
        <v>21451</v>
      </c>
      <c r="D22459" s="3" t="str">
        <f t="shared" si="701"/>
        <v>insert into `mei_woman` (`id`, `name`, `yomi`) values ('22458', '季枝', 'ときえ');</v>
      </c>
    </row>
    <row r="22460" spans="1:4" x14ac:dyDescent="0.4">
      <c r="A22460">
        <f t="shared" si="700"/>
        <v>22459</v>
      </c>
      <c r="B22460" s="1" t="s">
        <v>885</v>
      </c>
      <c r="C22460" s="1" t="s">
        <v>21451</v>
      </c>
      <c r="D22460" s="3" t="str">
        <f t="shared" si="701"/>
        <v>insert into `mei_woman` (`id`, `name`, `yomi`) values ('22459', '暁枝', 'ときえ');</v>
      </c>
    </row>
    <row r="22461" spans="1:4" x14ac:dyDescent="0.4">
      <c r="A22461">
        <f t="shared" si="700"/>
        <v>22460</v>
      </c>
      <c r="B22461" s="1" t="s">
        <v>21452</v>
      </c>
      <c r="C22461" s="1" t="s">
        <v>21451</v>
      </c>
      <c r="D22461" s="3" t="str">
        <f t="shared" si="701"/>
        <v>insert into `mei_woman` (`id`, `name`, `yomi`) values ('22460', '訓栄', 'ときえ');</v>
      </c>
    </row>
    <row r="22462" spans="1:4" x14ac:dyDescent="0.4">
      <c r="A22462">
        <f t="shared" si="700"/>
        <v>22461</v>
      </c>
      <c r="B22462" s="1" t="s">
        <v>21453</v>
      </c>
      <c r="C22462" s="1" t="s">
        <v>21451</v>
      </c>
      <c r="D22462" s="3" t="str">
        <f t="shared" si="701"/>
        <v>insert into `mei_woman` (`id`, `name`, `yomi`) values ('22461', '斎絵', 'ときえ');</v>
      </c>
    </row>
    <row r="22463" spans="1:4" x14ac:dyDescent="0.4">
      <c r="A22463">
        <f t="shared" si="700"/>
        <v>22462</v>
      </c>
      <c r="B22463" s="1" t="s">
        <v>21454</v>
      </c>
      <c r="C22463" s="1" t="s">
        <v>21451</v>
      </c>
      <c r="D22463" s="3" t="str">
        <f t="shared" si="701"/>
        <v>insert into `mei_woman` (`id`, `name`, `yomi`) values ('22462', '時栄', 'ときえ');</v>
      </c>
    </row>
    <row r="22464" spans="1:4" x14ac:dyDescent="0.4">
      <c r="A22464">
        <f t="shared" si="700"/>
        <v>22463</v>
      </c>
      <c r="B22464" s="1" t="s">
        <v>21455</v>
      </c>
      <c r="C22464" s="1" t="s">
        <v>21451</v>
      </c>
      <c r="D22464" s="3" t="str">
        <f t="shared" si="701"/>
        <v>insert into `mei_woman` (`id`, `name`, `yomi`) values ('22463', '時絵', 'ときえ');</v>
      </c>
    </row>
    <row r="22465" spans="1:4" x14ac:dyDescent="0.4">
      <c r="A22465">
        <f t="shared" si="700"/>
        <v>22464</v>
      </c>
      <c r="B22465" s="1" t="s">
        <v>21456</v>
      </c>
      <c r="C22465" s="1" t="s">
        <v>21451</v>
      </c>
      <c r="D22465" s="3" t="str">
        <f t="shared" si="701"/>
        <v>insert into `mei_woman` (`id`, `name`, `yomi`) values ('22464', '時恵', 'ときえ');</v>
      </c>
    </row>
    <row r="22466" spans="1:4" x14ac:dyDescent="0.4">
      <c r="A22466">
        <f t="shared" ref="A22466:A22529" si="702">ROW()-1</f>
        <v>22465</v>
      </c>
      <c r="B22466" s="1" t="s">
        <v>21457</v>
      </c>
      <c r="C22466" s="1" t="s">
        <v>21451</v>
      </c>
      <c r="D22466" s="3" t="str">
        <f t="shared" ref="D22466:D22529" si="703">CONCATENATE($E$1,A22466,$F$1,B22466,$G$1,C22466,$H$1)</f>
        <v>insert into `mei_woman` (`id`, `name`, `yomi`) values ('22465', '時江', 'ときえ');</v>
      </c>
    </row>
    <row r="22467" spans="1:4" x14ac:dyDescent="0.4">
      <c r="A22467">
        <f t="shared" si="702"/>
        <v>22466</v>
      </c>
      <c r="B22467" s="1" t="s">
        <v>21458</v>
      </c>
      <c r="C22467" s="1" t="s">
        <v>21451</v>
      </c>
      <c r="D22467" s="3" t="str">
        <f t="shared" si="703"/>
        <v>insert into `mei_woman` (`id`, `name`, `yomi`) values ('22466', '時枝', 'ときえ');</v>
      </c>
    </row>
    <row r="22468" spans="1:4" x14ac:dyDescent="0.4">
      <c r="A22468">
        <f t="shared" si="702"/>
        <v>22467</v>
      </c>
      <c r="B22468" s="1" t="s">
        <v>21459</v>
      </c>
      <c r="C22468" s="1" t="s">
        <v>21451</v>
      </c>
      <c r="D22468" s="3" t="str">
        <f t="shared" si="703"/>
        <v>insert into `mei_woman` (`id`, `name`, `yomi`) values ('22467', '時得', 'ときえ');</v>
      </c>
    </row>
    <row r="22469" spans="1:4" x14ac:dyDescent="0.4">
      <c r="A22469">
        <f t="shared" si="702"/>
        <v>22468</v>
      </c>
      <c r="B22469" s="1" t="s">
        <v>21460</v>
      </c>
      <c r="C22469" s="1" t="s">
        <v>21451</v>
      </c>
      <c r="D22469" s="3" t="str">
        <f t="shared" si="703"/>
        <v>insert into `mei_woman` (`id`, `name`, `yomi`) values ('22468', '蒔絵', 'ときえ');</v>
      </c>
    </row>
    <row r="22470" spans="1:4" x14ac:dyDescent="0.4">
      <c r="A22470">
        <f t="shared" si="702"/>
        <v>22469</v>
      </c>
      <c r="B22470" s="1" t="s">
        <v>428</v>
      </c>
      <c r="C22470" s="1" t="s">
        <v>21451</v>
      </c>
      <c r="D22470" s="3" t="str">
        <f t="shared" si="703"/>
        <v>insert into `mei_woman` (`id`, `name`, `yomi`) values ('22469', '朱絵', 'ときえ');</v>
      </c>
    </row>
    <row r="22471" spans="1:4" x14ac:dyDescent="0.4">
      <c r="A22471">
        <f t="shared" si="702"/>
        <v>22470</v>
      </c>
      <c r="B22471" s="1" t="s">
        <v>21461</v>
      </c>
      <c r="C22471" s="1" t="s">
        <v>21451</v>
      </c>
      <c r="D22471" s="3" t="str">
        <f t="shared" si="703"/>
        <v>insert into `mei_woman` (`id`, `name`, `yomi`) values ('22470', '秋愛', 'ときえ');</v>
      </c>
    </row>
    <row r="22472" spans="1:4" x14ac:dyDescent="0.4">
      <c r="A22472">
        <f t="shared" si="702"/>
        <v>22471</v>
      </c>
      <c r="B22472" s="1" t="s">
        <v>21462</v>
      </c>
      <c r="C22472" s="1" t="s">
        <v>21451</v>
      </c>
      <c r="D22472" s="3" t="str">
        <f t="shared" si="703"/>
        <v>insert into `mei_woman` (`id`, `name`, `yomi`) values ('22471', '十紀枝', 'ときえ');</v>
      </c>
    </row>
    <row r="22473" spans="1:4" x14ac:dyDescent="0.4">
      <c r="A22473">
        <f t="shared" si="702"/>
        <v>22472</v>
      </c>
      <c r="B22473" s="1" t="s">
        <v>21463</v>
      </c>
      <c r="C22473" s="1" t="s">
        <v>21451</v>
      </c>
      <c r="D22473" s="3" t="str">
        <f t="shared" si="703"/>
        <v>insert into `mei_woman` (`id`, `name`, `yomi`) values ('22472', '祝重', 'ときえ');</v>
      </c>
    </row>
    <row r="22474" spans="1:4" x14ac:dyDescent="0.4">
      <c r="A22474">
        <f t="shared" si="702"/>
        <v>22473</v>
      </c>
      <c r="B22474" s="1" t="s">
        <v>21464</v>
      </c>
      <c r="C22474" s="1" t="s">
        <v>21451</v>
      </c>
      <c r="D22474" s="3" t="str">
        <f t="shared" si="703"/>
        <v>insert into `mei_woman` (`id`, `name`, `yomi`) values ('22473', '春恵', 'ときえ');</v>
      </c>
    </row>
    <row r="22475" spans="1:4" x14ac:dyDescent="0.4">
      <c r="A22475">
        <f t="shared" si="702"/>
        <v>22474</v>
      </c>
      <c r="B22475" s="1" t="s">
        <v>21465</v>
      </c>
      <c r="C22475" s="1" t="s">
        <v>21451</v>
      </c>
      <c r="D22475" s="3" t="str">
        <f t="shared" si="703"/>
        <v>insert into `mei_woman` (`id`, `name`, `yomi`) values ('22474', '旬江', 'ときえ');</v>
      </c>
    </row>
    <row r="22476" spans="1:4" x14ac:dyDescent="0.4">
      <c r="A22476">
        <f t="shared" si="702"/>
        <v>22475</v>
      </c>
      <c r="B22476" s="1" t="s">
        <v>21466</v>
      </c>
      <c r="C22476" s="1" t="s">
        <v>21451</v>
      </c>
      <c r="D22476" s="3" t="str">
        <f t="shared" si="703"/>
        <v>insert into `mei_woman` (`id`, `name`, `yomi`) values ('22475', '常依', 'ときえ');</v>
      </c>
    </row>
    <row r="22477" spans="1:4" x14ac:dyDescent="0.4">
      <c r="A22477">
        <f t="shared" si="702"/>
        <v>22476</v>
      </c>
      <c r="B22477" s="1" t="s">
        <v>21467</v>
      </c>
      <c r="C22477" s="1" t="s">
        <v>21451</v>
      </c>
      <c r="D22477" s="3" t="str">
        <f t="shared" si="703"/>
        <v>insert into `mei_woman` (`id`, `name`, `yomi`) values ('22476', '常恵', 'ときえ');</v>
      </c>
    </row>
    <row r="22478" spans="1:4" x14ac:dyDescent="0.4">
      <c r="A22478">
        <f t="shared" si="702"/>
        <v>22477</v>
      </c>
      <c r="B22478" s="1" t="s">
        <v>21468</v>
      </c>
      <c r="C22478" s="1" t="s">
        <v>21451</v>
      </c>
      <c r="D22478" s="3" t="str">
        <f t="shared" si="703"/>
        <v>insert into `mei_woman` (`id`, `name`, `yomi`) values ('22477', '世江', 'ときえ');</v>
      </c>
    </row>
    <row r="22479" spans="1:4" x14ac:dyDescent="0.4">
      <c r="A22479">
        <f t="shared" si="702"/>
        <v>22478</v>
      </c>
      <c r="B22479" s="1" t="s">
        <v>21469</v>
      </c>
      <c r="C22479" s="1" t="s">
        <v>21451</v>
      </c>
      <c r="D22479" s="3" t="str">
        <f t="shared" si="703"/>
        <v>insert into `mei_woman` (`id`, `name`, `yomi`) values ('22478', '世枝', 'ときえ');</v>
      </c>
    </row>
    <row r="22480" spans="1:4" x14ac:dyDescent="0.4">
      <c r="A22480">
        <f t="shared" si="702"/>
        <v>22479</v>
      </c>
      <c r="B22480" s="1" t="s">
        <v>21470</v>
      </c>
      <c r="C22480" s="1" t="s">
        <v>21451</v>
      </c>
      <c r="D22480" s="3" t="str">
        <f t="shared" si="703"/>
        <v>insert into `mei_woman` (`id`, `name`, `yomi`) values ('22479', '節江', 'ときえ');</v>
      </c>
    </row>
    <row r="22481" spans="1:4" x14ac:dyDescent="0.4">
      <c r="A22481">
        <f t="shared" si="702"/>
        <v>22480</v>
      </c>
      <c r="B22481" s="1" t="s">
        <v>18816</v>
      </c>
      <c r="C22481" s="1" t="s">
        <v>21451</v>
      </c>
      <c r="D22481" s="3" t="str">
        <f t="shared" si="703"/>
        <v>insert into `mei_woman` (`id`, `name`, `yomi`) values ('22480', '辰枝', 'ときえ');</v>
      </c>
    </row>
    <row r="22482" spans="1:4" x14ac:dyDescent="0.4">
      <c r="A22482">
        <f t="shared" si="702"/>
        <v>22481</v>
      </c>
      <c r="B22482" s="1" t="s">
        <v>1878</v>
      </c>
      <c r="C22482" s="1" t="s">
        <v>21451</v>
      </c>
      <c r="D22482" s="3" t="str">
        <f t="shared" si="703"/>
        <v>insert into `mei_woman` (`id`, `name`, `yomi`) values ('22481', '朝恵', 'ときえ');</v>
      </c>
    </row>
    <row r="22483" spans="1:4" x14ac:dyDescent="0.4">
      <c r="A22483">
        <f t="shared" si="702"/>
        <v>22482</v>
      </c>
      <c r="B22483" s="1" t="s">
        <v>21471</v>
      </c>
      <c r="C22483" s="1" t="s">
        <v>21451</v>
      </c>
      <c r="D22483" s="3" t="str">
        <f t="shared" si="703"/>
        <v>insert into `mei_woman` (`id`, `name`, `yomi`) values ('22482', '勅恵', 'ときえ');</v>
      </c>
    </row>
    <row r="22484" spans="1:4" x14ac:dyDescent="0.4">
      <c r="A22484">
        <f t="shared" si="702"/>
        <v>22483</v>
      </c>
      <c r="B22484" s="1" t="s">
        <v>21472</v>
      </c>
      <c r="C22484" s="1" t="s">
        <v>21451</v>
      </c>
      <c r="D22484" s="3" t="str">
        <f t="shared" si="703"/>
        <v>insert into `mei_woman` (`id`, `name`, `yomi`) values ('22483', '斗規枝', 'ときえ');</v>
      </c>
    </row>
    <row r="22485" spans="1:4" x14ac:dyDescent="0.4">
      <c r="A22485">
        <f t="shared" si="702"/>
        <v>22484</v>
      </c>
      <c r="B22485" s="1" t="s">
        <v>21473</v>
      </c>
      <c r="C22485" s="1" t="s">
        <v>21451</v>
      </c>
      <c r="D22485" s="3" t="str">
        <f t="shared" si="703"/>
        <v>insert into `mei_woman` (`id`, `name`, `yomi`) values ('22484', '登伎江', 'ときえ');</v>
      </c>
    </row>
    <row r="22486" spans="1:4" x14ac:dyDescent="0.4">
      <c r="A22486">
        <f t="shared" si="702"/>
        <v>22485</v>
      </c>
      <c r="B22486" s="1" t="s">
        <v>21474</v>
      </c>
      <c r="C22486" s="1" t="s">
        <v>21451</v>
      </c>
      <c r="D22486" s="3" t="str">
        <f t="shared" si="703"/>
        <v>insert into `mei_woman` (`id`, `name`, `yomi`) values ('22485', '登喜恵', 'ときえ');</v>
      </c>
    </row>
    <row r="22487" spans="1:4" x14ac:dyDescent="0.4">
      <c r="A22487">
        <f t="shared" si="702"/>
        <v>22486</v>
      </c>
      <c r="B22487" s="1" t="s">
        <v>21475</v>
      </c>
      <c r="C22487" s="1" t="s">
        <v>21451</v>
      </c>
      <c r="D22487" s="3" t="str">
        <f t="shared" si="703"/>
        <v>insert into `mei_woman` (`id`, `name`, `yomi`) values ('22486', '登喜江', 'ときえ');</v>
      </c>
    </row>
    <row r="22488" spans="1:4" x14ac:dyDescent="0.4">
      <c r="A22488">
        <f t="shared" si="702"/>
        <v>22487</v>
      </c>
      <c r="B22488" s="1" t="s">
        <v>21476</v>
      </c>
      <c r="C22488" s="1" t="s">
        <v>21451</v>
      </c>
      <c r="D22488" s="3" t="str">
        <f t="shared" si="703"/>
        <v>insert into `mei_woman` (`id`, `name`, `yomi`) values ('22487', '登喜枝', 'ときえ');</v>
      </c>
    </row>
    <row r="22489" spans="1:4" x14ac:dyDescent="0.4">
      <c r="A22489">
        <f t="shared" si="702"/>
        <v>22488</v>
      </c>
      <c r="B22489" s="1" t="s">
        <v>21477</v>
      </c>
      <c r="C22489" s="1" t="s">
        <v>21451</v>
      </c>
      <c r="D22489" s="3" t="str">
        <f t="shared" si="703"/>
        <v>insert into `mei_woman` (`id`, `name`, `yomi`) values ('22488', '登希枝', 'ときえ');</v>
      </c>
    </row>
    <row r="22490" spans="1:4" x14ac:dyDescent="0.4">
      <c r="A22490">
        <f t="shared" si="702"/>
        <v>22489</v>
      </c>
      <c r="B22490" s="1" t="s">
        <v>21478</v>
      </c>
      <c r="C22490" s="1" t="s">
        <v>21451</v>
      </c>
      <c r="D22490" s="3" t="str">
        <f t="shared" si="703"/>
        <v>insert into `mei_woman` (`id`, `name`, `yomi`) values ('22489', '登紀栄', 'ときえ');</v>
      </c>
    </row>
    <row r="22491" spans="1:4" x14ac:dyDescent="0.4">
      <c r="A22491">
        <f t="shared" si="702"/>
        <v>22490</v>
      </c>
      <c r="B22491" s="1" t="s">
        <v>21479</v>
      </c>
      <c r="C22491" s="1" t="s">
        <v>21451</v>
      </c>
      <c r="D22491" s="3" t="str">
        <f t="shared" si="703"/>
        <v>insert into `mei_woman` (`id`, `name`, `yomi`) values ('22490', '登紀恵', 'ときえ');</v>
      </c>
    </row>
    <row r="22492" spans="1:4" x14ac:dyDescent="0.4">
      <c r="A22492">
        <f t="shared" si="702"/>
        <v>22491</v>
      </c>
      <c r="B22492" s="1" t="s">
        <v>21480</v>
      </c>
      <c r="C22492" s="1" t="s">
        <v>21451</v>
      </c>
      <c r="D22492" s="3" t="str">
        <f t="shared" si="703"/>
        <v>insert into `mei_woman` (`id`, `name`, `yomi`) values ('22491', '登紀江', 'ときえ');</v>
      </c>
    </row>
    <row r="22493" spans="1:4" x14ac:dyDescent="0.4">
      <c r="A22493">
        <f t="shared" si="702"/>
        <v>22492</v>
      </c>
      <c r="B22493" s="1" t="s">
        <v>21481</v>
      </c>
      <c r="C22493" s="1" t="s">
        <v>21451</v>
      </c>
      <c r="D22493" s="3" t="str">
        <f t="shared" si="703"/>
        <v>insert into `mei_woman` (`id`, `name`, `yomi`) values ('22492', '登紀枝', 'ときえ');</v>
      </c>
    </row>
    <row r="22494" spans="1:4" x14ac:dyDescent="0.4">
      <c r="A22494">
        <f t="shared" si="702"/>
        <v>22493</v>
      </c>
      <c r="B22494" s="1" t="s">
        <v>21482</v>
      </c>
      <c r="C22494" s="1" t="s">
        <v>21451</v>
      </c>
      <c r="D22494" s="3" t="str">
        <f t="shared" si="703"/>
        <v>insert into `mei_woman` (`id`, `name`, `yomi`) values ('22493', '登規恵', 'ときえ');</v>
      </c>
    </row>
    <row r="22495" spans="1:4" x14ac:dyDescent="0.4">
      <c r="A22495">
        <f t="shared" si="702"/>
        <v>22494</v>
      </c>
      <c r="B22495" s="1" t="s">
        <v>21483</v>
      </c>
      <c r="C22495" s="1" t="s">
        <v>21451</v>
      </c>
      <c r="D22495" s="3" t="str">
        <f t="shared" si="703"/>
        <v>insert into `mei_woman` (`id`, `name`, `yomi`) values ('22494', '登貴栄', 'ときえ');</v>
      </c>
    </row>
    <row r="22496" spans="1:4" x14ac:dyDescent="0.4">
      <c r="A22496">
        <f t="shared" si="702"/>
        <v>22495</v>
      </c>
      <c r="B22496" s="1" t="s">
        <v>21484</v>
      </c>
      <c r="C22496" s="1" t="s">
        <v>21451</v>
      </c>
      <c r="D22496" s="3" t="str">
        <f t="shared" si="703"/>
        <v>insert into `mei_woman` (`id`, `name`, `yomi`) values ('22495', '登貴江', 'ときえ');</v>
      </c>
    </row>
    <row r="22497" spans="1:4" x14ac:dyDescent="0.4">
      <c r="A22497">
        <f t="shared" si="702"/>
        <v>22496</v>
      </c>
      <c r="B22497" s="1" t="s">
        <v>21485</v>
      </c>
      <c r="C22497" s="1" t="s">
        <v>21451</v>
      </c>
      <c r="D22497" s="3" t="str">
        <f t="shared" si="703"/>
        <v>insert into `mei_woman` (`id`, `name`, `yomi`) values ('22496', '登貴枝', 'ときえ');</v>
      </c>
    </row>
    <row r="22498" spans="1:4" x14ac:dyDescent="0.4">
      <c r="A22498">
        <f t="shared" si="702"/>
        <v>22497</v>
      </c>
      <c r="B22498" s="1" t="s">
        <v>21486</v>
      </c>
      <c r="C22498" s="1" t="s">
        <v>21451</v>
      </c>
      <c r="D22498" s="3" t="str">
        <f t="shared" si="703"/>
        <v>insert into `mei_woman` (`id`, `name`, `yomi`) values ('22497', '登起江', 'ときえ');</v>
      </c>
    </row>
    <row r="22499" spans="1:4" x14ac:dyDescent="0.4">
      <c r="A22499">
        <f t="shared" si="702"/>
        <v>22498</v>
      </c>
      <c r="B22499" s="1" t="s">
        <v>21487</v>
      </c>
      <c r="C22499" s="1" t="s">
        <v>21451</v>
      </c>
      <c r="D22499" s="3" t="str">
        <f t="shared" si="703"/>
        <v>insert into `mei_woman` (`id`, `name`, `yomi`) values ('22498', '途己枝', 'ときえ');</v>
      </c>
    </row>
    <row r="22500" spans="1:4" x14ac:dyDescent="0.4">
      <c r="A22500">
        <f t="shared" si="702"/>
        <v>22499</v>
      </c>
      <c r="B22500" s="1" t="s">
        <v>21488</v>
      </c>
      <c r="C22500" s="1" t="s">
        <v>21451</v>
      </c>
      <c r="D22500" s="3" t="str">
        <f t="shared" si="703"/>
        <v>insert into `mei_woman` (`id`, `name`, `yomi`) values ('22499', '都紀江', 'ときえ');</v>
      </c>
    </row>
    <row r="22501" spans="1:4" x14ac:dyDescent="0.4">
      <c r="A22501">
        <f t="shared" si="702"/>
        <v>22500</v>
      </c>
      <c r="B22501" s="1" t="s">
        <v>21489</v>
      </c>
      <c r="C22501" s="1" t="s">
        <v>21451</v>
      </c>
      <c r="D22501" s="3" t="str">
        <f t="shared" si="703"/>
        <v>insert into `mei_woman` (`id`, `name`, `yomi`) values ('22500', '都貴恵', 'ときえ');</v>
      </c>
    </row>
    <row r="22502" spans="1:4" x14ac:dyDescent="0.4">
      <c r="A22502">
        <f t="shared" si="702"/>
        <v>22501</v>
      </c>
      <c r="B22502" s="1" t="s">
        <v>21490</v>
      </c>
      <c r="C22502" s="1" t="s">
        <v>21451</v>
      </c>
      <c r="D22502" s="3" t="str">
        <f t="shared" si="703"/>
        <v>insert into `mei_woman` (`id`, `name`, `yomi`) values ('22501', '富貴恵', 'ときえ');</v>
      </c>
    </row>
    <row r="22503" spans="1:4" x14ac:dyDescent="0.4">
      <c r="A22503">
        <f t="shared" si="702"/>
        <v>22502</v>
      </c>
      <c r="B22503" s="1" t="s">
        <v>21491</v>
      </c>
      <c r="C22503" s="1" t="s">
        <v>21451</v>
      </c>
      <c r="D22503" s="3" t="str">
        <f t="shared" si="703"/>
        <v>insert into `mei_woman` (`id`, `name`, `yomi`) values ('22502', '富貴江', 'ときえ');</v>
      </c>
    </row>
    <row r="22504" spans="1:4" x14ac:dyDescent="0.4">
      <c r="A22504">
        <f t="shared" si="702"/>
        <v>22503</v>
      </c>
      <c r="B22504" s="1" t="s">
        <v>21492</v>
      </c>
      <c r="C22504" s="1" t="s">
        <v>21451</v>
      </c>
      <c r="D22504" s="3" t="str">
        <f t="shared" si="703"/>
        <v>insert into `mei_woman` (`id`, `name`, `yomi`) values ('22503', '友貴絵', 'ときえ');</v>
      </c>
    </row>
    <row r="22505" spans="1:4" x14ac:dyDescent="0.4">
      <c r="A22505">
        <f t="shared" si="702"/>
        <v>22504</v>
      </c>
      <c r="B22505" s="1" t="s">
        <v>21493</v>
      </c>
      <c r="C22505" s="1" t="s">
        <v>21494</v>
      </c>
      <c r="D22505" s="3" t="str">
        <f t="shared" si="703"/>
        <v>insert into `mei_woman` (`id`, `name`, `yomi`) values ('22504', '時緒', 'ときお');</v>
      </c>
    </row>
    <row r="22506" spans="1:4" x14ac:dyDescent="0.4">
      <c r="A22506">
        <f t="shared" si="702"/>
        <v>22505</v>
      </c>
      <c r="B22506" s="1" t="s">
        <v>21495</v>
      </c>
      <c r="C22506" s="1" t="s">
        <v>21494</v>
      </c>
      <c r="D22506" s="3" t="str">
        <f t="shared" si="703"/>
        <v>insert into `mei_woman` (`id`, `name`, `yomi`) values ('22505', '時織', 'ときお');</v>
      </c>
    </row>
    <row r="22507" spans="1:4" x14ac:dyDescent="0.4">
      <c r="A22507">
        <f t="shared" si="702"/>
        <v>22506</v>
      </c>
      <c r="B22507" s="1" t="s">
        <v>1972</v>
      </c>
      <c r="C22507" s="1" t="s">
        <v>21496</v>
      </c>
      <c r="D22507" s="3" t="str">
        <f t="shared" si="703"/>
        <v>insert into `mei_woman` (`id`, `name`, `yomi`) values ('22506', '梓子', 'ときこ');</v>
      </c>
    </row>
    <row r="22508" spans="1:4" x14ac:dyDescent="0.4">
      <c r="A22508">
        <f t="shared" si="702"/>
        <v>22507</v>
      </c>
      <c r="B22508" s="1" t="s">
        <v>21497</v>
      </c>
      <c r="C22508" s="1" t="s">
        <v>21496</v>
      </c>
      <c r="D22508" s="3" t="str">
        <f t="shared" si="703"/>
        <v>insert into `mei_woman` (`id`, `name`, `yomi`) values ('22507', '永希子', 'ときこ');</v>
      </c>
    </row>
    <row r="22509" spans="1:4" x14ac:dyDescent="0.4">
      <c r="A22509">
        <f t="shared" si="702"/>
        <v>22508</v>
      </c>
      <c r="B22509" s="1" t="s">
        <v>21498</v>
      </c>
      <c r="C22509" s="1" t="s">
        <v>21496</v>
      </c>
      <c r="D22509" s="3" t="str">
        <f t="shared" si="703"/>
        <v>insert into `mei_woman` (`id`, `name`, `yomi`) values ('22508', '音貴子', 'ときこ');</v>
      </c>
    </row>
    <row r="22510" spans="1:4" x14ac:dyDescent="0.4">
      <c r="A22510">
        <f t="shared" si="702"/>
        <v>22509</v>
      </c>
      <c r="B22510" s="1" t="s">
        <v>21499</v>
      </c>
      <c r="C22510" s="1" t="s">
        <v>21496</v>
      </c>
      <c r="D22510" s="3" t="str">
        <f t="shared" si="703"/>
        <v>insert into `mei_woman` (`id`, `name`, `yomi`) values ('22509', '解子', 'ときこ');</v>
      </c>
    </row>
    <row r="22511" spans="1:4" x14ac:dyDescent="0.4">
      <c r="A22511">
        <f t="shared" si="702"/>
        <v>22510</v>
      </c>
      <c r="B22511" s="1" t="s">
        <v>21500</v>
      </c>
      <c r="C22511" s="1" t="s">
        <v>21496</v>
      </c>
      <c r="D22511" s="3" t="str">
        <f t="shared" si="703"/>
        <v>insert into `mei_woman` (`id`, `name`, `yomi`) values ('22510', '外希子', 'ときこ');</v>
      </c>
    </row>
    <row r="22512" spans="1:4" x14ac:dyDescent="0.4">
      <c r="A22512">
        <f t="shared" si="702"/>
        <v>22511</v>
      </c>
      <c r="B22512" s="1" t="s">
        <v>21501</v>
      </c>
      <c r="C22512" s="1" t="s">
        <v>21496</v>
      </c>
      <c r="D22512" s="3" t="str">
        <f t="shared" si="703"/>
        <v>insert into `mei_woman` (`id`, `name`, `yomi`) values ('22511', '外輝子', 'ときこ');</v>
      </c>
    </row>
    <row r="22513" spans="1:4" x14ac:dyDescent="0.4">
      <c r="A22513">
        <f t="shared" si="702"/>
        <v>22512</v>
      </c>
      <c r="B22513" s="1" t="s">
        <v>10386</v>
      </c>
      <c r="C22513" s="1" t="s">
        <v>21496</v>
      </c>
      <c r="D22513" s="3" t="str">
        <f t="shared" si="703"/>
        <v>insert into `mei_woman` (`id`, `name`, `yomi`) values ('22512', '季子', 'ときこ');</v>
      </c>
    </row>
    <row r="22514" spans="1:4" x14ac:dyDescent="0.4">
      <c r="A22514">
        <f t="shared" si="702"/>
        <v>22513</v>
      </c>
      <c r="B22514" s="1" t="s">
        <v>504</v>
      </c>
      <c r="C22514" s="1" t="s">
        <v>21496</v>
      </c>
      <c r="D22514" s="3" t="str">
        <f t="shared" si="703"/>
        <v>insert into `mei_woman` (`id`, `name`, `yomi`) values ('22513', '暁子', 'ときこ');</v>
      </c>
    </row>
    <row r="22515" spans="1:4" x14ac:dyDescent="0.4">
      <c r="A22515">
        <f t="shared" si="702"/>
        <v>22514</v>
      </c>
      <c r="B22515" s="1" t="s">
        <v>11923</v>
      </c>
      <c r="C22515" s="1" t="s">
        <v>21496</v>
      </c>
      <c r="D22515" s="3" t="str">
        <f t="shared" si="703"/>
        <v>insert into `mei_woman` (`id`, `name`, `yomi`) values ('22514', '訓子', 'ときこ');</v>
      </c>
    </row>
    <row r="22516" spans="1:4" x14ac:dyDescent="0.4">
      <c r="A22516">
        <f t="shared" si="702"/>
        <v>22515</v>
      </c>
      <c r="B22516" s="1" t="s">
        <v>12716</v>
      </c>
      <c r="C22516" s="1" t="s">
        <v>21496</v>
      </c>
      <c r="D22516" s="3" t="str">
        <f t="shared" si="703"/>
        <v>insert into `mei_woman` (`id`, `name`, `yomi`) values ('22515', '言子', 'ときこ');</v>
      </c>
    </row>
    <row r="22517" spans="1:4" x14ac:dyDescent="0.4">
      <c r="A22517">
        <f t="shared" si="702"/>
        <v>22516</v>
      </c>
      <c r="B22517" s="1" t="s">
        <v>21502</v>
      </c>
      <c r="C22517" s="1" t="s">
        <v>21496</v>
      </c>
      <c r="D22517" s="3" t="str">
        <f t="shared" si="703"/>
        <v>insert into `mei_woman` (`id`, `name`, `yomi`) values ('22516', '戸起子', 'ときこ');</v>
      </c>
    </row>
    <row r="22518" spans="1:4" x14ac:dyDescent="0.4">
      <c r="A22518">
        <f t="shared" si="702"/>
        <v>22517</v>
      </c>
      <c r="B22518" s="1" t="s">
        <v>21503</v>
      </c>
      <c r="C22518" s="1" t="s">
        <v>21496</v>
      </c>
      <c r="D22518" s="3" t="str">
        <f t="shared" si="703"/>
        <v>insert into `mei_woman` (`id`, `name`, `yomi`) values ('22517', '候子', 'ときこ');</v>
      </c>
    </row>
    <row r="22519" spans="1:4" x14ac:dyDescent="0.4">
      <c r="A22519">
        <f t="shared" si="702"/>
        <v>22518</v>
      </c>
      <c r="B22519" s="1" t="s">
        <v>21504</v>
      </c>
      <c r="C22519" s="1" t="s">
        <v>21496</v>
      </c>
      <c r="D22519" s="3" t="str">
        <f t="shared" si="703"/>
        <v>insert into `mei_woman` (`id`, `name`, `yomi`) values ('22518', '時子', 'ときこ');</v>
      </c>
    </row>
    <row r="22520" spans="1:4" x14ac:dyDescent="0.4">
      <c r="A22520">
        <f t="shared" si="702"/>
        <v>22519</v>
      </c>
      <c r="B22520" s="1" t="s">
        <v>21505</v>
      </c>
      <c r="C22520" s="1" t="s">
        <v>21496</v>
      </c>
      <c r="D22520" s="3" t="str">
        <f t="shared" si="703"/>
        <v>insert into `mei_woman` (`id`, `name`, `yomi`) values ('22519', '示子', 'ときこ');</v>
      </c>
    </row>
    <row r="22521" spans="1:4" x14ac:dyDescent="0.4">
      <c r="A22521">
        <f t="shared" si="702"/>
        <v>22520</v>
      </c>
      <c r="B22521" s="1" t="s">
        <v>21506</v>
      </c>
      <c r="C22521" s="1" t="s">
        <v>21496</v>
      </c>
      <c r="D22521" s="3" t="str">
        <f t="shared" si="703"/>
        <v>insert into `mei_woman` (`id`, `name`, `yomi`) values ('22520', '釈子', 'ときこ');</v>
      </c>
    </row>
    <row r="22522" spans="1:4" x14ac:dyDescent="0.4">
      <c r="A22522">
        <f t="shared" si="702"/>
        <v>22521</v>
      </c>
      <c r="B22522" s="1" t="s">
        <v>1194</v>
      </c>
      <c r="C22522" s="1" t="s">
        <v>21496</v>
      </c>
      <c r="D22522" s="3" t="str">
        <f t="shared" si="703"/>
        <v>insert into `mei_woman` (`id`, `name`, `yomi`) values ('22521', '朱希子', 'ときこ');</v>
      </c>
    </row>
    <row r="22523" spans="1:4" x14ac:dyDescent="0.4">
      <c r="A22523">
        <f t="shared" si="702"/>
        <v>22522</v>
      </c>
      <c r="B22523" s="1" t="s">
        <v>21507</v>
      </c>
      <c r="C22523" s="1" t="s">
        <v>21496</v>
      </c>
      <c r="D22523" s="3" t="str">
        <f t="shared" si="703"/>
        <v>insert into `mei_woman` (`id`, `name`, `yomi`) values ('22522', '寿喜子', 'ときこ');</v>
      </c>
    </row>
    <row r="22524" spans="1:4" x14ac:dyDescent="0.4">
      <c r="A22524">
        <f t="shared" si="702"/>
        <v>22523</v>
      </c>
      <c r="B22524" s="1" t="s">
        <v>8008</v>
      </c>
      <c r="C22524" s="1" t="s">
        <v>21496</v>
      </c>
      <c r="D22524" s="3" t="str">
        <f t="shared" si="703"/>
        <v>insert into `mei_woman` (`id`, `name`, `yomi`) values ('22523', '宗子', 'ときこ');</v>
      </c>
    </row>
    <row r="22525" spans="1:4" x14ac:dyDescent="0.4">
      <c r="A22525">
        <f t="shared" si="702"/>
        <v>22524</v>
      </c>
      <c r="B22525" s="1" t="s">
        <v>1197</v>
      </c>
      <c r="C22525" s="1" t="s">
        <v>21496</v>
      </c>
      <c r="D22525" s="3" t="str">
        <f t="shared" si="703"/>
        <v>insert into `mei_woman` (`id`, `name`, `yomi`) values ('22524', '秋子', 'ときこ');</v>
      </c>
    </row>
    <row r="22526" spans="1:4" x14ac:dyDescent="0.4">
      <c r="A22526">
        <f t="shared" si="702"/>
        <v>22525</v>
      </c>
      <c r="B22526" s="1" t="s">
        <v>21508</v>
      </c>
      <c r="C22526" s="1" t="s">
        <v>21496</v>
      </c>
      <c r="D22526" s="3" t="str">
        <f t="shared" si="703"/>
        <v>insert into `mei_woman` (`id`, `name`, `yomi`) values ('22525', '十喜子', 'ときこ');</v>
      </c>
    </row>
    <row r="22527" spans="1:4" x14ac:dyDescent="0.4">
      <c r="A22527">
        <f t="shared" si="702"/>
        <v>22526</v>
      </c>
      <c r="B22527" s="1" t="s">
        <v>21509</v>
      </c>
      <c r="C22527" s="1" t="s">
        <v>21496</v>
      </c>
      <c r="D22527" s="3" t="str">
        <f t="shared" si="703"/>
        <v>insert into `mei_woman` (`id`, `name`, `yomi`) values ('22526', '十希子', 'ときこ');</v>
      </c>
    </row>
    <row r="22528" spans="1:4" x14ac:dyDescent="0.4">
      <c r="A22528">
        <f t="shared" si="702"/>
        <v>22527</v>
      </c>
      <c r="B22528" s="1" t="s">
        <v>21510</v>
      </c>
      <c r="C22528" s="1" t="s">
        <v>21496</v>
      </c>
      <c r="D22528" s="3" t="str">
        <f t="shared" si="703"/>
        <v>insert into `mei_woman` (`id`, `name`, `yomi`) values ('22527', '十紀子', 'ときこ');</v>
      </c>
    </row>
    <row r="22529" spans="1:4" x14ac:dyDescent="0.4">
      <c r="A22529">
        <f t="shared" si="702"/>
        <v>22528</v>
      </c>
      <c r="B22529" s="1" t="s">
        <v>21511</v>
      </c>
      <c r="C22529" s="1" t="s">
        <v>21496</v>
      </c>
      <c r="D22529" s="3" t="str">
        <f t="shared" si="703"/>
        <v>insert into `mei_woman` (`id`, `name`, `yomi`) values ('22528', '十貴子', 'ときこ');</v>
      </c>
    </row>
    <row r="22530" spans="1:4" x14ac:dyDescent="0.4">
      <c r="A22530">
        <f t="shared" ref="A22530:A22593" si="704">ROW()-1</f>
        <v>22529</v>
      </c>
      <c r="B22530" s="1" t="s">
        <v>21512</v>
      </c>
      <c r="C22530" s="1" t="s">
        <v>21496</v>
      </c>
      <c r="D22530" s="3" t="str">
        <f t="shared" ref="D22530:D22593" si="705">CONCATENATE($E$1,A22530,$F$1,B22530,$G$1,C22530,$H$1)</f>
        <v>insert into `mei_woman` (`id`, `name`, `yomi`) values ('22529', '十起子', 'ときこ');</v>
      </c>
    </row>
    <row r="22531" spans="1:4" x14ac:dyDescent="0.4">
      <c r="A22531">
        <f t="shared" si="704"/>
        <v>22530</v>
      </c>
      <c r="B22531" s="1" t="s">
        <v>21513</v>
      </c>
      <c r="C22531" s="1" t="s">
        <v>21496</v>
      </c>
      <c r="D22531" s="3" t="str">
        <f t="shared" si="705"/>
        <v>insert into `mei_woman` (`id`, `name`, `yomi`) values ('22530', '淑妃子', 'ときこ');</v>
      </c>
    </row>
    <row r="22532" spans="1:4" x14ac:dyDescent="0.4">
      <c r="A22532">
        <f t="shared" si="704"/>
        <v>22531</v>
      </c>
      <c r="B22532" s="1" t="s">
        <v>4320</v>
      </c>
      <c r="C22532" s="1" t="s">
        <v>21496</v>
      </c>
      <c r="D22532" s="3" t="str">
        <f t="shared" si="705"/>
        <v>insert into `mei_woman` (`id`, `name`, `yomi`) values ('22531', '祝子', 'ときこ');</v>
      </c>
    </row>
    <row r="22533" spans="1:4" x14ac:dyDescent="0.4">
      <c r="A22533">
        <f t="shared" si="704"/>
        <v>22532</v>
      </c>
      <c r="B22533" s="1" t="s">
        <v>17373</v>
      </c>
      <c r="C22533" s="1" t="s">
        <v>21496</v>
      </c>
      <c r="D22533" s="3" t="str">
        <f t="shared" si="705"/>
        <v>insert into `mei_woman` (`id`, `name`, `yomi`) values ('22532', '旬子', 'ときこ');</v>
      </c>
    </row>
    <row r="22534" spans="1:4" x14ac:dyDescent="0.4">
      <c r="A22534">
        <f t="shared" si="704"/>
        <v>22533</v>
      </c>
      <c r="B22534" s="1" t="s">
        <v>21145</v>
      </c>
      <c r="C22534" s="1" t="s">
        <v>21496</v>
      </c>
      <c r="D22534" s="3" t="str">
        <f t="shared" si="705"/>
        <v>insert into `mei_woman` (`id`, `name`, `yomi`) values ('22533', '常子', 'ときこ');</v>
      </c>
    </row>
    <row r="22535" spans="1:4" x14ac:dyDescent="0.4">
      <c r="A22535">
        <f t="shared" si="704"/>
        <v>22534</v>
      </c>
      <c r="B22535" s="1" t="s">
        <v>21514</v>
      </c>
      <c r="C22535" s="1" t="s">
        <v>21496</v>
      </c>
      <c r="D22535" s="3" t="str">
        <f t="shared" si="705"/>
        <v>insert into `mei_woman` (`id`, `name`, `yomi`) values ('22534', '人季子', 'ときこ');</v>
      </c>
    </row>
    <row r="22536" spans="1:4" x14ac:dyDescent="0.4">
      <c r="A22536">
        <f t="shared" si="704"/>
        <v>22535</v>
      </c>
      <c r="B22536" s="1" t="s">
        <v>21515</v>
      </c>
      <c r="C22536" s="1" t="s">
        <v>21496</v>
      </c>
      <c r="D22536" s="3" t="str">
        <f t="shared" si="705"/>
        <v>insert into `mei_woman` (`id`, `name`, `yomi`) values ('22535', '仁紀子', 'ときこ');</v>
      </c>
    </row>
    <row r="22537" spans="1:4" x14ac:dyDescent="0.4">
      <c r="A22537">
        <f t="shared" si="704"/>
        <v>22536</v>
      </c>
      <c r="B22537" s="1" t="s">
        <v>21516</v>
      </c>
      <c r="C22537" s="1" t="s">
        <v>21496</v>
      </c>
      <c r="D22537" s="3" t="str">
        <f t="shared" si="705"/>
        <v>insert into `mei_woman` (`id`, `name`, `yomi`) values ('22536', '仁妃子', 'ときこ');</v>
      </c>
    </row>
    <row r="22538" spans="1:4" x14ac:dyDescent="0.4">
      <c r="A22538">
        <f t="shared" si="704"/>
        <v>22537</v>
      </c>
      <c r="B22538" s="1" t="s">
        <v>17989</v>
      </c>
      <c r="C22538" s="1" t="s">
        <v>21496</v>
      </c>
      <c r="D22538" s="3" t="str">
        <f t="shared" si="705"/>
        <v>insert into `mei_woman` (`id`, `name`, `yomi`) values ('22537', '世子', 'ときこ');</v>
      </c>
    </row>
    <row r="22539" spans="1:4" x14ac:dyDescent="0.4">
      <c r="A22539">
        <f t="shared" si="704"/>
        <v>22538</v>
      </c>
      <c r="B22539" s="1" t="s">
        <v>4951</v>
      </c>
      <c r="C22539" s="1" t="s">
        <v>21496</v>
      </c>
      <c r="D22539" s="3" t="str">
        <f t="shared" si="705"/>
        <v>insert into `mei_woman` (`id`, `name`, `yomi`) values ('22538', '斉子', 'ときこ');</v>
      </c>
    </row>
    <row r="22540" spans="1:4" x14ac:dyDescent="0.4">
      <c r="A22540">
        <f t="shared" si="704"/>
        <v>22539</v>
      </c>
      <c r="B22540" s="1" t="s">
        <v>18095</v>
      </c>
      <c r="C22540" s="1" t="s">
        <v>21496</v>
      </c>
      <c r="D22540" s="3" t="str">
        <f t="shared" si="705"/>
        <v>insert into `mei_woman` (`id`, `name`, `yomi`) values ('22539', '節子', 'ときこ');</v>
      </c>
    </row>
    <row r="22541" spans="1:4" x14ac:dyDescent="0.4">
      <c r="A22541">
        <f t="shared" si="704"/>
        <v>22540</v>
      </c>
      <c r="B22541" s="1" t="s">
        <v>1235</v>
      </c>
      <c r="C22541" s="1" t="s">
        <v>21496</v>
      </c>
      <c r="D22541" s="3" t="str">
        <f t="shared" si="705"/>
        <v>insert into `mei_woman` (`id`, `name`, `yomi`) values ('22540', '聡子', 'ときこ');</v>
      </c>
    </row>
    <row r="22542" spans="1:4" x14ac:dyDescent="0.4">
      <c r="A22542">
        <f t="shared" si="704"/>
        <v>22541</v>
      </c>
      <c r="B22542" s="1" t="s">
        <v>21517</v>
      </c>
      <c r="C22542" s="1" t="s">
        <v>21496</v>
      </c>
      <c r="D22542" s="3" t="str">
        <f t="shared" si="705"/>
        <v>insert into `mei_woman` (`id`, `name`, `yomi`) values ('22541', '則子', 'ときこ');</v>
      </c>
    </row>
    <row r="22543" spans="1:4" x14ac:dyDescent="0.4">
      <c r="A22543">
        <f t="shared" si="704"/>
        <v>22542</v>
      </c>
      <c r="B22543" s="1" t="s">
        <v>18833</v>
      </c>
      <c r="C22543" s="1" t="s">
        <v>21496</v>
      </c>
      <c r="D22543" s="3" t="str">
        <f t="shared" si="705"/>
        <v>insert into `mei_woman` (`id`, `name`, `yomi`) values ('22542', '辰子', 'ときこ');</v>
      </c>
    </row>
    <row r="22544" spans="1:4" x14ac:dyDescent="0.4">
      <c r="A22544">
        <f t="shared" si="704"/>
        <v>22543</v>
      </c>
      <c r="B22544" s="1" t="s">
        <v>21518</v>
      </c>
      <c r="C22544" s="1" t="s">
        <v>21496</v>
      </c>
      <c r="D22544" s="3" t="str">
        <f t="shared" si="705"/>
        <v>insert into `mei_woman` (`id`, `name`, `yomi`) values ('22543', '淡紅子', 'ときこ');</v>
      </c>
    </row>
    <row r="22545" spans="1:4" x14ac:dyDescent="0.4">
      <c r="A22545">
        <f t="shared" si="704"/>
        <v>22544</v>
      </c>
      <c r="B22545" s="1" t="s">
        <v>13953</v>
      </c>
      <c r="C22545" s="1" t="s">
        <v>21496</v>
      </c>
      <c r="D22545" s="3" t="str">
        <f t="shared" si="705"/>
        <v>insert into `mei_woman` (`id`, `name`, `yomi`) values ('22544', '智紀子', 'ときこ');</v>
      </c>
    </row>
    <row r="22546" spans="1:4" x14ac:dyDescent="0.4">
      <c r="A22546">
        <f t="shared" si="704"/>
        <v>22545</v>
      </c>
      <c r="B22546" s="1" t="s">
        <v>21519</v>
      </c>
      <c r="C22546" s="1" t="s">
        <v>21496</v>
      </c>
      <c r="D22546" s="3" t="str">
        <f t="shared" si="705"/>
        <v>insert into `mei_woman` (`id`, `name`, `yomi`) values ('22545', '宙子', 'ときこ');</v>
      </c>
    </row>
    <row r="22547" spans="1:4" x14ac:dyDescent="0.4">
      <c r="A22547">
        <f t="shared" si="704"/>
        <v>22546</v>
      </c>
      <c r="B22547" s="1" t="s">
        <v>1248</v>
      </c>
      <c r="C22547" s="1" t="s">
        <v>21496</v>
      </c>
      <c r="D22547" s="3" t="str">
        <f t="shared" si="705"/>
        <v>insert into `mei_woman` (`id`, `name`, `yomi`) values ('22546', '勅子', 'ときこ');</v>
      </c>
    </row>
    <row r="22548" spans="1:4" x14ac:dyDescent="0.4">
      <c r="A22548">
        <f t="shared" si="704"/>
        <v>22547</v>
      </c>
      <c r="B22548" s="1" t="s">
        <v>21520</v>
      </c>
      <c r="C22548" s="1" t="s">
        <v>21496</v>
      </c>
      <c r="D22548" s="3" t="str">
        <f t="shared" si="705"/>
        <v>insert into `mei_woman` (`id`, `name`, `yomi`) values ('22547', '徒記子', 'ときこ');</v>
      </c>
    </row>
    <row r="22549" spans="1:4" x14ac:dyDescent="0.4">
      <c r="A22549">
        <f t="shared" si="704"/>
        <v>22548</v>
      </c>
      <c r="B22549" s="1" t="s">
        <v>21521</v>
      </c>
      <c r="C22549" s="1" t="s">
        <v>21496</v>
      </c>
      <c r="D22549" s="3" t="str">
        <f t="shared" si="705"/>
        <v>insert into `mei_woman` (`id`, `name`, `yomi`) values ('22548', '徒貴子', 'ときこ');</v>
      </c>
    </row>
    <row r="22550" spans="1:4" x14ac:dyDescent="0.4">
      <c r="A22550">
        <f t="shared" si="704"/>
        <v>22549</v>
      </c>
      <c r="B22550" s="1" t="s">
        <v>21522</v>
      </c>
      <c r="C22550" s="1" t="s">
        <v>21496</v>
      </c>
      <c r="D22550" s="3" t="str">
        <f t="shared" si="705"/>
        <v>insert into `mei_woman` (`id`, `name`, `yomi`) values ('22549', '斗器子', 'ときこ');</v>
      </c>
    </row>
    <row r="22551" spans="1:4" x14ac:dyDescent="0.4">
      <c r="A22551">
        <f t="shared" si="704"/>
        <v>22550</v>
      </c>
      <c r="B22551" s="1" t="s">
        <v>21523</v>
      </c>
      <c r="C22551" s="1" t="s">
        <v>21496</v>
      </c>
      <c r="D22551" s="3" t="str">
        <f t="shared" si="705"/>
        <v>insert into `mei_woman` (`id`, `name`, `yomi`) values ('22550', '斗紀子', 'ときこ');</v>
      </c>
    </row>
    <row r="22552" spans="1:4" x14ac:dyDescent="0.4">
      <c r="A22552">
        <f t="shared" si="704"/>
        <v>22551</v>
      </c>
      <c r="B22552" s="1" t="s">
        <v>21524</v>
      </c>
      <c r="C22552" s="1" t="s">
        <v>21496</v>
      </c>
      <c r="D22552" s="3" t="str">
        <f t="shared" si="705"/>
        <v>insert into `mei_woman` (`id`, `name`, `yomi`) values ('22551', '斗規子', 'ときこ');</v>
      </c>
    </row>
    <row r="22553" spans="1:4" x14ac:dyDescent="0.4">
      <c r="A22553">
        <f t="shared" si="704"/>
        <v>22552</v>
      </c>
      <c r="B22553" s="1" t="s">
        <v>21525</v>
      </c>
      <c r="C22553" s="1" t="s">
        <v>21496</v>
      </c>
      <c r="D22553" s="3" t="str">
        <f t="shared" si="705"/>
        <v>insert into `mei_woman` (`id`, `name`, `yomi`) values ('22552', '渡希子', 'ときこ');</v>
      </c>
    </row>
    <row r="22554" spans="1:4" x14ac:dyDescent="0.4">
      <c r="A22554">
        <f t="shared" si="704"/>
        <v>22553</v>
      </c>
      <c r="B22554" s="1" t="s">
        <v>21526</v>
      </c>
      <c r="C22554" s="1" t="s">
        <v>21496</v>
      </c>
      <c r="D22554" s="3" t="str">
        <f t="shared" si="705"/>
        <v>insert into `mei_woman` (`id`, `name`, `yomi`) values ('22553', '登企子', 'ときこ');</v>
      </c>
    </row>
    <row r="22555" spans="1:4" x14ac:dyDescent="0.4">
      <c r="A22555">
        <f t="shared" si="704"/>
        <v>22554</v>
      </c>
      <c r="B22555" s="1" t="s">
        <v>21527</v>
      </c>
      <c r="C22555" s="1" t="s">
        <v>21496</v>
      </c>
      <c r="D22555" s="3" t="str">
        <f t="shared" si="705"/>
        <v>insert into `mei_woman` (`id`, `name`, `yomi`) values ('22554', '登喜子', 'ときこ');</v>
      </c>
    </row>
    <row r="22556" spans="1:4" x14ac:dyDescent="0.4">
      <c r="A22556">
        <f t="shared" si="704"/>
        <v>22555</v>
      </c>
      <c r="B22556" s="1" t="s">
        <v>21528</v>
      </c>
      <c r="C22556" s="1" t="s">
        <v>21496</v>
      </c>
      <c r="D22556" s="3" t="str">
        <f t="shared" si="705"/>
        <v>insert into `mei_woman` (`id`, `name`, `yomi`) values ('22555', '登岐子', 'ときこ');</v>
      </c>
    </row>
    <row r="22557" spans="1:4" x14ac:dyDescent="0.4">
      <c r="A22557">
        <f t="shared" si="704"/>
        <v>22556</v>
      </c>
      <c r="B22557" s="1" t="s">
        <v>21529</v>
      </c>
      <c r="C22557" s="1" t="s">
        <v>21496</v>
      </c>
      <c r="D22557" s="3" t="str">
        <f t="shared" si="705"/>
        <v>insert into `mei_woman` (`id`, `name`, `yomi`) values ('22556', '登希子', 'ときこ');</v>
      </c>
    </row>
    <row r="22558" spans="1:4" x14ac:dyDescent="0.4">
      <c r="A22558">
        <f t="shared" si="704"/>
        <v>22557</v>
      </c>
      <c r="B22558" s="1" t="s">
        <v>21530</v>
      </c>
      <c r="C22558" s="1" t="s">
        <v>21496</v>
      </c>
      <c r="D22558" s="3" t="str">
        <f t="shared" si="705"/>
        <v>insert into `mei_woman` (`id`, `name`, `yomi`) values ('22557', '登季子', 'ときこ');</v>
      </c>
    </row>
    <row r="22559" spans="1:4" x14ac:dyDescent="0.4">
      <c r="A22559">
        <f t="shared" si="704"/>
        <v>22558</v>
      </c>
      <c r="B22559" s="1" t="s">
        <v>21531</v>
      </c>
      <c r="C22559" s="1" t="s">
        <v>21496</v>
      </c>
      <c r="D22559" s="3" t="str">
        <f t="shared" si="705"/>
        <v>insert into `mei_woman` (`id`, `name`, `yomi`) values ('22558', '登紀子', 'ときこ');</v>
      </c>
    </row>
    <row r="22560" spans="1:4" x14ac:dyDescent="0.4">
      <c r="A22560">
        <f t="shared" si="704"/>
        <v>22559</v>
      </c>
      <c r="B22560" s="1" t="s">
        <v>21532</v>
      </c>
      <c r="C22560" s="1" t="s">
        <v>21496</v>
      </c>
      <c r="D22560" s="3" t="str">
        <f t="shared" si="705"/>
        <v>insert into `mei_woman` (`id`, `name`, `yomi`) values ('22559', '登規子', 'ときこ');</v>
      </c>
    </row>
    <row r="22561" spans="1:4" x14ac:dyDescent="0.4">
      <c r="A22561">
        <f t="shared" si="704"/>
        <v>22560</v>
      </c>
      <c r="B22561" s="1" t="s">
        <v>21533</v>
      </c>
      <c r="C22561" s="1" t="s">
        <v>21496</v>
      </c>
      <c r="D22561" s="3" t="str">
        <f t="shared" si="705"/>
        <v>insert into `mei_woman` (`id`, `name`, `yomi`) values ('22560', '登記子', 'ときこ');</v>
      </c>
    </row>
    <row r="22562" spans="1:4" x14ac:dyDescent="0.4">
      <c r="A22562">
        <f t="shared" si="704"/>
        <v>22561</v>
      </c>
      <c r="B22562" s="1" t="s">
        <v>21534</v>
      </c>
      <c r="C22562" s="1" t="s">
        <v>21496</v>
      </c>
      <c r="D22562" s="3" t="str">
        <f t="shared" si="705"/>
        <v>insert into `mei_woman` (`id`, `name`, `yomi`) values ('22561', '登貴子', 'ときこ');</v>
      </c>
    </row>
    <row r="22563" spans="1:4" x14ac:dyDescent="0.4">
      <c r="A22563">
        <f t="shared" si="704"/>
        <v>22562</v>
      </c>
      <c r="B22563" s="1" t="s">
        <v>21535</v>
      </c>
      <c r="C22563" s="1" t="s">
        <v>21496</v>
      </c>
      <c r="D22563" s="3" t="str">
        <f t="shared" si="705"/>
        <v>insert into `mei_woman` (`id`, `name`, `yomi`) values ('22562', '登起子', 'ときこ');</v>
      </c>
    </row>
    <row r="22564" spans="1:4" x14ac:dyDescent="0.4">
      <c r="A22564">
        <f t="shared" si="704"/>
        <v>22563</v>
      </c>
      <c r="B22564" s="1" t="s">
        <v>21536</v>
      </c>
      <c r="C22564" s="1" t="s">
        <v>21496</v>
      </c>
      <c r="D22564" s="3" t="str">
        <f t="shared" si="705"/>
        <v>insert into `mei_woman` (`id`, `name`, `yomi`) values ('22563', '登輝子', 'ときこ');</v>
      </c>
    </row>
    <row r="22565" spans="1:4" x14ac:dyDescent="0.4">
      <c r="A22565">
        <f t="shared" si="704"/>
        <v>22564</v>
      </c>
      <c r="B22565" s="1" t="s">
        <v>21537</v>
      </c>
      <c r="C22565" s="1" t="s">
        <v>21496</v>
      </c>
      <c r="D22565" s="3" t="str">
        <f t="shared" si="705"/>
        <v>insert into `mei_woman` (`id`, `name`, `yomi`) values ('22564', '登亀子', 'ときこ');</v>
      </c>
    </row>
    <row r="22566" spans="1:4" x14ac:dyDescent="0.4">
      <c r="A22566">
        <f t="shared" si="704"/>
        <v>22565</v>
      </c>
      <c r="B22566" s="1" t="s">
        <v>21538</v>
      </c>
      <c r="C22566" s="1" t="s">
        <v>21496</v>
      </c>
      <c r="D22566" s="3" t="str">
        <f t="shared" si="705"/>
        <v>insert into `mei_woman` (`id`, `name`, `yomi`) values ('22565', '登己子', 'ときこ');</v>
      </c>
    </row>
    <row r="22567" spans="1:4" x14ac:dyDescent="0.4">
      <c r="A22567">
        <f t="shared" si="704"/>
        <v>22566</v>
      </c>
      <c r="B22567" s="1" t="s">
        <v>21539</v>
      </c>
      <c r="C22567" s="1" t="s">
        <v>21496</v>
      </c>
      <c r="D22567" s="3" t="str">
        <f t="shared" si="705"/>
        <v>insert into `mei_woman` (`id`, `name`, `yomi`) values ('22566', '登樹子', 'ときこ');</v>
      </c>
    </row>
    <row r="22568" spans="1:4" x14ac:dyDescent="0.4">
      <c r="A22568">
        <f t="shared" si="704"/>
        <v>22567</v>
      </c>
      <c r="B22568" s="1" t="s">
        <v>21540</v>
      </c>
      <c r="C22568" s="1" t="s">
        <v>21496</v>
      </c>
      <c r="D22568" s="3" t="str">
        <f t="shared" si="705"/>
        <v>insert into `mei_woman` (`id`, `name`, `yomi`) values ('22567', '都喜子', 'ときこ');</v>
      </c>
    </row>
    <row r="22569" spans="1:4" x14ac:dyDescent="0.4">
      <c r="A22569">
        <f t="shared" si="704"/>
        <v>22568</v>
      </c>
      <c r="B22569" s="1" t="s">
        <v>20997</v>
      </c>
      <c r="C22569" s="1" t="s">
        <v>21496</v>
      </c>
      <c r="D22569" s="3" t="str">
        <f t="shared" si="705"/>
        <v>insert into `mei_woman` (`id`, `name`, `yomi`) values ('22568', '都希子', 'ときこ');</v>
      </c>
    </row>
    <row r="22570" spans="1:4" x14ac:dyDescent="0.4">
      <c r="A22570">
        <f t="shared" si="704"/>
        <v>22569</v>
      </c>
      <c r="B22570" s="1" t="s">
        <v>21541</v>
      </c>
      <c r="C22570" s="1" t="s">
        <v>21496</v>
      </c>
      <c r="D22570" s="3" t="str">
        <f t="shared" si="705"/>
        <v>insert into `mei_woman` (`id`, `name`, `yomi`) values ('22569', '都季子', 'ときこ');</v>
      </c>
    </row>
    <row r="22571" spans="1:4" x14ac:dyDescent="0.4">
      <c r="A22571">
        <f t="shared" si="704"/>
        <v>22570</v>
      </c>
      <c r="B22571" s="1" t="s">
        <v>21003</v>
      </c>
      <c r="C22571" s="1" t="s">
        <v>21496</v>
      </c>
      <c r="D22571" s="3" t="str">
        <f t="shared" si="705"/>
        <v>insert into `mei_woman` (`id`, `name`, `yomi`) values ('22570', '都紀子', 'ときこ');</v>
      </c>
    </row>
    <row r="22572" spans="1:4" x14ac:dyDescent="0.4">
      <c r="A22572">
        <f t="shared" si="704"/>
        <v>22571</v>
      </c>
      <c r="B22572" s="1" t="s">
        <v>21542</v>
      </c>
      <c r="C22572" s="1" t="s">
        <v>21496</v>
      </c>
      <c r="D22572" s="3" t="str">
        <f t="shared" si="705"/>
        <v>insert into `mei_woman` (`id`, `name`, `yomi`) values ('22571', '都規子', 'ときこ');</v>
      </c>
    </row>
    <row r="22573" spans="1:4" x14ac:dyDescent="0.4">
      <c r="A22573">
        <f t="shared" si="704"/>
        <v>22572</v>
      </c>
      <c r="B22573" s="1" t="s">
        <v>21543</v>
      </c>
      <c r="C22573" s="1" t="s">
        <v>21496</v>
      </c>
      <c r="D22573" s="3" t="str">
        <f t="shared" si="705"/>
        <v>insert into `mei_woman` (`id`, `name`, `yomi`) values ('22572', '都記子', 'ときこ');</v>
      </c>
    </row>
    <row r="22574" spans="1:4" x14ac:dyDescent="0.4">
      <c r="A22574">
        <f t="shared" si="704"/>
        <v>22573</v>
      </c>
      <c r="B22574" s="1" t="s">
        <v>20998</v>
      </c>
      <c r="C22574" s="1" t="s">
        <v>21496</v>
      </c>
      <c r="D22574" s="3" t="str">
        <f t="shared" si="705"/>
        <v>insert into `mei_woman` (`id`, `name`, `yomi`) values ('22573', '都貴子', 'ときこ');</v>
      </c>
    </row>
    <row r="22575" spans="1:4" x14ac:dyDescent="0.4">
      <c r="A22575">
        <f t="shared" si="704"/>
        <v>22574</v>
      </c>
      <c r="B22575" s="1" t="s">
        <v>21544</v>
      </c>
      <c r="C22575" s="1" t="s">
        <v>21496</v>
      </c>
      <c r="D22575" s="3" t="str">
        <f t="shared" si="705"/>
        <v>insert into `mei_woman` (`id`, `name`, `yomi`) values ('22574', '都起子', 'ときこ');</v>
      </c>
    </row>
    <row r="22576" spans="1:4" x14ac:dyDescent="0.4">
      <c r="A22576">
        <f t="shared" si="704"/>
        <v>22575</v>
      </c>
      <c r="B22576" s="1" t="s">
        <v>21545</v>
      </c>
      <c r="C22576" s="1" t="s">
        <v>21496</v>
      </c>
      <c r="D22576" s="3" t="str">
        <f t="shared" si="705"/>
        <v>insert into `mei_woman` (`id`, `name`, `yomi`) values ('22575', '都吉子', 'ときこ');</v>
      </c>
    </row>
    <row r="22577" spans="1:4" x14ac:dyDescent="0.4">
      <c r="A22577">
        <f t="shared" si="704"/>
        <v>22576</v>
      </c>
      <c r="B22577" s="1" t="s">
        <v>21546</v>
      </c>
      <c r="C22577" s="1" t="s">
        <v>21496</v>
      </c>
      <c r="D22577" s="3" t="str">
        <f t="shared" si="705"/>
        <v>insert into `mei_woman` (`id`, `name`, `yomi`) values ('22576', '都己子', 'ときこ');</v>
      </c>
    </row>
    <row r="22578" spans="1:4" x14ac:dyDescent="0.4">
      <c r="A22578">
        <f t="shared" si="704"/>
        <v>22577</v>
      </c>
      <c r="B22578" s="1" t="s">
        <v>21547</v>
      </c>
      <c r="C22578" s="1" t="s">
        <v>21496</v>
      </c>
      <c r="D22578" s="3" t="str">
        <f t="shared" si="705"/>
        <v>insert into `mei_woman` (`id`, `name`, `yomi`) values ('22577', '都樹子', 'ときこ');</v>
      </c>
    </row>
    <row r="22579" spans="1:4" x14ac:dyDescent="0.4">
      <c r="A22579">
        <f t="shared" si="704"/>
        <v>22578</v>
      </c>
      <c r="B22579" s="1" t="s">
        <v>21548</v>
      </c>
      <c r="C22579" s="1" t="s">
        <v>21496</v>
      </c>
      <c r="D22579" s="3" t="str">
        <f t="shared" si="705"/>
        <v>insert into `mei_woman` (`id`, `name`, `yomi`) values ('22578', '土紀子', 'ときこ');</v>
      </c>
    </row>
    <row r="22580" spans="1:4" x14ac:dyDescent="0.4">
      <c r="A22580">
        <f t="shared" si="704"/>
        <v>22579</v>
      </c>
      <c r="B22580" s="1" t="s">
        <v>21549</v>
      </c>
      <c r="C22580" s="1" t="s">
        <v>21496</v>
      </c>
      <c r="D22580" s="3" t="str">
        <f t="shared" si="705"/>
        <v>insert into `mei_woman` (`id`, `name`, `yomi`) values ('22579', '冬季子', 'ときこ');</v>
      </c>
    </row>
    <row r="22581" spans="1:4" x14ac:dyDescent="0.4">
      <c r="A22581">
        <f t="shared" si="704"/>
        <v>22580</v>
      </c>
      <c r="B22581" s="1" t="s">
        <v>21550</v>
      </c>
      <c r="C22581" s="1" t="s">
        <v>21496</v>
      </c>
      <c r="D22581" s="3" t="str">
        <f t="shared" si="705"/>
        <v>insert into `mei_woman` (`id`, `name`, `yomi`) values ('22580', '冬紀子', 'ときこ');</v>
      </c>
    </row>
    <row r="22582" spans="1:4" x14ac:dyDescent="0.4">
      <c r="A22582">
        <f t="shared" si="704"/>
        <v>22581</v>
      </c>
      <c r="B22582" s="1" t="s">
        <v>21551</v>
      </c>
      <c r="C22582" s="1" t="s">
        <v>21496</v>
      </c>
      <c r="D22582" s="3" t="str">
        <f t="shared" si="705"/>
        <v>insert into `mei_woman` (`id`, `name`, `yomi`) values ('22581', '冬妃子', 'ときこ');</v>
      </c>
    </row>
    <row r="22583" spans="1:4" x14ac:dyDescent="0.4">
      <c r="A22583">
        <f t="shared" si="704"/>
        <v>22582</v>
      </c>
      <c r="B22583" s="1" t="s">
        <v>21552</v>
      </c>
      <c r="C22583" s="1" t="s">
        <v>21496</v>
      </c>
      <c r="D22583" s="3" t="str">
        <f t="shared" si="705"/>
        <v>insert into `mei_woman` (`id`, `name`, `yomi`) values ('22582', '塔樹子', 'ときこ');</v>
      </c>
    </row>
    <row r="22584" spans="1:4" x14ac:dyDescent="0.4">
      <c r="A22584">
        <f t="shared" si="704"/>
        <v>22583</v>
      </c>
      <c r="B22584" s="1" t="s">
        <v>21553</v>
      </c>
      <c r="C22584" s="1" t="s">
        <v>21496</v>
      </c>
      <c r="D22584" s="3" t="str">
        <f t="shared" si="705"/>
        <v>insert into `mei_woman` (`id`, `name`, `yomi`) values ('22583', '東紀子', 'ときこ');</v>
      </c>
    </row>
    <row r="22585" spans="1:4" x14ac:dyDescent="0.4">
      <c r="A22585">
        <f t="shared" si="704"/>
        <v>22584</v>
      </c>
      <c r="B22585" s="1" t="s">
        <v>21554</v>
      </c>
      <c r="C22585" s="1" t="s">
        <v>21496</v>
      </c>
      <c r="D22585" s="3" t="str">
        <f t="shared" si="705"/>
        <v>insert into `mei_woman` (`id`, `name`, `yomi`) values ('22584', '東記子', 'ときこ');</v>
      </c>
    </row>
    <row r="22586" spans="1:4" x14ac:dyDescent="0.4">
      <c r="A22586">
        <f t="shared" si="704"/>
        <v>22585</v>
      </c>
      <c r="B22586" s="1" t="s">
        <v>21555</v>
      </c>
      <c r="C22586" s="1" t="s">
        <v>21496</v>
      </c>
      <c r="D22586" s="3" t="str">
        <f t="shared" si="705"/>
        <v>insert into `mei_woman` (`id`, `name`, `yomi`) values ('22585', '桃季子', 'ときこ');</v>
      </c>
    </row>
    <row r="22587" spans="1:4" x14ac:dyDescent="0.4">
      <c r="A22587">
        <f t="shared" si="704"/>
        <v>22586</v>
      </c>
      <c r="B22587" s="1" t="s">
        <v>21556</v>
      </c>
      <c r="C22587" s="1" t="s">
        <v>21496</v>
      </c>
      <c r="D22587" s="3" t="str">
        <f t="shared" si="705"/>
        <v>insert into `mei_woman` (`id`, `name`, `yomi`) values ('22586', '桃貴子', 'ときこ');</v>
      </c>
    </row>
    <row r="22588" spans="1:4" x14ac:dyDescent="0.4">
      <c r="A22588">
        <f t="shared" si="704"/>
        <v>22587</v>
      </c>
      <c r="B22588" s="1" t="s">
        <v>21557</v>
      </c>
      <c r="C22588" s="1" t="s">
        <v>21496</v>
      </c>
      <c r="D22588" s="3" t="str">
        <f t="shared" si="705"/>
        <v>insert into `mei_woman` (`id`, `name`, `yomi`) values ('22587', '統希子', 'ときこ');</v>
      </c>
    </row>
    <row r="22589" spans="1:4" x14ac:dyDescent="0.4">
      <c r="A22589">
        <f t="shared" si="704"/>
        <v>22588</v>
      </c>
      <c r="B22589" s="1" t="s">
        <v>21558</v>
      </c>
      <c r="C22589" s="1" t="s">
        <v>21496</v>
      </c>
      <c r="D22589" s="3" t="str">
        <f t="shared" si="705"/>
        <v>insert into `mei_woman` (`id`, `name`, `yomi`) values ('22588', '統季子', 'ときこ');</v>
      </c>
    </row>
    <row r="22590" spans="1:4" x14ac:dyDescent="0.4">
      <c r="A22590">
        <f t="shared" si="704"/>
        <v>22589</v>
      </c>
      <c r="B22590" s="1" t="s">
        <v>21559</v>
      </c>
      <c r="C22590" s="1" t="s">
        <v>21496</v>
      </c>
      <c r="D22590" s="3" t="str">
        <f t="shared" si="705"/>
        <v>insert into `mei_woman` (`id`, `name`, `yomi`) values ('22589', '統紀子', 'ときこ');</v>
      </c>
    </row>
    <row r="22591" spans="1:4" x14ac:dyDescent="0.4">
      <c r="A22591">
        <f t="shared" si="704"/>
        <v>22590</v>
      </c>
      <c r="B22591" s="1" t="s">
        <v>21560</v>
      </c>
      <c r="C22591" s="1" t="s">
        <v>21496</v>
      </c>
      <c r="D22591" s="3" t="str">
        <f t="shared" si="705"/>
        <v>insert into `mei_woman` (`id`, `name`, `yomi`) values ('22590', '統樹子', 'ときこ');</v>
      </c>
    </row>
    <row r="22592" spans="1:4" x14ac:dyDescent="0.4">
      <c r="A22592">
        <f t="shared" si="704"/>
        <v>22591</v>
      </c>
      <c r="B22592" s="1" t="s">
        <v>21561</v>
      </c>
      <c r="C22592" s="1" t="s">
        <v>21496</v>
      </c>
      <c r="D22592" s="3" t="str">
        <f t="shared" si="705"/>
        <v>insert into `mei_woman` (`id`, `name`, `yomi`) values ('22591', '藤希子', 'ときこ');</v>
      </c>
    </row>
    <row r="22593" spans="1:4" x14ac:dyDescent="0.4">
      <c r="A22593">
        <f t="shared" si="704"/>
        <v>22592</v>
      </c>
      <c r="B22593" s="1" t="s">
        <v>21562</v>
      </c>
      <c r="C22593" s="1" t="s">
        <v>21496</v>
      </c>
      <c r="D22593" s="3" t="str">
        <f t="shared" si="705"/>
        <v>insert into `mei_woman` (`id`, `name`, `yomi`) values ('22592', '徳貴子', 'ときこ');</v>
      </c>
    </row>
    <row r="22594" spans="1:4" x14ac:dyDescent="0.4">
      <c r="A22594">
        <f t="shared" ref="A22594:A22657" si="706">ROW()-1</f>
        <v>22593</v>
      </c>
      <c r="B22594" s="1" t="s">
        <v>21563</v>
      </c>
      <c r="C22594" s="1" t="s">
        <v>21496</v>
      </c>
      <c r="D22594" s="3" t="str">
        <f t="shared" ref="D22594:D22657" si="707">CONCATENATE($E$1,A22594,$F$1,B22594,$G$1,C22594,$H$1)</f>
        <v>insert into `mei_woman` (`id`, `name`, `yomi`) values ('22593', '年喜子', 'ときこ');</v>
      </c>
    </row>
    <row r="22595" spans="1:4" x14ac:dyDescent="0.4">
      <c r="A22595">
        <f t="shared" si="706"/>
        <v>22594</v>
      </c>
      <c r="B22595" s="1" t="s">
        <v>21564</v>
      </c>
      <c r="C22595" s="1" t="s">
        <v>21496</v>
      </c>
      <c r="D22595" s="3" t="str">
        <f t="shared" si="707"/>
        <v>insert into `mei_woman` (`id`, `name`, `yomi`) values ('22594', '富喜子', 'ときこ');</v>
      </c>
    </row>
    <row r="22596" spans="1:4" x14ac:dyDescent="0.4">
      <c r="A22596">
        <f t="shared" si="706"/>
        <v>22595</v>
      </c>
      <c r="B22596" s="1" t="s">
        <v>21565</v>
      </c>
      <c r="C22596" s="1" t="s">
        <v>21496</v>
      </c>
      <c r="D22596" s="3" t="str">
        <f t="shared" si="707"/>
        <v>insert into `mei_woman` (`id`, `name`, `yomi`) values ('22595', '富希子', 'ときこ');</v>
      </c>
    </row>
    <row r="22597" spans="1:4" x14ac:dyDescent="0.4">
      <c r="A22597">
        <f t="shared" si="706"/>
        <v>22596</v>
      </c>
      <c r="B22597" s="1" t="s">
        <v>21566</v>
      </c>
      <c r="C22597" s="1" t="s">
        <v>21496</v>
      </c>
      <c r="D22597" s="3" t="str">
        <f t="shared" si="707"/>
        <v>insert into `mei_woman` (`id`, `name`, `yomi`) values ('22596', '富紀子', 'ときこ');</v>
      </c>
    </row>
    <row r="22598" spans="1:4" x14ac:dyDescent="0.4">
      <c r="A22598">
        <f t="shared" si="706"/>
        <v>22597</v>
      </c>
      <c r="B22598" s="1" t="s">
        <v>21567</v>
      </c>
      <c r="C22598" s="1" t="s">
        <v>21496</v>
      </c>
      <c r="D22598" s="3" t="str">
        <f t="shared" si="707"/>
        <v>insert into `mei_woman` (`id`, `name`, `yomi`) values ('22597', '富貴子', 'ときこ');</v>
      </c>
    </row>
    <row r="22599" spans="1:4" x14ac:dyDescent="0.4">
      <c r="A22599">
        <f t="shared" si="706"/>
        <v>22598</v>
      </c>
      <c r="B22599" s="1" t="s">
        <v>21568</v>
      </c>
      <c r="C22599" s="1" t="s">
        <v>21496</v>
      </c>
      <c r="D22599" s="3" t="str">
        <f t="shared" si="707"/>
        <v>insert into `mei_woman` (`id`, `name`, `yomi`) values ('22598', '富姫子', 'ときこ');</v>
      </c>
    </row>
    <row r="22600" spans="1:4" x14ac:dyDescent="0.4">
      <c r="A22600">
        <f t="shared" si="706"/>
        <v>22599</v>
      </c>
      <c r="B22600" s="1" t="s">
        <v>21569</v>
      </c>
      <c r="C22600" s="1" t="s">
        <v>21496</v>
      </c>
      <c r="D22600" s="3" t="str">
        <f t="shared" si="707"/>
        <v>insert into `mei_woman` (`id`, `name`, `yomi`) values ('22599', '豊貴子', 'ときこ');</v>
      </c>
    </row>
    <row r="22601" spans="1:4" x14ac:dyDescent="0.4">
      <c r="A22601">
        <f t="shared" si="706"/>
        <v>22600</v>
      </c>
      <c r="B22601" s="1" t="s">
        <v>2596</v>
      </c>
      <c r="C22601" s="1" t="s">
        <v>21496</v>
      </c>
      <c r="D22601" s="3" t="str">
        <f t="shared" si="707"/>
        <v>insert into `mei_woman` (`id`, `name`, `yomi`) values ('22600', '睦子', 'ときこ');</v>
      </c>
    </row>
    <row r="22602" spans="1:4" x14ac:dyDescent="0.4">
      <c r="A22602">
        <f t="shared" si="706"/>
        <v>22601</v>
      </c>
      <c r="B22602" s="1" t="s">
        <v>21570</v>
      </c>
      <c r="C22602" s="1" t="s">
        <v>21496</v>
      </c>
      <c r="D22602" s="3" t="str">
        <f t="shared" si="707"/>
        <v>insert into `mei_woman` (`id`, `name`, `yomi`) values ('22601', '稔喜子', 'ときこ');</v>
      </c>
    </row>
    <row r="22603" spans="1:4" x14ac:dyDescent="0.4">
      <c r="A22603">
        <f t="shared" si="706"/>
        <v>22602</v>
      </c>
      <c r="B22603" s="1" t="s">
        <v>21571</v>
      </c>
      <c r="C22603" s="1" t="s">
        <v>21496</v>
      </c>
      <c r="D22603" s="3" t="str">
        <f t="shared" si="707"/>
        <v>insert into `mei_woman` (`id`, `name`, `yomi`) values ('22602', '友紀子', 'ときこ');</v>
      </c>
    </row>
    <row r="22604" spans="1:4" x14ac:dyDescent="0.4">
      <c r="A22604">
        <f t="shared" si="706"/>
        <v>22603</v>
      </c>
      <c r="B22604" s="1" t="s">
        <v>21572</v>
      </c>
      <c r="C22604" s="1" t="s">
        <v>21496</v>
      </c>
      <c r="D22604" s="3" t="str">
        <f t="shared" si="707"/>
        <v>insert into `mei_woman` (`id`, `name`, `yomi`) values ('22603', '利喜子', 'ときこ');</v>
      </c>
    </row>
    <row r="22605" spans="1:4" x14ac:dyDescent="0.4">
      <c r="A22605">
        <f t="shared" si="706"/>
        <v>22604</v>
      </c>
      <c r="B22605" s="1" t="s">
        <v>21573</v>
      </c>
      <c r="C22605" s="1" t="s">
        <v>21496</v>
      </c>
      <c r="D22605" s="3" t="str">
        <f t="shared" si="707"/>
        <v>insert into `mei_woman` (`id`, `name`, `yomi`) values ('22604', '利基子', 'ときこ');</v>
      </c>
    </row>
    <row r="22606" spans="1:4" x14ac:dyDescent="0.4">
      <c r="A22606">
        <f t="shared" si="706"/>
        <v>22605</v>
      </c>
      <c r="B22606" s="1" t="s">
        <v>21574</v>
      </c>
      <c r="C22606" s="1" t="s">
        <v>21496</v>
      </c>
      <c r="D22606" s="3" t="str">
        <f t="shared" si="707"/>
        <v>insert into `mei_woman` (`id`, `name`, `yomi`) values ('22605', '利季子', 'ときこ');</v>
      </c>
    </row>
    <row r="22607" spans="1:4" x14ac:dyDescent="0.4">
      <c r="A22607">
        <f t="shared" si="706"/>
        <v>22606</v>
      </c>
      <c r="B22607" s="1" t="s">
        <v>21575</v>
      </c>
      <c r="C22607" s="1" t="s">
        <v>21496</v>
      </c>
      <c r="D22607" s="3" t="str">
        <f t="shared" si="707"/>
        <v>insert into `mei_woman` (`id`, `name`, `yomi`) values ('22606', '利規子', 'ときこ');</v>
      </c>
    </row>
    <row r="22608" spans="1:4" x14ac:dyDescent="0.4">
      <c r="A22608">
        <f t="shared" si="706"/>
        <v>22607</v>
      </c>
      <c r="B22608" s="1" t="s">
        <v>21576</v>
      </c>
      <c r="C22608" s="1" t="s">
        <v>21496</v>
      </c>
      <c r="D22608" s="3" t="str">
        <f t="shared" si="707"/>
        <v>insert into `mei_woman` (`id`, `name`, `yomi`) values ('22607', '利起子', 'ときこ');</v>
      </c>
    </row>
    <row r="22609" spans="1:4" x14ac:dyDescent="0.4">
      <c r="A22609">
        <f t="shared" si="706"/>
        <v>22608</v>
      </c>
      <c r="B22609" s="1" t="s">
        <v>21577</v>
      </c>
      <c r="C22609" s="1" t="s">
        <v>21496</v>
      </c>
      <c r="D22609" s="3" t="str">
        <f t="shared" si="707"/>
        <v>insert into `mei_woman` (`id`, `name`, `yomi`) values ('22608', '瑠希子', 'ときこ');</v>
      </c>
    </row>
    <row r="22610" spans="1:4" x14ac:dyDescent="0.4">
      <c r="A22610">
        <f t="shared" si="706"/>
        <v>22609</v>
      </c>
      <c r="B22610" s="1" t="s">
        <v>1305</v>
      </c>
      <c r="C22610" s="1" t="s">
        <v>21496</v>
      </c>
      <c r="D22610" s="3" t="str">
        <f t="shared" si="707"/>
        <v>insert into `mei_woman` (`id`, `name`, `yomi`) values ('22609', '朗子', 'ときこ');</v>
      </c>
    </row>
    <row r="22611" spans="1:4" x14ac:dyDescent="0.4">
      <c r="A22611">
        <f t="shared" si="706"/>
        <v>22610</v>
      </c>
      <c r="B22611" s="1" t="s">
        <v>21578</v>
      </c>
      <c r="C22611" s="1" t="s">
        <v>21496</v>
      </c>
      <c r="D22611" s="3" t="str">
        <f t="shared" si="707"/>
        <v>insert into `mei_woman` (`id`, `name`, `yomi`) values ('22610', '論子', 'ときこ');</v>
      </c>
    </row>
    <row r="22612" spans="1:4" x14ac:dyDescent="0.4">
      <c r="A22612">
        <f t="shared" si="706"/>
        <v>22611</v>
      </c>
      <c r="B22612" s="1" t="s">
        <v>21579</v>
      </c>
      <c r="C22612" s="1" t="s">
        <v>21580</v>
      </c>
      <c r="D22612" s="3" t="str">
        <f t="shared" si="707"/>
        <v>insert into `mei_woman` (`id`, `name`, `yomi`) values ('22611', '時沙', 'ときさ');</v>
      </c>
    </row>
    <row r="22613" spans="1:4" x14ac:dyDescent="0.4">
      <c r="A22613">
        <f t="shared" si="706"/>
        <v>22612</v>
      </c>
      <c r="B22613" s="1" t="s">
        <v>21581</v>
      </c>
      <c r="C22613" s="1" t="s">
        <v>21582</v>
      </c>
      <c r="D22613" s="3" t="str">
        <f t="shared" si="707"/>
        <v>insert into `mei_woman` (`id`, `name`, `yomi`) values ('22612', '桃季菜', 'ときな');</v>
      </c>
    </row>
    <row r="22614" spans="1:4" x14ac:dyDescent="0.4">
      <c r="A22614">
        <f t="shared" si="706"/>
        <v>22613</v>
      </c>
      <c r="B22614" s="1" t="s">
        <v>21583</v>
      </c>
      <c r="C22614" s="1" t="s">
        <v>21584</v>
      </c>
      <c r="D22614" s="3" t="str">
        <f t="shared" si="707"/>
        <v>insert into `mei_woman` (`id`, `name`, `yomi`) values ('22613', '都貴音', 'ときね');</v>
      </c>
    </row>
    <row r="22615" spans="1:4" x14ac:dyDescent="0.4">
      <c r="A22615">
        <f t="shared" si="706"/>
        <v>22614</v>
      </c>
      <c r="B22615" s="1" t="s">
        <v>21585</v>
      </c>
      <c r="C22615" s="1" t="s">
        <v>21586</v>
      </c>
      <c r="D22615" s="3" t="str">
        <f t="shared" si="707"/>
        <v>insert into `mei_woman` (`id`, `name`, `yomi`) values ('22614', '怜葉', 'ときは');</v>
      </c>
    </row>
    <row r="22616" spans="1:4" x14ac:dyDescent="0.4">
      <c r="A22616">
        <f t="shared" si="706"/>
        <v>22615</v>
      </c>
      <c r="B22616" s="1" t="s">
        <v>10721</v>
      </c>
      <c r="C22616" s="1" t="s">
        <v>21587</v>
      </c>
      <c r="D22616" s="3" t="str">
        <f t="shared" si="707"/>
        <v>insert into `mei_woman` (`id`, `name`, `yomi`) values ('22615', '季実', 'ときみ');</v>
      </c>
    </row>
    <row r="22617" spans="1:4" x14ac:dyDescent="0.4">
      <c r="A22617">
        <f t="shared" si="706"/>
        <v>22616</v>
      </c>
      <c r="B22617" s="1" t="s">
        <v>21588</v>
      </c>
      <c r="C22617" s="1" t="s">
        <v>21587</v>
      </c>
      <c r="D22617" s="3" t="str">
        <f t="shared" si="707"/>
        <v>insert into `mei_woman` (`id`, `name`, `yomi`) values ('22616', '斎水', 'ときみ');</v>
      </c>
    </row>
    <row r="22618" spans="1:4" x14ac:dyDescent="0.4">
      <c r="A22618">
        <f t="shared" si="706"/>
        <v>22617</v>
      </c>
      <c r="B22618" s="1" t="s">
        <v>21589</v>
      </c>
      <c r="C22618" s="1" t="s">
        <v>21587</v>
      </c>
      <c r="D22618" s="3" t="str">
        <f t="shared" si="707"/>
        <v>insert into `mei_woman` (`id`, `name`, `yomi`) values ('22617', '時美', 'ときみ');</v>
      </c>
    </row>
    <row r="22619" spans="1:4" x14ac:dyDescent="0.4">
      <c r="A22619">
        <f t="shared" si="706"/>
        <v>22618</v>
      </c>
      <c r="B22619" s="1" t="s">
        <v>1556</v>
      </c>
      <c r="C22619" s="1" t="s">
        <v>21587</v>
      </c>
      <c r="D22619" s="3" t="str">
        <f t="shared" si="707"/>
        <v>insert into `mei_woman` (`id`, `name`, `yomi`) values ('22618', '秋水', 'ときみ');</v>
      </c>
    </row>
    <row r="22620" spans="1:4" x14ac:dyDescent="0.4">
      <c r="A22620">
        <f t="shared" si="706"/>
        <v>22619</v>
      </c>
      <c r="B22620" s="1" t="s">
        <v>21590</v>
      </c>
      <c r="C22620" s="1" t="s">
        <v>21587</v>
      </c>
      <c r="D22620" s="3" t="str">
        <f t="shared" si="707"/>
        <v>insert into `mei_woman` (`id`, `name`, `yomi`) values ('22619', '勅美', 'ときみ');</v>
      </c>
    </row>
    <row r="22621" spans="1:4" x14ac:dyDescent="0.4">
      <c r="A22621">
        <f t="shared" si="706"/>
        <v>22620</v>
      </c>
      <c r="B22621" s="1" t="s">
        <v>21591</v>
      </c>
      <c r="C22621" s="1" t="s">
        <v>21587</v>
      </c>
      <c r="D22621" s="3" t="str">
        <f t="shared" si="707"/>
        <v>insert into `mei_woman` (`id`, `name`, `yomi`) values ('22620', '登紀美', 'ときみ');</v>
      </c>
    </row>
    <row r="22622" spans="1:4" x14ac:dyDescent="0.4">
      <c r="A22622">
        <f t="shared" si="706"/>
        <v>22621</v>
      </c>
      <c r="B22622" s="1" t="s">
        <v>21592</v>
      </c>
      <c r="C22622" s="1" t="s">
        <v>21587</v>
      </c>
      <c r="D22622" s="3" t="str">
        <f t="shared" si="707"/>
        <v>insert into `mei_woman` (`id`, `name`, `yomi`) values ('22621', '登起美', 'ときみ');</v>
      </c>
    </row>
    <row r="22623" spans="1:4" x14ac:dyDescent="0.4">
      <c r="A22623">
        <f t="shared" si="706"/>
        <v>22622</v>
      </c>
      <c r="B22623" s="1" t="s">
        <v>21593</v>
      </c>
      <c r="C22623" s="1" t="s">
        <v>21587</v>
      </c>
      <c r="D22623" s="3" t="str">
        <f t="shared" si="707"/>
        <v>insert into `mei_woman` (`id`, `name`, `yomi`) values ('22622', '都紀美', 'ときみ');</v>
      </c>
    </row>
    <row r="22624" spans="1:4" x14ac:dyDescent="0.4">
      <c r="A22624">
        <f t="shared" si="706"/>
        <v>22623</v>
      </c>
      <c r="B22624" s="1" t="s">
        <v>1585</v>
      </c>
      <c r="C22624" s="1" t="s">
        <v>21587</v>
      </c>
      <c r="D22624" s="3" t="str">
        <f t="shared" si="707"/>
        <v>insert into `mei_woman` (`id`, `name`, `yomi`) values ('22623', '朗美', 'ときみ');</v>
      </c>
    </row>
    <row r="22625" spans="1:4" x14ac:dyDescent="0.4">
      <c r="A22625">
        <f t="shared" si="706"/>
        <v>22624</v>
      </c>
      <c r="B22625" s="1" t="s">
        <v>21594</v>
      </c>
      <c r="C22625" s="1" t="s">
        <v>21595</v>
      </c>
      <c r="D22625" s="3" t="str">
        <f t="shared" si="707"/>
        <v>insert into `mei_woman` (`id`, `name`, `yomi`) values ('22624', '解代', 'ときよ');</v>
      </c>
    </row>
    <row r="22626" spans="1:4" x14ac:dyDescent="0.4">
      <c r="A22626">
        <f t="shared" si="706"/>
        <v>22625</v>
      </c>
      <c r="B22626" s="1" t="s">
        <v>21596</v>
      </c>
      <c r="C22626" s="1" t="s">
        <v>21595</v>
      </c>
      <c r="D22626" s="3" t="str">
        <f t="shared" si="707"/>
        <v>insert into `mei_woman` (`id`, `name`, `yomi`) values ('22625', '外喜代', 'ときよ');</v>
      </c>
    </row>
    <row r="22627" spans="1:4" x14ac:dyDescent="0.4">
      <c r="A22627">
        <f t="shared" si="706"/>
        <v>22626</v>
      </c>
      <c r="B22627" s="1" t="s">
        <v>21597</v>
      </c>
      <c r="C22627" s="1" t="s">
        <v>21595</v>
      </c>
      <c r="D22627" s="3" t="str">
        <f t="shared" si="707"/>
        <v>insert into `mei_woman` (`id`, `name`, `yomi`) values ('22626', '外貴代', 'ときよ');</v>
      </c>
    </row>
    <row r="22628" spans="1:4" x14ac:dyDescent="0.4">
      <c r="A22628">
        <f t="shared" si="706"/>
        <v>22627</v>
      </c>
      <c r="B22628" s="1" t="s">
        <v>11132</v>
      </c>
      <c r="C22628" s="1" t="s">
        <v>21595</v>
      </c>
      <c r="D22628" s="3" t="str">
        <f t="shared" si="707"/>
        <v>insert into `mei_woman` (`id`, `name`, `yomi`) values ('22627', '季代', 'ときよ');</v>
      </c>
    </row>
    <row r="22629" spans="1:4" x14ac:dyDescent="0.4">
      <c r="A22629">
        <f t="shared" si="706"/>
        <v>22628</v>
      </c>
      <c r="B22629" s="1" t="s">
        <v>21598</v>
      </c>
      <c r="C22629" s="1" t="s">
        <v>21595</v>
      </c>
      <c r="D22629" s="3" t="str">
        <f t="shared" si="707"/>
        <v>insert into `mei_woman` (`id`, `name`, `yomi`) values ('22628', '時世', 'ときよ');</v>
      </c>
    </row>
    <row r="22630" spans="1:4" x14ac:dyDescent="0.4">
      <c r="A22630">
        <f t="shared" si="706"/>
        <v>22629</v>
      </c>
      <c r="B22630" s="1" t="s">
        <v>21599</v>
      </c>
      <c r="C22630" s="1" t="s">
        <v>21595</v>
      </c>
      <c r="D22630" s="3" t="str">
        <f t="shared" si="707"/>
        <v>insert into `mei_woman` (`id`, `name`, `yomi`) values ('22629', '時代', 'ときよ');</v>
      </c>
    </row>
    <row r="22631" spans="1:4" x14ac:dyDescent="0.4">
      <c r="A22631">
        <f t="shared" si="706"/>
        <v>22630</v>
      </c>
      <c r="B22631" s="1" t="s">
        <v>1636</v>
      </c>
      <c r="C22631" s="1" t="s">
        <v>21595</v>
      </c>
      <c r="D22631" s="3" t="str">
        <f t="shared" si="707"/>
        <v>insert into `mei_woman` (`id`, `name`, `yomi`) values ('22630', '秋代', 'ときよ');</v>
      </c>
    </row>
    <row r="22632" spans="1:4" x14ac:dyDescent="0.4">
      <c r="A22632">
        <f t="shared" si="706"/>
        <v>22631</v>
      </c>
      <c r="B22632" s="1" t="s">
        <v>21600</v>
      </c>
      <c r="C22632" s="1" t="s">
        <v>21595</v>
      </c>
      <c r="D22632" s="3" t="str">
        <f t="shared" si="707"/>
        <v>insert into `mei_woman` (`id`, `name`, `yomi`) values ('22631', '十起代', 'ときよ');</v>
      </c>
    </row>
    <row r="22633" spans="1:4" x14ac:dyDescent="0.4">
      <c r="A22633">
        <f t="shared" si="706"/>
        <v>22632</v>
      </c>
      <c r="B22633" s="1" t="s">
        <v>21601</v>
      </c>
      <c r="C22633" s="1" t="s">
        <v>21595</v>
      </c>
      <c r="D22633" s="3" t="str">
        <f t="shared" si="707"/>
        <v>insert into `mei_woman` (`id`, `name`, `yomi`) values ('22632', '祝世', 'ときよ');</v>
      </c>
    </row>
    <row r="22634" spans="1:4" x14ac:dyDescent="0.4">
      <c r="A22634">
        <f t="shared" si="706"/>
        <v>22633</v>
      </c>
      <c r="B22634" s="1" t="s">
        <v>21159</v>
      </c>
      <c r="C22634" s="1" t="s">
        <v>21595</v>
      </c>
      <c r="D22634" s="3" t="str">
        <f t="shared" si="707"/>
        <v>insert into `mei_woman` (`id`, `name`, `yomi`) values ('22633', '常代', 'ときよ');</v>
      </c>
    </row>
    <row r="22635" spans="1:4" x14ac:dyDescent="0.4">
      <c r="A22635">
        <f t="shared" si="706"/>
        <v>22634</v>
      </c>
      <c r="B22635" s="1" t="s">
        <v>21602</v>
      </c>
      <c r="C22635" s="1" t="s">
        <v>21595</v>
      </c>
      <c r="D22635" s="3" t="str">
        <f t="shared" si="707"/>
        <v>insert into `mei_woman` (`id`, `name`, `yomi`) values ('22634', '聡世', 'ときよ');</v>
      </c>
    </row>
    <row r="22636" spans="1:4" x14ac:dyDescent="0.4">
      <c r="A22636">
        <f t="shared" si="706"/>
        <v>22635</v>
      </c>
      <c r="B22636" s="1" t="s">
        <v>21603</v>
      </c>
      <c r="C22636" s="1" t="s">
        <v>21595</v>
      </c>
      <c r="D22636" s="3" t="str">
        <f t="shared" si="707"/>
        <v>insert into `mei_woman` (`id`, `name`, `yomi`) values ('22635', '太政', 'ときよ');</v>
      </c>
    </row>
    <row r="22637" spans="1:4" x14ac:dyDescent="0.4">
      <c r="A22637">
        <f t="shared" si="706"/>
        <v>22636</v>
      </c>
      <c r="B22637" s="1" t="s">
        <v>21604</v>
      </c>
      <c r="C22637" s="1" t="s">
        <v>21595</v>
      </c>
      <c r="D22637" s="3" t="str">
        <f t="shared" si="707"/>
        <v>insert into `mei_woman` (`id`, `name`, `yomi`) values ('22636', '辰予', 'ときよ');</v>
      </c>
    </row>
    <row r="22638" spans="1:4" x14ac:dyDescent="0.4">
      <c r="A22638">
        <f t="shared" si="706"/>
        <v>22637</v>
      </c>
      <c r="B22638" s="1" t="s">
        <v>21605</v>
      </c>
      <c r="C22638" s="1" t="s">
        <v>21595</v>
      </c>
      <c r="D22638" s="3" t="str">
        <f t="shared" si="707"/>
        <v>insert into `mei_woman` (`id`, `name`, `yomi`) values ('22637', '登喜代', 'ときよ');</v>
      </c>
    </row>
    <row r="22639" spans="1:4" x14ac:dyDescent="0.4">
      <c r="A22639">
        <f t="shared" si="706"/>
        <v>22638</v>
      </c>
      <c r="B22639" s="1" t="s">
        <v>21606</v>
      </c>
      <c r="C22639" s="1" t="s">
        <v>21595</v>
      </c>
      <c r="D22639" s="3" t="str">
        <f t="shared" si="707"/>
        <v>insert into `mei_woman` (`id`, `name`, `yomi`) values ('22638', '登喜与', 'ときよ');</v>
      </c>
    </row>
    <row r="22640" spans="1:4" x14ac:dyDescent="0.4">
      <c r="A22640">
        <f t="shared" si="706"/>
        <v>22639</v>
      </c>
      <c r="B22640" s="1" t="s">
        <v>21607</v>
      </c>
      <c r="C22640" s="1" t="s">
        <v>21595</v>
      </c>
      <c r="D22640" s="3" t="str">
        <f t="shared" si="707"/>
        <v>insert into `mei_woman` (`id`, `name`, `yomi`) values ('22639', '登季代', 'ときよ');</v>
      </c>
    </row>
    <row r="22641" spans="1:4" x14ac:dyDescent="0.4">
      <c r="A22641">
        <f t="shared" si="706"/>
        <v>22640</v>
      </c>
      <c r="B22641" s="1" t="s">
        <v>21608</v>
      </c>
      <c r="C22641" s="1" t="s">
        <v>21595</v>
      </c>
      <c r="D22641" s="3" t="str">
        <f t="shared" si="707"/>
        <v>insert into `mei_woman` (`id`, `name`, `yomi`) values ('22640', '都季代', 'ときよ');</v>
      </c>
    </row>
    <row r="22642" spans="1:4" x14ac:dyDescent="0.4">
      <c r="A22642">
        <f t="shared" si="706"/>
        <v>22641</v>
      </c>
      <c r="B22642" s="1" t="s">
        <v>21609</v>
      </c>
      <c r="C22642" s="1" t="s">
        <v>21610</v>
      </c>
      <c r="D22642" s="3" t="str">
        <f t="shared" si="707"/>
        <v>insert into `mei_woman` (`id`, `name`, `yomi`) values ('22641', '時羽', 'ときわ');</v>
      </c>
    </row>
    <row r="22643" spans="1:4" x14ac:dyDescent="0.4">
      <c r="A22643">
        <f t="shared" si="706"/>
        <v>22642</v>
      </c>
      <c r="B22643" s="1" t="s">
        <v>21611</v>
      </c>
      <c r="C22643" s="1" t="s">
        <v>21610</v>
      </c>
      <c r="D22643" s="3" t="str">
        <f t="shared" si="707"/>
        <v>insert into `mei_woman` (`id`, `name`, `yomi`) values ('22642', '常盤', 'ときわ');</v>
      </c>
    </row>
    <row r="22644" spans="1:4" x14ac:dyDescent="0.4">
      <c r="A22644">
        <f t="shared" si="706"/>
        <v>22643</v>
      </c>
      <c r="B22644" s="1" t="s">
        <v>21612</v>
      </c>
      <c r="C22644" s="1" t="s">
        <v>21613</v>
      </c>
      <c r="D22644" s="3" t="str">
        <f t="shared" si="707"/>
        <v>insert into `mei_woman` (`id`, `name`, `yomi`) values ('22643', '十久恵', 'とくえ');</v>
      </c>
    </row>
    <row r="22645" spans="1:4" x14ac:dyDescent="0.4">
      <c r="A22645">
        <f t="shared" si="706"/>
        <v>22644</v>
      </c>
      <c r="B22645" s="1" t="s">
        <v>21614</v>
      </c>
      <c r="C22645" s="1" t="s">
        <v>21613</v>
      </c>
      <c r="D22645" s="3" t="str">
        <f t="shared" si="707"/>
        <v>insert into `mei_woman` (`id`, `name`, `yomi`) values ('22644', '十久枝', 'とくえ');</v>
      </c>
    </row>
    <row r="22646" spans="1:4" x14ac:dyDescent="0.4">
      <c r="A22646">
        <f t="shared" si="706"/>
        <v>22645</v>
      </c>
      <c r="B22646" s="1" t="s">
        <v>21615</v>
      </c>
      <c r="C22646" s="1" t="s">
        <v>21613</v>
      </c>
      <c r="D22646" s="3" t="str">
        <f t="shared" si="707"/>
        <v>insert into `mei_woman` (`id`, `name`, `yomi`) values ('22645', '斗久枝', 'とくえ');</v>
      </c>
    </row>
    <row r="22647" spans="1:4" x14ac:dyDescent="0.4">
      <c r="A22647">
        <f t="shared" si="706"/>
        <v>22646</v>
      </c>
      <c r="B22647" s="1" t="s">
        <v>21616</v>
      </c>
      <c r="C22647" s="1" t="s">
        <v>21613</v>
      </c>
      <c r="D22647" s="3" t="str">
        <f t="shared" si="707"/>
        <v>insert into `mei_woman` (`id`, `name`, `yomi`) values ('22646', '登久恵', 'とくえ');</v>
      </c>
    </row>
    <row r="22648" spans="1:4" x14ac:dyDescent="0.4">
      <c r="A22648">
        <f t="shared" si="706"/>
        <v>22647</v>
      </c>
      <c r="B22648" s="1" t="s">
        <v>21617</v>
      </c>
      <c r="C22648" s="1" t="s">
        <v>21613</v>
      </c>
      <c r="D22648" s="3" t="str">
        <f t="shared" si="707"/>
        <v>insert into `mei_woman` (`id`, `name`, `yomi`) values ('22647', '登久江', 'とくえ');</v>
      </c>
    </row>
    <row r="22649" spans="1:4" x14ac:dyDescent="0.4">
      <c r="A22649">
        <f t="shared" si="706"/>
        <v>22648</v>
      </c>
      <c r="B22649" s="1" t="s">
        <v>21618</v>
      </c>
      <c r="C22649" s="1" t="s">
        <v>21613</v>
      </c>
      <c r="D22649" s="3" t="str">
        <f t="shared" si="707"/>
        <v>insert into `mei_woman` (`id`, `name`, `yomi`) values ('22648', '得枝', 'とくえ');</v>
      </c>
    </row>
    <row r="22650" spans="1:4" x14ac:dyDescent="0.4">
      <c r="A22650">
        <f t="shared" si="706"/>
        <v>22649</v>
      </c>
      <c r="B22650" s="1" t="s">
        <v>21619</v>
      </c>
      <c r="C22650" s="1" t="s">
        <v>21613</v>
      </c>
      <c r="D22650" s="3" t="str">
        <f t="shared" si="707"/>
        <v>insert into `mei_woman` (`id`, `name`, `yomi`) values ('22649', '徳恵', 'とくえ');</v>
      </c>
    </row>
    <row r="22651" spans="1:4" x14ac:dyDescent="0.4">
      <c r="A22651">
        <f t="shared" si="706"/>
        <v>22650</v>
      </c>
      <c r="B22651" s="1" t="s">
        <v>21620</v>
      </c>
      <c r="C22651" s="1" t="s">
        <v>21613</v>
      </c>
      <c r="D22651" s="3" t="str">
        <f t="shared" si="707"/>
        <v>insert into `mei_woman` (`id`, `name`, `yomi`) values ('22650', '徳慧', 'とくえ');</v>
      </c>
    </row>
    <row r="22652" spans="1:4" x14ac:dyDescent="0.4">
      <c r="A22652">
        <f t="shared" si="706"/>
        <v>22651</v>
      </c>
      <c r="B22652" s="1" t="s">
        <v>21621</v>
      </c>
      <c r="C22652" s="1" t="s">
        <v>21613</v>
      </c>
      <c r="D22652" s="3" t="str">
        <f t="shared" si="707"/>
        <v>insert into `mei_woman` (`id`, `name`, `yomi`) values ('22651', '徳江', 'とくえ');</v>
      </c>
    </row>
    <row r="22653" spans="1:4" x14ac:dyDescent="0.4">
      <c r="A22653">
        <f t="shared" si="706"/>
        <v>22652</v>
      </c>
      <c r="B22653" s="1" t="s">
        <v>8434</v>
      </c>
      <c r="C22653" s="1" t="s">
        <v>21613</v>
      </c>
      <c r="D22653" s="3" t="str">
        <f t="shared" si="707"/>
        <v>insert into `mei_woman` (`id`, `name`, `yomi`) values ('22652', '徳枝', 'とくえ');</v>
      </c>
    </row>
    <row r="22654" spans="1:4" x14ac:dyDescent="0.4">
      <c r="A22654">
        <f t="shared" si="706"/>
        <v>22653</v>
      </c>
      <c r="B22654" s="1" t="s">
        <v>11923</v>
      </c>
      <c r="C22654" s="1" t="s">
        <v>21622</v>
      </c>
      <c r="D22654" s="3" t="str">
        <f t="shared" si="707"/>
        <v>insert into `mei_woman` (`id`, `name`, `yomi`) values ('22653', '訓子', 'とくこ');</v>
      </c>
    </row>
    <row r="22655" spans="1:4" x14ac:dyDescent="0.4">
      <c r="A22655">
        <f t="shared" si="706"/>
        <v>22654</v>
      </c>
      <c r="B22655" s="1" t="s">
        <v>21623</v>
      </c>
      <c r="C22655" s="1" t="s">
        <v>21622</v>
      </c>
      <c r="D22655" s="3" t="str">
        <f t="shared" si="707"/>
        <v>insert into `mei_woman` (`id`, `name`, `yomi`) values ('22654', '十九子', 'とくこ');</v>
      </c>
    </row>
    <row r="22656" spans="1:4" x14ac:dyDescent="0.4">
      <c r="A22656">
        <f t="shared" si="706"/>
        <v>22655</v>
      </c>
      <c r="B22656" s="1" t="s">
        <v>21624</v>
      </c>
      <c r="C22656" s="1" t="s">
        <v>21622</v>
      </c>
      <c r="D22656" s="3" t="str">
        <f t="shared" si="707"/>
        <v>insert into `mei_woman` (`id`, `name`, `yomi`) values ('22655', '登久子', 'とくこ');</v>
      </c>
    </row>
    <row r="22657" spans="1:4" x14ac:dyDescent="0.4">
      <c r="A22657">
        <f t="shared" si="706"/>
        <v>22656</v>
      </c>
      <c r="B22657" s="1" t="s">
        <v>21625</v>
      </c>
      <c r="C22657" s="1" t="s">
        <v>21622</v>
      </c>
      <c r="D22657" s="3" t="str">
        <f t="shared" si="707"/>
        <v>insert into `mei_woman` (`id`, `name`, `yomi`) values ('22656', '都久子', 'とくこ');</v>
      </c>
    </row>
    <row r="22658" spans="1:4" x14ac:dyDescent="0.4">
      <c r="A22658">
        <f t="shared" ref="A22658:A22721" si="708">ROW()-1</f>
        <v>22657</v>
      </c>
      <c r="B22658" s="1" t="s">
        <v>21626</v>
      </c>
      <c r="C22658" s="1" t="s">
        <v>21622</v>
      </c>
      <c r="D22658" s="3" t="str">
        <f t="shared" ref="D22658:D22721" si="709">CONCATENATE($E$1,A22658,$F$1,B22658,$G$1,C22658,$H$1)</f>
        <v>insert into `mei_woman` (`id`, `name`, `yomi`) values ('22657', '統久子', 'とくこ');</v>
      </c>
    </row>
    <row r="22659" spans="1:4" x14ac:dyDescent="0.4">
      <c r="A22659">
        <f t="shared" si="708"/>
        <v>22658</v>
      </c>
      <c r="B22659" s="1" t="s">
        <v>21627</v>
      </c>
      <c r="C22659" s="1" t="s">
        <v>21622</v>
      </c>
      <c r="D22659" s="3" t="str">
        <f t="shared" si="709"/>
        <v>insert into `mei_woman` (`id`, `name`, `yomi`) values ('22658', '匿子', 'とくこ');</v>
      </c>
    </row>
    <row r="22660" spans="1:4" x14ac:dyDescent="0.4">
      <c r="A22660">
        <f t="shared" si="708"/>
        <v>22659</v>
      </c>
      <c r="B22660" s="1" t="s">
        <v>2583</v>
      </c>
      <c r="C22660" s="1" t="s">
        <v>21622</v>
      </c>
      <c r="D22660" s="3" t="str">
        <f t="shared" si="709"/>
        <v>insert into `mei_woman` (`id`, `name`, `yomi`) values ('22659', '得子', 'とくこ');</v>
      </c>
    </row>
    <row r="22661" spans="1:4" x14ac:dyDescent="0.4">
      <c r="A22661">
        <f t="shared" si="708"/>
        <v>22660</v>
      </c>
      <c r="B22661" s="1" t="s">
        <v>2584</v>
      </c>
      <c r="C22661" s="1" t="s">
        <v>21622</v>
      </c>
      <c r="D22661" s="3" t="str">
        <f t="shared" si="709"/>
        <v>insert into `mei_woman` (`id`, `name`, `yomi`) values ('22660', '徳子', 'とくこ');</v>
      </c>
    </row>
    <row r="22662" spans="1:4" x14ac:dyDescent="0.4">
      <c r="A22662">
        <f t="shared" si="708"/>
        <v>22661</v>
      </c>
      <c r="B22662" s="1" t="s">
        <v>2585</v>
      </c>
      <c r="C22662" s="1" t="s">
        <v>21622</v>
      </c>
      <c r="D22662" s="3" t="str">
        <f t="shared" si="709"/>
        <v>insert into `mei_woman` (`id`, `name`, `yomi`) values ('22661', '督子', 'とくこ');</v>
      </c>
    </row>
    <row r="22663" spans="1:4" x14ac:dyDescent="0.4">
      <c r="A22663">
        <f t="shared" si="708"/>
        <v>22662</v>
      </c>
      <c r="B22663" s="1" t="s">
        <v>2586</v>
      </c>
      <c r="C22663" s="1" t="s">
        <v>21622</v>
      </c>
      <c r="D22663" s="3" t="str">
        <f t="shared" si="709"/>
        <v>insert into `mei_woman` (`id`, `name`, `yomi`) values ('22662', '篤子', 'とくこ');</v>
      </c>
    </row>
    <row r="22664" spans="1:4" x14ac:dyDescent="0.4">
      <c r="A22664">
        <f t="shared" si="708"/>
        <v>22663</v>
      </c>
      <c r="B22664" s="1" t="s">
        <v>21628</v>
      </c>
      <c r="C22664" s="1" t="s">
        <v>21622</v>
      </c>
      <c r="D22664" s="3" t="str">
        <f t="shared" si="709"/>
        <v>insert into `mei_woman` (`id`, `name`, `yomi`) values ('22663', '富公子', 'とくこ');</v>
      </c>
    </row>
    <row r="22665" spans="1:4" x14ac:dyDescent="0.4">
      <c r="A22665">
        <f t="shared" si="708"/>
        <v>22664</v>
      </c>
      <c r="B22665" s="1" t="s">
        <v>14838</v>
      </c>
      <c r="C22665" s="1" t="s">
        <v>21629</v>
      </c>
      <c r="D22665" s="3" t="str">
        <f t="shared" si="709"/>
        <v>insert into `mei_woman` (`id`, `name`, `yomi`) values ('22664', '徳美', 'とくみ');</v>
      </c>
    </row>
    <row r="22666" spans="1:4" x14ac:dyDescent="0.4">
      <c r="A22666">
        <f t="shared" si="708"/>
        <v>22665</v>
      </c>
      <c r="B22666" s="1" t="s">
        <v>2715</v>
      </c>
      <c r="C22666" s="1" t="s">
        <v>21629</v>
      </c>
      <c r="D22666" s="3" t="str">
        <f t="shared" si="709"/>
        <v>insert into `mei_woman` (`id`, `name`, `yomi`) values ('22665', '篤美', 'とくみ');</v>
      </c>
    </row>
    <row r="22667" spans="1:4" x14ac:dyDescent="0.4">
      <c r="A22667">
        <f t="shared" si="708"/>
        <v>22666</v>
      </c>
      <c r="B22667" s="1" t="s">
        <v>21630</v>
      </c>
      <c r="C22667" s="1" t="s">
        <v>21631</v>
      </c>
      <c r="D22667" s="3" t="str">
        <f t="shared" si="709"/>
        <v>insert into `mei_woman` (`id`, `name`, `yomi`) values ('22666', '得代', 'とくよ');</v>
      </c>
    </row>
    <row r="22668" spans="1:4" x14ac:dyDescent="0.4">
      <c r="A22668">
        <f t="shared" si="708"/>
        <v>22667</v>
      </c>
      <c r="B22668" s="1" t="s">
        <v>21632</v>
      </c>
      <c r="C22668" s="1" t="s">
        <v>21631</v>
      </c>
      <c r="D22668" s="3" t="str">
        <f t="shared" si="709"/>
        <v>insert into `mei_woman` (`id`, `name`, `yomi`) values ('22667', '徳世', 'とくよ');</v>
      </c>
    </row>
    <row r="22669" spans="1:4" x14ac:dyDescent="0.4">
      <c r="A22669">
        <f t="shared" si="708"/>
        <v>22668</v>
      </c>
      <c r="B22669" s="1" t="s">
        <v>21633</v>
      </c>
      <c r="C22669" s="1" t="s">
        <v>21631</v>
      </c>
      <c r="D22669" s="3" t="str">
        <f t="shared" si="709"/>
        <v>insert into `mei_woman` (`id`, `name`, `yomi`) values ('22668', '徳代', 'とくよ');</v>
      </c>
    </row>
    <row r="22670" spans="1:4" x14ac:dyDescent="0.4">
      <c r="A22670">
        <f t="shared" si="708"/>
        <v>22669</v>
      </c>
      <c r="B22670" s="1" t="s">
        <v>2755</v>
      </c>
      <c r="C22670" s="1" t="s">
        <v>21631</v>
      </c>
      <c r="D22670" s="3" t="str">
        <f t="shared" si="709"/>
        <v>insert into `mei_woman` (`id`, `name`, `yomi`) values ('22669', '篤代', 'とくよ');</v>
      </c>
    </row>
    <row r="22671" spans="1:4" x14ac:dyDescent="0.4">
      <c r="A22671">
        <f t="shared" si="708"/>
        <v>22670</v>
      </c>
      <c r="B22671" s="1" t="s">
        <v>21634</v>
      </c>
      <c r="C22671" s="1" t="s">
        <v>21635</v>
      </c>
      <c r="D22671" s="3" t="str">
        <f t="shared" si="709"/>
        <v>insert into `mei_woman` (`id`, `name`, `yomi`) values ('22670', '途子', 'とこ');</v>
      </c>
    </row>
    <row r="22672" spans="1:4" x14ac:dyDescent="0.4">
      <c r="A22672">
        <f t="shared" si="708"/>
        <v>22671</v>
      </c>
      <c r="B22672" s="1" t="s">
        <v>21636</v>
      </c>
      <c r="C22672" s="1" t="s">
        <v>21637</v>
      </c>
      <c r="D22672" s="3" t="str">
        <f t="shared" si="709"/>
        <v>insert into `mei_woman` (`id`, `name`, `yomi`) values ('22671', '外志恵', 'としえ');</v>
      </c>
    </row>
    <row r="22673" spans="1:4" x14ac:dyDescent="0.4">
      <c r="A22673">
        <f t="shared" si="708"/>
        <v>22672</v>
      </c>
      <c r="B22673" s="1" t="s">
        <v>21638</v>
      </c>
      <c r="C22673" s="1" t="s">
        <v>21637</v>
      </c>
      <c r="D22673" s="3" t="str">
        <f t="shared" si="709"/>
        <v>insert into `mei_woman` (`id`, `name`, `yomi`) values ('22672', '外志江', 'としえ');</v>
      </c>
    </row>
    <row r="22674" spans="1:4" x14ac:dyDescent="0.4">
      <c r="A22674">
        <f t="shared" si="708"/>
        <v>22673</v>
      </c>
      <c r="B22674" s="1" t="s">
        <v>21639</v>
      </c>
      <c r="C22674" s="1" t="s">
        <v>21637</v>
      </c>
      <c r="D22674" s="3" t="str">
        <f t="shared" si="709"/>
        <v>insert into `mei_woman` (`id`, `name`, `yomi`) values ('22673', '期絵', 'としえ');</v>
      </c>
    </row>
    <row r="22675" spans="1:4" x14ac:dyDescent="0.4">
      <c r="A22675">
        <f t="shared" si="708"/>
        <v>22674</v>
      </c>
      <c r="B22675" s="1" t="s">
        <v>10059</v>
      </c>
      <c r="C22675" s="1" t="s">
        <v>21637</v>
      </c>
      <c r="D22675" s="3" t="str">
        <f t="shared" si="709"/>
        <v>insert into `mei_woman` (`id`, `name`, `yomi`) values ('22674', '季衣', 'としえ');</v>
      </c>
    </row>
    <row r="22676" spans="1:4" x14ac:dyDescent="0.4">
      <c r="A22676">
        <f t="shared" si="708"/>
        <v>22675</v>
      </c>
      <c r="B22676" s="1" t="s">
        <v>10062</v>
      </c>
      <c r="C22676" s="1" t="s">
        <v>21637</v>
      </c>
      <c r="D22676" s="3" t="str">
        <f t="shared" si="709"/>
        <v>insert into `mei_woman` (`id`, `name`, `yomi`) values ('22675', '季恵', 'としえ');</v>
      </c>
    </row>
    <row r="22677" spans="1:4" x14ac:dyDescent="0.4">
      <c r="A22677">
        <f t="shared" si="708"/>
        <v>22676</v>
      </c>
      <c r="B22677" s="1" t="s">
        <v>10063</v>
      </c>
      <c r="C22677" s="1" t="s">
        <v>21637</v>
      </c>
      <c r="D22677" s="3" t="str">
        <f t="shared" si="709"/>
        <v>insert into `mei_woman` (`id`, `name`, `yomi`) values ('22676', '季江', 'としえ');</v>
      </c>
    </row>
    <row r="22678" spans="1:4" x14ac:dyDescent="0.4">
      <c r="A22678">
        <f t="shared" si="708"/>
        <v>22677</v>
      </c>
      <c r="B22678" s="1" t="s">
        <v>10064</v>
      </c>
      <c r="C22678" s="1" t="s">
        <v>21637</v>
      </c>
      <c r="D22678" s="3" t="str">
        <f t="shared" si="709"/>
        <v>insert into `mei_woman` (`id`, `name`, `yomi`) values ('22677', '季枝', 'としえ');</v>
      </c>
    </row>
    <row r="22679" spans="1:4" x14ac:dyDescent="0.4">
      <c r="A22679">
        <f t="shared" si="708"/>
        <v>22678</v>
      </c>
      <c r="B22679" s="1" t="s">
        <v>10070</v>
      </c>
      <c r="C22679" s="1" t="s">
        <v>21637</v>
      </c>
      <c r="D22679" s="3" t="str">
        <f t="shared" si="709"/>
        <v>insert into `mei_woman` (`id`, `name`, `yomi`) values ('22678', '紀栄', 'としえ');</v>
      </c>
    </row>
    <row r="22680" spans="1:4" x14ac:dyDescent="0.4">
      <c r="A22680">
        <f t="shared" si="708"/>
        <v>22679</v>
      </c>
      <c r="B22680" s="1" t="s">
        <v>10074</v>
      </c>
      <c r="C22680" s="1" t="s">
        <v>21637</v>
      </c>
      <c r="D22680" s="3" t="str">
        <f t="shared" si="709"/>
        <v>insert into `mei_woman` (`id`, `name`, `yomi`) values ('22679', '紀恵', 'としえ');</v>
      </c>
    </row>
    <row r="22681" spans="1:4" x14ac:dyDescent="0.4">
      <c r="A22681">
        <f t="shared" si="708"/>
        <v>22680</v>
      </c>
      <c r="B22681" s="1" t="s">
        <v>7863</v>
      </c>
      <c r="C22681" s="1" t="s">
        <v>21637</v>
      </c>
      <c r="D22681" s="3" t="str">
        <f t="shared" si="709"/>
        <v>insert into `mei_woman` (`id`, `name`, `yomi`) values ('22680', '紀江', 'としえ');</v>
      </c>
    </row>
    <row r="22682" spans="1:4" x14ac:dyDescent="0.4">
      <c r="A22682">
        <f t="shared" si="708"/>
        <v>22681</v>
      </c>
      <c r="B22682" s="1" t="s">
        <v>10075</v>
      </c>
      <c r="C22682" s="1" t="s">
        <v>21637</v>
      </c>
      <c r="D22682" s="3" t="str">
        <f t="shared" si="709"/>
        <v>insert into `mei_woman` (`id`, `name`, `yomi`) values ('22681', '紀枝', 'としえ');</v>
      </c>
    </row>
    <row r="22683" spans="1:4" x14ac:dyDescent="0.4">
      <c r="A22683">
        <f t="shared" si="708"/>
        <v>22682</v>
      </c>
      <c r="B22683" s="1" t="s">
        <v>21640</v>
      </c>
      <c r="C22683" s="1" t="s">
        <v>21637</v>
      </c>
      <c r="D22683" s="3" t="str">
        <f t="shared" si="709"/>
        <v>insert into `mei_woman` (`id`, `name`, `yomi`) values ('22682', '亨依', 'としえ');</v>
      </c>
    </row>
    <row r="22684" spans="1:4" x14ac:dyDescent="0.4">
      <c r="A22684">
        <f t="shared" si="708"/>
        <v>22683</v>
      </c>
      <c r="B22684" s="1" t="s">
        <v>884</v>
      </c>
      <c r="C22684" s="1" t="s">
        <v>21637</v>
      </c>
      <c r="D22684" s="3" t="str">
        <f t="shared" si="709"/>
        <v>insert into `mei_woman` (`id`, `name`, `yomi`) values ('22683', '暁江', 'としえ');</v>
      </c>
    </row>
    <row r="22685" spans="1:4" x14ac:dyDescent="0.4">
      <c r="A22685">
        <f t="shared" si="708"/>
        <v>22684</v>
      </c>
      <c r="B22685" s="1" t="s">
        <v>21641</v>
      </c>
      <c r="C22685" s="1" t="s">
        <v>21637</v>
      </c>
      <c r="D22685" s="3" t="str">
        <f t="shared" si="709"/>
        <v>insert into `mei_woman` (`id`, `name`, `yomi`) values ('22684', '恵江', 'としえ');</v>
      </c>
    </row>
    <row r="22686" spans="1:4" x14ac:dyDescent="0.4">
      <c r="A22686">
        <f t="shared" si="708"/>
        <v>22685</v>
      </c>
      <c r="B22686" s="1" t="s">
        <v>21642</v>
      </c>
      <c r="C22686" s="1" t="s">
        <v>21637</v>
      </c>
      <c r="D22686" s="3" t="str">
        <f t="shared" si="709"/>
        <v>insert into `mei_woman` (`id`, `name`, `yomi`) values ('22685', '敬永', 'としえ');</v>
      </c>
    </row>
    <row r="22687" spans="1:4" x14ac:dyDescent="0.4">
      <c r="A22687">
        <f t="shared" si="708"/>
        <v>22686</v>
      </c>
      <c r="B22687" s="1" t="s">
        <v>21643</v>
      </c>
      <c r="C22687" s="1" t="s">
        <v>21637</v>
      </c>
      <c r="D22687" s="3" t="str">
        <f t="shared" si="709"/>
        <v>insert into `mei_woman` (`id`, `name`, `yomi`) values ('22686', '戸志江', 'としえ');</v>
      </c>
    </row>
    <row r="22688" spans="1:4" x14ac:dyDescent="0.4">
      <c r="A22688">
        <f t="shared" si="708"/>
        <v>22687</v>
      </c>
      <c r="B22688" s="1" t="s">
        <v>21644</v>
      </c>
      <c r="C22688" s="1" t="s">
        <v>21637</v>
      </c>
      <c r="D22688" s="3" t="str">
        <f t="shared" si="709"/>
        <v>insert into `mei_woman` (`id`, `name`, `yomi`) values ('22687', '歳枝', 'としえ');</v>
      </c>
    </row>
    <row r="22689" spans="1:4" x14ac:dyDescent="0.4">
      <c r="A22689">
        <f t="shared" si="708"/>
        <v>22688</v>
      </c>
      <c r="B22689" s="1" t="s">
        <v>7878</v>
      </c>
      <c r="C22689" s="1" t="s">
        <v>21637</v>
      </c>
      <c r="D22689" s="3" t="str">
        <f t="shared" si="709"/>
        <v>insert into `mei_woman` (`id`, `name`, `yomi`) values ('22688', '寿衣', 'としえ');</v>
      </c>
    </row>
    <row r="22690" spans="1:4" x14ac:dyDescent="0.4">
      <c r="A22690">
        <f t="shared" si="708"/>
        <v>22689</v>
      </c>
      <c r="B22690" s="1" t="s">
        <v>7879</v>
      </c>
      <c r="C22690" s="1" t="s">
        <v>21637</v>
      </c>
      <c r="D22690" s="3" t="str">
        <f t="shared" si="709"/>
        <v>insert into `mei_woman` (`id`, `name`, `yomi`) values ('22689', '寿栄', 'としえ');</v>
      </c>
    </row>
    <row r="22691" spans="1:4" x14ac:dyDescent="0.4">
      <c r="A22691">
        <f t="shared" si="708"/>
        <v>22690</v>
      </c>
      <c r="B22691" s="1" t="s">
        <v>21645</v>
      </c>
      <c r="C22691" s="1" t="s">
        <v>21637</v>
      </c>
      <c r="D22691" s="3" t="str">
        <f t="shared" si="709"/>
        <v>insert into `mei_woman` (`id`, `name`, `yomi`) values ('22690', '寿会', 'としえ');</v>
      </c>
    </row>
    <row r="22692" spans="1:4" x14ac:dyDescent="0.4">
      <c r="A22692">
        <f t="shared" si="708"/>
        <v>22691</v>
      </c>
      <c r="B22692" s="1" t="s">
        <v>21646</v>
      </c>
      <c r="C22692" s="1" t="s">
        <v>21637</v>
      </c>
      <c r="D22692" s="3" t="str">
        <f t="shared" si="709"/>
        <v>insert into `mei_woman` (`id`, `name`, `yomi`) values ('22691', '寿懐', 'としえ');</v>
      </c>
    </row>
    <row r="22693" spans="1:4" x14ac:dyDescent="0.4">
      <c r="A22693">
        <f t="shared" si="708"/>
        <v>22692</v>
      </c>
      <c r="B22693" s="1" t="s">
        <v>12704</v>
      </c>
      <c r="C22693" s="1" t="s">
        <v>21637</v>
      </c>
      <c r="D22693" s="3" t="str">
        <f t="shared" si="709"/>
        <v>insert into `mei_woman` (`id`, `name`, `yomi`) values ('22692', '寿絵', 'としえ');</v>
      </c>
    </row>
    <row r="22694" spans="1:4" x14ac:dyDescent="0.4">
      <c r="A22694">
        <f t="shared" si="708"/>
        <v>22693</v>
      </c>
      <c r="B22694" s="1" t="s">
        <v>7881</v>
      </c>
      <c r="C22694" s="1" t="s">
        <v>21637</v>
      </c>
      <c r="D22694" s="3" t="str">
        <f t="shared" si="709"/>
        <v>insert into `mei_woman` (`id`, `name`, `yomi`) values ('22693', '寿恵', 'としえ');</v>
      </c>
    </row>
    <row r="22695" spans="1:4" x14ac:dyDescent="0.4">
      <c r="A22695">
        <f t="shared" si="708"/>
        <v>22694</v>
      </c>
      <c r="B22695" s="1" t="s">
        <v>7882</v>
      </c>
      <c r="C22695" s="1" t="s">
        <v>21637</v>
      </c>
      <c r="D22695" s="3" t="str">
        <f t="shared" si="709"/>
        <v>insert into `mei_woman` (`id`, `name`, `yomi`) values ('22694', '寿江', 'としえ');</v>
      </c>
    </row>
    <row r="22696" spans="1:4" x14ac:dyDescent="0.4">
      <c r="A22696">
        <f t="shared" si="708"/>
        <v>22695</v>
      </c>
      <c r="B22696" s="1" t="s">
        <v>7883</v>
      </c>
      <c r="C22696" s="1" t="s">
        <v>21637</v>
      </c>
      <c r="D22696" s="3" t="str">
        <f t="shared" si="709"/>
        <v>insert into `mei_woman` (`id`, `name`, `yomi`) values ('22695', '寿枝', 'としえ');</v>
      </c>
    </row>
    <row r="22697" spans="1:4" x14ac:dyDescent="0.4">
      <c r="A22697">
        <f t="shared" si="708"/>
        <v>22696</v>
      </c>
      <c r="B22697" s="1" t="s">
        <v>21647</v>
      </c>
      <c r="C22697" s="1" t="s">
        <v>21637</v>
      </c>
      <c r="D22697" s="3" t="str">
        <f t="shared" si="709"/>
        <v>insert into `mei_woman` (`id`, `name`, `yomi`) values ('22696', '寿重', 'としえ');</v>
      </c>
    </row>
    <row r="22698" spans="1:4" x14ac:dyDescent="0.4">
      <c r="A22698">
        <f t="shared" si="708"/>
        <v>22697</v>
      </c>
      <c r="B22698" s="1" t="s">
        <v>7884</v>
      </c>
      <c r="C22698" s="1" t="s">
        <v>21637</v>
      </c>
      <c r="D22698" s="3" t="str">
        <f t="shared" si="709"/>
        <v>insert into `mei_woman` (`id`, `name`, `yomi`) values ('22697', '寿得', 'としえ');</v>
      </c>
    </row>
    <row r="22699" spans="1:4" x14ac:dyDescent="0.4">
      <c r="A22699">
        <f t="shared" si="708"/>
        <v>22698</v>
      </c>
      <c r="B22699" s="1" t="s">
        <v>21648</v>
      </c>
      <c r="C22699" s="1" t="s">
        <v>21637</v>
      </c>
      <c r="D22699" s="3" t="str">
        <f t="shared" si="709"/>
        <v>insert into `mei_woman` (`id`, `name`, `yomi`) values ('22698', '十史枝', 'としえ');</v>
      </c>
    </row>
    <row r="22700" spans="1:4" x14ac:dyDescent="0.4">
      <c r="A22700">
        <f t="shared" si="708"/>
        <v>22699</v>
      </c>
      <c r="B22700" s="1" t="s">
        <v>21649</v>
      </c>
      <c r="C22700" s="1" t="s">
        <v>21637</v>
      </c>
      <c r="D22700" s="3" t="str">
        <f t="shared" si="709"/>
        <v>insert into `mei_woman` (`id`, `name`, `yomi`) values ('22699', '十糸枝', 'としえ');</v>
      </c>
    </row>
    <row r="22701" spans="1:4" x14ac:dyDescent="0.4">
      <c r="A22701">
        <f t="shared" si="708"/>
        <v>22700</v>
      </c>
      <c r="B22701" s="1" t="s">
        <v>21650</v>
      </c>
      <c r="C22701" s="1" t="s">
        <v>21637</v>
      </c>
      <c r="D22701" s="3" t="str">
        <f t="shared" si="709"/>
        <v>insert into `mei_woman` (`id`, `name`, `yomi`) values ('22700', '十至枝', 'としえ');</v>
      </c>
    </row>
    <row r="22702" spans="1:4" x14ac:dyDescent="0.4">
      <c r="A22702">
        <f t="shared" si="708"/>
        <v>22701</v>
      </c>
      <c r="B22702" s="1" t="s">
        <v>21651</v>
      </c>
      <c r="C22702" s="1" t="s">
        <v>21637</v>
      </c>
      <c r="D22702" s="3" t="str">
        <f t="shared" si="709"/>
        <v>insert into `mei_woman` (`id`, `name`, `yomi`) values ('22701', '十珠絵', 'としえ');</v>
      </c>
    </row>
    <row r="22703" spans="1:4" x14ac:dyDescent="0.4">
      <c r="A22703">
        <f t="shared" si="708"/>
        <v>22702</v>
      </c>
      <c r="B22703" s="1" t="s">
        <v>21652</v>
      </c>
      <c r="C22703" s="1" t="s">
        <v>21637</v>
      </c>
      <c r="D22703" s="3" t="str">
        <f t="shared" si="709"/>
        <v>insert into `mei_woman` (`id`, `name`, `yomi`) values ('22702', '叔江', 'としえ');</v>
      </c>
    </row>
    <row r="22704" spans="1:4" x14ac:dyDescent="0.4">
      <c r="A22704">
        <f t="shared" si="708"/>
        <v>22703</v>
      </c>
      <c r="B22704" s="1" t="s">
        <v>21653</v>
      </c>
      <c r="C22704" s="1" t="s">
        <v>21637</v>
      </c>
      <c r="D22704" s="3" t="str">
        <f t="shared" si="709"/>
        <v>insert into `mei_woman` (`id`, `name`, `yomi`) values ('22703', '淑愛', 'としえ');</v>
      </c>
    </row>
    <row r="22705" spans="1:4" x14ac:dyDescent="0.4">
      <c r="A22705">
        <f t="shared" si="708"/>
        <v>22704</v>
      </c>
      <c r="B22705" s="1" t="s">
        <v>21654</v>
      </c>
      <c r="C22705" s="1" t="s">
        <v>21637</v>
      </c>
      <c r="D22705" s="3" t="str">
        <f t="shared" si="709"/>
        <v>insert into `mei_woman` (`id`, `name`, `yomi`) values ('22704', '淑栄', 'としえ');</v>
      </c>
    </row>
    <row r="22706" spans="1:4" x14ac:dyDescent="0.4">
      <c r="A22706">
        <f t="shared" si="708"/>
        <v>22705</v>
      </c>
      <c r="B22706" s="1" t="s">
        <v>21655</v>
      </c>
      <c r="C22706" s="1" t="s">
        <v>21637</v>
      </c>
      <c r="D22706" s="3" t="str">
        <f t="shared" si="709"/>
        <v>insert into `mei_woman` (`id`, `name`, `yomi`) values ('22705', '淑英', 'としえ');</v>
      </c>
    </row>
    <row r="22707" spans="1:4" x14ac:dyDescent="0.4">
      <c r="A22707">
        <f t="shared" si="708"/>
        <v>22706</v>
      </c>
      <c r="B22707" s="1" t="s">
        <v>17727</v>
      </c>
      <c r="C22707" s="1" t="s">
        <v>21637</v>
      </c>
      <c r="D22707" s="3" t="str">
        <f t="shared" si="709"/>
        <v>insert into `mei_woman` (`id`, `name`, `yomi`) values ('22706', '淑絵', 'としえ');</v>
      </c>
    </row>
    <row r="22708" spans="1:4" x14ac:dyDescent="0.4">
      <c r="A22708">
        <f t="shared" si="708"/>
        <v>22707</v>
      </c>
      <c r="B22708" s="1" t="s">
        <v>11286</v>
      </c>
      <c r="C22708" s="1" t="s">
        <v>21637</v>
      </c>
      <c r="D22708" s="3" t="str">
        <f t="shared" si="709"/>
        <v>insert into `mei_woman` (`id`, `name`, `yomi`) values ('22707', '淑恵', 'としえ');</v>
      </c>
    </row>
    <row r="22709" spans="1:4" x14ac:dyDescent="0.4">
      <c r="A22709">
        <f t="shared" si="708"/>
        <v>22708</v>
      </c>
      <c r="B22709" s="1" t="s">
        <v>17728</v>
      </c>
      <c r="C22709" s="1" t="s">
        <v>21637</v>
      </c>
      <c r="D22709" s="3" t="str">
        <f t="shared" si="709"/>
        <v>insert into `mei_woman` (`id`, `name`, `yomi`) values ('22708', '淑江', 'としえ');</v>
      </c>
    </row>
    <row r="22710" spans="1:4" x14ac:dyDescent="0.4">
      <c r="A22710">
        <f t="shared" si="708"/>
        <v>22709</v>
      </c>
      <c r="B22710" s="1" t="s">
        <v>17729</v>
      </c>
      <c r="C22710" s="1" t="s">
        <v>21637</v>
      </c>
      <c r="D22710" s="3" t="str">
        <f t="shared" si="709"/>
        <v>insert into `mei_woman` (`id`, `name`, `yomi`) values ('22709', '淑枝', 'としえ');</v>
      </c>
    </row>
    <row r="22711" spans="1:4" x14ac:dyDescent="0.4">
      <c r="A22711">
        <f t="shared" si="708"/>
        <v>22710</v>
      </c>
      <c r="B22711" s="1" t="s">
        <v>21656</v>
      </c>
      <c r="C22711" s="1" t="s">
        <v>21637</v>
      </c>
      <c r="D22711" s="3" t="str">
        <f t="shared" si="709"/>
        <v>insert into `mei_woman` (`id`, `name`, `yomi`) values ('22710', '淑惠', 'としえ');</v>
      </c>
    </row>
    <row r="22712" spans="1:4" x14ac:dyDescent="0.4">
      <c r="A22712">
        <f t="shared" si="708"/>
        <v>22711</v>
      </c>
      <c r="B22712" s="1" t="s">
        <v>21657</v>
      </c>
      <c r="C22712" s="1" t="s">
        <v>21637</v>
      </c>
      <c r="D22712" s="3" t="str">
        <f t="shared" si="709"/>
        <v>insert into `mei_woman` (`id`, `name`, `yomi`) values ('22711', '俊衣', 'としえ');</v>
      </c>
    </row>
    <row r="22713" spans="1:4" x14ac:dyDescent="0.4">
      <c r="A22713">
        <f t="shared" si="708"/>
        <v>22712</v>
      </c>
      <c r="B22713" s="1" t="s">
        <v>21658</v>
      </c>
      <c r="C22713" s="1" t="s">
        <v>21637</v>
      </c>
      <c r="D22713" s="3" t="str">
        <f t="shared" si="709"/>
        <v>insert into `mei_woman` (`id`, `name`, `yomi`) values ('22712', '俊栄', 'としえ');</v>
      </c>
    </row>
    <row r="22714" spans="1:4" x14ac:dyDescent="0.4">
      <c r="A22714">
        <f t="shared" si="708"/>
        <v>22713</v>
      </c>
      <c r="B22714" s="1" t="s">
        <v>21659</v>
      </c>
      <c r="C22714" s="1" t="s">
        <v>21637</v>
      </c>
      <c r="D22714" s="3" t="str">
        <f t="shared" si="709"/>
        <v>insert into `mei_woman` (`id`, `name`, `yomi`) values ('22713', '俊英', 'としえ');</v>
      </c>
    </row>
    <row r="22715" spans="1:4" x14ac:dyDescent="0.4">
      <c r="A22715">
        <f t="shared" si="708"/>
        <v>22714</v>
      </c>
      <c r="B22715" s="1" t="s">
        <v>21660</v>
      </c>
      <c r="C22715" s="1" t="s">
        <v>21637</v>
      </c>
      <c r="D22715" s="3" t="str">
        <f t="shared" si="709"/>
        <v>insert into `mei_woman` (`id`, `name`, `yomi`) values ('22714', '俊会', 'としえ');</v>
      </c>
    </row>
    <row r="22716" spans="1:4" x14ac:dyDescent="0.4">
      <c r="A22716">
        <f t="shared" si="708"/>
        <v>22715</v>
      </c>
      <c r="B22716" s="1" t="s">
        <v>21661</v>
      </c>
      <c r="C22716" s="1" t="s">
        <v>21637</v>
      </c>
      <c r="D22716" s="3" t="str">
        <f t="shared" si="709"/>
        <v>insert into `mei_woman` (`id`, `name`, `yomi`) values ('22715', '俊絵', 'としえ');</v>
      </c>
    </row>
    <row r="22717" spans="1:4" x14ac:dyDescent="0.4">
      <c r="A22717">
        <f t="shared" si="708"/>
        <v>22716</v>
      </c>
      <c r="B22717" s="1" t="s">
        <v>21662</v>
      </c>
      <c r="C22717" s="1" t="s">
        <v>21637</v>
      </c>
      <c r="D22717" s="3" t="str">
        <f t="shared" si="709"/>
        <v>insert into `mei_woman` (`id`, `name`, `yomi`) values ('22716', '俊恵', 'としえ');</v>
      </c>
    </row>
    <row r="22718" spans="1:4" x14ac:dyDescent="0.4">
      <c r="A22718">
        <f t="shared" si="708"/>
        <v>22717</v>
      </c>
      <c r="B22718" s="1" t="s">
        <v>21663</v>
      </c>
      <c r="C22718" s="1" t="s">
        <v>21637</v>
      </c>
      <c r="D22718" s="3" t="str">
        <f t="shared" si="709"/>
        <v>insert into `mei_woman` (`id`, `name`, `yomi`) values ('22717', '俊江', 'としえ');</v>
      </c>
    </row>
    <row r="22719" spans="1:4" x14ac:dyDescent="0.4">
      <c r="A22719">
        <f t="shared" si="708"/>
        <v>22718</v>
      </c>
      <c r="B22719" s="1" t="s">
        <v>21664</v>
      </c>
      <c r="C22719" s="1" t="s">
        <v>21637</v>
      </c>
      <c r="D22719" s="3" t="str">
        <f t="shared" si="709"/>
        <v>insert into `mei_woman` (`id`, `name`, `yomi`) values ('22718', '俊枝', 'としえ');</v>
      </c>
    </row>
    <row r="22720" spans="1:4" x14ac:dyDescent="0.4">
      <c r="A22720">
        <f t="shared" si="708"/>
        <v>22719</v>
      </c>
      <c r="B22720" s="1" t="s">
        <v>21665</v>
      </c>
      <c r="C22720" s="1" t="s">
        <v>21637</v>
      </c>
      <c r="D22720" s="3" t="str">
        <f t="shared" si="709"/>
        <v>insert into `mei_woman` (`id`, `name`, `yomi`) values ('22719', '俊乃', 'としえ');</v>
      </c>
    </row>
    <row r="22721" spans="1:4" x14ac:dyDescent="0.4">
      <c r="A22721">
        <f t="shared" si="708"/>
        <v>22720</v>
      </c>
      <c r="B22721" s="1" t="s">
        <v>21666</v>
      </c>
      <c r="C22721" s="1" t="s">
        <v>21637</v>
      </c>
      <c r="D22721" s="3" t="str">
        <f t="shared" si="709"/>
        <v>insert into `mei_woman` (`id`, `name`, `yomi`) values ('22720', '順惠', 'としえ');</v>
      </c>
    </row>
    <row r="22722" spans="1:4" x14ac:dyDescent="0.4">
      <c r="A22722">
        <f t="shared" ref="A22722:A22785" si="710">ROW()-1</f>
        <v>22721</v>
      </c>
      <c r="B22722" s="1" t="s">
        <v>944</v>
      </c>
      <c r="C22722" s="1" t="s">
        <v>21637</v>
      </c>
      <c r="D22722" s="3" t="str">
        <f t="shared" ref="D22722:D22785" si="711">CONCATENATE($E$1,A22722,$F$1,B22722,$G$1,C22722,$H$1)</f>
        <v>insert into `mei_woman` (`id`, `name`, `yomi`) values ('22721', '章衣', 'としえ');</v>
      </c>
    </row>
    <row r="22723" spans="1:4" x14ac:dyDescent="0.4">
      <c r="A22723">
        <f t="shared" si="710"/>
        <v>22722</v>
      </c>
      <c r="B22723" s="1" t="s">
        <v>21667</v>
      </c>
      <c r="C22723" s="1" t="s">
        <v>21637</v>
      </c>
      <c r="D22723" s="3" t="str">
        <f t="shared" si="711"/>
        <v>insert into `mei_woman` (`id`, `name`, `yomi`) values ('22722', '信衣', 'としえ');</v>
      </c>
    </row>
    <row r="22724" spans="1:4" x14ac:dyDescent="0.4">
      <c r="A22724">
        <f t="shared" si="710"/>
        <v>22723</v>
      </c>
      <c r="B22724" s="1" t="s">
        <v>21668</v>
      </c>
      <c r="C22724" s="1" t="s">
        <v>21637</v>
      </c>
      <c r="D22724" s="3" t="str">
        <f t="shared" si="711"/>
        <v>insert into `mei_woman` (`id`, `name`, `yomi`) values ('22723', '世恵', 'としえ');</v>
      </c>
    </row>
    <row r="22725" spans="1:4" x14ac:dyDescent="0.4">
      <c r="A22725">
        <f t="shared" si="710"/>
        <v>22724</v>
      </c>
      <c r="B22725" s="1" t="s">
        <v>11302</v>
      </c>
      <c r="C22725" s="1" t="s">
        <v>21637</v>
      </c>
      <c r="D22725" s="3" t="str">
        <f t="shared" si="711"/>
        <v>insert into `mei_woman` (`id`, `name`, `yomi`) values ('22724', '聖恵', 'としえ');</v>
      </c>
    </row>
    <row r="22726" spans="1:4" x14ac:dyDescent="0.4">
      <c r="A22726">
        <f t="shared" si="710"/>
        <v>22725</v>
      </c>
      <c r="B22726" s="1" t="s">
        <v>955</v>
      </c>
      <c r="C22726" s="1" t="s">
        <v>21637</v>
      </c>
      <c r="D22726" s="3" t="str">
        <f t="shared" si="711"/>
        <v>insert into `mei_woman` (`id`, `name`, `yomi`) values ('22725', '聡恵', 'としえ');</v>
      </c>
    </row>
    <row r="22727" spans="1:4" x14ac:dyDescent="0.4">
      <c r="A22727">
        <f t="shared" si="710"/>
        <v>22726</v>
      </c>
      <c r="B22727" s="1" t="s">
        <v>956</v>
      </c>
      <c r="C22727" s="1" t="s">
        <v>21637</v>
      </c>
      <c r="D22727" s="3" t="str">
        <f t="shared" si="711"/>
        <v>insert into `mei_woman` (`id`, `name`, `yomi`) values ('22726', '聡江', 'としえ');</v>
      </c>
    </row>
    <row r="22728" spans="1:4" x14ac:dyDescent="0.4">
      <c r="A22728">
        <f t="shared" si="710"/>
        <v>22727</v>
      </c>
      <c r="B22728" s="1" t="s">
        <v>14556</v>
      </c>
      <c r="C22728" s="1" t="s">
        <v>21637</v>
      </c>
      <c r="D22728" s="3" t="str">
        <f t="shared" si="711"/>
        <v>insert into `mei_woman` (`id`, `name`, `yomi`) values ('22727', '聡枝', 'としえ');</v>
      </c>
    </row>
    <row r="22729" spans="1:4" x14ac:dyDescent="0.4">
      <c r="A22729">
        <f t="shared" si="710"/>
        <v>22728</v>
      </c>
      <c r="B22729" s="1" t="s">
        <v>21669</v>
      </c>
      <c r="C22729" s="1" t="s">
        <v>21637</v>
      </c>
      <c r="D22729" s="3" t="str">
        <f t="shared" si="711"/>
        <v>insert into `mei_woman` (`id`, `name`, `yomi`) values ('22728', '代江', 'としえ');</v>
      </c>
    </row>
    <row r="22730" spans="1:4" x14ac:dyDescent="0.4">
      <c r="A22730">
        <f t="shared" si="710"/>
        <v>22729</v>
      </c>
      <c r="B22730" s="1" t="s">
        <v>14558</v>
      </c>
      <c r="C22730" s="1" t="s">
        <v>21637</v>
      </c>
      <c r="D22730" s="3" t="str">
        <f t="shared" si="711"/>
        <v>insert into `mei_woman` (`id`, `name`, `yomi`) values ('22729', '知恵', 'としえ');</v>
      </c>
    </row>
    <row r="22731" spans="1:4" x14ac:dyDescent="0.4">
      <c r="A22731">
        <f t="shared" si="710"/>
        <v>22730</v>
      </c>
      <c r="B22731" s="1" t="s">
        <v>19419</v>
      </c>
      <c r="C22731" s="1" t="s">
        <v>21637</v>
      </c>
      <c r="D22731" s="3" t="str">
        <f t="shared" si="711"/>
        <v>insert into `mei_woman` (`id`, `name`, `yomi`) values ('22730', '知枝', 'としえ');</v>
      </c>
    </row>
    <row r="22732" spans="1:4" x14ac:dyDescent="0.4">
      <c r="A22732">
        <f t="shared" si="710"/>
        <v>22731</v>
      </c>
      <c r="B22732" s="1" t="s">
        <v>14563</v>
      </c>
      <c r="C22732" s="1" t="s">
        <v>21637</v>
      </c>
      <c r="D22732" s="3" t="str">
        <f t="shared" si="711"/>
        <v>insert into `mei_woman` (`id`, `name`, `yomi`) values ('22731', '智恵', 'としえ');</v>
      </c>
    </row>
    <row r="22733" spans="1:4" x14ac:dyDescent="0.4">
      <c r="A22733">
        <f t="shared" si="710"/>
        <v>22732</v>
      </c>
      <c r="B22733" s="1" t="s">
        <v>14564</v>
      </c>
      <c r="C22733" s="1" t="s">
        <v>21637</v>
      </c>
      <c r="D22733" s="3" t="str">
        <f t="shared" si="711"/>
        <v>insert into `mei_woman` (`id`, `name`, `yomi`) values ('22732', '智江', 'としえ');</v>
      </c>
    </row>
    <row r="22734" spans="1:4" x14ac:dyDescent="0.4">
      <c r="A22734">
        <f t="shared" si="710"/>
        <v>22733</v>
      </c>
      <c r="B22734" s="1" t="s">
        <v>21670</v>
      </c>
      <c r="C22734" s="1" t="s">
        <v>21637</v>
      </c>
      <c r="D22734" s="3" t="str">
        <f t="shared" si="711"/>
        <v>insert into `mei_woman` (`id`, `name`, `yomi`) values ('22733', '智志江', 'としえ');</v>
      </c>
    </row>
    <row r="22735" spans="1:4" x14ac:dyDescent="0.4">
      <c r="A22735">
        <f t="shared" si="710"/>
        <v>22734</v>
      </c>
      <c r="B22735" s="1" t="s">
        <v>21671</v>
      </c>
      <c r="C22735" s="1" t="s">
        <v>21637</v>
      </c>
      <c r="D22735" s="3" t="str">
        <f t="shared" si="711"/>
        <v>insert into `mei_woman` (`id`, `name`, `yomi`) values ('22734', '登司江', 'としえ');</v>
      </c>
    </row>
    <row r="22736" spans="1:4" x14ac:dyDescent="0.4">
      <c r="A22736">
        <f t="shared" si="710"/>
        <v>22735</v>
      </c>
      <c r="B22736" s="1" t="s">
        <v>21672</v>
      </c>
      <c r="C22736" s="1" t="s">
        <v>21637</v>
      </c>
      <c r="D22736" s="3" t="str">
        <f t="shared" si="711"/>
        <v>insert into `mei_woman` (`id`, `name`, `yomi`) values ('22735', '登史絵', 'としえ');</v>
      </c>
    </row>
    <row r="22737" spans="1:4" x14ac:dyDescent="0.4">
      <c r="A22737">
        <f t="shared" si="710"/>
        <v>22736</v>
      </c>
      <c r="B22737" s="1" t="s">
        <v>21673</v>
      </c>
      <c r="C22737" s="1" t="s">
        <v>21637</v>
      </c>
      <c r="D22737" s="3" t="str">
        <f t="shared" si="711"/>
        <v>insert into `mei_woman` (`id`, `name`, `yomi`) values ('22736', '登史江', 'としえ');</v>
      </c>
    </row>
    <row r="22738" spans="1:4" x14ac:dyDescent="0.4">
      <c r="A22738">
        <f t="shared" si="710"/>
        <v>22737</v>
      </c>
      <c r="B22738" s="1" t="s">
        <v>21674</v>
      </c>
      <c r="C22738" s="1" t="s">
        <v>21637</v>
      </c>
      <c r="D22738" s="3" t="str">
        <f t="shared" si="711"/>
        <v>insert into `mei_woman` (`id`, `name`, `yomi`) values ('22737', '登士枝', 'としえ');</v>
      </c>
    </row>
    <row r="22739" spans="1:4" x14ac:dyDescent="0.4">
      <c r="A22739">
        <f t="shared" si="710"/>
        <v>22738</v>
      </c>
      <c r="B22739" s="1" t="s">
        <v>21675</v>
      </c>
      <c r="C22739" s="1" t="s">
        <v>21637</v>
      </c>
      <c r="D22739" s="3" t="str">
        <f t="shared" si="711"/>
        <v>insert into `mei_woman` (`id`, `name`, `yomi`) values ('22738', '登志栄', 'としえ');</v>
      </c>
    </row>
    <row r="22740" spans="1:4" x14ac:dyDescent="0.4">
      <c r="A22740">
        <f t="shared" si="710"/>
        <v>22739</v>
      </c>
      <c r="B22740" s="1" t="s">
        <v>21676</v>
      </c>
      <c r="C22740" s="1" t="s">
        <v>21637</v>
      </c>
      <c r="D22740" s="3" t="str">
        <f t="shared" si="711"/>
        <v>insert into `mei_woman` (`id`, `name`, `yomi`) values ('22739', '登志恵', 'としえ');</v>
      </c>
    </row>
    <row r="22741" spans="1:4" x14ac:dyDescent="0.4">
      <c r="A22741">
        <f t="shared" si="710"/>
        <v>22740</v>
      </c>
      <c r="B22741" s="1" t="s">
        <v>21677</v>
      </c>
      <c r="C22741" s="1" t="s">
        <v>21637</v>
      </c>
      <c r="D22741" s="3" t="str">
        <f t="shared" si="711"/>
        <v>insert into `mei_woman` (`id`, `name`, `yomi`) values ('22740', '登志江', 'としえ');</v>
      </c>
    </row>
    <row r="22742" spans="1:4" x14ac:dyDescent="0.4">
      <c r="A22742">
        <f t="shared" si="710"/>
        <v>22741</v>
      </c>
      <c r="B22742" s="1" t="s">
        <v>21678</v>
      </c>
      <c r="C22742" s="1" t="s">
        <v>21637</v>
      </c>
      <c r="D22742" s="3" t="str">
        <f t="shared" si="711"/>
        <v>insert into `mei_woman` (`id`, `name`, `yomi`) values ('22741', '登志枝', 'としえ');</v>
      </c>
    </row>
    <row r="22743" spans="1:4" x14ac:dyDescent="0.4">
      <c r="A22743">
        <f t="shared" si="710"/>
        <v>22742</v>
      </c>
      <c r="B22743" s="1" t="s">
        <v>21679</v>
      </c>
      <c r="C22743" s="1" t="s">
        <v>21637</v>
      </c>
      <c r="D22743" s="3" t="str">
        <f t="shared" si="711"/>
        <v>insert into `mei_woman` (`id`, `name`, `yomi`) values ('22742', '登志惠', 'としえ');</v>
      </c>
    </row>
    <row r="22744" spans="1:4" x14ac:dyDescent="0.4">
      <c r="A22744">
        <f t="shared" si="710"/>
        <v>22743</v>
      </c>
      <c r="B22744" s="1" t="s">
        <v>21680</v>
      </c>
      <c r="C22744" s="1" t="s">
        <v>21637</v>
      </c>
      <c r="D22744" s="3" t="str">
        <f t="shared" si="711"/>
        <v>insert into `mei_woman` (`id`, `name`, `yomi`) values ('22743', '登枝恵', 'としえ');</v>
      </c>
    </row>
    <row r="22745" spans="1:4" x14ac:dyDescent="0.4">
      <c r="A22745">
        <f t="shared" si="710"/>
        <v>22744</v>
      </c>
      <c r="B22745" s="1" t="s">
        <v>21681</v>
      </c>
      <c r="C22745" s="1" t="s">
        <v>21637</v>
      </c>
      <c r="D22745" s="3" t="str">
        <f t="shared" si="711"/>
        <v>insert into `mei_woman` (`id`, `name`, `yomi`) values ('22744', '都司恵', 'としえ');</v>
      </c>
    </row>
    <row r="22746" spans="1:4" x14ac:dyDescent="0.4">
      <c r="A22746">
        <f t="shared" si="710"/>
        <v>22745</v>
      </c>
      <c r="B22746" s="1" t="s">
        <v>21682</v>
      </c>
      <c r="C22746" s="1" t="s">
        <v>21637</v>
      </c>
      <c r="D22746" s="3" t="str">
        <f t="shared" si="711"/>
        <v>insert into `mei_woman` (`id`, `name`, `yomi`) values ('22745', '都史江', 'としえ');</v>
      </c>
    </row>
    <row r="22747" spans="1:4" x14ac:dyDescent="0.4">
      <c r="A22747">
        <f t="shared" si="710"/>
        <v>22746</v>
      </c>
      <c r="B22747" s="1" t="s">
        <v>21683</v>
      </c>
      <c r="C22747" s="1" t="s">
        <v>21637</v>
      </c>
      <c r="D22747" s="3" t="str">
        <f t="shared" si="711"/>
        <v>insert into `mei_woman` (`id`, `name`, `yomi`) values ('22746', '都士恵', 'としえ');</v>
      </c>
    </row>
    <row r="22748" spans="1:4" x14ac:dyDescent="0.4">
      <c r="A22748">
        <f t="shared" si="710"/>
        <v>22747</v>
      </c>
      <c r="B22748" s="1" t="s">
        <v>21684</v>
      </c>
      <c r="C22748" s="1" t="s">
        <v>21637</v>
      </c>
      <c r="D22748" s="3" t="str">
        <f t="shared" si="711"/>
        <v>insert into `mei_woman` (`id`, `name`, `yomi`) values ('22747', '都市江', 'としえ');</v>
      </c>
    </row>
    <row r="22749" spans="1:4" x14ac:dyDescent="0.4">
      <c r="A22749">
        <f t="shared" si="710"/>
        <v>22748</v>
      </c>
      <c r="B22749" s="1" t="s">
        <v>21685</v>
      </c>
      <c r="C22749" s="1" t="s">
        <v>21637</v>
      </c>
      <c r="D22749" s="3" t="str">
        <f t="shared" si="711"/>
        <v>insert into `mei_woman` (`id`, `name`, `yomi`) values ('22748', '都志永', 'としえ');</v>
      </c>
    </row>
    <row r="22750" spans="1:4" x14ac:dyDescent="0.4">
      <c r="A22750">
        <f t="shared" si="710"/>
        <v>22749</v>
      </c>
      <c r="B22750" s="1" t="s">
        <v>21686</v>
      </c>
      <c r="C22750" s="1" t="s">
        <v>21637</v>
      </c>
      <c r="D22750" s="3" t="str">
        <f t="shared" si="711"/>
        <v>insert into `mei_woman` (`id`, `name`, `yomi`) values ('22749', '都志恵', 'としえ');</v>
      </c>
    </row>
    <row r="22751" spans="1:4" x14ac:dyDescent="0.4">
      <c r="A22751">
        <f t="shared" si="710"/>
        <v>22750</v>
      </c>
      <c r="B22751" s="1" t="s">
        <v>21687</v>
      </c>
      <c r="C22751" s="1" t="s">
        <v>21637</v>
      </c>
      <c r="D22751" s="3" t="str">
        <f t="shared" si="711"/>
        <v>insert into `mei_woman` (`id`, `name`, `yomi`) values ('22750', '都志江', 'としえ');</v>
      </c>
    </row>
    <row r="22752" spans="1:4" x14ac:dyDescent="0.4">
      <c r="A22752">
        <f t="shared" si="710"/>
        <v>22751</v>
      </c>
      <c r="B22752" s="1" t="s">
        <v>21688</v>
      </c>
      <c r="C22752" s="1" t="s">
        <v>21637</v>
      </c>
      <c r="D22752" s="3" t="str">
        <f t="shared" si="711"/>
        <v>insert into `mei_woman` (`id`, `name`, `yomi`) values ('22751', '都枝', 'としえ');</v>
      </c>
    </row>
    <row r="22753" spans="1:4" x14ac:dyDescent="0.4">
      <c r="A22753">
        <f t="shared" si="710"/>
        <v>22752</v>
      </c>
      <c r="B22753" s="1" t="s">
        <v>21689</v>
      </c>
      <c r="C22753" s="1" t="s">
        <v>21637</v>
      </c>
      <c r="D22753" s="3" t="str">
        <f t="shared" si="711"/>
        <v>insert into `mei_woman` (`id`, `name`, `yomi`) values ('22752', '年栄', 'としえ');</v>
      </c>
    </row>
    <row r="22754" spans="1:4" x14ac:dyDescent="0.4">
      <c r="A22754">
        <f t="shared" si="710"/>
        <v>22753</v>
      </c>
      <c r="B22754" s="1" t="s">
        <v>21690</v>
      </c>
      <c r="C22754" s="1" t="s">
        <v>21637</v>
      </c>
      <c r="D22754" s="3" t="str">
        <f t="shared" si="711"/>
        <v>insert into `mei_woman` (`id`, `name`, `yomi`) values ('22753', '年永', 'としえ');</v>
      </c>
    </row>
    <row r="22755" spans="1:4" x14ac:dyDescent="0.4">
      <c r="A22755">
        <f t="shared" si="710"/>
        <v>22754</v>
      </c>
      <c r="B22755" s="1" t="s">
        <v>21691</v>
      </c>
      <c r="C22755" s="1" t="s">
        <v>21637</v>
      </c>
      <c r="D22755" s="3" t="str">
        <f t="shared" si="711"/>
        <v>insert into `mei_woman` (`id`, `name`, `yomi`) values ('22754', '年絵', 'としえ');</v>
      </c>
    </row>
    <row r="22756" spans="1:4" x14ac:dyDescent="0.4">
      <c r="A22756">
        <f t="shared" si="710"/>
        <v>22755</v>
      </c>
      <c r="B22756" s="1" t="s">
        <v>21692</v>
      </c>
      <c r="C22756" s="1" t="s">
        <v>21637</v>
      </c>
      <c r="D22756" s="3" t="str">
        <f t="shared" si="711"/>
        <v>insert into `mei_woman` (`id`, `name`, `yomi`) values ('22755', '年恵', 'としえ');</v>
      </c>
    </row>
    <row r="22757" spans="1:4" x14ac:dyDescent="0.4">
      <c r="A22757">
        <f t="shared" si="710"/>
        <v>22756</v>
      </c>
      <c r="B22757" s="1" t="s">
        <v>21693</v>
      </c>
      <c r="C22757" s="1" t="s">
        <v>21637</v>
      </c>
      <c r="D22757" s="3" t="str">
        <f t="shared" si="711"/>
        <v>insert into `mei_woman` (`id`, `name`, `yomi`) values ('22756', '年江', 'としえ');</v>
      </c>
    </row>
    <row r="22758" spans="1:4" x14ac:dyDescent="0.4">
      <c r="A22758">
        <f t="shared" si="710"/>
        <v>22757</v>
      </c>
      <c r="B22758" s="1" t="s">
        <v>21694</v>
      </c>
      <c r="C22758" s="1" t="s">
        <v>21637</v>
      </c>
      <c r="D22758" s="3" t="str">
        <f t="shared" si="711"/>
        <v>insert into `mei_woman` (`id`, `name`, `yomi`) values ('22757', '年枝', 'としえ');</v>
      </c>
    </row>
    <row r="22759" spans="1:4" x14ac:dyDescent="0.4">
      <c r="A22759">
        <f t="shared" si="710"/>
        <v>22758</v>
      </c>
      <c r="B22759" s="1" t="s">
        <v>21695</v>
      </c>
      <c r="C22759" s="1" t="s">
        <v>21637</v>
      </c>
      <c r="D22759" s="3" t="str">
        <f t="shared" si="711"/>
        <v>insert into `mei_woman` (`id`, `name`, `yomi`) values ('22758', '肇江', 'としえ');</v>
      </c>
    </row>
    <row r="22760" spans="1:4" x14ac:dyDescent="0.4">
      <c r="A22760">
        <f t="shared" si="710"/>
        <v>22759</v>
      </c>
      <c r="B22760" s="1" t="s">
        <v>21696</v>
      </c>
      <c r="C22760" s="1" t="s">
        <v>21637</v>
      </c>
      <c r="D22760" s="3" t="str">
        <f t="shared" si="711"/>
        <v>insert into `mei_woman` (`id`, `name`, `yomi`) values ('22759', '敏愛', 'としえ');</v>
      </c>
    </row>
    <row r="22761" spans="1:4" x14ac:dyDescent="0.4">
      <c r="A22761">
        <f t="shared" si="710"/>
        <v>22760</v>
      </c>
      <c r="B22761" s="1" t="s">
        <v>21697</v>
      </c>
      <c r="C22761" s="1" t="s">
        <v>21637</v>
      </c>
      <c r="D22761" s="3" t="str">
        <f t="shared" si="711"/>
        <v>insert into `mei_woman` (`id`, `name`, `yomi`) values ('22760', '敏衣', 'としえ');</v>
      </c>
    </row>
    <row r="22762" spans="1:4" x14ac:dyDescent="0.4">
      <c r="A22762">
        <f t="shared" si="710"/>
        <v>22761</v>
      </c>
      <c r="B22762" s="1" t="s">
        <v>21698</v>
      </c>
      <c r="C22762" s="1" t="s">
        <v>21637</v>
      </c>
      <c r="D22762" s="3" t="str">
        <f t="shared" si="711"/>
        <v>insert into `mei_woman` (`id`, `name`, `yomi`) values ('22761', '敏栄', 'としえ');</v>
      </c>
    </row>
    <row r="22763" spans="1:4" x14ac:dyDescent="0.4">
      <c r="A22763">
        <f t="shared" si="710"/>
        <v>22762</v>
      </c>
      <c r="B22763" s="1" t="s">
        <v>21699</v>
      </c>
      <c r="C22763" s="1" t="s">
        <v>21637</v>
      </c>
      <c r="D22763" s="3" t="str">
        <f t="shared" si="711"/>
        <v>insert into `mei_woman` (`id`, `name`, `yomi`) values ('22762', '敏詠', 'としえ');</v>
      </c>
    </row>
    <row r="22764" spans="1:4" x14ac:dyDescent="0.4">
      <c r="A22764">
        <f t="shared" si="710"/>
        <v>22763</v>
      </c>
      <c r="B22764" s="1" t="s">
        <v>21700</v>
      </c>
      <c r="C22764" s="1" t="s">
        <v>21637</v>
      </c>
      <c r="D22764" s="3" t="str">
        <f t="shared" si="711"/>
        <v>insert into `mei_woman` (`id`, `name`, `yomi`) values ('22763', '敏絵', 'としえ');</v>
      </c>
    </row>
    <row r="22765" spans="1:4" x14ac:dyDescent="0.4">
      <c r="A22765">
        <f t="shared" si="710"/>
        <v>22764</v>
      </c>
      <c r="B22765" s="1" t="s">
        <v>21701</v>
      </c>
      <c r="C22765" s="1" t="s">
        <v>21637</v>
      </c>
      <c r="D22765" s="3" t="str">
        <f t="shared" si="711"/>
        <v>insert into `mei_woman` (`id`, `name`, `yomi`) values ('22764', '敏恵', 'としえ');</v>
      </c>
    </row>
    <row r="22766" spans="1:4" x14ac:dyDescent="0.4">
      <c r="A22766">
        <f t="shared" si="710"/>
        <v>22765</v>
      </c>
      <c r="B22766" s="1" t="s">
        <v>21702</v>
      </c>
      <c r="C22766" s="1" t="s">
        <v>21637</v>
      </c>
      <c r="D22766" s="3" t="str">
        <f t="shared" si="711"/>
        <v>insert into `mei_woman` (`id`, `name`, `yomi`) values ('22765', '敏江', 'としえ');</v>
      </c>
    </row>
    <row r="22767" spans="1:4" x14ac:dyDescent="0.4">
      <c r="A22767">
        <f t="shared" si="710"/>
        <v>22766</v>
      </c>
      <c r="B22767" s="1" t="s">
        <v>21703</v>
      </c>
      <c r="C22767" s="1" t="s">
        <v>21637</v>
      </c>
      <c r="D22767" s="3" t="str">
        <f t="shared" si="711"/>
        <v>insert into `mei_woman` (`id`, `name`, `yomi`) values ('22766', '敏枝', 'としえ');</v>
      </c>
    </row>
    <row r="22768" spans="1:4" x14ac:dyDescent="0.4">
      <c r="A22768">
        <f t="shared" si="710"/>
        <v>22767</v>
      </c>
      <c r="B22768" s="1" t="s">
        <v>21704</v>
      </c>
      <c r="C22768" s="1" t="s">
        <v>21637</v>
      </c>
      <c r="D22768" s="3" t="str">
        <f t="shared" si="711"/>
        <v>insert into `mei_woman` (`id`, `name`, `yomi`) values ('22767', '敏惠', 'としえ');</v>
      </c>
    </row>
    <row r="22769" spans="1:4" x14ac:dyDescent="0.4">
      <c r="A22769">
        <f t="shared" si="710"/>
        <v>22768</v>
      </c>
      <c r="B22769" s="1" t="s">
        <v>21705</v>
      </c>
      <c r="C22769" s="1" t="s">
        <v>21637</v>
      </c>
      <c r="D22769" s="3" t="str">
        <f t="shared" si="711"/>
        <v>insert into `mei_woman` (`id`, `name`, `yomi`) values ('22768', '敏榮', 'としえ');</v>
      </c>
    </row>
    <row r="22770" spans="1:4" x14ac:dyDescent="0.4">
      <c r="A22770">
        <f t="shared" si="710"/>
        <v>22769</v>
      </c>
      <c r="B22770" s="1" t="s">
        <v>21706</v>
      </c>
      <c r="C22770" s="1" t="s">
        <v>21637</v>
      </c>
      <c r="D22770" s="3" t="str">
        <f t="shared" si="711"/>
        <v>insert into `mei_woman` (`id`, `name`, `yomi`) values ('22769', '富士江', 'としえ');</v>
      </c>
    </row>
    <row r="22771" spans="1:4" x14ac:dyDescent="0.4">
      <c r="A22771">
        <f t="shared" si="710"/>
        <v>22770</v>
      </c>
      <c r="B22771" s="1" t="s">
        <v>14244</v>
      </c>
      <c r="C22771" s="1" t="s">
        <v>21637</v>
      </c>
      <c r="D22771" s="3" t="str">
        <f t="shared" si="711"/>
        <v>insert into `mei_woman` (`id`, `name`, `yomi`) values ('22770', '福恵', 'としえ');</v>
      </c>
    </row>
    <row r="22772" spans="1:4" x14ac:dyDescent="0.4">
      <c r="A22772">
        <f t="shared" si="710"/>
        <v>22771</v>
      </c>
      <c r="B22772" s="1" t="s">
        <v>21707</v>
      </c>
      <c r="C22772" s="1" t="s">
        <v>21637</v>
      </c>
      <c r="D22772" s="3" t="str">
        <f t="shared" si="711"/>
        <v>insert into `mei_woman` (`id`, `name`, `yomi`) values ('22771', '稔恵', 'としえ');</v>
      </c>
    </row>
    <row r="22773" spans="1:4" x14ac:dyDescent="0.4">
      <c r="A22773">
        <f t="shared" si="710"/>
        <v>22772</v>
      </c>
      <c r="B22773" s="1" t="s">
        <v>21708</v>
      </c>
      <c r="C22773" s="1" t="s">
        <v>21637</v>
      </c>
      <c r="D22773" s="3" t="str">
        <f t="shared" si="711"/>
        <v>insert into `mei_woman` (`id`, `name`, `yomi`) values ('22772', '稔江', 'としえ');</v>
      </c>
    </row>
    <row r="22774" spans="1:4" x14ac:dyDescent="0.4">
      <c r="A22774">
        <f t="shared" si="710"/>
        <v>22773</v>
      </c>
      <c r="B22774" s="1" t="s">
        <v>21709</v>
      </c>
      <c r="C22774" s="1" t="s">
        <v>21637</v>
      </c>
      <c r="D22774" s="3" t="str">
        <f t="shared" si="711"/>
        <v>insert into `mei_woman` (`id`, `name`, `yomi`) values ('22773', '稔枝', 'としえ');</v>
      </c>
    </row>
    <row r="22775" spans="1:4" x14ac:dyDescent="0.4">
      <c r="A22775">
        <f t="shared" si="710"/>
        <v>22774</v>
      </c>
      <c r="B22775" s="1" t="s">
        <v>21710</v>
      </c>
      <c r="C22775" s="1" t="s">
        <v>21637</v>
      </c>
      <c r="D22775" s="3" t="str">
        <f t="shared" si="711"/>
        <v>insert into `mei_woman` (`id`, `name`, `yomi`) values ('22774', '友志江', 'としえ');</v>
      </c>
    </row>
    <row r="22776" spans="1:4" x14ac:dyDescent="0.4">
      <c r="A22776">
        <f t="shared" si="710"/>
        <v>22775</v>
      </c>
      <c r="B22776" s="1" t="s">
        <v>21711</v>
      </c>
      <c r="C22776" s="1" t="s">
        <v>21637</v>
      </c>
      <c r="D22776" s="3" t="str">
        <f t="shared" si="711"/>
        <v>insert into `mei_woman` (`id`, `name`, `yomi`) values ('22775', '利依', 'としえ');</v>
      </c>
    </row>
    <row r="22777" spans="1:4" x14ac:dyDescent="0.4">
      <c r="A22777">
        <f t="shared" si="710"/>
        <v>22776</v>
      </c>
      <c r="B22777" s="1" t="s">
        <v>21712</v>
      </c>
      <c r="C22777" s="1" t="s">
        <v>21637</v>
      </c>
      <c r="D22777" s="3" t="str">
        <f t="shared" si="711"/>
        <v>insert into `mei_woman` (`id`, `name`, `yomi`) values ('22776', '利衣', 'としえ');</v>
      </c>
    </row>
    <row r="22778" spans="1:4" x14ac:dyDescent="0.4">
      <c r="A22778">
        <f t="shared" si="710"/>
        <v>22777</v>
      </c>
      <c r="B22778" s="1" t="s">
        <v>21713</v>
      </c>
      <c r="C22778" s="1" t="s">
        <v>21637</v>
      </c>
      <c r="D22778" s="3" t="str">
        <f t="shared" si="711"/>
        <v>insert into `mei_woman` (`id`, `name`, `yomi`) values ('22777', '利映', 'としえ');</v>
      </c>
    </row>
    <row r="22779" spans="1:4" x14ac:dyDescent="0.4">
      <c r="A22779">
        <f t="shared" si="710"/>
        <v>22778</v>
      </c>
      <c r="B22779" s="1" t="s">
        <v>21714</v>
      </c>
      <c r="C22779" s="1" t="s">
        <v>21637</v>
      </c>
      <c r="D22779" s="3" t="str">
        <f t="shared" si="711"/>
        <v>insert into `mei_woman` (`id`, `name`, `yomi`) values ('22778', '利栄', 'としえ');</v>
      </c>
    </row>
    <row r="22780" spans="1:4" x14ac:dyDescent="0.4">
      <c r="A22780">
        <f t="shared" si="710"/>
        <v>22779</v>
      </c>
      <c r="B22780" s="1" t="s">
        <v>21715</v>
      </c>
      <c r="C22780" s="1" t="s">
        <v>21637</v>
      </c>
      <c r="D22780" s="3" t="str">
        <f t="shared" si="711"/>
        <v>insert into `mei_woman` (`id`, `name`, `yomi`) values ('22779', '利絵', 'としえ');</v>
      </c>
    </row>
    <row r="22781" spans="1:4" x14ac:dyDescent="0.4">
      <c r="A22781">
        <f t="shared" si="710"/>
        <v>22780</v>
      </c>
      <c r="B22781" s="1" t="s">
        <v>7901</v>
      </c>
      <c r="C22781" s="1" t="s">
        <v>21637</v>
      </c>
      <c r="D22781" s="3" t="str">
        <f t="shared" si="711"/>
        <v>insert into `mei_woman` (`id`, `name`, `yomi`) values ('22780', '利恵', 'としえ');</v>
      </c>
    </row>
    <row r="22782" spans="1:4" x14ac:dyDescent="0.4">
      <c r="A22782">
        <f t="shared" si="710"/>
        <v>22781</v>
      </c>
      <c r="B22782" s="1" t="s">
        <v>14571</v>
      </c>
      <c r="C22782" s="1" t="s">
        <v>21637</v>
      </c>
      <c r="D22782" s="3" t="str">
        <f t="shared" si="711"/>
        <v>insert into `mei_woman` (`id`, `name`, `yomi`) values ('22781', '利江', 'としえ');</v>
      </c>
    </row>
    <row r="22783" spans="1:4" x14ac:dyDescent="0.4">
      <c r="A22783">
        <f t="shared" si="710"/>
        <v>22782</v>
      </c>
      <c r="B22783" s="1" t="s">
        <v>21716</v>
      </c>
      <c r="C22783" s="1" t="s">
        <v>21637</v>
      </c>
      <c r="D22783" s="3" t="str">
        <f t="shared" si="711"/>
        <v>insert into `mei_woman` (`id`, `name`, `yomi`) values ('22782', '利枝', 'としえ');</v>
      </c>
    </row>
    <row r="22784" spans="1:4" x14ac:dyDescent="0.4">
      <c r="A22784">
        <f t="shared" si="710"/>
        <v>22783</v>
      </c>
      <c r="B22784" s="1" t="s">
        <v>21717</v>
      </c>
      <c r="C22784" s="1" t="s">
        <v>21637</v>
      </c>
      <c r="D22784" s="3" t="str">
        <f t="shared" si="711"/>
        <v>insert into `mei_woman` (`id`, `name`, `yomi`) values ('22783', '利重', 'としえ');</v>
      </c>
    </row>
    <row r="22785" spans="1:4" x14ac:dyDescent="0.4">
      <c r="A22785">
        <f t="shared" si="710"/>
        <v>22784</v>
      </c>
      <c r="B22785" s="1" t="s">
        <v>21718</v>
      </c>
      <c r="C22785" s="1" t="s">
        <v>21637</v>
      </c>
      <c r="D22785" s="3" t="str">
        <f t="shared" si="711"/>
        <v>insert into `mei_woman` (`id`, `name`, `yomi`) values ('22784', '利得', 'としえ');</v>
      </c>
    </row>
    <row r="22786" spans="1:4" x14ac:dyDescent="0.4">
      <c r="A22786">
        <f t="shared" ref="A22786:A22849" si="712">ROW()-1</f>
        <v>22785</v>
      </c>
      <c r="B22786" s="1" t="s">
        <v>21719</v>
      </c>
      <c r="C22786" s="1" t="s">
        <v>21637</v>
      </c>
      <c r="D22786" s="3" t="str">
        <f t="shared" ref="D22786:D22849" si="713">CONCATENATE($E$1,A22786,$F$1,B22786,$G$1,C22786,$H$1)</f>
        <v>insert into `mei_woman` (`id`, `name`, `yomi`) values ('22785', '利惠', 'としえ');</v>
      </c>
    </row>
    <row r="22787" spans="1:4" x14ac:dyDescent="0.4">
      <c r="A22787">
        <f t="shared" si="712"/>
        <v>22786</v>
      </c>
      <c r="B22787" s="1" t="s">
        <v>818</v>
      </c>
      <c r="C22787" s="1" t="s">
        <v>21637</v>
      </c>
      <c r="D22787" s="3" t="str">
        <f t="shared" si="713"/>
        <v>insert into `mei_woman` (`id`, `name`, `yomi`) values ('22786', '理恵', 'としえ');</v>
      </c>
    </row>
    <row r="22788" spans="1:4" x14ac:dyDescent="0.4">
      <c r="A22788">
        <f t="shared" si="712"/>
        <v>22787</v>
      </c>
      <c r="B22788" s="1" t="s">
        <v>21720</v>
      </c>
      <c r="C22788" s="1" t="s">
        <v>21637</v>
      </c>
      <c r="D22788" s="3" t="str">
        <f t="shared" si="713"/>
        <v>insert into `mei_woman` (`id`, `name`, `yomi`) values ('22787', '録枝', 'としえ');</v>
      </c>
    </row>
    <row r="22789" spans="1:4" x14ac:dyDescent="0.4">
      <c r="A22789">
        <f t="shared" si="712"/>
        <v>22788</v>
      </c>
      <c r="B22789" s="1" t="s">
        <v>21721</v>
      </c>
      <c r="C22789" s="1" t="s">
        <v>21637</v>
      </c>
      <c r="D22789" s="3" t="str">
        <f t="shared" si="713"/>
        <v>insert into `mei_woman` (`id`, `name`, `yomi`) values ('22788', '壽恵', 'としえ');</v>
      </c>
    </row>
    <row r="22790" spans="1:4" x14ac:dyDescent="0.4">
      <c r="A22790">
        <f t="shared" si="712"/>
        <v>22789</v>
      </c>
      <c r="B22790" s="1" t="s">
        <v>21722</v>
      </c>
      <c r="C22790" s="1" t="s">
        <v>21637</v>
      </c>
      <c r="D22790" s="3" t="str">
        <f t="shared" si="713"/>
        <v>insert into `mei_woman` (`id`, `name`, `yomi`) values ('22789', '壽江', 'としえ');</v>
      </c>
    </row>
    <row r="22791" spans="1:4" x14ac:dyDescent="0.4">
      <c r="A22791">
        <f t="shared" si="712"/>
        <v>22790</v>
      </c>
      <c r="B22791" s="1" t="s">
        <v>21723</v>
      </c>
      <c r="C22791" s="1" t="s">
        <v>21637</v>
      </c>
      <c r="D22791" s="3" t="str">
        <f t="shared" si="713"/>
        <v>insert into `mei_woman` (`id`, `name`, `yomi`) values ('22790', '壽枝', 'としえ');</v>
      </c>
    </row>
    <row r="22792" spans="1:4" x14ac:dyDescent="0.4">
      <c r="A22792">
        <f t="shared" si="712"/>
        <v>22791</v>
      </c>
      <c r="B22792" s="1" t="s">
        <v>21724</v>
      </c>
      <c r="C22792" s="1" t="s">
        <v>21637</v>
      </c>
      <c r="D22792" s="3" t="str">
        <f t="shared" si="713"/>
        <v>insert into `mei_woman` (`id`, `name`, `yomi`) values ('22791', '莉笑', 'としえ');</v>
      </c>
    </row>
    <row r="22793" spans="1:4" x14ac:dyDescent="0.4">
      <c r="A22793">
        <f t="shared" si="712"/>
        <v>22792</v>
      </c>
      <c r="B22793" s="1" t="s">
        <v>10207</v>
      </c>
      <c r="C22793" s="1" t="s">
        <v>21725</v>
      </c>
      <c r="D22793" s="3" t="str">
        <f t="shared" si="713"/>
        <v>insert into `mei_woman` (`id`, `name`, `yomi`) values ('22792', '季夏', 'としか');</v>
      </c>
    </row>
    <row r="22794" spans="1:4" x14ac:dyDescent="0.4">
      <c r="A22794">
        <f t="shared" si="712"/>
        <v>22793</v>
      </c>
      <c r="B22794" s="1" t="s">
        <v>12983</v>
      </c>
      <c r="C22794" s="1" t="s">
        <v>21725</v>
      </c>
      <c r="D22794" s="3" t="str">
        <f t="shared" si="713"/>
        <v>insert into `mei_woman` (`id`, `name`, `yomi`) values ('22793', '才加', 'としか');</v>
      </c>
    </row>
    <row r="22795" spans="1:4" x14ac:dyDescent="0.4">
      <c r="A22795">
        <f t="shared" si="712"/>
        <v>22794</v>
      </c>
      <c r="B22795" s="1" t="s">
        <v>17310</v>
      </c>
      <c r="C22795" s="1" t="s">
        <v>21725</v>
      </c>
      <c r="D22795" s="3" t="str">
        <f t="shared" si="713"/>
        <v>insert into `mei_woman` (`id`, `name`, `yomi`) values ('22794', '寿佳', 'としか');</v>
      </c>
    </row>
    <row r="22796" spans="1:4" x14ac:dyDescent="0.4">
      <c r="A22796">
        <f t="shared" si="712"/>
        <v>22795</v>
      </c>
      <c r="B22796" s="1" t="s">
        <v>21726</v>
      </c>
      <c r="C22796" s="1" t="s">
        <v>21725</v>
      </c>
      <c r="D22796" s="3" t="str">
        <f t="shared" si="713"/>
        <v>insert into `mei_woman` (`id`, `name`, `yomi`) values ('22795', '寿花', 'としか');</v>
      </c>
    </row>
    <row r="22797" spans="1:4" x14ac:dyDescent="0.4">
      <c r="A22797">
        <f t="shared" si="712"/>
        <v>22796</v>
      </c>
      <c r="B22797" s="1" t="s">
        <v>15460</v>
      </c>
      <c r="C22797" s="1" t="s">
        <v>21725</v>
      </c>
      <c r="D22797" s="3" t="str">
        <f t="shared" si="713"/>
        <v>insert into `mei_woman` (`id`, `name`, `yomi`) values ('22796', '寿香', 'としか');</v>
      </c>
    </row>
    <row r="22798" spans="1:4" x14ac:dyDescent="0.4">
      <c r="A22798">
        <f t="shared" si="712"/>
        <v>22797</v>
      </c>
      <c r="B22798" s="1" t="s">
        <v>16730</v>
      </c>
      <c r="C22798" s="1" t="s">
        <v>21725</v>
      </c>
      <c r="D22798" s="3" t="str">
        <f t="shared" si="713"/>
        <v>insert into `mei_woman` (`id`, `name`, `yomi`) values ('22797', '淑香', 'としか');</v>
      </c>
    </row>
    <row r="22799" spans="1:4" x14ac:dyDescent="0.4">
      <c r="A22799">
        <f t="shared" si="712"/>
        <v>22798</v>
      </c>
      <c r="B22799" s="1" t="s">
        <v>14594</v>
      </c>
      <c r="C22799" s="1" t="s">
        <v>21725</v>
      </c>
      <c r="D22799" s="3" t="str">
        <f t="shared" si="713"/>
        <v>insert into `mei_woman` (`id`, `name`, `yomi`) values ('22798', '聡華', 'としか');</v>
      </c>
    </row>
    <row r="22800" spans="1:4" x14ac:dyDescent="0.4">
      <c r="A22800">
        <f t="shared" si="712"/>
        <v>22799</v>
      </c>
      <c r="B22800" s="1" t="s">
        <v>19731</v>
      </c>
      <c r="C22800" s="1" t="s">
        <v>21725</v>
      </c>
      <c r="D22800" s="3" t="str">
        <f t="shared" si="713"/>
        <v>insert into `mei_woman` (`id`, `name`, `yomi`) values ('22799', '智架', 'としか');</v>
      </c>
    </row>
    <row r="22801" spans="1:4" x14ac:dyDescent="0.4">
      <c r="A22801">
        <f t="shared" si="712"/>
        <v>22800</v>
      </c>
      <c r="B22801" s="1" t="s">
        <v>21727</v>
      </c>
      <c r="C22801" s="1" t="s">
        <v>21725</v>
      </c>
      <c r="D22801" s="3" t="str">
        <f t="shared" si="713"/>
        <v>insert into `mei_woman` (`id`, `name`, `yomi`) values ('22800', '登史佳', 'としか');</v>
      </c>
    </row>
    <row r="22802" spans="1:4" x14ac:dyDescent="0.4">
      <c r="A22802">
        <f t="shared" si="712"/>
        <v>22801</v>
      </c>
      <c r="B22802" s="1" t="s">
        <v>21728</v>
      </c>
      <c r="C22802" s="1" t="s">
        <v>21725</v>
      </c>
      <c r="D22802" s="3" t="str">
        <f t="shared" si="713"/>
        <v>insert into `mei_woman` (`id`, `name`, `yomi`) values ('22801', '都史佳', 'としか');</v>
      </c>
    </row>
    <row r="22803" spans="1:4" x14ac:dyDescent="0.4">
      <c r="A22803">
        <f t="shared" si="712"/>
        <v>22802</v>
      </c>
      <c r="B22803" s="1" t="s">
        <v>21729</v>
      </c>
      <c r="C22803" s="1" t="s">
        <v>21725</v>
      </c>
      <c r="D22803" s="3" t="str">
        <f t="shared" si="713"/>
        <v>insert into `mei_woman` (`id`, `name`, `yomi`) values ('22802', '都志佳', 'としか');</v>
      </c>
    </row>
    <row r="22804" spans="1:4" x14ac:dyDescent="0.4">
      <c r="A22804">
        <f t="shared" si="712"/>
        <v>22803</v>
      </c>
      <c r="B22804" s="1" t="s">
        <v>21730</v>
      </c>
      <c r="C22804" s="1" t="s">
        <v>21725</v>
      </c>
      <c r="D22804" s="3" t="str">
        <f t="shared" si="713"/>
        <v>insert into `mei_woman` (`id`, `name`, `yomi`) values ('22803', '年香', 'としか');</v>
      </c>
    </row>
    <row r="22805" spans="1:4" x14ac:dyDescent="0.4">
      <c r="A22805">
        <f t="shared" si="712"/>
        <v>22804</v>
      </c>
      <c r="B22805" s="1" t="s">
        <v>21731</v>
      </c>
      <c r="C22805" s="1" t="s">
        <v>21725</v>
      </c>
      <c r="D22805" s="3" t="str">
        <f t="shared" si="713"/>
        <v>insert into `mei_woman` (`id`, `name`, `yomi`) values ('22804', '敏歌', 'としか');</v>
      </c>
    </row>
    <row r="22806" spans="1:4" x14ac:dyDescent="0.4">
      <c r="A22806">
        <f t="shared" si="712"/>
        <v>22805</v>
      </c>
      <c r="B22806" s="1" t="s">
        <v>21732</v>
      </c>
      <c r="C22806" s="1" t="s">
        <v>21725</v>
      </c>
      <c r="D22806" s="3" t="str">
        <f t="shared" si="713"/>
        <v>insert into `mei_woman` (`id`, `name`, `yomi`) values ('22805', '敏香', 'としか');</v>
      </c>
    </row>
    <row r="22807" spans="1:4" x14ac:dyDescent="0.4">
      <c r="A22807">
        <f t="shared" si="712"/>
        <v>22806</v>
      </c>
      <c r="B22807" s="1" t="s">
        <v>649</v>
      </c>
      <c r="C22807" s="1" t="s">
        <v>21725</v>
      </c>
      <c r="D22807" s="3" t="str">
        <f t="shared" si="713"/>
        <v>insert into `mei_woman` (`id`, `name`, `yomi`) values ('22806', '利香', 'としか');</v>
      </c>
    </row>
    <row r="22808" spans="1:4" x14ac:dyDescent="0.4">
      <c r="A22808">
        <f t="shared" si="712"/>
        <v>22807</v>
      </c>
      <c r="B22808" s="1" t="s">
        <v>21733</v>
      </c>
      <c r="C22808" s="1" t="s">
        <v>21725</v>
      </c>
      <c r="D22808" s="3" t="str">
        <f t="shared" si="713"/>
        <v>insert into `mei_woman` (`id`, `name`, `yomi`) values ('22807', '壽香', 'としか');</v>
      </c>
    </row>
    <row r="22809" spans="1:4" x14ac:dyDescent="0.4">
      <c r="A22809">
        <f t="shared" si="712"/>
        <v>22808</v>
      </c>
      <c r="B22809" s="1" t="s">
        <v>4939</v>
      </c>
      <c r="C22809" s="1" t="s">
        <v>21734</v>
      </c>
      <c r="D22809" s="3" t="str">
        <f t="shared" si="713"/>
        <v>insert into `mei_woman` (`id`, `name`, `yomi`) values ('22808', '逸子', 'としこ');</v>
      </c>
    </row>
    <row r="22810" spans="1:4" x14ac:dyDescent="0.4">
      <c r="A22810">
        <f t="shared" si="712"/>
        <v>22809</v>
      </c>
      <c r="B22810" s="1" t="s">
        <v>5508</v>
      </c>
      <c r="C22810" s="1" t="s">
        <v>21734</v>
      </c>
      <c r="D22810" s="3" t="str">
        <f t="shared" si="713"/>
        <v>insert into `mei_woman` (`id`, `name`, `yomi`) values ('22809', '鋭子', 'としこ');</v>
      </c>
    </row>
    <row r="22811" spans="1:4" x14ac:dyDescent="0.4">
      <c r="A22811">
        <f t="shared" si="712"/>
        <v>22810</v>
      </c>
      <c r="B22811" s="1" t="s">
        <v>21735</v>
      </c>
      <c r="C22811" s="1" t="s">
        <v>21734</v>
      </c>
      <c r="D22811" s="3" t="str">
        <f t="shared" si="713"/>
        <v>insert into `mei_woman` (`id`, `name`, `yomi`) values ('22810', '外史子', 'としこ');</v>
      </c>
    </row>
    <row r="22812" spans="1:4" x14ac:dyDescent="0.4">
      <c r="A22812">
        <f t="shared" si="712"/>
        <v>22811</v>
      </c>
      <c r="B22812" s="1" t="s">
        <v>21736</v>
      </c>
      <c r="C22812" s="1" t="s">
        <v>21734</v>
      </c>
      <c r="D22812" s="3" t="str">
        <f t="shared" si="713"/>
        <v>insert into `mei_woman` (`id`, `name`, `yomi`) values ('22811', '外志子', 'としこ');</v>
      </c>
    </row>
    <row r="22813" spans="1:4" x14ac:dyDescent="0.4">
      <c r="A22813">
        <f t="shared" si="712"/>
        <v>22812</v>
      </c>
      <c r="B22813" s="1" t="s">
        <v>10386</v>
      </c>
      <c r="C22813" s="1" t="s">
        <v>21734</v>
      </c>
      <c r="D22813" s="3" t="str">
        <f t="shared" si="713"/>
        <v>insert into `mei_woman` (`id`, `name`, `yomi`) values ('22812', '季子', 'としこ');</v>
      </c>
    </row>
    <row r="22814" spans="1:4" x14ac:dyDescent="0.4">
      <c r="A22814">
        <f t="shared" si="712"/>
        <v>22813</v>
      </c>
      <c r="B22814" s="1" t="s">
        <v>1154</v>
      </c>
      <c r="C22814" s="1" t="s">
        <v>21734</v>
      </c>
      <c r="D22814" s="3" t="str">
        <f t="shared" si="713"/>
        <v>insert into `mei_woman` (`id`, `name`, `yomi`) values ('22813', '紀子', 'としこ');</v>
      </c>
    </row>
    <row r="22815" spans="1:4" x14ac:dyDescent="0.4">
      <c r="A22815">
        <f t="shared" si="712"/>
        <v>22814</v>
      </c>
      <c r="B22815" s="1" t="s">
        <v>7723</v>
      </c>
      <c r="C22815" s="1" t="s">
        <v>21734</v>
      </c>
      <c r="D22815" s="3" t="str">
        <f t="shared" si="713"/>
        <v>insert into `mei_woman` (`id`, `name`, `yomi`) values ('22814', '記子', 'としこ');</v>
      </c>
    </row>
    <row r="22816" spans="1:4" x14ac:dyDescent="0.4">
      <c r="A22816">
        <f t="shared" si="712"/>
        <v>22815</v>
      </c>
      <c r="B22816" s="1" t="s">
        <v>11224</v>
      </c>
      <c r="C22816" s="1" t="s">
        <v>21734</v>
      </c>
      <c r="D22816" s="3" t="str">
        <f t="shared" si="713"/>
        <v>insert into `mei_woman` (`id`, `name`, `yomi`) values ('22815', '恭子', 'としこ');</v>
      </c>
    </row>
    <row r="22817" spans="1:4" x14ac:dyDescent="0.4">
      <c r="A22817">
        <f t="shared" si="712"/>
        <v>22816</v>
      </c>
      <c r="B22817" s="1" t="s">
        <v>504</v>
      </c>
      <c r="C22817" s="1" t="s">
        <v>21734</v>
      </c>
      <c r="D22817" s="3" t="str">
        <f t="shared" si="713"/>
        <v>insert into `mei_woman` (`id`, `name`, `yomi`) values ('22816', '暁子', 'としこ');</v>
      </c>
    </row>
    <row r="22818" spans="1:4" x14ac:dyDescent="0.4">
      <c r="A22818">
        <f t="shared" si="712"/>
        <v>22817</v>
      </c>
      <c r="B22818" s="1" t="s">
        <v>4774</v>
      </c>
      <c r="C22818" s="1" t="s">
        <v>21734</v>
      </c>
      <c r="D22818" s="3" t="str">
        <f t="shared" si="713"/>
        <v>insert into `mei_woman` (`id`, `name`, `yomi`) values ('22817', '勤子', 'としこ');</v>
      </c>
    </row>
    <row r="22819" spans="1:4" x14ac:dyDescent="0.4">
      <c r="A22819">
        <f t="shared" si="712"/>
        <v>22818</v>
      </c>
      <c r="B22819" s="1" t="s">
        <v>3307</v>
      </c>
      <c r="C22819" s="1" t="s">
        <v>21734</v>
      </c>
      <c r="D22819" s="3" t="str">
        <f t="shared" si="713"/>
        <v>insert into `mei_woman` (`id`, `name`, `yomi`) values ('22818', '恵子', 'としこ');</v>
      </c>
    </row>
    <row r="22820" spans="1:4" x14ac:dyDescent="0.4">
      <c r="A22820">
        <f t="shared" si="712"/>
        <v>22819</v>
      </c>
      <c r="B22820" s="1" t="s">
        <v>1166</v>
      </c>
      <c r="C22820" s="1" t="s">
        <v>21734</v>
      </c>
      <c r="D22820" s="3" t="str">
        <f t="shared" si="713"/>
        <v>insert into `mei_woman` (`id`, `name`, `yomi`) values ('22819', '敬子', 'としこ');</v>
      </c>
    </row>
    <row r="22821" spans="1:4" x14ac:dyDescent="0.4">
      <c r="A22821">
        <f t="shared" si="712"/>
        <v>22820</v>
      </c>
      <c r="B22821" s="1" t="s">
        <v>21737</v>
      </c>
      <c r="C22821" s="1" t="s">
        <v>21734</v>
      </c>
      <c r="D22821" s="3" t="str">
        <f t="shared" si="713"/>
        <v>insert into `mei_woman` (`id`, `name`, `yomi`) values ('22820', '戸旨子', 'としこ');</v>
      </c>
    </row>
    <row r="22822" spans="1:4" x14ac:dyDescent="0.4">
      <c r="A22822">
        <f t="shared" si="712"/>
        <v>22821</v>
      </c>
      <c r="B22822" s="1" t="s">
        <v>12559</v>
      </c>
      <c r="C22822" s="1" t="s">
        <v>21734</v>
      </c>
      <c r="D22822" s="3" t="str">
        <f t="shared" si="713"/>
        <v>insert into `mei_woman` (`id`, `name`, `yomi`) values ('22821', '幸子', 'としこ');</v>
      </c>
    </row>
    <row r="22823" spans="1:4" x14ac:dyDescent="0.4">
      <c r="A22823">
        <f t="shared" si="712"/>
        <v>22822</v>
      </c>
      <c r="B22823" s="1" t="s">
        <v>2567</v>
      </c>
      <c r="C22823" s="1" t="s">
        <v>21734</v>
      </c>
      <c r="D22823" s="3" t="str">
        <f t="shared" si="713"/>
        <v>insert into `mei_woman` (`id`, `name`, `yomi`) values ('22822', '恒子', 'としこ');</v>
      </c>
    </row>
    <row r="22824" spans="1:4" x14ac:dyDescent="0.4">
      <c r="A22824">
        <f t="shared" si="712"/>
        <v>22823</v>
      </c>
      <c r="B22824" s="1" t="s">
        <v>9018</v>
      </c>
      <c r="C22824" s="1" t="s">
        <v>21734</v>
      </c>
      <c r="D22824" s="3" t="str">
        <f t="shared" si="713"/>
        <v>insert into `mei_woman` (`id`, `name`, `yomi`) values ('22823', '哉子', 'としこ');</v>
      </c>
    </row>
    <row r="22825" spans="1:4" x14ac:dyDescent="0.4">
      <c r="A22825">
        <f t="shared" si="712"/>
        <v>22824</v>
      </c>
      <c r="B22825" s="1" t="s">
        <v>13010</v>
      </c>
      <c r="C22825" s="1" t="s">
        <v>21734</v>
      </c>
      <c r="D22825" s="3" t="str">
        <f t="shared" si="713"/>
        <v>insert into `mei_woman` (`id`, `name`, `yomi`) values ('22824', '才子', 'としこ');</v>
      </c>
    </row>
    <row r="22826" spans="1:4" x14ac:dyDescent="0.4">
      <c r="A22826">
        <f t="shared" si="712"/>
        <v>22825</v>
      </c>
      <c r="B22826" s="1" t="s">
        <v>13012</v>
      </c>
      <c r="C22826" s="1" t="s">
        <v>21734</v>
      </c>
      <c r="D22826" s="3" t="str">
        <f t="shared" si="713"/>
        <v>insert into `mei_woman` (`id`, `name`, `yomi`) values ('22825', '歳子', 'としこ');</v>
      </c>
    </row>
    <row r="22827" spans="1:4" x14ac:dyDescent="0.4">
      <c r="A22827">
        <f t="shared" si="712"/>
        <v>22826</v>
      </c>
      <c r="B22827" s="1" t="s">
        <v>21738</v>
      </c>
      <c r="C22827" s="1" t="s">
        <v>21734</v>
      </c>
      <c r="D22827" s="3" t="str">
        <f t="shared" si="713"/>
        <v>insert into `mei_woman` (`id`, `name`, `yomi`) values ('22826', '載子', 'としこ');</v>
      </c>
    </row>
    <row r="22828" spans="1:4" x14ac:dyDescent="0.4">
      <c r="A22828">
        <f t="shared" si="712"/>
        <v>22827</v>
      </c>
      <c r="B22828" s="1" t="s">
        <v>8007</v>
      </c>
      <c r="C22828" s="1" t="s">
        <v>21734</v>
      </c>
      <c r="D22828" s="3" t="str">
        <f t="shared" si="713"/>
        <v>insert into `mei_woman` (`id`, `name`, `yomi`) values ('22827', '寿子', 'としこ');</v>
      </c>
    </row>
    <row r="22829" spans="1:4" x14ac:dyDescent="0.4">
      <c r="A22829">
        <f t="shared" si="712"/>
        <v>22828</v>
      </c>
      <c r="B22829" s="1" t="s">
        <v>21739</v>
      </c>
      <c r="C22829" s="1" t="s">
        <v>21734</v>
      </c>
      <c r="D22829" s="3" t="str">
        <f t="shared" si="713"/>
        <v>insert into `mei_woman` (`id`, `name`, `yomi`) values ('22828', '寿志子', 'としこ');</v>
      </c>
    </row>
    <row r="22830" spans="1:4" x14ac:dyDescent="0.4">
      <c r="A22830">
        <f t="shared" si="712"/>
        <v>22829</v>
      </c>
      <c r="B22830" s="1" t="s">
        <v>10388</v>
      </c>
      <c r="C22830" s="1" t="s">
        <v>21734</v>
      </c>
      <c r="D22830" s="3" t="str">
        <f t="shared" si="713"/>
        <v>insert into `mei_woman` (`id`, `name`, `yomi`) values ('22829', '樹子', 'としこ');</v>
      </c>
    </row>
    <row r="22831" spans="1:4" x14ac:dyDescent="0.4">
      <c r="A22831">
        <f t="shared" si="712"/>
        <v>22830</v>
      </c>
      <c r="B22831" s="1" t="s">
        <v>8008</v>
      </c>
      <c r="C22831" s="1" t="s">
        <v>21734</v>
      </c>
      <c r="D22831" s="3" t="str">
        <f t="shared" si="713"/>
        <v>insert into `mei_woman` (`id`, `name`, `yomi`) values ('22830', '宗子', 'としこ');</v>
      </c>
    </row>
    <row r="22832" spans="1:4" x14ac:dyDescent="0.4">
      <c r="A22832">
        <f t="shared" si="712"/>
        <v>22831</v>
      </c>
      <c r="B22832" s="1" t="s">
        <v>21740</v>
      </c>
      <c r="C22832" s="1" t="s">
        <v>21734</v>
      </c>
      <c r="D22832" s="3" t="str">
        <f t="shared" si="713"/>
        <v>insert into `mei_woman` (`id`, `name`, `yomi`) values ('22831', '十四子', 'としこ');</v>
      </c>
    </row>
    <row r="22833" spans="1:4" x14ac:dyDescent="0.4">
      <c r="A22833">
        <f t="shared" si="712"/>
        <v>22832</v>
      </c>
      <c r="B22833" s="1" t="s">
        <v>21741</v>
      </c>
      <c r="C22833" s="1" t="s">
        <v>21734</v>
      </c>
      <c r="D22833" s="3" t="str">
        <f t="shared" si="713"/>
        <v>insert into `mei_woman` (`id`, `name`, `yomi`) values ('22832', '十志子', 'としこ');</v>
      </c>
    </row>
    <row r="22834" spans="1:4" x14ac:dyDescent="0.4">
      <c r="A22834">
        <f t="shared" si="712"/>
        <v>22833</v>
      </c>
      <c r="B22834" s="1" t="s">
        <v>21742</v>
      </c>
      <c r="C22834" s="1" t="s">
        <v>21734</v>
      </c>
      <c r="D22834" s="3" t="str">
        <f t="shared" si="713"/>
        <v>insert into `mei_woman` (`id`, `name`, `yomi`) values ('22833', '十糸子', 'としこ');</v>
      </c>
    </row>
    <row r="22835" spans="1:4" x14ac:dyDescent="0.4">
      <c r="A22835">
        <f t="shared" si="712"/>
        <v>22834</v>
      </c>
      <c r="B22835" s="1" t="s">
        <v>21743</v>
      </c>
      <c r="C22835" s="1" t="s">
        <v>21734</v>
      </c>
      <c r="D22835" s="3" t="str">
        <f t="shared" si="713"/>
        <v>insert into `mei_woman` (`id`, `name`, `yomi`) values ('22834', '十詩子', 'としこ');</v>
      </c>
    </row>
    <row r="22836" spans="1:4" x14ac:dyDescent="0.4">
      <c r="A22836">
        <f t="shared" si="712"/>
        <v>22835</v>
      </c>
      <c r="B22836" s="1" t="s">
        <v>21744</v>
      </c>
      <c r="C22836" s="1" t="s">
        <v>21734</v>
      </c>
      <c r="D22836" s="3" t="str">
        <f t="shared" si="713"/>
        <v>insert into `mei_woman` (`id`, `name`, `yomi`) values ('22835', '叔子', 'としこ');</v>
      </c>
    </row>
    <row r="22837" spans="1:4" x14ac:dyDescent="0.4">
      <c r="A22837">
        <f t="shared" si="712"/>
        <v>22836</v>
      </c>
      <c r="B22837" s="1" t="s">
        <v>1199</v>
      </c>
      <c r="C22837" s="1" t="s">
        <v>21734</v>
      </c>
      <c r="D22837" s="3" t="str">
        <f t="shared" si="713"/>
        <v>insert into `mei_woman` (`id`, `name`, `yomi`) values ('22836', '淑子', 'としこ');</v>
      </c>
    </row>
    <row r="22838" spans="1:4" x14ac:dyDescent="0.4">
      <c r="A22838">
        <f t="shared" si="712"/>
        <v>22837</v>
      </c>
      <c r="B22838" s="1" t="s">
        <v>21745</v>
      </c>
      <c r="C22838" s="1" t="s">
        <v>21734</v>
      </c>
      <c r="D22838" s="3" t="str">
        <f t="shared" si="713"/>
        <v>insert into `mei_woman` (`id`, `name`, `yomi`) values ('22837', '俊子', 'としこ');</v>
      </c>
    </row>
    <row r="22839" spans="1:4" x14ac:dyDescent="0.4">
      <c r="A22839">
        <f t="shared" si="712"/>
        <v>22838</v>
      </c>
      <c r="B22839" s="1" t="s">
        <v>3316</v>
      </c>
      <c r="C22839" s="1" t="s">
        <v>21734</v>
      </c>
      <c r="D22839" s="3" t="str">
        <f t="shared" si="713"/>
        <v>insert into `mei_woman` (`id`, `name`, `yomi`) values ('22838', '順子', 'としこ');</v>
      </c>
    </row>
    <row r="22840" spans="1:4" x14ac:dyDescent="0.4">
      <c r="A22840">
        <f t="shared" si="712"/>
        <v>22839</v>
      </c>
      <c r="B22840" s="1" t="s">
        <v>21746</v>
      </c>
      <c r="C22840" s="1" t="s">
        <v>21734</v>
      </c>
      <c r="D22840" s="3" t="str">
        <f t="shared" si="713"/>
        <v>insert into `mei_woman` (`id`, `name`, `yomi`) values ('22839', '章真子', 'としこ');</v>
      </c>
    </row>
    <row r="22841" spans="1:4" x14ac:dyDescent="0.4">
      <c r="A22841">
        <f t="shared" si="712"/>
        <v>22840</v>
      </c>
      <c r="B22841" s="1" t="s">
        <v>4497</v>
      </c>
      <c r="C22841" s="1" t="s">
        <v>21734</v>
      </c>
      <c r="D22841" s="3" t="str">
        <f t="shared" si="713"/>
        <v>insert into `mei_woman` (`id`, `name`, `yomi`) values ('22840', '信子', 'としこ');</v>
      </c>
    </row>
    <row r="22842" spans="1:4" x14ac:dyDescent="0.4">
      <c r="A22842">
        <f t="shared" si="712"/>
        <v>22841</v>
      </c>
      <c r="B22842" s="1" t="s">
        <v>21747</v>
      </c>
      <c r="C22842" s="1" t="s">
        <v>21734</v>
      </c>
      <c r="D22842" s="3" t="str">
        <f t="shared" si="713"/>
        <v>insert into `mei_woman` (`id`, `name`, `yomi`) values ('22841', '人史子', 'としこ');</v>
      </c>
    </row>
    <row r="22843" spans="1:4" x14ac:dyDescent="0.4">
      <c r="A22843">
        <f t="shared" si="712"/>
        <v>22842</v>
      </c>
      <c r="B22843" s="1" t="s">
        <v>21748</v>
      </c>
      <c r="C22843" s="1" t="s">
        <v>21734</v>
      </c>
      <c r="D22843" s="3" t="str">
        <f t="shared" si="713"/>
        <v>insert into `mei_woman` (`id`, `name`, `yomi`) values ('22842', '人子', 'としこ');</v>
      </c>
    </row>
    <row r="22844" spans="1:4" x14ac:dyDescent="0.4">
      <c r="A22844">
        <f t="shared" si="712"/>
        <v>22843</v>
      </c>
      <c r="B22844" s="1" t="s">
        <v>11006</v>
      </c>
      <c r="C22844" s="1" t="s">
        <v>21734</v>
      </c>
      <c r="D22844" s="3" t="str">
        <f t="shared" si="713"/>
        <v>insert into `mei_woman` (`id`, `name`, `yomi`) values ('22843', '仁子', 'としこ');</v>
      </c>
    </row>
    <row r="22845" spans="1:4" x14ac:dyDescent="0.4">
      <c r="A22845">
        <f t="shared" si="712"/>
        <v>22844</v>
      </c>
      <c r="B22845" s="1" t="s">
        <v>21749</v>
      </c>
      <c r="C22845" s="1" t="s">
        <v>21734</v>
      </c>
      <c r="D22845" s="3" t="str">
        <f t="shared" si="713"/>
        <v>insert into `mei_woman` (`id`, `name`, `yomi`) values ('22844', '図史子', 'としこ');</v>
      </c>
    </row>
    <row r="22846" spans="1:4" x14ac:dyDescent="0.4">
      <c r="A22846">
        <f t="shared" si="712"/>
        <v>22845</v>
      </c>
      <c r="B22846" s="1" t="s">
        <v>1228</v>
      </c>
      <c r="C22846" s="1" t="s">
        <v>21734</v>
      </c>
      <c r="D22846" s="3" t="str">
        <f t="shared" si="713"/>
        <v>insert into `mei_woman` (`id`, `name`, `yomi`) values ('22845', '聖子', 'としこ');</v>
      </c>
    </row>
    <row r="22847" spans="1:4" x14ac:dyDescent="0.4">
      <c r="A22847">
        <f t="shared" si="712"/>
        <v>22846</v>
      </c>
      <c r="B22847" s="1" t="s">
        <v>4951</v>
      </c>
      <c r="C22847" s="1" t="s">
        <v>21734</v>
      </c>
      <c r="D22847" s="3" t="str">
        <f t="shared" si="713"/>
        <v>insert into `mei_woman` (`id`, `name`, `yomi`) values ('22846', '斉子', 'としこ');</v>
      </c>
    </row>
    <row r="22848" spans="1:4" x14ac:dyDescent="0.4">
      <c r="A22848">
        <f t="shared" si="712"/>
        <v>22847</v>
      </c>
      <c r="B22848" s="1" t="s">
        <v>14675</v>
      </c>
      <c r="C22848" s="1" t="s">
        <v>21734</v>
      </c>
      <c r="D22848" s="3" t="str">
        <f t="shared" si="713"/>
        <v>insert into `mei_woman` (`id`, `name`, `yomi`) values ('22847', '総子', 'としこ');</v>
      </c>
    </row>
    <row r="22849" spans="1:4" x14ac:dyDescent="0.4">
      <c r="A22849">
        <f t="shared" si="712"/>
        <v>22848</v>
      </c>
      <c r="B22849" s="1" t="s">
        <v>1235</v>
      </c>
      <c r="C22849" s="1" t="s">
        <v>21734</v>
      </c>
      <c r="D22849" s="3" t="str">
        <f t="shared" si="713"/>
        <v>insert into `mei_woman` (`id`, `name`, `yomi`) values ('22848', '聡子', 'としこ');</v>
      </c>
    </row>
    <row r="22850" spans="1:4" x14ac:dyDescent="0.4">
      <c r="A22850">
        <f t="shared" ref="A22850:A22913" si="714">ROW()-1</f>
        <v>22849</v>
      </c>
      <c r="B22850" s="1" t="s">
        <v>21750</v>
      </c>
      <c r="C22850" s="1" t="s">
        <v>21734</v>
      </c>
      <c r="D22850" s="3" t="str">
        <f t="shared" ref="D22850:D22913" si="715">CONCATENATE($E$1,A22850,$F$1,B22850,$G$1,C22850,$H$1)</f>
        <v>insert into `mei_woman` (`id`, `name`, `yomi`) values ('22849', '聡志子', 'としこ');</v>
      </c>
    </row>
    <row r="22851" spans="1:4" x14ac:dyDescent="0.4">
      <c r="A22851">
        <f t="shared" si="714"/>
        <v>22850</v>
      </c>
      <c r="B22851" s="1" t="s">
        <v>21751</v>
      </c>
      <c r="C22851" s="1" t="s">
        <v>21734</v>
      </c>
      <c r="D22851" s="3" t="str">
        <f t="shared" si="715"/>
        <v>insert into `mei_woman` (`id`, `name`, `yomi`) values ('22850', '知至子', 'としこ');</v>
      </c>
    </row>
    <row r="22852" spans="1:4" x14ac:dyDescent="0.4">
      <c r="A22852">
        <f t="shared" si="714"/>
        <v>22851</v>
      </c>
      <c r="B22852" s="1" t="s">
        <v>1242</v>
      </c>
      <c r="C22852" s="1" t="s">
        <v>21734</v>
      </c>
      <c r="D22852" s="3" t="str">
        <f t="shared" si="715"/>
        <v>insert into `mei_woman` (`id`, `name`, `yomi`) values ('22851', '智子', 'としこ');</v>
      </c>
    </row>
    <row r="22853" spans="1:4" x14ac:dyDescent="0.4">
      <c r="A22853">
        <f t="shared" si="714"/>
        <v>22852</v>
      </c>
      <c r="B22853" s="1" t="s">
        <v>21752</v>
      </c>
      <c r="C22853" s="1" t="s">
        <v>21734</v>
      </c>
      <c r="D22853" s="3" t="str">
        <f t="shared" si="715"/>
        <v>insert into `mei_woman` (`id`, `name`, `yomi`) values ('22852', '斗史子', 'としこ');</v>
      </c>
    </row>
    <row r="22854" spans="1:4" x14ac:dyDescent="0.4">
      <c r="A22854">
        <f t="shared" si="714"/>
        <v>22853</v>
      </c>
      <c r="B22854" s="1" t="s">
        <v>21753</v>
      </c>
      <c r="C22854" s="1" t="s">
        <v>21734</v>
      </c>
      <c r="D22854" s="3" t="str">
        <f t="shared" si="715"/>
        <v>insert into `mei_woman` (`id`, `name`, `yomi`) values ('22853', '斗志子', 'としこ');</v>
      </c>
    </row>
    <row r="22855" spans="1:4" x14ac:dyDescent="0.4">
      <c r="A22855">
        <f t="shared" si="714"/>
        <v>22854</v>
      </c>
      <c r="B22855" s="1" t="s">
        <v>21754</v>
      </c>
      <c r="C22855" s="1" t="s">
        <v>21734</v>
      </c>
      <c r="D22855" s="3" t="str">
        <f t="shared" si="715"/>
        <v>insert into `mei_woman` (`id`, `name`, `yomi`) values ('22854', '登司子', 'としこ');</v>
      </c>
    </row>
    <row r="22856" spans="1:4" x14ac:dyDescent="0.4">
      <c r="A22856">
        <f t="shared" si="714"/>
        <v>22855</v>
      </c>
      <c r="B22856" s="1" t="s">
        <v>21755</v>
      </c>
      <c r="C22856" s="1" t="s">
        <v>21734</v>
      </c>
      <c r="D22856" s="3" t="str">
        <f t="shared" si="715"/>
        <v>insert into `mei_woman` (`id`, `name`, `yomi`) values ('22855', '登史子', 'としこ');</v>
      </c>
    </row>
    <row r="22857" spans="1:4" x14ac:dyDescent="0.4">
      <c r="A22857">
        <f t="shared" si="714"/>
        <v>22856</v>
      </c>
      <c r="B22857" s="1" t="s">
        <v>21756</v>
      </c>
      <c r="C22857" s="1" t="s">
        <v>21734</v>
      </c>
      <c r="D22857" s="3" t="str">
        <f t="shared" si="715"/>
        <v>insert into `mei_woman` (`id`, `name`, `yomi`) values ('22856', '登士子', 'としこ');</v>
      </c>
    </row>
    <row r="22858" spans="1:4" x14ac:dyDescent="0.4">
      <c r="A22858">
        <f t="shared" si="714"/>
        <v>22857</v>
      </c>
      <c r="B22858" s="1" t="s">
        <v>21757</v>
      </c>
      <c r="C22858" s="1" t="s">
        <v>21734</v>
      </c>
      <c r="D22858" s="3" t="str">
        <f t="shared" si="715"/>
        <v>insert into `mei_woman` (`id`, `name`, `yomi`) values ('22857', '登姿子', 'としこ');</v>
      </c>
    </row>
    <row r="22859" spans="1:4" x14ac:dyDescent="0.4">
      <c r="A22859">
        <f t="shared" si="714"/>
        <v>22858</v>
      </c>
      <c r="B22859" s="1" t="s">
        <v>21758</v>
      </c>
      <c r="C22859" s="1" t="s">
        <v>21734</v>
      </c>
      <c r="D22859" s="3" t="str">
        <f t="shared" si="715"/>
        <v>insert into `mei_woman` (`id`, `name`, `yomi`) values ('22858', '登志子', 'としこ');</v>
      </c>
    </row>
    <row r="22860" spans="1:4" x14ac:dyDescent="0.4">
      <c r="A22860">
        <f t="shared" si="714"/>
        <v>22859</v>
      </c>
      <c r="B22860" s="1" t="s">
        <v>21759</v>
      </c>
      <c r="C22860" s="1" t="s">
        <v>21734</v>
      </c>
      <c r="D22860" s="3" t="str">
        <f t="shared" si="715"/>
        <v>insert into `mei_woman` (`id`, `name`, `yomi`) values ('22859', '登枝子', 'としこ');</v>
      </c>
    </row>
    <row r="22861" spans="1:4" x14ac:dyDescent="0.4">
      <c r="A22861">
        <f t="shared" si="714"/>
        <v>22860</v>
      </c>
      <c r="B22861" s="1" t="s">
        <v>21760</v>
      </c>
      <c r="C22861" s="1" t="s">
        <v>21734</v>
      </c>
      <c r="D22861" s="3" t="str">
        <f t="shared" si="715"/>
        <v>insert into `mei_woman` (`id`, `name`, `yomi`) values ('22860', '登糸子', 'としこ');</v>
      </c>
    </row>
    <row r="22862" spans="1:4" x14ac:dyDescent="0.4">
      <c r="A22862">
        <f t="shared" si="714"/>
        <v>22861</v>
      </c>
      <c r="B22862" s="1" t="s">
        <v>21761</v>
      </c>
      <c r="C22862" s="1" t="s">
        <v>21734</v>
      </c>
      <c r="D22862" s="3" t="str">
        <f t="shared" si="715"/>
        <v>insert into `mei_woman` (`id`, `name`, `yomi`) values ('22861', '登至子', 'としこ');</v>
      </c>
    </row>
    <row r="22863" spans="1:4" x14ac:dyDescent="0.4">
      <c r="A22863">
        <f t="shared" si="714"/>
        <v>22862</v>
      </c>
      <c r="B22863" s="1" t="s">
        <v>21762</v>
      </c>
      <c r="C22863" s="1" t="s">
        <v>21734</v>
      </c>
      <c r="D22863" s="3" t="str">
        <f t="shared" si="715"/>
        <v>insert into `mei_woman` (`id`, `name`, `yomi`) values ('22862', '登詩子', 'としこ');</v>
      </c>
    </row>
    <row r="22864" spans="1:4" x14ac:dyDescent="0.4">
      <c r="A22864">
        <f t="shared" si="714"/>
        <v>22863</v>
      </c>
      <c r="B22864" s="1" t="s">
        <v>21763</v>
      </c>
      <c r="C22864" s="1" t="s">
        <v>21734</v>
      </c>
      <c r="D22864" s="3" t="str">
        <f t="shared" si="715"/>
        <v>insert into `mei_woman` (`id`, `name`, `yomi`) values ('22863', '登勢子', 'としこ');</v>
      </c>
    </row>
    <row r="22865" spans="1:4" x14ac:dyDescent="0.4">
      <c r="A22865">
        <f t="shared" si="714"/>
        <v>22864</v>
      </c>
      <c r="B22865" s="1" t="s">
        <v>21764</v>
      </c>
      <c r="C22865" s="1" t="s">
        <v>21734</v>
      </c>
      <c r="D22865" s="3" t="str">
        <f t="shared" si="715"/>
        <v>insert into `mei_woman` (`id`, `name`, `yomi`) values ('22864', '途志子', 'としこ');</v>
      </c>
    </row>
    <row r="22866" spans="1:4" x14ac:dyDescent="0.4">
      <c r="A22866">
        <f t="shared" si="714"/>
        <v>22865</v>
      </c>
      <c r="B22866" s="1" t="s">
        <v>21765</v>
      </c>
      <c r="C22866" s="1" t="s">
        <v>21734</v>
      </c>
      <c r="D22866" s="3" t="str">
        <f t="shared" si="715"/>
        <v>insert into `mei_woman` (`id`, `name`, `yomi`) values ('22865', '都史子', 'としこ');</v>
      </c>
    </row>
    <row r="22867" spans="1:4" x14ac:dyDescent="0.4">
      <c r="A22867">
        <f t="shared" si="714"/>
        <v>22866</v>
      </c>
      <c r="B22867" s="1" t="s">
        <v>21766</v>
      </c>
      <c r="C22867" s="1" t="s">
        <v>21734</v>
      </c>
      <c r="D22867" s="3" t="str">
        <f t="shared" si="715"/>
        <v>insert into `mei_woman` (`id`, `name`, `yomi`) values ('22866', '都志子', 'としこ');</v>
      </c>
    </row>
    <row r="22868" spans="1:4" x14ac:dyDescent="0.4">
      <c r="A22868">
        <f t="shared" si="714"/>
        <v>22867</v>
      </c>
      <c r="B22868" s="1" t="s">
        <v>21767</v>
      </c>
      <c r="C22868" s="1" t="s">
        <v>21734</v>
      </c>
      <c r="D22868" s="3" t="str">
        <f t="shared" si="715"/>
        <v>insert into `mei_woman` (`id`, `name`, `yomi`) values ('22867', '都枝子', 'としこ');</v>
      </c>
    </row>
    <row r="22869" spans="1:4" x14ac:dyDescent="0.4">
      <c r="A22869">
        <f t="shared" si="714"/>
        <v>22868</v>
      </c>
      <c r="B22869" s="1" t="s">
        <v>21768</v>
      </c>
      <c r="C22869" s="1" t="s">
        <v>21734</v>
      </c>
      <c r="D22869" s="3" t="str">
        <f t="shared" si="715"/>
        <v>insert into `mei_woman` (`id`, `name`, `yomi`) values ('22868', '都紫子', 'としこ');</v>
      </c>
    </row>
    <row r="22870" spans="1:4" x14ac:dyDescent="0.4">
      <c r="A22870">
        <f t="shared" si="714"/>
        <v>22869</v>
      </c>
      <c r="B22870" s="1" t="s">
        <v>21769</v>
      </c>
      <c r="C22870" s="1" t="s">
        <v>21734</v>
      </c>
      <c r="D22870" s="3" t="str">
        <f t="shared" si="715"/>
        <v>insert into `mei_woman` (`id`, `name`, `yomi`) values ('22869', '都至子', 'としこ');</v>
      </c>
    </row>
    <row r="22871" spans="1:4" x14ac:dyDescent="0.4">
      <c r="A22871">
        <f t="shared" si="714"/>
        <v>22870</v>
      </c>
      <c r="B22871" s="1" t="s">
        <v>21770</v>
      </c>
      <c r="C22871" s="1" t="s">
        <v>21734</v>
      </c>
      <c r="D22871" s="3" t="str">
        <f t="shared" si="715"/>
        <v>insert into `mei_woman` (`id`, `name`, `yomi`) values ('22870', '都詩子', 'としこ');</v>
      </c>
    </row>
    <row r="22872" spans="1:4" x14ac:dyDescent="0.4">
      <c r="A22872">
        <f t="shared" si="714"/>
        <v>22871</v>
      </c>
      <c r="B22872" s="1" t="s">
        <v>21771</v>
      </c>
      <c r="C22872" s="1" t="s">
        <v>21734</v>
      </c>
      <c r="D22872" s="3" t="str">
        <f t="shared" si="715"/>
        <v>insert into `mei_woman` (`id`, `name`, `yomi`) values ('22871', '都心子', 'としこ');</v>
      </c>
    </row>
    <row r="22873" spans="1:4" x14ac:dyDescent="0.4">
      <c r="A22873">
        <f t="shared" si="714"/>
        <v>22872</v>
      </c>
      <c r="B22873" s="1" t="s">
        <v>21772</v>
      </c>
      <c r="C22873" s="1" t="s">
        <v>21734</v>
      </c>
      <c r="D22873" s="3" t="str">
        <f t="shared" si="715"/>
        <v>insert into `mei_woman` (`id`, `name`, `yomi`) values ('22872', '土史子', 'としこ');</v>
      </c>
    </row>
    <row r="22874" spans="1:4" x14ac:dyDescent="0.4">
      <c r="A22874">
        <f t="shared" si="714"/>
        <v>22873</v>
      </c>
      <c r="B22874" s="1" t="s">
        <v>21773</v>
      </c>
      <c r="C22874" s="1" t="s">
        <v>21734</v>
      </c>
      <c r="D22874" s="3" t="str">
        <f t="shared" si="715"/>
        <v>insert into `mei_woman` (`id`, `name`, `yomi`) values ('22873', '刀史子', 'としこ');</v>
      </c>
    </row>
    <row r="22875" spans="1:4" x14ac:dyDescent="0.4">
      <c r="A22875">
        <f t="shared" si="714"/>
        <v>22874</v>
      </c>
      <c r="B22875" s="1" t="s">
        <v>21774</v>
      </c>
      <c r="C22875" s="1" t="s">
        <v>21734</v>
      </c>
      <c r="D22875" s="3" t="str">
        <f t="shared" si="715"/>
        <v>insert into `mei_woman` (`id`, `name`, `yomi`) values ('22874', '東志子', 'としこ');</v>
      </c>
    </row>
    <row r="22876" spans="1:4" x14ac:dyDescent="0.4">
      <c r="A22876">
        <f t="shared" si="714"/>
        <v>22875</v>
      </c>
      <c r="B22876" s="1" t="s">
        <v>21775</v>
      </c>
      <c r="C22876" s="1" t="s">
        <v>21734</v>
      </c>
      <c r="D22876" s="3" t="str">
        <f t="shared" si="715"/>
        <v>insert into `mei_woman` (`id`, `name`, `yomi`) values ('22875', '東詩子', 'としこ');</v>
      </c>
    </row>
    <row r="22877" spans="1:4" x14ac:dyDescent="0.4">
      <c r="A22877">
        <f t="shared" si="714"/>
        <v>22876</v>
      </c>
      <c r="B22877" s="1" t="s">
        <v>16962</v>
      </c>
      <c r="C22877" s="1" t="s">
        <v>21734</v>
      </c>
      <c r="D22877" s="3" t="str">
        <f t="shared" si="715"/>
        <v>insert into `mei_woman` (`id`, `name`, `yomi`) values ('22876', '等子', 'としこ');</v>
      </c>
    </row>
    <row r="22878" spans="1:4" x14ac:dyDescent="0.4">
      <c r="A22878">
        <f t="shared" si="714"/>
        <v>22877</v>
      </c>
      <c r="B22878" s="1" t="s">
        <v>21776</v>
      </c>
      <c r="C22878" s="1" t="s">
        <v>21734</v>
      </c>
      <c r="D22878" s="3" t="str">
        <f t="shared" si="715"/>
        <v>insert into `mei_woman` (`id`, `name`, `yomi`) values ('22877', '董志子', 'としこ');</v>
      </c>
    </row>
    <row r="22879" spans="1:4" x14ac:dyDescent="0.4">
      <c r="A22879">
        <f t="shared" si="714"/>
        <v>22878</v>
      </c>
      <c r="B22879" s="1" t="s">
        <v>21777</v>
      </c>
      <c r="C22879" s="1" t="s">
        <v>21734</v>
      </c>
      <c r="D22879" s="3" t="str">
        <f t="shared" si="715"/>
        <v>insert into `mei_woman` (`id`, `name`, `yomi`) values ('22878', '藤志子', 'としこ');</v>
      </c>
    </row>
    <row r="22880" spans="1:4" x14ac:dyDescent="0.4">
      <c r="A22880">
        <f t="shared" si="714"/>
        <v>22879</v>
      </c>
      <c r="B22880" s="1" t="s">
        <v>2588</v>
      </c>
      <c r="C22880" s="1" t="s">
        <v>21734</v>
      </c>
      <c r="D22880" s="3" t="str">
        <f t="shared" si="715"/>
        <v>insert into `mei_woman` (`id`, `name`, `yomi`) values ('22879', '敦子', 'としこ');</v>
      </c>
    </row>
    <row r="22881" spans="1:4" x14ac:dyDescent="0.4">
      <c r="A22881">
        <f t="shared" si="714"/>
        <v>22880</v>
      </c>
      <c r="B22881" s="1" t="s">
        <v>21778</v>
      </c>
      <c r="C22881" s="1" t="s">
        <v>21734</v>
      </c>
      <c r="D22881" s="3" t="str">
        <f t="shared" si="715"/>
        <v>insert into `mei_woman` (`id`, `name`, `yomi`) values ('22880', '年子', 'としこ');</v>
      </c>
    </row>
    <row r="22882" spans="1:4" x14ac:dyDescent="0.4">
      <c r="A22882">
        <f t="shared" si="714"/>
        <v>22881</v>
      </c>
      <c r="B22882" s="1" t="s">
        <v>21779</v>
      </c>
      <c r="C22882" s="1" t="s">
        <v>21734</v>
      </c>
      <c r="D22882" s="3" t="str">
        <f t="shared" si="715"/>
        <v>insert into `mei_woman` (`id`, `name`, `yomi`) values ('22881', '肇子', 'としこ');</v>
      </c>
    </row>
    <row r="22883" spans="1:4" x14ac:dyDescent="0.4">
      <c r="A22883">
        <f t="shared" si="714"/>
        <v>22882</v>
      </c>
      <c r="B22883" s="1" t="s">
        <v>17379</v>
      </c>
      <c r="C22883" s="1" t="s">
        <v>21734</v>
      </c>
      <c r="D22883" s="3" t="str">
        <f t="shared" si="715"/>
        <v>insert into `mei_woman` (`id`, `name`, `yomi`) values ('22882', '隼子', 'としこ');</v>
      </c>
    </row>
    <row r="22884" spans="1:4" x14ac:dyDescent="0.4">
      <c r="A22884">
        <f t="shared" si="714"/>
        <v>22883</v>
      </c>
      <c r="B22884" s="1" t="s">
        <v>14679</v>
      </c>
      <c r="C22884" s="1" t="s">
        <v>21734</v>
      </c>
      <c r="D22884" s="3" t="str">
        <f t="shared" si="715"/>
        <v>insert into `mei_woman` (`id`, `name`, `yomi`) values ('22883', '敏子', 'としこ');</v>
      </c>
    </row>
    <row r="22885" spans="1:4" x14ac:dyDescent="0.4">
      <c r="A22885">
        <f t="shared" si="714"/>
        <v>22884</v>
      </c>
      <c r="B22885" s="1" t="s">
        <v>21780</v>
      </c>
      <c r="C22885" s="1" t="s">
        <v>21734</v>
      </c>
      <c r="D22885" s="3" t="str">
        <f t="shared" si="715"/>
        <v>insert into `mei_woman` (`id`, `name`, `yomi`) values ('22884', '富士子', 'としこ');</v>
      </c>
    </row>
    <row r="22886" spans="1:4" x14ac:dyDescent="0.4">
      <c r="A22886">
        <f t="shared" si="714"/>
        <v>22885</v>
      </c>
      <c r="B22886" s="1" t="s">
        <v>21781</v>
      </c>
      <c r="C22886" s="1" t="s">
        <v>21734</v>
      </c>
      <c r="D22886" s="3" t="str">
        <f t="shared" si="715"/>
        <v>insert into `mei_woman` (`id`, `name`, `yomi`) values ('22885', '富志子', 'としこ');</v>
      </c>
    </row>
    <row r="22887" spans="1:4" x14ac:dyDescent="0.4">
      <c r="A22887">
        <f t="shared" si="714"/>
        <v>22886</v>
      </c>
      <c r="B22887" s="1" t="s">
        <v>21782</v>
      </c>
      <c r="C22887" s="1" t="s">
        <v>21734</v>
      </c>
      <c r="D22887" s="3" t="str">
        <f t="shared" si="715"/>
        <v>insert into `mei_woman` (`id`, `name`, `yomi`) values ('22886', '朋之子', 'としこ');</v>
      </c>
    </row>
    <row r="22888" spans="1:4" x14ac:dyDescent="0.4">
      <c r="A22888">
        <f t="shared" si="714"/>
        <v>22887</v>
      </c>
      <c r="B22888" s="1" t="s">
        <v>21783</v>
      </c>
      <c r="C22888" s="1" t="s">
        <v>21734</v>
      </c>
      <c r="D22888" s="3" t="str">
        <f t="shared" si="715"/>
        <v>insert into `mei_woman` (`id`, `name`, `yomi`) values ('22887', '豊志子', 'としこ');</v>
      </c>
    </row>
    <row r="22889" spans="1:4" x14ac:dyDescent="0.4">
      <c r="A22889">
        <f t="shared" si="714"/>
        <v>22888</v>
      </c>
      <c r="B22889" s="1" t="s">
        <v>1266</v>
      </c>
      <c r="C22889" s="1" t="s">
        <v>21734</v>
      </c>
      <c r="D22889" s="3" t="str">
        <f t="shared" si="715"/>
        <v>insert into `mei_woman` (`id`, `name`, `yomi`) values ('22888', '稔子', 'としこ');</v>
      </c>
    </row>
    <row r="22890" spans="1:4" x14ac:dyDescent="0.4">
      <c r="A22890">
        <f t="shared" si="714"/>
        <v>22889</v>
      </c>
      <c r="B22890" s="1" t="s">
        <v>535</v>
      </c>
      <c r="C22890" s="1" t="s">
        <v>21734</v>
      </c>
      <c r="D22890" s="3" t="str">
        <f t="shared" si="715"/>
        <v>insert into `mei_woman` (`id`, `name`, `yomi`) values ('22889', '明子', 'としこ');</v>
      </c>
    </row>
    <row r="22891" spans="1:4" x14ac:dyDescent="0.4">
      <c r="A22891">
        <f t="shared" si="714"/>
        <v>22890</v>
      </c>
      <c r="B22891" s="1" t="s">
        <v>9034</v>
      </c>
      <c r="C22891" s="1" t="s">
        <v>21734</v>
      </c>
      <c r="D22891" s="3" t="str">
        <f t="shared" si="715"/>
        <v>insert into `mei_woman` (`id`, `name`, `yomi`) values ('22890', '要子', 'としこ');</v>
      </c>
    </row>
    <row r="22892" spans="1:4" x14ac:dyDescent="0.4">
      <c r="A22892">
        <f t="shared" si="714"/>
        <v>22891</v>
      </c>
      <c r="B22892" s="1" t="s">
        <v>21784</v>
      </c>
      <c r="C22892" s="1" t="s">
        <v>21734</v>
      </c>
      <c r="D22892" s="3" t="str">
        <f t="shared" si="715"/>
        <v>insert into `mei_woman` (`id`, `name`, `yomi`) values ('22891', '頼子', 'としこ');</v>
      </c>
    </row>
    <row r="22893" spans="1:4" x14ac:dyDescent="0.4">
      <c r="A22893">
        <f t="shared" si="714"/>
        <v>22892</v>
      </c>
      <c r="B22893" s="1" t="s">
        <v>21785</v>
      </c>
      <c r="C22893" s="1" t="s">
        <v>21734</v>
      </c>
      <c r="D22893" s="3" t="str">
        <f t="shared" si="715"/>
        <v>insert into `mei_woman` (`id`, `name`, `yomi`) values ('22892', '利史子', 'としこ');</v>
      </c>
    </row>
    <row r="22894" spans="1:4" x14ac:dyDescent="0.4">
      <c r="A22894">
        <f t="shared" si="714"/>
        <v>22893</v>
      </c>
      <c r="B22894" s="1" t="s">
        <v>21786</v>
      </c>
      <c r="C22894" s="1" t="s">
        <v>21734</v>
      </c>
      <c r="D22894" s="3" t="str">
        <f t="shared" si="715"/>
        <v>insert into `mei_woman` (`id`, `name`, `yomi`) values ('22893', '利士子', 'としこ');</v>
      </c>
    </row>
    <row r="22895" spans="1:4" x14ac:dyDescent="0.4">
      <c r="A22895">
        <f t="shared" si="714"/>
        <v>22894</v>
      </c>
      <c r="B22895" s="1" t="s">
        <v>21787</v>
      </c>
      <c r="C22895" s="1" t="s">
        <v>21734</v>
      </c>
      <c r="D22895" s="3" t="str">
        <f t="shared" si="715"/>
        <v>insert into `mei_woman` (`id`, `name`, `yomi`) values ('22894', '利子', 'としこ');</v>
      </c>
    </row>
    <row r="22896" spans="1:4" x14ac:dyDescent="0.4">
      <c r="A22896">
        <f t="shared" si="714"/>
        <v>22895</v>
      </c>
      <c r="B22896" s="1" t="s">
        <v>21788</v>
      </c>
      <c r="C22896" s="1" t="s">
        <v>21734</v>
      </c>
      <c r="D22896" s="3" t="str">
        <f t="shared" si="715"/>
        <v>insert into `mei_woman` (`id`, `name`, `yomi`) values ('22895', '利志子', 'としこ');</v>
      </c>
    </row>
    <row r="22897" spans="1:4" x14ac:dyDescent="0.4">
      <c r="A22897">
        <f t="shared" si="714"/>
        <v>22896</v>
      </c>
      <c r="B22897" s="1" t="s">
        <v>21789</v>
      </c>
      <c r="C22897" s="1" t="s">
        <v>21734</v>
      </c>
      <c r="D22897" s="3" t="str">
        <f t="shared" si="715"/>
        <v>insert into `mei_woman` (`id`, `name`, `yomi`) values ('22896', '利至子', 'としこ');</v>
      </c>
    </row>
    <row r="22898" spans="1:4" x14ac:dyDescent="0.4">
      <c r="A22898">
        <f t="shared" si="714"/>
        <v>22897</v>
      </c>
      <c r="B22898" s="1" t="s">
        <v>3332</v>
      </c>
      <c r="C22898" s="1" t="s">
        <v>21734</v>
      </c>
      <c r="D22898" s="3" t="str">
        <f t="shared" si="715"/>
        <v>insert into `mei_woman` (`id`, `name`, `yomi`) values ('22897', '理子', 'としこ');</v>
      </c>
    </row>
    <row r="22899" spans="1:4" x14ac:dyDescent="0.4">
      <c r="A22899">
        <f t="shared" si="714"/>
        <v>22898</v>
      </c>
      <c r="B22899" s="1" t="s">
        <v>1300</v>
      </c>
      <c r="C22899" s="1" t="s">
        <v>21734</v>
      </c>
      <c r="D22899" s="3" t="str">
        <f t="shared" si="715"/>
        <v>insert into `mei_woman` (`id`, `name`, `yomi`) values ('22898', '了子', 'としこ');</v>
      </c>
    </row>
    <row r="22900" spans="1:4" x14ac:dyDescent="0.4">
      <c r="A22900">
        <f t="shared" si="714"/>
        <v>22899</v>
      </c>
      <c r="B22900" s="1" t="s">
        <v>9035</v>
      </c>
      <c r="C22900" s="1" t="s">
        <v>21734</v>
      </c>
      <c r="D22900" s="3" t="str">
        <f t="shared" si="715"/>
        <v>insert into `mei_woman` (`id`, `name`, `yomi`) values ('22899', '倫子', 'としこ');</v>
      </c>
    </row>
    <row r="22901" spans="1:4" x14ac:dyDescent="0.4">
      <c r="A22901">
        <f t="shared" si="714"/>
        <v>22900</v>
      </c>
      <c r="B22901" s="1" t="s">
        <v>21790</v>
      </c>
      <c r="C22901" s="1" t="s">
        <v>21734</v>
      </c>
      <c r="D22901" s="3" t="str">
        <f t="shared" si="715"/>
        <v>insert into `mei_woman` (`id`, `name`, `yomi`) values ('22900', '和枝子', 'としこ');</v>
      </c>
    </row>
    <row r="22902" spans="1:4" x14ac:dyDescent="0.4">
      <c r="A22902">
        <f t="shared" si="714"/>
        <v>22901</v>
      </c>
      <c r="B22902" s="1" t="s">
        <v>8021</v>
      </c>
      <c r="C22902" s="1" t="s">
        <v>21734</v>
      </c>
      <c r="D22902" s="3" t="str">
        <f t="shared" si="715"/>
        <v>insert into `mei_woman` (`id`, `name`, `yomi`) values ('22901', '壽子', 'としこ');</v>
      </c>
    </row>
    <row r="22903" spans="1:4" x14ac:dyDescent="0.4">
      <c r="A22903">
        <f t="shared" si="714"/>
        <v>22902</v>
      </c>
      <c r="B22903" s="1" t="s">
        <v>1321</v>
      </c>
      <c r="C22903" s="1" t="s">
        <v>21734</v>
      </c>
      <c r="D22903" s="3" t="str">
        <f t="shared" si="715"/>
        <v>insert into `mei_woman` (`id`, `name`, `yomi`) values ('22902', '聰子', 'としこ');</v>
      </c>
    </row>
    <row r="22904" spans="1:4" x14ac:dyDescent="0.4">
      <c r="A22904">
        <f t="shared" si="714"/>
        <v>22903</v>
      </c>
      <c r="B22904" s="1" t="s">
        <v>16997</v>
      </c>
      <c r="C22904" s="1" t="s">
        <v>21791</v>
      </c>
      <c r="D22904" s="3" t="str">
        <f t="shared" si="715"/>
        <v>insert into `mei_woman` (`id`, `name`, `yomi`) values ('22903', '淑乃', 'としの');</v>
      </c>
    </row>
    <row r="22905" spans="1:4" x14ac:dyDescent="0.4">
      <c r="A22905">
        <f t="shared" si="714"/>
        <v>22904</v>
      </c>
      <c r="B22905" s="1" t="s">
        <v>21665</v>
      </c>
      <c r="C22905" s="1" t="s">
        <v>21791</v>
      </c>
      <c r="D22905" s="3" t="str">
        <f t="shared" si="715"/>
        <v>insert into `mei_woman` (`id`, `name`, `yomi`) values ('22904', '俊乃', 'としの');</v>
      </c>
    </row>
    <row r="22906" spans="1:4" x14ac:dyDescent="0.4">
      <c r="A22906">
        <f t="shared" si="714"/>
        <v>22905</v>
      </c>
      <c r="B22906" s="1" t="s">
        <v>21792</v>
      </c>
      <c r="C22906" s="1" t="s">
        <v>21791</v>
      </c>
      <c r="D22906" s="3" t="str">
        <f t="shared" si="715"/>
        <v>insert into `mei_woman` (`id`, `name`, `yomi`) values ('22905', '登志伸', 'としの');</v>
      </c>
    </row>
    <row r="22907" spans="1:4" x14ac:dyDescent="0.4">
      <c r="A22907">
        <f t="shared" si="714"/>
        <v>22906</v>
      </c>
      <c r="B22907" s="1" t="s">
        <v>21793</v>
      </c>
      <c r="C22907" s="1" t="s">
        <v>21791</v>
      </c>
      <c r="D22907" s="3" t="str">
        <f t="shared" si="715"/>
        <v>insert into `mei_woman` (`id`, `name`, `yomi`) values ('22906', '都志乃', 'としの');</v>
      </c>
    </row>
    <row r="22908" spans="1:4" x14ac:dyDescent="0.4">
      <c r="A22908">
        <f t="shared" si="714"/>
        <v>22907</v>
      </c>
      <c r="B22908" s="1" t="s">
        <v>21794</v>
      </c>
      <c r="C22908" s="1" t="s">
        <v>21791</v>
      </c>
      <c r="D22908" s="3" t="str">
        <f t="shared" si="715"/>
        <v>insert into `mei_woman` (`id`, `name`, `yomi`) values ('22907', '年乃', 'としの');</v>
      </c>
    </row>
    <row r="22909" spans="1:4" x14ac:dyDescent="0.4">
      <c r="A22909">
        <f t="shared" si="714"/>
        <v>22908</v>
      </c>
      <c r="B22909" s="1" t="s">
        <v>21795</v>
      </c>
      <c r="C22909" s="1" t="s">
        <v>21791</v>
      </c>
      <c r="D22909" s="3" t="str">
        <f t="shared" si="715"/>
        <v>insert into `mei_woman` (`id`, `name`, `yomi`) values ('22908', '敏乃', 'としの');</v>
      </c>
    </row>
    <row r="22910" spans="1:4" x14ac:dyDescent="0.4">
      <c r="A22910">
        <f t="shared" si="714"/>
        <v>22909</v>
      </c>
      <c r="B22910" s="1" t="s">
        <v>21796</v>
      </c>
      <c r="C22910" s="1" t="s">
        <v>21791</v>
      </c>
      <c r="D22910" s="3" t="str">
        <f t="shared" si="715"/>
        <v>insert into `mei_woman` (`id`, `name`, `yomi`) values ('22909', '利乃', 'としの');</v>
      </c>
    </row>
    <row r="22911" spans="1:4" x14ac:dyDescent="0.4">
      <c r="A22911">
        <f t="shared" si="714"/>
        <v>22910</v>
      </c>
      <c r="B22911" s="1" t="s">
        <v>21797</v>
      </c>
      <c r="C22911" s="1" t="s">
        <v>21798</v>
      </c>
      <c r="D22911" s="3" t="str">
        <f t="shared" si="715"/>
        <v>insert into `mei_woman` (`id`, `name`, `yomi`) values ('22910', '寿葉', 'としは');</v>
      </c>
    </row>
    <row r="22912" spans="1:4" x14ac:dyDescent="0.4">
      <c r="A22912">
        <f t="shared" si="714"/>
        <v>22911</v>
      </c>
      <c r="B22912" s="1" t="s">
        <v>21799</v>
      </c>
      <c r="C22912" s="1" t="s">
        <v>21800</v>
      </c>
      <c r="D22912" s="3" t="str">
        <f t="shared" si="715"/>
        <v>insert into `mei_woman` (`id`, `name`, `yomi`) values ('22911', '稔穂', 'としほ');</v>
      </c>
    </row>
    <row r="22913" spans="1:4" x14ac:dyDescent="0.4">
      <c r="A22913">
        <f t="shared" si="714"/>
        <v>22912</v>
      </c>
      <c r="B22913" s="1" t="s">
        <v>21801</v>
      </c>
      <c r="C22913" s="1" t="s">
        <v>21800</v>
      </c>
      <c r="D22913" s="3" t="str">
        <f t="shared" si="715"/>
        <v>insert into `mei_woman` (`id`, `name`, `yomi`) values ('22912', '利穂', 'としほ');</v>
      </c>
    </row>
    <row r="22914" spans="1:4" x14ac:dyDescent="0.4">
      <c r="A22914">
        <f t="shared" ref="A22914:A22977" si="716">ROW()-1</f>
        <v>22913</v>
      </c>
      <c r="B22914" s="1" t="s">
        <v>21802</v>
      </c>
      <c r="C22914" s="1" t="s">
        <v>21803</v>
      </c>
      <c r="D22914" s="3" t="str">
        <f t="shared" ref="D22914:D22977" si="717">CONCATENATE($E$1,A22914,$F$1,B22914,$G$1,C22914,$H$1)</f>
        <v>insert into `mei_woman` (`id`, `name`, `yomi`) values ('22913', '外志美', 'としみ');</v>
      </c>
    </row>
    <row r="22915" spans="1:4" x14ac:dyDescent="0.4">
      <c r="A22915">
        <f t="shared" si="716"/>
        <v>22914</v>
      </c>
      <c r="B22915" s="1" t="s">
        <v>21804</v>
      </c>
      <c r="C22915" s="1" t="s">
        <v>21803</v>
      </c>
      <c r="D22915" s="3" t="str">
        <f t="shared" si="717"/>
        <v>insert into `mei_woman` (`id`, `name`, `yomi`) values ('22914', '季己', 'としみ');</v>
      </c>
    </row>
    <row r="22916" spans="1:4" x14ac:dyDescent="0.4">
      <c r="A22916">
        <f t="shared" si="716"/>
        <v>22915</v>
      </c>
      <c r="B22916" s="1" t="s">
        <v>10722</v>
      </c>
      <c r="C22916" s="1" t="s">
        <v>21803</v>
      </c>
      <c r="D22916" s="3" t="str">
        <f t="shared" si="717"/>
        <v>insert into `mei_woman` (`id`, `name`, `yomi`) values ('22915', '季美', 'としみ');</v>
      </c>
    </row>
    <row r="22917" spans="1:4" x14ac:dyDescent="0.4">
      <c r="A22917">
        <f t="shared" si="716"/>
        <v>22916</v>
      </c>
      <c r="B22917" s="1" t="s">
        <v>10727</v>
      </c>
      <c r="C22917" s="1" t="s">
        <v>21803</v>
      </c>
      <c r="D22917" s="3" t="str">
        <f t="shared" si="717"/>
        <v>insert into `mei_woman` (`id`, `name`, `yomi`) values ('22916', '紀美', 'としみ');</v>
      </c>
    </row>
    <row r="22918" spans="1:4" x14ac:dyDescent="0.4">
      <c r="A22918">
        <f t="shared" si="716"/>
        <v>22917</v>
      </c>
      <c r="B22918" s="1" t="s">
        <v>21805</v>
      </c>
      <c r="C22918" s="1" t="s">
        <v>21803</v>
      </c>
      <c r="D22918" s="3" t="str">
        <f t="shared" si="717"/>
        <v>insert into `mei_woman` (`id`, `name`, `yomi`) values ('22917', '義己', 'としみ');</v>
      </c>
    </row>
    <row r="22919" spans="1:4" x14ac:dyDescent="0.4">
      <c r="A22919">
        <f t="shared" si="716"/>
        <v>22918</v>
      </c>
      <c r="B22919" s="1" t="s">
        <v>1543</v>
      </c>
      <c r="C22919" s="1" t="s">
        <v>21803</v>
      </c>
      <c r="D22919" s="3" t="str">
        <f t="shared" si="717"/>
        <v>insert into `mei_woman` (`id`, `name`, `yomi`) values ('22918', '暁美', 'としみ');</v>
      </c>
    </row>
    <row r="22920" spans="1:4" x14ac:dyDescent="0.4">
      <c r="A22920">
        <f t="shared" si="716"/>
        <v>22919</v>
      </c>
      <c r="B22920" s="1" t="s">
        <v>2681</v>
      </c>
      <c r="C22920" s="1" t="s">
        <v>21803</v>
      </c>
      <c r="D22920" s="3" t="str">
        <f t="shared" si="717"/>
        <v>insert into `mei_woman` (`id`, `name`, `yomi`) values ('22919', '敬美', 'としみ');</v>
      </c>
    </row>
    <row r="22921" spans="1:4" x14ac:dyDescent="0.4">
      <c r="A22921">
        <f t="shared" si="716"/>
        <v>22920</v>
      </c>
      <c r="B22921" s="1" t="s">
        <v>21806</v>
      </c>
      <c r="C22921" s="1" t="s">
        <v>21803</v>
      </c>
      <c r="D22921" s="3" t="str">
        <f t="shared" si="717"/>
        <v>insert into `mei_woman` (`id`, `name`, `yomi`) values ('22920', '才実', 'としみ');</v>
      </c>
    </row>
    <row r="22922" spans="1:4" x14ac:dyDescent="0.4">
      <c r="A22922">
        <f t="shared" si="716"/>
        <v>22921</v>
      </c>
      <c r="B22922" s="1" t="s">
        <v>21807</v>
      </c>
      <c r="C22922" s="1" t="s">
        <v>21803</v>
      </c>
      <c r="D22922" s="3" t="str">
        <f t="shared" si="717"/>
        <v>insert into `mei_woman` (`id`, `name`, `yomi`) values ('22921', '才美', 'としみ');</v>
      </c>
    </row>
    <row r="22923" spans="1:4" x14ac:dyDescent="0.4">
      <c r="A22923">
        <f t="shared" si="716"/>
        <v>22922</v>
      </c>
      <c r="B22923" s="1" t="s">
        <v>21808</v>
      </c>
      <c r="C22923" s="1" t="s">
        <v>21803</v>
      </c>
      <c r="D22923" s="3" t="str">
        <f t="shared" si="717"/>
        <v>insert into `mei_woman` (`id`, `name`, `yomi`) values ('22922', '歳美', 'としみ');</v>
      </c>
    </row>
    <row r="22924" spans="1:4" x14ac:dyDescent="0.4">
      <c r="A22924">
        <f t="shared" si="716"/>
        <v>22923</v>
      </c>
      <c r="B22924" s="1" t="s">
        <v>8249</v>
      </c>
      <c r="C22924" s="1" t="s">
        <v>21803</v>
      </c>
      <c r="D22924" s="3" t="str">
        <f t="shared" si="717"/>
        <v>insert into `mei_woman` (`id`, `name`, `yomi`) values ('22923', '寿海', 'としみ');</v>
      </c>
    </row>
    <row r="22925" spans="1:4" x14ac:dyDescent="0.4">
      <c r="A22925">
        <f t="shared" si="716"/>
        <v>22924</v>
      </c>
      <c r="B22925" s="1" t="s">
        <v>21809</v>
      </c>
      <c r="C22925" s="1" t="s">
        <v>21803</v>
      </c>
      <c r="D22925" s="3" t="str">
        <f t="shared" si="717"/>
        <v>insert into `mei_woman` (`id`, `name`, `yomi`) values ('22924', '寿己', 'としみ');</v>
      </c>
    </row>
    <row r="22926" spans="1:4" x14ac:dyDescent="0.4">
      <c r="A22926">
        <f t="shared" si="716"/>
        <v>22925</v>
      </c>
      <c r="B22926" s="1" t="s">
        <v>8250</v>
      </c>
      <c r="C22926" s="1" t="s">
        <v>21803</v>
      </c>
      <c r="D22926" s="3" t="str">
        <f t="shared" si="717"/>
        <v>insert into `mei_woman` (`id`, `name`, `yomi`) values ('22925', '寿実', 'としみ');</v>
      </c>
    </row>
    <row r="22927" spans="1:4" x14ac:dyDescent="0.4">
      <c r="A22927">
        <f t="shared" si="716"/>
        <v>22926</v>
      </c>
      <c r="B22927" s="1" t="s">
        <v>21810</v>
      </c>
      <c r="C22927" s="1" t="s">
        <v>21803</v>
      </c>
      <c r="D22927" s="3" t="str">
        <f t="shared" si="717"/>
        <v>insert into `mei_woman` (`id`, `name`, `yomi`) values ('22926', '寿泉', 'としみ');</v>
      </c>
    </row>
    <row r="22928" spans="1:4" x14ac:dyDescent="0.4">
      <c r="A22928">
        <f t="shared" si="716"/>
        <v>22927</v>
      </c>
      <c r="B22928" s="1" t="s">
        <v>8251</v>
      </c>
      <c r="C22928" s="1" t="s">
        <v>21803</v>
      </c>
      <c r="D22928" s="3" t="str">
        <f t="shared" si="717"/>
        <v>insert into `mei_woman` (`id`, `name`, `yomi`) values ('22927', '寿美', 'としみ');</v>
      </c>
    </row>
    <row r="22929" spans="1:4" x14ac:dyDescent="0.4">
      <c r="A22929">
        <f t="shared" si="716"/>
        <v>22928</v>
      </c>
      <c r="B22929" s="1" t="s">
        <v>21811</v>
      </c>
      <c r="C22929" s="1" t="s">
        <v>21803</v>
      </c>
      <c r="D22929" s="3" t="str">
        <f t="shared" si="717"/>
        <v>insert into `mei_woman` (`id`, `name`, `yomi`) values ('22928', '寿満', 'としみ');</v>
      </c>
    </row>
    <row r="22930" spans="1:4" x14ac:dyDescent="0.4">
      <c r="A22930">
        <f t="shared" si="716"/>
        <v>22929</v>
      </c>
      <c r="B22930" s="1" t="s">
        <v>8252</v>
      </c>
      <c r="C22930" s="1" t="s">
        <v>21803</v>
      </c>
      <c r="D22930" s="3" t="str">
        <f t="shared" si="717"/>
        <v>insert into `mei_woman` (`id`, `name`, `yomi`) values ('22929', '寿弥', 'としみ');</v>
      </c>
    </row>
    <row r="22931" spans="1:4" x14ac:dyDescent="0.4">
      <c r="A22931">
        <f t="shared" si="716"/>
        <v>22930</v>
      </c>
      <c r="B22931" s="1" t="s">
        <v>21812</v>
      </c>
      <c r="C22931" s="1" t="s">
        <v>21803</v>
      </c>
      <c r="D22931" s="3" t="str">
        <f t="shared" si="717"/>
        <v>insert into `mei_woman` (`id`, `name`, `yomi`) values ('22930', '宗己', 'としみ');</v>
      </c>
    </row>
    <row r="22932" spans="1:4" x14ac:dyDescent="0.4">
      <c r="A22932">
        <f t="shared" si="716"/>
        <v>22931</v>
      </c>
      <c r="B22932" s="1" t="s">
        <v>21813</v>
      </c>
      <c r="C22932" s="1" t="s">
        <v>21803</v>
      </c>
      <c r="D22932" s="3" t="str">
        <f t="shared" si="717"/>
        <v>insert into `mei_woman` (`id`, `name`, `yomi`) values ('22931', '十史美', 'としみ');</v>
      </c>
    </row>
    <row r="22933" spans="1:4" x14ac:dyDescent="0.4">
      <c r="A22933">
        <f t="shared" si="716"/>
        <v>22932</v>
      </c>
      <c r="B22933" s="1" t="s">
        <v>21814</v>
      </c>
      <c r="C22933" s="1" t="s">
        <v>21803</v>
      </c>
      <c r="D22933" s="3" t="str">
        <f t="shared" si="717"/>
        <v>insert into `mei_woman` (`id`, `name`, `yomi`) values ('22932', '十枝三', 'としみ');</v>
      </c>
    </row>
    <row r="22934" spans="1:4" x14ac:dyDescent="0.4">
      <c r="A22934">
        <f t="shared" si="716"/>
        <v>22933</v>
      </c>
      <c r="B22934" s="1" t="s">
        <v>21815</v>
      </c>
      <c r="C22934" s="1" t="s">
        <v>21803</v>
      </c>
      <c r="D22934" s="3" t="str">
        <f t="shared" si="717"/>
        <v>insert into `mei_woman` (`id`, `name`, `yomi`) values ('22933', '叔美', 'としみ');</v>
      </c>
    </row>
    <row r="22935" spans="1:4" x14ac:dyDescent="0.4">
      <c r="A22935">
        <f t="shared" si="716"/>
        <v>22934</v>
      </c>
      <c r="B22935" s="1" t="s">
        <v>21816</v>
      </c>
      <c r="C22935" s="1" t="s">
        <v>21803</v>
      </c>
      <c r="D22935" s="3" t="str">
        <f t="shared" si="717"/>
        <v>insert into `mei_woman` (`id`, `name`, `yomi`) values ('22934', '淑視', 'としみ');</v>
      </c>
    </row>
    <row r="22936" spans="1:4" x14ac:dyDescent="0.4">
      <c r="A22936">
        <f t="shared" si="716"/>
        <v>22935</v>
      </c>
      <c r="B22936" s="1" t="s">
        <v>11592</v>
      </c>
      <c r="C22936" s="1" t="s">
        <v>21803</v>
      </c>
      <c r="D22936" s="3" t="str">
        <f t="shared" si="717"/>
        <v>insert into `mei_woman` (`id`, `name`, `yomi`) values ('22935', '淑実', 'としみ');</v>
      </c>
    </row>
    <row r="22937" spans="1:4" x14ac:dyDescent="0.4">
      <c r="A22937">
        <f t="shared" si="716"/>
        <v>22936</v>
      </c>
      <c r="B22937" s="1" t="s">
        <v>21817</v>
      </c>
      <c r="C22937" s="1" t="s">
        <v>21803</v>
      </c>
      <c r="D22937" s="3" t="str">
        <f t="shared" si="717"/>
        <v>insert into `mei_woman` (`id`, `name`, `yomi`) values ('22936', '淑生', 'としみ');</v>
      </c>
    </row>
    <row r="22938" spans="1:4" x14ac:dyDescent="0.4">
      <c r="A22938">
        <f t="shared" si="716"/>
        <v>22937</v>
      </c>
      <c r="B22938" s="1" t="s">
        <v>11593</v>
      </c>
      <c r="C22938" s="1" t="s">
        <v>21803</v>
      </c>
      <c r="D22938" s="3" t="str">
        <f t="shared" si="717"/>
        <v>insert into `mei_woman` (`id`, `name`, `yomi`) values ('22937', '淑美', 'としみ');</v>
      </c>
    </row>
    <row r="22939" spans="1:4" x14ac:dyDescent="0.4">
      <c r="A22939">
        <f t="shared" si="716"/>
        <v>22938</v>
      </c>
      <c r="B22939" s="1" t="s">
        <v>21818</v>
      </c>
      <c r="C22939" s="1" t="s">
        <v>21803</v>
      </c>
      <c r="D22939" s="3" t="str">
        <f t="shared" si="717"/>
        <v>insert into `mei_woman` (`id`, `name`, `yomi`) values ('22938', '淑未', 'としみ');</v>
      </c>
    </row>
    <row r="22940" spans="1:4" x14ac:dyDescent="0.4">
      <c r="A22940">
        <f t="shared" si="716"/>
        <v>22939</v>
      </c>
      <c r="B22940" s="1" t="s">
        <v>21819</v>
      </c>
      <c r="C22940" s="1" t="s">
        <v>21803</v>
      </c>
      <c r="D22940" s="3" t="str">
        <f t="shared" si="717"/>
        <v>insert into `mei_woman` (`id`, `name`, `yomi`) values ('22939', '粛美', 'としみ');</v>
      </c>
    </row>
    <row r="22941" spans="1:4" x14ac:dyDescent="0.4">
      <c r="A22941">
        <f t="shared" si="716"/>
        <v>22940</v>
      </c>
      <c r="B22941" s="1" t="s">
        <v>21820</v>
      </c>
      <c r="C22941" s="1" t="s">
        <v>21803</v>
      </c>
      <c r="D22941" s="3" t="str">
        <f t="shared" si="717"/>
        <v>insert into `mei_woman` (`id`, `name`, `yomi`) values ('22940', '俊己', 'としみ');</v>
      </c>
    </row>
    <row r="22942" spans="1:4" x14ac:dyDescent="0.4">
      <c r="A22942">
        <f t="shared" si="716"/>
        <v>22941</v>
      </c>
      <c r="B22942" s="1" t="s">
        <v>21821</v>
      </c>
      <c r="C22942" s="1" t="s">
        <v>21803</v>
      </c>
      <c r="D22942" s="3" t="str">
        <f t="shared" si="717"/>
        <v>insert into `mei_woman` (`id`, `name`, `yomi`) values ('22941', '俊三', 'としみ');</v>
      </c>
    </row>
    <row r="22943" spans="1:4" x14ac:dyDescent="0.4">
      <c r="A22943">
        <f t="shared" si="716"/>
        <v>22942</v>
      </c>
      <c r="B22943" s="1" t="s">
        <v>21822</v>
      </c>
      <c r="C22943" s="1" t="s">
        <v>21803</v>
      </c>
      <c r="D22943" s="3" t="str">
        <f t="shared" si="717"/>
        <v>insert into `mei_woman` (`id`, `name`, `yomi`) values ('22942', '俊実', 'としみ');</v>
      </c>
    </row>
    <row r="22944" spans="1:4" x14ac:dyDescent="0.4">
      <c r="A22944">
        <f t="shared" si="716"/>
        <v>22943</v>
      </c>
      <c r="B22944" s="1" t="s">
        <v>21823</v>
      </c>
      <c r="C22944" s="1" t="s">
        <v>21803</v>
      </c>
      <c r="D22944" s="3" t="str">
        <f t="shared" si="717"/>
        <v>insert into `mei_woman` (`id`, `name`, `yomi`) values ('22943', '俊水', 'としみ');</v>
      </c>
    </row>
    <row r="22945" spans="1:4" x14ac:dyDescent="0.4">
      <c r="A22945">
        <f t="shared" si="716"/>
        <v>22944</v>
      </c>
      <c r="B22945" s="1" t="s">
        <v>21824</v>
      </c>
      <c r="C22945" s="1" t="s">
        <v>21803</v>
      </c>
      <c r="D22945" s="3" t="str">
        <f t="shared" si="717"/>
        <v>insert into `mei_woman` (`id`, `name`, `yomi`) values ('22944', '俊美', 'としみ');</v>
      </c>
    </row>
    <row r="22946" spans="1:4" x14ac:dyDescent="0.4">
      <c r="A22946">
        <f t="shared" si="716"/>
        <v>22945</v>
      </c>
      <c r="B22946" s="1" t="s">
        <v>21825</v>
      </c>
      <c r="C22946" s="1" t="s">
        <v>21803</v>
      </c>
      <c r="D22946" s="3" t="str">
        <f t="shared" si="717"/>
        <v>insert into `mei_woman` (`id`, `name`, `yomi`) values ('22945', '俊巳', 'としみ');</v>
      </c>
    </row>
    <row r="22947" spans="1:4" x14ac:dyDescent="0.4">
      <c r="A22947">
        <f t="shared" si="716"/>
        <v>22946</v>
      </c>
      <c r="B22947" s="1" t="s">
        <v>21826</v>
      </c>
      <c r="C22947" s="1" t="s">
        <v>21803</v>
      </c>
      <c r="D22947" s="3" t="str">
        <f t="shared" si="717"/>
        <v>insert into `mei_woman` (`id`, `name`, `yomi`) values ('22946', '順己', 'としみ');</v>
      </c>
    </row>
    <row r="22948" spans="1:4" x14ac:dyDescent="0.4">
      <c r="A22948">
        <f t="shared" si="716"/>
        <v>22947</v>
      </c>
      <c r="B22948" s="1" t="s">
        <v>21827</v>
      </c>
      <c r="C22948" s="1" t="s">
        <v>21803</v>
      </c>
      <c r="D22948" s="3" t="str">
        <f t="shared" si="717"/>
        <v>insert into `mei_woman` (`id`, `name`, `yomi`) values ('22947', '昇志美', 'としみ');</v>
      </c>
    </row>
    <row r="22949" spans="1:4" x14ac:dyDescent="0.4">
      <c r="A22949">
        <f t="shared" si="716"/>
        <v>22948</v>
      </c>
      <c r="B22949" s="1" t="s">
        <v>21828</v>
      </c>
      <c r="C22949" s="1" t="s">
        <v>21803</v>
      </c>
      <c r="D22949" s="3" t="str">
        <f t="shared" si="717"/>
        <v>insert into `mei_woman` (`id`, `name`, `yomi`) values ('22948', '世三', 'としみ');</v>
      </c>
    </row>
    <row r="22950" spans="1:4" x14ac:dyDescent="0.4">
      <c r="A22950">
        <f t="shared" si="716"/>
        <v>22949</v>
      </c>
      <c r="B22950" s="1" t="s">
        <v>5560</v>
      </c>
      <c r="C22950" s="1" t="s">
        <v>21803</v>
      </c>
      <c r="D22950" s="3" t="str">
        <f t="shared" si="717"/>
        <v>insert into `mei_woman` (`id`, `name`, `yomi`) values ('22949', '世美', 'としみ');</v>
      </c>
    </row>
    <row r="22951" spans="1:4" x14ac:dyDescent="0.4">
      <c r="A22951">
        <f t="shared" si="716"/>
        <v>22950</v>
      </c>
      <c r="B22951" s="1" t="s">
        <v>11634</v>
      </c>
      <c r="C22951" s="1" t="s">
        <v>21803</v>
      </c>
      <c r="D22951" s="3" t="str">
        <f t="shared" si="717"/>
        <v>insert into `mei_woman` (`id`, `name`, `yomi`) values ('22950', '聖美', 'としみ');</v>
      </c>
    </row>
    <row r="22952" spans="1:4" x14ac:dyDescent="0.4">
      <c r="A22952">
        <f t="shared" si="716"/>
        <v>22951</v>
      </c>
      <c r="B22952" s="1" t="s">
        <v>1565</v>
      </c>
      <c r="C22952" s="1" t="s">
        <v>21803</v>
      </c>
      <c r="D22952" s="3" t="str">
        <f t="shared" si="717"/>
        <v>insert into `mei_woman` (`id`, `name`, `yomi`) values ('22951', '聡美', 'としみ');</v>
      </c>
    </row>
    <row r="22953" spans="1:4" x14ac:dyDescent="0.4">
      <c r="A22953">
        <f t="shared" si="716"/>
        <v>22952</v>
      </c>
      <c r="B22953" s="1" t="s">
        <v>21829</v>
      </c>
      <c r="C22953" s="1" t="s">
        <v>21803</v>
      </c>
      <c r="D22953" s="3" t="str">
        <f t="shared" si="717"/>
        <v>insert into `mei_woman` (`id`, `name`, `yomi`) values ('22952', '智三', 'としみ');</v>
      </c>
    </row>
    <row r="22954" spans="1:4" x14ac:dyDescent="0.4">
      <c r="A22954">
        <f t="shared" si="716"/>
        <v>22953</v>
      </c>
      <c r="B22954" s="1" t="s">
        <v>14815</v>
      </c>
      <c r="C22954" s="1" t="s">
        <v>21803</v>
      </c>
      <c r="D22954" s="3" t="str">
        <f t="shared" si="717"/>
        <v>insert into `mei_woman` (`id`, `name`, `yomi`) values ('22953', '智実', 'としみ');</v>
      </c>
    </row>
    <row r="22955" spans="1:4" x14ac:dyDescent="0.4">
      <c r="A22955">
        <f t="shared" si="716"/>
        <v>22954</v>
      </c>
      <c r="B22955" s="1" t="s">
        <v>14819</v>
      </c>
      <c r="C22955" s="1" t="s">
        <v>21803</v>
      </c>
      <c r="D22955" s="3" t="str">
        <f t="shared" si="717"/>
        <v>insert into `mei_woman` (`id`, `name`, `yomi`) values ('22954', '智美', 'としみ');</v>
      </c>
    </row>
    <row r="22956" spans="1:4" x14ac:dyDescent="0.4">
      <c r="A22956">
        <f t="shared" si="716"/>
        <v>22955</v>
      </c>
      <c r="B22956" s="1" t="s">
        <v>21830</v>
      </c>
      <c r="C22956" s="1" t="s">
        <v>21803</v>
      </c>
      <c r="D22956" s="3" t="str">
        <f t="shared" si="717"/>
        <v>insert into `mei_woman` (`id`, `name`, `yomi`) values ('22955', '斗志美', 'としみ');</v>
      </c>
    </row>
    <row r="22957" spans="1:4" x14ac:dyDescent="0.4">
      <c r="A22957">
        <f t="shared" si="716"/>
        <v>22956</v>
      </c>
      <c r="B22957" s="1" t="s">
        <v>21831</v>
      </c>
      <c r="C22957" s="1" t="s">
        <v>21803</v>
      </c>
      <c r="D22957" s="3" t="str">
        <f t="shared" si="717"/>
        <v>insert into `mei_woman` (`id`, `name`, `yomi`) values ('22956', '登志海', 'としみ');</v>
      </c>
    </row>
    <row r="22958" spans="1:4" x14ac:dyDescent="0.4">
      <c r="A22958">
        <f t="shared" si="716"/>
        <v>22957</v>
      </c>
      <c r="B22958" s="1" t="s">
        <v>21832</v>
      </c>
      <c r="C22958" s="1" t="s">
        <v>21803</v>
      </c>
      <c r="D22958" s="3" t="str">
        <f t="shared" si="717"/>
        <v>insert into `mei_woman` (`id`, `name`, `yomi`) values ('22957', '登志美', 'としみ');</v>
      </c>
    </row>
    <row r="22959" spans="1:4" x14ac:dyDescent="0.4">
      <c r="A22959">
        <f t="shared" si="716"/>
        <v>22958</v>
      </c>
      <c r="B22959" s="1" t="s">
        <v>21833</v>
      </c>
      <c r="C22959" s="1" t="s">
        <v>21803</v>
      </c>
      <c r="D22959" s="3" t="str">
        <f t="shared" si="717"/>
        <v>insert into `mei_woman` (`id`, `name`, `yomi`) values ('22958', '登糸美', 'としみ');</v>
      </c>
    </row>
    <row r="22960" spans="1:4" x14ac:dyDescent="0.4">
      <c r="A22960">
        <f t="shared" si="716"/>
        <v>22959</v>
      </c>
      <c r="B22960" s="1" t="s">
        <v>21834</v>
      </c>
      <c r="C22960" s="1" t="s">
        <v>21803</v>
      </c>
      <c r="D22960" s="3" t="str">
        <f t="shared" si="717"/>
        <v>insert into `mei_woman` (`id`, `name`, `yomi`) values ('22959', '都志美', 'としみ');</v>
      </c>
    </row>
    <row r="22961" spans="1:4" x14ac:dyDescent="0.4">
      <c r="A22961">
        <f t="shared" si="716"/>
        <v>22960</v>
      </c>
      <c r="B22961" s="1" t="s">
        <v>21835</v>
      </c>
      <c r="C22961" s="1" t="s">
        <v>21803</v>
      </c>
      <c r="D22961" s="3" t="str">
        <f t="shared" si="717"/>
        <v>insert into `mei_woman` (`id`, `name`, `yomi`) values ('22960', '都志満', 'としみ');</v>
      </c>
    </row>
    <row r="22962" spans="1:4" x14ac:dyDescent="0.4">
      <c r="A22962">
        <f t="shared" si="716"/>
        <v>22961</v>
      </c>
      <c r="B22962" s="1" t="s">
        <v>21836</v>
      </c>
      <c r="C22962" s="1" t="s">
        <v>21803</v>
      </c>
      <c r="D22962" s="3" t="str">
        <f t="shared" si="717"/>
        <v>insert into `mei_woman` (`id`, `name`, `yomi`) values ('22961', '冬美', 'としみ');</v>
      </c>
    </row>
    <row r="22963" spans="1:4" x14ac:dyDescent="0.4">
      <c r="A22963">
        <f t="shared" si="716"/>
        <v>22962</v>
      </c>
      <c r="B22963" s="1" t="s">
        <v>21837</v>
      </c>
      <c r="C22963" s="1" t="s">
        <v>21803</v>
      </c>
      <c r="D22963" s="3" t="str">
        <f t="shared" si="717"/>
        <v>insert into `mei_woman` (`id`, `name`, `yomi`) values ('22962', '東秀美', 'としみ');</v>
      </c>
    </row>
    <row r="22964" spans="1:4" x14ac:dyDescent="0.4">
      <c r="A22964">
        <f t="shared" si="716"/>
        <v>22963</v>
      </c>
      <c r="B22964" s="1" t="s">
        <v>21838</v>
      </c>
      <c r="C22964" s="1" t="s">
        <v>21803</v>
      </c>
      <c r="D22964" s="3" t="str">
        <f t="shared" si="717"/>
        <v>insert into `mei_woman` (`id`, `name`, `yomi`) values ('22963', '那美', 'としみ');</v>
      </c>
    </row>
    <row r="22965" spans="1:4" x14ac:dyDescent="0.4">
      <c r="A22965">
        <f t="shared" si="716"/>
        <v>22964</v>
      </c>
      <c r="B22965" s="1" t="s">
        <v>21839</v>
      </c>
      <c r="C22965" s="1" t="s">
        <v>21803</v>
      </c>
      <c r="D22965" s="3" t="str">
        <f t="shared" si="717"/>
        <v>insert into `mei_woman` (`id`, `name`, `yomi`) values ('22964', '年美', 'としみ');</v>
      </c>
    </row>
    <row r="22966" spans="1:4" x14ac:dyDescent="0.4">
      <c r="A22966">
        <f t="shared" si="716"/>
        <v>22965</v>
      </c>
      <c r="B22966" s="1" t="s">
        <v>21840</v>
      </c>
      <c r="C22966" s="1" t="s">
        <v>21803</v>
      </c>
      <c r="D22966" s="3" t="str">
        <f t="shared" si="717"/>
        <v>insert into `mei_woman` (`id`, `name`, `yomi`) values ('22965', '肇美', 'としみ');</v>
      </c>
    </row>
    <row r="22967" spans="1:4" x14ac:dyDescent="0.4">
      <c r="A22967">
        <f t="shared" si="716"/>
        <v>22966</v>
      </c>
      <c r="B22967" s="1" t="s">
        <v>21841</v>
      </c>
      <c r="C22967" s="1" t="s">
        <v>21803</v>
      </c>
      <c r="D22967" s="3" t="str">
        <f t="shared" si="717"/>
        <v>insert into `mei_woman` (`id`, `name`, `yomi`) values ('22966', '肇巳', 'としみ');</v>
      </c>
    </row>
    <row r="22968" spans="1:4" x14ac:dyDescent="0.4">
      <c r="A22968">
        <f t="shared" si="716"/>
        <v>22967</v>
      </c>
      <c r="B22968" s="1" t="s">
        <v>21842</v>
      </c>
      <c r="C22968" s="1" t="s">
        <v>21803</v>
      </c>
      <c r="D22968" s="3" t="str">
        <f t="shared" si="717"/>
        <v>insert into `mei_woman` (`id`, `name`, `yomi`) values ('22967', '敏己', 'としみ');</v>
      </c>
    </row>
    <row r="22969" spans="1:4" x14ac:dyDescent="0.4">
      <c r="A22969">
        <f t="shared" si="716"/>
        <v>22968</v>
      </c>
      <c r="B22969" s="1" t="s">
        <v>21843</v>
      </c>
      <c r="C22969" s="1" t="s">
        <v>21803</v>
      </c>
      <c r="D22969" s="3" t="str">
        <f t="shared" si="717"/>
        <v>insert into `mei_woman` (`id`, `name`, `yomi`) values ('22968', '敏三', 'としみ');</v>
      </c>
    </row>
    <row r="22970" spans="1:4" x14ac:dyDescent="0.4">
      <c r="A22970">
        <f t="shared" si="716"/>
        <v>22969</v>
      </c>
      <c r="B22970" s="1" t="s">
        <v>21844</v>
      </c>
      <c r="C22970" s="1" t="s">
        <v>21803</v>
      </c>
      <c r="D22970" s="3" t="str">
        <f t="shared" si="717"/>
        <v>insert into `mei_woman` (`id`, `name`, `yomi`) values ('22969', '敏視', 'としみ');</v>
      </c>
    </row>
    <row r="22971" spans="1:4" x14ac:dyDescent="0.4">
      <c r="A22971">
        <f t="shared" si="716"/>
        <v>22970</v>
      </c>
      <c r="B22971" s="1" t="s">
        <v>21845</v>
      </c>
      <c r="C22971" s="1" t="s">
        <v>21803</v>
      </c>
      <c r="D22971" s="3" t="str">
        <f t="shared" si="717"/>
        <v>insert into `mei_woman` (`id`, `name`, `yomi`) values ('22970', '敏実', 'としみ');</v>
      </c>
    </row>
    <row r="22972" spans="1:4" x14ac:dyDescent="0.4">
      <c r="A22972">
        <f t="shared" si="716"/>
        <v>22971</v>
      </c>
      <c r="B22972" s="1" t="s">
        <v>14840</v>
      </c>
      <c r="C22972" s="1" t="s">
        <v>21803</v>
      </c>
      <c r="D22972" s="3" t="str">
        <f t="shared" si="717"/>
        <v>insert into `mei_woman` (`id`, `name`, `yomi`) values ('22971', '敏美', 'としみ');</v>
      </c>
    </row>
    <row r="22973" spans="1:4" x14ac:dyDescent="0.4">
      <c r="A22973">
        <f t="shared" si="716"/>
        <v>22972</v>
      </c>
      <c r="B22973" s="1" t="s">
        <v>21846</v>
      </c>
      <c r="C22973" s="1" t="s">
        <v>21803</v>
      </c>
      <c r="D22973" s="3" t="str">
        <f t="shared" si="717"/>
        <v>insert into `mei_woman` (`id`, `name`, `yomi`) values ('22972', '敏末', 'としみ');</v>
      </c>
    </row>
    <row r="22974" spans="1:4" x14ac:dyDescent="0.4">
      <c r="A22974">
        <f t="shared" si="716"/>
        <v>22973</v>
      </c>
      <c r="B22974" s="1" t="s">
        <v>14841</v>
      </c>
      <c r="C22974" s="1" t="s">
        <v>21803</v>
      </c>
      <c r="D22974" s="3" t="str">
        <f t="shared" si="717"/>
        <v>insert into `mei_woman` (`id`, `name`, `yomi`) values ('22973', '敏未', 'としみ');</v>
      </c>
    </row>
    <row r="22975" spans="1:4" x14ac:dyDescent="0.4">
      <c r="A22975">
        <f t="shared" si="716"/>
        <v>22974</v>
      </c>
      <c r="B22975" s="1" t="s">
        <v>14842</v>
      </c>
      <c r="C22975" s="1" t="s">
        <v>21803</v>
      </c>
      <c r="D22975" s="3" t="str">
        <f t="shared" si="717"/>
        <v>insert into `mei_woman` (`id`, `name`, `yomi`) values ('22974', '敏巳', 'としみ');</v>
      </c>
    </row>
    <row r="22976" spans="1:4" x14ac:dyDescent="0.4">
      <c r="A22976">
        <f t="shared" si="716"/>
        <v>22975</v>
      </c>
      <c r="B22976" s="1" t="s">
        <v>21847</v>
      </c>
      <c r="C22976" s="1" t="s">
        <v>21803</v>
      </c>
      <c r="D22976" s="3" t="str">
        <f t="shared" si="717"/>
        <v>insert into `mei_woman` (`id`, `name`, `yomi`) values ('22975', '敏實', 'としみ');</v>
      </c>
    </row>
    <row r="22977" spans="1:4" x14ac:dyDescent="0.4">
      <c r="A22977">
        <f t="shared" si="716"/>
        <v>22976</v>
      </c>
      <c r="B22977" s="1" t="s">
        <v>21848</v>
      </c>
      <c r="C22977" s="1" t="s">
        <v>21803</v>
      </c>
      <c r="D22977" s="3" t="str">
        <f t="shared" si="717"/>
        <v>insert into `mei_woman` (`id`, `name`, `yomi`) values ('22976', '敏已', 'としみ');</v>
      </c>
    </row>
    <row r="22978" spans="1:4" x14ac:dyDescent="0.4">
      <c r="A22978">
        <f t="shared" ref="A22978:A23041" si="718">ROW()-1</f>
        <v>22977</v>
      </c>
      <c r="B22978" s="1" t="s">
        <v>21849</v>
      </c>
      <c r="C22978" s="1" t="s">
        <v>21803</v>
      </c>
      <c r="D22978" s="3" t="str">
        <f t="shared" ref="D22978:D23041" si="719">CONCATENATE($E$1,A22978,$F$1,B22978,$G$1,C22978,$H$1)</f>
        <v>insert into `mei_woman` (`id`, `name`, `yomi`) values ('22977', '稔現', 'としみ');</v>
      </c>
    </row>
    <row r="22979" spans="1:4" x14ac:dyDescent="0.4">
      <c r="A22979">
        <f t="shared" si="718"/>
        <v>22978</v>
      </c>
      <c r="B22979" s="1" t="s">
        <v>21850</v>
      </c>
      <c r="C22979" s="1" t="s">
        <v>21803</v>
      </c>
      <c r="D22979" s="3" t="str">
        <f t="shared" si="719"/>
        <v>insert into `mei_woman` (`id`, `name`, `yomi`) values ('22978', '稔実', 'としみ');</v>
      </c>
    </row>
    <row r="22980" spans="1:4" x14ac:dyDescent="0.4">
      <c r="A22980">
        <f t="shared" si="718"/>
        <v>22979</v>
      </c>
      <c r="B22980" s="1" t="s">
        <v>21851</v>
      </c>
      <c r="C22980" s="1" t="s">
        <v>21803</v>
      </c>
      <c r="D22980" s="3" t="str">
        <f t="shared" si="719"/>
        <v>insert into `mei_woman` (`id`, `name`, `yomi`) values ('22979', '稔美', 'としみ');</v>
      </c>
    </row>
    <row r="22981" spans="1:4" x14ac:dyDescent="0.4">
      <c r="A22981">
        <f t="shared" si="718"/>
        <v>22980</v>
      </c>
      <c r="B22981" s="1" t="s">
        <v>21852</v>
      </c>
      <c r="C22981" s="1" t="s">
        <v>21803</v>
      </c>
      <c r="D22981" s="3" t="str">
        <f t="shared" si="719"/>
        <v>insert into `mei_woman` (`id`, `name`, `yomi`) values ('22980', '稔未', 'としみ');</v>
      </c>
    </row>
    <row r="22982" spans="1:4" x14ac:dyDescent="0.4">
      <c r="A22982">
        <f t="shared" si="718"/>
        <v>22981</v>
      </c>
      <c r="B22982" s="1" t="s">
        <v>21853</v>
      </c>
      <c r="C22982" s="1" t="s">
        <v>21803</v>
      </c>
      <c r="D22982" s="3" t="str">
        <f t="shared" si="719"/>
        <v>insert into `mei_woman` (`id`, `name`, `yomi`) values ('22981', '稔巳', 'としみ');</v>
      </c>
    </row>
    <row r="22983" spans="1:4" x14ac:dyDescent="0.4">
      <c r="A22983">
        <f t="shared" si="718"/>
        <v>22982</v>
      </c>
      <c r="B22983" s="1" t="s">
        <v>21854</v>
      </c>
      <c r="C22983" s="1" t="s">
        <v>21803</v>
      </c>
      <c r="D22983" s="3" t="str">
        <f t="shared" si="719"/>
        <v>insert into `mei_woman` (`id`, `name`, `yomi`) values ('22982', '利己', 'としみ');</v>
      </c>
    </row>
    <row r="22984" spans="1:4" x14ac:dyDescent="0.4">
      <c r="A22984">
        <f t="shared" si="718"/>
        <v>22983</v>
      </c>
      <c r="B22984" s="1" t="s">
        <v>14849</v>
      </c>
      <c r="C22984" s="1" t="s">
        <v>21803</v>
      </c>
      <c r="D22984" s="3" t="str">
        <f t="shared" si="719"/>
        <v>insert into `mei_woman` (`id`, `name`, `yomi`) values ('22983', '利実', 'としみ');</v>
      </c>
    </row>
    <row r="22985" spans="1:4" x14ac:dyDescent="0.4">
      <c r="A22985">
        <f t="shared" si="718"/>
        <v>22984</v>
      </c>
      <c r="B22985" s="1" t="s">
        <v>21855</v>
      </c>
      <c r="C22985" s="1" t="s">
        <v>21803</v>
      </c>
      <c r="D22985" s="3" t="str">
        <f t="shared" si="719"/>
        <v>insert into `mei_woman` (`id`, `name`, `yomi`) values ('22984', '利道', 'としみ');</v>
      </c>
    </row>
    <row r="22986" spans="1:4" x14ac:dyDescent="0.4">
      <c r="A22986">
        <f t="shared" si="718"/>
        <v>22985</v>
      </c>
      <c r="B22986" s="1" t="s">
        <v>8276</v>
      </c>
      <c r="C22986" s="1" t="s">
        <v>21803</v>
      </c>
      <c r="D22986" s="3" t="str">
        <f t="shared" si="719"/>
        <v>insert into `mei_woman` (`id`, `name`, `yomi`) values ('22985', '利美', 'としみ');</v>
      </c>
    </row>
    <row r="22987" spans="1:4" x14ac:dyDescent="0.4">
      <c r="A22987">
        <f t="shared" si="718"/>
        <v>22986</v>
      </c>
      <c r="B22987" s="1" t="s">
        <v>21856</v>
      </c>
      <c r="C22987" s="1" t="s">
        <v>21803</v>
      </c>
      <c r="D22987" s="3" t="str">
        <f t="shared" si="719"/>
        <v>insert into `mei_woman` (`id`, `name`, `yomi`) values ('22986', '利巳', 'としみ');</v>
      </c>
    </row>
    <row r="22988" spans="1:4" x14ac:dyDescent="0.4">
      <c r="A22988">
        <f t="shared" si="718"/>
        <v>22987</v>
      </c>
      <c r="B22988" s="1" t="s">
        <v>21857</v>
      </c>
      <c r="C22988" s="1" t="s">
        <v>21803</v>
      </c>
      <c r="D22988" s="3" t="str">
        <f t="shared" si="719"/>
        <v>insert into `mei_woman` (`id`, `name`, `yomi`) values ('22987', '利弥', 'としみ');</v>
      </c>
    </row>
    <row r="22989" spans="1:4" x14ac:dyDescent="0.4">
      <c r="A22989">
        <f t="shared" si="718"/>
        <v>22988</v>
      </c>
      <c r="B22989" s="1" t="s">
        <v>14851</v>
      </c>
      <c r="C22989" s="1" t="s">
        <v>21803</v>
      </c>
      <c r="D22989" s="3" t="str">
        <f t="shared" si="719"/>
        <v>insert into `mei_woman` (`id`, `name`, `yomi`) values ('22988', '理実', 'としみ');</v>
      </c>
    </row>
    <row r="22990" spans="1:4" x14ac:dyDescent="0.4">
      <c r="A22990">
        <f t="shared" si="718"/>
        <v>22989</v>
      </c>
      <c r="B22990" s="1" t="s">
        <v>14878</v>
      </c>
      <c r="C22990" s="1" t="s">
        <v>21803</v>
      </c>
      <c r="D22990" s="3" t="str">
        <f t="shared" si="719"/>
        <v>insert into `mei_woman` (`id`, `name`, `yomi`) values ('22989', '倫美', 'としみ');</v>
      </c>
    </row>
    <row r="22991" spans="1:4" x14ac:dyDescent="0.4">
      <c r="A22991">
        <f t="shared" si="718"/>
        <v>22990</v>
      </c>
      <c r="B22991" s="1" t="s">
        <v>8307</v>
      </c>
      <c r="C22991" s="1" t="s">
        <v>21803</v>
      </c>
      <c r="D22991" s="3" t="str">
        <f t="shared" si="719"/>
        <v>insert into `mei_woman` (`id`, `name`, `yomi`) values ('22990', '壽美', 'としみ');</v>
      </c>
    </row>
    <row r="22992" spans="1:4" x14ac:dyDescent="0.4">
      <c r="A22992">
        <f t="shared" si="718"/>
        <v>22991</v>
      </c>
      <c r="B22992" s="1" t="s">
        <v>11131</v>
      </c>
      <c r="C22992" s="1" t="s">
        <v>21858</v>
      </c>
      <c r="D22992" s="3" t="str">
        <f t="shared" si="719"/>
        <v>insert into `mei_woman` (`id`, `name`, `yomi`) values ('22991', '季世', 'としよ');</v>
      </c>
    </row>
    <row r="22993" spans="1:4" x14ac:dyDescent="0.4">
      <c r="A22993">
        <f t="shared" si="718"/>
        <v>22992</v>
      </c>
      <c r="B22993" s="1" t="s">
        <v>11132</v>
      </c>
      <c r="C22993" s="1" t="s">
        <v>21858</v>
      </c>
      <c r="D22993" s="3" t="str">
        <f t="shared" si="719"/>
        <v>insert into `mei_woman` (`id`, `name`, `yomi`) values ('22992', '季代', 'としよ');</v>
      </c>
    </row>
    <row r="22994" spans="1:4" x14ac:dyDescent="0.4">
      <c r="A22994">
        <f t="shared" si="718"/>
        <v>22993</v>
      </c>
      <c r="B22994" s="1" t="s">
        <v>8349</v>
      </c>
      <c r="C22994" s="1" t="s">
        <v>21858</v>
      </c>
      <c r="D22994" s="3" t="str">
        <f t="shared" si="719"/>
        <v>insert into `mei_woman` (`id`, `name`, `yomi`) values ('22993', '寿代', 'としよ');</v>
      </c>
    </row>
    <row r="22995" spans="1:4" x14ac:dyDescent="0.4">
      <c r="A22995">
        <f t="shared" si="718"/>
        <v>22994</v>
      </c>
      <c r="B22995" s="1" t="s">
        <v>21859</v>
      </c>
      <c r="C22995" s="1" t="s">
        <v>21858</v>
      </c>
      <c r="D22995" s="3" t="str">
        <f t="shared" si="719"/>
        <v>insert into `mei_woman` (`id`, `name`, `yomi`) values ('22994', '寿与', 'としよ');</v>
      </c>
    </row>
    <row r="22996" spans="1:4" x14ac:dyDescent="0.4">
      <c r="A22996">
        <f t="shared" si="718"/>
        <v>22995</v>
      </c>
      <c r="B22996" s="1" t="s">
        <v>17887</v>
      </c>
      <c r="C22996" s="1" t="s">
        <v>21858</v>
      </c>
      <c r="D22996" s="3" t="str">
        <f t="shared" si="719"/>
        <v>insert into `mei_woman` (`id`, `name`, `yomi`) values ('22995', '淑代', 'としよ');</v>
      </c>
    </row>
    <row r="22997" spans="1:4" x14ac:dyDescent="0.4">
      <c r="A22997">
        <f t="shared" si="718"/>
        <v>22996</v>
      </c>
      <c r="B22997" s="1" t="s">
        <v>21860</v>
      </c>
      <c r="C22997" s="1" t="s">
        <v>21858</v>
      </c>
      <c r="D22997" s="3" t="str">
        <f t="shared" si="719"/>
        <v>insert into `mei_woman` (`id`, `name`, `yomi`) values ('22996', '俊代', 'としよ');</v>
      </c>
    </row>
    <row r="22998" spans="1:4" x14ac:dyDescent="0.4">
      <c r="A22998">
        <f t="shared" si="718"/>
        <v>22997</v>
      </c>
      <c r="B22998" s="1" t="s">
        <v>21861</v>
      </c>
      <c r="C22998" s="1" t="s">
        <v>21858</v>
      </c>
      <c r="D22998" s="3" t="str">
        <f t="shared" si="719"/>
        <v>insert into `mei_woman` (`id`, `name`, `yomi`) values ('22997', '仁代', 'としよ');</v>
      </c>
    </row>
    <row r="22999" spans="1:4" x14ac:dyDescent="0.4">
      <c r="A22999">
        <f t="shared" si="718"/>
        <v>22998</v>
      </c>
      <c r="B22999" s="1" t="s">
        <v>14898</v>
      </c>
      <c r="C22999" s="1" t="s">
        <v>21858</v>
      </c>
      <c r="D22999" s="3" t="str">
        <f t="shared" si="719"/>
        <v>insert into `mei_woman` (`id`, `name`, `yomi`) values ('22998', '智世', 'としよ');</v>
      </c>
    </row>
    <row r="23000" spans="1:4" x14ac:dyDescent="0.4">
      <c r="A23000">
        <f t="shared" si="718"/>
        <v>22999</v>
      </c>
      <c r="B23000" s="1" t="s">
        <v>21862</v>
      </c>
      <c r="C23000" s="1" t="s">
        <v>21858</v>
      </c>
      <c r="D23000" s="3" t="str">
        <f t="shared" si="719"/>
        <v>insert into `mei_woman` (`id`, `name`, `yomi`) values ('22999', '斗志代', 'としよ');</v>
      </c>
    </row>
    <row r="23001" spans="1:4" x14ac:dyDescent="0.4">
      <c r="A23001">
        <f t="shared" si="718"/>
        <v>23000</v>
      </c>
      <c r="B23001" s="1" t="s">
        <v>21863</v>
      </c>
      <c r="C23001" s="1" t="s">
        <v>21858</v>
      </c>
      <c r="D23001" s="3" t="str">
        <f t="shared" si="719"/>
        <v>insert into `mei_woman` (`id`, `name`, `yomi`) values ('23000', '登志代', 'としよ');</v>
      </c>
    </row>
    <row r="23002" spans="1:4" x14ac:dyDescent="0.4">
      <c r="A23002">
        <f t="shared" si="718"/>
        <v>23001</v>
      </c>
      <c r="B23002" s="1" t="s">
        <v>21864</v>
      </c>
      <c r="C23002" s="1" t="s">
        <v>21858</v>
      </c>
      <c r="D23002" s="3" t="str">
        <f t="shared" si="719"/>
        <v>insert into `mei_woman` (`id`, `name`, `yomi`) values ('23001', '登識代', 'としよ');</v>
      </c>
    </row>
    <row r="23003" spans="1:4" x14ac:dyDescent="0.4">
      <c r="A23003">
        <f t="shared" si="718"/>
        <v>23002</v>
      </c>
      <c r="B23003" s="1" t="s">
        <v>21865</v>
      </c>
      <c r="C23003" s="1" t="s">
        <v>21858</v>
      </c>
      <c r="D23003" s="3" t="str">
        <f t="shared" si="719"/>
        <v>insert into `mei_woman` (`id`, `name`, `yomi`) values ('23002', '年世', 'としよ');</v>
      </c>
    </row>
    <row r="23004" spans="1:4" x14ac:dyDescent="0.4">
      <c r="A23004">
        <f t="shared" si="718"/>
        <v>23003</v>
      </c>
      <c r="B23004" s="1" t="s">
        <v>21866</v>
      </c>
      <c r="C23004" s="1" t="s">
        <v>21858</v>
      </c>
      <c r="D23004" s="3" t="str">
        <f t="shared" si="719"/>
        <v>insert into `mei_woman` (`id`, `name`, `yomi`) values ('23003', '年代', 'としよ');</v>
      </c>
    </row>
    <row r="23005" spans="1:4" x14ac:dyDescent="0.4">
      <c r="A23005">
        <f t="shared" si="718"/>
        <v>23004</v>
      </c>
      <c r="B23005" s="1" t="s">
        <v>21867</v>
      </c>
      <c r="C23005" s="1" t="s">
        <v>21858</v>
      </c>
      <c r="D23005" s="3" t="str">
        <f t="shared" si="719"/>
        <v>insert into `mei_woman` (`id`, `name`, `yomi`) values ('23004', '敏世', 'としよ');</v>
      </c>
    </row>
    <row r="23006" spans="1:4" x14ac:dyDescent="0.4">
      <c r="A23006">
        <f t="shared" si="718"/>
        <v>23005</v>
      </c>
      <c r="B23006" s="1" t="s">
        <v>21868</v>
      </c>
      <c r="C23006" s="1" t="s">
        <v>21858</v>
      </c>
      <c r="D23006" s="3" t="str">
        <f t="shared" si="719"/>
        <v>insert into `mei_woman` (`id`, `name`, `yomi`) values ('23005', '敏代', 'としよ');</v>
      </c>
    </row>
    <row r="23007" spans="1:4" x14ac:dyDescent="0.4">
      <c r="A23007">
        <f t="shared" si="718"/>
        <v>23006</v>
      </c>
      <c r="B23007" s="1" t="s">
        <v>21869</v>
      </c>
      <c r="C23007" s="1" t="s">
        <v>21858</v>
      </c>
      <c r="D23007" s="3" t="str">
        <f t="shared" si="719"/>
        <v>insert into `mei_woman` (`id`, `name`, `yomi`) values ('23006', '敏予', 'としよ');</v>
      </c>
    </row>
    <row r="23008" spans="1:4" x14ac:dyDescent="0.4">
      <c r="A23008">
        <f t="shared" si="718"/>
        <v>23007</v>
      </c>
      <c r="B23008" s="1" t="s">
        <v>21870</v>
      </c>
      <c r="C23008" s="1" t="s">
        <v>21858</v>
      </c>
      <c r="D23008" s="3" t="str">
        <f t="shared" si="719"/>
        <v>insert into `mei_woman` (`id`, `name`, `yomi`) values ('23007', '敏余', 'としよ');</v>
      </c>
    </row>
    <row r="23009" spans="1:4" x14ac:dyDescent="0.4">
      <c r="A23009">
        <f t="shared" si="718"/>
        <v>23008</v>
      </c>
      <c r="B23009" s="1" t="s">
        <v>21871</v>
      </c>
      <c r="C23009" s="1" t="s">
        <v>21858</v>
      </c>
      <c r="D23009" s="3" t="str">
        <f t="shared" si="719"/>
        <v>insert into `mei_woman` (`id`, `name`, `yomi`) values ('23008', '稔世', 'としよ');</v>
      </c>
    </row>
    <row r="23010" spans="1:4" x14ac:dyDescent="0.4">
      <c r="A23010">
        <f t="shared" si="718"/>
        <v>23009</v>
      </c>
      <c r="B23010" s="1" t="s">
        <v>21872</v>
      </c>
      <c r="C23010" s="1" t="s">
        <v>21858</v>
      </c>
      <c r="D23010" s="3" t="str">
        <f t="shared" si="719"/>
        <v>insert into `mei_woman` (`id`, `name`, `yomi`) values ('23009', '稔代', 'としよ');</v>
      </c>
    </row>
    <row r="23011" spans="1:4" x14ac:dyDescent="0.4">
      <c r="A23011">
        <f t="shared" si="718"/>
        <v>23010</v>
      </c>
      <c r="B23011" s="1" t="s">
        <v>9184</v>
      </c>
      <c r="C23011" s="1" t="s">
        <v>21858</v>
      </c>
      <c r="D23011" s="3" t="str">
        <f t="shared" si="719"/>
        <v>insert into `mei_woman` (`id`, `name`, `yomi`) values ('23010', '要代', 'としよ');</v>
      </c>
    </row>
    <row r="23012" spans="1:4" x14ac:dyDescent="0.4">
      <c r="A23012">
        <f t="shared" si="718"/>
        <v>23011</v>
      </c>
      <c r="B23012" s="1" t="s">
        <v>21873</v>
      </c>
      <c r="C23012" s="1" t="s">
        <v>21858</v>
      </c>
      <c r="D23012" s="3" t="str">
        <f t="shared" si="719"/>
        <v>insert into `mei_woman` (`id`, `name`, `yomi`) values ('23011', '利志代', 'としよ');</v>
      </c>
    </row>
    <row r="23013" spans="1:4" x14ac:dyDescent="0.4">
      <c r="A23013">
        <f t="shared" si="718"/>
        <v>23012</v>
      </c>
      <c r="B23013" s="1" t="s">
        <v>21874</v>
      </c>
      <c r="C23013" s="1" t="s">
        <v>21858</v>
      </c>
      <c r="D23013" s="3" t="str">
        <f t="shared" si="719"/>
        <v>insert into `mei_woman` (`id`, `name`, `yomi`) values ('23012', '利代', 'としよ');</v>
      </c>
    </row>
    <row r="23014" spans="1:4" x14ac:dyDescent="0.4">
      <c r="A23014">
        <f t="shared" si="718"/>
        <v>23013</v>
      </c>
      <c r="B23014" s="1" t="s">
        <v>8559</v>
      </c>
      <c r="C23014" s="1" t="s">
        <v>21858</v>
      </c>
      <c r="D23014" s="3" t="str">
        <f t="shared" si="719"/>
        <v>insert into `mei_woman` (`id`, `name`, `yomi`) values ('23013', '利予', 'としよ');</v>
      </c>
    </row>
    <row r="23015" spans="1:4" x14ac:dyDescent="0.4">
      <c r="A23015">
        <f t="shared" si="718"/>
        <v>23014</v>
      </c>
      <c r="B23015" s="1" t="s">
        <v>21875</v>
      </c>
      <c r="C23015" s="1" t="s">
        <v>21876</v>
      </c>
      <c r="D23015" s="3" t="str">
        <f t="shared" si="719"/>
        <v>insert into `mei_woman` (`id`, `name`, `yomi`) values ('23014', '都々', 'とと');</v>
      </c>
    </row>
    <row r="23016" spans="1:4" x14ac:dyDescent="0.4">
      <c r="A23016">
        <f t="shared" si="718"/>
        <v>23015</v>
      </c>
      <c r="B23016" s="1" t="s">
        <v>21116</v>
      </c>
      <c r="C23016" s="1" t="s">
        <v>21877</v>
      </c>
      <c r="D23016" s="3" t="str">
        <f t="shared" si="719"/>
        <v>insert into `mei_woman` (`id`, `name`, `yomi`) values ('23015', '都々子', 'ととこ');</v>
      </c>
    </row>
    <row r="23017" spans="1:4" x14ac:dyDescent="0.4">
      <c r="A23017">
        <f t="shared" si="718"/>
        <v>23016</v>
      </c>
      <c r="B23017" s="1" t="s">
        <v>21878</v>
      </c>
      <c r="C23017" s="1" t="s">
        <v>21879</v>
      </c>
      <c r="D23017" s="3" t="str">
        <f t="shared" si="719"/>
        <v>insert into `mei_woman` (`id`, `name`, `yomi`) values ('23016', '都々里', 'ととり');</v>
      </c>
    </row>
    <row r="23018" spans="1:4" x14ac:dyDescent="0.4">
      <c r="A23018">
        <f t="shared" si="718"/>
        <v>23017</v>
      </c>
      <c r="B23018" s="1" t="s">
        <v>21880</v>
      </c>
      <c r="C23018" s="1" t="s">
        <v>21881</v>
      </c>
      <c r="D23018" s="3" t="str">
        <f t="shared" si="719"/>
        <v>insert into `mei_woman` (`id`, `name`, `yomi`) values ('23017', '都奈美', 'となみ');</v>
      </c>
    </row>
    <row r="23019" spans="1:4" x14ac:dyDescent="0.4">
      <c r="A23019">
        <f t="shared" si="718"/>
        <v>23018</v>
      </c>
      <c r="B23019" s="1" t="s">
        <v>21882</v>
      </c>
      <c r="C23019" s="1" t="s">
        <v>21881</v>
      </c>
      <c r="D23019" s="3" t="str">
        <f t="shared" si="719"/>
        <v>insert into `mei_woman` (`id`, `name`, `yomi`) values ('23018', '都南海', 'となみ');</v>
      </c>
    </row>
    <row r="23020" spans="1:4" x14ac:dyDescent="0.4">
      <c r="A23020">
        <f t="shared" si="718"/>
        <v>23019</v>
      </c>
      <c r="B23020" s="1" t="s">
        <v>21883</v>
      </c>
      <c r="C23020" s="1" t="s">
        <v>21884</v>
      </c>
      <c r="D23020" s="3" t="str">
        <f t="shared" si="719"/>
        <v>insert into `mei_woman` (`id`, `name`, `yomi`) values ('23019', '利根子', 'とねこ');</v>
      </c>
    </row>
    <row r="23021" spans="1:4" x14ac:dyDescent="0.4">
      <c r="A23021">
        <f t="shared" si="718"/>
        <v>23020</v>
      </c>
      <c r="B23021" s="1" t="s">
        <v>21885</v>
      </c>
      <c r="C23021" s="1" t="s">
        <v>21886</v>
      </c>
      <c r="D23021" s="3" t="str">
        <f t="shared" si="719"/>
        <v>insert into `mei_woman` (`id`, `name`, `yomi`) values ('23020', '斗音美', 'とねみ');</v>
      </c>
    </row>
    <row r="23022" spans="1:4" x14ac:dyDescent="0.4">
      <c r="A23022">
        <f t="shared" si="718"/>
        <v>23021</v>
      </c>
      <c r="B23022" s="1" t="s">
        <v>21887</v>
      </c>
      <c r="C23022" s="1" t="s">
        <v>21888</v>
      </c>
      <c r="D23022" s="3" t="str">
        <f t="shared" si="719"/>
        <v>insert into `mei_woman` (`id`, `name`, `yomi`) values ('23021', '飛子', 'とびこ');</v>
      </c>
    </row>
    <row r="23023" spans="1:4" x14ac:dyDescent="0.4">
      <c r="A23023">
        <f t="shared" si="718"/>
        <v>23022</v>
      </c>
      <c r="B23023" s="1" t="s">
        <v>21889</v>
      </c>
      <c r="C23023" s="1" t="s">
        <v>21890</v>
      </c>
      <c r="D23023" s="3" t="str">
        <f t="shared" si="719"/>
        <v>insert into `mei_woman` (`id`, `name`, `yomi`) values ('23022', '登帆子', 'とほこ');</v>
      </c>
    </row>
    <row r="23024" spans="1:4" x14ac:dyDescent="0.4">
      <c r="A23024">
        <f t="shared" si="718"/>
        <v>23023</v>
      </c>
      <c r="B23024" s="1" t="s">
        <v>21891</v>
      </c>
      <c r="C23024" s="1" t="s">
        <v>21892</v>
      </c>
      <c r="D23024" s="3" t="str">
        <f t="shared" si="719"/>
        <v>insert into `mei_woman` (`id`, `name`, `yomi`) values ('23023', '登真子', 'とまこ');</v>
      </c>
    </row>
    <row r="23025" spans="1:4" x14ac:dyDescent="0.4">
      <c r="A23025">
        <f t="shared" si="718"/>
        <v>23024</v>
      </c>
      <c r="B23025" s="1" t="s">
        <v>21893</v>
      </c>
      <c r="C23025" s="1" t="s">
        <v>21892</v>
      </c>
      <c r="D23025" s="3" t="str">
        <f t="shared" si="719"/>
        <v>insert into `mei_woman` (`id`, `name`, `yomi`) values ('23024', '苫子', 'とまこ');</v>
      </c>
    </row>
    <row r="23026" spans="1:4" x14ac:dyDescent="0.4">
      <c r="A23026">
        <f t="shared" si="718"/>
        <v>23025</v>
      </c>
      <c r="B23026" s="1" t="s">
        <v>21894</v>
      </c>
      <c r="C23026" s="1" t="s">
        <v>21892</v>
      </c>
      <c r="D23026" s="3" t="str">
        <f t="shared" si="719"/>
        <v>insert into `mei_woman` (`id`, `name`, `yomi`) values ('23025', '篷子', 'とまこ');</v>
      </c>
    </row>
    <row r="23027" spans="1:4" x14ac:dyDescent="0.4">
      <c r="A23027">
        <f t="shared" si="718"/>
        <v>23026</v>
      </c>
      <c r="B23027" s="1" t="s">
        <v>21895</v>
      </c>
      <c r="C23027" s="1" t="s">
        <v>21896</v>
      </c>
      <c r="D23027" s="3" t="str">
        <f t="shared" si="719"/>
        <v>insert into `mei_woman` (`id`, `name`, `yomi`) values ('23026', '土麻里', 'とまり');</v>
      </c>
    </row>
    <row r="23028" spans="1:4" x14ac:dyDescent="0.4">
      <c r="A23028">
        <f t="shared" si="718"/>
        <v>23027</v>
      </c>
      <c r="B23028" s="1" t="s">
        <v>21897</v>
      </c>
      <c r="C23028" s="1" t="s">
        <v>21898</v>
      </c>
      <c r="D23028" s="3" t="str">
        <f t="shared" si="719"/>
        <v>insert into `mei_woman` (`id`, `name`, `yomi`) values ('23027', '登美', 'とみ');</v>
      </c>
    </row>
    <row r="23029" spans="1:4" x14ac:dyDescent="0.4">
      <c r="A23029">
        <f t="shared" si="718"/>
        <v>23028</v>
      </c>
      <c r="B23029" s="1" t="s">
        <v>21899</v>
      </c>
      <c r="C23029" s="1" t="s">
        <v>21898</v>
      </c>
      <c r="D23029" s="3" t="str">
        <f t="shared" si="719"/>
        <v>insert into `mei_woman` (`id`, `name`, `yomi`) values ('23028', '富美', 'とみ');</v>
      </c>
    </row>
    <row r="23030" spans="1:4" x14ac:dyDescent="0.4">
      <c r="A23030">
        <f t="shared" si="718"/>
        <v>23029</v>
      </c>
      <c r="B23030" s="1" t="s">
        <v>21900</v>
      </c>
      <c r="C23030" s="1" t="s">
        <v>21901</v>
      </c>
      <c r="D23030" s="3" t="str">
        <f t="shared" si="719"/>
        <v>insert into `mei_woman` (`id`, `name`, `yomi`) values ('23029', '外美恵', 'とみえ');</v>
      </c>
    </row>
    <row r="23031" spans="1:4" x14ac:dyDescent="0.4">
      <c r="A23031">
        <f t="shared" si="718"/>
        <v>23030</v>
      </c>
      <c r="B23031" s="1" t="s">
        <v>21902</v>
      </c>
      <c r="C23031" s="1" t="s">
        <v>21901</v>
      </c>
      <c r="D23031" s="3" t="str">
        <f t="shared" si="719"/>
        <v>insert into `mei_woman` (`id`, `name`, `yomi`) values ('23030', '外美江', 'とみえ');</v>
      </c>
    </row>
    <row r="23032" spans="1:4" x14ac:dyDescent="0.4">
      <c r="A23032">
        <f t="shared" si="718"/>
        <v>23031</v>
      </c>
      <c r="B23032" s="1" t="s">
        <v>21903</v>
      </c>
      <c r="C23032" s="1" t="s">
        <v>21901</v>
      </c>
      <c r="D23032" s="3" t="str">
        <f t="shared" si="719"/>
        <v>insert into `mei_woman` (`id`, `name`, `yomi`) values ('23031', '外美枝', 'とみえ');</v>
      </c>
    </row>
    <row r="23033" spans="1:4" x14ac:dyDescent="0.4">
      <c r="A23033">
        <f t="shared" si="718"/>
        <v>23032</v>
      </c>
      <c r="B23033" s="1" t="s">
        <v>21904</v>
      </c>
      <c r="C23033" s="1" t="s">
        <v>21901</v>
      </c>
      <c r="D23033" s="3" t="str">
        <f t="shared" si="719"/>
        <v>insert into `mei_woman` (`id`, `name`, `yomi`) values ('23032', '十三絵', 'とみえ');</v>
      </c>
    </row>
    <row r="23034" spans="1:4" x14ac:dyDescent="0.4">
      <c r="A23034">
        <f t="shared" si="718"/>
        <v>23033</v>
      </c>
      <c r="B23034" s="1" t="s">
        <v>21905</v>
      </c>
      <c r="C23034" s="1" t="s">
        <v>21901</v>
      </c>
      <c r="D23034" s="3" t="str">
        <f t="shared" si="719"/>
        <v>insert into `mei_woman` (`id`, `name`, `yomi`) values ('23033', '十三江', 'とみえ');</v>
      </c>
    </row>
    <row r="23035" spans="1:4" x14ac:dyDescent="0.4">
      <c r="A23035">
        <f t="shared" si="718"/>
        <v>23034</v>
      </c>
      <c r="B23035" s="1" t="s">
        <v>21906</v>
      </c>
      <c r="C23035" s="1" t="s">
        <v>21901</v>
      </c>
      <c r="D23035" s="3" t="str">
        <f t="shared" si="719"/>
        <v>insert into `mei_woman` (`id`, `name`, `yomi`) values ('23034', '十美恵', 'とみえ');</v>
      </c>
    </row>
    <row r="23036" spans="1:4" x14ac:dyDescent="0.4">
      <c r="A23036">
        <f t="shared" si="718"/>
        <v>23035</v>
      </c>
      <c r="B23036" s="1" t="s">
        <v>21907</v>
      </c>
      <c r="C23036" s="1" t="s">
        <v>21901</v>
      </c>
      <c r="D23036" s="3" t="str">
        <f t="shared" si="719"/>
        <v>insert into `mei_woman` (`id`, `name`, `yomi`) values ('23035', '智美江', 'とみえ');</v>
      </c>
    </row>
    <row r="23037" spans="1:4" x14ac:dyDescent="0.4">
      <c r="A23037">
        <f t="shared" si="718"/>
        <v>23036</v>
      </c>
      <c r="B23037" s="1" t="s">
        <v>21908</v>
      </c>
      <c r="C23037" s="1" t="s">
        <v>21901</v>
      </c>
      <c r="D23037" s="3" t="str">
        <f t="shared" si="719"/>
        <v>insert into `mei_woman` (`id`, `name`, `yomi`) values ('23036', '斗美恵', 'とみえ');</v>
      </c>
    </row>
    <row r="23038" spans="1:4" x14ac:dyDescent="0.4">
      <c r="A23038">
        <f t="shared" si="718"/>
        <v>23037</v>
      </c>
      <c r="B23038" s="1" t="s">
        <v>21909</v>
      </c>
      <c r="C23038" s="1" t="s">
        <v>21901</v>
      </c>
      <c r="D23038" s="3" t="str">
        <f t="shared" si="719"/>
        <v>insert into `mei_woman` (`id`, `name`, `yomi`) values ('23037', '斗未恵', 'とみえ');</v>
      </c>
    </row>
    <row r="23039" spans="1:4" x14ac:dyDescent="0.4">
      <c r="A23039">
        <f t="shared" si="718"/>
        <v>23038</v>
      </c>
      <c r="B23039" s="1" t="s">
        <v>21910</v>
      </c>
      <c r="C23039" s="1" t="s">
        <v>21901</v>
      </c>
      <c r="D23039" s="3" t="str">
        <f t="shared" si="719"/>
        <v>insert into `mei_woman` (`id`, `name`, `yomi`) values ('23038', '登三江', 'とみえ');</v>
      </c>
    </row>
    <row r="23040" spans="1:4" x14ac:dyDescent="0.4">
      <c r="A23040">
        <f t="shared" si="718"/>
        <v>23039</v>
      </c>
      <c r="B23040" s="1" t="s">
        <v>21911</v>
      </c>
      <c r="C23040" s="1" t="s">
        <v>21901</v>
      </c>
      <c r="D23040" s="3" t="str">
        <f t="shared" si="719"/>
        <v>insert into `mei_woman` (`id`, `name`, `yomi`) values ('23039', '登美恵', 'とみえ');</v>
      </c>
    </row>
    <row r="23041" spans="1:4" x14ac:dyDescent="0.4">
      <c r="A23041">
        <f t="shared" si="718"/>
        <v>23040</v>
      </c>
      <c r="B23041" s="1" t="s">
        <v>21912</v>
      </c>
      <c r="C23041" s="1" t="s">
        <v>21901</v>
      </c>
      <c r="D23041" s="3" t="str">
        <f t="shared" si="719"/>
        <v>insert into `mei_woman` (`id`, `name`, `yomi`) values ('23040', '登美江', 'とみえ');</v>
      </c>
    </row>
    <row r="23042" spans="1:4" x14ac:dyDescent="0.4">
      <c r="A23042">
        <f t="shared" ref="A23042:A23105" si="720">ROW()-1</f>
        <v>23041</v>
      </c>
      <c r="B23042" s="1" t="s">
        <v>21913</v>
      </c>
      <c r="C23042" s="1" t="s">
        <v>21901</v>
      </c>
      <c r="D23042" s="3" t="str">
        <f t="shared" ref="D23042:D23105" si="721">CONCATENATE($E$1,A23042,$F$1,B23042,$G$1,C23042,$H$1)</f>
        <v>insert into `mei_woman` (`id`, `name`, `yomi`) values ('23041', '登美枝', 'とみえ');</v>
      </c>
    </row>
    <row r="23043" spans="1:4" x14ac:dyDescent="0.4">
      <c r="A23043">
        <f t="shared" si="720"/>
        <v>23042</v>
      </c>
      <c r="B23043" s="1" t="s">
        <v>21914</v>
      </c>
      <c r="C23043" s="1" t="s">
        <v>21901</v>
      </c>
      <c r="D23043" s="3" t="str">
        <f t="shared" si="721"/>
        <v>insert into `mei_woman` (`id`, `name`, `yomi`) values ('23042', '登未枝', 'とみえ');</v>
      </c>
    </row>
    <row r="23044" spans="1:4" x14ac:dyDescent="0.4">
      <c r="A23044">
        <f t="shared" si="720"/>
        <v>23043</v>
      </c>
      <c r="B23044" s="1" t="s">
        <v>21915</v>
      </c>
      <c r="C23044" s="1" t="s">
        <v>21901</v>
      </c>
      <c r="D23044" s="3" t="str">
        <f t="shared" si="721"/>
        <v>insert into `mei_woman` (`id`, `name`, `yomi`) values ('23043', '都実恵', 'とみえ');</v>
      </c>
    </row>
    <row r="23045" spans="1:4" x14ac:dyDescent="0.4">
      <c r="A23045">
        <f t="shared" si="720"/>
        <v>23044</v>
      </c>
      <c r="B23045" s="1" t="s">
        <v>21916</v>
      </c>
      <c r="C23045" s="1" t="s">
        <v>21901</v>
      </c>
      <c r="D23045" s="3" t="str">
        <f t="shared" si="721"/>
        <v>insert into `mei_woman` (`id`, `name`, `yomi`) values ('23044', '都美恵', 'とみえ');</v>
      </c>
    </row>
    <row r="23046" spans="1:4" x14ac:dyDescent="0.4">
      <c r="A23046">
        <f t="shared" si="720"/>
        <v>23045</v>
      </c>
      <c r="B23046" s="1" t="s">
        <v>21917</v>
      </c>
      <c r="C23046" s="1" t="s">
        <v>21901</v>
      </c>
      <c r="D23046" s="3" t="str">
        <f t="shared" si="721"/>
        <v>insert into `mei_woman` (`id`, `name`, `yomi`) values ('23045', '都美江', 'とみえ');</v>
      </c>
    </row>
    <row r="23047" spans="1:4" x14ac:dyDescent="0.4">
      <c r="A23047">
        <f t="shared" si="720"/>
        <v>23046</v>
      </c>
      <c r="B23047" s="1" t="s">
        <v>21918</v>
      </c>
      <c r="C23047" s="1" t="s">
        <v>21901</v>
      </c>
      <c r="D23047" s="3" t="str">
        <f t="shared" si="721"/>
        <v>insert into `mei_woman` (`id`, `name`, `yomi`) values ('23046', '都美枝', 'とみえ');</v>
      </c>
    </row>
    <row r="23048" spans="1:4" x14ac:dyDescent="0.4">
      <c r="A23048">
        <f t="shared" si="720"/>
        <v>23047</v>
      </c>
      <c r="B23048" s="1" t="s">
        <v>21919</v>
      </c>
      <c r="C23048" s="1" t="s">
        <v>21901</v>
      </c>
      <c r="D23048" s="3" t="str">
        <f t="shared" si="721"/>
        <v>insert into `mei_woman` (`id`, `name`, `yomi`) values ('23047', '都巳枝', 'とみえ');</v>
      </c>
    </row>
    <row r="23049" spans="1:4" x14ac:dyDescent="0.4">
      <c r="A23049">
        <f t="shared" si="720"/>
        <v>23048</v>
      </c>
      <c r="B23049" s="1" t="s">
        <v>21920</v>
      </c>
      <c r="C23049" s="1" t="s">
        <v>21901</v>
      </c>
      <c r="D23049" s="3" t="str">
        <f t="shared" si="721"/>
        <v>insert into `mei_woman` (`id`, `name`, `yomi`) values ('23048', '灯美映', 'とみえ');</v>
      </c>
    </row>
    <row r="23050" spans="1:4" x14ac:dyDescent="0.4">
      <c r="A23050">
        <f t="shared" si="720"/>
        <v>23049</v>
      </c>
      <c r="B23050" s="1" t="s">
        <v>21921</v>
      </c>
      <c r="C23050" s="1" t="s">
        <v>21901</v>
      </c>
      <c r="D23050" s="3" t="str">
        <f t="shared" si="721"/>
        <v>insert into `mei_woman` (`id`, `name`, `yomi`) values ('23049', '富栄', 'とみえ');</v>
      </c>
    </row>
    <row r="23051" spans="1:4" x14ac:dyDescent="0.4">
      <c r="A23051">
        <f t="shared" si="720"/>
        <v>23050</v>
      </c>
      <c r="B23051" s="1" t="s">
        <v>21922</v>
      </c>
      <c r="C23051" s="1" t="s">
        <v>21901</v>
      </c>
      <c r="D23051" s="3" t="str">
        <f t="shared" si="721"/>
        <v>insert into `mei_woman` (`id`, `name`, `yomi`) values ('23050', '富絵', 'とみえ');</v>
      </c>
    </row>
    <row r="23052" spans="1:4" x14ac:dyDescent="0.4">
      <c r="A23052">
        <f t="shared" si="720"/>
        <v>23051</v>
      </c>
      <c r="B23052" s="1" t="s">
        <v>21923</v>
      </c>
      <c r="C23052" s="1" t="s">
        <v>21901</v>
      </c>
      <c r="D23052" s="3" t="str">
        <f t="shared" si="721"/>
        <v>insert into `mei_woman` (`id`, `name`, `yomi`) values ('23051', '富恵', 'とみえ');</v>
      </c>
    </row>
    <row r="23053" spans="1:4" x14ac:dyDescent="0.4">
      <c r="A23053">
        <f t="shared" si="720"/>
        <v>23052</v>
      </c>
      <c r="B23053" s="1" t="s">
        <v>21924</v>
      </c>
      <c r="C23053" s="1" t="s">
        <v>21901</v>
      </c>
      <c r="D23053" s="3" t="str">
        <f t="shared" si="721"/>
        <v>insert into `mei_woman` (`id`, `name`, `yomi`) values ('23052', '富江', 'とみえ');</v>
      </c>
    </row>
    <row r="23054" spans="1:4" x14ac:dyDescent="0.4">
      <c r="A23054">
        <f t="shared" si="720"/>
        <v>23053</v>
      </c>
      <c r="B23054" s="1" t="s">
        <v>21925</v>
      </c>
      <c r="C23054" s="1" t="s">
        <v>21901</v>
      </c>
      <c r="D23054" s="3" t="str">
        <f t="shared" si="721"/>
        <v>insert into `mei_woman` (`id`, `name`, `yomi`) values ('23053', '富三恵', 'とみえ');</v>
      </c>
    </row>
    <row r="23055" spans="1:4" x14ac:dyDescent="0.4">
      <c r="A23055">
        <f t="shared" si="720"/>
        <v>23054</v>
      </c>
      <c r="B23055" s="1" t="s">
        <v>21926</v>
      </c>
      <c r="C23055" s="1" t="s">
        <v>21901</v>
      </c>
      <c r="D23055" s="3" t="str">
        <f t="shared" si="721"/>
        <v>insert into `mei_woman` (`id`, `name`, `yomi`) values ('23054', '富枝', 'とみえ');</v>
      </c>
    </row>
    <row r="23056" spans="1:4" x14ac:dyDescent="0.4">
      <c r="A23056">
        <f t="shared" si="720"/>
        <v>23055</v>
      </c>
      <c r="B23056" s="1" t="s">
        <v>21927</v>
      </c>
      <c r="C23056" s="1" t="s">
        <v>21901</v>
      </c>
      <c r="D23056" s="3" t="str">
        <f t="shared" si="721"/>
        <v>insert into `mei_woman` (`id`, `name`, `yomi`) values ('23055', '富美栄', 'とみえ');</v>
      </c>
    </row>
    <row r="23057" spans="1:4" x14ac:dyDescent="0.4">
      <c r="A23057">
        <f t="shared" si="720"/>
        <v>23056</v>
      </c>
      <c r="B23057" s="1" t="s">
        <v>21928</v>
      </c>
      <c r="C23057" s="1" t="s">
        <v>21901</v>
      </c>
      <c r="D23057" s="3" t="str">
        <f t="shared" si="721"/>
        <v>insert into `mei_woman` (`id`, `name`, `yomi`) values ('23056', '富美恵', 'とみえ');</v>
      </c>
    </row>
    <row r="23058" spans="1:4" x14ac:dyDescent="0.4">
      <c r="A23058">
        <f t="shared" si="720"/>
        <v>23057</v>
      </c>
      <c r="B23058" s="1" t="s">
        <v>21929</v>
      </c>
      <c r="C23058" s="1" t="s">
        <v>21901</v>
      </c>
      <c r="D23058" s="3" t="str">
        <f t="shared" si="721"/>
        <v>insert into `mei_woman` (`id`, `name`, `yomi`) values ('23057', '富美江', 'とみえ');</v>
      </c>
    </row>
    <row r="23059" spans="1:4" x14ac:dyDescent="0.4">
      <c r="A23059">
        <f t="shared" si="720"/>
        <v>23058</v>
      </c>
      <c r="B23059" s="1" t="s">
        <v>21930</v>
      </c>
      <c r="C23059" s="1" t="s">
        <v>21901</v>
      </c>
      <c r="D23059" s="3" t="str">
        <f t="shared" si="721"/>
        <v>insert into `mei_woman` (`id`, `name`, `yomi`) values ('23058', '富美枝', 'とみえ');</v>
      </c>
    </row>
    <row r="23060" spans="1:4" x14ac:dyDescent="0.4">
      <c r="A23060">
        <f t="shared" si="720"/>
        <v>23059</v>
      </c>
      <c r="B23060" s="1" t="s">
        <v>21931</v>
      </c>
      <c r="C23060" s="1" t="s">
        <v>21901</v>
      </c>
      <c r="D23060" s="3" t="str">
        <f t="shared" si="721"/>
        <v>insert into `mei_woman` (`id`, `name`, `yomi`) values ('23059', '富榮', 'とみえ');</v>
      </c>
    </row>
    <row r="23061" spans="1:4" x14ac:dyDescent="0.4">
      <c r="A23061">
        <f t="shared" si="720"/>
        <v>23060</v>
      </c>
      <c r="B23061" s="1" t="s">
        <v>21932</v>
      </c>
      <c r="C23061" s="1" t="s">
        <v>21901</v>
      </c>
      <c r="D23061" s="3" t="str">
        <f t="shared" si="721"/>
        <v>insert into `mei_woman` (`id`, `name`, `yomi`) values ('23060', '冨栄', 'とみえ');</v>
      </c>
    </row>
    <row r="23062" spans="1:4" x14ac:dyDescent="0.4">
      <c r="A23062">
        <f t="shared" si="720"/>
        <v>23061</v>
      </c>
      <c r="B23062" s="1" t="s">
        <v>21933</v>
      </c>
      <c r="C23062" s="1" t="s">
        <v>21901</v>
      </c>
      <c r="D23062" s="3" t="str">
        <f t="shared" si="721"/>
        <v>insert into `mei_woman` (`id`, `name`, `yomi`) values ('23061', '冨恵', 'とみえ');</v>
      </c>
    </row>
    <row r="23063" spans="1:4" x14ac:dyDescent="0.4">
      <c r="A23063">
        <f t="shared" si="720"/>
        <v>23062</v>
      </c>
      <c r="B23063" s="1" t="s">
        <v>14244</v>
      </c>
      <c r="C23063" s="1" t="s">
        <v>21901</v>
      </c>
      <c r="D23063" s="3" t="str">
        <f t="shared" si="721"/>
        <v>insert into `mei_woman` (`id`, `name`, `yomi`) values ('23062', '福恵', 'とみえ');</v>
      </c>
    </row>
    <row r="23064" spans="1:4" x14ac:dyDescent="0.4">
      <c r="A23064">
        <f t="shared" si="720"/>
        <v>23063</v>
      </c>
      <c r="B23064" s="1" t="s">
        <v>21934</v>
      </c>
      <c r="C23064" s="1" t="s">
        <v>21901</v>
      </c>
      <c r="D23064" s="3" t="str">
        <f t="shared" si="721"/>
        <v>insert into `mei_woman` (`id`, `name`, `yomi`) values ('23063', '宝恵', 'とみえ');</v>
      </c>
    </row>
    <row r="23065" spans="1:4" x14ac:dyDescent="0.4">
      <c r="A23065">
        <f t="shared" si="720"/>
        <v>23064</v>
      </c>
      <c r="B23065" s="1" t="s">
        <v>21935</v>
      </c>
      <c r="C23065" s="1" t="s">
        <v>21901</v>
      </c>
      <c r="D23065" s="3" t="str">
        <f t="shared" si="721"/>
        <v>insert into `mei_woman` (`id`, `name`, `yomi`) values ('23064', '利美江', 'とみえ');</v>
      </c>
    </row>
    <row r="23066" spans="1:4" x14ac:dyDescent="0.4">
      <c r="A23066">
        <f t="shared" si="720"/>
        <v>23065</v>
      </c>
      <c r="B23066" s="1" t="s">
        <v>21936</v>
      </c>
      <c r="C23066" s="1" t="s">
        <v>21901</v>
      </c>
      <c r="D23066" s="3" t="str">
        <f t="shared" si="721"/>
        <v>insert into `mei_woman` (`id`, `name`, `yomi`) values ('23065', '利美枝', 'とみえ');</v>
      </c>
    </row>
    <row r="23067" spans="1:4" x14ac:dyDescent="0.4">
      <c r="A23067">
        <f t="shared" si="720"/>
        <v>23066</v>
      </c>
      <c r="B23067" s="1" t="s">
        <v>21937</v>
      </c>
      <c r="C23067" s="1" t="s">
        <v>21938</v>
      </c>
      <c r="D23067" s="3" t="str">
        <f t="shared" si="721"/>
        <v>insert into `mei_woman` (`id`, `name`, `yomi`) values ('23066', '登美佳', 'とみか');</v>
      </c>
    </row>
    <row r="23068" spans="1:4" x14ac:dyDescent="0.4">
      <c r="A23068">
        <f t="shared" si="720"/>
        <v>23067</v>
      </c>
      <c r="B23068" s="1" t="s">
        <v>21939</v>
      </c>
      <c r="C23068" s="1" t="s">
        <v>21938</v>
      </c>
      <c r="D23068" s="3" t="str">
        <f t="shared" si="721"/>
        <v>insert into `mei_woman` (`id`, `name`, `yomi`) values ('23067', '都美果', 'とみか');</v>
      </c>
    </row>
    <row r="23069" spans="1:4" x14ac:dyDescent="0.4">
      <c r="A23069">
        <f t="shared" si="720"/>
        <v>23068</v>
      </c>
      <c r="B23069" s="1" t="s">
        <v>21940</v>
      </c>
      <c r="C23069" s="1" t="s">
        <v>21938</v>
      </c>
      <c r="D23069" s="3" t="str">
        <f t="shared" si="721"/>
        <v>insert into `mei_woman` (`id`, `name`, `yomi`) values ('23068', '都美香', 'とみか');</v>
      </c>
    </row>
    <row r="23070" spans="1:4" x14ac:dyDescent="0.4">
      <c r="A23070">
        <f t="shared" si="720"/>
        <v>23069</v>
      </c>
      <c r="B23070" s="1" t="s">
        <v>21941</v>
      </c>
      <c r="C23070" s="1" t="s">
        <v>21938</v>
      </c>
      <c r="D23070" s="3" t="str">
        <f t="shared" si="721"/>
        <v>insert into `mei_woman` (`id`, `name`, `yomi`) values ('23069', '富華', 'とみか');</v>
      </c>
    </row>
    <row r="23071" spans="1:4" x14ac:dyDescent="0.4">
      <c r="A23071">
        <f t="shared" si="720"/>
        <v>23070</v>
      </c>
      <c r="B23071" s="1" t="s">
        <v>21942</v>
      </c>
      <c r="C23071" s="1" t="s">
        <v>21938</v>
      </c>
      <c r="D23071" s="3" t="str">
        <f t="shared" si="721"/>
        <v>insert into `mei_woman` (`id`, `name`, `yomi`) values ('23070', '富香', 'とみか');</v>
      </c>
    </row>
    <row r="23072" spans="1:4" x14ac:dyDescent="0.4">
      <c r="A23072">
        <f t="shared" si="720"/>
        <v>23071</v>
      </c>
      <c r="B23072" s="1" t="s">
        <v>21943</v>
      </c>
      <c r="C23072" s="1" t="s">
        <v>21938</v>
      </c>
      <c r="D23072" s="3" t="str">
        <f t="shared" si="721"/>
        <v>insert into `mei_woman` (`id`, `name`, `yomi`) values ('23071', '留美香', 'とみか');</v>
      </c>
    </row>
    <row r="23073" spans="1:4" x14ac:dyDescent="0.4">
      <c r="A23073">
        <f t="shared" si="720"/>
        <v>23072</v>
      </c>
      <c r="B23073" s="1" t="s">
        <v>21944</v>
      </c>
      <c r="C23073" s="1" t="s">
        <v>21945</v>
      </c>
      <c r="D23073" s="3" t="str">
        <f t="shared" si="721"/>
        <v>insert into `mei_woman` (`id`, `name`, `yomi`) values ('23072', '外美子', 'とみこ');</v>
      </c>
    </row>
    <row r="23074" spans="1:4" x14ac:dyDescent="0.4">
      <c r="A23074">
        <f t="shared" si="720"/>
        <v>23073</v>
      </c>
      <c r="B23074" s="1" t="s">
        <v>21946</v>
      </c>
      <c r="C23074" s="1" t="s">
        <v>21945</v>
      </c>
      <c r="D23074" s="3" t="str">
        <f t="shared" si="721"/>
        <v>insert into `mei_woman` (`id`, `name`, `yomi`) values ('23073', '戸美子', 'とみこ');</v>
      </c>
    </row>
    <row r="23075" spans="1:4" x14ac:dyDescent="0.4">
      <c r="A23075">
        <f t="shared" si="720"/>
        <v>23074</v>
      </c>
      <c r="B23075" s="1" t="s">
        <v>21947</v>
      </c>
      <c r="C23075" s="1" t="s">
        <v>21945</v>
      </c>
      <c r="D23075" s="3" t="str">
        <f t="shared" si="721"/>
        <v>insert into `mei_woman` (`id`, `name`, `yomi`) values ('23074', '十三子', 'とみこ');</v>
      </c>
    </row>
    <row r="23076" spans="1:4" x14ac:dyDescent="0.4">
      <c r="A23076">
        <f t="shared" si="720"/>
        <v>23075</v>
      </c>
      <c r="B23076" s="1" t="s">
        <v>21948</v>
      </c>
      <c r="C23076" s="1" t="s">
        <v>21945</v>
      </c>
      <c r="D23076" s="3" t="str">
        <f t="shared" si="721"/>
        <v>insert into `mei_woman` (`id`, `name`, `yomi`) values ('23075', '十美子', 'とみこ');</v>
      </c>
    </row>
    <row r="23077" spans="1:4" x14ac:dyDescent="0.4">
      <c r="A23077">
        <f t="shared" si="720"/>
        <v>23076</v>
      </c>
      <c r="B23077" s="1" t="s">
        <v>18554</v>
      </c>
      <c r="C23077" s="1" t="s">
        <v>21945</v>
      </c>
      <c r="D23077" s="3" t="str">
        <f t="shared" si="721"/>
        <v>insert into `mei_woman` (`id`, `name`, `yomi`) values ('23076', '臣子', 'とみこ');</v>
      </c>
    </row>
    <row r="23078" spans="1:4" x14ac:dyDescent="0.4">
      <c r="A23078">
        <f t="shared" si="720"/>
        <v>23077</v>
      </c>
      <c r="B23078" s="1" t="s">
        <v>1235</v>
      </c>
      <c r="C23078" s="1" t="s">
        <v>21945</v>
      </c>
      <c r="D23078" s="3" t="str">
        <f t="shared" si="721"/>
        <v>insert into `mei_woman` (`id`, `name`, `yomi`) values ('23077', '聡子', 'とみこ');</v>
      </c>
    </row>
    <row r="23079" spans="1:4" x14ac:dyDescent="0.4">
      <c r="A23079">
        <f t="shared" si="720"/>
        <v>23078</v>
      </c>
      <c r="B23079" s="1" t="s">
        <v>1242</v>
      </c>
      <c r="C23079" s="1" t="s">
        <v>21945</v>
      </c>
      <c r="D23079" s="3" t="str">
        <f t="shared" si="721"/>
        <v>insert into `mei_woman` (`id`, `name`, `yomi`) values ('23078', '智子', 'とみこ');</v>
      </c>
    </row>
    <row r="23080" spans="1:4" x14ac:dyDescent="0.4">
      <c r="A23080">
        <f t="shared" si="720"/>
        <v>23079</v>
      </c>
      <c r="B23080" s="1" t="s">
        <v>21949</v>
      </c>
      <c r="C23080" s="1" t="s">
        <v>21945</v>
      </c>
      <c r="D23080" s="3" t="str">
        <f t="shared" si="721"/>
        <v>insert into `mei_woman` (`id`, `name`, `yomi`) values ('23079', '智美子', 'とみこ');</v>
      </c>
    </row>
    <row r="23081" spans="1:4" x14ac:dyDescent="0.4">
      <c r="A23081">
        <f t="shared" si="720"/>
        <v>23080</v>
      </c>
      <c r="B23081" s="1" t="s">
        <v>21950</v>
      </c>
      <c r="C23081" s="1" t="s">
        <v>21945</v>
      </c>
      <c r="D23081" s="3" t="str">
        <f t="shared" si="721"/>
        <v>insert into `mei_woman` (`id`, `name`, `yomi`) values ('23080', '登見子', 'とみこ');</v>
      </c>
    </row>
    <row r="23082" spans="1:4" x14ac:dyDescent="0.4">
      <c r="A23082">
        <f t="shared" si="720"/>
        <v>23081</v>
      </c>
      <c r="B23082" s="1" t="s">
        <v>21951</v>
      </c>
      <c r="C23082" s="1" t="s">
        <v>21945</v>
      </c>
      <c r="D23082" s="3" t="str">
        <f t="shared" si="721"/>
        <v>insert into `mei_woman` (`id`, `name`, `yomi`) values ('23081', '登三子', 'とみこ');</v>
      </c>
    </row>
    <row r="23083" spans="1:4" x14ac:dyDescent="0.4">
      <c r="A23083">
        <f t="shared" si="720"/>
        <v>23082</v>
      </c>
      <c r="B23083" s="1" t="s">
        <v>21952</v>
      </c>
      <c r="C23083" s="1" t="s">
        <v>21945</v>
      </c>
      <c r="D23083" s="3" t="str">
        <f t="shared" si="721"/>
        <v>insert into `mei_woman` (`id`, `name`, `yomi`) values ('23082', '登美子', 'とみこ');</v>
      </c>
    </row>
    <row r="23084" spans="1:4" x14ac:dyDescent="0.4">
      <c r="A23084">
        <f t="shared" si="720"/>
        <v>23083</v>
      </c>
      <c r="B23084" s="1" t="s">
        <v>21953</v>
      </c>
      <c r="C23084" s="1" t="s">
        <v>21945</v>
      </c>
      <c r="D23084" s="3" t="str">
        <f t="shared" si="721"/>
        <v>insert into `mei_woman` (`id`, `name`, `yomi`) values ('23083', '登未子', 'とみこ');</v>
      </c>
    </row>
    <row r="23085" spans="1:4" x14ac:dyDescent="0.4">
      <c r="A23085">
        <f t="shared" si="720"/>
        <v>23084</v>
      </c>
      <c r="B23085" s="1" t="s">
        <v>21954</v>
      </c>
      <c r="C23085" s="1" t="s">
        <v>21945</v>
      </c>
      <c r="D23085" s="3" t="str">
        <f t="shared" si="721"/>
        <v>insert into `mei_woman` (`id`, `name`, `yomi`) values ('23084', '登巳子', 'とみこ');</v>
      </c>
    </row>
    <row r="23086" spans="1:4" x14ac:dyDescent="0.4">
      <c r="A23086">
        <f t="shared" si="720"/>
        <v>23085</v>
      </c>
      <c r="B23086" s="1" t="s">
        <v>21955</v>
      </c>
      <c r="C23086" s="1" t="s">
        <v>21945</v>
      </c>
      <c r="D23086" s="3" t="str">
        <f t="shared" si="721"/>
        <v>insert into `mei_woman` (`id`, `name`, `yomi`) values ('23085', '登弥子', 'とみこ');</v>
      </c>
    </row>
    <row r="23087" spans="1:4" x14ac:dyDescent="0.4">
      <c r="A23087">
        <f t="shared" si="720"/>
        <v>23086</v>
      </c>
      <c r="B23087" s="1" t="s">
        <v>21956</v>
      </c>
      <c r="C23087" s="1" t="s">
        <v>21945</v>
      </c>
      <c r="D23087" s="3" t="str">
        <f t="shared" si="721"/>
        <v>insert into `mei_woman` (`id`, `name`, `yomi`) values ('23086', '都三子', 'とみこ');</v>
      </c>
    </row>
    <row r="23088" spans="1:4" x14ac:dyDescent="0.4">
      <c r="A23088">
        <f t="shared" si="720"/>
        <v>23087</v>
      </c>
      <c r="B23088" s="1" t="s">
        <v>21957</v>
      </c>
      <c r="C23088" s="1" t="s">
        <v>21945</v>
      </c>
      <c r="D23088" s="3" t="str">
        <f t="shared" si="721"/>
        <v>insert into `mei_woman` (`id`, `name`, `yomi`) values ('23087', '都美子', 'とみこ');</v>
      </c>
    </row>
    <row r="23089" spans="1:4" x14ac:dyDescent="0.4">
      <c r="A23089">
        <f t="shared" si="720"/>
        <v>23088</v>
      </c>
      <c r="B23089" s="1" t="s">
        <v>21958</v>
      </c>
      <c r="C23089" s="1" t="s">
        <v>21945</v>
      </c>
      <c r="D23089" s="3" t="str">
        <f t="shared" si="721"/>
        <v>insert into `mei_woman` (`id`, `name`, `yomi`) values ('23088', '都巳子', 'とみこ');</v>
      </c>
    </row>
    <row r="23090" spans="1:4" x14ac:dyDescent="0.4">
      <c r="A23090">
        <f t="shared" si="720"/>
        <v>23089</v>
      </c>
      <c r="B23090" s="1" t="s">
        <v>21959</v>
      </c>
      <c r="C23090" s="1" t="s">
        <v>21945</v>
      </c>
      <c r="D23090" s="3" t="str">
        <f t="shared" si="721"/>
        <v>insert into `mei_woman` (`id`, `name`, `yomi`) values ('23089', '冬実子', 'とみこ');</v>
      </c>
    </row>
    <row r="23091" spans="1:4" x14ac:dyDescent="0.4">
      <c r="A23091">
        <f t="shared" si="720"/>
        <v>23090</v>
      </c>
      <c r="B23091" s="1" t="s">
        <v>21960</v>
      </c>
      <c r="C23091" s="1" t="s">
        <v>21945</v>
      </c>
      <c r="D23091" s="3" t="str">
        <f t="shared" si="721"/>
        <v>insert into `mei_woman` (`id`, `name`, `yomi`) values ('23090', '冬美子', 'とみこ');</v>
      </c>
    </row>
    <row r="23092" spans="1:4" x14ac:dyDescent="0.4">
      <c r="A23092">
        <f t="shared" si="720"/>
        <v>23091</v>
      </c>
      <c r="B23092" s="1" t="s">
        <v>21961</v>
      </c>
      <c r="C23092" s="1" t="s">
        <v>21945</v>
      </c>
      <c r="D23092" s="3" t="str">
        <f t="shared" si="721"/>
        <v>insert into `mei_woman` (`id`, `name`, `yomi`) values ('23091', '東美子', 'とみこ');</v>
      </c>
    </row>
    <row r="23093" spans="1:4" x14ac:dyDescent="0.4">
      <c r="A23093">
        <f t="shared" si="720"/>
        <v>23092</v>
      </c>
      <c r="B23093" s="1" t="s">
        <v>21962</v>
      </c>
      <c r="C23093" s="1" t="s">
        <v>21945</v>
      </c>
      <c r="D23093" s="3" t="str">
        <f t="shared" si="721"/>
        <v>insert into `mei_woman` (`id`, `name`, `yomi`) values ('23092', '桃美子', 'とみこ');</v>
      </c>
    </row>
    <row r="23094" spans="1:4" x14ac:dyDescent="0.4">
      <c r="A23094">
        <f t="shared" si="720"/>
        <v>23093</v>
      </c>
      <c r="B23094" s="1" t="s">
        <v>2584</v>
      </c>
      <c r="C23094" s="1" t="s">
        <v>21945</v>
      </c>
      <c r="D23094" s="3" t="str">
        <f t="shared" si="721"/>
        <v>insert into `mei_woman` (`id`, `name`, `yomi`) values ('23093', '徳子', 'とみこ');</v>
      </c>
    </row>
    <row r="23095" spans="1:4" x14ac:dyDescent="0.4">
      <c r="A23095">
        <f t="shared" si="720"/>
        <v>23094</v>
      </c>
      <c r="B23095" s="1" t="s">
        <v>21963</v>
      </c>
      <c r="C23095" s="1" t="s">
        <v>21945</v>
      </c>
      <c r="D23095" s="3" t="str">
        <f t="shared" si="721"/>
        <v>insert into `mei_woman` (`id`, `name`, `yomi`) values ('23094', '富子', 'とみこ');</v>
      </c>
    </row>
    <row r="23096" spans="1:4" x14ac:dyDescent="0.4">
      <c r="A23096">
        <f t="shared" si="720"/>
        <v>23095</v>
      </c>
      <c r="B23096" s="1" t="s">
        <v>21964</v>
      </c>
      <c r="C23096" s="1" t="s">
        <v>21945</v>
      </c>
      <c r="D23096" s="3" t="str">
        <f t="shared" si="721"/>
        <v>insert into `mei_woman` (`id`, `name`, `yomi`) values ('23095', '富実子', 'とみこ');</v>
      </c>
    </row>
    <row r="23097" spans="1:4" x14ac:dyDescent="0.4">
      <c r="A23097">
        <f t="shared" si="720"/>
        <v>23096</v>
      </c>
      <c r="B23097" s="1" t="s">
        <v>21965</v>
      </c>
      <c r="C23097" s="1" t="s">
        <v>21945</v>
      </c>
      <c r="D23097" s="3" t="str">
        <f t="shared" si="721"/>
        <v>insert into `mei_woman` (`id`, `name`, `yomi`) values ('23096', '富美子', 'とみこ');</v>
      </c>
    </row>
    <row r="23098" spans="1:4" x14ac:dyDescent="0.4">
      <c r="A23098">
        <f t="shared" si="720"/>
        <v>23097</v>
      </c>
      <c r="B23098" s="1" t="s">
        <v>21966</v>
      </c>
      <c r="C23098" s="1" t="s">
        <v>21945</v>
      </c>
      <c r="D23098" s="3" t="str">
        <f t="shared" si="721"/>
        <v>insert into `mei_woman` (`id`, `name`, `yomi`) values ('23097', '富巳子', 'とみこ');</v>
      </c>
    </row>
    <row r="23099" spans="1:4" x14ac:dyDescent="0.4">
      <c r="A23099">
        <f t="shared" si="720"/>
        <v>23098</v>
      </c>
      <c r="B23099" s="1" t="s">
        <v>21967</v>
      </c>
      <c r="C23099" s="1" t="s">
        <v>21945</v>
      </c>
      <c r="D23099" s="3" t="str">
        <f t="shared" si="721"/>
        <v>insert into `mei_woman` (`id`, `name`, `yomi`) values ('23098', '富妙子', 'とみこ');</v>
      </c>
    </row>
    <row r="23100" spans="1:4" x14ac:dyDescent="0.4">
      <c r="A23100">
        <f t="shared" si="720"/>
        <v>23099</v>
      </c>
      <c r="B23100" s="1" t="s">
        <v>21968</v>
      </c>
      <c r="C23100" s="1" t="s">
        <v>21945</v>
      </c>
      <c r="D23100" s="3" t="str">
        <f t="shared" si="721"/>
        <v>insert into `mei_woman` (`id`, `name`, `yomi`) values ('23099', '冨子', 'とみこ');</v>
      </c>
    </row>
    <row r="23101" spans="1:4" x14ac:dyDescent="0.4">
      <c r="A23101">
        <f t="shared" si="720"/>
        <v>23100</v>
      </c>
      <c r="B23101" s="1" t="s">
        <v>21969</v>
      </c>
      <c r="C23101" s="1" t="s">
        <v>21945</v>
      </c>
      <c r="D23101" s="3" t="str">
        <f t="shared" si="721"/>
        <v>insert into `mei_woman` (`id`, `name`, `yomi`) values ('23100', '冨美子', 'とみこ');</v>
      </c>
    </row>
    <row r="23102" spans="1:4" x14ac:dyDescent="0.4">
      <c r="A23102">
        <f t="shared" si="720"/>
        <v>23101</v>
      </c>
      <c r="B23102" s="1" t="s">
        <v>21970</v>
      </c>
      <c r="C23102" s="1" t="s">
        <v>21945</v>
      </c>
      <c r="D23102" s="3" t="str">
        <f t="shared" si="721"/>
        <v>insert into `mei_woman` (`id`, `name`, `yomi`) values ('23101', '冨巳子', 'とみこ');</v>
      </c>
    </row>
    <row r="23103" spans="1:4" x14ac:dyDescent="0.4">
      <c r="A23103">
        <f t="shared" si="720"/>
        <v>23102</v>
      </c>
      <c r="B23103" s="1" t="s">
        <v>14357</v>
      </c>
      <c r="C23103" s="1" t="s">
        <v>21945</v>
      </c>
      <c r="D23103" s="3" t="str">
        <f t="shared" si="721"/>
        <v>insert into `mei_woman` (`id`, `name`, `yomi`) values ('23102', '福子', 'とみこ');</v>
      </c>
    </row>
    <row r="23104" spans="1:4" x14ac:dyDescent="0.4">
      <c r="A23104">
        <f t="shared" si="720"/>
        <v>23103</v>
      </c>
      <c r="B23104" s="1" t="s">
        <v>21971</v>
      </c>
      <c r="C23104" s="1" t="s">
        <v>21945</v>
      </c>
      <c r="D23104" s="3" t="str">
        <f t="shared" si="721"/>
        <v>insert into `mei_woman` (`id`, `name`, `yomi`) values ('23103', '豊美子', 'とみこ');</v>
      </c>
    </row>
    <row r="23105" spans="1:4" x14ac:dyDescent="0.4">
      <c r="A23105">
        <f t="shared" si="720"/>
        <v>23104</v>
      </c>
      <c r="B23105" s="1" t="s">
        <v>1266</v>
      </c>
      <c r="C23105" s="1" t="s">
        <v>21945</v>
      </c>
      <c r="D23105" s="3" t="str">
        <f t="shared" si="721"/>
        <v>insert into `mei_woman` (`id`, `name`, `yomi`) values ('23104', '稔子', 'とみこ');</v>
      </c>
    </row>
    <row r="23106" spans="1:4" x14ac:dyDescent="0.4">
      <c r="A23106">
        <f t="shared" ref="A23106:A23169" si="722">ROW()-1</f>
        <v>23105</v>
      </c>
      <c r="B23106" s="1" t="s">
        <v>21972</v>
      </c>
      <c r="C23106" s="1" t="s">
        <v>21945</v>
      </c>
      <c r="D23106" s="3" t="str">
        <f t="shared" ref="D23106:D23169" si="723">CONCATENATE($E$1,A23106,$F$1,B23106,$G$1,C23106,$H$1)</f>
        <v>insert into `mei_woman` (`id`, `name`, `yomi`) values ('23105', '友美子', 'とみこ');</v>
      </c>
    </row>
    <row r="23107" spans="1:4" x14ac:dyDescent="0.4">
      <c r="A23107">
        <f t="shared" si="722"/>
        <v>23106</v>
      </c>
      <c r="B23107" s="1" t="s">
        <v>21973</v>
      </c>
      <c r="C23107" s="1" t="s">
        <v>21945</v>
      </c>
      <c r="D23107" s="3" t="str">
        <f t="shared" si="723"/>
        <v>insert into `mei_woman` (`id`, `name`, `yomi`) values ('23106', '利美子', 'とみこ');</v>
      </c>
    </row>
    <row r="23108" spans="1:4" x14ac:dyDescent="0.4">
      <c r="A23108">
        <f t="shared" si="722"/>
        <v>23107</v>
      </c>
      <c r="B23108" s="1" t="s">
        <v>21974</v>
      </c>
      <c r="C23108" s="1" t="s">
        <v>21975</v>
      </c>
      <c r="D23108" s="3" t="str">
        <f t="shared" si="723"/>
        <v>insert into `mei_woman` (`id`, `name`, `yomi`) values ('23107', '登見代', 'とみよ');</v>
      </c>
    </row>
    <row r="23109" spans="1:4" x14ac:dyDescent="0.4">
      <c r="A23109">
        <f t="shared" si="722"/>
        <v>23108</v>
      </c>
      <c r="B23109" s="1" t="s">
        <v>21976</v>
      </c>
      <c r="C23109" s="1" t="s">
        <v>21975</v>
      </c>
      <c r="D23109" s="3" t="str">
        <f t="shared" si="723"/>
        <v>insert into `mei_woman` (`id`, `name`, `yomi`) values ('23108', '登美代', 'とみよ');</v>
      </c>
    </row>
    <row r="23110" spans="1:4" x14ac:dyDescent="0.4">
      <c r="A23110">
        <f t="shared" si="722"/>
        <v>23109</v>
      </c>
      <c r="B23110" s="1" t="s">
        <v>21977</v>
      </c>
      <c r="C23110" s="1" t="s">
        <v>21975</v>
      </c>
      <c r="D23110" s="3" t="str">
        <f t="shared" si="723"/>
        <v>insert into `mei_woman` (`id`, `name`, `yomi`) values ('23109', '都己代', 'とみよ');</v>
      </c>
    </row>
    <row r="23111" spans="1:4" x14ac:dyDescent="0.4">
      <c r="A23111">
        <f t="shared" si="722"/>
        <v>23110</v>
      </c>
      <c r="B23111" s="1" t="s">
        <v>21978</v>
      </c>
      <c r="C23111" s="1" t="s">
        <v>21975</v>
      </c>
      <c r="D23111" s="3" t="str">
        <f t="shared" si="723"/>
        <v>insert into `mei_woman` (`id`, `name`, `yomi`) values ('23110', '富世', 'とみよ');</v>
      </c>
    </row>
    <row r="23112" spans="1:4" x14ac:dyDescent="0.4">
      <c r="A23112">
        <f t="shared" si="722"/>
        <v>23111</v>
      </c>
      <c r="B23112" s="1" t="s">
        <v>21979</v>
      </c>
      <c r="C23112" s="1" t="s">
        <v>21975</v>
      </c>
      <c r="D23112" s="3" t="str">
        <f t="shared" si="723"/>
        <v>insert into `mei_woman` (`id`, `name`, `yomi`) values ('23111', '富代', 'とみよ');</v>
      </c>
    </row>
    <row r="23113" spans="1:4" x14ac:dyDescent="0.4">
      <c r="A23113">
        <f t="shared" si="722"/>
        <v>23112</v>
      </c>
      <c r="B23113" s="1" t="s">
        <v>21980</v>
      </c>
      <c r="C23113" s="1" t="s">
        <v>21975</v>
      </c>
      <c r="D23113" s="3" t="str">
        <f t="shared" si="723"/>
        <v>insert into `mei_woman` (`id`, `name`, `yomi`) values ('23112', '富美世', 'とみよ');</v>
      </c>
    </row>
    <row r="23114" spans="1:4" x14ac:dyDescent="0.4">
      <c r="A23114">
        <f t="shared" si="722"/>
        <v>23113</v>
      </c>
      <c r="B23114" s="1" t="s">
        <v>21981</v>
      </c>
      <c r="C23114" s="1" t="s">
        <v>21975</v>
      </c>
      <c r="D23114" s="3" t="str">
        <f t="shared" si="723"/>
        <v>insert into `mei_woman` (`id`, `name`, `yomi`) values ('23113', '富美代', 'とみよ');</v>
      </c>
    </row>
    <row r="23115" spans="1:4" x14ac:dyDescent="0.4">
      <c r="A23115">
        <f t="shared" si="722"/>
        <v>23114</v>
      </c>
      <c r="B23115" s="1" t="s">
        <v>21982</v>
      </c>
      <c r="C23115" s="1" t="s">
        <v>21975</v>
      </c>
      <c r="D23115" s="3" t="str">
        <f t="shared" si="723"/>
        <v>insert into `mei_woman` (`id`, `name`, `yomi`) values ('23114', '富誉', 'とみよ');</v>
      </c>
    </row>
    <row r="23116" spans="1:4" x14ac:dyDescent="0.4">
      <c r="A23116">
        <f t="shared" si="722"/>
        <v>23115</v>
      </c>
      <c r="B23116" s="1" t="s">
        <v>21983</v>
      </c>
      <c r="C23116" s="1" t="s">
        <v>21975</v>
      </c>
      <c r="D23116" s="3" t="str">
        <f t="shared" si="723"/>
        <v>insert into `mei_woman` (`id`, `name`, `yomi`) values ('23115', '冨予', 'とみよ');</v>
      </c>
    </row>
    <row r="23117" spans="1:4" x14ac:dyDescent="0.4">
      <c r="A23117">
        <f t="shared" si="722"/>
        <v>23116</v>
      </c>
      <c r="B23117" s="1" t="s">
        <v>21984</v>
      </c>
      <c r="C23117" s="1" t="s">
        <v>21975</v>
      </c>
      <c r="D23117" s="3" t="str">
        <f t="shared" si="723"/>
        <v>insert into `mei_woman` (`id`, `name`, `yomi`) values ('23116', '友美代', 'とみよ');</v>
      </c>
    </row>
    <row r="23118" spans="1:4" x14ac:dyDescent="0.4">
      <c r="A23118">
        <f t="shared" si="722"/>
        <v>23117</v>
      </c>
      <c r="B23118" s="1" t="s">
        <v>21985</v>
      </c>
      <c r="C23118" s="1" t="s">
        <v>21975</v>
      </c>
      <c r="D23118" s="3" t="str">
        <f t="shared" si="723"/>
        <v>insert into `mei_woman` (`id`, `name`, `yomi`) values ('23117', '利美代', 'とみよ');</v>
      </c>
    </row>
    <row r="23119" spans="1:4" x14ac:dyDescent="0.4">
      <c r="A23119">
        <f t="shared" si="722"/>
        <v>23118</v>
      </c>
      <c r="B23119" s="1" t="s">
        <v>21986</v>
      </c>
      <c r="C23119" s="1" t="s">
        <v>21987</v>
      </c>
      <c r="D23119" s="3" t="str">
        <f t="shared" si="723"/>
        <v>insert into `mei_woman` (`id`, `name`, `yomi`) values ('23118', '留子', 'とめこ');</v>
      </c>
    </row>
    <row r="23120" spans="1:4" x14ac:dyDescent="0.4">
      <c r="A23120">
        <f t="shared" si="722"/>
        <v>23119</v>
      </c>
      <c r="B23120" s="1" t="s">
        <v>21988</v>
      </c>
      <c r="C23120" s="1" t="s">
        <v>21989</v>
      </c>
      <c r="D23120" s="3" t="str">
        <f t="shared" si="723"/>
        <v>insert into `mei_woman` (`id`, `name`, `yomi`) values ('23119', '留代', 'とめよ');</v>
      </c>
    </row>
    <row r="23121" spans="1:4" x14ac:dyDescent="0.4">
      <c r="A23121">
        <f t="shared" si="722"/>
        <v>23120</v>
      </c>
      <c r="B23121" s="1" t="s">
        <v>21990</v>
      </c>
      <c r="C23121" s="1" t="s">
        <v>21991</v>
      </c>
      <c r="D23121" s="3" t="str">
        <f t="shared" si="723"/>
        <v>insert into `mei_woman` (`id`, `name`, `yomi`) values ('23120', '兎萌', 'とも');</v>
      </c>
    </row>
    <row r="23122" spans="1:4" x14ac:dyDescent="0.4">
      <c r="A23122">
        <f t="shared" si="722"/>
        <v>23121</v>
      </c>
      <c r="B23122" s="1" t="s">
        <v>21992</v>
      </c>
      <c r="C23122" s="1" t="s">
        <v>21993</v>
      </c>
      <c r="D23122" s="3" t="str">
        <f t="shared" si="723"/>
        <v>insert into `mei_woman` (`id`, `name`, `yomi`) values ('23121', '委江', 'ともえ');</v>
      </c>
    </row>
    <row r="23123" spans="1:4" x14ac:dyDescent="0.4">
      <c r="A23123">
        <f t="shared" si="722"/>
        <v>23122</v>
      </c>
      <c r="B23123" s="1" t="s">
        <v>21994</v>
      </c>
      <c r="C23123" s="1" t="s">
        <v>21993</v>
      </c>
      <c r="D23123" s="3" t="str">
        <f t="shared" si="723"/>
        <v>insert into `mei_woman` (`id`, `name`, `yomi`) values ('23122', '委枝', 'ともえ');</v>
      </c>
    </row>
    <row r="23124" spans="1:4" x14ac:dyDescent="0.4">
      <c r="A23124">
        <f t="shared" si="722"/>
        <v>23123</v>
      </c>
      <c r="B23124" s="1" t="s">
        <v>8675</v>
      </c>
      <c r="C23124" s="1" t="s">
        <v>21993</v>
      </c>
      <c r="D23124" s="3" t="str">
        <f t="shared" si="723"/>
        <v>insert into `mei_woman` (`id`, `name`, `yomi`) values ('23123', '央恵', 'ともえ');</v>
      </c>
    </row>
    <row r="23125" spans="1:4" x14ac:dyDescent="0.4">
      <c r="A23125">
        <f t="shared" si="722"/>
        <v>23124</v>
      </c>
      <c r="B23125" s="1" t="s">
        <v>21995</v>
      </c>
      <c r="C23125" s="1" t="s">
        <v>21993</v>
      </c>
      <c r="D23125" s="3" t="str">
        <f t="shared" si="723"/>
        <v>insert into `mei_woman` (`id`, `name`, `yomi`) values ('23124', '寛枝', 'ともえ');</v>
      </c>
    </row>
    <row r="23126" spans="1:4" x14ac:dyDescent="0.4">
      <c r="A23126">
        <f t="shared" si="722"/>
        <v>23125</v>
      </c>
      <c r="B23126" s="1" t="s">
        <v>10074</v>
      </c>
      <c r="C23126" s="1" t="s">
        <v>21993</v>
      </c>
      <c r="D23126" s="3" t="str">
        <f t="shared" si="723"/>
        <v>insert into `mei_woman` (`id`, `name`, `yomi`) values ('23125', '紀恵', 'ともえ');</v>
      </c>
    </row>
    <row r="23127" spans="1:4" x14ac:dyDescent="0.4">
      <c r="A23127">
        <f t="shared" si="722"/>
        <v>23126</v>
      </c>
      <c r="B23127" s="1" t="s">
        <v>21996</v>
      </c>
      <c r="C23127" s="1" t="s">
        <v>21993</v>
      </c>
      <c r="D23127" s="3" t="str">
        <f t="shared" si="723"/>
        <v>insert into `mei_woman` (`id`, `name`, `yomi`) values ('23126', '供枝', 'ともえ');</v>
      </c>
    </row>
    <row r="23128" spans="1:4" x14ac:dyDescent="0.4">
      <c r="A23128">
        <f t="shared" si="722"/>
        <v>23127</v>
      </c>
      <c r="B23128" s="1" t="s">
        <v>21997</v>
      </c>
      <c r="C23128" s="1" t="s">
        <v>21993</v>
      </c>
      <c r="D23128" s="3" t="str">
        <f t="shared" si="723"/>
        <v>insert into `mei_woman` (`id`, `name`, `yomi`) values ('23127', '共映', 'ともえ');</v>
      </c>
    </row>
    <row r="23129" spans="1:4" x14ac:dyDescent="0.4">
      <c r="A23129">
        <f t="shared" si="722"/>
        <v>23128</v>
      </c>
      <c r="B23129" s="1" t="s">
        <v>21998</v>
      </c>
      <c r="C23129" s="1" t="s">
        <v>21993</v>
      </c>
      <c r="D23129" s="3" t="str">
        <f t="shared" si="723"/>
        <v>insert into `mei_woman` (`id`, `name`, `yomi`) values ('23128', '共栄', 'ともえ');</v>
      </c>
    </row>
    <row r="23130" spans="1:4" x14ac:dyDescent="0.4">
      <c r="A23130">
        <f t="shared" si="722"/>
        <v>23129</v>
      </c>
      <c r="B23130" s="1" t="s">
        <v>21999</v>
      </c>
      <c r="C23130" s="1" t="s">
        <v>21993</v>
      </c>
      <c r="D23130" s="3" t="str">
        <f t="shared" si="723"/>
        <v>insert into `mei_woman` (`id`, `name`, `yomi`) values ('23129', '共永', 'ともえ');</v>
      </c>
    </row>
    <row r="23131" spans="1:4" x14ac:dyDescent="0.4">
      <c r="A23131">
        <f t="shared" si="722"/>
        <v>23130</v>
      </c>
      <c r="B23131" s="1" t="s">
        <v>22000</v>
      </c>
      <c r="C23131" s="1" t="s">
        <v>21993</v>
      </c>
      <c r="D23131" s="3" t="str">
        <f t="shared" si="723"/>
        <v>insert into `mei_woman` (`id`, `name`, `yomi`) values ('23130', '共絵', 'ともえ');</v>
      </c>
    </row>
    <row r="23132" spans="1:4" x14ac:dyDescent="0.4">
      <c r="A23132">
        <f t="shared" si="722"/>
        <v>23131</v>
      </c>
      <c r="B23132" s="1" t="s">
        <v>22001</v>
      </c>
      <c r="C23132" s="1" t="s">
        <v>21993</v>
      </c>
      <c r="D23132" s="3" t="str">
        <f t="shared" si="723"/>
        <v>insert into `mei_woman` (`id`, `name`, `yomi`) values ('23131', '共恵', 'ともえ');</v>
      </c>
    </row>
    <row r="23133" spans="1:4" x14ac:dyDescent="0.4">
      <c r="A23133">
        <f t="shared" si="722"/>
        <v>23132</v>
      </c>
      <c r="B23133" s="1" t="s">
        <v>22002</v>
      </c>
      <c r="C23133" s="1" t="s">
        <v>21993</v>
      </c>
      <c r="D23133" s="3" t="str">
        <f t="shared" si="723"/>
        <v>insert into `mei_woman` (`id`, `name`, `yomi`) values ('23132', '共江', 'ともえ');</v>
      </c>
    </row>
    <row r="23134" spans="1:4" x14ac:dyDescent="0.4">
      <c r="A23134">
        <f t="shared" si="722"/>
        <v>23133</v>
      </c>
      <c r="B23134" s="1" t="s">
        <v>22003</v>
      </c>
      <c r="C23134" s="1" t="s">
        <v>21993</v>
      </c>
      <c r="D23134" s="3" t="str">
        <f t="shared" si="723"/>
        <v>insert into `mei_woman` (`id`, `name`, `yomi`) values ('23133', '具英', 'ともえ');</v>
      </c>
    </row>
    <row r="23135" spans="1:4" x14ac:dyDescent="0.4">
      <c r="A23135">
        <f t="shared" si="722"/>
        <v>23134</v>
      </c>
      <c r="B23135" s="1" t="s">
        <v>22004</v>
      </c>
      <c r="C23135" s="1" t="s">
        <v>21993</v>
      </c>
      <c r="D23135" s="3" t="str">
        <f t="shared" si="723"/>
        <v>insert into `mei_woman` (`id`, `name`, `yomi`) values ('23134', '具恵', 'ともえ');</v>
      </c>
    </row>
    <row r="23136" spans="1:4" x14ac:dyDescent="0.4">
      <c r="A23136">
        <f t="shared" si="722"/>
        <v>23135</v>
      </c>
      <c r="B23136" s="1" t="s">
        <v>22005</v>
      </c>
      <c r="C23136" s="1" t="s">
        <v>21993</v>
      </c>
      <c r="D23136" s="3" t="str">
        <f t="shared" si="723"/>
        <v>insert into `mei_woman` (`id`, `name`, `yomi`) values ('23135', '具枝', 'ともえ');</v>
      </c>
    </row>
    <row r="23137" spans="1:4" x14ac:dyDescent="0.4">
      <c r="A23137">
        <f t="shared" si="722"/>
        <v>23136</v>
      </c>
      <c r="B23137" s="1" t="s">
        <v>22006</v>
      </c>
      <c r="C23137" s="1" t="s">
        <v>21993</v>
      </c>
      <c r="D23137" s="3" t="str">
        <f t="shared" si="723"/>
        <v>insert into `mei_woman` (`id`, `name`, `yomi`) values ('23136', '群江', 'ともえ');</v>
      </c>
    </row>
    <row r="23138" spans="1:4" x14ac:dyDescent="0.4">
      <c r="A23138">
        <f t="shared" si="722"/>
        <v>23137</v>
      </c>
      <c r="B23138" s="1" t="s">
        <v>22007</v>
      </c>
      <c r="C23138" s="1" t="s">
        <v>21993</v>
      </c>
      <c r="D23138" s="3" t="str">
        <f t="shared" si="723"/>
        <v>insert into `mei_woman` (`id`, `name`, `yomi`) values ('23137', '交恵', 'ともえ');</v>
      </c>
    </row>
    <row r="23139" spans="1:4" x14ac:dyDescent="0.4">
      <c r="A23139">
        <f t="shared" si="722"/>
        <v>23138</v>
      </c>
      <c r="B23139" s="1" t="s">
        <v>14165</v>
      </c>
      <c r="C23139" s="1" t="s">
        <v>21993</v>
      </c>
      <c r="D23139" s="3" t="str">
        <f t="shared" si="723"/>
        <v>insert into `mei_woman` (`id`, `name`, `yomi`) values ('23138', '幸恵', 'ともえ');</v>
      </c>
    </row>
    <row r="23140" spans="1:4" x14ac:dyDescent="0.4">
      <c r="A23140">
        <f t="shared" si="722"/>
        <v>23139</v>
      </c>
      <c r="B23140" s="1" t="s">
        <v>22008</v>
      </c>
      <c r="C23140" s="1" t="s">
        <v>21993</v>
      </c>
      <c r="D23140" s="3" t="str">
        <f t="shared" si="723"/>
        <v>insert into `mei_woman` (`id`, `name`, `yomi`) values ('23139', '始江', 'ともえ');</v>
      </c>
    </row>
    <row r="23141" spans="1:4" x14ac:dyDescent="0.4">
      <c r="A23141">
        <f t="shared" si="722"/>
        <v>23140</v>
      </c>
      <c r="B23141" s="1" t="s">
        <v>22009</v>
      </c>
      <c r="C23141" s="1" t="s">
        <v>21993</v>
      </c>
      <c r="D23141" s="3" t="str">
        <f t="shared" si="723"/>
        <v>insert into `mei_woman` (`id`, `name`, `yomi`) values ('23140', '十萌', 'ともえ');</v>
      </c>
    </row>
    <row r="23142" spans="1:4" x14ac:dyDescent="0.4">
      <c r="A23142">
        <f t="shared" si="722"/>
        <v>23141</v>
      </c>
      <c r="B23142" s="1" t="s">
        <v>922</v>
      </c>
      <c r="C23142" s="1" t="s">
        <v>21993</v>
      </c>
      <c r="D23142" s="3" t="str">
        <f t="shared" si="723"/>
        <v>insert into `mei_woman` (`id`, `name`, `yomi`) values ('23141', '昌江', 'ともえ');</v>
      </c>
    </row>
    <row r="23143" spans="1:4" x14ac:dyDescent="0.4">
      <c r="A23143">
        <f t="shared" si="722"/>
        <v>23142</v>
      </c>
      <c r="B23143" s="1" t="s">
        <v>22010</v>
      </c>
      <c r="C23143" s="1" t="s">
        <v>21993</v>
      </c>
      <c r="D23143" s="3" t="str">
        <f t="shared" si="723"/>
        <v>insert into `mei_woman` (`id`, `name`, `yomi`) values ('23142', '丈愛', 'ともえ');</v>
      </c>
    </row>
    <row r="23144" spans="1:4" x14ac:dyDescent="0.4">
      <c r="A23144">
        <f t="shared" si="722"/>
        <v>23143</v>
      </c>
      <c r="B23144" s="1" t="s">
        <v>22011</v>
      </c>
      <c r="C23144" s="1" t="s">
        <v>21993</v>
      </c>
      <c r="D23144" s="3" t="str">
        <f t="shared" si="723"/>
        <v>insert into `mei_woman` (`id`, `name`, `yomi`) values ('23143', '丈恵', 'ともえ');</v>
      </c>
    </row>
    <row r="23145" spans="1:4" x14ac:dyDescent="0.4">
      <c r="A23145">
        <f t="shared" si="722"/>
        <v>23144</v>
      </c>
      <c r="B23145" s="1" t="s">
        <v>22012</v>
      </c>
      <c r="C23145" s="1" t="s">
        <v>21993</v>
      </c>
      <c r="D23145" s="3" t="str">
        <f t="shared" si="723"/>
        <v>insert into `mei_woman` (`id`, `name`, `yomi`) values ('23144', '丈枝', 'ともえ');</v>
      </c>
    </row>
    <row r="23146" spans="1:4" x14ac:dyDescent="0.4">
      <c r="A23146">
        <f t="shared" si="722"/>
        <v>23145</v>
      </c>
      <c r="B23146" s="1" t="s">
        <v>22013</v>
      </c>
      <c r="C23146" s="1" t="s">
        <v>21993</v>
      </c>
      <c r="D23146" s="3" t="str">
        <f t="shared" si="723"/>
        <v>insert into `mei_woman` (`id`, `name`, `yomi`) values ('23145', '双映', 'ともえ');</v>
      </c>
    </row>
    <row r="23147" spans="1:4" x14ac:dyDescent="0.4">
      <c r="A23147">
        <f t="shared" si="722"/>
        <v>23146</v>
      </c>
      <c r="B23147" s="1" t="s">
        <v>19261</v>
      </c>
      <c r="C23147" s="1" t="s">
        <v>21993</v>
      </c>
      <c r="D23147" s="3" t="str">
        <f t="shared" si="723"/>
        <v>insert into `mei_woman` (`id`, `name`, `yomi`) values ('23146', '知亜', 'ともえ');</v>
      </c>
    </row>
    <row r="23148" spans="1:4" x14ac:dyDescent="0.4">
      <c r="A23148">
        <f t="shared" si="722"/>
        <v>23147</v>
      </c>
      <c r="B23148" s="1" t="s">
        <v>19264</v>
      </c>
      <c r="C23148" s="1" t="s">
        <v>21993</v>
      </c>
      <c r="D23148" s="3" t="str">
        <f t="shared" si="723"/>
        <v>insert into `mei_woman` (`id`, `name`, `yomi`) values ('23147', '知愛', 'ともえ');</v>
      </c>
    </row>
    <row r="23149" spans="1:4" x14ac:dyDescent="0.4">
      <c r="A23149">
        <f t="shared" si="722"/>
        <v>23148</v>
      </c>
      <c r="B23149" s="1" t="s">
        <v>19411</v>
      </c>
      <c r="C23149" s="1" t="s">
        <v>21993</v>
      </c>
      <c r="D23149" s="3" t="str">
        <f t="shared" si="723"/>
        <v>insert into `mei_woman` (`id`, `name`, `yomi`) values ('23148', '知依', 'ともえ');</v>
      </c>
    </row>
    <row r="23150" spans="1:4" x14ac:dyDescent="0.4">
      <c r="A23150">
        <f t="shared" si="722"/>
        <v>23149</v>
      </c>
      <c r="B23150" s="1" t="s">
        <v>19413</v>
      </c>
      <c r="C23150" s="1" t="s">
        <v>21993</v>
      </c>
      <c r="D23150" s="3" t="str">
        <f t="shared" si="723"/>
        <v>insert into `mei_woman` (`id`, `name`, `yomi`) values ('23149', '知映', 'ともえ');</v>
      </c>
    </row>
    <row r="23151" spans="1:4" x14ac:dyDescent="0.4">
      <c r="A23151">
        <f t="shared" si="722"/>
        <v>23150</v>
      </c>
      <c r="B23151" s="1" t="s">
        <v>19414</v>
      </c>
      <c r="C23151" s="1" t="s">
        <v>21993</v>
      </c>
      <c r="D23151" s="3" t="str">
        <f t="shared" si="723"/>
        <v>insert into `mei_woman` (`id`, `name`, `yomi`) values ('23150', '知栄', 'ともえ');</v>
      </c>
    </row>
    <row r="23152" spans="1:4" x14ac:dyDescent="0.4">
      <c r="A23152">
        <f t="shared" si="722"/>
        <v>23151</v>
      </c>
      <c r="B23152" s="1" t="s">
        <v>19415</v>
      </c>
      <c r="C23152" s="1" t="s">
        <v>21993</v>
      </c>
      <c r="D23152" s="3" t="str">
        <f t="shared" si="723"/>
        <v>insert into `mei_woman` (`id`, `name`, `yomi`) values ('23151', '知永', 'ともえ');</v>
      </c>
    </row>
    <row r="23153" spans="1:4" x14ac:dyDescent="0.4">
      <c r="A23153">
        <f t="shared" si="722"/>
        <v>23152</v>
      </c>
      <c r="B23153" s="1" t="s">
        <v>19416</v>
      </c>
      <c r="C23153" s="1" t="s">
        <v>21993</v>
      </c>
      <c r="D23153" s="3" t="str">
        <f t="shared" si="723"/>
        <v>insert into `mei_woman` (`id`, `name`, `yomi`) values ('23152', '知英', 'ともえ');</v>
      </c>
    </row>
    <row r="23154" spans="1:4" x14ac:dyDescent="0.4">
      <c r="A23154">
        <f t="shared" si="722"/>
        <v>23153</v>
      </c>
      <c r="B23154" s="1" t="s">
        <v>14557</v>
      </c>
      <c r="C23154" s="1" t="s">
        <v>21993</v>
      </c>
      <c r="D23154" s="3" t="str">
        <f t="shared" si="723"/>
        <v>insert into `mei_woman` (`id`, `name`, `yomi`) values ('23153', '知絵', 'ともえ');</v>
      </c>
    </row>
    <row r="23155" spans="1:4" x14ac:dyDescent="0.4">
      <c r="A23155">
        <f t="shared" si="722"/>
        <v>23154</v>
      </c>
      <c r="B23155" s="1" t="s">
        <v>14558</v>
      </c>
      <c r="C23155" s="1" t="s">
        <v>21993</v>
      </c>
      <c r="D23155" s="3" t="str">
        <f t="shared" si="723"/>
        <v>insert into `mei_woman` (`id`, `name`, `yomi`) values ('23154', '知恵', 'ともえ');</v>
      </c>
    </row>
    <row r="23156" spans="1:4" x14ac:dyDescent="0.4">
      <c r="A23156">
        <f t="shared" si="722"/>
        <v>23155</v>
      </c>
      <c r="B23156" s="1" t="s">
        <v>19418</v>
      </c>
      <c r="C23156" s="1" t="s">
        <v>21993</v>
      </c>
      <c r="D23156" s="3" t="str">
        <f t="shared" si="723"/>
        <v>insert into `mei_woman` (`id`, `name`, `yomi`) values ('23155', '知江', 'ともえ');</v>
      </c>
    </row>
    <row r="23157" spans="1:4" x14ac:dyDescent="0.4">
      <c r="A23157">
        <f t="shared" si="722"/>
        <v>23156</v>
      </c>
      <c r="B23157" s="1" t="s">
        <v>19419</v>
      </c>
      <c r="C23157" s="1" t="s">
        <v>21993</v>
      </c>
      <c r="D23157" s="3" t="str">
        <f t="shared" si="723"/>
        <v>insert into `mei_woman` (`id`, `name`, `yomi`) values ('23156', '知枝', 'ともえ');</v>
      </c>
    </row>
    <row r="23158" spans="1:4" x14ac:dyDescent="0.4">
      <c r="A23158">
        <f t="shared" si="722"/>
        <v>23157</v>
      </c>
      <c r="B23158" s="1" t="s">
        <v>19420</v>
      </c>
      <c r="C23158" s="1" t="s">
        <v>21993</v>
      </c>
      <c r="D23158" s="3" t="str">
        <f t="shared" si="723"/>
        <v>insert into `mei_woman` (`id`, `name`, `yomi`) values ('23157', '知重', 'ともえ');</v>
      </c>
    </row>
    <row r="23159" spans="1:4" x14ac:dyDescent="0.4">
      <c r="A23159">
        <f t="shared" si="722"/>
        <v>23158</v>
      </c>
      <c r="B23159" s="1" t="s">
        <v>22014</v>
      </c>
      <c r="C23159" s="1" t="s">
        <v>21993</v>
      </c>
      <c r="D23159" s="3" t="str">
        <f t="shared" si="723"/>
        <v>insert into `mei_woman` (`id`, `name`, `yomi`) values ('23158', '知条', 'ともえ');</v>
      </c>
    </row>
    <row r="23160" spans="1:4" x14ac:dyDescent="0.4">
      <c r="A23160">
        <f t="shared" si="722"/>
        <v>23159</v>
      </c>
      <c r="B23160" s="1" t="s">
        <v>22015</v>
      </c>
      <c r="C23160" s="1" t="s">
        <v>21993</v>
      </c>
      <c r="D23160" s="3" t="str">
        <f t="shared" si="723"/>
        <v>insert into `mei_woman` (`id`, `name`, `yomi`) values ('23159', '知百恵', 'ともえ');</v>
      </c>
    </row>
    <row r="23161" spans="1:4" x14ac:dyDescent="0.4">
      <c r="A23161">
        <f t="shared" si="722"/>
        <v>23160</v>
      </c>
      <c r="B23161" s="1" t="s">
        <v>19265</v>
      </c>
      <c r="C23161" s="1" t="s">
        <v>21993</v>
      </c>
      <c r="D23161" s="3" t="str">
        <f t="shared" si="723"/>
        <v>insert into `mei_woman` (`id`, `name`, `yomi`) values ('23160', '智愛', 'ともえ');</v>
      </c>
    </row>
    <row r="23162" spans="1:4" x14ac:dyDescent="0.4">
      <c r="A23162">
        <f t="shared" si="722"/>
        <v>23161</v>
      </c>
      <c r="B23162" s="1" t="s">
        <v>14559</v>
      </c>
      <c r="C23162" s="1" t="s">
        <v>21993</v>
      </c>
      <c r="D23162" s="3" t="str">
        <f t="shared" si="723"/>
        <v>insert into `mei_woman` (`id`, `name`, `yomi`) values ('23161', '智衣', 'ともえ');</v>
      </c>
    </row>
    <row r="23163" spans="1:4" x14ac:dyDescent="0.4">
      <c r="A23163">
        <f t="shared" si="722"/>
        <v>23162</v>
      </c>
      <c r="B23163" s="1" t="s">
        <v>14560</v>
      </c>
      <c r="C23163" s="1" t="s">
        <v>21993</v>
      </c>
      <c r="D23163" s="3" t="str">
        <f t="shared" si="723"/>
        <v>insert into `mei_woman` (`id`, `name`, `yomi`) values ('23162', '智映', 'ともえ');</v>
      </c>
    </row>
    <row r="23164" spans="1:4" x14ac:dyDescent="0.4">
      <c r="A23164">
        <f t="shared" si="722"/>
        <v>23163</v>
      </c>
      <c r="B23164" s="1" t="s">
        <v>14561</v>
      </c>
      <c r="C23164" s="1" t="s">
        <v>21993</v>
      </c>
      <c r="D23164" s="3" t="str">
        <f t="shared" si="723"/>
        <v>insert into `mei_woman` (`id`, `name`, `yomi`) values ('23163', '智栄', 'ともえ');</v>
      </c>
    </row>
    <row r="23165" spans="1:4" x14ac:dyDescent="0.4">
      <c r="A23165">
        <f t="shared" si="722"/>
        <v>23164</v>
      </c>
      <c r="B23165" s="1" t="s">
        <v>19424</v>
      </c>
      <c r="C23165" s="1" t="s">
        <v>21993</v>
      </c>
      <c r="D23165" s="3" t="str">
        <f t="shared" si="723"/>
        <v>insert into `mei_woman` (`id`, `name`, `yomi`) values ('23164', '智永', 'ともえ');</v>
      </c>
    </row>
    <row r="23166" spans="1:4" x14ac:dyDescent="0.4">
      <c r="A23166">
        <f t="shared" si="722"/>
        <v>23165</v>
      </c>
      <c r="B23166" s="1" t="s">
        <v>19425</v>
      </c>
      <c r="C23166" s="1" t="s">
        <v>21993</v>
      </c>
      <c r="D23166" s="3" t="str">
        <f t="shared" si="723"/>
        <v>insert into `mei_woman` (`id`, `name`, `yomi`) values ('23165', '智瑛', 'ともえ');</v>
      </c>
    </row>
    <row r="23167" spans="1:4" x14ac:dyDescent="0.4">
      <c r="A23167">
        <f t="shared" si="722"/>
        <v>23166</v>
      </c>
      <c r="B23167" s="1" t="s">
        <v>19426</v>
      </c>
      <c r="C23167" s="1" t="s">
        <v>21993</v>
      </c>
      <c r="D23167" s="3" t="str">
        <f t="shared" si="723"/>
        <v>insert into `mei_woman` (`id`, `name`, `yomi`) values ('23166', '智英', 'ともえ');</v>
      </c>
    </row>
    <row r="23168" spans="1:4" x14ac:dyDescent="0.4">
      <c r="A23168">
        <f t="shared" si="722"/>
        <v>23167</v>
      </c>
      <c r="B23168" s="1" t="s">
        <v>22016</v>
      </c>
      <c r="C23168" s="1" t="s">
        <v>21993</v>
      </c>
      <c r="D23168" s="3" t="str">
        <f t="shared" si="723"/>
        <v>insert into `mei_woman` (`id`, `name`, `yomi`) values ('23167', '智園', 'ともえ');</v>
      </c>
    </row>
    <row r="23169" spans="1:4" x14ac:dyDescent="0.4">
      <c r="A23169">
        <f t="shared" si="722"/>
        <v>23168</v>
      </c>
      <c r="B23169" s="1" t="s">
        <v>19428</v>
      </c>
      <c r="C23169" s="1" t="s">
        <v>21993</v>
      </c>
      <c r="D23169" s="3" t="str">
        <f t="shared" si="723"/>
        <v>insert into `mei_woman` (`id`, `name`, `yomi`) values ('23168', '智会', 'ともえ');</v>
      </c>
    </row>
    <row r="23170" spans="1:4" x14ac:dyDescent="0.4">
      <c r="A23170">
        <f t="shared" ref="A23170:A23233" si="724">ROW()-1</f>
        <v>23169</v>
      </c>
      <c r="B23170" s="1" t="s">
        <v>14562</v>
      </c>
      <c r="C23170" s="1" t="s">
        <v>21993</v>
      </c>
      <c r="D23170" s="3" t="str">
        <f t="shared" ref="D23170:D23233" si="725">CONCATENATE($E$1,A23170,$F$1,B23170,$G$1,C23170,$H$1)</f>
        <v>insert into `mei_woman` (`id`, `name`, `yomi`) values ('23169', '智絵', 'ともえ');</v>
      </c>
    </row>
    <row r="23171" spans="1:4" x14ac:dyDescent="0.4">
      <c r="A23171">
        <f t="shared" si="724"/>
        <v>23170</v>
      </c>
      <c r="B23171" s="1" t="s">
        <v>14563</v>
      </c>
      <c r="C23171" s="1" t="s">
        <v>21993</v>
      </c>
      <c r="D23171" s="3" t="str">
        <f t="shared" si="725"/>
        <v>insert into `mei_woman` (`id`, `name`, `yomi`) values ('23170', '智恵', 'ともえ');</v>
      </c>
    </row>
    <row r="23172" spans="1:4" x14ac:dyDescent="0.4">
      <c r="A23172">
        <f t="shared" si="724"/>
        <v>23171</v>
      </c>
      <c r="B23172" s="1" t="s">
        <v>19429</v>
      </c>
      <c r="C23172" s="1" t="s">
        <v>21993</v>
      </c>
      <c r="D23172" s="3" t="str">
        <f t="shared" si="725"/>
        <v>insert into `mei_woman` (`id`, `name`, `yomi`) values ('23171', '智慧', 'ともえ');</v>
      </c>
    </row>
    <row r="23173" spans="1:4" x14ac:dyDescent="0.4">
      <c r="A23173">
        <f t="shared" si="724"/>
        <v>23172</v>
      </c>
      <c r="B23173" s="1" t="s">
        <v>14564</v>
      </c>
      <c r="C23173" s="1" t="s">
        <v>21993</v>
      </c>
      <c r="D23173" s="3" t="str">
        <f t="shared" si="725"/>
        <v>insert into `mei_woman` (`id`, `name`, `yomi`) values ('23172', '智江', 'ともえ');</v>
      </c>
    </row>
    <row r="23174" spans="1:4" x14ac:dyDescent="0.4">
      <c r="A23174">
        <f t="shared" si="724"/>
        <v>23173</v>
      </c>
      <c r="B23174" s="1" t="s">
        <v>14565</v>
      </c>
      <c r="C23174" s="1" t="s">
        <v>21993</v>
      </c>
      <c r="D23174" s="3" t="str">
        <f t="shared" si="725"/>
        <v>insert into `mei_woman` (`id`, `name`, `yomi`) values ('23173', '智枝', 'ともえ');</v>
      </c>
    </row>
    <row r="23175" spans="1:4" x14ac:dyDescent="0.4">
      <c r="A23175">
        <f t="shared" si="724"/>
        <v>23174</v>
      </c>
      <c r="B23175" s="1" t="s">
        <v>19431</v>
      </c>
      <c r="C23175" s="1" t="s">
        <v>21993</v>
      </c>
      <c r="D23175" s="3" t="str">
        <f t="shared" si="725"/>
        <v>insert into `mei_woman` (`id`, `name`, `yomi`) values ('23174', '智重', 'ともえ');</v>
      </c>
    </row>
    <row r="23176" spans="1:4" x14ac:dyDescent="0.4">
      <c r="A23176">
        <f t="shared" si="724"/>
        <v>23175</v>
      </c>
      <c r="B23176" s="1" t="s">
        <v>14701</v>
      </c>
      <c r="C23176" s="1" t="s">
        <v>21993</v>
      </c>
      <c r="D23176" s="3" t="str">
        <f t="shared" si="725"/>
        <v>insert into `mei_woman` (`id`, `name`, `yomi`) values ('23175', '智乃', 'ともえ');</v>
      </c>
    </row>
    <row r="23177" spans="1:4" x14ac:dyDescent="0.4">
      <c r="A23177">
        <f t="shared" si="724"/>
        <v>23176</v>
      </c>
      <c r="B23177" s="1" t="s">
        <v>22017</v>
      </c>
      <c r="C23177" s="1" t="s">
        <v>21993</v>
      </c>
      <c r="D23177" s="3" t="str">
        <f t="shared" si="725"/>
        <v>insert into `mei_woman` (`id`, `name`, `yomi`) values ('23176', '智苗', 'ともえ');</v>
      </c>
    </row>
    <row r="23178" spans="1:4" x14ac:dyDescent="0.4">
      <c r="A23178">
        <f t="shared" si="724"/>
        <v>23177</v>
      </c>
      <c r="B23178" s="1" t="s">
        <v>22018</v>
      </c>
      <c r="C23178" s="1" t="s">
        <v>21993</v>
      </c>
      <c r="D23178" s="3" t="str">
        <f t="shared" si="725"/>
        <v>insert into `mei_woman` (`id`, `name`, `yomi`) values ('23177', '智萌', 'ともえ');</v>
      </c>
    </row>
    <row r="23179" spans="1:4" x14ac:dyDescent="0.4">
      <c r="A23179">
        <f t="shared" si="724"/>
        <v>23178</v>
      </c>
      <c r="B23179" s="1" t="s">
        <v>19434</v>
      </c>
      <c r="C23179" s="1" t="s">
        <v>21993</v>
      </c>
      <c r="D23179" s="3" t="str">
        <f t="shared" si="725"/>
        <v>insert into `mei_woman` (`id`, `name`, `yomi`) values ('23178', '智惠', 'ともえ');</v>
      </c>
    </row>
    <row r="23180" spans="1:4" x14ac:dyDescent="0.4">
      <c r="A23180">
        <f t="shared" si="724"/>
        <v>23179</v>
      </c>
      <c r="B23180" s="1" t="s">
        <v>22019</v>
      </c>
      <c r="C23180" s="1" t="s">
        <v>21993</v>
      </c>
      <c r="D23180" s="3" t="str">
        <f t="shared" si="725"/>
        <v>insert into `mei_woman` (`id`, `name`, `yomi`) values ('23179', '朝愛', 'ともえ');</v>
      </c>
    </row>
    <row r="23181" spans="1:4" x14ac:dyDescent="0.4">
      <c r="A23181">
        <f t="shared" si="724"/>
        <v>23180</v>
      </c>
      <c r="B23181" s="1" t="s">
        <v>1875</v>
      </c>
      <c r="C23181" s="1" t="s">
        <v>21993</v>
      </c>
      <c r="D23181" s="3" t="str">
        <f t="shared" si="725"/>
        <v>insert into `mei_woman` (`id`, `name`, `yomi`) values ('23180', '朝映', 'ともえ');</v>
      </c>
    </row>
    <row r="23182" spans="1:4" x14ac:dyDescent="0.4">
      <c r="A23182">
        <f t="shared" si="724"/>
        <v>23181</v>
      </c>
      <c r="B23182" s="1" t="s">
        <v>1876</v>
      </c>
      <c r="C23182" s="1" t="s">
        <v>21993</v>
      </c>
      <c r="D23182" s="3" t="str">
        <f t="shared" si="725"/>
        <v>insert into `mei_woman` (`id`, `name`, `yomi`) values ('23181', '朝栄', 'ともえ');</v>
      </c>
    </row>
    <row r="23183" spans="1:4" x14ac:dyDescent="0.4">
      <c r="A23183">
        <f t="shared" si="724"/>
        <v>23182</v>
      </c>
      <c r="B23183" s="1" t="s">
        <v>22020</v>
      </c>
      <c r="C23183" s="1" t="s">
        <v>21993</v>
      </c>
      <c r="D23183" s="3" t="str">
        <f t="shared" si="725"/>
        <v>insert into `mei_woman` (`id`, `name`, `yomi`) values ('23182', '朝永', 'ともえ');</v>
      </c>
    </row>
    <row r="23184" spans="1:4" x14ac:dyDescent="0.4">
      <c r="A23184">
        <f t="shared" si="724"/>
        <v>23183</v>
      </c>
      <c r="B23184" s="1" t="s">
        <v>1877</v>
      </c>
      <c r="C23184" s="1" t="s">
        <v>21993</v>
      </c>
      <c r="D23184" s="3" t="str">
        <f t="shared" si="725"/>
        <v>insert into `mei_woman` (`id`, `name`, `yomi`) values ('23183', '朝絵', 'ともえ');</v>
      </c>
    </row>
    <row r="23185" spans="1:4" x14ac:dyDescent="0.4">
      <c r="A23185">
        <f t="shared" si="724"/>
        <v>23184</v>
      </c>
      <c r="B23185" s="1" t="s">
        <v>1878</v>
      </c>
      <c r="C23185" s="1" t="s">
        <v>21993</v>
      </c>
      <c r="D23185" s="3" t="str">
        <f t="shared" si="725"/>
        <v>insert into `mei_woman` (`id`, `name`, `yomi`) values ('23184', '朝恵', 'ともえ');</v>
      </c>
    </row>
    <row r="23186" spans="1:4" x14ac:dyDescent="0.4">
      <c r="A23186">
        <f t="shared" si="724"/>
        <v>23185</v>
      </c>
      <c r="B23186" s="1" t="s">
        <v>1879</v>
      </c>
      <c r="C23186" s="1" t="s">
        <v>21993</v>
      </c>
      <c r="D23186" s="3" t="str">
        <f t="shared" si="725"/>
        <v>insert into `mei_woman` (`id`, `name`, `yomi`) values ('23185', '朝江', 'ともえ');</v>
      </c>
    </row>
    <row r="23187" spans="1:4" x14ac:dyDescent="0.4">
      <c r="A23187">
        <f t="shared" si="724"/>
        <v>23186</v>
      </c>
      <c r="B23187" s="1" t="s">
        <v>1880</v>
      </c>
      <c r="C23187" s="1" t="s">
        <v>21993</v>
      </c>
      <c r="D23187" s="3" t="str">
        <f t="shared" si="725"/>
        <v>insert into `mei_woman` (`id`, `name`, `yomi`) values ('23186', '朝枝', 'ともえ');</v>
      </c>
    </row>
    <row r="23188" spans="1:4" x14ac:dyDescent="0.4">
      <c r="A23188">
        <f t="shared" si="724"/>
        <v>23187</v>
      </c>
      <c r="B23188" s="1" t="s">
        <v>22021</v>
      </c>
      <c r="C23188" s="1" t="s">
        <v>21993</v>
      </c>
      <c r="D23188" s="3" t="str">
        <f t="shared" si="725"/>
        <v>insert into `mei_woman` (`id`, `name`, `yomi`) values ('23187', '悌絵', 'ともえ');</v>
      </c>
    </row>
    <row r="23189" spans="1:4" x14ac:dyDescent="0.4">
      <c r="A23189">
        <f t="shared" si="724"/>
        <v>23188</v>
      </c>
      <c r="B23189" s="1" t="s">
        <v>22022</v>
      </c>
      <c r="C23189" s="1" t="s">
        <v>21993</v>
      </c>
      <c r="D23189" s="3" t="str">
        <f t="shared" si="725"/>
        <v>insert into `mei_woman` (`id`, `name`, `yomi`) values ('23188', '禎絵', 'ともえ');</v>
      </c>
    </row>
    <row r="23190" spans="1:4" x14ac:dyDescent="0.4">
      <c r="A23190">
        <f t="shared" si="724"/>
        <v>23189</v>
      </c>
      <c r="B23190" s="1" t="s">
        <v>22023</v>
      </c>
      <c r="C23190" s="1" t="s">
        <v>21993</v>
      </c>
      <c r="D23190" s="3" t="str">
        <f t="shared" si="725"/>
        <v>insert into `mei_woman` (`id`, `name`, `yomi`) values ('23189', '禎枝', 'ともえ');</v>
      </c>
    </row>
    <row r="23191" spans="1:4" x14ac:dyDescent="0.4">
      <c r="A23191">
        <f t="shared" si="724"/>
        <v>23190</v>
      </c>
      <c r="B23191" s="1" t="s">
        <v>22024</v>
      </c>
      <c r="C23191" s="1" t="s">
        <v>21993</v>
      </c>
      <c r="D23191" s="3" t="str">
        <f t="shared" si="725"/>
        <v>insert into `mei_woman` (`id`, `name`, `yomi`) values ('23190', '登萌', 'ともえ');</v>
      </c>
    </row>
    <row r="23192" spans="1:4" x14ac:dyDescent="0.4">
      <c r="A23192">
        <f t="shared" si="724"/>
        <v>23191</v>
      </c>
      <c r="B23192" s="1" t="s">
        <v>22025</v>
      </c>
      <c r="C23192" s="1" t="s">
        <v>21993</v>
      </c>
      <c r="D23192" s="3" t="str">
        <f t="shared" si="725"/>
        <v>insert into `mei_woman` (`id`, `name`, `yomi`) values ('23191', '登茂恵', 'ともえ');</v>
      </c>
    </row>
    <row r="23193" spans="1:4" x14ac:dyDescent="0.4">
      <c r="A23193">
        <f t="shared" si="724"/>
        <v>23192</v>
      </c>
      <c r="B23193" s="1" t="s">
        <v>22026</v>
      </c>
      <c r="C23193" s="1" t="s">
        <v>21993</v>
      </c>
      <c r="D23193" s="3" t="str">
        <f t="shared" si="725"/>
        <v>insert into `mei_woman` (`id`, `name`, `yomi`) values ('23192', '登茂江', 'ともえ');</v>
      </c>
    </row>
    <row r="23194" spans="1:4" x14ac:dyDescent="0.4">
      <c r="A23194">
        <f t="shared" si="724"/>
        <v>23193</v>
      </c>
      <c r="B23194" s="1" t="s">
        <v>22027</v>
      </c>
      <c r="C23194" s="1" t="s">
        <v>21993</v>
      </c>
      <c r="D23194" s="3" t="str">
        <f t="shared" si="725"/>
        <v>insert into `mei_woman` (`id`, `name`, `yomi`) values ('23193', '登茂枝', 'ともえ');</v>
      </c>
    </row>
    <row r="23195" spans="1:4" x14ac:dyDescent="0.4">
      <c r="A23195">
        <f t="shared" si="724"/>
        <v>23194</v>
      </c>
      <c r="B23195" s="1" t="s">
        <v>22028</v>
      </c>
      <c r="C23195" s="1" t="s">
        <v>21993</v>
      </c>
      <c r="D23195" s="3" t="str">
        <f t="shared" si="725"/>
        <v>insert into `mei_woman` (`id`, `name`, `yomi`) values ('23194', '都萌', 'ともえ');</v>
      </c>
    </row>
    <row r="23196" spans="1:4" x14ac:dyDescent="0.4">
      <c r="A23196">
        <f t="shared" si="724"/>
        <v>23195</v>
      </c>
      <c r="B23196" s="1" t="s">
        <v>22029</v>
      </c>
      <c r="C23196" s="1" t="s">
        <v>21993</v>
      </c>
      <c r="D23196" s="3" t="str">
        <f t="shared" si="725"/>
        <v>insert into `mei_woman` (`id`, `name`, `yomi`) values ('23195', '土萌', 'ともえ');</v>
      </c>
    </row>
    <row r="23197" spans="1:4" x14ac:dyDescent="0.4">
      <c r="A23197">
        <f t="shared" si="724"/>
        <v>23196</v>
      </c>
      <c r="B23197" s="1" t="s">
        <v>22030</v>
      </c>
      <c r="C23197" s="1" t="s">
        <v>21993</v>
      </c>
      <c r="D23197" s="3" t="str">
        <f t="shared" si="725"/>
        <v>insert into `mei_woman` (`id`, `name`, `yomi`) values ('23196', '冬愛', 'ともえ');</v>
      </c>
    </row>
    <row r="23198" spans="1:4" x14ac:dyDescent="0.4">
      <c r="A23198">
        <f t="shared" si="724"/>
        <v>23197</v>
      </c>
      <c r="B23198" s="1" t="s">
        <v>22031</v>
      </c>
      <c r="C23198" s="1" t="s">
        <v>21993</v>
      </c>
      <c r="D23198" s="3" t="str">
        <f t="shared" si="725"/>
        <v>insert into `mei_woman` (`id`, `name`, `yomi`) values ('23197', '冬萌', 'ともえ');</v>
      </c>
    </row>
    <row r="23199" spans="1:4" x14ac:dyDescent="0.4">
      <c r="A23199">
        <f t="shared" si="724"/>
        <v>23198</v>
      </c>
      <c r="B23199" s="1" t="s">
        <v>22032</v>
      </c>
      <c r="C23199" s="1" t="s">
        <v>21993</v>
      </c>
      <c r="D23199" s="3" t="str">
        <f t="shared" si="725"/>
        <v>insert into `mei_woman` (`id`, `name`, `yomi`) values ('23198', '那依', 'ともえ');</v>
      </c>
    </row>
    <row r="23200" spans="1:4" x14ac:dyDescent="0.4">
      <c r="A23200">
        <f t="shared" si="724"/>
        <v>23199</v>
      </c>
      <c r="B23200" s="1" t="s">
        <v>22033</v>
      </c>
      <c r="C23200" s="1" t="s">
        <v>21993</v>
      </c>
      <c r="D23200" s="3" t="str">
        <f t="shared" si="725"/>
        <v>insert into `mei_woman` (`id`, `name`, `yomi`) values ('23199', '那恵', 'ともえ');</v>
      </c>
    </row>
    <row r="23201" spans="1:4" x14ac:dyDescent="0.4">
      <c r="A23201">
        <f t="shared" si="724"/>
        <v>23200</v>
      </c>
      <c r="B23201" s="1" t="s">
        <v>22034</v>
      </c>
      <c r="C23201" s="1" t="s">
        <v>21993</v>
      </c>
      <c r="D23201" s="3" t="str">
        <f t="shared" si="725"/>
        <v>insert into `mei_woman` (`id`, `name`, `yomi`) values ('23200', '巴', 'ともえ');</v>
      </c>
    </row>
    <row r="23202" spans="1:4" x14ac:dyDescent="0.4">
      <c r="A23202">
        <f t="shared" si="724"/>
        <v>23201</v>
      </c>
      <c r="B23202" s="1" t="s">
        <v>22035</v>
      </c>
      <c r="C23202" s="1" t="s">
        <v>21993</v>
      </c>
      <c r="D23202" s="3" t="str">
        <f t="shared" si="725"/>
        <v>insert into `mei_woman` (`id`, `name`, `yomi`) values ('23201', '巴依', 'ともえ');</v>
      </c>
    </row>
    <row r="23203" spans="1:4" x14ac:dyDescent="0.4">
      <c r="A23203">
        <f t="shared" si="724"/>
        <v>23202</v>
      </c>
      <c r="B23203" s="1" t="s">
        <v>22036</v>
      </c>
      <c r="C23203" s="1" t="s">
        <v>21993</v>
      </c>
      <c r="D23203" s="3" t="str">
        <f t="shared" si="725"/>
        <v>insert into `mei_woman` (`id`, `name`, `yomi`) values ('23202', '巴絵', 'ともえ');</v>
      </c>
    </row>
    <row r="23204" spans="1:4" x14ac:dyDescent="0.4">
      <c r="A23204">
        <f t="shared" si="724"/>
        <v>23203</v>
      </c>
      <c r="B23204" s="1" t="s">
        <v>22037</v>
      </c>
      <c r="C23204" s="1" t="s">
        <v>21993</v>
      </c>
      <c r="D23204" s="3" t="str">
        <f t="shared" si="725"/>
        <v>insert into `mei_woman` (`id`, `name`, `yomi`) values ('23203', '巴恵', 'ともえ');</v>
      </c>
    </row>
    <row r="23205" spans="1:4" x14ac:dyDescent="0.4">
      <c r="A23205">
        <f t="shared" si="724"/>
        <v>23204</v>
      </c>
      <c r="B23205" s="1" t="s">
        <v>22038</v>
      </c>
      <c r="C23205" s="1" t="s">
        <v>21993</v>
      </c>
      <c r="D23205" s="3" t="str">
        <f t="shared" si="725"/>
        <v>insert into `mei_woman` (`id`, `name`, `yomi`) values ('23204', '巴枝', 'ともえ');</v>
      </c>
    </row>
    <row r="23206" spans="1:4" x14ac:dyDescent="0.4">
      <c r="A23206">
        <f t="shared" si="724"/>
        <v>23205</v>
      </c>
      <c r="B23206" s="1" t="s">
        <v>22039</v>
      </c>
      <c r="C23206" s="1" t="s">
        <v>21993</v>
      </c>
      <c r="D23206" s="3" t="str">
        <f t="shared" si="725"/>
        <v>insert into `mei_woman` (`id`, `name`, `yomi`) values ('23205', '伯恵', 'ともえ');</v>
      </c>
    </row>
    <row r="23207" spans="1:4" x14ac:dyDescent="0.4">
      <c r="A23207">
        <f t="shared" si="724"/>
        <v>23206</v>
      </c>
      <c r="B23207" s="1" t="s">
        <v>22040</v>
      </c>
      <c r="C23207" s="1" t="s">
        <v>21993</v>
      </c>
      <c r="D23207" s="3" t="str">
        <f t="shared" si="725"/>
        <v>insert into `mei_woman` (`id`, `name`, `yomi`) values ('23206', '伯枝', 'ともえ');</v>
      </c>
    </row>
    <row r="23208" spans="1:4" x14ac:dyDescent="0.4">
      <c r="A23208">
        <f t="shared" si="724"/>
        <v>23207</v>
      </c>
      <c r="B23208" s="1" t="s">
        <v>22041</v>
      </c>
      <c r="C23208" s="1" t="s">
        <v>21993</v>
      </c>
      <c r="D23208" s="3" t="str">
        <f t="shared" si="725"/>
        <v>insert into `mei_woman` (`id`, `name`, `yomi`) values ('23207', '伴絵', 'ともえ');</v>
      </c>
    </row>
    <row r="23209" spans="1:4" x14ac:dyDescent="0.4">
      <c r="A23209">
        <f t="shared" si="724"/>
        <v>23208</v>
      </c>
      <c r="B23209" s="1" t="s">
        <v>22042</v>
      </c>
      <c r="C23209" s="1" t="s">
        <v>21993</v>
      </c>
      <c r="D23209" s="3" t="str">
        <f t="shared" si="725"/>
        <v>insert into `mei_woman` (`id`, `name`, `yomi`) values ('23208', '伴恵', 'ともえ');</v>
      </c>
    </row>
    <row r="23210" spans="1:4" x14ac:dyDescent="0.4">
      <c r="A23210">
        <f t="shared" si="724"/>
        <v>23209</v>
      </c>
      <c r="B23210" s="1" t="s">
        <v>22043</v>
      </c>
      <c r="C23210" s="1" t="s">
        <v>21993</v>
      </c>
      <c r="D23210" s="3" t="str">
        <f t="shared" si="725"/>
        <v>insert into `mei_woman` (`id`, `name`, `yomi`) values ('23209', '伴江', 'ともえ');</v>
      </c>
    </row>
    <row r="23211" spans="1:4" x14ac:dyDescent="0.4">
      <c r="A23211">
        <f t="shared" si="724"/>
        <v>23210</v>
      </c>
      <c r="B23211" s="1" t="s">
        <v>22044</v>
      </c>
      <c r="C23211" s="1" t="s">
        <v>21993</v>
      </c>
      <c r="D23211" s="3" t="str">
        <f t="shared" si="725"/>
        <v>insert into `mei_woman` (`id`, `name`, `yomi`) values ('23210', '伴枝', 'ともえ');</v>
      </c>
    </row>
    <row r="23212" spans="1:4" x14ac:dyDescent="0.4">
      <c r="A23212">
        <f t="shared" si="724"/>
        <v>23211</v>
      </c>
      <c r="B23212" s="1" t="s">
        <v>22045</v>
      </c>
      <c r="C23212" s="1" t="s">
        <v>21993</v>
      </c>
      <c r="D23212" s="3" t="str">
        <f t="shared" si="725"/>
        <v>insert into `mei_woman` (`id`, `name`, `yomi`) values ('23211', '比映', 'ともえ');</v>
      </c>
    </row>
    <row r="23213" spans="1:4" x14ac:dyDescent="0.4">
      <c r="A23213">
        <f t="shared" si="724"/>
        <v>23212</v>
      </c>
      <c r="B23213" s="1" t="s">
        <v>22046</v>
      </c>
      <c r="C23213" s="1" t="s">
        <v>21993</v>
      </c>
      <c r="D23213" s="3" t="str">
        <f t="shared" si="725"/>
        <v>insert into `mei_woman` (`id`, `name`, `yomi`) values ('23212', '富茂枝', 'ともえ');</v>
      </c>
    </row>
    <row r="23214" spans="1:4" x14ac:dyDescent="0.4">
      <c r="A23214">
        <f t="shared" si="724"/>
        <v>23213</v>
      </c>
      <c r="B23214" s="1" t="s">
        <v>22047</v>
      </c>
      <c r="C23214" s="1" t="s">
        <v>21993</v>
      </c>
      <c r="D23214" s="3" t="str">
        <f t="shared" si="725"/>
        <v>insert into `mei_woman` (`id`, `name`, `yomi`) values ('23213', '扶江', 'ともえ');</v>
      </c>
    </row>
    <row r="23215" spans="1:4" x14ac:dyDescent="0.4">
      <c r="A23215">
        <f t="shared" si="724"/>
        <v>23214</v>
      </c>
      <c r="B23215" s="1" t="s">
        <v>22048</v>
      </c>
      <c r="C23215" s="1" t="s">
        <v>21993</v>
      </c>
      <c r="D23215" s="3" t="str">
        <f t="shared" si="725"/>
        <v>insert into `mei_woman` (`id`, `name`, `yomi`) values ('23214', '奉恵', 'ともえ');</v>
      </c>
    </row>
    <row r="23216" spans="1:4" x14ac:dyDescent="0.4">
      <c r="A23216">
        <f t="shared" si="724"/>
        <v>23215</v>
      </c>
      <c r="B23216" s="1" t="s">
        <v>21934</v>
      </c>
      <c r="C23216" s="1" t="s">
        <v>21993</v>
      </c>
      <c r="D23216" s="3" t="str">
        <f t="shared" si="725"/>
        <v>insert into `mei_woman` (`id`, `name`, `yomi`) values ('23215', '宝恵', 'ともえ');</v>
      </c>
    </row>
    <row r="23217" spans="1:4" x14ac:dyDescent="0.4">
      <c r="A23217">
        <f t="shared" si="724"/>
        <v>23216</v>
      </c>
      <c r="B23217" s="1" t="s">
        <v>22049</v>
      </c>
      <c r="C23217" s="1" t="s">
        <v>21993</v>
      </c>
      <c r="D23217" s="3" t="str">
        <f t="shared" si="725"/>
        <v>insert into `mei_woman` (`id`, `name`, `yomi`) values ('23216', '朋愛', 'ともえ');</v>
      </c>
    </row>
    <row r="23218" spans="1:4" x14ac:dyDescent="0.4">
      <c r="A23218">
        <f t="shared" si="724"/>
        <v>23217</v>
      </c>
      <c r="B23218" s="1" t="s">
        <v>22050</v>
      </c>
      <c r="C23218" s="1" t="s">
        <v>21993</v>
      </c>
      <c r="D23218" s="3" t="str">
        <f t="shared" si="725"/>
        <v>insert into `mei_woman` (`id`, `name`, `yomi`) values ('23217', '朋依', 'ともえ');</v>
      </c>
    </row>
    <row r="23219" spans="1:4" x14ac:dyDescent="0.4">
      <c r="A23219">
        <f t="shared" si="724"/>
        <v>23218</v>
      </c>
      <c r="B23219" s="1" t="s">
        <v>22051</v>
      </c>
      <c r="C23219" s="1" t="s">
        <v>21993</v>
      </c>
      <c r="D23219" s="3" t="str">
        <f t="shared" si="725"/>
        <v>insert into `mei_woman` (`id`, `name`, `yomi`) values ('23218', '朋衣', 'ともえ');</v>
      </c>
    </row>
    <row r="23220" spans="1:4" x14ac:dyDescent="0.4">
      <c r="A23220">
        <f t="shared" si="724"/>
        <v>23219</v>
      </c>
      <c r="B23220" s="1" t="s">
        <v>22052</v>
      </c>
      <c r="C23220" s="1" t="s">
        <v>21993</v>
      </c>
      <c r="D23220" s="3" t="str">
        <f t="shared" si="725"/>
        <v>insert into `mei_woman` (`id`, `name`, `yomi`) values ('23219', '朋映', 'ともえ');</v>
      </c>
    </row>
    <row r="23221" spans="1:4" x14ac:dyDescent="0.4">
      <c r="A23221">
        <f t="shared" si="724"/>
        <v>23220</v>
      </c>
      <c r="B23221" s="1" t="s">
        <v>22053</v>
      </c>
      <c r="C23221" s="1" t="s">
        <v>21993</v>
      </c>
      <c r="D23221" s="3" t="str">
        <f t="shared" si="725"/>
        <v>insert into `mei_woman` (`id`, `name`, `yomi`) values ('23220', '朋栄', 'ともえ');</v>
      </c>
    </row>
    <row r="23222" spans="1:4" x14ac:dyDescent="0.4">
      <c r="A23222">
        <f t="shared" si="724"/>
        <v>23221</v>
      </c>
      <c r="B23222" s="1" t="s">
        <v>22054</v>
      </c>
      <c r="C23222" s="1" t="s">
        <v>21993</v>
      </c>
      <c r="D23222" s="3" t="str">
        <f t="shared" si="725"/>
        <v>insert into `mei_woman` (`id`, `name`, `yomi`) values ('23221', '朋英', 'ともえ');</v>
      </c>
    </row>
    <row r="23223" spans="1:4" x14ac:dyDescent="0.4">
      <c r="A23223">
        <f t="shared" si="724"/>
        <v>23222</v>
      </c>
      <c r="B23223" s="1" t="s">
        <v>22055</v>
      </c>
      <c r="C23223" s="1" t="s">
        <v>21993</v>
      </c>
      <c r="D23223" s="3" t="str">
        <f t="shared" si="725"/>
        <v>insert into `mei_woman` (`id`, `name`, `yomi`) values ('23222', '朋衛', 'ともえ');</v>
      </c>
    </row>
    <row r="23224" spans="1:4" x14ac:dyDescent="0.4">
      <c r="A23224">
        <f t="shared" si="724"/>
        <v>23223</v>
      </c>
      <c r="B23224" s="1" t="s">
        <v>22056</v>
      </c>
      <c r="C23224" s="1" t="s">
        <v>21993</v>
      </c>
      <c r="D23224" s="3" t="str">
        <f t="shared" si="725"/>
        <v>insert into `mei_woman` (`id`, `name`, `yomi`) values ('23223', '朋会', 'ともえ');</v>
      </c>
    </row>
    <row r="23225" spans="1:4" x14ac:dyDescent="0.4">
      <c r="A23225">
        <f t="shared" si="724"/>
        <v>23224</v>
      </c>
      <c r="B23225" s="1" t="s">
        <v>22057</v>
      </c>
      <c r="C23225" s="1" t="s">
        <v>21993</v>
      </c>
      <c r="D23225" s="3" t="str">
        <f t="shared" si="725"/>
        <v>insert into `mei_woman` (`id`, `name`, `yomi`) values ('23224', '朋絵', 'ともえ');</v>
      </c>
    </row>
    <row r="23226" spans="1:4" x14ac:dyDescent="0.4">
      <c r="A23226">
        <f t="shared" si="724"/>
        <v>23225</v>
      </c>
      <c r="B23226" s="1" t="s">
        <v>22058</v>
      </c>
      <c r="C23226" s="1" t="s">
        <v>21993</v>
      </c>
      <c r="D23226" s="3" t="str">
        <f t="shared" si="725"/>
        <v>insert into `mei_woman` (`id`, `name`, `yomi`) values ('23225', '朋恵', 'ともえ');</v>
      </c>
    </row>
    <row r="23227" spans="1:4" x14ac:dyDescent="0.4">
      <c r="A23227">
        <f t="shared" si="724"/>
        <v>23226</v>
      </c>
      <c r="B23227" s="1" t="s">
        <v>22059</v>
      </c>
      <c r="C23227" s="1" t="s">
        <v>21993</v>
      </c>
      <c r="D23227" s="3" t="str">
        <f t="shared" si="725"/>
        <v>insert into `mei_woman` (`id`, `name`, `yomi`) values ('23226', '朋江', 'ともえ');</v>
      </c>
    </row>
    <row r="23228" spans="1:4" x14ac:dyDescent="0.4">
      <c r="A23228">
        <f t="shared" si="724"/>
        <v>23227</v>
      </c>
      <c r="B23228" s="1" t="s">
        <v>22060</v>
      </c>
      <c r="C23228" s="1" t="s">
        <v>21993</v>
      </c>
      <c r="D23228" s="3" t="str">
        <f t="shared" si="725"/>
        <v>insert into `mei_woman` (`id`, `name`, `yomi`) values ('23227', '朋枝', 'ともえ');</v>
      </c>
    </row>
    <row r="23229" spans="1:4" x14ac:dyDescent="0.4">
      <c r="A23229">
        <f t="shared" si="724"/>
        <v>23228</v>
      </c>
      <c r="B23229" s="1" t="s">
        <v>22061</v>
      </c>
      <c r="C23229" s="1" t="s">
        <v>21993</v>
      </c>
      <c r="D23229" s="3" t="str">
        <f t="shared" si="725"/>
        <v>insert into `mei_woman` (`id`, `name`, `yomi`) values ('23228', '朋重', 'ともえ');</v>
      </c>
    </row>
    <row r="23230" spans="1:4" x14ac:dyDescent="0.4">
      <c r="A23230">
        <f t="shared" si="724"/>
        <v>23229</v>
      </c>
      <c r="B23230" s="1" t="s">
        <v>22062</v>
      </c>
      <c r="C23230" s="1" t="s">
        <v>21993</v>
      </c>
      <c r="D23230" s="3" t="str">
        <f t="shared" si="725"/>
        <v>insert into `mei_woman` (`id`, `name`, `yomi`) values ('23229', '朋苗', 'ともえ');</v>
      </c>
    </row>
    <row r="23231" spans="1:4" x14ac:dyDescent="0.4">
      <c r="A23231">
        <f t="shared" si="724"/>
        <v>23230</v>
      </c>
      <c r="B23231" s="1" t="s">
        <v>22063</v>
      </c>
      <c r="C23231" s="1" t="s">
        <v>21993</v>
      </c>
      <c r="D23231" s="3" t="str">
        <f t="shared" si="725"/>
        <v>insert into `mei_woman` (`id`, `name`, `yomi`) values ('23230', '朋惠', 'ともえ');</v>
      </c>
    </row>
    <row r="23232" spans="1:4" x14ac:dyDescent="0.4">
      <c r="A23232">
        <f t="shared" si="724"/>
        <v>23231</v>
      </c>
      <c r="B23232" s="1" t="s">
        <v>22064</v>
      </c>
      <c r="C23232" s="1" t="s">
        <v>21993</v>
      </c>
      <c r="D23232" s="3" t="str">
        <f t="shared" si="725"/>
        <v>insert into `mei_woman` (`id`, `name`, `yomi`) values ('23231', '萌絵', 'ともえ');</v>
      </c>
    </row>
    <row r="23233" spans="1:4" x14ac:dyDescent="0.4">
      <c r="A23233">
        <f t="shared" si="724"/>
        <v>23232</v>
      </c>
      <c r="B23233" s="1" t="s">
        <v>19181</v>
      </c>
      <c r="C23233" s="1" t="s">
        <v>21993</v>
      </c>
      <c r="D23233" s="3" t="str">
        <f t="shared" si="725"/>
        <v>insert into `mei_woman` (`id`, `name`, `yomi`) values ('23232', '萌恵', 'ともえ');</v>
      </c>
    </row>
    <row r="23234" spans="1:4" x14ac:dyDescent="0.4">
      <c r="A23234">
        <f t="shared" ref="A23234:A23297" si="726">ROW()-1</f>
        <v>23233</v>
      </c>
      <c r="B23234" s="1" t="s">
        <v>22065</v>
      </c>
      <c r="C23234" s="1" t="s">
        <v>21993</v>
      </c>
      <c r="D23234" s="3" t="str">
        <f t="shared" ref="D23234:D23297" si="727">CONCATENATE($E$1,A23234,$F$1,B23234,$G$1,C23234,$H$1)</f>
        <v>insert into `mei_woman` (`id`, `name`, `yomi`) values ('23233', '萌江', 'ともえ');</v>
      </c>
    </row>
    <row r="23235" spans="1:4" x14ac:dyDescent="0.4">
      <c r="A23235">
        <f t="shared" si="726"/>
        <v>23234</v>
      </c>
      <c r="B23235" s="1" t="s">
        <v>975</v>
      </c>
      <c r="C23235" s="1" t="s">
        <v>21993</v>
      </c>
      <c r="D23235" s="3" t="str">
        <f t="shared" si="727"/>
        <v>insert into `mei_woman` (`id`, `name`, `yomi`) values ('23234', '明恵', 'ともえ');</v>
      </c>
    </row>
    <row r="23236" spans="1:4" x14ac:dyDescent="0.4">
      <c r="A23236">
        <f t="shared" si="726"/>
        <v>23235</v>
      </c>
      <c r="B23236" s="1" t="s">
        <v>22066</v>
      </c>
      <c r="C23236" s="1" t="s">
        <v>21993</v>
      </c>
      <c r="D23236" s="3" t="str">
        <f t="shared" si="727"/>
        <v>insert into `mei_woman` (`id`, `name`, `yomi`) values ('23235', '友愛', 'ともえ');</v>
      </c>
    </row>
    <row r="23237" spans="1:4" x14ac:dyDescent="0.4">
      <c r="A23237">
        <f t="shared" si="726"/>
        <v>23236</v>
      </c>
      <c r="B23237" s="1" t="s">
        <v>22067</v>
      </c>
      <c r="C23237" s="1" t="s">
        <v>21993</v>
      </c>
      <c r="D23237" s="3" t="str">
        <f t="shared" si="727"/>
        <v>insert into `mei_woman` (`id`, `name`, `yomi`) values ('23236', '友映', 'ともえ');</v>
      </c>
    </row>
    <row r="23238" spans="1:4" x14ac:dyDescent="0.4">
      <c r="A23238">
        <f t="shared" si="726"/>
        <v>23237</v>
      </c>
      <c r="B23238" s="1" t="s">
        <v>22068</v>
      </c>
      <c r="C23238" s="1" t="s">
        <v>21993</v>
      </c>
      <c r="D23238" s="3" t="str">
        <f t="shared" si="727"/>
        <v>insert into `mei_woman` (`id`, `name`, `yomi`) values ('23237', '友栄', 'ともえ');</v>
      </c>
    </row>
    <row r="23239" spans="1:4" x14ac:dyDescent="0.4">
      <c r="A23239">
        <f t="shared" si="726"/>
        <v>23238</v>
      </c>
      <c r="B23239" s="1" t="s">
        <v>22069</v>
      </c>
      <c r="C23239" s="1" t="s">
        <v>21993</v>
      </c>
      <c r="D23239" s="3" t="str">
        <f t="shared" si="727"/>
        <v>insert into `mei_woman` (`id`, `name`, `yomi`) values ('23238', '友永', 'ともえ');</v>
      </c>
    </row>
    <row r="23240" spans="1:4" x14ac:dyDescent="0.4">
      <c r="A23240">
        <f t="shared" si="726"/>
        <v>23239</v>
      </c>
      <c r="B23240" s="1" t="s">
        <v>22070</v>
      </c>
      <c r="C23240" s="1" t="s">
        <v>21993</v>
      </c>
      <c r="D23240" s="3" t="str">
        <f t="shared" si="727"/>
        <v>insert into `mei_woman` (`id`, `name`, `yomi`) values ('23239', '友瑛', 'ともえ');</v>
      </c>
    </row>
    <row r="23241" spans="1:4" x14ac:dyDescent="0.4">
      <c r="A23241">
        <f t="shared" si="726"/>
        <v>23240</v>
      </c>
      <c r="B23241" s="1" t="s">
        <v>22071</v>
      </c>
      <c r="C23241" s="1" t="s">
        <v>21993</v>
      </c>
      <c r="D23241" s="3" t="str">
        <f t="shared" si="727"/>
        <v>insert into `mei_woman` (`id`, `name`, `yomi`) values ('23240', '友英', 'ともえ');</v>
      </c>
    </row>
    <row r="23242" spans="1:4" x14ac:dyDescent="0.4">
      <c r="A23242">
        <f t="shared" si="726"/>
        <v>23241</v>
      </c>
      <c r="B23242" s="1" t="s">
        <v>22072</v>
      </c>
      <c r="C23242" s="1" t="s">
        <v>21993</v>
      </c>
      <c r="D23242" s="3" t="str">
        <f t="shared" si="727"/>
        <v>insert into `mei_woman` (`id`, `name`, `yomi`) values ('23241', '友衛', 'ともえ');</v>
      </c>
    </row>
    <row r="23243" spans="1:4" x14ac:dyDescent="0.4">
      <c r="A23243">
        <f t="shared" si="726"/>
        <v>23242</v>
      </c>
      <c r="B23243" s="1" t="s">
        <v>22073</v>
      </c>
      <c r="C23243" s="1" t="s">
        <v>21993</v>
      </c>
      <c r="D23243" s="3" t="str">
        <f t="shared" si="727"/>
        <v>insert into `mei_woman` (`id`, `name`, `yomi`) values ('23242', '友詠', 'ともえ');</v>
      </c>
    </row>
    <row r="23244" spans="1:4" x14ac:dyDescent="0.4">
      <c r="A23244">
        <f t="shared" si="726"/>
        <v>23243</v>
      </c>
      <c r="B23244" s="1" t="s">
        <v>22074</v>
      </c>
      <c r="C23244" s="1" t="s">
        <v>21993</v>
      </c>
      <c r="D23244" s="3" t="str">
        <f t="shared" si="727"/>
        <v>insert into `mei_woman` (`id`, `name`, `yomi`) values ('23243', '友絵', 'ともえ');</v>
      </c>
    </row>
    <row r="23245" spans="1:4" x14ac:dyDescent="0.4">
      <c r="A23245">
        <f t="shared" si="726"/>
        <v>23244</v>
      </c>
      <c r="B23245" s="1" t="s">
        <v>22075</v>
      </c>
      <c r="C23245" s="1" t="s">
        <v>21993</v>
      </c>
      <c r="D23245" s="3" t="str">
        <f t="shared" si="727"/>
        <v>insert into `mei_woman` (`id`, `name`, `yomi`) values ('23244', '友恵', 'ともえ');</v>
      </c>
    </row>
    <row r="23246" spans="1:4" x14ac:dyDescent="0.4">
      <c r="A23246">
        <f t="shared" si="726"/>
        <v>23245</v>
      </c>
      <c r="B23246" s="1" t="s">
        <v>22076</v>
      </c>
      <c r="C23246" s="1" t="s">
        <v>21993</v>
      </c>
      <c r="D23246" s="3" t="str">
        <f t="shared" si="727"/>
        <v>insert into `mei_woman` (`id`, `name`, `yomi`) values ('23245', '友慧', 'ともえ');</v>
      </c>
    </row>
    <row r="23247" spans="1:4" x14ac:dyDescent="0.4">
      <c r="A23247">
        <f t="shared" si="726"/>
        <v>23246</v>
      </c>
      <c r="B23247" s="1" t="s">
        <v>22077</v>
      </c>
      <c r="C23247" s="1" t="s">
        <v>21993</v>
      </c>
      <c r="D23247" s="3" t="str">
        <f t="shared" si="727"/>
        <v>insert into `mei_woman` (`id`, `name`, `yomi`) values ('23246', '友江', 'ともえ');</v>
      </c>
    </row>
    <row r="23248" spans="1:4" x14ac:dyDescent="0.4">
      <c r="A23248">
        <f t="shared" si="726"/>
        <v>23247</v>
      </c>
      <c r="B23248" s="1" t="s">
        <v>22078</v>
      </c>
      <c r="C23248" s="1" t="s">
        <v>21993</v>
      </c>
      <c r="D23248" s="3" t="str">
        <f t="shared" si="727"/>
        <v>insert into `mei_woman` (`id`, `name`, `yomi`) values ('23247', '友枝', 'ともえ');</v>
      </c>
    </row>
    <row r="23249" spans="1:4" x14ac:dyDescent="0.4">
      <c r="A23249">
        <f t="shared" si="726"/>
        <v>23248</v>
      </c>
      <c r="B23249" s="1" t="s">
        <v>22079</v>
      </c>
      <c r="C23249" s="1" t="s">
        <v>21993</v>
      </c>
      <c r="D23249" s="3" t="str">
        <f t="shared" si="727"/>
        <v>insert into `mei_woman` (`id`, `name`, `yomi`) values ('23248', '友重', 'ともえ');</v>
      </c>
    </row>
    <row r="23250" spans="1:4" x14ac:dyDescent="0.4">
      <c r="A23250">
        <f t="shared" si="726"/>
        <v>23249</v>
      </c>
      <c r="B23250" s="1" t="s">
        <v>22080</v>
      </c>
      <c r="C23250" s="1" t="s">
        <v>21993</v>
      </c>
      <c r="D23250" s="3" t="str">
        <f t="shared" si="727"/>
        <v>insert into `mei_woman` (`id`, `name`, `yomi`) values ('23249', '友達', 'ともえ');</v>
      </c>
    </row>
    <row r="23251" spans="1:4" x14ac:dyDescent="0.4">
      <c r="A23251">
        <f t="shared" si="726"/>
        <v>23250</v>
      </c>
      <c r="B23251" s="1" t="s">
        <v>22081</v>
      </c>
      <c r="C23251" s="1" t="s">
        <v>21993</v>
      </c>
      <c r="D23251" s="3" t="str">
        <f t="shared" si="727"/>
        <v>insert into `mei_woman` (`id`, `name`, `yomi`) values ('23250', '友乃', 'ともえ');</v>
      </c>
    </row>
    <row r="23252" spans="1:4" x14ac:dyDescent="0.4">
      <c r="A23252">
        <f t="shared" si="726"/>
        <v>23251</v>
      </c>
      <c r="B23252" s="1" t="s">
        <v>22082</v>
      </c>
      <c r="C23252" s="1" t="s">
        <v>21993</v>
      </c>
      <c r="D23252" s="3" t="str">
        <f t="shared" si="727"/>
        <v>insert into `mei_woman` (`id`, `name`, `yomi`) values ('23251', '友柄', 'ともえ');</v>
      </c>
    </row>
    <row r="23253" spans="1:4" x14ac:dyDescent="0.4">
      <c r="A23253">
        <f t="shared" si="726"/>
        <v>23252</v>
      </c>
      <c r="B23253" s="1" t="s">
        <v>22083</v>
      </c>
      <c r="C23253" s="1" t="s">
        <v>21993</v>
      </c>
      <c r="D23253" s="3" t="str">
        <f t="shared" si="727"/>
        <v>insert into `mei_woman` (`id`, `name`, `yomi`) values ('23252', '友萌', 'ともえ');</v>
      </c>
    </row>
    <row r="23254" spans="1:4" x14ac:dyDescent="0.4">
      <c r="A23254">
        <f t="shared" si="726"/>
        <v>23253</v>
      </c>
      <c r="B23254" s="1" t="s">
        <v>22084</v>
      </c>
      <c r="C23254" s="1" t="s">
        <v>21993</v>
      </c>
      <c r="D23254" s="3" t="str">
        <f t="shared" si="727"/>
        <v>insert into `mei_woman` (`id`, `name`, `yomi`) values ('23253', '友惠', 'ともえ');</v>
      </c>
    </row>
    <row r="23255" spans="1:4" x14ac:dyDescent="0.4">
      <c r="A23255">
        <f t="shared" si="726"/>
        <v>23254</v>
      </c>
      <c r="B23255" s="1" t="s">
        <v>22085</v>
      </c>
      <c r="C23255" s="1" t="s">
        <v>21993</v>
      </c>
      <c r="D23255" s="3" t="str">
        <f t="shared" si="727"/>
        <v>insert into `mei_woman` (`id`, `name`, `yomi`) values ('23254', '友榮', 'ともえ');</v>
      </c>
    </row>
    <row r="23256" spans="1:4" x14ac:dyDescent="0.4">
      <c r="A23256">
        <f t="shared" si="726"/>
        <v>23255</v>
      </c>
      <c r="B23256" s="1" t="s">
        <v>3993</v>
      </c>
      <c r="C23256" s="1" t="s">
        <v>21993</v>
      </c>
      <c r="D23256" s="3" t="str">
        <f t="shared" si="727"/>
        <v>insert into `mei_woman` (`id`, `name`, `yomi`) values ('23255', '有恵', 'ともえ');</v>
      </c>
    </row>
    <row r="23257" spans="1:4" x14ac:dyDescent="0.4">
      <c r="A23257">
        <f t="shared" si="726"/>
        <v>23256</v>
      </c>
      <c r="B23257" s="1" t="s">
        <v>22086</v>
      </c>
      <c r="C23257" s="1" t="s">
        <v>21993</v>
      </c>
      <c r="D23257" s="3" t="str">
        <f t="shared" si="727"/>
        <v>insert into `mei_woman` (`id`, `name`, `yomi`) values ('23256', '有重', 'ともえ');</v>
      </c>
    </row>
    <row r="23258" spans="1:4" x14ac:dyDescent="0.4">
      <c r="A23258">
        <f t="shared" si="726"/>
        <v>23257</v>
      </c>
      <c r="B23258" s="1" t="s">
        <v>22087</v>
      </c>
      <c r="C23258" s="1" t="s">
        <v>21993</v>
      </c>
      <c r="D23258" s="3" t="str">
        <f t="shared" si="727"/>
        <v>insert into `mei_woman` (`id`, `name`, `yomi`) values ('23257', '与枝', 'ともえ');</v>
      </c>
    </row>
    <row r="23259" spans="1:4" x14ac:dyDescent="0.4">
      <c r="A23259">
        <f t="shared" si="726"/>
        <v>23258</v>
      </c>
      <c r="B23259" s="1" t="s">
        <v>22088</v>
      </c>
      <c r="C23259" s="1" t="s">
        <v>21993</v>
      </c>
      <c r="D23259" s="3" t="str">
        <f t="shared" si="727"/>
        <v>insert into `mei_woman` (`id`, `name`, `yomi`) values ('23258', '誉枝', 'ともえ');</v>
      </c>
    </row>
    <row r="23260" spans="1:4" x14ac:dyDescent="0.4">
      <c r="A23260">
        <f t="shared" si="726"/>
        <v>23259</v>
      </c>
      <c r="B23260" s="1" t="s">
        <v>22089</v>
      </c>
      <c r="C23260" s="1" t="s">
        <v>21993</v>
      </c>
      <c r="D23260" s="3" t="str">
        <f t="shared" si="727"/>
        <v>insert into `mei_woman` (`id`, `name`, `yomi`) values ('23259', '倫愛', 'ともえ');</v>
      </c>
    </row>
    <row r="23261" spans="1:4" x14ac:dyDescent="0.4">
      <c r="A23261">
        <f t="shared" si="726"/>
        <v>23260</v>
      </c>
      <c r="B23261" s="1" t="s">
        <v>22090</v>
      </c>
      <c r="C23261" s="1" t="s">
        <v>21993</v>
      </c>
      <c r="D23261" s="3" t="str">
        <f t="shared" si="727"/>
        <v>insert into `mei_woman` (`id`, `name`, `yomi`) values ('23260', '倫衣', 'ともえ');</v>
      </c>
    </row>
    <row r="23262" spans="1:4" x14ac:dyDescent="0.4">
      <c r="A23262">
        <f t="shared" si="726"/>
        <v>23261</v>
      </c>
      <c r="B23262" s="1" t="s">
        <v>22091</v>
      </c>
      <c r="C23262" s="1" t="s">
        <v>21993</v>
      </c>
      <c r="D23262" s="3" t="str">
        <f t="shared" si="727"/>
        <v>insert into `mei_woman` (`id`, `name`, `yomi`) values ('23261', '倫栄', 'ともえ');</v>
      </c>
    </row>
    <row r="23263" spans="1:4" x14ac:dyDescent="0.4">
      <c r="A23263">
        <f t="shared" si="726"/>
        <v>23262</v>
      </c>
      <c r="B23263" s="1" t="s">
        <v>22092</v>
      </c>
      <c r="C23263" s="1" t="s">
        <v>21993</v>
      </c>
      <c r="D23263" s="3" t="str">
        <f t="shared" si="727"/>
        <v>insert into `mei_woman` (`id`, `name`, `yomi`) values ('23262', '倫永', 'ともえ');</v>
      </c>
    </row>
    <row r="23264" spans="1:4" x14ac:dyDescent="0.4">
      <c r="A23264">
        <f t="shared" si="726"/>
        <v>23263</v>
      </c>
      <c r="B23264" s="1" t="s">
        <v>22093</v>
      </c>
      <c r="C23264" s="1" t="s">
        <v>21993</v>
      </c>
      <c r="D23264" s="3" t="str">
        <f t="shared" si="727"/>
        <v>insert into `mei_woman` (`id`, `name`, `yomi`) values ('23263', '倫衛', 'ともえ');</v>
      </c>
    </row>
    <row r="23265" spans="1:4" x14ac:dyDescent="0.4">
      <c r="A23265">
        <f t="shared" si="726"/>
        <v>23264</v>
      </c>
      <c r="B23265" s="1" t="s">
        <v>22094</v>
      </c>
      <c r="C23265" s="1" t="s">
        <v>21993</v>
      </c>
      <c r="D23265" s="3" t="str">
        <f t="shared" si="727"/>
        <v>insert into `mei_woman` (`id`, `name`, `yomi`) values ('23264', '倫恵', 'ともえ');</v>
      </c>
    </row>
    <row r="23266" spans="1:4" x14ac:dyDescent="0.4">
      <c r="A23266">
        <f t="shared" si="726"/>
        <v>23265</v>
      </c>
      <c r="B23266" s="1" t="s">
        <v>22095</v>
      </c>
      <c r="C23266" s="1" t="s">
        <v>21993</v>
      </c>
      <c r="D23266" s="3" t="str">
        <f t="shared" si="727"/>
        <v>insert into `mei_woman` (`id`, `name`, `yomi`) values ('23265', '倫江', 'ともえ');</v>
      </c>
    </row>
    <row r="23267" spans="1:4" x14ac:dyDescent="0.4">
      <c r="A23267">
        <f t="shared" si="726"/>
        <v>23266</v>
      </c>
      <c r="B23267" s="1" t="s">
        <v>22096</v>
      </c>
      <c r="C23267" s="1" t="s">
        <v>21993</v>
      </c>
      <c r="D23267" s="3" t="str">
        <f t="shared" si="727"/>
        <v>insert into `mei_woman` (`id`, `name`, `yomi`) values ('23266', '倫枝', 'ともえ');</v>
      </c>
    </row>
    <row r="23268" spans="1:4" x14ac:dyDescent="0.4">
      <c r="A23268">
        <f t="shared" si="726"/>
        <v>23267</v>
      </c>
      <c r="B23268" s="1" t="s">
        <v>22097</v>
      </c>
      <c r="C23268" s="1" t="s">
        <v>21993</v>
      </c>
      <c r="D23268" s="3" t="str">
        <f t="shared" si="727"/>
        <v>insert into `mei_woman` (`id`, `name`, `yomi`) values ('23267', '呂江', 'ともえ');</v>
      </c>
    </row>
    <row r="23269" spans="1:4" x14ac:dyDescent="0.4">
      <c r="A23269">
        <f t="shared" si="726"/>
        <v>23268</v>
      </c>
      <c r="B23269" s="1" t="s">
        <v>7918</v>
      </c>
      <c r="C23269" s="1" t="s">
        <v>21993</v>
      </c>
      <c r="D23269" s="3" t="str">
        <f t="shared" si="727"/>
        <v>insert into `mei_woman` (`id`, `name`, `yomi`) values ('23268', '和恵', 'ともえ');</v>
      </c>
    </row>
    <row r="23270" spans="1:4" x14ac:dyDescent="0.4">
      <c r="A23270">
        <f t="shared" si="726"/>
        <v>23269</v>
      </c>
      <c r="B23270" s="1" t="s">
        <v>7919</v>
      </c>
      <c r="C23270" s="1" t="s">
        <v>21993</v>
      </c>
      <c r="D23270" s="3" t="str">
        <f t="shared" si="727"/>
        <v>insert into `mei_woman` (`id`, `name`, `yomi`) values ('23269', '和江', 'ともえ');</v>
      </c>
    </row>
    <row r="23271" spans="1:4" x14ac:dyDescent="0.4">
      <c r="A23271">
        <f t="shared" si="726"/>
        <v>23270</v>
      </c>
      <c r="B23271" s="1" t="s">
        <v>22098</v>
      </c>
      <c r="C23271" s="1" t="s">
        <v>21993</v>
      </c>
      <c r="D23271" s="3" t="str">
        <f t="shared" si="727"/>
        <v>insert into `mei_woman` (`id`, `name`, `yomi`) values ('23270', '與惠', 'ともえ');</v>
      </c>
    </row>
    <row r="23272" spans="1:4" x14ac:dyDescent="0.4">
      <c r="A23272">
        <f t="shared" si="726"/>
        <v>23271</v>
      </c>
      <c r="B23272" s="1" t="s">
        <v>22099</v>
      </c>
      <c r="C23272" s="1" t="s">
        <v>22100</v>
      </c>
      <c r="D23272" s="3" t="str">
        <f t="shared" si="727"/>
        <v>insert into `mei_woman` (`id`, `name`, `yomi`) values ('23271', '共佳', 'ともか');</v>
      </c>
    </row>
    <row r="23273" spans="1:4" x14ac:dyDescent="0.4">
      <c r="A23273">
        <f t="shared" si="726"/>
        <v>23272</v>
      </c>
      <c r="B23273" s="1" t="s">
        <v>22101</v>
      </c>
      <c r="C23273" s="1" t="s">
        <v>22100</v>
      </c>
      <c r="D23273" s="3" t="str">
        <f t="shared" si="727"/>
        <v>insert into `mei_woman` (`id`, `name`, `yomi`) values ('23272', '共加', 'ともか');</v>
      </c>
    </row>
    <row r="23274" spans="1:4" x14ac:dyDescent="0.4">
      <c r="A23274">
        <f t="shared" si="726"/>
        <v>23273</v>
      </c>
      <c r="B23274" s="1" t="s">
        <v>22102</v>
      </c>
      <c r="C23274" s="1" t="s">
        <v>22100</v>
      </c>
      <c r="D23274" s="3" t="str">
        <f t="shared" si="727"/>
        <v>insert into `mei_woman` (`id`, `name`, `yomi`) values ('23273', '共果', 'ともか');</v>
      </c>
    </row>
    <row r="23275" spans="1:4" x14ac:dyDescent="0.4">
      <c r="A23275">
        <f t="shared" si="726"/>
        <v>23274</v>
      </c>
      <c r="B23275" s="1" t="s">
        <v>22103</v>
      </c>
      <c r="C23275" s="1" t="s">
        <v>22100</v>
      </c>
      <c r="D23275" s="3" t="str">
        <f t="shared" si="727"/>
        <v>insert into `mei_woman` (`id`, `name`, `yomi`) values ('23274', '共香', 'ともか');</v>
      </c>
    </row>
    <row r="23276" spans="1:4" x14ac:dyDescent="0.4">
      <c r="A23276">
        <f t="shared" si="726"/>
        <v>23275</v>
      </c>
      <c r="B23276" s="1" t="s">
        <v>22104</v>
      </c>
      <c r="C23276" s="1" t="s">
        <v>22100</v>
      </c>
      <c r="D23276" s="3" t="str">
        <f t="shared" si="727"/>
        <v>insert into `mei_woman` (`id`, `name`, `yomi`) values ('23275', '具香', 'ともか');</v>
      </c>
    </row>
    <row r="23277" spans="1:4" x14ac:dyDescent="0.4">
      <c r="A23277">
        <f t="shared" si="726"/>
        <v>23276</v>
      </c>
      <c r="B23277" s="1" t="s">
        <v>14262</v>
      </c>
      <c r="C23277" s="1" t="s">
        <v>22100</v>
      </c>
      <c r="D23277" s="3" t="str">
        <f t="shared" si="727"/>
        <v>insert into `mei_woman` (`id`, `name`, `yomi`) values ('23276', '幸花', 'ともか');</v>
      </c>
    </row>
    <row r="23278" spans="1:4" x14ac:dyDescent="0.4">
      <c r="A23278">
        <f t="shared" si="726"/>
        <v>23277</v>
      </c>
      <c r="B23278" s="1" t="s">
        <v>22105</v>
      </c>
      <c r="C23278" s="1" t="s">
        <v>22100</v>
      </c>
      <c r="D23278" s="3" t="str">
        <f t="shared" si="727"/>
        <v>insert into `mei_woman` (`id`, `name`, `yomi`) values ('23277', '丈香', 'ともか');</v>
      </c>
    </row>
    <row r="23279" spans="1:4" x14ac:dyDescent="0.4">
      <c r="A23279">
        <f t="shared" si="726"/>
        <v>23278</v>
      </c>
      <c r="B23279" s="1" t="s">
        <v>22106</v>
      </c>
      <c r="C23279" s="1" t="s">
        <v>22100</v>
      </c>
      <c r="D23279" s="3" t="str">
        <f t="shared" si="727"/>
        <v>insert into `mei_woman` (`id`, `name`, `yomi`) values ('23278', '節夏', 'ともか');</v>
      </c>
    </row>
    <row r="23280" spans="1:4" x14ac:dyDescent="0.4">
      <c r="A23280">
        <f t="shared" si="726"/>
        <v>23279</v>
      </c>
      <c r="B23280" s="1" t="s">
        <v>22107</v>
      </c>
      <c r="C23280" s="1" t="s">
        <v>22100</v>
      </c>
      <c r="D23280" s="3" t="str">
        <f t="shared" si="727"/>
        <v>insert into `mei_woman` (`id`, `name`, `yomi`) values ('23279', '知郁', 'ともか');</v>
      </c>
    </row>
    <row r="23281" spans="1:4" x14ac:dyDescent="0.4">
      <c r="A23281">
        <f t="shared" si="726"/>
        <v>23280</v>
      </c>
      <c r="B23281" s="1" t="s">
        <v>19710</v>
      </c>
      <c r="C23281" s="1" t="s">
        <v>22100</v>
      </c>
      <c r="D23281" s="3" t="str">
        <f t="shared" si="727"/>
        <v>insert into `mei_woman` (`id`, `name`, `yomi`) values ('23280', '知佳', 'ともか');</v>
      </c>
    </row>
    <row r="23282" spans="1:4" x14ac:dyDescent="0.4">
      <c r="A23282">
        <f t="shared" si="726"/>
        <v>23281</v>
      </c>
      <c r="B23282" s="1" t="s">
        <v>19711</v>
      </c>
      <c r="C23282" s="1" t="s">
        <v>22100</v>
      </c>
      <c r="D23282" s="3" t="str">
        <f t="shared" si="727"/>
        <v>insert into `mei_woman` (`id`, `name`, `yomi`) values ('23281', '知加', 'ともか');</v>
      </c>
    </row>
    <row r="23283" spans="1:4" x14ac:dyDescent="0.4">
      <c r="A23283">
        <f t="shared" si="726"/>
        <v>23282</v>
      </c>
      <c r="B23283" s="1" t="s">
        <v>19712</v>
      </c>
      <c r="C23283" s="1" t="s">
        <v>22100</v>
      </c>
      <c r="D23283" s="3" t="str">
        <f t="shared" si="727"/>
        <v>insert into `mei_woman` (`id`, `name`, `yomi`) values ('23282', '知可', 'ともか');</v>
      </c>
    </row>
    <row r="23284" spans="1:4" x14ac:dyDescent="0.4">
      <c r="A23284">
        <f t="shared" si="726"/>
        <v>23283</v>
      </c>
      <c r="B23284" s="1" t="s">
        <v>22108</v>
      </c>
      <c r="C23284" s="1" t="s">
        <v>22100</v>
      </c>
      <c r="D23284" s="3" t="str">
        <f t="shared" si="727"/>
        <v>insert into `mei_woman` (`id`, `name`, `yomi`) values ('23283', '知嘉', 'ともか');</v>
      </c>
    </row>
    <row r="23285" spans="1:4" x14ac:dyDescent="0.4">
      <c r="A23285">
        <f t="shared" si="726"/>
        <v>23284</v>
      </c>
      <c r="B23285" s="1" t="s">
        <v>19713</v>
      </c>
      <c r="C23285" s="1" t="s">
        <v>22100</v>
      </c>
      <c r="D23285" s="3" t="str">
        <f t="shared" si="727"/>
        <v>insert into `mei_woman` (`id`, `name`, `yomi`) values ('23284', '知夏', 'ともか');</v>
      </c>
    </row>
    <row r="23286" spans="1:4" x14ac:dyDescent="0.4">
      <c r="A23286">
        <f t="shared" si="726"/>
        <v>23285</v>
      </c>
      <c r="B23286" s="1" t="s">
        <v>22109</v>
      </c>
      <c r="C23286" s="1" t="s">
        <v>22100</v>
      </c>
      <c r="D23286" s="3" t="str">
        <f t="shared" si="727"/>
        <v>insert into `mei_woman` (`id`, `name`, `yomi`) values ('23285', '知科', 'ともか');</v>
      </c>
    </row>
    <row r="23287" spans="1:4" x14ac:dyDescent="0.4">
      <c r="A23287">
        <f t="shared" si="726"/>
        <v>23286</v>
      </c>
      <c r="B23287" s="1" t="s">
        <v>19714</v>
      </c>
      <c r="C23287" s="1" t="s">
        <v>22100</v>
      </c>
      <c r="D23287" s="3" t="str">
        <f t="shared" si="727"/>
        <v>insert into `mei_woman` (`id`, `name`, `yomi`) values ('23286', '知果', 'ともか');</v>
      </c>
    </row>
    <row r="23288" spans="1:4" x14ac:dyDescent="0.4">
      <c r="A23288">
        <f t="shared" si="726"/>
        <v>23287</v>
      </c>
      <c r="B23288" s="1" t="s">
        <v>19716</v>
      </c>
      <c r="C23288" s="1" t="s">
        <v>22100</v>
      </c>
      <c r="D23288" s="3" t="str">
        <f t="shared" si="727"/>
        <v>insert into `mei_woman` (`id`, `name`, `yomi`) values ('23287', '知歌', 'ともか');</v>
      </c>
    </row>
    <row r="23289" spans="1:4" x14ac:dyDescent="0.4">
      <c r="A23289">
        <f t="shared" si="726"/>
        <v>23288</v>
      </c>
      <c r="B23289" s="1" t="s">
        <v>19717</v>
      </c>
      <c r="C23289" s="1" t="s">
        <v>22100</v>
      </c>
      <c r="D23289" s="3" t="str">
        <f t="shared" si="727"/>
        <v>insert into `mei_woman` (`id`, `name`, `yomi`) values ('23288', '知花', 'ともか');</v>
      </c>
    </row>
    <row r="23290" spans="1:4" x14ac:dyDescent="0.4">
      <c r="A23290">
        <f t="shared" si="726"/>
        <v>23289</v>
      </c>
      <c r="B23290" s="1" t="s">
        <v>14595</v>
      </c>
      <c r="C23290" s="1" t="s">
        <v>22100</v>
      </c>
      <c r="D23290" s="3" t="str">
        <f t="shared" si="727"/>
        <v>insert into `mei_woman` (`id`, `name`, `yomi`) values ('23289', '知華', 'ともか');</v>
      </c>
    </row>
    <row r="23291" spans="1:4" x14ac:dyDescent="0.4">
      <c r="A23291">
        <f t="shared" si="726"/>
        <v>23290</v>
      </c>
      <c r="B23291" s="1" t="s">
        <v>19722</v>
      </c>
      <c r="C23291" s="1" t="s">
        <v>22100</v>
      </c>
      <c r="D23291" s="3" t="str">
        <f t="shared" si="727"/>
        <v>insert into `mei_woman` (`id`, `name`, `yomi`) values ('23290', '知香', 'ともか');</v>
      </c>
    </row>
    <row r="23292" spans="1:4" x14ac:dyDescent="0.4">
      <c r="A23292">
        <f t="shared" si="726"/>
        <v>23291</v>
      </c>
      <c r="B23292" s="1" t="s">
        <v>19725</v>
      </c>
      <c r="C23292" s="1" t="s">
        <v>22100</v>
      </c>
      <c r="D23292" s="3" t="str">
        <f t="shared" si="727"/>
        <v>insert into `mei_woman` (`id`, `name`, `yomi`) values ('23291', '智郁', 'ともか');</v>
      </c>
    </row>
    <row r="23293" spans="1:4" x14ac:dyDescent="0.4">
      <c r="A23293">
        <f t="shared" si="726"/>
        <v>23292</v>
      </c>
      <c r="B23293" s="1" t="s">
        <v>14596</v>
      </c>
      <c r="C23293" s="1" t="s">
        <v>22100</v>
      </c>
      <c r="D23293" s="3" t="str">
        <f t="shared" si="727"/>
        <v>insert into `mei_woman` (`id`, `name`, `yomi`) values ('23292', '智佳', 'ともか');</v>
      </c>
    </row>
    <row r="23294" spans="1:4" x14ac:dyDescent="0.4">
      <c r="A23294">
        <f t="shared" si="726"/>
        <v>23293</v>
      </c>
      <c r="B23294" s="1" t="s">
        <v>19726</v>
      </c>
      <c r="C23294" s="1" t="s">
        <v>22100</v>
      </c>
      <c r="D23294" s="3" t="str">
        <f t="shared" si="727"/>
        <v>insert into `mei_woman` (`id`, `name`, `yomi`) values ('23293', '智加', 'ともか');</v>
      </c>
    </row>
    <row r="23295" spans="1:4" x14ac:dyDescent="0.4">
      <c r="A23295">
        <f t="shared" si="726"/>
        <v>23294</v>
      </c>
      <c r="B23295" s="1" t="s">
        <v>19727</v>
      </c>
      <c r="C23295" s="1" t="s">
        <v>22100</v>
      </c>
      <c r="D23295" s="3" t="str">
        <f t="shared" si="727"/>
        <v>insert into `mei_woman` (`id`, `name`, `yomi`) values ('23294', '智可', 'ともか');</v>
      </c>
    </row>
    <row r="23296" spans="1:4" x14ac:dyDescent="0.4">
      <c r="A23296">
        <f t="shared" si="726"/>
        <v>23295</v>
      </c>
      <c r="B23296" s="1" t="s">
        <v>19729</v>
      </c>
      <c r="C23296" s="1" t="s">
        <v>22100</v>
      </c>
      <c r="D23296" s="3" t="str">
        <f t="shared" si="727"/>
        <v>insert into `mei_woman` (`id`, `name`, `yomi`) values ('23295', '智夏', 'ともか');</v>
      </c>
    </row>
    <row r="23297" spans="1:4" x14ac:dyDescent="0.4">
      <c r="A23297">
        <f t="shared" si="726"/>
        <v>23296</v>
      </c>
      <c r="B23297" s="1" t="s">
        <v>19730</v>
      </c>
      <c r="C23297" s="1" t="s">
        <v>22100</v>
      </c>
      <c r="D23297" s="3" t="str">
        <f t="shared" si="727"/>
        <v>insert into `mei_woman` (`id`, `name`, `yomi`) values ('23296', '智果', 'ともか');</v>
      </c>
    </row>
    <row r="23298" spans="1:4" x14ac:dyDescent="0.4">
      <c r="A23298">
        <f t="shared" ref="A23298:A23361" si="728">ROW()-1</f>
        <v>23297</v>
      </c>
      <c r="B23298" s="1" t="s">
        <v>19732</v>
      </c>
      <c r="C23298" s="1" t="s">
        <v>22100</v>
      </c>
      <c r="D23298" s="3" t="str">
        <f t="shared" ref="D23298:D23361" si="729">CONCATENATE($E$1,A23298,$F$1,B23298,$G$1,C23298,$H$1)</f>
        <v>insert into `mei_woman` (`id`, `name`, `yomi`) values ('23297', '智歌', 'ともか');</v>
      </c>
    </row>
    <row r="23299" spans="1:4" x14ac:dyDescent="0.4">
      <c r="A23299">
        <f t="shared" si="728"/>
        <v>23298</v>
      </c>
      <c r="B23299" s="1" t="s">
        <v>19733</v>
      </c>
      <c r="C23299" s="1" t="s">
        <v>22100</v>
      </c>
      <c r="D23299" s="3" t="str">
        <f t="shared" si="729"/>
        <v>insert into `mei_woman` (`id`, `name`, `yomi`) values ('23298', '智花', 'ともか');</v>
      </c>
    </row>
    <row r="23300" spans="1:4" x14ac:dyDescent="0.4">
      <c r="A23300">
        <f t="shared" si="728"/>
        <v>23299</v>
      </c>
      <c r="B23300" s="1" t="s">
        <v>19734</v>
      </c>
      <c r="C23300" s="1" t="s">
        <v>22100</v>
      </c>
      <c r="D23300" s="3" t="str">
        <f t="shared" si="729"/>
        <v>insert into `mei_woman` (`id`, `name`, `yomi`) values ('23299', '智華', 'ともか');</v>
      </c>
    </row>
    <row r="23301" spans="1:4" x14ac:dyDescent="0.4">
      <c r="A23301">
        <f t="shared" si="728"/>
        <v>23300</v>
      </c>
      <c r="B23301" s="1" t="s">
        <v>22110</v>
      </c>
      <c r="C23301" s="1" t="s">
        <v>22100</v>
      </c>
      <c r="D23301" s="3" t="str">
        <f t="shared" si="729"/>
        <v>insert into `mei_woman` (`id`, `name`, `yomi`) values ('23300', '智雅', 'ともか');</v>
      </c>
    </row>
    <row r="23302" spans="1:4" x14ac:dyDescent="0.4">
      <c r="A23302">
        <f t="shared" si="728"/>
        <v>23301</v>
      </c>
      <c r="B23302" s="1" t="s">
        <v>19737</v>
      </c>
      <c r="C23302" s="1" t="s">
        <v>22100</v>
      </c>
      <c r="D23302" s="3" t="str">
        <f t="shared" si="729"/>
        <v>insert into `mei_woman` (`id`, `name`, `yomi`) values ('23301', '智圭', 'ともか');</v>
      </c>
    </row>
    <row r="23303" spans="1:4" x14ac:dyDescent="0.4">
      <c r="A23303">
        <f t="shared" si="728"/>
        <v>23302</v>
      </c>
      <c r="B23303" s="1" t="s">
        <v>14597</v>
      </c>
      <c r="C23303" s="1" t="s">
        <v>22100</v>
      </c>
      <c r="D23303" s="3" t="str">
        <f t="shared" si="729"/>
        <v>insert into `mei_woman` (`id`, `name`, `yomi`) values ('23302', '智香', 'ともか');</v>
      </c>
    </row>
    <row r="23304" spans="1:4" x14ac:dyDescent="0.4">
      <c r="A23304">
        <f t="shared" si="728"/>
        <v>23303</v>
      </c>
      <c r="B23304" s="1" t="s">
        <v>19738</v>
      </c>
      <c r="C23304" s="1" t="s">
        <v>22100</v>
      </c>
      <c r="D23304" s="3" t="str">
        <f t="shared" si="729"/>
        <v>insert into `mei_woman` (`id`, `name`, `yomi`) values ('23303', '智哉', 'ともか');</v>
      </c>
    </row>
    <row r="23305" spans="1:4" x14ac:dyDescent="0.4">
      <c r="A23305">
        <f t="shared" si="728"/>
        <v>23304</v>
      </c>
      <c r="B23305" s="1" t="s">
        <v>1912</v>
      </c>
      <c r="C23305" s="1" t="s">
        <v>22100</v>
      </c>
      <c r="D23305" s="3" t="str">
        <f t="shared" si="729"/>
        <v>insert into `mei_woman` (`id`, `name`, `yomi`) values ('23304', '朝佳', 'ともか');</v>
      </c>
    </row>
    <row r="23306" spans="1:4" x14ac:dyDescent="0.4">
      <c r="A23306">
        <f t="shared" si="728"/>
        <v>23305</v>
      </c>
      <c r="B23306" s="1" t="s">
        <v>22111</v>
      </c>
      <c r="C23306" s="1" t="s">
        <v>22100</v>
      </c>
      <c r="D23306" s="3" t="str">
        <f t="shared" si="729"/>
        <v>insert into `mei_woman` (`id`, `name`, `yomi`) values ('23305', '朝嘉', 'ともか');</v>
      </c>
    </row>
    <row r="23307" spans="1:4" x14ac:dyDescent="0.4">
      <c r="A23307">
        <f t="shared" si="728"/>
        <v>23306</v>
      </c>
      <c r="B23307" s="1" t="s">
        <v>1920</v>
      </c>
      <c r="C23307" s="1" t="s">
        <v>22100</v>
      </c>
      <c r="D23307" s="3" t="str">
        <f t="shared" si="729"/>
        <v>insert into `mei_woman` (`id`, `name`, `yomi`) values ('23306', '朝香', 'ともか');</v>
      </c>
    </row>
    <row r="23308" spans="1:4" x14ac:dyDescent="0.4">
      <c r="A23308">
        <f t="shared" si="728"/>
        <v>23307</v>
      </c>
      <c r="B23308" s="1" t="s">
        <v>2062</v>
      </c>
      <c r="C23308" s="1" t="s">
        <v>22100</v>
      </c>
      <c r="D23308" s="3" t="str">
        <f t="shared" si="729"/>
        <v>insert into `mei_woman` (`id`, `name`, `yomi`) values ('23307', '朝日', 'ともか');</v>
      </c>
    </row>
    <row r="23309" spans="1:4" x14ac:dyDescent="0.4">
      <c r="A23309">
        <f t="shared" si="728"/>
        <v>23308</v>
      </c>
      <c r="B23309" s="1" t="s">
        <v>22112</v>
      </c>
      <c r="C23309" s="1" t="s">
        <v>22100</v>
      </c>
      <c r="D23309" s="3" t="str">
        <f t="shared" si="729"/>
        <v>insert into `mei_woman` (`id`, `name`, `yomi`) values ('23308', '那佳', 'ともか');</v>
      </c>
    </row>
    <row r="23310" spans="1:4" x14ac:dyDescent="0.4">
      <c r="A23310">
        <f t="shared" si="728"/>
        <v>23309</v>
      </c>
      <c r="B23310" s="1" t="s">
        <v>22113</v>
      </c>
      <c r="C23310" s="1" t="s">
        <v>22100</v>
      </c>
      <c r="D23310" s="3" t="str">
        <f t="shared" si="729"/>
        <v>insert into `mei_woman` (`id`, `name`, `yomi`) values ('23309', '那夏', 'ともか');</v>
      </c>
    </row>
    <row r="23311" spans="1:4" x14ac:dyDescent="0.4">
      <c r="A23311">
        <f t="shared" si="728"/>
        <v>23310</v>
      </c>
      <c r="B23311" s="1" t="s">
        <v>11894</v>
      </c>
      <c r="C23311" s="1" t="s">
        <v>22100</v>
      </c>
      <c r="D23311" s="3" t="str">
        <f t="shared" si="729"/>
        <v>insert into `mei_woman` (`id`, `name`, `yomi`) values ('23310', '那香', 'ともか');</v>
      </c>
    </row>
    <row r="23312" spans="1:4" x14ac:dyDescent="0.4">
      <c r="A23312">
        <f t="shared" si="728"/>
        <v>23311</v>
      </c>
      <c r="B23312" s="1" t="s">
        <v>22114</v>
      </c>
      <c r="C23312" s="1" t="s">
        <v>22100</v>
      </c>
      <c r="D23312" s="3" t="str">
        <f t="shared" si="729"/>
        <v>insert into `mei_woman` (`id`, `name`, `yomi`) values ('23311', '巴香', 'ともか');</v>
      </c>
    </row>
    <row r="23313" spans="1:4" x14ac:dyDescent="0.4">
      <c r="A23313">
        <f t="shared" si="728"/>
        <v>23312</v>
      </c>
      <c r="B23313" s="1" t="s">
        <v>22115</v>
      </c>
      <c r="C23313" s="1" t="s">
        <v>22100</v>
      </c>
      <c r="D23313" s="3" t="str">
        <f t="shared" si="729"/>
        <v>insert into `mei_woman` (`id`, `name`, `yomi`) values ('23312', '伴佳', 'ともか');</v>
      </c>
    </row>
    <row r="23314" spans="1:4" x14ac:dyDescent="0.4">
      <c r="A23314">
        <f t="shared" si="728"/>
        <v>23313</v>
      </c>
      <c r="B23314" s="1" t="s">
        <v>22116</v>
      </c>
      <c r="C23314" s="1" t="s">
        <v>22100</v>
      </c>
      <c r="D23314" s="3" t="str">
        <f t="shared" si="729"/>
        <v>insert into `mei_woman` (`id`, `name`, `yomi`) values ('23313', '伴香', 'ともか');</v>
      </c>
    </row>
    <row r="23315" spans="1:4" x14ac:dyDescent="0.4">
      <c r="A23315">
        <f t="shared" si="728"/>
        <v>23314</v>
      </c>
      <c r="B23315" s="1" t="s">
        <v>3201</v>
      </c>
      <c r="C23315" s="1" t="s">
        <v>22100</v>
      </c>
      <c r="D23315" s="3" t="str">
        <f t="shared" si="729"/>
        <v>insert into `mei_woman` (`id`, `name`, `yomi`) values ('23314', '文佳', 'ともか');</v>
      </c>
    </row>
    <row r="23316" spans="1:4" x14ac:dyDescent="0.4">
      <c r="A23316">
        <f t="shared" si="728"/>
        <v>23315</v>
      </c>
      <c r="B23316" s="1" t="s">
        <v>22117</v>
      </c>
      <c r="C23316" s="1" t="s">
        <v>22100</v>
      </c>
      <c r="D23316" s="3" t="str">
        <f t="shared" si="729"/>
        <v>insert into `mei_woman` (`id`, `name`, `yomi`) values ('23315', '奉加', 'ともか');</v>
      </c>
    </row>
    <row r="23317" spans="1:4" x14ac:dyDescent="0.4">
      <c r="A23317">
        <f t="shared" si="728"/>
        <v>23316</v>
      </c>
      <c r="B23317" s="1" t="s">
        <v>22118</v>
      </c>
      <c r="C23317" s="1" t="s">
        <v>22100</v>
      </c>
      <c r="D23317" s="3" t="str">
        <f t="shared" si="729"/>
        <v>insert into `mei_woman` (`id`, `name`, `yomi`) values ('23316', '朋伽', 'ともか');</v>
      </c>
    </row>
    <row r="23318" spans="1:4" x14ac:dyDescent="0.4">
      <c r="A23318">
        <f t="shared" si="728"/>
        <v>23317</v>
      </c>
      <c r="B23318" s="1" t="s">
        <v>22119</v>
      </c>
      <c r="C23318" s="1" t="s">
        <v>22100</v>
      </c>
      <c r="D23318" s="3" t="str">
        <f t="shared" si="729"/>
        <v>insert into `mei_woman` (`id`, `name`, `yomi`) values ('23317', '朋佳', 'ともか');</v>
      </c>
    </row>
    <row r="23319" spans="1:4" x14ac:dyDescent="0.4">
      <c r="A23319">
        <f t="shared" si="728"/>
        <v>23318</v>
      </c>
      <c r="B23319" s="1" t="s">
        <v>22120</v>
      </c>
      <c r="C23319" s="1" t="s">
        <v>22100</v>
      </c>
      <c r="D23319" s="3" t="str">
        <f t="shared" si="729"/>
        <v>insert into `mei_woman` (`id`, `name`, `yomi`) values ('23318', '朋加', 'ともか');</v>
      </c>
    </row>
    <row r="23320" spans="1:4" x14ac:dyDescent="0.4">
      <c r="A23320">
        <f t="shared" si="728"/>
        <v>23319</v>
      </c>
      <c r="B23320" s="1" t="s">
        <v>22121</v>
      </c>
      <c r="C23320" s="1" t="s">
        <v>22100</v>
      </c>
      <c r="D23320" s="3" t="str">
        <f t="shared" si="729"/>
        <v>insert into `mei_woman` (`id`, `name`, `yomi`) values ('23319', '朋可', 'ともか');</v>
      </c>
    </row>
    <row r="23321" spans="1:4" x14ac:dyDescent="0.4">
      <c r="A23321">
        <f t="shared" si="728"/>
        <v>23320</v>
      </c>
      <c r="B23321" s="1" t="s">
        <v>22122</v>
      </c>
      <c r="C23321" s="1" t="s">
        <v>22100</v>
      </c>
      <c r="D23321" s="3" t="str">
        <f t="shared" si="729"/>
        <v>insert into `mei_woman` (`id`, `name`, `yomi`) values ('23320', '朋夏', 'ともか');</v>
      </c>
    </row>
    <row r="23322" spans="1:4" x14ac:dyDescent="0.4">
      <c r="A23322">
        <f t="shared" si="728"/>
        <v>23321</v>
      </c>
      <c r="B23322" s="1" t="s">
        <v>22123</v>
      </c>
      <c r="C23322" s="1" t="s">
        <v>22100</v>
      </c>
      <c r="D23322" s="3" t="str">
        <f t="shared" si="729"/>
        <v>insert into `mei_woman` (`id`, `name`, `yomi`) values ('23321', '朋果', 'ともか');</v>
      </c>
    </row>
    <row r="23323" spans="1:4" x14ac:dyDescent="0.4">
      <c r="A23323">
        <f t="shared" si="728"/>
        <v>23322</v>
      </c>
      <c r="B23323" s="1" t="s">
        <v>22124</v>
      </c>
      <c r="C23323" s="1" t="s">
        <v>22100</v>
      </c>
      <c r="D23323" s="3" t="str">
        <f t="shared" si="729"/>
        <v>insert into `mei_woman` (`id`, `name`, `yomi`) values ('23322', '朋歌', 'ともか');</v>
      </c>
    </row>
    <row r="23324" spans="1:4" x14ac:dyDescent="0.4">
      <c r="A23324">
        <f t="shared" si="728"/>
        <v>23323</v>
      </c>
      <c r="B23324" s="1" t="s">
        <v>22125</v>
      </c>
      <c r="C23324" s="1" t="s">
        <v>22100</v>
      </c>
      <c r="D23324" s="3" t="str">
        <f t="shared" si="729"/>
        <v>insert into `mei_woman` (`id`, `name`, `yomi`) values ('23323', '朋花', 'ともか');</v>
      </c>
    </row>
    <row r="23325" spans="1:4" x14ac:dyDescent="0.4">
      <c r="A23325">
        <f t="shared" si="728"/>
        <v>23324</v>
      </c>
      <c r="B23325" s="1" t="s">
        <v>22126</v>
      </c>
      <c r="C23325" s="1" t="s">
        <v>22100</v>
      </c>
      <c r="D23325" s="3" t="str">
        <f t="shared" si="729"/>
        <v>insert into `mei_woman` (`id`, `name`, `yomi`) values ('23324', '朋華', 'ともか');</v>
      </c>
    </row>
    <row r="23326" spans="1:4" x14ac:dyDescent="0.4">
      <c r="A23326">
        <f t="shared" si="728"/>
        <v>23325</v>
      </c>
      <c r="B23326" s="1" t="s">
        <v>22127</v>
      </c>
      <c r="C23326" s="1" t="s">
        <v>22100</v>
      </c>
      <c r="D23326" s="3" t="str">
        <f t="shared" si="729"/>
        <v>insert into `mei_woman` (`id`, `name`, `yomi`) values ('23325', '朋桂', 'ともか');</v>
      </c>
    </row>
    <row r="23327" spans="1:4" x14ac:dyDescent="0.4">
      <c r="A23327">
        <f t="shared" si="728"/>
        <v>23326</v>
      </c>
      <c r="B23327" s="1" t="s">
        <v>15562</v>
      </c>
      <c r="C23327" s="1" t="s">
        <v>22100</v>
      </c>
      <c r="D23327" s="3" t="str">
        <f t="shared" si="729"/>
        <v>insert into `mei_woman` (`id`, `name`, `yomi`) values ('23326', '朋香', 'ともか');</v>
      </c>
    </row>
    <row r="23328" spans="1:4" x14ac:dyDescent="0.4">
      <c r="A23328">
        <f t="shared" si="728"/>
        <v>23327</v>
      </c>
      <c r="B23328" s="1" t="s">
        <v>22128</v>
      </c>
      <c r="C23328" s="1" t="s">
        <v>22100</v>
      </c>
      <c r="D23328" s="3" t="str">
        <f t="shared" si="729"/>
        <v>insert into `mei_woman` (`id`, `name`, `yomi`) values ('23327', '友佳', 'ともか');</v>
      </c>
    </row>
    <row r="23329" spans="1:4" x14ac:dyDescent="0.4">
      <c r="A23329">
        <f t="shared" si="728"/>
        <v>23328</v>
      </c>
      <c r="B23329" s="1" t="s">
        <v>22129</v>
      </c>
      <c r="C23329" s="1" t="s">
        <v>22100</v>
      </c>
      <c r="D23329" s="3" t="str">
        <f t="shared" si="729"/>
        <v>insert into `mei_woman` (`id`, `name`, `yomi`) values ('23328', '友加', 'ともか');</v>
      </c>
    </row>
    <row r="23330" spans="1:4" x14ac:dyDescent="0.4">
      <c r="A23330">
        <f t="shared" si="728"/>
        <v>23329</v>
      </c>
      <c r="B23330" s="1" t="s">
        <v>22130</v>
      </c>
      <c r="C23330" s="1" t="s">
        <v>22100</v>
      </c>
      <c r="D23330" s="3" t="str">
        <f t="shared" si="729"/>
        <v>insert into `mei_woman` (`id`, `name`, `yomi`) values ('23329', '友可', 'ともか');</v>
      </c>
    </row>
    <row r="23331" spans="1:4" x14ac:dyDescent="0.4">
      <c r="A23331">
        <f t="shared" si="728"/>
        <v>23330</v>
      </c>
      <c r="B23331" s="1" t="s">
        <v>22131</v>
      </c>
      <c r="C23331" s="1" t="s">
        <v>22100</v>
      </c>
      <c r="D23331" s="3" t="str">
        <f t="shared" si="729"/>
        <v>insert into `mei_woman` (`id`, `name`, `yomi`) values ('23330', '友夏', 'ともか');</v>
      </c>
    </row>
    <row r="23332" spans="1:4" x14ac:dyDescent="0.4">
      <c r="A23332">
        <f t="shared" si="728"/>
        <v>23331</v>
      </c>
      <c r="B23332" s="1" t="s">
        <v>22132</v>
      </c>
      <c r="C23332" s="1" t="s">
        <v>22100</v>
      </c>
      <c r="D23332" s="3" t="str">
        <f t="shared" si="729"/>
        <v>insert into `mei_woman` (`id`, `name`, `yomi`) values ('23331', '友果', 'ともか');</v>
      </c>
    </row>
    <row r="23333" spans="1:4" x14ac:dyDescent="0.4">
      <c r="A23333">
        <f t="shared" si="728"/>
        <v>23332</v>
      </c>
      <c r="B23333" s="1" t="s">
        <v>22133</v>
      </c>
      <c r="C23333" s="1" t="s">
        <v>22100</v>
      </c>
      <c r="D23333" s="3" t="str">
        <f t="shared" si="729"/>
        <v>insert into `mei_woman` (`id`, `name`, `yomi`) values ('23332', '友歌', 'ともか');</v>
      </c>
    </row>
    <row r="23334" spans="1:4" x14ac:dyDescent="0.4">
      <c r="A23334">
        <f t="shared" si="728"/>
        <v>23333</v>
      </c>
      <c r="B23334" s="1" t="s">
        <v>22134</v>
      </c>
      <c r="C23334" s="1" t="s">
        <v>22100</v>
      </c>
      <c r="D23334" s="3" t="str">
        <f t="shared" si="729"/>
        <v>insert into `mei_woman` (`id`, `name`, `yomi`) values ('23333', '友花', 'ともか');</v>
      </c>
    </row>
    <row r="23335" spans="1:4" x14ac:dyDescent="0.4">
      <c r="A23335">
        <f t="shared" si="728"/>
        <v>23334</v>
      </c>
      <c r="B23335" s="1" t="s">
        <v>22135</v>
      </c>
      <c r="C23335" s="1" t="s">
        <v>22100</v>
      </c>
      <c r="D23335" s="3" t="str">
        <f t="shared" si="729"/>
        <v>insert into `mei_woman` (`id`, `name`, `yomi`) values ('23334', '友華', 'ともか');</v>
      </c>
    </row>
    <row r="23336" spans="1:4" x14ac:dyDescent="0.4">
      <c r="A23336">
        <f t="shared" si="728"/>
        <v>23335</v>
      </c>
      <c r="B23336" s="1" t="s">
        <v>22074</v>
      </c>
      <c r="C23336" s="1" t="s">
        <v>22100</v>
      </c>
      <c r="D23336" s="3" t="str">
        <f t="shared" si="729"/>
        <v>insert into `mei_woman` (`id`, `name`, `yomi`) values ('23335', '友絵', 'ともか');</v>
      </c>
    </row>
    <row r="23337" spans="1:4" x14ac:dyDescent="0.4">
      <c r="A23337">
        <f t="shared" si="728"/>
        <v>23336</v>
      </c>
      <c r="B23337" s="1" t="s">
        <v>22136</v>
      </c>
      <c r="C23337" s="1" t="s">
        <v>22100</v>
      </c>
      <c r="D23337" s="3" t="str">
        <f t="shared" si="729"/>
        <v>insert into `mei_woman` (`id`, `name`, `yomi`) values ('23336', '友馨', 'ともか');</v>
      </c>
    </row>
    <row r="23338" spans="1:4" x14ac:dyDescent="0.4">
      <c r="A23338">
        <f t="shared" si="728"/>
        <v>23337</v>
      </c>
      <c r="B23338" s="1" t="s">
        <v>22137</v>
      </c>
      <c r="C23338" s="1" t="s">
        <v>22100</v>
      </c>
      <c r="D23338" s="3" t="str">
        <f t="shared" si="729"/>
        <v>insert into `mei_woman` (`id`, `name`, `yomi`) values ('23337', '友薫', 'ともか');</v>
      </c>
    </row>
    <row r="23339" spans="1:4" x14ac:dyDescent="0.4">
      <c r="A23339">
        <f t="shared" si="728"/>
        <v>23338</v>
      </c>
      <c r="B23339" s="1" t="s">
        <v>22138</v>
      </c>
      <c r="C23339" s="1" t="s">
        <v>22100</v>
      </c>
      <c r="D23339" s="3" t="str">
        <f t="shared" si="729"/>
        <v>insert into `mei_woman` (`id`, `name`, `yomi`) values ('23338', '友香', 'ともか');</v>
      </c>
    </row>
    <row r="23340" spans="1:4" x14ac:dyDescent="0.4">
      <c r="A23340">
        <f t="shared" si="728"/>
        <v>23339</v>
      </c>
      <c r="B23340" s="1" t="s">
        <v>22139</v>
      </c>
      <c r="C23340" s="1" t="s">
        <v>22100</v>
      </c>
      <c r="D23340" s="3" t="str">
        <f t="shared" si="729"/>
        <v>insert into `mei_woman` (`id`, `name`, `yomi`) values ('23339', '友奏', 'ともか');</v>
      </c>
    </row>
    <row r="23341" spans="1:4" x14ac:dyDescent="0.4">
      <c r="A23341">
        <f t="shared" si="728"/>
        <v>23340</v>
      </c>
      <c r="B23341" s="1" t="s">
        <v>4016</v>
      </c>
      <c r="C23341" s="1" t="s">
        <v>22100</v>
      </c>
      <c r="D23341" s="3" t="str">
        <f t="shared" si="729"/>
        <v>insert into `mei_woman` (`id`, `name`, `yomi`) values ('23340', '有花', 'ともか');</v>
      </c>
    </row>
    <row r="23342" spans="1:4" x14ac:dyDescent="0.4">
      <c r="A23342">
        <f t="shared" si="728"/>
        <v>23341</v>
      </c>
      <c r="B23342" s="1" t="s">
        <v>4020</v>
      </c>
      <c r="C23342" s="1" t="s">
        <v>22100</v>
      </c>
      <c r="D23342" s="3" t="str">
        <f t="shared" si="729"/>
        <v>insert into `mei_woman` (`id`, `name`, `yomi`) values ('23341', '有香', 'ともか');</v>
      </c>
    </row>
    <row r="23343" spans="1:4" x14ac:dyDescent="0.4">
      <c r="A23343">
        <f t="shared" si="728"/>
        <v>23342</v>
      </c>
      <c r="B23343" s="1" t="s">
        <v>22140</v>
      </c>
      <c r="C23343" s="1" t="s">
        <v>22100</v>
      </c>
      <c r="D23343" s="3" t="str">
        <f t="shared" si="729"/>
        <v>insert into `mei_woman` (`id`, `name`, `yomi`) values ('23342', '倫佳', 'ともか');</v>
      </c>
    </row>
    <row r="23344" spans="1:4" x14ac:dyDescent="0.4">
      <c r="A23344">
        <f t="shared" si="728"/>
        <v>23343</v>
      </c>
      <c r="B23344" s="1" t="s">
        <v>22141</v>
      </c>
      <c r="C23344" s="1" t="s">
        <v>22100</v>
      </c>
      <c r="D23344" s="3" t="str">
        <f t="shared" si="729"/>
        <v>insert into `mei_woman` (`id`, `name`, `yomi`) values ('23343', '倫加', 'ともか');</v>
      </c>
    </row>
    <row r="23345" spans="1:4" x14ac:dyDescent="0.4">
      <c r="A23345">
        <f t="shared" si="728"/>
        <v>23344</v>
      </c>
      <c r="B23345" s="1" t="s">
        <v>22142</v>
      </c>
      <c r="C23345" s="1" t="s">
        <v>22100</v>
      </c>
      <c r="D23345" s="3" t="str">
        <f t="shared" si="729"/>
        <v>insert into `mei_woman` (`id`, `name`, `yomi`) values ('23344', '倫可', 'ともか');</v>
      </c>
    </row>
    <row r="23346" spans="1:4" x14ac:dyDescent="0.4">
      <c r="A23346">
        <f t="shared" si="728"/>
        <v>23345</v>
      </c>
      <c r="B23346" s="1" t="s">
        <v>22143</v>
      </c>
      <c r="C23346" s="1" t="s">
        <v>22100</v>
      </c>
      <c r="D23346" s="3" t="str">
        <f t="shared" si="729"/>
        <v>insert into `mei_woman` (`id`, `name`, `yomi`) values ('23345', '倫果', 'ともか');</v>
      </c>
    </row>
    <row r="23347" spans="1:4" x14ac:dyDescent="0.4">
      <c r="A23347">
        <f t="shared" si="728"/>
        <v>23346</v>
      </c>
      <c r="B23347" s="1" t="s">
        <v>22144</v>
      </c>
      <c r="C23347" s="1" t="s">
        <v>22100</v>
      </c>
      <c r="D23347" s="3" t="str">
        <f t="shared" si="729"/>
        <v>insert into `mei_woman` (`id`, `name`, `yomi`) values ('23346', '倫花', 'ともか');</v>
      </c>
    </row>
    <row r="23348" spans="1:4" x14ac:dyDescent="0.4">
      <c r="A23348">
        <f t="shared" si="728"/>
        <v>23347</v>
      </c>
      <c r="B23348" s="1" t="s">
        <v>22145</v>
      </c>
      <c r="C23348" s="1" t="s">
        <v>22100</v>
      </c>
      <c r="D23348" s="3" t="str">
        <f t="shared" si="729"/>
        <v>insert into `mei_woman` (`id`, `name`, `yomi`) values ('23347', '倫華', 'ともか');</v>
      </c>
    </row>
    <row r="23349" spans="1:4" x14ac:dyDescent="0.4">
      <c r="A23349">
        <f t="shared" si="728"/>
        <v>23348</v>
      </c>
      <c r="B23349" s="1" t="s">
        <v>22146</v>
      </c>
      <c r="C23349" s="1" t="s">
        <v>22100</v>
      </c>
      <c r="D23349" s="3" t="str">
        <f t="shared" si="729"/>
        <v>insert into `mei_woman` (`id`, `name`, `yomi`) values ('23348', '倫香', 'ともか');</v>
      </c>
    </row>
    <row r="23350" spans="1:4" x14ac:dyDescent="0.4">
      <c r="A23350">
        <f t="shared" si="728"/>
        <v>23349</v>
      </c>
      <c r="B23350" s="1" t="s">
        <v>22147</v>
      </c>
      <c r="C23350" s="1" t="s">
        <v>22100</v>
      </c>
      <c r="D23350" s="3" t="str">
        <f t="shared" si="729"/>
        <v>insert into `mei_woman` (`id`, `name`, `yomi`) values ('23349', '萠夏', 'ともか');</v>
      </c>
    </row>
    <row r="23351" spans="1:4" x14ac:dyDescent="0.4">
      <c r="A23351">
        <f t="shared" si="728"/>
        <v>23350</v>
      </c>
      <c r="B23351" s="1" t="s">
        <v>22148</v>
      </c>
      <c r="C23351" s="1" t="s">
        <v>22149</v>
      </c>
      <c r="D23351" s="3" t="str">
        <f t="shared" si="729"/>
        <v>insert into `mei_woman` (`id`, `name`, `yomi`) values ('23350', '以子', 'ともこ');</v>
      </c>
    </row>
    <row r="23352" spans="1:4" x14ac:dyDescent="0.4">
      <c r="A23352">
        <f t="shared" si="728"/>
        <v>23351</v>
      </c>
      <c r="B23352" s="1" t="s">
        <v>17472</v>
      </c>
      <c r="C23352" s="1" t="s">
        <v>22149</v>
      </c>
      <c r="D23352" s="3" t="str">
        <f t="shared" si="729"/>
        <v>insert into `mei_woman` (`id`, `name`, `yomi`) values ('23351', '委子', 'ともこ');</v>
      </c>
    </row>
    <row r="23353" spans="1:4" x14ac:dyDescent="0.4">
      <c r="A23353">
        <f t="shared" si="728"/>
        <v>23352</v>
      </c>
      <c r="B23353" s="1" t="s">
        <v>16938</v>
      </c>
      <c r="C23353" s="1" t="s">
        <v>22149</v>
      </c>
      <c r="D23353" s="3" t="str">
        <f t="shared" si="729"/>
        <v>insert into `mei_woman` (`id`, `name`, `yomi`) values ('23352', '階子', 'ともこ');</v>
      </c>
    </row>
    <row r="23354" spans="1:4" x14ac:dyDescent="0.4">
      <c r="A23354">
        <f t="shared" si="728"/>
        <v>23353</v>
      </c>
      <c r="B23354" s="1" t="s">
        <v>22150</v>
      </c>
      <c r="C23354" s="1" t="s">
        <v>22149</v>
      </c>
      <c r="D23354" s="3" t="str">
        <f t="shared" si="729"/>
        <v>insert into `mei_woman` (`id`, `name`, `yomi`) values ('23353', '外茂子', 'ともこ');</v>
      </c>
    </row>
    <row r="23355" spans="1:4" x14ac:dyDescent="0.4">
      <c r="A23355">
        <f t="shared" si="728"/>
        <v>23354</v>
      </c>
      <c r="B23355" s="1" t="s">
        <v>9964</v>
      </c>
      <c r="C23355" s="1" t="s">
        <v>22149</v>
      </c>
      <c r="D23355" s="3" t="str">
        <f t="shared" si="729"/>
        <v>insert into `mei_woman` (`id`, `name`, `yomi`) values ('23354', '寛子', 'ともこ');</v>
      </c>
    </row>
    <row r="23356" spans="1:4" x14ac:dyDescent="0.4">
      <c r="A23356">
        <f t="shared" si="728"/>
        <v>23355</v>
      </c>
      <c r="B23356" s="1" t="s">
        <v>22151</v>
      </c>
      <c r="C23356" s="1" t="s">
        <v>22149</v>
      </c>
      <c r="D23356" s="3" t="str">
        <f t="shared" si="729"/>
        <v>insert into `mei_woman` (`id`, `name`, `yomi`) values ('23355', '幹子', 'ともこ');</v>
      </c>
    </row>
    <row r="23357" spans="1:4" x14ac:dyDescent="0.4">
      <c r="A23357">
        <f t="shared" si="728"/>
        <v>23356</v>
      </c>
      <c r="B23357" s="1" t="s">
        <v>18545</v>
      </c>
      <c r="C23357" s="1" t="s">
        <v>22149</v>
      </c>
      <c r="D23357" s="3" t="str">
        <f t="shared" si="729"/>
        <v>insert into `mei_woman` (`id`, `name`, `yomi`) values ('23356', '及子', 'ともこ');</v>
      </c>
    </row>
    <row r="23358" spans="1:4" x14ac:dyDescent="0.4">
      <c r="A23358">
        <f t="shared" si="728"/>
        <v>23357</v>
      </c>
      <c r="B23358" s="1" t="s">
        <v>11214</v>
      </c>
      <c r="C23358" s="1" t="s">
        <v>22149</v>
      </c>
      <c r="D23358" s="3" t="str">
        <f t="shared" si="729"/>
        <v>insert into `mei_woman` (`id`, `name`, `yomi`) values ('23357', '供子', 'ともこ');</v>
      </c>
    </row>
    <row r="23359" spans="1:4" x14ac:dyDescent="0.4">
      <c r="A23359">
        <f t="shared" si="728"/>
        <v>23358</v>
      </c>
      <c r="B23359" s="1" t="s">
        <v>11216</v>
      </c>
      <c r="C23359" s="1" t="s">
        <v>22149</v>
      </c>
      <c r="D23359" s="3" t="str">
        <f t="shared" si="729"/>
        <v>insert into `mei_woman` (`id`, `name`, `yomi`) values ('23358', '共子', 'ともこ');</v>
      </c>
    </row>
    <row r="23360" spans="1:4" x14ac:dyDescent="0.4">
      <c r="A23360">
        <f t="shared" si="728"/>
        <v>23359</v>
      </c>
      <c r="B23360" s="1" t="s">
        <v>8984</v>
      </c>
      <c r="C23360" s="1" t="s">
        <v>22149</v>
      </c>
      <c r="D23360" s="3" t="str">
        <f t="shared" si="729"/>
        <v>insert into `mei_woman` (`id`, `name`, `yomi`) values ('23359', '協子', 'ともこ');</v>
      </c>
    </row>
    <row r="23361" spans="1:4" x14ac:dyDescent="0.4">
      <c r="A23361">
        <f t="shared" si="728"/>
        <v>23360</v>
      </c>
      <c r="B23361" s="1" t="s">
        <v>11224</v>
      </c>
      <c r="C23361" s="1" t="s">
        <v>22149</v>
      </c>
      <c r="D23361" s="3" t="str">
        <f t="shared" si="729"/>
        <v>insert into `mei_woman` (`id`, `name`, `yomi`) values ('23360', '恭子', 'ともこ');</v>
      </c>
    </row>
    <row r="23362" spans="1:4" x14ac:dyDescent="0.4">
      <c r="A23362">
        <f t="shared" ref="A23362:A23425" si="730">ROW()-1</f>
        <v>23361</v>
      </c>
      <c r="B23362" s="1" t="s">
        <v>22152</v>
      </c>
      <c r="C23362" s="1" t="s">
        <v>22149</v>
      </c>
      <c r="D23362" s="3" t="str">
        <f t="shared" ref="D23362:D23425" si="731">CONCATENATE($E$1,A23362,$F$1,B23362,$G$1,C23362,$H$1)</f>
        <v>insert into `mei_woman` (`id`, `name`, `yomi`) values ('23361', '倶子', 'ともこ');</v>
      </c>
    </row>
    <row r="23363" spans="1:4" x14ac:dyDescent="0.4">
      <c r="A23363">
        <f t="shared" si="730"/>
        <v>23362</v>
      </c>
      <c r="B23363" s="1" t="s">
        <v>22153</v>
      </c>
      <c r="C23363" s="1" t="s">
        <v>22149</v>
      </c>
      <c r="D23363" s="3" t="str">
        <f t="shared" si="731"/>
        <v>insert into `mei_woman` (`id`, `name`, `yomi`) values ('23362', '具子', 'ともこ');</v>
      </c>
    </row>
    <row r="23364" spans="1:4" x14ac:dyDescent="0.4">
      <c r="A23364">
        <f t="shared" si="730"/>
        <v>23363</v>
      </c>
      <c r="B23364" s="1" t="s">
        <v>22154</v>
      </c>
      <c r="C23364" s="1" t="s">
        <v>22149</v>
      </c>
      <c r="D23364" s="3" t="str">
        <f t="shared" si="731"/>
        <v>insert into `mei_woman` (`id`, `name`, `yomi`) values ('23363', '兼子', 'ともこ');</v>
      </c>
    </row>
    <row r="23365" spans="1:4" x14ac:dyDescent="0.4">
      <c r="A23365">
        <f t="shared" si="730"/>
        <v>23364</v>
      </c>
      <c r="B23365" s="1" t="s">
        <v>11235</v>
      </c>
      <c r="C23365" s="1" t="s">
        <v>22149</v>
      </c>
      <c r="D23365" s="3" t="str">
        <f t="shared" si="731"/>
        <v>insert into `mei_woman` (`id`, `name`, `yomi`) values ('23364', '交子', 'ともこ');</v>
      </c>
    </row>
    <row r="23366" spans="1:4" x14ac:dyDescent="0.4">
      <c r="A23366">
        <f t="shared" si="730"/>
        <v>23365</v>
      </c>
      <c r="B23366" s="1" t="s">
        <v>1177</v>
      </c>
      <c r="C23366" s="1" t="s">
        <v>22149</v>
      </c>
      <c r="D23366" s="3" t="str">
        <f t="shared" si="731"/>
        <v>insert into `mei_woman` (`id`, `name`, `yomi`) values ('23365', '公子', 'ともこ');</v>
      </c>
    </row>
    <row r="23367" spans="1:4" x14ac:dyDescent="0.4">
      <c r="A23367">
        <f t="shared" si="730"/>
        <v>23366</v>
      </c>
      <c r="B23367" s="1" t="s">
        <v>3313</v>
      </c>
      <c r="C23367" s="1" t="s">
        <v>22149</v>
      </c>
      <c r="D23367" s="3" t="str">
        <f t="shared" si="731"/>
        <v>insert into `mei_woman` (`id`, `name`, `yomi`) values ('23366', '史子', 'ともこ');</v>
      </c>
    </row>
    <row r="23368" spans="1:4" x14ac:dyDescent="0.4">
      <c r="A23368">
        <f t="shared" si="730"/>
        <v>23367</v>
      </c>
      <c r="B23368" s="1" t="s">
        <v>22155</v>
      </c>
      <c r="C23368" s="1" t="s">
        <v>22149</v>
      </c>
      <c r="D23368" s="3" t="str">
        <f t="shared" si="731"/>
        <v>insert into `mei_woman` (`id`, `name`, `yomi`) values ('23367', '始子', 'ともこ');</v>
      </c>
    </row>
    <row r="23369" spans="1:4" x14ac:dyDescent="0.4">
      <c r="A23369">
        <f t="shared" si="730"/>
        <v>23368</v>
      </c>
      <c r="B23369" s="1" t="s">
        <v>22156</v>
      </c>
      <c r="C23369" s="1" t="s">
        <v>22149</v>
      </c>
      <c r="D23369" s="3" t="str">
        <f t="shared" si="731"/>
        <v>insert into `mei_woman` (`id`, `name`, `yomi`) values ('23368', '視子', 'ともこ');</v>
      </c>
    </row>
    <row r="23370" spans="1:4" x14ac:dyDescent="0.4">
      <c r="A23370">
        <f t="shared" si="730"/>
        <v>23369</v>
      </c>
      <c r="B23370" s="1" t="s">
        <v>22157</v>
      </c>
      <c r="C23370" s="1" t="s">
        <v>22149</v>
      </c>
      <c r="D23370" s="3" t="str">
        <f t="shared" si="731"/>
        <v>insert into `mei_woman` (`id`, `name`, `yomi`) values ('23369', '資子', 'ともこ');</v>
      </c>
    </row>
    <row r="23371" spans="1:4" x14ac:dyDescent="0.4">
      <c r="A23371">
        <f t="shared" si="730"/>
        <v>23370</v>
      </c>
      <c r="B23371" s="1" t="s">
        <v>22158</v>
      </c>
      <c r="C23371" s="1" t="s">
        <v>22149</v>
      </c>
      <c r="D23371" s="3" t="str">
        <f t="shared" si="731"/>
        <v>insert into `mei_woman` (`id`, `name`, `yomi`) values ('23370', '侍子', 'ともこ');</v>
      </c>
    </row>
    <row r="23372" spans="1:4" x14ac:dyDescent="0.4">
      <c r="A23372">
        <f t="shared" si="730"/>
        <v>23371</v>
      </c>
      <c r="B23372" s="1" t="s">
        <v>16909</v>
      </c>
      <c r="C23372" s="1" t="s">
        <v>22149</v>
      </c>
      <c r="D23372" s="3" t="str">
        <f t="shared" si="731"/>
        <v>insert into `mei_woman` (`id`, `name`, `yomi`) values ('23371', '実子', 'ともこ');</v>
      </c>
    </row>
    <row r="23373" spans="1:4" x14ac:dyDescent="0.4">
      <c r="A23373">
        <f t="shared" si="730"/>
        <v>23372</v>
      </c>
      <c r="B23373" s="1" t="s">
        <v>9020</v>
      </c>
      <c r="C23373" s="1" t="s">
        <v>22149</v>
      </c>
      <c r="D23373" s="3" t="str">
        <f t="shared" si="731"/>
        <v>insert into `mei_woman` (`id`, `name`, `yomi`) values ('23372', '周子', 'ともこ');</v>
      </c>
    </row>
    <row r="23374" spans="1:4" x14ac:dyDescent="0.4">
      <c r="A23374">
        <f t="shared" si="730"/>
        <v>23373</v>
      </c>
      <c r="B23374" s="1" t="s">
        <v>22159</v>
      </c>
      <c r="C23374" s="1" t="s">
        <v>22149</v>
      </c>
      <c r="D23374" s="3" t="str">
        <f t="shared" si="731"/>
        <v>insert into `mei_woman` (`id`, `name`, `yomi`) values ('23373', '衆子', 'ともこ');</v>
      </c>
    </row>
    <row r="23375" spans="1:4" x14ac:dyDescent="0.4">
      <c r="A23375">
        <f t="shared" si="730"/>
        <v>23374</v>
      </c>
      <c r="B23375" s="1" t="s">
        <v>2572</v>
      </c>
      <c r="C23375" s="1" t="s">
        <v>22149</v>
      </c>
      <c r="D23375" s="3" t="str">
        <f t="shared" si="731"/>
        <v>insert into `mei_woman` (`id`, `name`, `yomi`) values ('23374', '充子', 'ともこ');</v>
      </c>
    </row>
    <row r="23376" spans="1:4" x14ac:dyDescent="0.4">
      <c r="A23376">
        <f t="shared" si="730"/>
        <v>23375</v>
      </c>
      <c r="B23376" s="1" t="s">
        <v>22160</v>
      </c>
      <c r="C23376" s="1" t="s">
        <v>22149</v>
      </c>
      <c r="D23376" s="3" t="str">
        <f t="shared" si="731"/>
        <v>insert into `mei_woman` (`id`, `name`, `yomi`) values ('23375', '十模子', 'ともこ');</v>
      </c>
    </row>
    <row r="23377" spans="1:4" x14ac:dyDescent="0.4">
      <c r="A23377">
        <f t="shared" si="730"/>
        <v>23376</v>
      </c>
      <c r="B23377" s="1" t="s">
        <v>22161</v>
      </c>
      <c r="C23377" s="1" t="s">
        <v>22149</v>
      </c>
      <c r="D23377" s="3" t="str">
        <f t="shared" si="731"/>
        <v>insert into `mei_woman` (`id`, `name`, `yomi`) values ('23376', '十茂子', 'ともこ');</v>
      </c>
    </row>
    <row r="23378" spans="1:4" x14ac:dyDescent="0.4">
      <c r="A23378">
        <f t="shared" si="730"/>
        <v>23377</v>
      </c>
      <c r="B23378" s="1" t="s">
        <v>22162</v>
      </c>
      <c r="C23378" s="1" t="s">
        <v>22149</v>
      </c>
      <c r="D23378" s="3" t="str">
        <f t="shared" si="731"/>
        <v>insert into `mei_woman` (`id`, `name`, `yomi`) values ('23377', '従子', 'ともこ');</v>
      </c>
    </row>
    <row r="23379" spans="1:4" x14ac:dyDescent="0.4">
      <c r="A23379">
        <f t="shared" si="730"/>
        <v>23378</v>
      </c>
      <c r="B23379" s="1" t="s">
        <v>18765</v>
      </c>
      <c r="C23379" s="1" t="s">
        <v>22149</v>
      </c>
      <c r="D23379" s="3" t="str">
        <f t="shared" si="731"/>
        <v>insert into `mei_woman` (`id`, `name`, `yomi`) values ('23378', '丈子', 'ともこ');</v>
      </c>
    </row>
    <row r="23380" spans="1:4" x14ac:dyDescent="0.4">
      <c r="A23380">
        <f t="shared" si="730"/>
        <v>23379</v>
      </c>
      <c r="B23380" s="1" t="s">
        <v>22163</v>
      </c>
      <c r="C23380" s="1" t="s">
        <v>22149</v>
      </c>
      <c r="D23380" s="3" t="str">
        <f t="shared" si="731"/>
        <v>insert into `mei_woman` (`id`, `name`, `yomi`) values ('23379', '常芳子', 'ともこ');</v>
      </c>
    </row>
    <row r="23381" spans="1:4" x14ac:dyDescent="0.4">
      <c r="A23381">
        <f t="shared" si="730"/>
        <v>23380</v>
      </c>
      <c r="B23381" s="1" t="s">
        <v>1230</v>
      </c>
      <c r="C23381" s="1" t="s">
        <v>22149</v>
      </c>
      <c r="D23381" s="3" t="str">
        <f t="shared" si="731"/>
        <v>insert into `mei_woman` (`id`, `name`, `yomi`) values ('23380', '誠子', 'ともこ');</v>
      </c>
    </row>
    <row r="23382" spans="1:4" x14ac:dyDescent="0.4">
      <c r="A23382">
        <f t="shared" si="730"/>
        <v>23381</v>
      </c>
      <c r="B23382" s="1" t="s">
        <v>22164</v>
      </c>
      <c r="C23382" s="1" t="s">
        <v>22149</v>
      </c>
      <c r="D23382" s="3" t="str">
        <f t="shared" si="731"/>
        <v>insert into `mei_woman` (`id`, `name`, `yomi`) values ('23381', '知古', 'ともこ');</v>
      </c>
    </row>
    <row r="23383" spans="1:4" x14ac:dyDescent="0.4">
      <c r="A23383">
        <f t="shared" si="730"/>
        <v>23382</v>
      </c>
      <c r="B23383" s="1" t="s">
        <v>19418</v>
      </c>
      <c r="C23383" s="1" t="s">
        <v>22149</v>
      </c>
      <c r="D23383" s="3" t="str">
        <f t="shared" si="731"/>
        <v>insert into `mei_woman` (`id`, `name`, `yomi`) values ('23382', '知江', 'ともこ');</v>
      </c>
    </row>
    <row r="23384" spans="1:4" x14ac:dyDescent="0.4">
      <c r="A23384">
        <f t="shared" si="730"/>
        <v>23383</v>
      </c>
      <c r="B23384" s="1" t="s">
        <v>1241</v>
      </c>
      <c r="C23384" s="1" t="s">
        <v>22149</v>
      </c>
      <c r="D23384" s="3" t="str">
        <f t="shared" si="731"/>
        <v>insert into `mei_woman` (`id`, `name`, `yomi`) values ('23383', '知子', 'ともこ');</v>
      </c>
    </row>
    <row r="23385" spans="1:4" x14ac:dyDescent="0.4">
      <c r="A23385">
        <f t="shared" si="730"/>
        <v>23384</v>
      </c>
      <c r="B23385" s="1" t="s">
        <v>22165</v>
      </c>
      <c r="C23385" s="1" t="s">
        <v>22149</v>
      </c>
      <c r="D23385" s="3" t="str">
        <f t="shared" si="731"/>
        <v>insert into `mei_woman` (`id`, `name`, `yomi`) values ('23384', '知百子', 'ともこ');</v>
      </c>
    </row>
    <row r="23386" spans="1:4" x14ac:dyDescent="0.4">
      <c r="A23386">
        <f t="shared" si="730"/>
        <v>23385</v>
      </c>
      <c r="B23386" s="1" t="s">
        <v>22166</v>
      </c>
      <c r="C23386" s="1" t="s">
        <v>22149</v>
      </c>
      <c r="D23386" s="3" t="str">
        <f t="shared" si="731"/>
        <v>insert into `mei_woman` (`id`, `name`, `yomi`) values ('23385', '知萌子', 'ともこ');</v>
      </c>
    </row>
    <row r="23387" spans="1:4" x14ac:dyDescent="0.4">
      <c r="A23387">
        <f t="shared" si="730"/>
        <v>23386</v>
      </c>
      <c r="B23387" s="1" t="s">
        <v>1242</v>
      </c>
      <c r="C23387" s="1" t="s">
        <v>22149</v>
      </c>
      <c r="D23387" s="3" t="str">
        <f t="shared" si="731"/>
        <v>insert into `mei_woman` (`id`, `name`, `yomi`) values ('23386', '智子', 'ともこ');</v>
      </c>
    </row>
    <row r="23388" spans="1:4" x14ac:dyDescent="0.4">
      <c r="A23388">
        <f t="shared" si="730"/>
        <v>23387</v>
      </c>
      <c r="B23388" s="1" t="s">
        <v>20794</v>
      </c>
      <c r="C23388" s="1" t="s">
        <v>22149</v>
      </c>
      <c r="D23388" s="3" t="str">
        <f t="shared" si="731"/>
        <v>insert into `mei_woman` (`id`, `name`, `yomi`) values ('23387', '智茂子', 'ともこ');</v>
      </c>
    </row>
    <row r="23389" spans="1:4" x14ac:dyDescent="0.4">
      <c r="A23389">
        <f t="shared" si="730"/>
        <v>23388</v>
      </c>
      <c r="B23389" s="1" t="s">
        <v>1244</v>
      </c>
      <c r="C23389" s="1" t="s">
        <v>22149</v>
      </c>
      <c r="D23389" s="3" t="str">
        <f t="shared" si="731"/>
        <v>insert into `mei_woman` (`id`, `name`, `yomi`) values ('23388', '暢子', 'ともこ');</v>
      </c>
    </row>
    <row r="23390" spans="1:4" x14ac:dyDescent="0.4">
      <c r="A23390">
        <f t="shared" si="730"/>
        <v>23389</v>
      </c>
      <c r="B23390" s="1" t="s">
        <v>1990</v>
      </c>
      <c r="C23390" s="1" t="s">
        <v>22149</v>
      </c>
      <c r="D23390" s="3" t="str">
        <f t="shared" si="731"/>
        <v>insert into `mei_woman` (`id`, `name`, `yomi`) values ('23389', '朝子', 'ともこ');</v>
      </c>
    </row>
    <row r="23391" spans="1:4" x14ac:dyDescent="0.4">
      <c r="A23391">
        <f t="shared" si="730"/>
        <v>23390</v>
      </c>
      <c r="B23391" s="1" t="s">
        <v>22167</v>
      </c>
      <c r="C23391" s="1" t="s">
        <v>22149</v>
      </c>
      <c r="D23391" s="3" t="str">
        <f t="shared" si="731"/>
        <v>insert into `mei_woman` (`id`, `name`, `yomi`) values ('23390', '貞市', 'ともこ');</v>
      </c>
    </row>
    <row r="23392" spans="1:4" x14ac:dyDescent="0.4">
      <c r="A23392">
        <f t="shared" si="730"/>
        <v>23391</v>
      </c>
      <c r="B23392" s="1" t="s">
        <v>21252</v>
      </c>
      <c r="C23392" s="1" t="s">
        <v>22149</v>
      </c>
      <c r="D23392" s="3" t="str">
        <f t="shared" si="731"/>
        <v>insert into `mei_woman` (`id`, `name`, `yomi`) values ('23391', '悌子', 'ともこ');</v>
      </c>
    </row>
    <row r="23393" spans="1:4" x14ac:dyDescent="0.4">
      <c r="A23393">
        <f t="shared" si="730"/>
        <v>23392</v>
      </c>
      <c r="B23393" s="1" t="s">
        <v>14088</v>
      </c>
      <c r="C23393" s="1" t="s">
        <v>22149</v>
      </c>
      <c r="D23393" s="3" t="str">
        <f t="shared" si="731"/>
        <v>insert into `mei_woman` (`id`, `name`, `yomi`) values ('23392', '禎子', 'ともこ');</v>
      </c>
    </row>
    <row r="23394" spans="1:4" x14ac:dyDescent="0.4">
      <c r="A23394">
        <f t="shared" si="730"/>
        <v>23393</v>
      </c>
      <c r="B23394" s="1" t="s">
        <v>22168</v>
      </c>
      <c r="C23394" s="1" t="s">
        <v>22149</v>
      </c>
      <c r="D23394" s="3" t="str">
        <f t="shared" si="731"/>
        <v>insert into `mei_woman` (`id`, `name`, `yomi`) values ('23393', '徒望子', 'ともこ');</v>
      </c>
    </row>
    <row r="23395" spans="1:4" x14ac:dyDescent="0.4">
      <c r="A23395">
        <f t="shared" si="730"/>
        <v>23394</v>
      </c>
      <c r="B23395" s="1" t="s">
        <v>22169</v>
      </c>
      <c r="C23395" s="1" t="s">
        <v>22149</v>
      </c>
      <c r="D23395" s="3" t="str">
        <f t="shared" si="731"/>
        <v>insert into `mei_woman` (`id`, `name`, `yomi`) values ('23394', '斗茂子', 'ともこ');</v>
      </c>
    </row>
    <row r="23396" spans="1:4" x14ac:dyDescent="0.4">
      <c r="A23396">
        <f t="shared" si="730"/>
        <v>23395</v>
      </c>
      <c r="B23396" s="1" t="s">
        <v>22170</v>
      </c>
      <c r="C23396" s="1" t="s">
        <v>22149</v>
      </c>
      <c r="D23396" s="3" t="str">
        <f t="shared" si="731"/>
        <v>insert into `mei_woman` (`id`, `name`, `yomi`) values ('23395', '登茂子', 'ともこ');</v>
      </c>
    </row>
    <row r="23397" spans="1:4" x14ac:dyDescent="0.4">
      <c r="A23397">
        <f t="shared" si="730"/>
        <v>23396</v>
      </c>
      <c r="B23397" s="1" t="s">
        <v>22171</v>
      </c>
      <c r="C23397" s="1" t="s">
        <v>22149</v>
      </c>
      <c r="D23397" s="3" t="str">
        <f t="shared" si="731"/>
        <v>insert into `mei_woman` (`id`, `name`, `yomi`) values ('23396', '都生子', 'ともこ');</v>
      </c>
    </row>
    <row r="23398" spans="1:4" x14ac:dyDescent="0.4">
      <c r="A23398">
        <f t="shared" si="730"/>
        <v>23397</v>
      </c>
      <c r="B23398" s="1" t="s">
        <v>22172</v>
      </c>
      <c r="C23398" s="1" t="s">
        <v>22149</v>
      </c>
      <c r="D23398" s="3" t="str">
        <f t="shared" si="731"/>
        <v>insert into `mei_woman` (`id`, `name`, `yomi`) values ('23397', '都藻子', 'ともこ');</v>
      </c>
    </row>
    <row r="23399" spans="1:4" x14ac:dyDescent="0.4">
      <c r="A23399">
        <f t="shared" si="730"/>
        <v>23398</v>
      </c>
      <c r="B23399" s="1" t="s">
        <v>22173</v>
      </c>
      <c r="C23399" s="1" t="s">
        <v>22149</v>
      </c>
      <c r="D23399" s="3" t="str">
        <f t="shared" si="731"/>
        <v>insert into `mei_woman` (`id`, `name`, `yomi`) values ('23398', '都母子', 'ともこ');</v>
      </c>
    </row>
    <row r="23400" spans="1:4" x14ac:dyDescent="0.4">
      <c r="A23400">
        <f t="shared" si="730"/>
        <v>23399</v>
      </c>
      <c r="B23400" s="1" t="s">
        <v>22174</v>
      </c>
      <c r="C23400" s="1" t="s">
        <v>22149</v>
      </c>
      <c r="D23400" s="3" t="str">
        <f t="shared" si="731"/>
        <v>insert into `mei_woman` (`id`, `name`, `yomi`) values ('23399', '都望子', 'ともこ');</v>
      </c>
    </row>
    <row r="23401" spans="1:4" x14ac:dyDescent="0.4">
      <c r="A23401">
        <f t="shared" si="730"/>
        <v>23400</v>
      </c>
      <c r="B23401" s="1" t="s">
        <v>22175</v>
      </c>
      <c r="C23401" s="1" t="s">
        <v>22149</v>
      </c>
      <c r="D23401" s="3" t="str">
        <f t="shared" si="731"/>
        <v>insert into `mei_woman` (`id`, `name`, `yomi`) values ('23400', '都茂子', 'ともこ');</v>
      </c>
    </row>
    <row r="23402" spans="1:4" x14ac:dyDescent="0.4">
      <c r="A23402">
        <f t="shared" si="730"/>
        <v>23401</v>
      </c>
      <c r="B23402" s="1" t="s">
        <v>22176</v>
      </c>
      <c r="C23402" s="1" t="s">
        <v>22149</v>
      </c>
      <c r="D23402" s="3" t="str">
        <f t="shared" si="731"/>
        <v>insert into `mei_woman` (`id`, `name`, `yomi`) values ('23401', '土茂子', 'ともこ');</v>
      </c>
    </row>
    <row r="23403" spans="1:4" x14ac:dyDescent="0.4">
      <c r="A23403">
        <f t="shared" si="730"/>
        <v>23402</v>
      </c>
      <c r="B23403" s="1" t="s">
        <v>22177</v>
      </c>
      <c r="C23403" s="1" t="s">
        <v>22149</v>
      </c>
      <c r="D23403" s="3" t="str">
        <f t="shared" si="731"/>
        <v>insert into `mei_woman` (`id`, `name`, `yomi`) values ('23402', '冬若子', 'ともこ');</v>
      </c>
    </row>
    <row r="23404" spans="1:4" x14ac:dyDescent="0.4">
      <c r="A23404">
        <f t="shared" si="730"/>
        <v>23403</v>
      </c>
      <c r="B23404" s="1" t="s">
        <v>22178</v>
      </c>
      <c r="C23404" s="1" t="s">
        <v>22149</v>
      </c>
      <c r="D23404" s="3" t="str">
        <f t="shared" si="731"/>
        <v>insert into `mei_woman` (`id`, `name`, `yomi`) values ('23403', '冬萌子', 'ともこ');</v>
      </c>
    </row>
    <row r="23405" spans="1:4" x14ac:dyDescent="0.4">
      <c r="A23405">
        <f t="shared" si="730"/>
        <v>23404</v>
      </c>
      <c r="B23405" s="1" t="s">
        <v>22179</v>
      </c>
      <c r="C23405" s="1" t="s">
        <v>22149</v>
      </c>
      <c r="D23405" s="3" t="str">
        <f t="shared" si="731"/>
        <v>insert into `mei_woman` (`id`, `name`, `yomi`) values ('23404', '東望子', 'ともこ');</v>
      </c>
    </row>
    <row r="23406" spans="1:4" x14ac:dyDescent="0.4">
      <c r="A23406">
        <f t="shared" si="730"/>
        <v>23405</v>
      </c>
      <c r="B23406" s="1" t="s">
        <v>22180</v>
      </c>
      <c r="C23406" s="1" t="s">
        <v>22149</v>
      </c>
      <c r="D23406" s="3" t="str">
        <f t="shared" si="731"/>
        <v>insert into `mei_woman` (`id`, `name`, `yomi`) values ('23405', '東茂子', 'ともこ');</v>
      </c>
    </row>
    <row r="23407" spans="1:4" x14ac:dyDescent="0.4">
      <c r="A23407">
        <f t="shared" si="730"/>
        <v>23406</v>
      </c>
      <c r="B23407" s="1" t="s">
        <v>22181</v>
      </c>
      <c r="C23407" s="1" t="s">
        <v>22149</v>
      </c>
      <c r="D23407" s="3" t="str">
        <f t="shared" si="731"/>
        <v>insert into `mei_woman` (`id`, `name`, `yomi`) values ('23406', '桃望子', 'ともこ');</v>
      </c>
    </row>
    <row r="23408" spans="1:4" x14ac:dyDescent="0.4">
      <c r="A23408">
        <f t="shared" si="730"/>
        <v>23407</v>
      </c>
      <c r="B23408" s="1" t="s">
        <v>21410</v>
      </c>
      <c r="C23408" s="1" t="s">
        <v>22149</v>
      </c>
      <c r="D23408" s="3" t="str">
        <f t="shared" si="731"/>
        <v>insert into `mei_woman` (`id`, `name`, `yomi`) values ('23407', '燈子', 'ともこ');</v>
      </c>
    </row>
    <row r="23409" spans="1:4" x14ac:dyDescent="0.4">
      <c r="A23409">
        <f t="shared" si="730"/>
        <v>23408</v>
      </c>
      <c r="B23409" s="1" t="s">
        <v>16962</v>
      </c>
      <c r="C23409" s="1" t="s">
        <v>22149</v>
      </c>
      <c r="D23409" s="3" t="str">
        <f t="shared" si="731"/>
        <v>insert into `mei_woman` (`id`, `name`, `yomi`) values ('23408', '等子', 'ともこ');</v>
      </c>
    </row>
    <row r="23410" spans="1:4" x14ac:dyDescent="0.4">
      <c r="A23410">
        <f t="shared" si="730"/>
        <v>23409</v>
      </c>
      <c r="B23410" s="1" t="s">
        <v>22182</v>
      </c>
      <c r="C23410" s="1" t="s">
        <v>22149</v>
      </c>
      <c r="D23410" s="3" t="str">
        <f t="shared" si="731"/>
        <v>insert into `mei_woman` (`id`, `name`, `yomi`) values ('23409', '瞳毛子', 'ともこ');</v>
      </c>
    </row>
    <row r="23411" spans="1:4" x14ac:dyDescent="0.4">
      <c r="A23411">
        <f t="shared" si="730"/>
        <v>23410</v>
      </c>
      <c r="B23411" s="1" t="s">
        <v>2588</v>
      </c>
      <c r="C23411" s="1" t="s">
        <v>22149</v>
      </c>
      <c r="D23411" s="3" t="str">
        <f t="shared" si="731"/>
        <v>insert into `mei_woman` (`id`, `name`, `yomi`) values ('23410', '敦子', 'ともこ');</v>
      </c>
    </row>
    <row r="23412" spans="1:4" x14ac:dyDescent="0.4">
      <c r="A23412">
        <f t="shared" si="730"/>
        <v>23411</v>
      </c>
      <c r="B23412" s="1" t="s">
        <v>22183</v>
      </c>
      <c r="C23412" s="1" t="s">
        <v>22149</v>
      </c>
      <c r="D23412" s="3" t="str">
        <f t="shared" si="731"/>
        <v>insert into `mei_woman` (`id`, `name`, `yomi`) values ('23411', '那子', 'ともこ');</v>
      </c>
    </row>
    <row r="23413" spans="1:4" x14ac:dyDescent="0.4">
      <c r="A23413">
        <f t="shared" si="730"/>
        <v>23412</v>
      </c>
      <c r="B23413" s="1" t="s">
        <v>22184</v>
      </c>
      <c r="C23413" s="1" t="s">
        <v>22149</v>
      </c>
      <c r="D23413" s="3" t="str">
        <f t="shared" si="731"/>
        <v>insert into `mei_woman` (`id`, `name`, `yomi`) values ('23412', '巴子', 'ともこ');</v>
      </c>
    </row>
    <row r="23414" spans="1:4" x14ac:dyDescent="0.4">
      <c r="A23414">
        <f t="shared" si="730"/>
        <v>23413</v>
      </c>
      <c r="B23414" s="1" t="s">
        <v>22185</v>
      </c>
      <c r="C23414" s="1" t="s">
        <v>22149</v>
      </c>
      <c r="D23414" s="3" t="str">
        <f t="shared" si="731"/>
        <v>insert into `mei_woman` (`id`, `name`, `yomi`) values ('23413', '巴萌子', 'ともこ');</v>
      </c>
    </row>
    <row r="23415" spans="1:4" x14ac:dyDescent="0.4">
      <c r="A23415">
        <f t="shared" si="730"/>
        <v>23414</v>
      </c>
      <c r="B23415" s="1" t="s">
        <v>22186</v>
      </c>
      <c r="C23415" s="1" t="s">
        <v>22149</v>
      </c>
      <c r="D23415" s="3" t="str">
        <f t="shared" si="731"/>
        <v>insert into `mei_woman` (`id`, `name`, `yomi`) values ('23414', '伴子', 'ともこ');</v>
      </c>
    </row>
    <row r="23416" spans="1:4" x14ac:dyDescent="0.4">
      <c r="A23416">
        <f t="shared" si="730"/>
        <v>23415</v>
      </c>
      <c r="B23416" s="1" t="s">
        <v>22187</v>
      </c>
      <c r="C23416" s="1" t="s">
        <v>22149</v>
      </c>
      <c r="D23416" s="3" t="str">
        <f t="shared" si="731"/>
        <v>insert into `mei_woman` (`id`, `name`, `yomi`) values ('23415', '備子', 'ともこ');</v>
      </c>
    </row>
    <row r="23417" spans="1:4" x14ac:dyDescent="0.4">
      <c r="A23417">
        <f t="shared" si="730"/>
        <v>23416</v>
      </c>
      <c r="B23417" s="1" t="s">
        <v>22188</v>
      </c>
      <c r="C23417" s="1" t="s">
        <v>22149</v>
      </c>
      <c r="D23417" s="3" t="str">
        <f t="shared" si="731"/>
        <v>insert into `mei_woman` (`id`, `name`, `yomi`) values ('23416', '美喜子', 'ともこ');</v>
      </c>
    </row>
    <row r="23418" spans="1:4" x14ac:dyDescent="0.4">
      <c r="A23418">
        <f t="shared" si="730"/>
        <v>23417</v>
      </c>
      <c r="B23418" s="1" t="s">
        <v>22189</v>
      </c>
      <c r="C23418" s="1" t="s">
        <v>22149</v>
      </c>
      <c r="D23418" s="3" t="str">
        <f t="shared" si="731"/>
        <v>insert into `mei_woman` (`id`, `name`, `yomi`) values ('23417', '富茂子', 'ともこ');</v>
      </c>
    </row>
    <row r="23419" spans="1:4" x14ac:dyDescent="0.4">
      <c r="A23419">
        <f t="shared" si="730"/>
        <v>23418</v>
      </c>
      <c r="B23419" s="1" t="s">
        <v>1262</v>
      </c>
      <c r="C23419" s="1" t="s">
        <v>22149</v>
      </c>
      <c r="D23419" s="3" t="str">
        <f t="shared" si="731"/>
        <v>insert into `mei_woman` (`id`, `name`, `yomi`) values ('23418', '文子', 'ともこ');</v>
      </c>
    </row>
    <row r="23420" spans="1:4" x14ac:dyDescent="0.4">
      <c r="A23420">
        <f t="shared" si="730"/>
        <v>23419</v>
      </c>
      <c r="B23420" s="1" t="s">
        <v>22190</v>
      </c>
      <c r="C23420" s="1" t="s">
        <v>22149</v>
      </c>
      <c r="D23420" s="3" t="str">
        <f t="shared" si="731"/>
        <v>insert into `mei_woman` (`id`, `name`, `yomi`) values ('23419', '奉子', 'ともこ');</v>
      </c>
    </row>
    <row r="23421" spans="1:4" x14ac:dyDescent="0.4">
      <c r="A23421">
        <f t="shared" si="730"/>
        <v>23420</v>
      </c>
      <c r="B23421" s="1" t="s">
        <v>18590</v>
      </c>
      <c r="C23421" s="1" t="s">
        <v>22149</v>
      </c>
      <c r="D23421" s="3" t="str">
        <f t="shared" si="731"/>
        <v>insert into `mei_woman` (`id`, `name`, `yomi`) values ('23420', '宝子', 'ともこ');</v>
      </c>
    </row>
    <row r="23422" spans="1:4" x14ac:dyDescent="0.4">
      <c r="A23422">
        <f t="shared" si="730"/>
        <v>23421</v>
      </c>
      <c r="B23422" s="1" t="s">
        <v>1263</v>
      </c>
      <c r="C23422" s="1" t="s">
        <v>22149</v>
      </c>
      <c r="D23422" s="3" t="str">
        <f t="shared" si="731"/>
        <v>insert into `mei_woman` (`id`, `name`, `yomi`) values ('23421', '朋子', 'ともこ');</v>
      </c>
    </row>
    <row r="23423" spans="1:4" x14ac:dyDescent="0.4">
      <c r="A23423">
        <f t="shared" si="730"/>
        <v>23422</v>
      </c>
      <c r="B23423" s="1" t="s">
        <v>22191</v>
      </c>
      <c r="C23423" s="1" t="s">
        <v>22149</v>
      </c>
      <c r="D23423" s="3" t="str">
        <f t="shared" si="731"/>
        <v>insert into `mei_woman` (`id`, `name`, `yomi`) values ('23422', '朋萌子', 'ともこ');</v>
      </c>
    </row>
    <row r="23424" spans="1:4" x14ac:dyDescent="0.4">
      <c r="A23424">
        <f t="shared" si="730"/>
        <v>23423</v>
      </c>
      <c r="B23424" s="1" t="s">
        <v>22192</v>
      </c>
      <c r="C23424" s="1" t="s">
        <v>22149</v>
      </c>
      <c r="D23424" s="3" t="str">
        <f t="shared" si="731"/>
        <v>insert into `mei_woman` (`id`, `name`, `yomi`) values ('23423', '豊茂子', 'ともこ');</v>
      </c>
    </row>
    <row r="23425" spans="1:4" x14ac:dyDescent="0.4">
      <c r="A23425">
        <f t="shared" si="730"/>
        <v>23424</v>
      </c>
      <c r="B23425" s="1" t="s">
        <v>2596</v>
      </c>
      <c r="C23425" s="1" t="s">
        <v>22149</v>
      </c>
      <c r="D23425" s="3" t="str">
        <f t="shared" si="731"/>
        <v>insert into `mei_woman` (`id`, `name`, `yomi`) values ('23424', '睦子', 'ともこ');</v>
      </c>
    </row>
    <row r="23426" spans="1:4" x14ac:dyDescent="0.4">
      <c r="A23426">
        <f t="shared" ref="A23426:A23489" si="732">ROW()-1</f>
        <v>23425</v>
      </c>
      <c r="B23426" s="1" t="s">
        <v>22193</v>
      </c>
      <c r="C23426" s="1" t="s">
        <v>22149</v>
      </c>
      <c r="D23426" s="3" t="str">
        <f t="shared" ref="D23426:D23489" si="733">CONCATENATE($E$1,A23426,$F$1,B23426,$G$1,C23426,$H$1)</f>
        <v>insert into `mei_woman` (`id`, `name`, `yomi`) values ('23425', '堀', 'ともこ');</v>
      </c>
    </row>
    <row r="23427" spans="1:4" x14ac:dyDescent="0.4">
      <c r="A23427">
        <f t="shared" si="732"/>
        <v>23426</v>
      </c>
      <c r="B23427" s="1" t="s">
        <v>535</v>
      </c>
      <c r="C23427" s="1" t="s">
        <v>22149</v>
      </c>
      <c r="D23427" s="3" t="str">
        <f t="shared" si="733"/>
        <v>insert into `mei_woman` (`id`, `name`, `yomi`) values ('23426', '明子', 'ともこ');</v>
      </c>
    </row>
    <row r="23428" spans="1:4" x14ac:dyDescent="0.4">
      <c r="A23428">
        <f t="shared" si="732"/>
        <v>23427</v>
      </c>
      <c r="B23428" s="1" t="s">
        <v>22194</v>
      </c>
      <c r="C23428" s="1" t="s">
        <v>22149</v>
      </c>
      <c r="D23428" s="3" t="str">
        <f t="shared" si="733"/>
        <v>insert into `mei_woman` (`id`, `name`, `yomi`) values ('23427', '耶子', 'ともこ');</v>
      </c>
    </row>
    <row r="23429" spans="1:4" x14ac:dyDescent="0.4">
      <c r="A23429">
        <f t="shared" si="732"/>
        <v>23428</v>
      </c>
      <c r="B23429" s="1" t="s">
        <v>22195</v>
      </c>
      <c r="C23429" s="1" t="s">
        <v>22149</v>
      </c>
      <c r="D23429" s="3" t="str">
        <f t="shared" si="733"/>
        <v>insert into `mei_woman` (`id`, `name`, `yomi`) values ('23428', '友厚', 'ともこ');</v>
      </c>
    </row>
    <row r="23430" spans="1:4" x14ac:dyDescent="0.4">
      <c r="A23430">
        <f t="shared" si="732"/>
        <v>23429</v>
      </c>
      <c r="B23430" s="1" t="s">
        <v>22196</v>
      </c>
      <c r="C23430" s="1" t="s">
        <v>22149</v>
      </c>
      <c r="D23430" s="3" t="str">
        <f t="shared" si="733"/>
        <v>insert into `mei_woman` (`id`, `name`, `yomi`) values ('23429', '友子', 'ともこ');</v>
      </c>
    </row>
    <row r="23431" spans="1:4" x14ac:dyDescent="0.4">
      <c r="A23431">
        <f t="shared" si="732"/>
        <v>23430</v>
      </c>
      <c r="B23431" s="1" t="s">
        <v>22197</v>
      </c>
      <c r="C23431" s="1" t="s">
        <v>22149</v>
      </c>
      <c r="D23431" s="3" t="str">
        <f t="shared" si="733"/>
        <v>insert into `mei_woman` (`id`, `name`, `yomi`) values ('23430', '友百子', 'ともこ');</v>
      </c>
    </row>
    <row r="23432" spans="1:4" x14ac:dyDescent="0.4">
      <c r="A23432">
        <f t="shared" si="732"/>
        <v>23431</v>
      </c>
      <c r="B23432" s="1" t="s">
        <v>22198</v>
      </c>
      <c r="C23432" s="1" t="s">
        <v>22149</v>
      </c>
      <c r="D23432" s="3" t="str">
        <f t="shared" si="733"/>
        <v>insert into `mei_woman` (`id`, `name`, `yomi`) values ('23431', '友茂子', 'ともこ');</v>
      </c>
    </row>
    <row r="23433" spans="1:4" x14ac:dyDescent="0.4">
      <c r="A23433">
        <f t="shared" si="732"/>
        <v>23432</v>
      </c>
      <c r="B23433" s="1" t="s">
        <v>4034</v>
      </c>
      <c r="C23433" s="1" t="s">
        <v>22149</v>
      </c>
      <c r="D23433" s="3" t="str">
        <f t="shared" si="733"/>
        <v>insert into `mei_woman` (`id`, `name`, `yomi`) values ('23432', '有子', 'ともこ');</v>
      </c>
    </row>
    <row r="23434" spans="1:4" x14ac:dyDescent="0.4">
      <c r="A23434">
        <f t="shared" si="732"/>
        <v>23433</v>
      </c>
      <c r="B23434" s="1" t="s">
        <v>12224</v>
      </c>
      <c r="C23434" s="1" t="s">
        <v>22149</v>
      </c>
      <c r="D23434" s="3" t="str">
        <f t="shared" si="733"/>
        <v>insert into `mei_woman` (`id`, `name`, `yomi`) values ('23433', '与子', 'ともこ');</v>
      </c>
    </row>
    <row r="23435" spans="1:4" x14ac:dyDescent="0.4">
      <c r="A23435">
        <f t="shared" si="732"/>
        <v>23434</v>
      </c>
      <c r="B23435" s="1" t="s">
        <v>21784</v>
      </c>
      <c r="C23435" s="1" t="s">
        <v>22149</v>
      </c>
      <c r="D23435" s="3" t="str">
        <f t="shared" si="733"/>
        <v>insert into `mei_woman` (`id`, `name`, `yomi`) values ('23434', '頼子', 'ともこ');</v>
      </c>
    </row>
    <row r="23436" spans="1:4" x14ac:dyDescent="0.4">
      <c r="A23436">
        <f t="shared" si="732"/>
        <v>23435</v>
      </c>
      <c r="B23436" s="1" t="s">
        <v>22199</v>
      </c>
      <c r="C23436" s="1" t="s">
        <v>22149</v>
      </c>
      <c r="D23436" s="3" t="str">
        <f t="shared" si="733"/>
        <v>insert into `mei_woman` (`id`, `name`, `yomi`) values ('23435', '僚子', 'ともこ');</v>
      </c>
    </row>
    <row r="23437" spans="1:4" x14ac:dyDescent="0.4">
      <c r="A23437">
        <f t="shared" si="732"/>
        <v>23436</v>
      </c>
      <c r="B23437" s="1" t="s">
        <v>22140</v>
      </c>
      <c r="C23437" s="1" t="s">
        <v>22149</v>
      </c>
      <c r="D23437" s="3" t="str">
        <f t="shared" si="733"/>
        <v>insert into `mei_woman` (`id`, `name`, `yomi`) values ('23436', '倫佳', 'ともこ');</v>
      </c>
    </row>
    <row r="23438" spans="1:4" x14ac:dyDescent="0.4">
      <c r="A23438">
        <f t="shared" si="732"/>
        <v>23437</v>
      </c>
      <c r="B23438" s="1" t="s">
        <v>9035</v>
      </c>
      <c r="C23438" s="1" t="s">
        <v>22149</v>
      </c>
      <c r="D23438" s="3" t="str">
        <f t="shared" si="733"/>
        <v>insert into `mei_woman` (`id`, `name`, `yomi`) values ('23437', '倫子', 'ともこ');</v>
      </c>
    </row>
    <row r="23439" spans="1:4" x14ac:dyDescent="0.4">
      <c r="A23439">
        <f t="shared" si="732"/>
        <v>23438</v>
      </c>
      <c r="B23439" s="1" t="s">
        <v>22200</v>
      </c>
      <c r="C23439" s="1" t="s">
        <v>22149</v>
      </c>
      <c r="D23439" s="3" t="str">
        <f t="shared" si="733"/>
        <v>insert into `mei_woman` (`id`, `name`, `yomi`) values ('23438', '類子', 'ともこ');</v>
      </c>
    </row>
    <row r="23440" spans="1:4" x14ac:dyDescent="0.4">
      <c r="A23440">
        <f t="shared" si="732"/>
        <v>23439</v>
      </c>
      <c r="B23440" s="1" t="s">
        <v>1305</v>
      </c>
      <c r="C23440" s="1" t="s">
        <v>22149</v>
      </c>
      <c r="D23440" s="3" t="str">
        <f t="shared" si="733"/>
        <v>insert into `mei_woman` (`id`, `name`, `yomi`) values ('23439', '朗子', 'ともこ');</v>
      </c>
    </row>
    <row r="23441" spans="1:4" x14ac:dyDescent="0.4">
      <c r="A23441">
        <f t="shared" si="732"/>
        <v>23440</v>
      </c>
      <c r="B23441" s="1" t="s">
        <v>22201</v>
      </c>
      <c r="C23441" s="1" t="s">
        <v>22149</v>
      </c>
      <c r="D23441" s="3" t="str">
        <f t="shared" si="733"/>
        <v>insert into `mei_woman` (`id`, `name`, `yomi`) values ('23440', '偕子', 'ともこ');</v>
      </c>
    </row>
    <row r="23442" spans="1:4" x14ac:dyDescent="0.4">
      <c r="A23442">
        <f t="shared" si="732"/>
        <v>23441</v>
      </c>
      <c r="B23442" s="1" t="s">
        <v>12226</v>
      </c>
      <c r="C23442" s="1" t="s">
        <v>22149</v>
      </c>
      <c r="D23442" s="3" t="str">
        <f t="shared" si="733"/>
        <v>insert into `mei_woman` (`id`, `name`, `yomi`) values ('23441', '與子', 'ともこ');</v>
      </c>
    </row>
    <row r="23443" spans="1:4" x14ac:dyDescent="0.4">
      <c r="A23443">
        <f t="shared" si="732"/>
        <v>23442</v>
      </c>
      <c r="B23443" s="1" t="s">
        <v>22202</v>
      </c>
      <c r="C23443" s="1" t="s">
        <v>22203</v>
      </c>
      <c r="D23443" s="3" t="str">
        <f t="shared" si="733"/>
        <v>insert into `mei_woman` (`id`, `name`, `yomi`) values ('23442', '兼奈', 'ともな');</v>
      </c>
    </row>
    <row r="23444" spans="1:4" x14ac:dyDescent="0.4">
      <c r="A23444">
        <f t="shared" si="732"/>
        <v>23443</v>
      </c>
      <c r="B23444" s="1" t="s">
        <v>20478</v>
      </c>
      <c r="C23444" s="1" t="s">
        <v>22203</v>
      </c>
      <c r="D23444" s="3" t="str">
        <f t="shared" si="733"/>
        <v>insert into `mei_woman` (`id`, `name`, `yomi`) values ('23443', '知菜', 'ともな');</v>
      </c>
    </row>
    <row r="23445" spans="1:4" x14ac:dyDescent="0.4">
      <c r="A23445">
        <f t="shared" si="732"/>
        <v>23444</v>
      </c>
      <c r="B23445" s="1" t="s">
        <v>20479</v>
      </c>
      <c r="C23445" s="1" t="s">
        <v>22203</v>
      </c>
      <c r="D23445" s="3" t="str">
        <f t="shared" si="733"/>
        <v>insert into `mei_woman` (`id`, `name`, `yomi`) values ('23444', '知奈', 'ともな');</v>
      </c>
    </row>
    <row r="23446" spans="1:4" x14ac:dyDescent="0.4">
      <c r="A23446">
        <f t="shared" si="732"/>
        <v>23445</v>
      </c>
      <c r="B23446" s="1" t="s">
        <v>20536</v>
      </c>
      <c r="C23446" s="1" t="s">
        <v>22203</v>
      </c>
      <c r="D23446" s="3" t="str">
        <f t="shared" si="733"/>
        <v>insert into `mei_woman` (`id`, `name`, `yomi`) values ('23445', '知那', 'ともな');</v>
      </c>
    </row>
    <row r="23447" spans="1:4" x14ac:dyDescent="0.4">
      <c r="A23447">
        <f t="shared" si="732"/>
        <v>23446</v>
      </c>
      <c r="B23447" s="1" t="s">
        <v>20482</v>
      </c>
      <c r="C23447" s="1" t="s">
        <v>22203</v>
      </c>
      <c r="D23447" s="3" t="str">
        <f t="shared" si="733"/>
        <v>insert into `mei_woman` (`id`, `name`, `yomi`) values ('23446', '智菜', 'ともな');</v>
      </c>
    </row>
    <row r="23448" spans="1:4" x14ac:dyDescent="0.4">
      <c r="A23448">
        <f t="shared" si="732"/>
        <v>23447</v>
      </c>
      <c r="B23448" s="1" t="s">
        <v>20483</v>
      </c>
      <c r="C23448" s="1" t="s">
        <v>22203</v>
      </c>
      <c r="D23448" s="3" t="str">
        <f t="shared" si="733"/>
        <v>insert into `mei_woman` (`id`, `name`, `yomi`) values ('23447', '智奈', 'ともな');</v>
      </c>
    </row>
    <row r="23449" spans="1:4" x14ac:dyDescent="0.4">
      <c r="A23449">
        <f t="shared" si="732"/>
        <v>23448</v>
      </c>
      <c r="B23449" s="1" t="s">
        <v>22204</v>
      </c>
      <c r="C23449" s="1" t="s">
        <v>22203</v>
      </c>
      <c r="D23449" s="3" t="str">
        <f t="shared" si="733"/>
        <v>insert into `mei_woman` (`id`, `name`, `yomi`) values ('23448', '巴菜', 'ともな');</v>
      </c>
    </row>
    <row r="23450" spans="1:4" x14ac:dyDescent="0.4">
      <c r="A23450">
        <f t="shared" si="732"/>
        <v>23449</v>
      </c>
      <c r="B23450" s="1" t="s">
        <v>22205</v>
      </c>
      <c r="C23450" s="1" t="s">
        <v>22203</v>
      </c>
      <c r="D23450" s="3" t="str">
        <f t="shared" si="733"/>
        <v>insert into `mei_woman` (`id`, `name`, `yomi`) values ('23449', '伴奈', 'ともな');</v>
      </c>
    </row>
    <row r="23451" spans="1:4" x14ac:dyDescent="0.4">
      <c r="A23451">
        <f t="shared" si="732"/>
        <v>23450</v>
      </c>
      <c r="B23451" s="1" t="s">
        <v>22206</v>
      </c>
      <c r="C23451" s="1" t="s">
        <v>22203</v>
      </c>
      <c r="D23451" s="3" t="str">
        <f t="shared" si="733"/>
        <v>insert into `mei_woman` (`id`, `name`, `yomi`) values ('23450', '朋菜', 'ともな');</v>
      </c>
    </row>
    <row r="23452" spans="1:4" x14ac:dyDescent="0.4">
      <c r="A23452">
        <f t="shared" si="732"/>
        <v>23451</v>
      </c>
      <c r="B23452" s="1" t="s">
        <v>22207</v>
      </c>
      <c r="C23452" s="1" t="s">
        <v>22203</v>
      </c>
      <c r="D23452" s="3" t="str">
        <f t="shared" si="733"/>
        <v>insert into `mei_woman` (`id`, `name`, `yomi`) values ('23451', '朋奈', 'ともな');</v>
      </c>
    </row>
    <row r="23453" spans="1:4" x14ac:dyDescent="0.4">
      <c r="A23453">
        <f t="shared" si="732"/>
        <v>23452</v>
      </c>
      <c r="B23453" s="1" t="s">
        <v>22208</v>
      </c>
      <c r="C23453" s="1" t="s">
        <v>22203</v>
      </c>
      <c r="D23453" s="3" t="str">
        <f t="shared" si="733"/>
        <v>insert into `mei_woman` (`id`, `name`, `yomi`) values ('23452', '朋那', 'ともな');</v>
      </c>
    </row>
    <row r="23454" spans="1:4" x14ac:dyDescent="0.4">
      <c r="A23454">
        <f t="shared" si="732"/>
        <v>23453</v>
      </c>
      <c r="B23454" s="1" t="s">
        <v>22209</v>
      </c>
      <c r="C23454" s="1" t="s">
        <v>22203</v>
      </c>
      <c r="D23454" s="3" t="str">
        <f t="shared" si="733"/>
        <v>insert into `mei_woman` (`id`, `name`, `yomi`) values ('23453', '友菜', 'ともな');</v>
      </c>
    </row>
    <row r="23455" spans="1:4" x14ac:dyDescent="0.4">
      <c r="A23455">
        <f t="shared" si="732"/>
        <v>23454</v>
      </c>
      <c r="B23455" s="1" t="s">
        <v>22210</v>
      </c>
      <c r="C23455" s="1" t="s">
        <v>22203</v>
      </c>
      <c r="D23455" s="3" t="str">
        <f t="shared" si="733"/>
        <v>insert into `mei_woman` (`id`, `name`, `yomi`) values ('23454', '友奈', 'ともな');</v>
      </c>
    </row>
    <row r="23456" spans="1:4" x14ac:dyDescent="0.4">
      <c r="A23456">
        <f t="shared" si="732"/>
        <v>23455</v>
      </c>
      <c r="B23456" s="1" t="s">
        <v>22211</v>
      </c>
      <c r="C23456" s="1" t="s">
        <v>22203</v>
      </c>
      <c r="D23456" s="3" t="str">
        <f t="shared" si="733"/>
        <v>insert into `mei_woman` (`id`, `name`, `yomi`) values ('23455', '友那', 'ともな');</v>
      </c>
    </row>
    <row r="23457" spans="1:4" x14ac:dyDescent="0.4">
      <c r="A23457">
        <f t="shared" si="732"/>
        <v>23456</v>
      </c>
      <c r="B23457" s="1" t="s">
        <v>22212</v>
      </c>
      <c r="C23457" s="1" t="s">
        <v>22203</v>
      </c>
      <c r="D23457" s="3" t="str">
        <f t="shared" si="733"/>
        <v>insert into `mei_woman` (`id`, `name`, `yomi`) values ('23456', '倫菜', 'ともな');</v>
      </c>
    </row>
    <row r="23458" spans="1:4" x14ac:dyDescent="0.4">
      <c r="A23458">
        <f t="shared" si="732"/>
        <v>23457</v>
      </c>
      <c r="B23458" s="1" t="s">
        <v>22213</v>
      </c>
      <c r="C23458" s="1" t="s">
        <v>22203</v>
      </c>
      <c r="D23458" s="3" t="str">
        <f t="shared" si="733"/>
        <v>insert into `mei_woman` (`id`, `name`, `yomi`) values ('23457', '倫奈', 'ともな');</v>
      </c>
    </row>
    <row r="23459" spans="1:4" x14ac:dyDescent="0.4">
      <c r="A23459">
        <f t="shared" si="732"/>
        <v>23458</v>
      </c>
      <c r="B23459" s="1" t="s">
        <v>22214</v>
      </c>
      <c r="C23459" s="1" t="s">
        <v>22215</v>
      </c>
      <c r="D23459" s="3" t="str">
        <f t="shared" si="733"/>
        <v>insert into `mei_woman` (`id`, `name`, `yomi`) values ('23458', '規称', 'ともね');</v>
      </c>
    </row>
    <row r="23460" spans="1:4" x14ac:dyDescent="0.4">
      <c r="A23460">
        <f t="shared" si="732"/>
        <v>23459</v>
      </c>
      <c r="B23460" s="1" t="s">
        <v>22216</v>
      </c>
      <c r="C23460" s="1" t="s">
        <v>22215</v>
      </c>
      <c r="D23460" s="3" t="str">
        <f t="shared" si="733"/>
        <v>insert into `mei_woman` (`id`, `name`, `yomi`) values ('23459', '知音', 'ともね');</v>
      </c>
    </row>
    <row r="23461" spans="1:4" x14ac:dyDescent="0.4">
      <c r="A23461">
        <f t="shared" si="732"/>
        <v>23460</v>
      </c>
      <c r="B23461" s="1" t="s">
        <v>22217</v>
      </c>
      <c r="C23461" s="1" t="s">
        <v>22215</v>
      </c>
      <c r="D23461" s="3" t="str">
        <f t="shared" si="733"/>
        <v>insert into `mei_woman` (`id`, `name`, `yomi`) values ('23460', '智音', 'ともね');</v>
      </c>
    </row>
    <row r="23462" spans="1:4" x14ac:dyDescent="0.4">
      <c r="A23462">
        <f t="shared" si="732"/>
        <v>23461</v>
      </c>
      <c r="B23462" s="1" t="s">
        <v>22218</v>
      </c>
      <c r="C23462" s="1" t="s">
        <v>22215</v>
      </c>
      <c r="D23462" s="3" t="str">
        <f t="shared" si="733"/>
        <v>insert into `mei_woman` (`id`, `name`, `yomi`) values ('23461', '朋音', 'ともね');</v>
      </c>
    </row>
    <row r="23463" spans="1:4" x14ac:dyDescent="0.4">
      <c r="A23463">
        <f t="shared" si="732"/>
        <v>23462</v>
      </c>
      <c r="B23463" s="1" t="s">
        <v>22219</v>
      </c>
      <c r="C23463" s="1" t="s">
        <v>22215</v>
      </c>
      <c r="D23463" s="3" t="str">
        <f t="shared" si="733"/>
        <v>insert into `mei_woman` (`id`, `name`, `yomi`) values ('23462', '友音', 'ともね');</v>
      </c>
    </row>
    <row r="23464" spans="1:4" x14ac:dyDescent="0.4">
      <c r="A23464">
        <f t="shared" si="732"/>
        <v>23463</v>
      </c>
      <c r="B23464" s="1" t="s">
        <v>20555</v>
      </c>
      <c r="C23464" s="1" t="s">
        <v>22220</v>
      </c>
      <c r="D23464" s="3" t="str">
        <f t="shared" si="733"/>
        <v>insert into `mei_woman` (`id`, `name`, `yomi`) values ('23463', '知乃', 'ともの');</v>
      </c>
    </row>
    <row r="23465" spans="1:4" x14ac:dyDescent="0.4">
      <c r="A23465">
        <f t="shared" si="732"/>
        <v>23464</v>
      </c>
      <c r="B23465" s="1" t="s">
        <v>14701</v>
      </c>
      <c r="C23465" s="1" t="s">
        <v>22220</v>
      </c>
      <c r="D23465" s="3" t="str">
        <f t="shared" si="733"/>
        <v>insert into `mei_woman` (`id`, `name`, `yomi`) values ('23464', '智乃', 'ともの');</v>
      </c>
    </row>
    <row r="23466" spans="1:4" x14ac:dyDescent="0.4">
      <c r="A23466">
        <f t="shared" si="732"/>
        <v>23465</v>
      </c>
      <c r="B23466" s="1" t="s">
        <v>22221</v>
      </c>
      <c r="C23466" s="1" t="s">
        <v>22220</v>
      </c>
      <c r="D23466" s="3" t="str">
        <f t="shared" si="733"/>
        <v>insert into `mei_woman` (`id`, `name`, `yomi`) values ('23465', '朋乃', 'ともの');</v>
      </c>
    </row>
    <row r="23467" spans="1:4" x14ac:dyDescent="0.4">
      <c r="A23467">
        <f t="shared" si="732"/>
        <v>23466</v>
      </c>
      <c r="B23467" s="1" t="s">
        <v>22081</v>
      </c>
      <c r="C23467" s="1" t="s">
        <v>22220</v>
      </c>
      <c r="D23467" s="3" t="str">
        <f t="shared" si="733"/>
        <v>insert into `mei_woman` (`id`, `name`, `yomi`) values ('23466', '友乃', 'ともの');</v>
      </c>
    </row>
    <row r="23468" spans="1:4" x14ac:dyDescent="0.4">
      <c r="A23468">
        <f t="shared" si="732"/>
        <v>23467</v>
      </c>
      <c r="B23468" s="1" t="s">
        <v>22222</v>
      </c>
      <c r="C23468" s="1" t="s">
        <v>22223</v>
      </c>
      <c r="D23468" s="3" t="str">
        <f t="shared" si="733"/>
        <v>insert into `mei_woman` (`id`, `name`, `yomi`) values ('23467', '知羽', 'ともは');</v>
      </c>
    </row>
    <row r="23469" spans="1:4" x14ac:dyDescent="0.4">
      <c r="A23469">
        <f t="shared" si="732"/>
        <v>23468</v>
      </c>
      <c r="B23469" s="1" t="s">
        <v>22224</v>
      </c>
      <c r="C23469" s="1" t="s">
        <v>22223</v>
      </c>
      <c r="D23469" s="3" t="str">
        <f t="shared" si="733"/>
        <v>insert into `mei_woman` (`id`, `name`, `yomi`) values ('23468', '知葉', 'ともは');</v>
      </c>
    </row>
    <row r="23470" spans="1:4" x14ac:dyDescent="0.4">
      <c r="A23470">
        <f t="shared" si="732"/>
        <v>23469</v>
      </c>
      <c r="B23470" s="1" t="s">
        <v>22225</v>
      </c>
      <c r="C23470" s="1" t="s">
        <v>22223</v>
      </c>
      <c r="D23470" s="3" t="str">
        <f t="shared" si="733"/>
        <v>insert into `mei_woman` (`id`, `name`, `yomi`) values ('23469', '智羽', 'ともは');</v>
      </c>
    </row>
    <row r="23471" spans="1:4" x14ac:dyDescent="0.4">
      <c r="A23471">
        <f t="shared" si="732"/>
        <v>23470</v>
      </c>
      <c r="B23471" s="1" t="s">
        <v>22226</v>
      </c>
      <c r="C23471" s="1" t="s">
        <v>22223</v>
      </c>
      <c r="D23471" s="3" t="str">
        <f t="shared" si="733"/>
        <v>insert into `mei_woman` (`id`, `name`, `yomi`) values ('23470', '智巴', 'ともは');</v>
      </c>
    </row>
    <row r="23472" spans="1:4" x14ac:dyDescent="0.4">
      <c r="A23472">
        <f t="shared" si="732"/>
        <v>23471</v>
      </c>
      <c r="B23472" s="1" t="s">
        <v>22227</v>
      </c>
      <c r="C23472" s="1" t="s">
        <v>22223</v>
      </c>
      <c r="D23472" s="3" t="str">
        <f t="shared" si="733"/>
        <v>insert into `mei_woman` (`id`, `name`, `yomi`) values ('23471', '智葉', 'ともは');</v>
      </c>
    </row>
    <row r="23473" spans="1:4" x14ac:dyDescent="0.4">
      <c r="A23473">
        <f t="shared" si="732"/>
        <v>23472</v>
      </c>
      <c r="B23473" s="1" t="s">
        <v>2050</v>
      </c>
      <c r="C23473" s="1" t="s">
        <v>22223</v>
      </c>
      <c r="D23473" s="3" t="str">
        <f t="shared" si="733"/>
        <v>insert into `mei_woman` (`id`, `name`, `yomi`) values ('23472', '朝葉', 'ともは');</v>
      </c>
    </row>
    <row r="23474" spans="1:4" x14ac:dyDescent="0.4">
      <c r="A23474">
        <f t="shared" si="732"/>
        <v>23473</v>
      </c>
      <c r="B23474" s="1" t="s">
        <v>22228</v>
      </c>
      <c r="C23474" s="1" t="s">
        <v>22223</v>
      </c>
      <c r="D23474" s="3" t="str">
        <f t="shared" si="733"/>
        <v>insert into `mei_woman` (`id`, `name`, `yomi`) values ('23473', '朋葉', 'ともは');</v>
      </c>
    </row>
    <row r="23475" spans="1:4" x14ac:dyDescent="0.4">
      <c r="A23475">
        <f t="shared" si="732"/>
        <v>23474</v>
      </c>
      <c r="B23475" s="1" t="s">
        <v>22229</v>
      </c>
      <c r="C23475" s="1" t="s">
        <v>22223</v>
      </c>
      <c r="D23475" s="3" t="str">
        <f t="shared" si="733"/>
        <v>insert into `mei_woman` (`id`, `name`, `yomi`) values ('23474', '友波', 'ともは');</v>
      </c>
    </row>
    <row r="23476" spans="1:4" x14ac:dyDescent="0.4">
      <c r="A23476">
        <f t="shared" si="732"/>
        <v>23475</v>
      </c>
      <c r="B23476" s="1" t="s">
        <v>22230</v>
      </c>
      <c r="C23476" s="1" t="s">
        <v>22223</v>
      </c>
      <c r="D23476" s="3" t="str">
        <f t="shared" si="733"/>
        <v>insert into `mei_woman` (`id`, `name`, `yomi`) values ('23475', '友葉', 'ともは');</v>
      </c>
    </row>
    <row r="23477" spans="1:4" x14ac:dyDescent="0.4">
      <c r="A23477">
        <f t="shared" si="732"/>
        <v>23476</v>
      </c>
      <c r="B23477" s="1" t="s">
        <v>20709</v>
      </c>
      <c r="C23477" s="1" t="s">
        <v>22231</v>
      </c>
      <c r="D23477" s="3" t="str">
        <f t="shared" si="733"/>
        <v>insert into `mei_woman` (`id`, `name`, `yomi`) values ('23476', '智帆', 'ともほ');</v>
      </c>
    </row>
    <row r="23478" spans="1:4" x14ac:dyDescent="0.4">
      <c r="A23478">
        <f t="shared" si="732"/>
        <v>23477</v>
      </c>
      <c r="B23478" s="1" t="s">
        <v>20713</v>
      </c>
      <c r="C23478" s="1" t="s">
        <v>22231</v>
      </c>
      <c r="D23478" s="3" t="str">
        <f t="shared" si="733"/>
        <v>insert into `mei_woman` (`id`, `name`, `yomi`) values ('23477', '智穂', 'ともほ');</v>
      </c>
    </row>
    <row r="23479" spans="1:4" x14ac:dyDescent="0.4">
      <c r="A23479">
        <f t="shared" si="732"/>
        <v>23478</v>
      </c>
      <c r="B23479" s="1" t="s">
        <v>22232</v>
      </c>
      <c r="C23479" s="1" t="s">
        <v>22231</v>
      </c>
      <c r="D23479" s="3" t="str">
        <f t="shared" si="733"/>
        <v>insert into `mei_woman` (`id`, `name`, `yomi`) values ('23478', '朋帆', 'ともほ');</v>
      </c>
    </row>
    <row r="23480" spans="1:4" x14ac:dyDescent="0.4">
      <c r="A23480">
        <f t="shared" si="732"/>
        <v>23479</v>
      </c>
      <c r="B23480" s="1" t="s">
        <v>22233</v>
      </c>
      <c r="C23480" s="1" t="s">
        <v>22231</v>
      </c>
      <c r="D23480" s="3" t="str">
        <f t="shared" si="733"/>
        <v>insert into `mei_woman` (`id`, `name`, `yomi`) values ('23479', '朋穂', 'ともほ');</v>
      </c>
    </row>
    <row r="23481" spans="1:4" x14ac:dyDescent="0.4">
      <c r="A23481">
        <f t="shared" si="732"/>
        <v>23480</v>
      </c>
      <c r="B23481" s="1" t="s">
        <v>22234</v>
      </c>
      <c r="C23481" s="1" t="s">
        <v>22231</v>
      </c>
      <c r="D23481" s="3" t="str">
        <f t="shared" si="733"/>
        <v>insert into `mei_woman` (`id`, `name`, `yomi`) values ('23480', '友帆', 'ともほ');</v>
      </c>
    </row>
    <row r="23482" spans="1:4" x14ac:dyDescent="0.4">
      <c r="A23482">
        <f t="shared" si="732"/>
        <v>23481</v>
      </c>
      <c r="B23482" s="1" t="s">
        <v>22235</v>
      </c>
      <c r="C23482" s="1" t="s">
        <v>22231</v>
      </c>
      <c r="D23482" s="3" t="str">
        <f t="shared" si="733"/>
        <v>insert into `mei_woman` (`id`, `name`, `yomi`) values ('23481', '友保', 'ともほ');</v>
      </c>
    </row>
    <row r="23483" spans="1:4" x14ac:dyDescent="0.4">
      <c r="A23483">
        <f t="shared" si="732"/>
        <v>23482</v>
      </c>
      <c r="B23483" s="1" t="s">
        <v>21056</v>
      </c>
      <c r="C23483" s="1" t="s">
        <v>22236</v>
      </c>
      <c r="D23483" s="3" t="str">
        <f t="shared" si="733"/>
        <v>insert into `mei_woman` (`id`, `name`, `yomi`) values ('23482', '委美', 'ともみ');</v>
      </c>
    </row>
    <row r="23484" spans="1:4" x14ac:dyDescent="0.4">
      <c r="A23484">
        <f t="shared" si="732"/>
        <v>23483</v>
      </c>
      <c r="B23484" s="1" t="s">
        <v>22237</v>
      </c>
      <c r="C23484" s="1" t="s">
        <v>22236</v>
      </c>
      <c r="D23484" s="3" t="str">
        <f t="shared" si="733"/>
        <v>insert into `mei_woman` (`id`, `name`, `yomi`) values ('23483', '委未', 'ともみ');</v>
      </c>
    </row>
    <row r="23485" spans="1:4" x14ac:dyDescent="0.4">
      <c r="A23485">
        <f t="shared" si="732"/>
        <v>23484</v>
      </c>
      <c r="B23485" s="1" t="s">
        <v>22238</v>
      </c>
      <c r="C23485" s="1" t="s">
        <v>22236</v>
      </c>
      <c r="D23485" s="3" t="str">
        <f t="shared" si="733"/>
        <v>insert into `mei_woman` (`id`, `name`, `yomi`) values ('23484', '委巳', 'ともみ');</v>
      </c>
    </row>
    <row r="23486" spans="1:4" x14ac:dyDescent="0.4">
      <c r="A23486">
        <f t="shared" si="732"/>
        <v>23485</v>
      </c>
      <c r="B23486" s="1" t="s">
        <v>5550</v>
      </c>
      <c r="C23486" s="1" t="s">
        <v>22236</v>
      </c>
      <c r="D23486" s="3" t="str">
        <f t="shared" si="733"/>
        <v>insert into `mei_woman` (`id`, `name`, `yomi`) values ('23485', '栄美', 'ともみ');</v>
      </c>
    </row>
    <row r="23487" spans="1:4" x14ac:dyDescent="0.4">
      <c r="A23487">
        <f t="shared" si="732"/>
        <v>23486</v>
      </c>
      <c r="B23487" s="1" t="s">
        <v>22239</v>
      </c>
      <c r="C23487" s="1" t="s">
        <v>22236</v>
      </c>
      <c r="D23487" s="3" t="str">
        <f t="shared" si="733"/>
        <v>insert into `mei_woman` (`id`, `name`, `yomi`) values ('23486', '皆美', 'ともみ');</v>
      </c>
    </row>
    <row r="23488" spans="1:4" x14ac:dyDescent="0.4">
      <c r="A23488">
        <f t="shared" si="732"/>
        <v>23487</v>
      </c>
      <c r="B23488" s="1" t="s">
        <v>22240</v>
      </c>
      <c r="C23488" s="1" t="s">
        <v>22236</v>
      </c>
      <c r="D23488" s="3" t="str">
        <f t="shared" si="733"/>
        <v>insert into `mei_woman` (`id`, `name`, `yomi`) values ('23487', '外茂美', 'ともみ');</v>
      </c>
    </row>
    <row r="23489" spans="1:4" x14ac:dyDescent="0.4">
      <c r="A23489">
        <f t="shared" si="732"/>
        <v>23488</v>
      </c>
      <c r="B23489" s="1" t="s">
        <v>22241</v>
      </c>
      <c r="C23489" s="1" t="s">
        <v>22236</v>
      </c>
      <c r="D23489" s="3" t="str">
        <f t="shared" si="733"/>
        <v>insert into `mei_woman` (`id`, `name`, `yomi`) values ('23488', '幹実', 'ともみ');</v>
      </c>
    </row>
    <row r="23490" spans="1:4" x14ac:dyDescent="0.4">
      <c r="A23490">
        <f t="shared" ref="A23490:A23553" si="734">ROW()-1</f>
        <v>23489</v>
      </c>
      <c r="B23490" s="1" t="s">
        <v>22242</v>
      </c>
      <c r="C23490" s="1" t="s">
        <v>22236</v>
      </c>
      <c r="D23490" s="3" t="str">
        <f t="shared" ref="D23490:D23553" si="735">CONCATENATE($E$1,A23490,$F$1,B23490,$G$1,C23490,$H$1)</f>
        <v>insert into `mei_woman` (`id`, `name`, `yomi`) values ('23489', '基美', 'ともみ');</v>
      </c>
    </row>
    <row r="23491" spans="1:4" x14ac:dyDescent="0.4">
      <c r="A23491">
        <f t="shared" si="734"/>
        <v>23490</v>
      </c>
      <c r="B23491" s="1" t="s">
        <v>10722</v>
      </c>
      <c r="C23491" s="1" t="s">
        <v>22236</v>
      </c>
      <c r="D23491" s="3" t="str">
        <f t="shared" si="735"/>
        <v>insert into `mei_woman` (`id`, `name`, `yomi`) values ('23490', '季美', 'ともみ');</v>
      </c>
    </row>
    <row r="23492" spans="1:4" x14ac:dyDescent="0.4">
      <c r="A23492">
        <f t="shared" si="734"/>
        <v>23491</v>
      </c>
      <c r="B23492" s="1" t="s">
        <v>10727</v>
      </c>
      <c r="C23492" s="1" t="s">
        <v>22236</v>
      </c>
      <c r="D23492" s="3" t="str">
        <f t="shared" si="735"/>
        <v>insert into `mei_woman` (`id`, `name`, `yomi`) values ('23491', '紀美', 'ともみ');</v>
      </c>
    </row>
    <row r="23493" spans="1:4" x14ac:dyDescent="0.4">
      <c r="A23493">
        <f t="shared" si="734"/>
        <v>23492</v>
      </c>
      <c r="B23493" s="1" t="s">
        <v>22243</v>
      </c>
      <c r="C23493" s="1" t="s">
        <v>22236</v>
      </c>
      <c r="D23493" s="3" t="str">
        <f t="shared" si="735"/>
        <v>insert into `mei_woman` (`id`, `name`, `yomi`) values ('23492', '規美', 'ともみ');</v>
      </c>
    </row>
    <row r="23494" spans="1:4" x14ac:dyDescent="0.4">
      <c r="A23494">
        <f t="shared" si="734"/>
        <v>23493</v>
      </c>
      <c r="B23494" s="1" t="s">
        <v>2458</v>
      </c>
      <c r="C23494" s="1" t="s">
        <v>22236</v>
      </c>
      <c r="D23494" s="3" t="str">
        <f t="shared" si="735"/>
        <v>insert into `mei_woman` (`id`, `name`, `yomi`) values ('23493', '貴美', 'ともみ');</v>
      </c>
    </row>
    <row r="23495" spans="1:4" x14ac:dyDescent="0.4">
      <c r="A23495">
        <f t="shared" si="734"/>
        <v>23494</v>
      </c>
      <c r="B23495" s="1" t="s">
        <v>22244</v>
      </c>
      <c r="C23495" s="1" t="s">
        <v>22236</v>
      </c>
      <c r="D23495" s="3" t="str">
        <f t="shared" si="735"/>
        <v>insert into `mei_woman` (`id`, `name`, `yomi`) values ('23494', '義実', 'ともみ');</v>
      </c>
    </row>
    <row r="23496" spans="1:4" x14ac:dyDescent="0.4">
      <c r="A23496">
        <f t="shared" si="734"/>
        <v>23495</v>
      </c>
      <c r="B23496" s="1" t="s">
        <v>12013</v>
      </c>
      <c r="C23496" s="1" t="s">
        <v>22236</v>
      </c>
      <c r="D23496" s="3" t="str">
        <f t="shared" si="735"/>
        <v>insert into `mei_woman` (`id`, `name`, `yomi`) values ('23495', '供美', 'ともみ');</v>
      </c>
    </row>
    <row r="23497" spans="1:4" x14ac:dyDescent="0.4">
      <c r="A23497">
        <f t="shared" si="734"/>
        <v>23496</v>
      </c>
      <c r="B23497" s="1" t="s">
        <v>12015</v>
      </c>
      <c r="C23497" s="1" t="s">
        <v>22236</v>
      </c>
      <c r="D23497" s="3" t="str">
        <f t="shared" si="735"/>
        <v>insert into `mei_woman` (`id`, `name`, `yomi`) values ('23496', '共美', 'ともみ');</v>
      </c>
    </row>
    <row r="23498" spans="1:4" x14ac:dyDescent="0.4">
      <c r="A23498">
        <f t="shared" si="734"/>
        <v>23497</v>
      </c>
      <c r="B23498" s="1" t="s">
        <v>22245</v>
      </c>
      <c r="C23498" s="1" t="s">
        <v>22236</v>
      </c>
      <c r="D23498" s="3" t="str">
        <f t="shared" si="735"/>
        <v>insert into `mei_woman` (`id`, `name`, `yomi`) values ('23497', '共未', 'ともみ');</v>
      </c>
    </row>
    <row r="23499" spans="1:4" x14ac:dyDescent="0.4">
      <c r="A23499">
        <f t="shared" si="734"/>
        <v>23498</v>
      </c>
      <c r="B23499" s="1" t="s">
        <v>12571</v>
      </c>
      <c r="C23499" s="1" t="s">
        <v>22236</v>
      </c>
      <c r="D23499" s="3" t="str">
        <f t="shared" si="735"/>
        <v>insert into `mei_woman` (`id`, `name`, `yomi`) values ('23498', '興美', 'ともみ');</v>
      </c>
    </row>
    <row r="23500" spans="1:4" x14ac:dyDescent="0.4">
      <c r="A23500">
        <f t="shared" si="734"/>
        <v>23499</v>
      </c>
      <c r="B23500" s="1" t="s">
        <v>22246</v>
      </c>
      <c r="C23500" s="1" t="s">
        <v>22236</v>
      </c>
      <c r="D23500" s="3" t="str">
        <f t="shared" si="735"/>
        <v>insert into `mei_woman` (`id`, `name`, `yomi`) values ('23499', '具己', 'ともみ');</v>
      </c>
    </row>
    <row r="23501" spans="1:4" x14ac:dyDescent="0.4">
      <c r="A23501">
        <f t="shared" si="734"/>
        <v>23500</v>
      </c>
      <c r="B23501" s="1" t="s">
        <v>22247</v>
      </c>
      <c r="C23501" s="1" t="s">
        <v>22236</v>
      </c>
      <c r="D23501" s="3" t="str">
        <f t="shared" si="735"/>
        <v>insert into `mei_woman` (`id`, `name`, `yomi`) values ('23500', '具実', 'ともみ');</v>
      </c>
    </row>
    <row r="23502" spans="1:4" x14ac:dyDescent="0.4">
      <c r="A23502">
        <f t="shared" si="734"/>
        <v>23501</v>
      </c>
      <c r="B23502" s="1" t="s">
        <v>12034</v>
      </c>
      <c r="C23502" s="1" t="s">
        <v>22236</v>
      </c>
      <c r="D23502" s="3" t="str">
        <f t="shared" si="735"/>
        <v>insert into `mei_woman` (`id`, `name`, `yomi`) values ('23501', '具美', 'ともみ');</v>
      </c>
    </row>
    <row r="23503" spans="1:4" x14ac:dyDescent="0.4">
      <c r="A23503">
        <f t="shared" si="734"/>
        <v>23502</v>
      </c>
      <c r="B23503" s="1" t="s">
        <v>22248</v>
      </c>
      <c r="C23503" s="1" t="s">
        <v>22236</v>
      </c>
      <c r="D23503" s="3" t="str">
        <f t="shared" si="735"/>
        <v>insert into `mei_woman` (`id`, `name`, `yomi`) values ('23502', '兼美', 'ともみ');</v>
      </c>
    </row>
    <row r="23504" spans="1:4" x14ac:dyDescent="0.4">
      <c r="A23504">
        <f t="shared" si="734"/>
        <v>23503</v>
      </c>
      <c r="B23504" s="1" t="s">
        <v>12044</v>
      </c>
      <c r="C23504" s="1" t="s">
        <v>22236</v>
      </c>
      <c r="D23504" s="3" t="str">
        <f t="shared" si="735"/>
        <v>insert into `mei_woman` (`id`, `name`, `yomi`) values ('23503', '公美', 'ともみ');</v>
      </c>
    </row>
    <row r="23505" spans="1:4" x14ac:dyDescent="0.4">
      <c r="A23505">
        <f t="shared" si="734"/>
        <v>23504</v>
      </c>
      <c r="B23505" s="1" t="s">
        <v>14395</v>
      </c>
      <c r="C23505" s="1" t="s">
        <v>22236</v>
      </c>
      <c r="D23505" s="3" t="str">
        <f t="shared" si="735"/>
        <v>insert into `mei_woman` (`id`, `name`, `yomi`) values ('23504', '幸実', 'ともみ');</v>
      </c>
    </row>
    <row r="23506" spans="1:4" x14ac:dyDescent="0.4">
      <c r="A23506">
        <f t="shared" si="734"/>
        <v>23505</v>
      </c>
      <c r="B23506" s="1" t="s">
        <v>12573</v>
      </c>
      <c r="C23506" s="1" t="s">
        <v>22236</v>
      </c>
      <c r="D23506" s="3" t="str">
        <f t="shared" si="735"/>
        <v>insert into `mei_woman` (`id`, `name`, `yomi`) values ('23505', '幸美', 'ともみ');</v>
      </c>
    </row>
    <row r="23507" spans="1:4" x14ac:dyDescent="0.4">
      <c r="A23507">
        <f t="shared" si="734"/>
        <v>23506</v>
      </c>
      <c r="B23507" s="1" t="s">
        <v>22249</v>
      </c>
      <c r="C23507" s="1" t="s">
        <v>22236</v>
      </c>
      <c r="D23507" s="3" t="str">
        <f t="shared" si="735"/>
        <v>insert into `mei_woman` (`id`, `name`, `yomi`) values ('23506', '幸弥', 'ともみ');</v>
      </c>
    </row>
    <row r="23508" spans="1:4" x14ac:dyDescent="0.4">
      <c r="A23508">
        <f t="shared" si="734"/>
        <v>23507</v>
      </c>
      <c r="B23508" s="1" t="s">
        <v>2116</v>
      </c>
      <c r="C23508" s="1" t="s">
        <v>22236</v>
      </c>
      <c r="D23508" s="3" t="str">
        <f t="shared" si="735"/>
        <v>insert into `mei_woman` (`id`, `name`, `yomi`) values ('23507', '彩美', 'ともみ');</v>
      </c>
    </row>
    <row r="23509" spans="1:4" x14ac:dyDescent="0.4">
      <c r="A23509">
        <f t="shared" si="734"/>
        <v>23508</v>
      </c>
      <c r="B23509" s="1" t="s">
        <v>22250</v>
      </c>
      <c r="C23509" s="1" t="s">
        <v>22236</v>
      </c>
      <c r="D23509" s="3" t="str">
        <f t="shared" si="735"/>
        <v>insert into `mei_woman` (`id`, `name`, `yomi`) values ('23508', '始美', 'ともみ');</v>
      </c>
    </row>
    <row r="23510" spans="1:4" x14ac:dyDescent="0.4">
      <c r="A23510">
        <f t="shared" si="734"/>
        <v>23509</v>
      </c>
      <c r="B23510" s="1" t="s">
        <v>22251</v>
      </c>
      <c r="C23510" s="1" t="s">
        <v>22236</v>
      </c>
      <c r="D23510" s="3" t="str">
        <f t="shared" si="735"/>
        <v>insert into `mei_woman` (`id`, `name`, `yomi`) values ('23509', '志実', 'ともみ');</v>
      </c>
    </row>
    <row r="23511" spans="1:4" x14ac:dyDescent="0.4">
      <c r="A23511">
        <f t="shared" si="734"/>
        <v>23510</v>
      </c>
      <c r="B23511" s="1" t="s">
        <v>22252</v>
      </c>
      <c r="C23511" s="1" t="s">
        <v>22236</v>
      </c>
      <c r="D23511" s="3" t="str">
        <f t="shared" si="735"/>
        <v>insert into `mei_woman` (`id`, `name`, `yomi`) values ('23510', '資未', 'ともみ');</v>
      </c>
    </row>
    <row r="23512" spans="1:4" x14ac:dyDescent="0.4">
      <c r="A23512">
        <f t="shared" si="734"/>
        <v>23511</v>
      </c>
      <c r="B23512" s="1" t="s">
        <v>22253</v>
      </c>
      <c r="C23512" s="1" t="s">
        <v>22236</v>
      </c>
      <c r="D23512" s="3" t="str">
        <f t="shared" si="735"/>
        <v>insert into `mei_woman` (`id`, `name`, `yomi`) values ('23511', '資巳', 'ともみ');</v>
      </c>
    </row>
    <row r="23513" spans="1:4" x14ac:dyDescent="0.4">
      <c r="A23513">
        <f t="shared" si="734"/>
        <v>23512</v>
      </c>
      <c r="B23513" s="1" t="s">
        <v>8251</v>
      </c>
      <c r="C23513" s="1" t="s">
        <v>22236</v>
      </c>
      <c r="D23513" s="3" t="str">
        <f t="shared" si="735"/>
        <v>insert into `mei_woman` (`id`, `name`, `yomi`) values ('23512', '寿美', 'ともみ');</v>
      </c>
    </row>
    <row r="23514" spans="1:4" x14ac:dyDescent="0.4">
      <c r="A23514">
        <f t="shared" si="734"/>
        <v>23513</v>
      </c>
      <c r="B23514" s="1" t="s">
        <v>22254</v>
      </c>
      <c r="C23514" s="1" t="s">
        <v>22236</v>
      </c>
      <c r="D23514" s="3" t="str">
        <f t="shared" si="735"/>
        <v>insert into `mei_woman` (`id`, `name`, `yomi`) values ('23513', '丈実', 'ともみ');</v>
      </c>
    </row>
    <row r="23515" spans="1:4" x14ac:dyDescent="0.4">
      <c r="A23515">
        <f t="shared" si="734"/>
        <v>23514</v>
      </c>
      <c r="B23515" s="1" t="s">
        <v>18772</v>
      </c>
      <c r="C23515" s="1" t="s">
        <v>22236</v>
      </c>
      <c r="D23515" s="3" t="str">
        <f t="shared" si="735"/>
        <v>insert into `mei_woman` (`id`, `name`, `yomi`) values ('23514', '丈美', 'ともみ');</v>
      </c>
    </row>
    <row r="23516" spans="1:4" x14ac:dyDescent="0.4">
      <c r="A23516">
        <f t="shared" si="734"/>
        <v>23515</v>
      </c>
      <c r="B23516" s="1" t="s">
        <v>12061</v>
      </c>
      <c r="C23516" s="1" t="s">
        <v>22236</v>
      </c>
      <c r="D23516" s="3" t="str">
        <f t="shared" si="735"/>
        <v>insert into `mei_woman` (`id`, `name`, `yomi`) values ('23515', '仁美', 'ともみ');</v>
      </c>
    </row>
    <row r="23517" spans="1:4" x14ac:dyDescent="0.4">
      <c r="A23517">
        <f t="shared" si="734"/>
        <v>23516</v>
      </c>
      <c r="B23517" s="1" t="s">
        <v>14787</v>
      </c>
      <c r="C23517" s="1" t="s">
        <v>22236</v>
      </c>
      <c r="D23517" s="3" t="str">
        <f t="shared" si="735"/>
        <v>insert into `mei_woman` (`id`, `name`, `yomi`) values ('23516', '誠実', 'ともみ');</v>
      </c>
    </row>
    <row r="23518" spans="1:4" x14ac:dyDescent="0.4">
      <c r="A23518">
        <f t="shared" si="734"/>
        <v>23517</v>
      </c>
      <c r="B23518" s="1" t="s">
        <v>14788</v>
      </c>
      <c r="C23518" s="1" t="s">
        <v>22236</v>
      </c>
      <c r="D23518" s="3" t="str">
        <f t="shared" si="735"/>
        <v>insert into `mei_woman` (`id`, `name`, `yomi`) values ('23517', '誠美', 'ともみ');</v>
      </c>
    </row>
    <row r="23519" spans="1:4" x14ac:dyDescent="0.4">
      <c r="A23519">
        <f t="shared" si="734"/>
        <v>23518</v>
      </c>
      <c r="B23519" s="1" t="s">
        <v>22255</v>
      </c>
      <c r="C23519" s="1" t="s">
        <v>22236</v>
      </c>
      <c r="D23519" s="3" t="str">
        <f t="shared" si="735"/>
        <v>insert into `mei_woman` (`id`, `name`, `yomi`) values ('23518', '誠巳', 'ともみ');</v>
      </c>
    </row>
    <row r="23520" spans="1:4" x14ac:dyDescent="0.4">
      <c r="A23520">
        <f t="shared" si="734"/>
        <v>23519</v>
      </c>
      <c r="B23520" s="1" t="s">
        <v>22256</v>
      </c>
      <c r="C23520" s="1" t="s">
        <v>22236</v>
      </c>
      <c r="D23520" s="3" t="str">
        <f t="shared" si="735"/>
        <v>insert into `mei_woman` (`id`, `name`, `yomi`) values ('23519', '全美', 'ともみ');</v>
      </c>
    </row>
    <row r="23521" spans="1:4" x14ac:dyDescent="0.4">
      <c r="A23521">
        <f t="shared" si="734"/>
        <v>23520</v>
      </c>
      <c r="B23521" s="1" t="s">
        <v>22257</v>
      </c>
      <c r="C23521" s="1" t="s">
        <v>22236</v>
      </c>
      <c r="D23521" s="3" t="str">
        <f t="shared" si="735"/>
        <v>insert into `mei_woman` (`id`, `name`, `yomi`) values ('23520', '双美', 'ともみ');</v>
      </c>
    </row>
    <row r="23522" spans="1:4" x14ac:dyDescent="0.4">
      <c r="A23522">
        <f t="shared" si="734"/>
        <v>23521</v>
      </c>
      <c r="B23522" s="1" t="s">
        <v>19714</v>
      </c>
      <c r="C23522" s="1" t="s">
        <v>22236</v>
      </c>
      <c r="D23522" s="3" t="str">
        <f t="shared" si="735"/>
        <v>insert into `mei_woman` (`id`, `name`, `yomi`) values ('23521', '知果', 'ともみ');</v>
      </c>
    </row>
    <row r="23523" spans="1:4" x14ac:dyDescent="0.4">
      <c r="A23523">
        <f t="shared" si="734"/>
        <v>23522</v>
      </c>
      <c r="B23523" s="1" t="s">
        <v>22258</v>
      </c>
      <c r="C23523" s="1" t="s">
        <v>22236</v>
      </c>
      <c r="D23523" s="3" t="str">
        <f t="shared" si="735"/>
        <v>insert into `mei_woman` (`id`, `name`, `yomi`) values ('23522', '知海', 'ともみ');</v>
      </c>
    </row>
    <row r="23524" spans="1:4" x14ac:dyDescent="0.4">
      <c r="A23524">
        <f t="shared" si="734"/>
        <v>23523</v>
      </c>
      <c r="B23524" s="1" t="s">
        <v>8264</v>
      </c>
      <c r="C23524" s="1" t="s">
        <v>22236</v>
      </c>
      <c r="D23524" s="3" t="str">
        <f t="shared" si="735"/>
        <v>insert into `mei_woman` (`id`, `name`, `yomi`) values ('23523', '知弓', 'ともみ');</v>
      </c>
    </row>
    <row r="23525" spans="1:4" x14ac:dyDescent="0.4">
      <c r="A23525">
        <f t="shared" si="734"/>
        <v>23524</v>
      </c>
      <c r="B23525" s="1" t="s">
        <v>22259</v>
      </c>
      <c r="C23525" s="1" t="s">
        <v>22236</v>
      </c>
      <c r="D23525" s="3" t="str">
        <f t="shared" si="735"/>
        <v>insert into `mei_woman` (`id`, `name`, `yomi`) values ('23524', '知巨', 'ともみ');</v>
      </c>
    </row>
    <row r="23526" spans="1:4" x14ac:dyDescent="0.4">
      <c r="A23526">
        <f t="shared" si="734"/>
        <v>23525</v>
      </c>
      <c r="B23526" s="1" t="s">
        <v>14807</v>
      </c>
      <c r="C23526" s="1" t="s">
        <v>22236</v>
      </c>
      <c r="D23526" s="3" t="str">
        <f t="shared" si="735"/>
        <v>insert into `mei_woman` (`id`, `name`, `yomi`) values ('23525', '知見', 'ともみ');</v>
      </c>
    </row>
    <row r="23527" spans="1:4" x14ac:dyDescent="0.4">
      <c r="A23527">
        <f t="shared" si="734"/>
        <v>23526</v>
      </c>
      <c r="B23527" s="1" t="s">
        <v>14808</v>
      </c>
      <c r="C23527" s="1" t="s">
        <v>22236</v>
      </c>
      <c r="D23527" s="3" t="str">
        <f t="shared" si="735"/>
        <v>insert into `mei_woman` (`id`, `name`, `yomi`) values ('23526', '知己', 'ともみ');</v>
      </c>
    </row>
    <row r="23528" spans="1:4" x14ac:dyDescent="0.4">
      <c r="A23528">
        <f t="shared" si="734"/>
        <v>23527</v>
      </c>
      <c r="B23528" s="1" t="s">
        <v>22260</v>
      </c>
      <c r="C23528" s="1" t="s">
        <v>22236</v>
      </c>
      <c r="D23528" s="3" t="str">
        <f t="shared" si="735"/>
        <v>insert into `mei_woman` (`id`, `name`, `yomi`) values ('23527', '知三', 'ともみ');</v>
      </c>
    </row>
    <row r="23529" spans="1:4" x14ac:dyDescent="0.4">
      <c r="A23529">
        <f t="shared" si="734"/>
        <v>23528</v>
      </c>
      <c r="B23529" s="1" t="s">
        <v>22261</v>
      </c>
      <c r="C23529" s="1" t="s">
        <v>22236</v>
      </c>
      <c r="D23529" s="3" t="str">
        <f t="shared" si="735"/>
        <v>insert into `mei_woman` (`id`, `name`, `yomi`) values ('23528', '知視', 'ともみ');</v>
      </c>
    </row>
    <row r="23530" spans="1:4" x14ac:dyDescent="0.4">
      <c r="A23530">
        <f t="shared" si="734"/>
        <v>23529</v>
      </c>
      <c r="B23530" s="1" t="s">
        <v>14809</v>
      </c>
      <c r="C23530" s="1" t="s">
        <v>22236</v>
      </c>
      <c r="D23530" s="3" t="str">
        <f t="shared" si="735"/>
        <v>insert into `mei_woman` (`id`, `name`, `yomi`) values ('23529', '知実', 'ともみ');</v>
      </c>
    </row>
    <row r="23531" spans="1:4" x14ac:dyDescent="0.4">
      <c r="A23531">
        <f t="shared" si="734"/>
        <v>23530</v>
      </c>
      <c r="B23531" s="1" t="s">
        <v>22262</v>
      </c>
      <c r="C23531" s="1" t="s">
        <v>22236</v>
      </c>
      <c r="D23531" s="3" t="str">
        <f t="shared" si="735"/>
        <v>insert into `mei_woman` (`id`, `name`, `yomi`) values ('23530', '知省', 'ともみ');</v>
      </c>
    </row>
    <row r="23532" spans="1:4" x14ac:dyDescent="0.4">
      <c r="A23532">
        <f t="shared" si="734"/>
        <v>23531</v>
      </c>
      <c r="B23532" s="1" t="s">
        <v>22263</v>
      </c>
      <c r="C23532" s="1" t="s">
        <v>22236</v>
      </c>
      <c r="D23532" s="3" t="str">
        <f t="shared" si="735"/>
        <v>insert into `mei_woman` (`id`, `name`, `yomi`) values ('23531', '知臣', 'ともみ');</v>
      </c>
    </row>
    <row r="23533" spans="1:4" x14ac:dyDescent="0.4">
      <c r="A23533">
        <f t="shared" si="734"/>
        <v>23532</v>
      </c>
      <c r="B23533" s="1" t="s">
        <v>22264</v>
      </c>
      <c r="C23533" s="1" t="s">
        <v>22236</v>
      </c>
      <c r="D23533" s="3" t="str">
        <f t="shared" si="735"/>
        <v>insert into `mei_woman` (`id`, `name`, `yomi`) values ('23532', '知身', 'ともみ');</v>
      </c>
    </row>
    <row r="23534" spans="1:4" x14ac:dyDescent="0.4">
      <c r="A23534">
        <f t="shared" si="734"/>
        <v>23533</v>
      </c>
      <c r="B23534" s="1" t="s">
        <v>22265</v>
      </c>
      <c r="C23534" s="1" t="s">
        <v>22236</v>
      </c>
      <c r="D23534" s="3" t="str">
        <f t="shared" si="735"/>
        <v>insert into `mei_woman` (`id`, `name`, `yomi`) values ('23533', '知水', 'ともみ');</v>
      </c>
    </row>
    <row r="23535" spans="1:4" x14ac:dyDescent="0.4">
      <c r="A23535">
        <f t="shared" si="734"/>
        <v>23534</v>
      </c>
      <c r="B23535" s="1" t="s">
        <v>22266</v>
      </c>
      <c r="C23535" s="1" t="s">
        <v>22236</v>
      </c>
      <c r="D23535" s="3" t="str">
        <f t="shared" si="735"/>
        <v>insert into `mei_woman` (`id`, `name`, `yomi`) values ('23534', '知生', 'ともみ');</v>
      </c>
    </row>
    <row r="23536" spans="1:4" x14ac:dyDescent="0.4">
      <c r="A23536">
        <f t="shared" si="734"/>
        <v>23535</v>
      </c>
      <c r="B23536" s="1" t="s">
        <v>22267</v>
      </c>
      <c r="C23536" s="1" t="s">
        <v>22236</v>
      </c>
      <c r="D23536" s="3" t="str">
        <f t="shared" si="735"/>
        <v>insert into `mei_woman` (`id`, `name`, `yomi`) values ('23535', '知操', 'ともみ');</v>
      </c>
    </row>
    <row r="23537" spans="1:4" x14ac:dyDescent="0.4">
      <c r="A23537">
        <f t="shared" si="734"/>
        <v>23536</v>
      </c>
      <c r="B23537" s="1" t="s">
        <v>8265</v>
      </c>
      <c r="C23537" s="1" t="s">
        <v>22236</v>
      </c>
      <c r="D23537" s="3" t="str">
        <f t="shared" si="735"/>
        <v>insert into `mei_woman` (`id`, `name`, `yomi`) values ('23536', '知美', 'ともみ');</v>
      </c>
    </row>
    <row r="23538" spans="1:4" x14ac:dyDescent="0.4">
      <c r="A23538">
        <f t="shared" si="734"/>
        <v>23537</v>
      </c>
      <c r="B23538" s="1" t="s">
        <v>22268</v>
      </c>
      <c r="C23538" s="1" t="s">
        <v>22236</v>
      </c>
      <c r="D23538" s="3" t="str">
        <f t="shared" si="735"/>
        <v>insert into `mei_woman` (`id`, `name`, `yomi`) values ('23537', '知文', 'ともみ');</v>
      </c>
    </row>
    <row r="23539" spans="1:4" x14ac:dyDescent="0.4">
      <c r="A23539">
        <f t="shared" si="734"/>
        <v>23538</v>
      </c>
      <c r="B23539" s="1" t="s">
        <v>8266</v>
      </c>
      <c r="C23539" s="1" t="s">
        <v>22236</v>
      </c>
      <c r="D23539" s="3" t="str">
        <f t="shared" si="735"/>
        <v>insert into `mei_woman` (`id`, `name`, `yomi`) values ('23538', '知未', 'ともみ');</v>
      </c>
    </row>
    <row r="23540" spans="1:4" x14ac:dyDescent="0.4">
      <c r="A23540">
        <f t="shared" si="734"/>
        <v>23539</v>
      </c>
      <c r="B23540" s="1" t="s">
        <v>22269</v>
      </c>
      <c r="C23540" s="1" t="s">
        <v>22236</v>
      </c>
      <c r="D23540" s="3" t="str">
        <f t="shared" si="735"/>
        <v>insert into `mei_woman` (`id`, `name`, `yomi`) values ('23539', '知魅', 'ともみ');</v>
      </c>
    </row>
    <row r="23541" spans="1:4" x14ac:dyDescent="0.4">
      <c r="A23541">
        <f t="shared" si="734"/>
        <v>23540</v>
      </c>
      <c r="B23541" s="1" t="s">
        <v>22270</v>
      </c>
      <c r="C23541" s="1" t="s">
        <v>22236</v>
      </c>
      <c r="D23541" s="3" t="str">
        <f t="shared" si="735"/>
        <v>insert into `mei_woman` (`id`, `name`, `yomi`) values ('23540', '知巳', 'ともみ');</v>
      </c>
    </row>
    <row r="23542" spans="1:4" x14ac:dyDescent="0.4">
      <c r="A23542">
        <f t="shared" si="734"/>
        <v>23541</v>
      </c>
      <c r="B23542" s="1" t="s">
        <v>22271</v>
      </c>
      <c r="C23542" s="1" t="s">
        <v>22236</v>
      </c>
      <c r="D23542" s="3" t="str">
        <f t="shared" si="735"/>
        <v>insert into `mei_woman` (`id`, `name`, `yomi`) values ('23541', '知民', 'ともみ');</v>
      </c>
    </row>
    <row r="23543" spans="1:4" x14ac:dyDescent="0.4">
      <c r="A23543">
        <f t="shared" si="734"/>
        <v>23542</v>
      </c>
      <c r="B23543" s="1" t="s">
        <v>14811</v>
      </c>
      <c r="C23543" s="1" t="s">
        <v>22236</v>
      </c>
      <c r="D23543" s="3" t="str">
        <f t="shared" si="735"/>
        <v>insert into `mei_woman` (`id`, `name`, `yomi`) values ('23542', '知弥', 'ともみ');</v>
      </c>
    </row>
    <row r="23544" spans="1:4" x14ac:dyDescent="0.4">
      <c r="A23544">
        <f t="shared" si="734"/>
        <v>23543</v>
      </c>
      <c r="B23544" s="1" t="s">
        <v>22272</v>
      </c>
      <c r="C23544" s="1" t="s">
        <v>22236</v>
      </c>
      <c r="D23544" s="3" t="str">
        <f t="shared" si="735"/>
        <v>insert into `mei_woman` (`id`, `name`, `yomi`) values ('23543', '知彌', 'ともみ');</v>
      </c>
    </row>
    <row r="23545" spans="1:4" x14ac:dyDescent="0.4">
      <c r="A23545">
        <f t="shared" si="734"/>
        <v>23544</v>
      </c>
      <c r="B23545" s="1" t="s">
        <v>14812</v>
      </c>
      <c r="C23545" s="1" t="s">
        <v>22236</v>
      </c>
      <c r="D23545" s="3" t="str">
        <f t="shared" si="735"/>
        <v>insert into `mei_woman` (`id`, `name`, `yomi`) values ('23544', '智海', 'ともみ');</v>
      </c>
    </row>
    <row r="23546" spans="1:4" x14ac:dyDescent="0.4">
      <c r="A23546">
        <f t="shared" si="734"/>
        <v>23545</v>
      </c>
      <c r="B23546" s="1" t="s">
        <v>20836</v>
      </c>
      <c r="C23546" s="1" t="s">
        <v>22236</v>
      </c>
      <c r="D23546" s="3" t="str">
        <f t="shared" si="735"/>
        <v>insert into `mei_woman` (`id`, `name`, `yomi`) values ('23545', '智弓', 'ともみ');</v>
      </c>
    </row>
    <row r="23547" spans="1:4" x14ac:dyDescent="0.4">
      <c r="A23547">
        <f t="shared" si="734"/>
        <v>23546</v>
      </c>
      <c r="B23547" s="1" t="s">
        <v>22273</v>
      </c>
      <c r="C23547" s="1" t="s">
        <v>22236</v>
      </c>
      <c r="D23547" s="3" t="str">
        <f t="shared" si="735"/>
        <v>insert into `mei_woman` (`id`, `name`, `yomi`) values ('23546', '智巨', 'ともみ');</v>
      </c>
    </row>
    <row r="23548" spans="1:4" x14ac:dyDescent="0.4">
      <c r="A23548">
        <f t="shared" si="734"/>
        <v>23547</v>
      </c>
      <c r="B23548" s="1" t="s">
        <v>14814</v>
      </c>
      <c r="C23548" s="1" t="s">
        <v>22236</v>
      </c>
      <c r="D23548" s="3" t="str">
        <f t="shared" si="735"/>
        <v>insert into `mei_woman` (`id`, `name`, `yomi`) values ('23547', '智己', 'ともみ');</v>
      </c>
    </row>
    <row r="23549" spans="1:4" x14ac:dyDescent="0.4">
      <c r="A23549">
        <f t="shared" si="734"/>
        <v>23548</v>
      </c>
      <c r="B23549" s="1" t="s">
        <v>21829</v>
      </c>
      <c r="C23549" s="1" t="s">
        <v>22236</v>
      </c>
      <c r="D23549" s="3" t="str">
        <f t="shared" si="735"/>
        <v>insert into `mei_woman` (`id`, `name`, `yomi`) values ('23548', '智三', 'ともみ');</v>
      </c>
    </row>
    <row r="23550" spans="1:4" x14ac:dyDescent="0.4">
      <c r="A23550">
        <f t="shared" si="734"/>
        <v>23549</v>
      </c>
      <c r="B23550" s="1" t="s">
        <v>22274</v>
      </c>
      <c r="C23550" s="1" t="s">
        <v>22236</v>
      </c>
      <c r="D23550" s="3" t="str">
        <f t="shared" si="735"/>
        <v>insert into `mei_woman` (`id`, `name`, `yomi`) values ('23549', '智視', 'ともみ');</v>
      </c>
    </row>
    <row r="23551" spans="1:4" x14ac:dyDescent="0.4">
      <c r="A23551">
        <f t="shared" si="734"/>
        <v>23550</v>
      </c>
      <c r="B23551" s="1" t="s">
        <v>14815</v>
      </c>
      <c r="C23551" s="1" t="s">
        <v>22236</v>
      </c>
      <c r="D23551" s="3" t="str">
        <f t="shared" si="735"/>
        <v>insert into `mei_woman` (`id`, `name`, `yomi`) values ('23550', '智実', 'ともみ');</v>
      </c>
    </row>
    <row r="23552" spans="1:4" x14ac:dyDescent="0.4">
      <c r="A23552">
        <f t="shared" si="734"/>
        <v>23551</v>
      </c>
      <c r="B23552" s="1" t="s">
        <v>22275</v>
      </c>
      <c r="C23552" s="1" t="s">
        <v>22236</v>
      </c>
      <c r="D23552" s="3" t="str">
        <f t="shared" si="735"/>
        <v>insert into `mei_woman` (`id`, `name`, `yomi`) values ('23551', '智朱', 'ともみ');</v>
      </c>
    </row>
    <row r="23553" spans="1:4" x14ac:dyDescent="0.4">
      <c r="A23553">
        <f t="shared" si="734"/>
        <v>23552</v>
      </c>
      <c r="B23553" s="1" t="s">
        <v>20261</v>
      </c>
      <c r="C23553" s="1" t="s">
        <v>22236</v>
      </c>
      <c r="D23553" s="3" t="str">
        <f t="shared" si="735"/>
        <v>insert into `mei_woman` (`id`, `name`, `yomi`) values ('23552', '智珠', 'ともみ');</v>
      </c>
    </row>
    <row r="23554" spans="1:4" x14ac:dyDescent="0.4">
      <c r="A23554">
        <f t="shared" ref="A23554:A23617" si="736">ROW()-1</f>
        <v>23553</v>
      </c>
      <c r="B23554" s="1" t="s">
        <v>22276</v>
      </c>
      <c r="C23554" s="1" t="s">
        <v>22236</v>
      </c>
      <c r="D23554" s="3" t="str">
        <f t="shared" ref="D23554:D23617" si="737">CONCATENATE($E$1,A23554,$F$1,B23554,$G$1,C23554,$H$1)</f>
        <v>insert into `mei_woman` (`id`, `name`, `yomi`) values ('23553', '智充', 'ともみ');</v>
      </c>
    </row>
    <row r="23555" spans="1:4" x14ac:dyDescent="0.4">
      <c r="A23555">
        <f t="shared" si="736"/>
        <v>23554</v>
      </c>
      <c r="B23555" s="1" t="s">
        <v>19613</v>
      </c>
      <c r="C23555" s="1" t="s">
        <v>22236</v>
      </c>
      <c r="D23555" s="3" t="str">
        <f t="shared" si="737"/>
        <v>insert into `mei_woman` (`id`, `name`, `yomi`) values ('23554', '智深', 'ともみ');</v>
      </c>
    </row>
    <row r="23556" spans="1:4" x14ac:dyDescent="0.4">
      <c r="A23556">
        <f t="shared" si="736"/>
        <v>23555</v>
      </c>
      <c r="B23556" s="1" t="s">
        <v>14816</v>
      </c>
      <c r="C23556" s="1" t="s">
        <v>22236</v>
      </c>
      <c r="D23556" s="3" t="str">
        <f t="shared" si="737"/>
        <v>insert into `mei_woman` (`id`, `name`, `yomi`) values ('23555', '智水', 'ともみ');</v>
      </c>
    </row>
    <row r="23557" spans="1:4" x14ac:dyDescent="0.4">
      <c r="A23557">
        <f t="shared" si="736"/>
        <v>23556</v>
      </c>
      <c r="B23557" s="1" t="s">
        <v>14817</v>
      </c>
      <c r="C23557" s="1" t="s">
        <v>22236</v>
      </c>
      <c r="D23557" s="3" t="str">
        <f t="shared" si="737"/>
        <v>insert into `mei_woman` (`id`, `name`, `yomi`) values ('23556', '智生', 'ともみ');</v>
      </c>
    </row>
    <row r="23558" spans="1:4" x14ac:dyDescent="0.4">
      <c r="A23558">
        <f t="shared" si="736"/>
        <v>23557</v>
      </c>
      <c r="B23558" s="1" t="s">
        <v>14819</v>
      </c>
      <c r="C23558" s="1" t="s">
        <v>22236</v>
      </c>
      <c r="D23558" s="3" t="str">
        <f t="shared" si="737"/>
        <v>insert into `mei_woman` (`id`, `name`, `yomi`) values ('23557', '智美', 'ともみ');</v>
      </c>
    </row>
    <row r="23559" spans="1:4" x14ac:dyDescent="0.4">
      <c r="A23559">
        <f t="shared" si="736"/>
        <v>23558</v>
      </c>
      <c r="B23559" s="1" t="s">
        <v>20770</v>
      </c>
      <c r="C23559" s="1" t="s">
        <v>22236</v>
      </c>
      <c r="D23559" s="3" t="str">
        <f t="shared" si="737"/>
        <v>insert into `mei_woman` (`id`, `name`, `yomi`) values ('23558', '智満', 'ともみ');</v>
      </c>
    </row>
    <row r="23560" spans="1:4" x14ac:dyDescent="0.4">
      <c r="A23560">
        <f t="shared" si="736"/>
        <v>23559</v>
      </c>
      <c r="B23560" s="1" t="s">
        <v>22277</v>
      </c>
      <c r="C23560" s="1" t="s">
        <v>22236</v>
      </c>
      <c r="D23560" s="3" t="str">
        <f t="shared" si="737"/>
        <v>insert into `mei_woman` (`id`, `name`, `yomi`) values ('23559', '智味', 'ともみ');</v>
      </c>
    </row>
    <row r="23561" spans="1:4" x14ac:dyDescent="0.4">
      <c r="A23561">
        <f t="shared" si="736"/>
        <v>23560</v>
      </c>
      <c r="B23561" s="1" t="s">
        <v>14821</v>
      </c>
      <c r="C23561" s="1" t="s">
        <v>22236</v>
      </c>
      <c r="D23561" s="3" t="str">
        <f t="shared" si="737"/>
        <v>insert into `mei_woman` (`id`, `name`, `yomi`) values ('23560', '智未', 'ともみ');</v>
      </c>
    </row>
    <row r="23562" spans="1:4" x14ac:dyDescent="0.4">
      <c r="A23562">
        <f t="shared" si="736"/>
        <v>23561</v>
      </c>
      <c r="B23562" s="1" t="s">
        <v>14822</v>
      </c>
      <c r="C23562" s="1" t="s">
        <v>22236</v>
      </c>
      <c r="D23562" s="3" t="str">
        <f t="shared" si="737"/>
        <v>insert into `mei_woman` (`id`, `name`, `yomi`) values ('23561', '智巳', 'ともみ');</v>
      </c>
    </row>
    <row r="23563" spans="1:4" x14ac:dyDescent="0.4">
      <c r="A23563">
        <f t="shared" si="736"/>
        <v>23562</v>
      </c>
      <c r="B23563" s="1" t="s">
        <v>14823</v>
      </c>
      <c r="C23563" s="1" t="s">
        <v>22236</v>
      </c>
      <c r="D23563" s="3" t="str">
        <f t="shared" si="737"/>
        <v>insert into `mei_woman` (`id`, `name`, `yomi`) values ('23562', '智弥', 'ともみ');</v>
      </c>
    </row>
    <row r="23564" spans="1:4" x14ac:dyDescent="0.4">
      <c r="A23564">
        <f t="shared" si="736"/>
        <v>23563</v>
      </c>
      <c r="B23564" s="1" t="s">
        <v>2122</v>
      </c>
      <c r="C23564" s="1" t="s">
        <v>22236</v>
      </c>
      <c r="D23564" s="3" t="str">
        <f t="shared" si="737"/>
        <v>insert into `mei_woman` (`id`, `name`, `yomi`) values ('23563', '朝海', 'ともみ');</v>
      </c>
    </row>
    <row r="23565" spans="1:4" x14ac:dyDescent="0.4">
      <c r="A23565">
        <f t="shared" si="736"/>
        <v>23564</v>
      </c>
      <c r="B23565" s="1" t="s">
        <v>2126</v>
      </c>
      <c r="C23565" s="1" t="s">
        <v>22236</v>
      </c>
      <c r="D23565" s="3" t="str">
        <f t="shared" si="737"/>
        <v>insert into `mei_woman` (`id`, `name`, `yomi`) values ('23564', '朝実', 'ともみ');</v>
      </c>
    </row>
    <row r="23566" spans="1:4" x14ac:dyDescent="0.4">
      <c r="A23566">
        <f t="shared" si="736"/>
        <v>23565</v>
      </c>
      <c r="B23566" s="1" t="s">
        <v>22278</v>
      </c>
      <c r="C23566" s="1" t="s">
        <v>22236</v>
      </c>
      <c r="D23566" s="3" t="str">
        <f t="shared" si="737"/>
        <v>insert into `mei_woman` (`id`, `name`, `yomi`) values ('23565', '朝深', 'ともみ');</v>
      </c>
    </row>
    <row r="23567" spans="1:4" x14ac:dyDescent="0.4">
      <c r="A23567">
        <f t="shared" si="736"/>
        <v>23566</v>
      </c>
      <c r="B23567" s="1" t="s">
        <v>1802</v>
      </c>
      <c r="C23567" s="1" t="s">
        <v>22236</v>
      </c>
      <c r="D23567" s="3" t="str">
        <f t="shared" si="737"/>
        <v>insert into `mei_woman` (`id`, `name`, `yomi`) values ('23566', '朝美', 'ともみ');</v>
      </c>
    </row>
    <row r="23568" spans="1:4" x14ac:dyDescent="0.4">
      <c r="A23568">
        <f t="shared" si="736"/>
        <v>23567</v>
      </c>
      <c r="B23568" s="1" t="s">
        <v>2129</v>
      </c>
      <c r="C23568" s="1" t="s">
        <v>22236</v>
      </c>
      <c r="D23568" s="3" t="str">
        <f t="shared" si="737"/>
        <v>insert into `mei_woman` (`id`, `name`, `yomi`) values ('23567', '朝望', 'ともみ');</v>
      </c>
    </row>
    <row r="23569" spans="1:4" x14ac:dyDescent="0.4">
      <c r="A23569">
        <f t="shared" si="736"/>
        <v>23568</v>
      </c>
      <c r="B23569" s="1" t="s">
        <v>2131</v>
      </c>
      <c r="C23569" s="1" t="s">
        <v>22236</v>
      </c>
      <c r="D23569" s="3" t="str">
        <f t="shared" si="737"/>
        <v>insert into `mei_woman` (`id`, `name`, `yomi`) values ('23568', '朝未', 'ともみ');</v>
      </c>
    </row>
    <row r="23570" spans="1:4" x14ac:dyDescent="0.4">
      <c r="A23570">
        <f t="shared" si="736"/>
        <v>23569</v>
      </c>
      <c r="B23570" s="1" t="s">
        <v>2132</v>
      </c>
      <c r="C23570" s="1" t="s">
        <v>22236</v>
      </c>
      <c r="D23570" s="3" t="str">
        <f t="shared" si="737"/>
        <v>insert into `mei_woman` (`id`, `name`, `yomi`) values ('23569', '朝巳', 'ともみ');</v>
      </c>
    </row>
    <row r="23571" spans="1:4" x14ac:dyDescent="0.4">
      <c r="A23571">
        <f t="shared" si="736"/>
        <v>23570</v>
      </c>
      <c r="B23571" s="1" t="s">
        <v>22279</v>
      </c>
      <c r="C23571" s="1" t="s">
        <v>22236</v>
      </c>
      <c r="D23571" s="3" t="str">
        <f t="shared" si="737"/>
        <v>insert into `mei_woman` (`id`, `name`, `yomi`) values ('23570', '悌未', 'ともみ');</v>
      </c>
    </row>
    <row r="23572" spans="1:4" x14ac:dyDescent="0.4">
      <c r="A23572">
        <f t="shared" si="736"/>
        <v>23571</v>
      </c>
      <c r="B23572" s="1" t="s">
        <v>14100</v>
      </c>
      <c r="C23572" s="1" t="s">
        <v>22236</v>
      </c>
      <c r="D23572" s="3" t="str">
        <f t="shared" si="737"/>
        <v>insert into `mei_woman` (`id`, `name`, `yomi`) values ('23571', '禎美', 'ともみ');</v>
      </c>
    </row>
    <row r="23573" spans="1:4" x14ac:dyDescent="0.4">
      <c r="A23573">
        <f t="shared" si="736"/>
        <v>23572</v>
      </c>
      <c r="B23573" s="1" t="s">
        <v>22280</v>
      </c>
      <c r="C23573" s="1" t="s">
        <v>22236</v>
      </c>
      <c r="D23573" s="3" t="str">
        <f t="shared" si="737"/>
        <v>insert into `mei_woman` (`id`, `name`, `yomi`) values ('23572', '斗百美', 'ともみ');</v>
      </c>
    </row>
    <row r="23574" spans="1:4" x14ac:dyDescent="0.4">
      <c r="A23574">
        <f t="shared" si="736"/>
        <v>23573</v>
      </c>
      <c r="B23574" s="1" t="s">
        <v>22281</v>
      </c>
      <c r="C23574" s="1" t="s">
        <v>22236</v>
      </c>
      <c r="D23574" s="3" t="str">
        <f t="shared" si="737"/>
        <v>insert into `mei_woman` (`id`, `name`, `yomi`) values ('23573', '斗茂美', 'ともみ');</v>
      </c>
    </row>
    <row r="23575" spans="1:4" x14ac:dyDescent="0.4">
      <c r="A23575">
        <f t="shared" si="736"/>
        <v>23574</v>
      </c>
      <c r="B23575" s="1" t="s">
        <v>22282</v>
      </c>
      <c r="C23575" s="1" t="s">
        <v>22236</v>
      </c>
      <c r="D23575" s="3" t="str">
        <f t="shared" si="737"/>
        <v>insert into `mei_woman` (`id`, `name`, `yomi`) values ('23574', '登萌美', 'ともみ');</v>
      </c>
    </row>
    <row r="23576" spans="1:4" x14ac:dyDescent="0.4">
      <c r="A23576">
        <f t="shared" si="736"/>
        <v>23575</v>
      </c>
      <c r="B23576" s="1" t="s">
        <v>22283</v>
      </c>
      <c r="C23576" s="1" t="s">
        <v>22236</v>
      </c>
      <c r="D23576" s="3" t="str">
        <f t="shared" si="737"/>
        <v>insert into `mei_woman` (`id`, `name`, `yomi`) values ('23575', '登茂美', 'ともみ');</v>
      </c>
    </row>
    <row r="23577" spans="1:4" x14ac:dyDescent="0.4">
      <c r="A23577">
        <f t="shared" si="736"/>
        <v>23576</v>
      </c>
      <c r="B23577" s="1" t="s">
        <v>22284</v>
      </c>
      <c r="C23577" s="1" t="s">
        <v>22236</v>
      </c>
      <c r="D23577" s="3" t="str">
        <f t="shared" si="737"/>
        <v>insert into `mei_woman` (`id`, `name`, `yomi`) values ('23576', '都百美', 'ともみ');</v>
      </c>
    </row>
    <row r="23578" spans="1:4" x14ac:dyDescent="0.4">
      <c r="A23578">
        <f t="shared" si="736"/>
        <v>23577</v>
      </c>
      <c r="B23578" s="1" t="s">
        <v>22285</v>
      </c>
      <c r="C23578" s="1" t="s">
        <v>22236</v>
      </c>
      <c r="D23578" s="3" t="str">
        <f t="shared" si="737"/>
        <v>insert into `mei_woman` (`id`, `name`, `yomi`) values ('23577', '冬萌実', 'ともみ');</v>
      </c>
    </row>
    <row r="23579" spans="1:4" x14ac:dyDescent="0.4">
      <c r="A23579">
        <f t="shared" si="736"/>
        <v>23578</v>
      </c>
      <c r="B23579" s="1" t="s">
        <v>22286</v>
      </c>
      <c r="C23579" s="1" t="s">
        <v>22236</v>
      </c>
      <c r="D23579" s="3" t="str">
        <f t="shared" si="737"/>
        <v>insert into `mei_woman` (`id`, `name`, `yomi`) values ('23578', '寅美', 'ともみ');</v>
      </c>
    </row>
    <row r="23580" spans="1:4" x14ac:dyDescent="0.4">
      <c r="A23580">
        <f t="shared" si="736"/>
        <v>23579</v>
      </c>
      <c r="B23580" s="1" t="s">
        <v>21838</v>
      </c>
      <c r="C23580" s="1" t="s">
        <v>22236</v>
      </c>
      <c r="D23580" s="3" t="str">
        <f t="shared" si="737"/>
        <v>insert into `mei_woman` (`id`, `name`, `yomi`) values ('23579', '那美', 'ともみ');</v>
      </c>
    </row>
    <row r="23581" spans="1:4" x14ac:dyDescent="0.4">
      <c r="A23581">
        <f t="shared" si="736"/>
        <v>23580</v>
      </c>
      <c r="B23581" s="1" t="s">
        <v>22287</v>
      </c>
      <c r="C23581" s="1" t="s">
        <v>22236</v>
      </c>
      <c r="D23581" s="3" t="str">
        <f t="shared" si="737"/>
        <v>insert into `mei_woman` (`id`, `name`, `yomi`) values ('23580', '巴美', 'ともみ');</v>
      </c>
    </row>
    <row r="23582" spans="1:4" x14ac:dyDescent="0.4">
      <c r="A23582">
        <f t="shared" si="736"/>
        <v>23581</v>
      </c>
      <c r="B23582" s="1" t="s">
        <v>22288</v>
      </c>
      <c r="C23582" s="1" t="s">
        <v>22236</v>
      </c>
      <c r="D23582" s="3" t="str">
        <f t="shared" si="737"/>
        <v>insert into `mei_woman` (`id`, `name`, `yomi`) values ('23581', '伴海', 'ともみ');</v>
      </c>
    </row>
    <row r="23583" spans="1:4" x14ac:dyDescent="0.4">
      <c r="A23583">
        <f t="shared" si="736"/>
        <v>23582</v>
      </c>
      <c r="B23583" s="1" t="s">
        <v>22289</v>
      </c>
      <c r="C23583" s="1" t="s">
        <v>22236</v>
      </c>
      <c r="D23583" s="3" t="str">
        <f t="shared" si="737"/>
        <v>insert into `mei_woman` (`id`, `name`, `yomi`) values ('23582', '伴実', 'ともみ');</v>
      </c>
    </row>
    <row r="23584" spans="1:4" x14ac:dyDescent="0.4">
      <c r="A23584">
        <f t="shared" si="736"/>
        <v>23583</v>
      </c>
      <c r="B23584" s="1" t="s">
        <v>22290</v>
      </c>
      <c r="C23584" s="1" t="s">
        <v>22236</v>
      </c>
      <c r="D23584" s="3" t="str">
        <f t="shared" si="737"/>
        <v>insert into `mei_woman` (`id`, `name`, `yomi`) values ('23583', '伴美', 'ともみ');</v>
      </c>
    </row>
    <row r="23585" spans="1:4" x14ac:dyDescent="0.4">
      <c r="A23585">
        <f t="shared" si="736"/>
        <v>23584</v>
      </c>
      <c r="B23585" s="1" t="s">
        <v>22291</v>
      </c>
      <c r="C23585" s="1" t="s">
        <v>22236</v>
      </c>
      <c r="D23585" s="3" t="str">
        <f t="shared" si="737"/>
        <v>insert into `mei_woman` (`id`, `name`, `yomi`) values ('23584', '伴弥', 'ともみ');</v>
      </c>
    </row>
    <row r="23586" spans="1:4" x14ac:dyDescent="0.4">
      <c r="A23586">
        <f t="shared" si="736"/>
        <v>23585</v>
      </c>
      <c r="B23586" s="1" t="s">
        <v>22292</v>
      </c>
      <c r="C23586" s="1" t="s">
        <v>22236</v>
      </c>
      <c r="D23586" s="3" t="str">
        <f t="shared" si="737"/>
        <v>insert into `mei_woman` (`id`, `name`, `yomi`) values ('23585', '比美', 'ともみ');</v>
      </c>
    </row>
    <row r="23587" spans="1:4" x14ac:dyDescent="0.4">
      <c r="A23587">
        <f t="shared" si="736"/>
        <v>23586</v>
      </c>
      <c r="B23587" s="1" t="s">
        <v>22293</v>
      </c>
      <c r="C23587" s="1" t="s">
        <v>22236</v>
      </c>
      <c r="D23587" s="3" t="str">
        <f t="shared" si="737"/>
        <v>insert into `mei_woman` (`id`, `name`, `yomi`) values ('23586', '文規', 'ともみ');</v>
      </c>
    </row>
    <row r="23588" spans="1:4" x14ac:dyDescent="0.4">
      <c r="A23588">
        <f t="shared" si="736"/>
        <v>23587</v>
      </c>
      <c r="B23588" s="1" t="s">
        <v>3555</v>
      </c>
      <c r="C23588" s="1" t="s">
        <v>22236</v>
      </c>
      <c r="D23588" s="3" t="str">
        <f t="shared" si="737"/>
        <v>insert into `mei_woman` (`id`, `name`, `yomi`) values ('23587', '文美', 'ともみ');</v>
      </c>
    </row>
    <row r="23589" spans="1:4" x14ac:dyDescent="0.4">
      <c r="A23589">
        <f t="shared" si="736"/>
        <v>23588</v>
      </c>
      <c r="B23589" s="1" t="s">
        <v>22294</v>
      </c>
      <c r="C23589" s="1" t="s">
        <v>22236</v>
      </c>
      <c r="D23589" s="3" t="str">
        <f t="shared" si="737"/>
        <v>insert into `mei_woman` (`id`, `name`, `yomi`) values ('23588', '保美', 'ともみ');</v>
      </c>
    </row>
    <row r="23590" spans="1:4" x14ac:dyDescent="0.4">
      <c r="A23590">
        <f t="shared" si="736"/>
        <v>23589</v>
      </c>
      <c r="B23590" s="1" t="s">
        <v>22295</v>
      </c>
      <c r="C23590" s="1" t="s">
        <v>22236</v>
      </c>
      <c r="D23590" s="3" t="str">
        <f t="shared" si="737"/>
        <v>insert into `mei_woman` (`id`, `name`, `yomi`) values ('23589', '奉視', 'ともみ');</v>
      </c>
    </row>
    <row r="23591" spans="1:4" x14ac:dyDescent="0.4">
      <c r="A23591">
        <f t="shared" si="736"/>
        <v>23590</v>
      </c>
      <c r="B23591" s="1" t="s">
        <v>22296</v>
      </c>
      <c r="C23591" s="1" t="s">
        <v>22236</v>
      </c>
      <c r="D23591" s="3" t="str">
        <f t="shared" si="737"/>
        <v>insert into `mei_woman` (`id`, `name`, `yomi`) values ('23590', '奉美', 'ともみ');</v>
      </c>
    </row>
    <row r="23592" spans="1:4" x14ac:dyDescent="0.4">
      <c r="A23592">
        <f t="shared" si="736"/>
        <v>23591</v>
      </c>
      <c r="B23592" s="1" t="s">
        <v>22297</v>
      </c>
      <c r="C23592" s="1" t="s">
        <v>22236</v>
      </c>
      <c r="D23592" s="3" t="str">
        <f t="shared" si="737"/>
        <v>insert into `mei_woman` (`id`, `name`, `yomi`) values ('23591', '奉巳', 'ともみ');</v>
      </c>
    </row>
    <row r="23593" spans="1:4" x14ac:dyDescent="0.4">
      <c r="A23593">
        <f t="shared" si="736"/>
        <v>23592</v>
      </c>
      <c r="B23593" s="1" t="s">
        <v>19133</v>
      </c>
      <c r="C23593" s="1" t="s">
        <v>22236</v>
      </c>
      <c r="D23593" s="3" t="str">
        <f t="shared" si="737"/>
        <v>insert into `mei_woman` (`id`, `name`, `yomi`) values ('23592', '宝美', 'ともみ');</v>
      </c>
    </row>
    <row r="23594" spans="1:4" x14ac:dyDescent="0.4">
      <c r="A23594">
        <f t="shared" si="736"/>
        <v>23593</v>
      </c>
      <c r="B23594" s="1" t="s">
        <v>22123</v>
      </c>
      <c r="C23594" s="1" t="s">
        <v>22236</v>
      </c>
      <c r="D23594" s="3" t="str">
        <f t="shared" si="737"/>
        <v>insert into `mei_woman` (`id`, `name`, `yomi`) values ('23593', '朋果', 'ともみ');</v>
      </c>
    </row>
    <row r="23595" spans="1:4" x14ac:dyDescent="0.4">
      <c r="A23595">
        <f t="shared" si="736"/>
        <v>23594</v>
      </c>
      <c r="B23595" s="1" t="s">
        <v>22298</v>
      </c>
      <c r="C23595" s="1" t="s">
        <v>22236</v>
      </c>
      <c r="D23595" s="3" t="str">
        <f t="shared" si="737"/>
        <v>insert into `mei_woman` (`id`, `name`, `yomi`) values ('23594', '朋海', 'ともみ');</v>
      </c>
    </row>
    <row r="23596" spans="1:4" x14ac:dyDescent="0.4">
      <c r="A23596">
        <f t="shared" si="736"/>
        <v>23595</v>
      </c>
      <c r="B23596" s="1" t="s">
        <v>22299</v>
      </c>
      <c r="C23596" s="1" t="s">
        <v>22236</v>
      </c>
      <c r="D23596" s="3" t="str">
        <f t="shared" si="737"/>
        <v>insert into `mei_woman` (`id`, `name`, `yomi`) values ('23595', '朋規', 'ともみ');</v>
      </c>
    </row>
    <row r="23597" spans="1:4" x14ac:dyDescent="0.4">
      <c r="A23597">
        <f t="shared" si="736"/>
        <v>23596</v>
      </c>
      <c r="B23597" s="1" t="s">
        <v>22300</v>
      </c>
      <c r="C23597" s="1" t="s">
        <v>22236</v>
      </c>
      <c r="D23597" s="3" t="str">
        <f t="shared" si="737"/>
        <v>insert into `mei_woman` (`id`, `name`, `yomi`) values ('23596', '朋弓', 'ともみ');</v>
      </c>
    </row>
    <row r="23598" spans="1:4" x14ac:dyDescent="0.4">
      <c r="A23598">
        <f t="shared" si="736"/>
        <v>23597</v>
      </c>
      <c r="B23598" s="1" t="s">
        <v>22301</v>
      </c>
      <c r="C23598" s="1" t="s">
        <v>22236</v>
      </c>
      <c r="D23598" s="3" t="str">
        <f t="shared" si="737"/>
        <v>insert into `mei_woman` (`id`, `name`, `yomi`) values ('23597', '朋見', 'ともみ');</v>
      </c>
    </row>
    <row r="23599" spans="1:4" x14ac:dyDescent="0.4">
      <c r="A23599">
        <f t="shared" si="736"/>
        <v>23598</v>
      </c>
      <c r="B23599" s="1" t="s">
        <v>22302</v>
      </c>
      <c r="C23599" s="1" t="s">
        <v>22236</v>
      </c>
      <c r="D23599" s="3" t="str">
        <f t="shared" si="737"/>
        <v>insert into `mei_woman` (`id`, `name`, `yomi`) values ('23598', '朋己', 'ともみ');</v>
      </c>
    </row>
    <row r="23600" spans="1:4" x14ac:dyDescent="0.4">
      <c r="A23600">
        <f t="shared" si="736"/>
        <v>23599</v>
      </c>
      <c r="B23600" s="1" t="s">
        <v>22303</v>
      </c>
      <c r="C23600" s="1" t="s">
        <v>22236</v>
      </c>
      <c r="D23600" s="3" t="str">
        <f t="shared" si="737"/>
        <v>insert into `mei_woman` (`id`, `name`, `yomi`) values ('23599', '朋三', 'ともみ');</v>
      </c>
    </row>
    <row r="23601" spans="1:4" x14ac:dyDescent="0.4">
      <c r="A23601">
        <f t="shared" si="736"/>
        <v>23600</v>
      </c>
      <c r="B23601" s="1" t="s">
        <v>22304</v>
      </c>
      <c r="C23601" s="1" t="s">
        <v>22236</v>
      </c>
      <c r="D23601" s="3" t="str">
        <f t="shared" si="737"/>
        <v>insert into `mei_woman` (`id`, `name`, `yomi`) values ('23600', '朋実', 'ともみ');</v>
      </c>
    </row>
    <row r="23602" spans="1:4" x14ac:dyDescent="0.4">
      <c r="A23602">
        <f t="shared" si="736"/>
        <v>23601</v>
      </c>
      <c r="B23602" s="1" t="s">
        <v>22305</v>
      </c>
      <c r="C23602" s="1" t="s">
        <v>22236</v>
      </c>
      <c r="D23602" s="3" t="str">
        <f t="shared" si="737"/>
        <v>insert into `mei_woman` (`id`, `name`, `yomi`) values ('23601', '朋深', 'ともみ');</v>
      </c>
    </row>
    <row r="23603" spans="1:4" x14ac:dyDescent="0.4">
      <c r="A23603">
        <f t="shared" si="736"/>
        <v>23602</v>
      </c>
      <c r="B23603" s="1" t="s">
        <v>22306</v>
      </c>
      <c r="C23603" s="1" t="s">
        <v>22236</v>
      </c>
      <c r="D23603" s="3" t="str">
        <f t="shared" si="737"/>
        <v>insert into `mei_woman` (`id`, `name`, `yomi`) values ('23602', '朋真', 'ともみ');</v>
      </c>
    </row>
    <row r="23604" spans="1:4" x14ac:dyDescent="0.4">
      <c r="A23604">
        <f t="shared" si="736"/>
        <v>23603</v>
      </c>
      <c r="B23604" s="1" t="s">
        <v>22307</v>
      </c>
      <c r="C23604" s="1" t="s">
        <v>22236</v>
      </c>
      <c r="D23604" s="3" t="str">
        <f t="shared" si="737"/>
        <v>insert into `mei_woman` (`id`, `name`, `yomi`) values ('23603', '朋水', 'ともみ');</v>
      </c>
    </row>
    <row r="23605" spans="1:4" x14ac:dyDescent="0.4">
      <c r="A23605">
        <f t="shared" si="736"/>
        <v>23604</v>
      </c>
      <c r="B23605" s="1" t="s">
        <v>22308</v>
      </c>
      <c r="C23605" s="1" t="s">
        <v>22236</v>
      </c>
      <c r="D23605" s="3" t="str">
        <f t="shared" si="737"/>
        <v>insert into `mei_woman` (`id`, `name`, `yomi`) values ('23604', '朋生', 'ともみ');</v>
      </c>
    </row>
    <row r="23606" spans="1:4" x14ac:dyDescent="0.4">
      <c r="A23606">
        <f t="shared" si="736"/>
        <v>23605</v>
      </c>
      <c r="B23606" s="1" t="s">
        <v>22309</v>
      </c>
      <c r="C23606" s="1" t="s">
        <v>22236</v>
      </c>
      <c r="D23606" s="3" t="str">
        <f t="shared" si="737"/>
        <v>insert into `mei_woman` (`id`, `name`, `yomi`) values ('23605', '朋扇', 'ともみ');</v>
      </c>
    </row>
    <row r="23607" spans="1:4" x14ac:dyDescent="0.4">
      <c r="A23607">
        <f t="shared" si="736"/>
        <v>23606</v>
      </c>
      <c r="B23607" s="1" t="s">
        <v>22310</v>
      </c>
      <c r="C23607" s="1" t="s">
        <v>22236</v>
      </c>
      <c r="D23607" s="3" t="str">
        <f t="shared" si="737"/>
        <v>insert into `mei_woman` (`id`, `name`, `yomi`) values ('23606', '朋泉', 'ともみ');</v>
      </c>
    </row>
    <row r="23608" spans="1:4" x14ac:dyDescent="0.4">
      <c r="A23608">
        <f t="shared" si="736"/>
        <v>23607</v>
      </c>
      <c r="B23608" s="1" t="s">
        <v>22311</v>
      </c>
      <c r="C23608" s="1" t="s">
        <v>22236</v>
      </c>
      <c r="D23608" s="3" t="str">
        <f t="shared" si="737"/>
        <v>insert into `mei_woman` (`id`, `name`, `yomi`) values ('23607', '朋美', 'ともみ');</v>
      </c>
    </row>
    <row r="23609" spans="1:4" x14ac:dyDescent="0.4">
      <c r="A23609">
        <f t="shared" si="736"/>
        <v>23608</v>
      </c>
      <c r="B23609" s="1" t="s">
        <v>22312</v>
      </c>
      <c r="C23609" s="1" t="s">
        <v>22236</v>
      </c>
      <c r="D23609" s="3" t="str">
        <f t="shared" si="737"/>
        <v>insert into `mei_woman` (`id`, `name`, `yomi`) values ('23608', '朋未', 'ともみ');</v>
      </c>
    </row>
    <row r="23610" spans="1:4" x14ac:dyDescent="0.4">
      <c r="A23610">
        <f t="shared" si="736"/>
        <v>23609</v>
      </c>
      <c r="B23610" s="1" t="s">
        <v>22313</v>
      </c>
      <c r="C23610" s="1" t="s">
        <v>22236</v>
      </c>
      <c r="D23610" s="3" t="str">
        <f t="shared" si="737"/>
        <v>insert into `mei_woman` (`id`, `name`, `yomi`) values ('23609', '朋巳', 'ともみ');</v>
      </c>
    </row>
    <row r="23611" spans="1:4" x14ac:dyDescent="0.4">
      <c r="A23611">
        <f t="shared" si="736"/>
        <v>23610</v>
      </c>
      <c r="B23611" s="1" t="s">
        <v>22314</v>
      </c>
      <c r="C23611" s="1" t="s">
        <v>22236</v>
      </c>
      <c r="D23611" s="3" t="str">
        <f t="shared" si="737"/>
        <v>insert into `mei_woman` (`id`, `name`, `yomi`) values ('23610', '朋弥', 'ともみ');</v>
      </c>
    </row>
    <row r="23612" spans="1:4" x14ac:dyDescent="0.4">
      <c r="A23612">
        <f t="shared" si="736"/>
        <v>23611</v>
      </c>
      <c r="B23612" s="1" t="s">
        <v>22315</v>
      </c>
      <c r="C23612" s="1" t="s">
        <v>22236</v>
      </c>
      <c r="D23612" s="3" t="str">
        <f t="shared" si="737"/>
        <v>insert into `mei_woman` (`id`, `name`, `yomi`) values ('23611', '萌美', 'ともみ');</v>
      </c>
    </row>
    <row r="23613" spans="1:4" x14ac:dyDescent="0.4">
      <c r="A23613">
        <f t="shared" si="736"/>
        <v>23612</v>
      </c>
      <c r="B23613" s="1" t="s">
        <v>22316</v>
      </c>
      <c r="C23613" s="1" t="s">
        <v>22236</v>
      </c>
      <c r="D23613" s="3" t="str">
        <f t="shared" si="737"/>
        <v>insert into `mei_woman` (`id`, `name`, `yomi`) values ('23612', '萌未', 'ともみ');</v>
      </c>
    </row>
    <row r="23614" spans="1:4" x14ac:dyDescent="0.4">
      <c r="A23614">
        <f t="shared" si="736"/>
        <v>23613</v>
      </c>
      <c r="B23614" s="1" t="s">
        <v>2726</v>
      </c>
      <c r="C23614" s="1" t="s">
        <v>22236</v>
      </c>
      <c r="D23614" s="3" t="str">
        <f t="shared" si="737"/>
        <v>insert into `mei_woman` (`id`, `name`, `yomi`) values ('23613', '睦美', 'ともみ');</v>
      </c>
    </row>
    <row r="23615" spans="1:4" x14ac:dyDescent="0.4">
      <c r="A23615">
        <f t="shared" si="736"/>
        <v>23614</v>
      </c>
      <c r="B23615" s="1" t="s">
        <v>22317</v>
      </c>
      <c r="C23615" s="1" t="s">
        <v>22236</v>
      </c>
      <c r="D23615" s="3" t="str">
        <f t="shared" si="737"/>
        <v>insert into `mei_woman` (`id`, `name`, `yomi`) values ('23614', '睦弥', 'ともみ');</v>
      </c>
    </row>
    <row r="23616" spans="1:4" x14ac:dyDescent="0.4">
      <c r="A23616">
        <f t="shared" si="736"/>
        <v>23615</v>
      </c>
      <c r="B23616" s="1" t="s">
        <v>16632</v>
      </c>
      <c r="C23616" s="1" t="s">
        <v>22236</v>
      </c>
      <c r="D23616" s="3" t="str">
        <f t="shared" si="737"/>
        <v>insert into `mei_woman` (`id`, `name`, `yomi`) values ('23615', '茂美', 'ともみ');</v>
      </c>
    </row>
    <row r="23617" spans="1:4" x14ac:dyDescent="0.4">
      <c r="A23617">
        <f t="shared" si="736"/>
        <v>23616</v>
      </c>
      <c r="B23617" s="1" t="s">
        <v>22066</v>
      </c>
      <c r="C23617" s="1" t="s">
        <v>22236</v>
      </c>
      <c r="D23617" s="3" t="str">
        <f t="shared" si="737"/>
        <v>insert into `mei_woman` (`id`, `name`, `yomi`) values ('23616', '友愛', 'ともみ');</v>
      </c>
    </row>
    <row r="23618" spans="1:4" x14ac:dyDescent="0.4">
      <c r="A23618">
        <f t="shared" ref="A23618:A23681" si="738">ROW()-1</f>
        <v>23617</v>
      </c>
      <c r="B23618" s="1" t="s">
        <v>22318</v>
      </c>
      <c r="C23618" s="1" t="s">
        <v>22236</v>
      </c>
      <c r="D23618" s="3" t="str">
        <f t="shared" ref="D23618:D23681" si="739">CONCATENATE($E$1,A23618,$F$1,B23618,$G$1,C23618,$H$1)</f>
        <v>insert into `mei_woman` (`id`, `name`, `yomi`) values ('23617', '友海', 'ともみ');</v>
      </c>
    </row>
    <row r="23619" spans="1:4" x14ac:dyDescent="0.4">
      <c r="A23619">
        <f t="shared" si="738"/>
        <v>23618</v>
      </c>
      <c r="B23619" s="1" t="s">
        <v>22319</v>
      </c>
      <c r="C23619" s="1" t="s">
        <v>22236</v>
      </c>
      <c r="D23619" s="3" t="str">
        <f t="shared" si="739"/>
        <v>insert into `mei_woman` (`id`, `name`, `yomi`) values ('23618', '友規', 'ともみ');</v>
      </c>
    </row>
    <row r="23620" spans="1:4" x14ac:dyDescent="0.4">
      <c r="A23620">
        <f t="shared" si="738"/>
        <v>23619</v>
      </c>
      <c r="B23620" s="1" t="s">
        <v>22320</v>
      </c>
      <c r="C23620" s="1" t="s">
        <v>22236</v>
      </c>
      <c r="D23620" s="3" t="str">
        <f t="shared" si="739"/>
        <v>insert into `mei_woman` (`id`, `name`, `yomi`) values ('23619', '友弓', 'ともみ');</v>
      </c>
    </row>
    <row r="23621" spans="1:4" x14ac:dyDescent="0.4">
      <c r="A23621">
        <f t="shared" si="738"/>
        <v>23620</v>
      </c>
      <c r="B23621" s="1" t="s">
        <v>22321</v>
      </c>
      <c r="C23621" s="1" t="s">
        <v>22236</v>
      </c>
      <c r="D23621" s="3" t="str">
        <f t="shared" si="739"/>
        <v>insert into `mei_woman` (`id`, `name`, `yomi`) values ('23620', '友見', 'ともみ');</v>
      </c>
    </row>
    <row r="23622" spans="1:4" x14ac:dyDescent="0.4">
      <c r="A23622">
        <f t="shared" si="738"/>
        <v>23621</v>
      </c>
      <c r="B23622" s="1" t="s">
        <v>22322</v>
      </c>
      <c r="C23622" s="1" t="s">
        <v>22236</v>
      </c>
      <c r="D23622" s="3" t="str">
        <f t="shared" si="739"/>
        <v>insert into `mei_woman` (`id`, `name`, `yomi`) values ('23621', '友己', 'ともみ');</v>
      </c>
    </row>
    <row r="23623" spans="1:4" x14ac:dyDescent="0.4">
      <c r="A23623">
        <f t="shared" si="738"/>
        <v>23622</v>
      </c>
      <c r="B23623" s="1" t="s">
        <v>22323</v>
      </c>
      <c r="C23623" s="1" t="s">
        <v>22236</v>
      </c>
      <c r="D23623" s="3" t="str">
        <f t="shared" si="739"/>
        <v>insert into `mei_woman` (`id`, `name`, `yomi`) values ('23622', '友三', 'ともみ');</v>
      </c>
    </row>
    <row r="23624" spans="1:4" x14ac:dyDescent="0.4">
      <c r="A23624">
        <f t="shared" si="738"/>
        <v>23623</v>
      </c>
      <c r="B23624" s="1" t="s">
        <v>22324</v>
      </c>
      <c r="C23624" s="1" t="s">
        <v>22236</v>
      </c>
      <c r="D23624" s="3" t="str">
        <f t="shared" si="739"/>
        <v>insert into `mei_woman` (`id`, `name`, `yomi`) values ('23623', '友視', 'ともみ');</v>
      </c>
    </row>
    <row r="23625" spans="1:4" x14ac:dyDescent="0.4">
      <c r="A23625">
        <f t="shared" si="738"/>
        <v>23624</v>
      </c>
      <c r="B23625" s="1" t="s">
        <v>22325</v>
      </c>
      <c r="C23625" s="1" t="s">
        <v>22236</v>
      </c>
      <c r="D23625" s="3" t="str">
        <f t="shared" si="739"/>
        <v>insert into `mei_woman` (`id`, `name`, `yomi`) values ('23624', '友実', 'ともみ');</v>
      </c>
    </row>
    <row r="23626" spans="1:4" x14ac:dyDescent="0.4">
      <c r="A23626">
        <f t="shared" si="738"/>
        <v>23625</v>
      </c>
      <c r="B23626" s="1" t="s">
        <v>22326</v>
      </c>
      <c r="C23626" s="1" t="s">
        <v>22236</v>
      </c>
      <c r="D23626" s="3" t="str">
        <f t="shared" si="739"/>
        <v>insert into `mei_woman` (`id`, `name`, `yomi`) values ('23625', '友深', 'ともみ');</v>
      </c>
    </row>
    <row r="23627" spans="1:4" x14ac:dyDescent="0.4">
      <c r="A23627">
        <f t="shared" si="738"/>
        <v>23626</v>
      </c>
      <c r="B23627" s="1" t="s">
        <v>22327</v>
      </c>
      <c r="C23627" s="1" t="s">
        <v>22236</v>
      </c>
      <c r="D23627" s="3" t="str">
        <f t="shared" si="739"/>
        <v>insert into `mei_woman` (`id`, `name`, `yomi`) values ('23626', '友生', 'ともみ');</v>
      </c>
    </row>
    <row r="23628" spans="1:4" x14ac:dyDescent="0.4">
      <c r="A23628">
        <f t="shared" si="738"/>
        <v>23627</v>
      </c>
      <c r="B23628" s="1" t="s">
        <v>22328</v>
      </c>
      <c r="C23628" s="1" t="s">
        <v>22236</v>
      </c>
      <c r="D23628" s="3" t="str">
        <f t="shared" si="739"/>
        <v>insert into `mei_woman` (`id`, `name`, `yomi`) values ('23627', '友聖', 'ともみ');</v>
      </c>
    </row>
    <row r="23629" spans="1:4" x14ac:dyDescent="0.4">
      <c r="A23629">
        <f t="shared" si="738"/>
        <v>23628</v>
      </c>
      <c r="B23629" s="1" t="s">
        <v>22329</v>
      </c>
      <c r="C23629" s="1" t="s">
        <v>22236</v>
      </c>
      <c r="D23629" s="3" t="str">
        <f t="shared" si="739"/>
        <v>insert into `mei_woman` (`id`, `name`, `yomi`) values ('23628', '友泉', 'ともみ');</v>
      </c>
    </row>
    <row r="23630" spans="1:4" x14ac:dyDescent="0.4">
      <c r="A23630">
        <f t="shared" si="738"/>
        <v>23629</v>
      </c>
      <c r="B23630" s="1" t="s">
        <v>22330</v>
      </c>
      <c r="C23630" s="1" t="s">
        <v>22236</v>
      </c>
      <c r="D23630" s="3" t="str">
        <f t="shared" si="739"/>
        <v>insert into `mei_woman` (`id`, `name`, `yomi`) values ('23629', '友美', 'ともみ');</v>
      </c>
    </row>
    <row r="23631" spans="1:4" x14ac:dyDescent="0.4">
      <c r="A23631">
        <f t="shared" si="738"/>
        <v>23630</v>
      </c>
      <c r="B23631" s="1" t="s">
        <v>22331</v>
      </c>
      <c r="C23631" s="1" t="s">
        <v>22236</v>
      </c>
      <c r="D23631" s="3" t="str">
        <f t="shared" si="739"/>
        <v>insert into `mei_woman` (`id`, `name`, `yomi`) values ('23630', '友舞', 'ともみ');</v>
      </c>
    </row>
    <row r="23632" spans="1:4" x14ac:dyDescent="0.4">
      <c r="A23632">
        <f t="shared" si="738"/>
        <v>23631</v>
      </c>
      <c r="B23632" s="1" t="s">
        <v>22332</v>
      </c>
      <c r="C23632" s="1" t="s">
        <v>22236</v>
      </c>
      <c r="D23632" s="3" t="str">
        <f t="shared" si="739"/>
        <v>insert into `mei_woman` (`id`, `name`, `yomi`) values ('23631', '友望', 'ともみ');</v>
      </c>
    </row>
    <row r="23633" spans="1:4" x14ac:dyDescent="0.4">
      <c r="A23633">
        <f t="shared" si="738"/>
        <v>23632</v>
      </c>
      <c r="B23633" s="1" t="s">
        <v>22333</v>
      </c>
      <c r="C23633" s="1" t="s">
        <v>22236</v>
      </c>
      <c r="D23633" s="3" t="str">
        <f t="shared" si="739"/>
        <v>insert into `mei_woman` (`id`, `name`, `yomi`) values ('23632', '友望実', 'ともみ');</v>
      </c>
    </row>
    <row r="23634" spans="1:4" x14ac:dyDescent="0.4">
      <c r="A23634">
        <f t="shared" si="738"/>
        <v>23633</v>
      </c>
      <c r="B23634" s="1" t="s">
        <v>22334</v>
      </c>
      <c r="C23634" s="1" t="s">
        <v>22236</v>
      </c>
      <c r="D23634" s="3" t="str">
        <f t="shared" si="739"/>
        <v>insert into `mei_woman` (`id`, `name`, `yomi`) values ('23633', '友満', 'ともみ');</v>
      </c>
    </row>
    <row r="23635" spans="1:4" x14ac:dyDescent="0.4">
      <c r="A23635">
        <f t="shared" si="738"/>
        <v>23634</v>
      </c>
      <c r="B23635" s="1" t="s">
        <v>22335</v>
      </c>
      <c r="C23635" s="1" t="s">
        <v>22236</v>
      </c>
      <c r="D23635" s="3" t="str">
        <f t="shared" si="739"/>
        <v>insert into `mei_woman` (`id`, `name`, `yomi`) values ('23634', '友未', 'ともみ');</v>
      </c>
    </row>
    <row r="23636" spans="1:4" x14ac:dyDescent="0.4">
      <c r="A23636">
        <f t="shared" si="738"/>
        <v>23635</v>
      </c>
      <c r="B23636" s="1" t="s">
        <v>22336</v>
      </c>
      <c r="C23636" s="1" t="s">
        <v>22236</v>
      </c>
      <c r="D23636" s="3" t="str">
        <f t="shared" si="739"/>
        <v>insert into `mei_woman` (`id`, `name`, `yomi`) values ('23635', '友巳', 'ともみ');</v>
      </c>
    </row>
    <row r="23637" spans="1:4" x14ac:dyDescent="0.4">
      <c r="A23637">
        <f t="shared" si="738"/>
        <v>23636</v>
      </c>
      <c r="B23637" s="1" t="s">
        <v>22337</v>
      </c>
      <c r="C23637" s="1" t="s">
        <v>22236</v>
      </c>
      <c r="D23637" s="3" t="str">
        <f t="shared" si="739"/>
        <v>insert into `mei_woman` (`id`, `name`, `yomi`) values ('23636', '友弥', 'ともみ');</v>
      </c>
    </row>
    <row r="23638" spans="1:4" x14ac:dyDescent="0.4">
      <c r="A23638">
        <f t="shared" si="738"/>
        <v>23637</v>
      </c>
      <c r="B23638" s="1" t="s">
        <v>1820</v>
      </c>
      <c r="C23638" s="1" t="s">
        <v>22236</v>
      </c>
      <c r="D23638" s="3" t="str">
        <f t="shared" si="739"/>
        <v>insert into `mei_woman` (`id`, `name`, `yomi`) values ('23637', '有美', 'ともみ');</v>
      </c>
    </row>
    <row r="23639" spans="1:4" x14ac:dyDescent="0.4">
      <c r="A23639">
        <f t="shared" si="738"/>
        <v>23638</v>
      </c>
      <c r="B23639" s="1" t="s">
        <v>2861</v>
      </c>
      <c r="C23639" s="1" t="s">
        <v>22236</v>
      </c>
      <c r="D23639" s="3" t="str">
        <f t="shared" si="739"/>
        <v>insert into `mei_woman` (`id`, `name`, `yomi`) values ('23638', '有未', 'ともみ');</v>
      </c>
    </row>
    <row r="23640" spans="1:4" x14ac:dyDescent="0.4">
      <c r="A23640">
        <f t="shared" si="738"/>
        <v>23639</v>
      </c>
      <c r="B23640" s="1" t="s">
        <v>2776</v>
      </c>
      <c r="C23640" s="1" t="s">
        <v>22236</v>
      </c>
      <c r="D23640" s="3" t="str">
        <f t="shared" si="739"/>
        <v>insert into `mei_woman` (`id`, `name`, `yomi`) values ('23639', '与美', 'ともみ');</v>
      </c>
    </row>
    <row r="23641" spans="1:4" x14ac:dyDescent="0.4">
      <c r="A23641">
        <f t="shared" si="738"/>
        <v>23640</v>
      </c>
      <c r="B23641" s="1" t="s">
        <v>22338</v>
      </c>
      <c r="C23641" s="1" t="s">
        <v>22236</v>
      </c>
      <c r="D23641" s="3" t="str">
        <f t="shared" si="739"/>
        <v>insert into `mei_woman` (`id`, `name`, `yomi`) values ('23640', '誉美', 'ともみ');</v>
      </c>
    </row>
    <row r="23642" spans="1:4" x14ac:dyDescent="0.4">
      <c r="A23642">
        <f t="shared" si="738"/>
        <v>23641</v>
      </c>
      <c r="B23642" s="1" t="s">
        <v>22339</v>
      </c>
      <c r="C23642" s="1" t="s">
        <v>22236</v>
      </c>
      <c r="D23642" s="3" t="str">
        <f t="shared" si="739"/>
        <v>insert into `mei_woman` (`id`, `name`, `yomi`) values ('23641', '利萌実', 'ともみ');</v>
      </c>
    </row>
    <row r="23643" spans="1:4" x14ac:dyDescent="0.4">
      <c r="A23643">
        <f t="shared" si="738"/>
        <v>23642</v>
      </c>
      <c r="B23643" s="1" t="s">
        <v>22340</v>
      </c>
      <c r="C23643" s="1" t="s">
        <v>22236</v>
      </c>
      <c r="D23643" s="3" t="str">
        <f t="shared" si="739"/>
        <v>insert into `mei_woman` (`id`, `name`, `yomi`) values ('23642', '僚己', 'ともみ');</v>
      </c>
    </row>
    <row r="23644" spans="1:4" x14ac:dyDescent="0.4">
      <c r="A23644">
        <f t="shared" si="738"/>
        <v>23643</v>
      </c>
      <c r="B23644" s="1" t="s">
        <v>22341</v>
      </c>
      <c r="C23644" s="1" t="s">
        <v>22236</v>
      </c>
      <c r="D23644" s="3" t="str">
        <f t="shared" si="739"/>
        <v>insert into `mei_woman` (`id`, `name`, `yomi`) values ('23643', '僚実', 'ともみ');</v>
      </c>
    </row>
    <row r="23645" spans="1:4" x14ac:dyDescent="0.4">
      <c r="A23645">
        <f t="shared" si="738"/>
        <v>23644</v>
      </c>
      <c r="B23645" s="1" t="s">
        <v>22342</v>
      </c>
      <c r="C23645" s="1" t="s">
        <v>22236</v>
      </c>
      <c r="D23645" s="3" t="str">
        <f t="shared" si="739"/>
        <v>insert into `mei_woman` (`id`, `name`, `yomi`) values ('23644', '僚美', 'ともみ');</v>
      </c>
    </row>
    <row r="23646" spans="1:4" x14ac:dyDescent="0.4">
      <c r="A23646">
        <f t="shared" si="738"/>
        <v>23645</v>
      </c>
      <c r="B23646" s="1" t="s">
        <v>22343</v>
      </c>
      <c r="C23646" s="1" t="s">
        <v>22236</v>
      </c>
      <c r="D23646" s="3" t="str">
        <f t="shared" si="739"/>
        <v>insert into `mei_woman` (`id`, `name`, `yomi`) values ('23645', '倫弓', 'ともみ');</v>
      </c>
    </row>
    <row r="23647" spans="1:4" x14ac:dyDescent="0.4">
      <c r="A23647">
        <f t="shared" si="738"/>
        <v>23646</v>
      </c>
      <c r="B23647" s="1" t="s">
        <v>22344</v>
      </c>
      <c r="C23647" s="1" t="s">
        <v>22236</v>
      </c>
      <c r="D23647" s="3" t="str">
        <f t="shared" si="739"/>
        <v>insert into `mei_woman` (`id`, `name`, `yomi`) values ('23646', '倫巨', 'ともみ');</v>
      </c>
    </row>
    <row r="23648" spans="1:4" x14ac:dyDescent="0.4">
      <c r="A23648">
        <f t="shared" si="738"/>
        <v>23647</v>
      </c>
      <c r="B23648" s="1" t="s">
        <v>22345</v>
      </c>
      <c r="C23648" s="1" t="s">
        <v>22236</v>
      </c>
      <c r="D23648" s="3" t="str">
        <f t="shared" si="739"/>
        <v>insert into `mei_woman` (`id`, `name`, `yomi`) values ('23647', '倫見', 'ともみ');</v>
      </c>
    </row>
    <row r="23649" spans="1:4" x14ac:dyDescent="0.4">
      <c r="A23649">
        <f t="shared" si="738"/>
        <v>23648</v>
      </c>
      <c r="B23649" s="1" t="s">
        <v>22346</v>
      </c>
      <c r="C23649" s="1" t="s">
        <v>22236</v>
      </c>
      <c r="D23649" s="3" t="str">
        <f t="shared" si="739"/>
        <v>insert into `mei_woman` (`id`, `name`, `yomi`) values ('23648', '倫己', 'ともみ');</v>
      </c>
    </row>
    <row r="23650" spans="1:4" x14ac:dyDescent="0.4">
      <c r="A23650">
        <f t="shared" si="738"/>
        <v>23649</v>
      </c>
      <c r="B23650" s="1" t="s">
        <v>22347</v>
      </c>
      <c r="C23650" s="1" t="s">
        <v>22236</v>
      </c>
      <c r="D23650" s="3" t="str">
        <f t="shared" si="739"/>
        <v>insert into `mei_woman` (`id`, `name`, `yomi`) values ('23649', '倫史', 'ともみ');</v>
      </c>
    </row>
    <row r="23651" spans="1:4" x14ac:dyDescent="0.4">
      <c r="A23651">
        <f t="shared" si="738"/>
        <v>23650</v>
      </c>
      <c r="B23651" s="1" t="s">
        <v>22348</v>
      </c>
      <c r="C23651" s="1" t="s">
        <v>22236</v>
      </c>
      <c r="D23651" s="3" t="str">
        <f t="shared" si="739"/>
        <v>insert into `mei_woman` (`id`, `name`, `yomi`) values ('23650', '倫実', 'ともみ');</v>
      </c>
    </row>
    <row r="23652" spans="1:4" x14ac:dyDescent="0.4">
      <c r="A23652">
        <f t="shared" si="738"/>
        <v>23651</v>
      </c>
      <c r="B23652" s="1" t="s">
        <v>22349</v>
      </c>
      <c r="C23652" s="1" t="s">
        <v>22236</v>
      </c>
      <c r="D23652" s="3" t="str">
        <f t="shared" si="739"/>
        <v>insert into `mei_woman` (`id`, `name`, `yomi`) values ('23651', '倫身', 'ともみ');</v>
      </c>
    </row>
    <row r="23653" spans="1:4" x14ac:dyDescent="0.4">
      <c r="A23653">
        <f t="shared" si="738"/>
        <v>23652</v>
      </c>
      <c r="B23653" s="1" t="s">
        <v>14878</v>
      </c>
      <c r="C23653" s="1" t="s">
        <v>22236</v>
      </c>
      <c r="D23653" s="3" t="str">
        <f t="shared" si="739"/>
        <v>insert into `mei_woman` (`id`, `name`, `yomi`) values ('23652', '倫美', 'ともみ');</v>
      </c>
    </row>
    <row r="23654" spans="1:4" x14ac:dyDescent="0.4">
      <c r="A23654">
        <f t="shared" si="738"/>
        <v>23653</v>
      </c>
      <c r="B23654" s="1" t="s">
        <v>21082</v>
      </c>
      <c r="C23654" s="1" t="s">
        <v>22236</v>
      </c>
      <c r="D23654" s="3" t="str">
        <f t="shared" si="739"/>
        <v>insert into `mei_woman` (`id`, `name`, `yomi`) values ('23653', '倫未', 'ともみ');</v>
      </c>
    </row>
    <row r="23655" spans="1:4" x14ac:dyDescent="0.4">
      <c r="A23655">
        <f t="shared" si="738"/>
        <v>23654</v>
      </c>
      <c r="B23655" s="1" t="s">
        <v>22350</v>
      </c>
      <c r="C23655" s="1" t="s">
        <v>22236</v>
      </c>
      <c r="D23655" s="3" t="str">
        <f t="shared" si="739"/>
        <v>insert into `mei_woman` (`id`, `name`, `yomi`) values ('23654', '倫巳', 'ともみ');</v>
      </c>
    </row>
    <row r="23656" spans="1:4" x14ac:dyDescent="0.4">
      <c r="A23656">
        <f t="shared" si="738"/>
        <v>23655</v>
      </c>
      <c r="B23656" s="1" t="s">
        <v>22351</v>
      </c>
      <c r="C23656" s="1" t="s">
        <v>22236</v>
      </c>
      <c r="D23656" s="3" t="str">
        <f t="shared" si="739"/>
        <v>insert into `mei_woman` (`id`, `name`, `yomi`) values ('23655', '呂実', 'ともみ');</v>
      </c>
    </row>
    <row r="23657" spans="1:4" x14ac:dyDescent="0.4">
      <c r="A23657">
        <f t="shared" si="738"/>
        <v>23656</v>
      </c>
      <c r="B23657" s="1" t="s">
        <v>22352</v>
      </c>
      <c r="C23657" s="1" t="s">
        <v>22236</v>
      </c>
      <c r="D23657" s="3" t="str">
        <f t="shared" si="739"/>
        <v>insert into `mei_woman` (`id`, `name`, `yomi`) values ('23656', '呂美', 'ともみ');</v>
      </c>
    </row>
    <row r="23658" spans="1:4" x14ac:dyDescent="0.4">
      <c r="A23658">
        <f t="shared" si="738"/>
        <v>23657</v>
      </c>
      <c r="B23658" s="1" t="s">
        <v>8298</v>
      </c>
      <c r="C23658" s="1" t="s">
        <v>22236</v>
      </c>
      <c r="D23658" s="3" t="str">
        <f t="shared" si="739"/>
        <v>insert into `mei_woman` (`id`, `name`, `yomi`) values ('23657', '和美', 'ともみ');</v>
      </c>
    </row>
    <row r="23659" spans="1:4" x14ac:dyDescent="0.4">
      <c r="A23659">
        <f t="shared" si="738"/>
        <v>23658</v>
      </c>
      <c r="B23659" s="1" t="s">
        <v>8302</v>
      </c>
      <c r="C23659" s="1" t="s">
        <v>22236</v>
      </c>
      <c r="D23659" s="3" t="str">
        <f t="shared" si="739"/>
        <v>insert into `mei_woman` (`id`, `name`, `yomi`) values ('23658', '和未', 'ともみ');</v>
      </c>
    </row>
    <row r="23660" spans="1:4" x14ac:dyDescent="0.4">
      <c r="A23660">
        <f t="shared" si="738"/>
        <v>23659</v>
      </c>
      <c r="B23660" s="1" t="s">
        <v>8305</v>
      </c>
      <c r="C23660" s="1" t="s">
        <v>22236</v>
      </c>
      <c r="D23660" s="3" t="str">
        <f t="shared" si="739"/>
        <v>insert into `mei_woman` (`id`, `name`, `yomi`) values ('23659', '和弥', 'ともみ');</v>
      </c>
    </row>
    <row r="23661" spans="1:4" x14ac:dyDescent="0.4">
      <c r="A23661">
        <f t="shared" si="738"/>
        <v>23660</v>
      </c>
      <c r="B23661" s="1" t="s">
        <v>22353</v>
      </c>
      <c r="C23661" s="1" t="s">
        <v>22236</v>
      </c>
      <c r="D23661" s="3" t="str">
        <f t="shared" si="739"/>
        <v>insert into `mei_woman` (`id`, `name`, `yomi`) values ('23660', '與美', 'ともみ');</v>
      </c>
    </row>
    <row r="23662" spans="1:4" x14ac:dyDescent="0.4">
      <c r="A23662">
        <f t="shared" si="738"/>
        <v>23661</v>
      </c>
      <c r="B23662" s="1" t="s">
        <v>22354</v>
      </c>
      <c r="C23662" s="1" t="s">
        <v>22355</v>
      </c>
      <c r="D23662" s="3" t="str">
        <f t="shared" si="739"/>
        <v>insert into `mei_woman` (`id`, `name`, `yomi`) values ('23661', '委世', 'ともよ');</v>
      </c>
    </row>
    <row r="23663" spans="1:4" x14ac:dyDescent="0.4">
      <c r="A23663">
        <f t="shared" si="738"/>
        <v>23662</v>
      </c>
      <c r="B23663" s="1" t="s">
        <v>5184</v>
      </c>
      <c r="C23663" s="1" t="s">
        <v>22355</v>
      </c>
      <c r="D23663" s="3" t="str">
        <f t="shared" si="739"/>
        <v>insert into `mei_woman` (`id`, `name`, `yomi`) values ('23662', '委代', 'ともよ');</v>
      </c>
    </row>
    <row r="23664" spans="1:4" x14ac:dyDescent="0.4">
      <c r="A23664">
        <f t="shared" si="738"/>
        <v>23663</v>
      </c>
      <c r="B23664" s="1" t="s">
        <v>22356</v>
      </c>
      <c r="C23664" s="1" t="s">
        <v>22355</v>
      </c>
      <c r="D23664" s="3" t="str">
        <f t="shared" si="739"/>
        <v>insert into `mei_woman` (`id`, `name`, `yomi`) values ('23663', '幹代', 'ともよ');</v>
      </c>
    </row>
    <row r="23665" spans="1:4" x14ac:dyDescent="0.4">
      <c r="A23665">
        <f t="shared" si="738"/>
        <v>23664</v>
      </c>
      <c r="B23665" s="1" t="s">
        <v>11116</v>
      </c>
      <c r="C23665" s="1" t="s">
        <v>22355</v>
      </c>
      <c r="D23665" s="3" t="str">
        <f t="shared" si="739"/>
        <v>insert into `mei_woman` (`id`, `name`, `yomi`) values ('23664', '企代', 'ともよ');</v>
      </c>
    </row>
    <row r="23666" spans="1:4" x14ac:dyDescent="0.4">
      <c r="A23666">
        <f t="shared" si="738"/>
        <v>23665</v>
      </c>
      <c r="B23666" s="1" t="s">
        <v>11135</v>
      </c>
      <c r="C23666" s="1" t="s">
        <v>22355</v>
      </c>
      <c r="D23666" s="3" t="str">
        <f t="shared" si="739"/>
        <v>insert into `mei_woman` (`id`, `name`, `yomi`) values ('23665', '紀代', 'ともよ');</v>
      </c>
    </row>
    <row r="23667" spans="1:4" x14ac:dyDescent="0.4">
      <c r="A23667">
        <f t="shared" si="738"/>
        <v>23666</v>
      </c>
      <c r="B23667" s="1" t="s">
        <v>22357</v>
      </c>
      <c r="C23667" s="1" t="s">
        <v>22355</v>
      </c>
      <c r="D23667" s="3" t="str">
        <f t="shared" si="739"/>
        <v>insert into `mei_woman` (`id`, `name`, `yomi`) values ('23666', '共世', 'ともよ');</v>
      </c>
    </row>
    <row r="23668" spans="1:4" x14ac:dyDescent="0.4">
      <c r="A23668">
        <f t="shared" si="738"/>
        <v>23667</v>
      </c>
      <c r="B23668" s="1" t="s">
        <v>22358</v>
      </c>
      <c r="C23668" s="1" t="s">
        <v>22355</v>
      </c>
      <c r="D23668" s="3" t="str">
        <f t="shared" si="739"/>
        <v>insert into `mei_woman` (`id`, `name`, `yomi`) values ('23667', '共生', 'ともよ');</v>
      </c>
    </row>
    <row r="23669" spans="1:4" x14ac:dyDescent="0.4">
      <c r="A23669">
        <f t="shared" si="738"/>
        <v>23668</v>
      </c>
      <c r="B23669" s="1" t="s">
        <v>22359</v>
      </c>
      <c r="C23669" s="1" t="s">
        <v>22355</v>
      </c>
      <c r="D23669" s="3" t="str">
        <f t="shared" si="739"/>
        <v>insert into `mei_woman` (`id`, `name`, `yomi`) values ('23668', '共代', 'ともよ');</v>
      </c>
    </row>
    <row r="23670" spans="1:4" x14ac:dyDescent="0.4">
      <c r="A23670">
        <f t="shared" si="738"/>
        <v>23669</v>
      </c>
      <c r="B23670" s="1" t="s">
        <v>22360</v>
      </c>
      <c r="C23670" s="1" t="s">
        <v>22355</v>
      </c>
      <c r="D23670" s="3" t="str">
        <f t="shared" si="739"/>
        <v>insert into `mei_woman` (`id`, `name`, `yomi`) values ('23669', '共余', 'ともよ');</v>
      </c>
    </row>
    <row r="23671" spans="1:4" x14ac:dyDescent="0.4">
      <c r="A23671">
        <f t="shared" si="738"/>
        <v>23670</v>
      </c>
      <c r="B23671" s="1" t="s">
        <v>22361</v>
      </c>
      <c r="C23671" s="1" t="s">
        <v>22355</v>
      </c>
      <c r="D23671" s="3" t="str">
        <f t="shared" si="739"/>
        <v>insert into `mei_woman` (`id`, `name`, `yomi`) values ('23670', '具世', 'ともよ');</v>
      </c>
    </row>
    <row r="23672" spans="1:4" x14ac:dyDescent="0.4">
      <c r="A23672">
        <f t="shared" si="738"/>
        <v>23671</v>
      </c>
      <c r="B23672" s="1" t="s">
        <v>22362</v>
      </c>
      <c r="C23672" s="1" t="s">
        <v>22355</v>
      </c>
      <c r="D23672" s="3" t="str">
        <f t="shared" si="739"/>
        <v>insert into `mei_woman` (`id`, `name`, `yomi`) values ('23671', '具代', 'ともよ');</v>
      </c>
    </row>
    <row r="23673" spans="1:4" x14ac:dyDescent="0.4">
      <c r="A23673">
        <f t="shared" si="738"/>
        <v>23672</v>
      </c>
      <c r="B23673" s="1" t="s">
        <v>11087</v>
      </c>
      <c r="C23673" s="1" t="s">
        <v>22355</v>
      </c>
      <c r="D23673" s="3" t="str">
        <f t="shared" si="739"/>
        <v>insert into `mei_woman` (`id`, `name`, `yomi`) values ('23672', '公代', 'ともよ');</v>
      </c>
    </row>
    <row r="23674" spans="1:4" x14ac:dyDescent="0.4">
      <c r="A23674">
        <f t="shared" si="738"/>
        <v>23673</v>
      </c>
      <c r="B23674" s="1" t="s">
        <v>14408</v>
      </c>
      <c r="C23674" s="1" t="s">
        <v>22355</v>
      </c>
      <c r="D23674" s="3" t="str">
        <f t="shared" si="739"/>
        <v>insert into `mei_woman` (`id`, `name`, `yomi`) values ('23673', '幸世', 'ともよ');</v>
      </c>
    </row>
    <row r="23675" spans="1:4" x14ac:dyDescent="0.4">
      <c r="A23675">
        <f t="shared" si="738"/>
        <v>23674</v>
      </c>
      <c r="B23675" s="1" t="s">
        <v>22363</v>
      </c>
      <c r="C23675" s="1" t="s">
        <v>22355</v>
      </c>
      <c r="D23675" s="3" t="str">
        <f t="shared" si="739"/>
        <v>insert into `mei_woman` (`id`, `name`, `yomi`) values ('23674', '始代', 'ともよ');</v>
      </c>
    </row>
    <row r="23676" spans="1:4" x14ac:dyDescent="0.4">
      <c r="A23676">
        <f t="shared" si="738"/>
        <v>23675</v>
      </c>
      <c r="B23676" s="1" t="s">
        <v>1664</v>
      </c>
      <c r="C23676" s="1" t="s">
        <v>22355</v>
      </c>
      <c r="D23676" s="3" t="str">
        <f t="shared" si="739"/>
        <v>insert into `mei_woman` (`id`, `name`, `yomi`) values ('23675', '誠代', 'ともよ');</v>
      </c>
    </row>
    <row r="23677" spans="1:4" x14ac:dyDescent="0.4">
      <c r="A23677">
        <f t="shared" si="738"/>
        <v>23676</v>
      </c>
      <c r="B23677" s="1" t="s">
        <v>1665</v>
      </c>
      <c r="C23677" s="1" t="s">
        <v>22355</v>
      </c>
      <c r="D23677" s="3" t="str">
        <f t="shared" si="739"/>
        <v>insert into `mei_woman` (`id`, `name`, `yomi`) values ('23676', '創代', 'ともよ');</v>
      </c>
    </row>
    <row r="23678" spans="1:4" x14ac:dyDescent="0.4">
      <c r="A23678">
        <f t="shared" si="738"/>
        <v>23677</v>
      </c>
      <c r="B23678" s="1" t="s">
        <v>19710</v>
      </c>
      <c r="C23678" s="1" t="s">
        <v>22355</v>
      </c>
      <c r="D23678" s="3" t="str">
        <f t="shared" si="739"/>
        <v>insert into `mei_woman` (`id`, `name`, `yomi`) values ('23677', '知佳', 'ともよ');</v>
      </c>
    </row>
    <row r="23679" spans="1:4" x14ac:dyDescent="0.4">
      <c r="A23679">
        <f t="shared" si="738"/>
        <v>23678</v>
      </c>
      <c r="B23679" s="1" t="s">
        <v>1669</v>
      </c>
      <c r="C23679" s="1" t="s">
        <v>22355</v>
      </c>
      <c r="D23679" s="3" t="str">
        <f t="shared" si="739"/>
        <v>insert into `mei_woman` (`id`, `name`, `yomi`) values ('23678', '知世', 'ともよ');</v>
      </c>
    </row>
    <row r="23680" spans="1:4" x14ac:dyDescent="0.4">
      <c r="A23680">
        <f t="shared" si="738"/>
        <v>23679</v>
      </c>
      <c r="B23680" s="1" t="s">
        <v>8558</v>
      </c>
      <c r="C23680" s="1" t="s">
        <v>22355</v>
      </c>
      <c r="D23680" s="3" t="str">
        <f t="shared" si="739"/>
        <v>insert into `mei_woman` (`id`, `name`, `yomi`) values ('23679', '知代', 'ともよ');</v>
      </c>
    </row>
    <row r="23681" spans="1:4" x14ac:dyDescent="0.4">
      <c r="A23681">
        <f t="shared" si="738"/>
        <v>23680</v>
      </c>
      <c r="B23681" s="1" t="s">
        <v>17139</v>
      </c>
      <c r="C23681" s="1" t="s">
        <v>22355</v>
      </c>
      <c r="D23681" s="3" t="str">
        <f t="shared" si="739"/>
        <v>insert into `mei_woman` (`id`, `name`, `yomi`) values ('23680', '知穂', 'ともよ');</v>
      </c>
    </row>
    <row r="23682" spans="1:4" x14ac:dyDescent="0.4">
      <c r="A23682">
        <f t="shared" ref="A23682:A23745" si="740">ROW()-1</f>
        <v>23681</v>
      </c>
      <c r="B23682" s="1" t="s">
        <v>20854</v>
      </c>
      <c r="C23682" s="1" t="s">
        <v>22355</v>
      </c>
      <c r="D23682" s="3" t="str">
        <f t="shared" ref="D23682:D23745" si="741">CONCATENATE($E$1,A23682,$F$1,B23682,$G$1,C23682,$H$1)</f>
        <v>insert into `mei_woman` (`id`, `name`, `yomi`) values ('23681', '知余', 'ともよ');</v>
      </c>
    </row>
    <row r="23683" spans="1:4" x14ac:dyDescent="0.4">
      <c r="A23683">
        <f t="shared" si="740"/>
        <v>23682</v>
      </c>
      <c r="B23683" s="1" t="s">
        <v>20855</v>
      </c>
      <c r="C23683" s="1" t="s">
        <v>22355</v>
      </c>
      <c r="D23683" s="3" t="str">
        <f t="shared" si="741"/>
        <v>insert into `mei_woman` (`id`, `name`, `yomi`) values ('23682', '知与', 'ともよ');</v>
      </c>
    </row>
    <row r="23684" spans="1:4" x14ac:dyDescent="0.4">
      <c r="A23684">
        <f t="shared" si="740"/>
        <v>23683</v>
      </c>
      <c r="B23684" s="1" t="s">
        <v>22364</v>
      </c>
      <c r="C23684" s="1" t="s">
        <v>22355</v>
      </c>
      <c r="D23684" s="3" t="str">
        <f t="shared" si="741"/>
        <v>insert into `mei_woman` (`id`, `name`, `yomi`) values ('23683', '知容', 'ともよ');</v>
      </c>
    </row>
    <row r="23685" spans="1:4" x14ac:dyDescent="0.4">
      <c r="A23685">
        <f t="shared" si="740"/>
        <v>23684</v>
      </c>
      <c r="B23685" s="1" t="s">
        <v>22224</v>
      </c>
      <c r="C23685" s="1" t="s">
        <v>22355</v>
      </c>
      <c r="D23685" s="3" t="str">
        <f t="shared" si="741"/>
        <v>insert into `mei_woman` (`id`, `name`, `yomi`) values ('23684', '知葉', 'ともよ');</v>
      </c>
    </row>
    <row r="23686" spans="1:4" x14ac:dyDescent="0.4">
      <c r="A23686">
        <f t="shared" si="740"/>
        <v>23685</v>
      </c>
      <c r="B23686" s="1" t="s">
        <v>14596</v>
      </c>
      <c r="C23686" s="1" t="s">
        <v>22355</v>
      </c>
      <c r="D23686" s="3" t="str">
        <f t="shared" si="741"/>
        <v>insert into `mei_woman` (`id`, `name`, `yomi`) values ('23685', '智佳', 'ともよ');</v>
      </c>
    </row>
    <row r="23687" spans="1:4" x14ac:dyDescent="0.4">
      <c r="A23687">
        <f t="shared" si="740"/>
        <v>23686</v>
      </c>
      <c r="B23687" s="1" t="s">
        <v>22365</v>
      </c>
      <c r="C23687" s="1" t="s">
        <v>22355</v>
      </c>
      <c r="D23687" s="3" t="str">
        <f t="shared" si="741"/>
        <v>insert into `mei_woman` (`id`, `name`, `yomi`) values ('23686', '智順', 'ともよ');</v>
      </c>
    </row>
    <row r="23688" spans="1:4" x14ac:dyDescent="0.4">
      <c r="A23688">
        <f t="shared" si="740"/>
        <v>23687</v>
      </c>
      <c r="B23688" s="1" t="s">
        <v>14898</v>
      </c>
      <c r="C23688" s="1" t="s">
        <v>22355</v>
      </c>
      <c r="D23688" s="3" t="str">
        <f t="shared" si="741"/>
        <v>insert into `mei_woman` (`id`, `name`, `yomi`) values ('23687', '智世', 'ともよ');</v>
      </c>
    </row>
    <row r="23689" spans="1:4" x14ac:dyDescent="0.4">
      <c r="A23689">
        <f t="shared" si="740"/>
        <v>23688</v>
      </c>
      <c r="B23689" s="1" t="s">
        <v>14899</v>
      </c>
      <c r="C23689" s="1" t="s">
        <v>22355</v>
      </c>
      <c r="D23689" s="3" t="str">
        <f t="shared" si="741"/>
        <v>insert into `mei_woman` (`id`, `name`, `yomi`) values ('23688', '智代', 'ともよ');</v>
      </c>
    </row>
    <row r="23690" spans="1:4" x14ac:dyDescent="0.4">
      <c r="A23690">
        <f t="shared" si="740"/>
        <v>23689</v>
      </c>
      <c r="B23690" s="1" t="s">
        <v>20856</v>
      </c>
      <c r="C23690" s="1" t="s">
        <v>22355</v>
      </c>
      <c r="D23690" s="3" t="str">
        <f t="shared" si="741"/>
        <v>insert into `mei_woman` (`id`, `name`, `yomi`) values ('23689', '智予', 'ともよ');</v>
      </c>
    </row>
    <row r="23691" spans="1:4" x14ac:dyDescent="0.4">
      <c r="A23691">
        <f t="shared" si="740"/>
        <v>23690</v>
      </c>
      <c r="B23691" s="1" t="s">
        <v>20857</v>
      </c>
      <c r="C23691" s="1" t="s">
        <v>22355</v>
      </c>
      <c r="D23691" s="3" t="str">
        <f t="shared" si="741"/>
        <v>insert into `mei_woman` (`id`, `name`, `yomi`) values ('23690', '智与', 'ともよ');</v>
      </c>
    </row>
    <row r="23692" spans="1:4" x14ac:dyDescent="0.4">
      <c r="A23692">
        <f t="shared" si="740"/>
        <v>23691</v>
      </c>
      <c r="B23692" s="1" t="s">
        <v>20858</v>
      </c>
      <c r="C23692" s="1" t="s">
        <v>22355</v>
      </c>
      <c r="D23692" s="3" t="str">
        <f t="shared" si="741"/>
        <v>insert into `mei_woman` (`id`, `name`, `yomi`) values ('23691', '智誉', 'ともよ');</v>
      </c>
    </row>
    <row r="23693" spans="1:4" x14ac:dyDescent="0.4">
      <c r="A23693">
        <f t="shared" si="740"/>
        <v>23692</v>
      </c>
      <c r="B23693" s="1" t="s">
        <v>22366</v>
      </c>
      <c r="C23693" s="1" t="s">
        <v>22355</v>
      </c>
      <c r="D23693" s="3" t="str">
        <f t="shared" si="741"/>
        <v>insert into `mei_woman` (`id`, `name`, `yomi`) values ('23692', '智容', 'ともよ');</v>
      </c>
    </row>
    <row r="23694" spans="1:4" x14ac:dyDescent="0.4">
      <c r="A23694">
        <f t="shared" si="740"/>
        <v>23693</v>
      </c>
      <c r="B23694" s="1" t="s">
        <v>22227</v>
      </c>
      <c r="C23694" s="1" t="s">
        <v>22355</v>
      </c>
      <c r="D23694" s="3" t="str">
        <f t="shared" si="741"/>
        <v>insert into `mei_woman` (`id`, `name`, `yomi`) values ('23693', '智葉', 'ともよ');</v>
      </c>
    </row>
    <row r="23695" spans="1:4" x14ac:dyDescent="0.4">
      <c r="A23695">
        <f t="shared" si="740"/>
        <v>23694</v>
      </c>
      <c r="B23695" s="1" t="s">
        <v>2177</v>
      </c>
      <c r="C23695" s="1" t="s">
        <v>22355</v>
      </c>
      <c r="D23695" s="3" t="str">
        <f t="shared" si="741"/>
        <v>insert into `mei_woman` (`id`, `name`, `yomi`) values ('23694', '朝世', 'ともよ');</v>
      </c>
    </row>
    <row r="23696" spans="1:4" x14ac:dyDescent="0.4">
      <c r="A23696">
        <f t="shared" si="740"/>
        <v>23695</v>
      </c>
      <c r="B23696" s="1" t="s">
        <v>2178</v>
      </c>
      <c r="C23696" s="1" t="s">
        <v>22355</v>
      </c>
      <c r="D23696" s="3" t="str">
        <f t="shared" si="741"/>
        <v>insert into `mei_woman` (`id`, `name`, `yomi`) values ('23695', '朝代', 'ともよ');</v>
      </c>
    </row>
    <row r="23697" spans="1:4" x14ac:dyDescent="0.4">
      <c r="A23697">
        <f t="shared" si="740"/>
        <v>23696</v>
      </c>
      <c r="B23697" s="1" t="s">
        <v>2064</v>
      </c>
      <c r="C23697" s="1" t="s">
        <v>22355</v>
      </c>
      <c r="D23697" s="3" t="str">
        <f t="shared" si="741"/>
        <v>insert into `mei_woman` (`id`, `name`, `yomi`) values ('23696', '朝陽', 'ともよ');</v>
      </c>
    </row>
    <row r="23698" spans="1:4" x14ac:dyDescent="0.4">
      <c r="A23698">
        <f t="shared" si="740"/>
        <v>23697</v>
      </c>
      <c r="B23698" s="1" t="s">
        <v>22367</v>
      </c>
      <c r="C23698" s="1" t="s">
        <v>22355</v>
      </c>
      <c r="D23698" s="3" t="str">
        <f t="shared" si="741"/>
        <v>insert into `mei_woman` (`id`, `name`, `yomi`) values ('23697', '登茂代', 'ともよ');</v>
      </c>
    </row>
    <row r="23699" spans="1:4" x14ac:dyDescent="0.4">
      <c r="A23699">
        <f t="shared" si="740"/>
        <v>23698</v>
      </c>
      <c r="B23699" s="1" t="s">
        <v>22368</v>
      </c>
      <c r="C23699" s="1" t="s">
        <v>22355</v>
      </c>
      <c r="D23699" s="3" t="str">
        <f t="shared" si="741"/>
        <v>insert into `mei_woman` (`id`, `name`, `yomi`) values ('23698', '伴代', 'ともよ');</v>
      </c>
    </row>
    <row r="23700" spans="1:4" x14ac:dyDescent="0.4">
      <c r="A23700">
        <f t="shared" si="740"/>
        <v>23699</v>
      </c>
      <c r="B23700" s="1" t="s">
        <v>11164</v>
      </c>
      <c r="C23700" s="1" t="s">
        <v>22355</v>
      </c>
      <c r="D23700" s="3" t="str">
        <f t="shared" si="741"/>
        <v>insert into `mei_woman` (`id`, `name`, `yomi`) values ('23699', '妃代', 'ともよ');</v>
      </c>
    </row>
    <row r="23701" spans="1:4" x14ac:dyDescent="0.4">
      <c r="A23701">
        <f t="shared" si="740"/>
        <v>23700</v>
      </c>
      <c r="B23701" s="1" t="s">
        <v>22119</v>
      </c>
      <c r="C23701" s="1" t="s">
        <v>22355</v>
      </c>
      <c r="D23701" s="3" t="str">
        <f t="shared" si="741"/>
        <v>insert into `mei_woman` (`id`, `name`, `yomi`) values ('23700', '朋佳', 'ともよ');</v>
      </c>
    </row>
    <row r="23702" spans="1:4" x14ac:dyDescent="0.4">
      <c r="A23702">
        <f t="shared" si="740"/>
        <v>23701</v>
      </c>
      <c r="B23702" s="1" t="s">
        <v>22369</v>
      </c>
      <c r="C23702" s="1" t="s">
        <v>22355</v>
      </c>
      <c r="D23702" s="3" t="str">
        <f t="shared" si="741"/>
        <v>insert into `mei_woman` (`id`, `name`, `yomi`) values ('23701', '朋興', 'ともよ');</v>
      </c>
    </row>
    <row r="23703" spans="1:4" x14ac:dyDescent="0.4">
      <c r="A23703">
        <f t="shared" si="740"/>
        <v>23702</v>
      </c>
      <c r="B23703" s="1" t="s">
        <v>22370</v>
      </c>
      <c r="C23703" s="1" t="s">
        <v>22355</v>
      </c>
      <c r="D23703" s="3" t="str">
        <f t="shared" si="741"/>
        <v>insert into `mei_woman` (`id`, `name`, `yomi`) values ('23702', '朋世', 'ともよ');</v>
      </c>
    </row>
    <row r="23704" spans="1:4" x14ac:dyDescent="0.4">
      <c r="A23704">
        <f t="shared" si="740"/>
        <v>23703</v>
      </c>
      <c r="B23704" s="1" t="s">
        <v>22371</v>
      </c>
      <c r="C23704" s="1" t="s">
        <v>22355</v>
      </c>
      <c r="D23704" s="3" t="str">
        <f t="shared" si="741"/>
        <v>insert into `mei_woman` (`id`, `name`, `yomi`) values ('23703', '朋代', 'ともよ');</v>
      </c>
    </row>
    <row r="23705" spans="1:4" x14ac:dyDescent="0.4">
      <c r="A23705">
        <f t="shared" si="740"/>
        <v>23704</v>
      </c>
      <c r="B23705" s="1" t="s">
        <v>22372</v>
      </c>
      <c r="C23705" s="1" t="s">
        <v>22355</v>
      </c>
      <c r="D23705" s="3" t="str">
        <f t="shared" si="741"/>
        <v>insert into `mei_woman` (`id`, `name`, `yomi`) values ('23704', '朋予', 'ともよ');</v>
      </c>
    </row>
    <row r="23706" spans="1:4" x14ac:dyDescent="0.4">
      <c r="A23706">
        <f t="shared" si="740"/>
        <v>23705</v>
      </c>
      <c r="B23706" s="1" t="s">
        <v>22373</v>
      </c>
      <c r="C23706" s="1" t="s">
        <v>22355</v>
      </c>
      <c r="D23706" s="3" t="str">
        <f t="shared" si="741"/>
        <v>insert into `mei_woman` (`id`, `name`, `yomi`) values ('23705', '朋余', 'ともよ');</v>
      </c>
    </row>
    <row r="23707" spans="1:4" x14ac:dyDescent="0.4">
      <c r="A23707">
        <f t="shared" si="740"/>
        <v>23706</v>
      </c>
      <c r="B23707" s="1" t="s">
        <v>22374</v>
      </c>
      <c r="C23707" s="1" t="s">
        <v>22355</v>
      </c>
      <c r="D23707" s="3" t="str">
        <f t="shared" si="741"/>
        <v>insert into `mei_woman` (`id`, `name`, `yomi`) values ('23706', '朋与', 'ともよ');</v>
      </c>
    </row>
    <row r="23708" spans="1:4" x14ac:dyDescent="0.4">
      <c r="A23708">
        <f t="shared" si="740"/>
        <v>23707</v>
      </c>
      <c r="B23708" s="1" t="s">
        <v>22228</v>
      </c>
      <c r="C23708" s="1" t="s">
        <v>22355</v>
      </c>
      <c r="D23708" s="3" t="str">
        <f t="shared" si="741"/>
        <v>insert into `mei_woman` (`id`, `name`, `yomi`) values ('23707', '朋葉', 'ともよ');</v>
      </c>
    </row>
    <row r="23709" spans="1:4" x14ac:dyDescent="0.4">
      <c r="A23709">
        <f t="shared" si="740"/>
        <v>23708</v>
      </c>
      <c r="B23709" s="1" t="s">
        <v>22375</v>
      </c>
      <c r="C23709" s="1" t="s">
        <v>22355</v>
      </c>
      <c r="D23709" s="3" t="str">
        <f t="shared" si="741"/>
        <v>insert into `mei_woman` (`id`, `name`, `yomi`) values ('23708', '朋要', 'ともよ');</v>
      </c>
    </row>
    <row r="23710" spans="1:4" x14ac:dyDescent="0.4">
      <c r="A23710">
        <f t="shared" si="740"/>
        <v>23709</v>
      </c>
      <c r="B23710" s="1" t="s">
        <v>22376</v>
      </c>
      <c r="C23710" s="1" t="s">
        <v>22355</v>
      </c>
      <c r="D23710" s="3" t="str">
        <f t="shared" si="741"/>
        <v>insert into `mei_woman` (`id`, `name`, `yomi`) values ('23709', '萌代', 'ともよ');</v>
      </c>
    </row>
    <row r="23711" spans="1:4" x14ac:dyDescent="0.4">
      <c r="A23711">
        <f t="shared" si="740"/>
        <v>23710</v>
      </c>
      <c r="B23711" s="1" t="s">
        <v>22377</v>
      </c>
      <c r="C23711" s="1" t="s">
        <v>22355</v>
      </c>
      <c r="D23711" s="3" t="str">
        <f t="shared" si="741"/>
        <v>insert into `mei_woman` (`id`, `name`, `yomi`) values ('23710', '睦世', 'ともよ');</v>
      </c>
    </row>
    <row r="23712" spans="1:4" x14ac:dyDescent="0.4">
      <c r="A23712">
        <f t="shared" si="740"/>
        <v>23711</v>
      </c>
      <c r="B23712" s="1" t="s">
        <v>22378</v>
      </c>
      <c r="C23712" s="1" t="s">
        <v>22355</v>
      </c>
      <c r="D23712" s="3" t="str">
        <f t="shared" si="741"/>
        <v>insert into `mei_woman` (`id`, `name`, `yomi`) values ('23711', '友世', 'ともよ');</v>
      </c>
    </row>
    <row r="23713" spans="1:4" x14ac:dyDescent="0.4">
      <c r="A23713">
        <f t="shared" si="740"/>
        <v>23712</v>
      </c>
      <c r="B23713" s="1" t="s">
        <v>22379</v>
      </c>
      <c r="C23713" s="1" t="s">
        <v>22355</v>
      </c>
      <c r="D23713" s="3" t="str">
        <f t="shared" si="741"/>
        <v>insert into `mei_woman` (`id`, `name`, `yomi`) values ('23712', '友代', 'ともよ');</v>
      </c>
    </row>
    <row r="23714" spans="1:4" x14ac:dyDescent="0.4">
      <c r="A23714">
        <f t="shared" si="740"/>
        <v>23713</v>
      </c>
      <c r="B23714" s="1" t="s">
        <v>22380</v>
      </c>
      <c r="C23714" s="1" t="s">
        <v>22355</v>
      </c>
      <c r="D23714" s="3" t="str">
        <f t="shared" si="741"/>
        <v>insert into `mei_woman` (`id`, `name`, `yomi`) values ('23713', '友百代', 'ともよ');</v>
      </c>
    </row>
    <row r="23715" spans="1:4" x14ac:dyDescent="0.4">
      <c r="A23715">
        <f t="shared" si="740"/>
        <v>23714</v>
      </c>
      <c r="B23715" s="1" t="s">
        <v>22381</v>
      </c>
      <c r="C23715" s="1" t="s">
        <v>22355</v>
      </c>
      <c r="D23715" s="3" t="str">
        <f t="shared" si="741"/>
        <v>insert into `mei_woman` (`id`, `name`, `yomi`) values ('23714', '友夜', 'ともよ');</v>
      </c>
    </row>
    <row r="23716" spans="1:4" x14ac:dyDescent="0.4">
      <c r="A23716">
        <f t="shared" si="740"/>
        <v>23715</v>
      </c>
      <c r="B23716" s="1" t="s">
        <v>22382</v>
      </c>
      <c r="C23716" s="1" t="s">
        <v>22355</v>
      </c>
      <c r="D23716" s="3" t="str">
        <f t="shared" si="741"/>
        <v>insert into `mei_woman` (`id`, `name`, `yomi`) values ('23715', '友予', 'ともよ');</v>
      </c>
    </row>
    <row r="23717" spans="1:4" x14ac:dyDescent="0.4">
      <c r="A23717">
        <f t="shared" si="740"/>
        <v>23716</v>
      </c>
      <c r="B23717" s="1" t="s">
        <v>22383</v>
      </c>
      <c r="C23717" s="1" t="s">
        <v>22355</v>
      </c>
      <c r="D23717" s="3" t="str">
        <f t="shared" si="741"/>
        <v>insert into `mei_woman` (`id`, `name`, `yomi`) values ('23716', '友余', 'ともよ');</v>
      </c>
    </row>
    <row r="23718" spans="1:4" x14ac:dyDescent="0.4">
      <c r="A23718">
        <f t="shared" si="740"/>
        <v>23717</v>
      </c>
      <c r="B23718" s="1" t="s">
        <v>22384</v>
      </c>
      <c r="C23718" s="1" t="s">
        <v>22355</v>
      </c>
      <c r="D23718" s="3" t="str">
        <f t="shared" si="741"/>
        <v>insert into `mei_woman` (`id`, `name`, `yomi`) values ('23717', '友誉', 'ともよ');</v>
      </c>
    </row>
    <row r="23719" spans="1:4" x14ac:dyDescent="0.4">
      <c r="A23719">
        <f t="shared" si="740"/>
        <v>23718</v>
      </c>
      <c r="B23719" s="1" t="s">
        <v>22385</v>
      </c>
      <c r="C23719" s="1" t="s">
        <v>22355</v>
      </c>
      <c r="D23719" s="3" t="str">
        <f t="shared" si="741"/>
        <v>insert into `mei_woman` (`id`, `name`, `yomi`) values ('23718', '友揚', 'ともよ');</v>
      </c>
    </row>
    <row r="23720" spans="1:4" x14ac:dyDescent="0.4">
      <c r="A23720">
        <f t="shared" si="740"/>
        <v>23719</v>
      </c>
      <c r="B23720" s="1" t="s">
        <v>22230</v>
      </c>
      <c r="C23720" s="1" t="s">
        <v>22355</v>
      </c>
      <c r="D23720" s="3" t="str">
        <f t="shared" si="741"/>
        <v>insert into `mei_woman` (`id`, `name`, `yomi`) values ('23719', '友葉', 'ともよ');</v>
      </c>
    </row>
    <row r="23721" spans="1:4" x14ac:dyDescent="0.4">
      <c r="A23721">
        <f t="shared" si="740"/>
        <v>23720</v>
      </c>
      <c r="B23721" s="1" t="s">
        <v>4173</v>
      </c>
      <c r="C23721" s="1" t="s">
        <v>22355</v>
      </c>
      <c r="D23721" s="3" t="str">
        <f t="shared" si="741"/>
        <v>insert into `mei_woman` (`id`, `name`, `yomi`) values ('23720', '有世', 'ともよ');</v>
      </c>
    </row>
    <row r="23722" spans="1:4" x14ac:dyDescent="0.4">
      <c r="A23722">
        <f t="shared" si="740"/>
        <v>23721</v>
      </c>
      <c r="B23722" s="1" t="s">
        <v>4205</v>
      </c>
      <c r="C23722" s="1" t="s">
        <v>22355</v>
      </c>
      <c r="D23722" s="3" t="str">
        <f t="shared" si="741"/>
        <v>insert into `mei_woman` (`id`, `name`, `yomi`) values ('23721', '有代', 'ともよ');</v>
      </c>
    </row>
    <row r="23723" spans="1:4" x14ac:dyDescent="0.4">
      <c r="A23723">
        <f t="shared" si="740"/>
        <v>23722</v>
      </c>
      <c r="B23723" s="1" t="s">
        <v>22386</v>
      </c>
      <c r="C23723" s="1" t="s">
        <v>22355</v>
      </c>
      <c r="D23723" s="3" t="str">
        <f t="shared" si="741"/>
        <v>insert into `mei_woman` (`id`, `name`, `yomi`) values ('23722', '僚代', 'ともよ');</v>
      </c>
    </row>
    <row r="23724" spans="1:4" x14ac:dyDescent="0.4">
      <c r="A23724">
        <f t="shared" si="740"/>
        <v>23723</v>
      </c>
      <c r="B23724" s="1" t="s">
        <v>22387</v>
      </c>
      <c r="C23724" s="1" t="s">
        <v>22355</v>
      </c>
      <c r="D23724" s="3" t="str">
        <f t="shared" si="741"/>
        <v>insert into `mei_woman` (`id`, `name`, `yomi`) values ('23723', '量世', 'ともよ');</v>
      </c>
    </row>
    <row r="23725" spans="1:4" x14ac:dyDescent="0.4">
      <c r="A23725">
        <f t="shared" si="740"/>
        <v>23724</v>
      </c>
      <c r="B23725" s="1" t="s">
        <v>21090</v>
      </c>
      <c r="C23725" s="1" t="s">
        <v>22355</v>
      </c>
      <c r="D23725" s="3" t="str">
        <f t="shared" si="741"/>
        <v>insert into `mei_woman` (`id`, `name`, `yomi`) values ('23724', '倫世', 'ともよ');</v>
      </c>
    </row>
    <row r="23726" spans="1:4" x14ac:dyDescent="0.4">
      <c r="A23726">
        <f t="shared" si="740"/>
        <v>23725</v>
      </c>
      <c r="B23726" s="1" t="s">
        <v>22388</v>
      </c>
      <c r="C23726" s="1" t="s">
        <v>22355</v>
      </c>
      <c r="D23726" s="3" t="str">
        <f t="shared" si="741"/>
        <v>insert into `mei_woman` (`id`, `name`, `yomi`) values ('23725', '倫代', 'ともよ');</v>
      </c>
    </row>
    <row r="23727" spans="1:4" x14ac:dyDescent="0.4">
      <c r="A23727">
        <f t="shared" si="740"/>
        <v>23726</v>
      </c>
      <c r="B23727" s="1" t="s">
        <v>22389</v>
      </c>
      <c r="C23727" s="1" t="s">
        <v>22355</v>
      </c>
      <c r="D23727" s="3" t="str">
        <f t="shared" si="741"/>
        <v>insert into `mei_woman` (`id`, `name`, `yomi`) values ('23726', '倫葉', 'ともよ');</v>
      </c>
    </row>
    <row r="23728" spans="1:4" x14ac:dyDescent="0.4">
      <c r="A23728">
        <f t="shared" si="740"/>
        <v>23727</v>
      </c>
      <c r="B23728" s="1" t="s">
        <v>22390</v>
      </c>
      <c r="C23728" s="1" t="s">
        <v>22355</v>
      </c>
      <c r="D23728" s="3" t="str">
        <f t="shared" si="741"/>
        <v>insert into `mei_woman` (`id`, `name`, `yomi`) values ('23727', '類代', 'ともよ');</v>
      </c>
    </row>
    <row r="23729" spans="1:4" x14ac:dyDescent="0.4">
      <c r="A23729">
        <f t="shared" si="740"/>
        <v>23728</v>
      </c>
      <c r="B23729" s="1" t="s">
        <v>7927</v>
      </c>
      <c r="C23729" s="1" t="s">
        <v>22355</v>
      </c>
      <c r="D23729" s="3" t="str">
        <f t="shared" si="741"/>
        <v>insert into `mei_woman` (`id`, `name`, `yomi`) values ('23728', '和世', 'ともよ');</v>
      </c>
    </row>
    <row r="23730" spans="1:4" x14ac:dyDescent="0.4">
      <c r="A23730">
        <f t="shared" si="740"/>
        <v>23729</v>
      </c>
      <c r="B23730" s="1" t="s">
        <v>8314</v>
      </c>
      <c r="C23730" s="1" t="s">
        <v>22355</v>
      </c>
      <c r="D23730" s="3" t="str">
        <f t="shared" si="741"/>
        <v>insert into `mei_woman` (`id`, `name`, `yomi`) values ('23729', '和代', 'ともよ');</v>
      </c>
    </row>
    <row r="23731" spans="1:4" x14ac:dyDescent="0.4">
      <c r="A23731">
        <f t="shared" si="740"/>
        <v>23730</v>
      </c>
      <c r="B23731" s="1" t="s">
        <v>22391</v>
      </c>
      <c r="C23731" s="1" t="s">
        <v>22392</v>
      </c>
      <c r="D23731" s="3" t="str">
        <f t="shared" si="741"/>
        <v>insert into `mei_woman` (`id`, `name`, `yomi`) values ('23730', '友梨', 'ともり');</v>
      </c>
    </row>
    <row r="23732" spans="1:4" x14ac:dyDescent="0.4">
      <c r="A23732">
        <f t="shared" si="740"/>
        <v>23731</v>
      </c>
      <c r="B23732" s="1" t="s">
        <v>22393</v>
      </c>
      <c r="C23732" s="1" t="s">
        <v>22394</v>
      </c>
      <c r="D23732" s="3" t="str">
        <f t="shared" si="741"/>
        <v>insert into `mei_woman` (`id`, `name`, `yomi`) values ('23731', '兎柚', 'とゆ');</v>
      </c>
    </row>
    <row r="23733" spans="1:4" x14ac:dyDescent="0.4">
      <c r="A23733">
        <f t="shared" si="740"/>
        <v>23732</v>
      </c>
      <c r="B23733" s="1" t="s">
        <v>22395</v>
      </c>
      <c r="C23733" s="1" t="s">
        <v>22396</v>
      </c>
      <c r="D23733" s="3" t="str">
        <f t="shared" si="741"/>
        <v>insert into `mei_woman` (`id`, `name`, `yomi`) values ('23732', '兎雪', 'とゆき');</v>
      </c>
    </row>
    <row r="23734" spans="1:4" x14ac:dyDescent="0.4">
      <c r="A23734">
        <f t="shared" si="740"/>
        <v>23733</v>
      </c>
      <c r="B23734" s="1" t="s">
        <v>22397</v>
      </c>
      <c r="C23734" s="1" t="s">
        <v>22398</v>
      </c>
      <c r="D23734" s="3" t="str">
        <f t="shared" si="741"/>
        <v>insert into `mei_woman` (`id`, `name`, `yomi`) values ('23733', '十代', 'とよ');</v>
      </c>
    </row>
    <row r="23735" spans="1:4" x14ac:dyDescent="0.4">
      <c r="A23735">
        <f t="shared" si="740"/>
        <v>23734</v>
      </c>
      <c r="B23735" s="1" t="s">
        <v>22399</v>
      </c>
      <c r="C23735" s="1" t="s">
        <v>22400</v>
      </c>
      <c r="D23735" s="3" t="str">
        <f t="shared" si="741"/>
        <v>insert into `mei_woman` (`id`, `name`, `yomi`) values ('23734', '豊栄', 'とよえ');</v>
      </c>
    </row>
    <row r="23736" spans="1:4" x14ac:dyDescent="0.4">
      <c r="A23736">
        <f t="shared" si="740"/>
        <v>23735</v>
      </c>
      <c r="B23736" s="1" t="s">
        <v>22401</v>
      </c>
      <c r="C23736" s="1" t="s">
        <v>22400</v>
      </c>
      <c r="D23736" s="3" t="str">
        <f t="shared" si="741"/>
        <v>insert into `mei_woman` (`id`, `name`, `yomi`) values ('23735', '豊絵', 'とよえ');</v>
      </c>
    </row>
    <row r="23737" spans="1:4" x14ac:dyDescent="0.4">
      <c r="A23737">
        <f t="shared" si="740"/>
        <v>23736</v>
      </c>
      <c r="B23737" s="1" t="s">
        <v>2509</v>
      </c>
      <c r="C23737" s="1" t="s">
        <v>22400</v>
      </c>
      <c r="D23737" s="3" t="str">
        <f t="shared" si="741"/>
        <v>insert into `mei_woman` (`id`, `name`, `yomi`) values ('23736', '豊恵', 'とよえ');</v>
      </c>
    </row>
    <row r="23738" spans="1:4" x14ac:dyDescent="0.4">
      <c r="A23738">
        <f t="shared" si="740"/>
        <v>23737</v>
      </c>
      <c r="B23738" s="1" t="s">
        <v>22402</v>
      </c>
      <c r="C23738" s="1" t="s">
        <v>22400</v>
      </c>
      <c r="D23738" s="3" t="str">
        <f t="shared" si="741"/>
        <v>insert into `mei_woman` (`id`, `name`, `yomi`) values ('23737', '豊江', 'とよえ');</v>
      </c>
    </row>
    <row r="23739" spans="1:4" x14ac:dyDescent="0.4">
      <c r="A23739">
        <f t="shared" si="740"/>
        <v>23738</v>
      </c>
      <c r="B23739" s="1" t="s">
        <v>22403</v>
      </c>
      <c r="C23739" s="1" t="s">
        <v>22400</v>
      </c>
      <c r="D23739" s="3" t="str">
        <f t="shared" si="741"/>
        <v>insert into `mei_woman` (`id`, `name`, `yomi`) values ('23738', '豊枝', 'とよえ');</v>
      </c>
    </row>
    <row r="23740" spans="1:4" x14ac:dyDescent="0.4">
      <c r="A23740">
        <f t="shared" si="740"/>
        <v>23739</v>
      </c>
      <c r="B23740" s="1" t="s">
        <v>22404</v>
      </c>
      <c r="C23740" s="1" t="s">
        <v>22400</v>
      </c>
      <c r="D23740" s="3" t="str">
        <f t="shared" si="741"/>
        <v>insert into `mei_woman` (`id`, `name`, `yomi`) values ('23739', '豊惠', 'とよえ');</v>
      </c>
    </row>
    <row r="23741" spans="1:4" x14ac:dyDescent="0.4">
      <c r="A23741">
        <f t="shared" si="740"/>
        <v>23740</v>
      </c>
      <c r="B23741" s="1" t="s">
        <v>22405</v>
      </c>
      <c r="C23741" s="1" t="s">
        <v>22406</v>
      </c>
      <c r="D23741" s="3" t="str">
        <f t="shared" si="741"/>
        <v>insert into `mei_woman` (`id`, `name`, `yomi`) values ('23740', '桃代香', 'とよか');</v>
      </c>
    </row>
    <row r="23742" spans="1:4" x14ac:dyDescent="0.4">
      <c r="A23742">
        <f t="shared" si="740"/>
        <v>23741</v>
      </c>
      <c r="B23742" s="1" t="s">
        <v>22407</v>
      </c>
      <c r="C23742" s="1" t="s">
        <v>22408</v>
      </c>
      <c r="D23742" s="3" t="str">
        <f t="shared" si="741"/>
        <v>insert into `mei_woman` (`id`, `name`, `yomi`) values ('23741', '稲与子', 'とよこ');</v>
      </c>
    </row>
    <row r="23743" spans="1:4" x14ac:dyDescent="0.4">
      <c r="A23743">
        <f t="shared" si="740"/>
        <v>23742</v>
      </c>
      <c r="B23743" s="1" t="s">
        <v>22409</v>
      </c>
      <c r="C23743" s="1" t="s">
        <v>22408</v>
      </c>
      <c r="D23743" s="3" t="str">
        <f t="shared" si="741"/>
        <v>insert into `mei_woman` (`id`, `name`, `yomi`) values ('23742', '外代子', 'とよこ');</v>
      </c>
    </row>
    <row r="23744" spans="1:4" x14ac:dyDescent="0.4">
      <c r="A23744">
        <f t="shared" si="740"/>
        <v>23743</v>
      </c>
      <c r="B23744" s="1" t="s">
        <v>22410</v>
      </c>
      <c r="C23744" s="1" t="s">
        <v>22408</v>
      </c>
      <c r="D23744" s="3" t="str">
        <f t="shared" si="741"/>
        <v>insert into `mei_woman` (`id`, `name`, `yomi`) values ('23743', '十世子', 'とよこ');</v>
      </c>
    </row>
    <row r="23745" spans="1:4" x14ac:dyDescent="0.4">
      <c r="A23745">
        <f t="shared" si="740"/>
        <v>23744</v>
      </c>
      <c r="B23745" s="1" t="s">
        <v>22411</v>
      </c>
      <c r="C23745" s="1" t="s">
        <v>22408</v>
      </c>
      <c r="D23745" s="3" t="str">
        <f t="shared" si="741"/>
        <v>insert into `mei_woman` (`id`, `name`, `yomi`) values ('23744', '十曜子', 'とよこ');</v>
      </c>
    </row>
    <row r="23746" spans="1:4" x14ac:dyDescent="0.4">
      <c r="A23746">
        <f t="shared" ref="A23746:A23809" si="742">ROW()-1</f>
        <v>23745</v>
      </c>
      <c r="B23746" s="1" t="s">
        <v>22412</v>
      </c>
      <c r="C23746" s="1" t="s">
        <v>22408</v>
      </c>
      <c r="D23746" s="3" t="str">
        <f t="shared" ref="D23746:D23809" si="743">CONCATENATE($E$1,A23746,$F$1,B23746,$G$1,C23746,$H$1)</f>
        <v>insert into `mei_woman` (`id`, `name`, `yomi`) values ('23745', '斗容子', 'とよこ');</v>
      </c>
    </row>
    <row r="23747" spans="1:4" x14ac:dyDescent="0.4">
      <c r="A23747">
        <f t="shared" si="742"/>
        <v>23746</v>
      </c>
      <c r="B23747" s="1" t="s">
        <v>22413</v>
      </c>
      <c r="C23747" s="1" t="s">
        <v>22408</v>
      </c>
      <c r="D23747" s="3" t="str">
        <f t="shared" si="743"/>
        <v>insert into `mei_woman` (`id`, `name`, `yomi`) values ('23746', '登世子', 'とよこ');</v>
      </c>
    </row>
    <row r="23748" spans="1:4" x14ac:dyDescent="0.4">
      <c r="A23748">
        <f t="shared" si="742"/>
        <v>23747</v>
      </c>
      <c r="B23748" s="1" t="s">
        <v>22414</v>
      </c>
      <c r="C23748" s="1" t="s">
        <v>22408</v>
      </c>
      <c r="D23748" s="3" t="str">
        <f t="shared" si="743"/>
        <v>insert into `mei_woman` (`id`, `name`, `yomi`) values ('23747', '登代子', 'とよこ');</v>
      </c>
    </row>
    <row r="23749" spans="1:4" x14ac:dyDescent="0.4">
      <c r="A23749">
        <f t="shared" si="742"/>
        <v>23748</v>
      </c>
      <c r="B23749" s="1" t="s">
        <v>22415</v>
      </c>
      <c r="C23749" s="1" t="s">
        <v>22408</v>
      </c>
      <c r="D23749" s="3" t="str">
        <f t="shared" si="743"/>
        <v>insert into `mei_woman` (`id`, `name`, `yomi`) values ('23748', '登与子', 'とよこ');</v>
      </c>
    </row>
    <row r="23750" spans="1:4" x14ac:dyDescent="0.4">
      <c r="A23750">
        <f t="shared" si="742"/>
        <v>23749</v>
      </c>
      <c r="B23750" s="1" t="s">
        <v>22416</v>
      </c>
      <c r="C23750" s="1" t="s">
        <v>22408</v>
      </c>
      <c r="D23750" s="3" t="str">
        <f t="shared" si="743"/>
        <v>insert into `mei_woman` (`id`, `name`, `yomi`) values ('23749', '登容子', 'とよこ');</v>
      </c>
    </row>
    <row r="23751" spans="1:4" x14ac:dyDescent="0.4">
      <c r="A23751">
        <f t="shared" si="742"/>
        <v>23750</v>
      </c>
      <c r="B23751" s="1" t="s">
        <v>22417</v>
      </c>
      <c r="C23751" s="1" t="s">
        <v>22408</v>
      </c>
      <c r="D23751" s="3" t="str">
        <f t="shared" si="743"/>
        <v>insert into `mei_woman` (`id`, `name`, `yomi`) values ('23750', '登與子', 'とよこ');</v>
      </c>
    </row>
    <row r="23752" spans="1:4" x14ac:dyDescent="0.4">
      <c r="A23752">
        <f t="shared" si="742"/>
        <v>23751</v>
      </c>
      <c r="B23752" s="1" t="s">
        <v>22418</v>
      </c>
      <c r="C23752" s="1" t="s">
        <v>22408</v>
      </c>
      <c r="D23752" s="3" t="str">
        <f t="shared" si="743"/>
        <v>insert into `mei_woman` (`id`, `name`, `yomi`) values ('23751', '都世子', 'とよこ');</v>
      </c>
    </row>
    <row r="23753" spans="1:4" x14ac:dyDescent="0.4">
      <c r="A23753">
        <f t="shared" si="742"/>
        <v>23752</v>
      </c>
      <c r="B23753" s="1" t="s">
        <v>22419</v>
      </c>
      <c r="C23753" s="1" t="s">
        <v>22408</v>
      </c>
      <c r="D23753" s="3" t="str">
        <f t="shared" si="743"/>
        <v>insert into `mei_woman` (`id`, `name`, `yomi`) values ('23752', '都代子', 'とよこ');</v>
      </c>
    </row>
    <row r="23754" spans="1:4" x14ac:dyDescent="0.4">
      <c r="A23754">
        <f t="shared" si="742"/>
        <v>23753</v>
      </c>
      <c r="B23754" s="1" t="s">
        <v>22420</v>
      </c>
      <c r="C23754" s="1" t="s">
        <v>22408</v>
      </c>
      <c r="D23754" s="3" t="str">
        <f t="shared" si="743"/>
        <v>insert into `mei_woman` (`id`, `name`, `yomi`) values ('23753', '都予子', 'とよこ');</v>
      </c>
    </row>
    <row r="23755" spans="1:4" x14ac:dyDescent="0.4">
      <c r="A23755">
        <f t="shared" si="742"/>
        <v>23754</v>
      </c>
      <c r="B23755" s="1" t="s">
        <v>22421</v>
      </c>
      <c r="C23755" s="1" t="s">
        <v>22408</v>
      </c>
      <c r="D23755" s="3" t="str">
        <f t="shared" si="743"/>
        <v>insert into `mei_woman` (`id`, `name`, `yomi`) values ('23754', '都容子', 'とよこ');</v>
      </c>
    </row>
    <row r="23756" spans="1:4" x14ac:dyDescent="0.4">
      <c r="A23756">
        <f t="shared" si="742"/>
        <v>23755</v>
      </c>
      <c r="B23756" s="1" t="s">
        <v>22422</v>
      </c>
      <c r="C23756" s="1" t="s">
        <v>22408</v>
      </c>
      <c r="D23756" s="3" t="str">
        <f t="shared" si="743"/>
        <v>insert into `mei_woman` (`id`, `name`, `yomi`) values ('23755', '都洋子', 'とよこ');</v>
      </c>
    </row>
    <row r="23757" spans="1:4" x14ac:dyDescent="0.4">
      <c r="A23757">
        <f t="shared" si="742"/>
        <v>23756</v>
      </c>
      <c r="B23757" s="1" t="s">
        <v>22423</v>
      </c>
      <c r="C23757" s="1" t="s">
        <v>22408</v>
      </c>
      <c r="D23757" s="3" t="str">
        <f t="shared" si="743"/>
        <v>insert into `mei_woman` (`id`, `name`, `yomi`) values ('23756', '冬陽子', 'とよこ');</v>
      </c>
    </row>
    <row r="23758" spans="1:4" x14ac:dyDescent="0.4">
      <c r="A23758">
        <f t="shared" si="742"/>
        <v>23757</v>
      </c>
      <c r="B23758" s="1" t="s">
        <v>22424</v>
      </c>
      <c r="C23758" s="1" t="s">
        <v>22408</v>
      </c>
      <c r="D23758" s="3" t="str">
        <f t="shared" si="743"/>
        <v>insert into `mei_woman` (`id`, `name`, `yomi`) values ('23757', '東代子', 'とよこ');</v>
      </c>
    </row>
    <row r="23759" spans="1:4" x14ac:dyDescent="0.4">
      <c r="A23759">
        <f t="shared" si="742"/>
        <v>23758</v>
      </c>
      <c r="B23759" s="1" t="s">
        <v>22425</v>
      </c>
      <c r="C23759" s="1" t="s">
        <v>22408</v>
      </c>
      <c r="D23759" s="3" t="str">
        <f t="shared" si="743"/>
        <v>insert into `mei_woman` (`id`, `name`, `yomi`) values ('23758', '篤世子', 'とよこ');</v>
      </c>
    </row>
    <row r="23760" spans="1:4" x14ac:dyDescent="0.4">
      <c r="A23760">
        <f t="shared" si="742"/>
        <v>23759</v>
      </c>
      <c r="B23760" s="1" t="s">
        <v>22426</v>
      </c>
      <c r="C23760" s="1" t="s">
        <v>22408</v>
      </c>
      <c r="D23760" s="3" t="str">
        <f t="shared" si="743"/>
        <v>insert into `mei_woman` (`id`, `name`, `yomi`) values ('23759', '富代子', 'とよこ');</v>
      </c>
    </row>
    <row r="23761" spans="1:4" x14ac:dyDescent="0.4">
      <c r="A23761">
        <f t="shared" si="742"/>
        <v>23760</v>
      </c>
      <c r="B23761" s="1" t="s">
        <v>22427</v>
      </c>
      <c r="C23761" s="1" t="s">
        <v>22408</v>
      </c>
      <c r="D23761" s="3" t="str">
        <f t="shared" si="743"/>
        <v>insert into `mei_woman` (`id`, `name`, `yomi`) values ('23760', '朋代子', 'とよこ');</v>
      </c>
    </row>
    <row r="23762" spans="1:4" x14ac:dyDescent="0.4">
      <c r="A23762">
        <f t="shared" si="742"/>
        <v>23761</v>
      </c>
      <c r="B23762" s="1" t="s">
        <v>2595</v>
      </c>
      <c r="C23762" s="1" t="s">
        <v>22408</v>
      </c>
      <c r="D23762" s="3" t="str">
        <f t="shared" si="743"/>
        <v>insert into `mei_woman` (`id`, `name`, `yomi`) values ('23761', '豊子', 'とよこ');</v>
      </c>
    </row>
    <row r="23763" spans="1:4" x14ac:dyDescent="0.4">
      <c r="A23763">
        <f t="shared" si="742"/>
        <v>23762</v>
      </c>
      <c r="B23763" s="1" t="s">
        <v>22428</v>
      </c>
      <c r="C23763" s="1" t="s">
        <v>22408</v>
      </c>
      <c r="D23763" s="3" t="str">
        <f t="shared" si="743"/>
        <v>insert into `mei_woman` (`id`, `name`, `yomi`) values ('23762', '豊代子', 'とよこ');</v>
      </c>
    </row>
    <row r="23764" spans="1:4" x14ac:dyDescent="0.4">
      <c r="A23764">
        <f t="shared" si="742"/>
        <v>23763</v>
      </c>
      <c r="B23764" s="1" t="s">
        <v>22429</v>
      </c>
      <c r="C23764" s="1" t="s">
        <v>22408</v>
      </c>
      <c r="D23764" s="3" t="str">
        <f t="shared" si="743"/>
        <v>insert into `mei_woman` (`id`, `name`, `yomi`) values ('23763', '友昌子', 'とよこ');</v>
      </c>
    </row>
    <row r="23765" spans="1:4" x14ac:dyDescent="0.4">
      <c r="A23765">
        <f t="shared" si="742"/>
        <v>23764</v>
      </c>
      <c r="B23765" s="1" t="s">
        <v>22430</v>
      </c>
      <c r="C23765" s="1" t="s">
        <v>22408</v>
      </c>
      <c r="D23765" s="3" t="str">
        <f t="shared" si="743"/>
        <v>insert into `mei_woman` (`id`, `name`, `yomi`) values ('23764', '利依子', 'とよこ');</v>
      </c>
    </row>
    <row r="23766" spans="1:4" x14ac:dyDescent="0.4">
      <c r="A23766">
        <f t="shared" si="742"/>
        <v>23765</v>
      </c>
      <c r="B23766" s="1" t="s">
        <v>22431</v>
      </c>
      <c r="C23766" s="1" t="s">
        <v>22432</v>
      </c>
      <c r="D23766" s="3" t="str">
        <f t="shared" si="743"/>
        <v>insert into `mei_woman` (`id`, `name`, `yomi`) values ('23765', '都代奈', 'とよな');</v>
      </c>
    </row>
    <row r="23767" spans="1:4" x14ac:dyDescent="0.4">
      <c r="A23767">
        <f t="shared" si="742"/>
        <v>23766</v>
      </c>
      <c r="B23767" s="1" t="s">
        <v>22433</v>
      </c>
      <c r="C23767" s="1" t="s">
        <v>22432</v>
      </c>
      <c r="D23767" s="3" t="str">
        <f t="shared" si="743"/>
        <v>insert into `mei_woman` (`id`, `name`, `yomi`) values ('23766', '豊奈', 'とよな');</v>
      </c>
    </row>
    <row r="23768" spans="1:4" x14ac:dyDescent="0.4">
      <c r="A23768">
        <f t="shared" si="742"/>
        <v>23767</v>
      </c>
      <c r="B23768" s="1" t="s">
        <v>22434</v>
      </c>
      <c r="C23768" s="1" t="s">
        <v>22435</v>
      </c>
      <c r="D23768" s="3" t="str">
        <f t="shared" si="743"/>
        <v>insert into `mei_woman` (`id`, `name`, `yomi`) values ('23767', '寿陽美', 'とよみ');</v>
      </c>
    </row>
    <row r="23769" spans="1:4" x14ac:dyDescent="0.4">
      <c r="A23769">
        <f t="shared" si="742"/>
        <v>23768</v>
      </c>
      <c r="B23769" s="1" t="s">
        <v>22436</v>
      </c>
      <c r="C23769" s="1" t="s">
        <v>22435</v>
      </c>
      <c r="D23769" s="3" t="str">
        <f t="shared" si="743"/>
        <v>insert into `mei_woman` (`id`, `name`, `yomi`) values ('23768', '斗余美', 'とよみ');</v>
      </c>
    </row>
    <row r="23770" spans="1:4" x14ac:dyDescent="0.4">
      <c r="A23770">
        <f t="shared" si="742"/>
        <v>23769</v>
      </c>
      <c r="B23770" s="1" t="s">
        <v>22437</v>
      </c>
      <c r="C23770" s="1" t="s">
        <v>22435</v>
      </c>
      <c r="D23770" s="3" t="str">
        <f t="shared" si="743"/>
        <v>insert into `mei_woman` (`id`, `name`, `yomi`) values ('23769', '登世美', 'とよみ');</v>
      </c>
    </row>
    <row r="23771" spans="1:4" x14ac:dyDescent="0.4">
      <c r="A23771">
        <f t="shared" si="742"/>
        <v>23770</v>
      </c>
      <c r="B23771" s="1" t="s">
        <v>22438</v>
      </c>
      <c r="C23771" s="1" t="s">
        <v>22435</v>
      </c>
      <c r="D23771" s="3" t="str">
        <f t="shared" si="743"/>
        <v>insert into `mei_woman` (`id`, `name`, `yomi`) values ('23770', '登代美', 'とよみ');</v>
      </c>
    </row>
    <row r="23772" spans="1:4" x14ac:dyDescent="0.4">
      <c r="A23772">
        <f t="shared" si="742"/>
        <v>23771</v>
      </c>
      <c r="B23772" s="1" t="s">
        <v>22439</v>
      </c>
      <c r="C23772" s="1" t="s">
        <v>22435</v>
      </c>
      <c r="D23772" s="3" t="str">
        <f t="shared" si="743"/>
        <v>insert into `mei_woman` (`id`, `name`, `yomi`) values ('23771', '登与美', 'とよみ');</v>
      </c>
    </row>
    <row r="23773" spans="1:4" x14ac:dyDescent="0.4">
      <c r="A23773">
        <f t="shared" si="742"/>
        <v>23772</v>
      </c>
      <c r="B23773" s="1" t="s">
        <v>22440</v>
      </c>
      <c r="C23773" s="1" t="s">
        <v>22435</v>
      </c>
      <c r="D23773" s="3" t="str">
        <f t="shared" si="743"/>
        <v>insert into `mei_woman` (`id`, `name`, `yomi`) values ('23772', '都世美', 'とよみ');</v>
      </c>
    </row>
    <row r="23774" spans="1:4" x14ac:dyDescent="0.4">
      <c r="A23774">
        <f t="shared" si="742"/>
        <v>23773</v>
      </c>
      <c r="B23774" s="1" t="s">
        <v>22441</v>
      </c>
      <c r="C23774" s="1" t="s">
        <v>22435</v>
      </c>
      <c r="D23774" s="3" t="str">
        <f t="shared" si="743"/>
        <v>insert into `mei_woman` (`id`, `name`, `yomi`) values ('23773', '都代実', 'とよみ');</v>
      </c>
    </row>
    <row r="23775" spans="1:4" x14ac:dyDescent="0.4">
      <c r="A23775">
        <f t="shared" si="742"/>
        <v>23774</v>
      </c>
      <c r="B23775" s="1" t="s">
        <v>22442</v>
      </c>
      <c r="C23775" s="1" t="s">
        <v>22435</v>
      </c>
      <c r="D23775" s="3" t="str">
        <f t="shared" si="743"/>
        <v>insert into `mei_woman` (`id`, `name`, `yomi`) values ('23774', '都代美', 'とよみ');</v>
      </c>
    </row>
    <row r="23776" spans="1:4" x14ac:dyDescent="0.4">
      <c r="A23776">
        <f t="shared" si="742"/>
        <v>23775</v>
      </c>
      <c r="B23776" s="1" t="s">
        <v>22443</v>
      </c>
      <c r="C23776" s="1" t="s">
        <v>22435</v>
      </c>
      <c r="D23776" s="3" t="str">
        <f t="shared" si="743"/>
        <v>insert into `mei_woman` (`id`, `name`, `yomi`) values ('23775', '東代美', 'とよみ');</v>
      </c>
    </row>
    <row r="23777" spans="1:4" x14ac:dyDescent="0.4">
      <c r="A23777">
        <f t="shared" si="742"/>
        <v>23776</v>
      </c>
      <c r="B23777" s="1" t="s">
        <v>22444</v>
      </c>
      <c r="C23777" s="1" t="s">
        <v>22435</v>
      </c>
      <c r="D23777" s="3" t="str">
        <f t="shared" si="743"/>
        <v>insert into `mei_woman` (`id`, `name`, `yomi`) values ('23776', '当代美', 'とよみ');</v>
      </c>
    </row>
    <row r="23778" spans="1:4" x14ac:dyDescent="0.4">
      <c r="A23778">
        <f t="shared" si="742"/>
        <v>23777</v>
      </c>
      <c r="B23778" s="1" t="s">
        <v>22445</v>
      </c>
      <c r="C23778" s="1" t="s">
        <v>22435</v>
      </c>
      <c r="D23778" s="3" t="str">
        <f t="shared" si="743"/>
        <v>insert into `mei_woman` (`id`, `name`, `yomi`) values ('23777', '富世美', 'とよみ');</v>
      </c>
    </row>
    <row r="23779" spans="1:4" x14ac:dyDescent="0.4">
      <c r="A23779">
        <f t="shared" si="742"/>
        <v>23778</v>
      </c>
      <c r="B23779" s="1" t="s">
        <v>22446</v>
      </c>
      <c r="C23779" s="1" t="s">
        <v>22435</v>
      </c>
      <c r="D23779" s="3" t="str">
        <f t="shared" si="743"/>
        <v>insert into `mei_woman` (`id`, `name`, `yomi`) values ('23778', '富代美', 'とよみ');</v>
      </c>
    </row>
    <row r="23780" spans="1:4" x14ac:dyDescent="0.4">
      <c r="A23780">
        <f t="shared" si="742"/>
        <v>23779</v>
      </c>
      <c r="B23780" s="1" t="s">
        <v>21899</v>
      </c>
      <c r="C23780" s="1" t="s">
        <v>22435</v>
      </c>
      <c r="D23780" s="3" t="str">
        <f t="shared" si="743"/>
        <v>insert into `mei_woman` (`id`, `name`, `yomi`) values ('23779', '富美', 'とよみ');</v>
      </c>
    </row>
    <row r="23781" spans="1:4" x14ac:dyDescent="0.4">
      <c r="A23781">
        <f t="shared" si="742"/>
        <v>23780</v>
      </c>
      <c r="B23781" s="1" t="s">
        <v>22447</v>
      </c>
      <c r="C23781" s="1" t="s">
        <v>22435</v>
      </c>
      <c r="D23781" s="3" t="str">
        <f t="shared" si="743"/>
        <v>insert into `mei_woman` (`id`, `name`, `yomi`) values ('23780', '豊海', 'とよみ');</v>
      </c>
    </row>
    <row r="23782" spans="1:4" x14ac:dyDescent="0.4">
      <c r="A23782">
        <f t="shared" si="742"/>
        <v>23781</v>
      </c>
      <c r="B23782" s="1" t="s">
        <v>22448</v>
      </c>
      <c r="C23782" s="1" t="s">
        <v>22435</v>
      </c>
      <c r="D23782" s="3" t="str">
        <f t="shared" si="743"/>
        <v>insert into `mei_woman` (`id`, `name`, `yomi`) values ('23781', '豊代美', 'とよみ');</v>
      </c>
    </row>
    <row r="23783" spans="1:4" x14ac:dyDescent="0.4">
      <c r="A23783">
        <f t="shared" si="742"/>
        <v>23782</v>
      </c>
      <c r="B23783" s="1" t="s">
        <v>2725</v>
      </c>
      <c r="C23783" s="1" t="s">
        <v>22435</v>
      </c>
      <c r="D23783" s="3" t="str">
        <f t="shared" si="743"/>
        <v>insert into `mei_woman` (`id`, `name`, `yomi`) values ('23782', '豊美', 'とよみ');</v>
      </c>
    </row>
    <row r="23784" spans="1:4" x14ac:dyDescent="0.4">
      <c r="A23784">
        <f t="shared" si="742"/>
        <v>23783</v>
      </c>
      <c r="B23784" s="1" t="s">
        <v>22449</v>
      </c>
      <c r="C23784" s="1" t="s">
        <v>22435</v>
      </c>
      <c r="D23784" s="3" t="str">
        <f t="shared" si="743"/>
        <v>insert into `mei_woman` (`id`, `name`, `yomi`) values ('23783', '豊弥', 'とよみ');</v>
      </c>
    </row>
    <row r="23785" spans="1:4" x14ac:dyDescent="0.4">
      <c r="A23785">
        <f t="shared" si="742"/>
        <v>23784</v>
      </c>
      <c r="B23785" s="1" t="s">
        <v>22450</v>
      </c>
      <c r="C23785" s="1" t="s">
        <v>22451</v>
      </c>
      <c r="D23785" s="3" t="str">
        <f t="shared" si="743"/>
        <v>insert into `mei_woman` (`id`, `name`, `yomi`) values ('23784', '都蘭', 'とらん');</v>
      </c>
    </row>
    <row r="23786" spans="1:4" x14ac:dyDescent="0.4">
      <c r="A23786">
        <f t="shared" si="742"/>
        <v>23785</v>
      </c>
      <c r="B23786" s="1" t="s">
        <v>22452</v>
      </c>
      <c r="C23786" s="1" t="s">
        <v>22453</v>
      </c>
      <c r="D23786" s="3" t="str">
        <f t="shared" si="743"/>
        <v>insert into `mei_woman` (`id`, `name`, `yomi`) values ('23785', '鳥子', 'とりこ');</v>
      </c>
    </row>
    <row r="23787" spans="1:4" x14ac:dyDescent="0.4">
      <c r="A23787">
        <f t="shared" si="742"/>
        <v>23786</v>
      </c>
      <c r="B23787" s="1" t="s">
        <v>22454</v>
      </c>
      <c r="C23787" s="1" t="s">
        <v>22455</v>
      </c>
      <c r="D23787" s="3" t="str">
        <f t="shared" si="743"/>
        <v>insert into `mei_woman` (`id`, `name`, `yomi`) values ('23786', '鳥海', 'とりみ');</v>
      </c>
    </row>
    <row r="23788" spans="1:4" x14ac:dyDescent="0.4">
      <c r="A23788">
        <f t="shared" si="742"/>
        <v>23787</v>
      </c>
      <c r="B23788" s="1" t="s">
        <v>22456</v>
      </c>
      <c r="C23788" s="1" t="s">
        <v>22457</v>
      </c>
      <c r="D23788" s="3" t="str">
        <f t="shared" si="743"/>
        <v>insert into `mei_woman` (`id`, `name`, `yomi`) values ('23787', '都麗乃', 'とれの');</v>
      </c>
    </row>
    <row r="23789" spans="1:4" x14ac:dyDescent="0.4">
      <c r="A23789">
        <f t="shared" si="742"/>
        <v>23788</v>
      </c>
      <c r="B23789" s="1" t="s">
        <v>22458</v>
      </c>
      <c r="C23789" s="1" t="s">
        <v>22459</v>
      </c>
      <c r="D23789" s="3" t="str">
        <f t="shared" si="743"/>
        <v>insert into `mei_woman` (`id`, `name`, `yomi`) values ('23788', '瞳麗美', 'どれみ');</v>
      </c>
    </row>
    <row r="23790" spans="1:4" x14ac:dyDescent="0.4">
      <c r="A23790">
        <f t="shared" si="742"/>
        <v>23789</v>
      </c>
      <c r="B23790" s="1" t="s">
        <v>22460</v>
      </c>
      <c r="C23790" s="1" t="s">
        <v>22461</v>
      </c>
      <c r="D23790" s="3" t="str">
        <f t="shared" si="743"/>
        <v>insert into `mei_woman` (`id`, `name`, `yomi`) values ('23789', '永遠', 'とわ');</v>
      </c>
    </row>
    <row r="23791" spans="1:4" x14ac:dyDescent="0.4">
      <c r="A23791">
        <f t="shared" si="742"/>
        <v>23790</v>
      </c>
      <c r="B23791" s="1" t="s">
        <v>22462</v>
      </c>
      <c r="C23791" s="1" t="s">
        <v>22461</v>
      </c>
      <c r="D23791" s="3" t="str">
        <f t="shared" si="743"/>
        <v>insert into `mei_woman` (`id`, `name`, `yomi`) values ('23790', '叶羽', 'とわ');</v>
      </c>
    </row>
    <row r="23792" spans="1:4" x14ac:dyDescent="0.4">
      <c r="A23792">
        <f t="shared" si="742"/>
        <v>23791</v>
      </c>
      <c r="B23792" s="1" t="s">
        <v>22463</v>
      </c>
      <c r="C23792" s="1" t="s">
        <v>22461</v>
      </c>
      <c r="D23792" s="3" t="str">
        <f t="shared" si="743"/>
        <v>insert into `mei_woman` (`id`, `name`, `yomi`) values ('23791', '十和', 'とわ');</v>
      </c>
    </row>
    <row r="23793" spans="1:4" x14ac:dyDescent="0.4">
      <c r="A23793">
        <f t="shared" si="742"/>
        <v>23792</v>
      </c>
      <c r="B23793" s="1" t="s">
        <v>22464</v>
      </c>
      <c r="C23793" s="1" t="s">
        <v>22461</v>
      </c>
      <c r="D23793" s="3" t="str">
        <f t="shared" si="743"/>
        <v>insert into `mei_woman` (`id`, `name`, `yomi`) values ('23792', '斗和', 'とわ');</v>
      </c>
    </row>
    <row r="23794" spans="1:4" x14ac:dyDescent="0.4">
      <c r="A23794">
        <f t="shared" si="742"/>
        <v>23793</v>
      </c>
      <c r="B23794" s="1" t="s">
        <v>22465</v>
      </c>
      <c r="C23794" s="1" t="s">
        <v>22461</v>
      </c>
      <c r="D23794" s="3" t="str">
        <f t="shared" si="743"/>
        <v>insert into `mei_woman` (`id`, `name`, `yomi`) values ('23793', '渡和', 'とわ');</v>
      </c>
    </row>
    <row r="23795" spans="1:4" x14ac:dyDescent="0.4">
      <c r="A23795">
        <f t="shared" si="742"/>
        <v>23794</v>
      </c>
      <c r="B23795" s="1" t="s">
        <v>22466</v>
      </c>
      <c r="C23795" s="1" t="s">
        <v>22461</v>
      </c>
      <c r="D23795" s="3" t="str">
        <f t="shared" si="743"/>
        <v>insert into `mei_woman` (`id`, `name`, `yomi`) values ('23794', '登羽', 'とわ');</v>
      </c>
    </row>
    <row r="23796" spans="1:4" x14ac:dyDescent="0.4">
      <c r="A23796">
        <f t="shared" si="742"/>
        <v>23795</v>
      </c>
      <c r="B23796" s="1" t="s">
        <v>22467</v>
      </c>
      <c r="C23796" s="1" t="s">
        <v>22461</v>
      </c>
      <c r="D23796" s="3" t="str">
        <f t="shared" si="743"/>
        <v>insert into `mei_woman` (`id`, `name`, `yomi`) values ('23795', '登波', 'とわ');</v>
      </c>
    </row>
    <row r="23797" spans="1:4" x14ac:dyDescent="0.4">
      <c r="A23797">
        <f t="shared" si="742"/>
        <v>23796</v>
      </c>
      <c r="B23797" s="1" t="s">
        <v>22468</v>
      </c>
      <c r="C23797" s="1" t="s">
        <v>22461</v>
      </c>
      <c r="D23797" s="3" t="str">
        <f t="shared" si="743"/>
        <v>insert into `mei_woman` (`id`, `name`, `yomi`) values ('23796', '登輪', 'とわ');</v>
      </c>
    </row>
    <row r="23798" spans="1:4" x14ac:dyDescent="0.4">
      <c r="A23798">
        <f t="shared" si="742"/>
        <v>23797</v>
      </c>
      <c r="B23798" s="1" t="s">
        <v>22469</v>
      </c>
      <c r="C23798" s="1" t="s">
        <v>22461</v>
      </c>
      <c r="D23798" s="3" t="str">
        <f t="shared" si="743"/>
        <v>insert into `mei_woman` (`id`, `name`, `yomi`) values ('23797', '登和', 'とわ');</v>
      </c>
    </row>
    <row r="23799" spans="1:4" x14ac:dyDescent="0.4">
      <c r="A23799">
        <f t="shared" si="742"/>
        <v>23798</v>
      </c>
      <c r="B23799" s="1" t="s">
        <v>22470</v>
      </c>
      <c r="C23799" s="1" t="s">
        <v>22461</v>
      </c>
      <c r="D23799" s="3" t="str">
        <f t="shared" si="743"/>
        <v>insert into `mei_woman` (`id`, `name`, `yomi`) values ('23798', '都和', 'とわ');</v>
      </c>
    </row>
    <row r="23800" spans="1:4" x14ac:dyDescent="0.4">
      <c r="A23800">
        <f t="shared" si="742"/>
        <v>23799</v>
      </c>
      <c r="B23800" s="1" t="s">
        <v>22471</v>
      </c>
      <c r="C23800" s="1" t="s">
        <v>22461</v>
      </c>
      <c r="D23800" s="3" t="str">
        <f t="shared" si="743"/>
        <v>insert into `mei_woman` (`id`, `name`, `yomi`) values ('23799', '飛羽', 'とわ');</v>
      </c>
    </row>
    <row r="23801" spans="1:4" x14ac:dyDescent="0.4">
      <c r="A23801">
        <f t="shared" si="742"/>
        <v>23800</v>
      </c>
      <c r="B23801" s="1" t="s">
        <v>22472</v>
      </c>
      <c r="C23801" s="1" t="s">
        <v>22473</v>
      </c>
      <c r="D23801" s="3" t="str">
        <f t="shared" si="743"/>
        <v>insert into `mei_woman` (`id`, `name`, `yomi`) values ('23800', '永遠子', 'とわこ');</v>
      </c>
    </row>
    <row r="23802" spans="1:4" x14ac:dyDescent="0.4">
      <c r="A23802">
        <f t="shared" si="742"/>
        <v>23801</v>
      </c>
      <c r="B23802" s="1" t="s">
        <v>22474</v>
      </c>
      <c r="C23802" s="1" t="s">
        <v>22473</v>
      </c>
      <c r="D23802" s="3" t="str">
        <f t="shared" si="743"/>
        <v>insert into `mei_woman` (`id`, `name`, `yomi`) values ('23801', '十合子', 'とわこ');</v>
      </c>
    </row>
    <row r="23803" spans="1:4" x14ac:dyDescent="0.4">
      <c r="A23803">
        <f t="shared" si="742"/>
        <v>23802</v>
      </c>
      <c r="B23803" s="1" t="s">
        <v>22475</v>
      </c>
      <c r="C23803" s="1" t="s">
        <v>22473</v>
      </c>
      <c r="D23803" s="3" t="str">
        <f t="shared" si="743"/>
        <v>insert into `mei_woman` (`id`, `name`, `yomi`) values ('23802', '十葉子', 'とわこ');</v>
      </c>
    </row>
    <row r="23804" spans="1:4" x14ac:dyDescent="0.4">
      <c r="A23804">
        <f t="shared" si="742"/>
        <v>23803</v>
      </c>
      <c r="B23804" s="1" t="s">
        <v>22476</v>
      </c>
      <c r="C23804" s="1" t="s">
        <v>22473</v>
      </c>
      <c r="D23804" s="3" t="str">
        <f t="shared" si="743"/>
        <v>insert into `mei_woman` (`id`, `name`, `yomi`) values ('23803', '十和子', 'とわこ');</v>
      </c>
    </row>
    <row r="23805" spans="1:4" x14ac:dyDescent="0.4">
      <c r="A23805">
        <f t="shared" si="742"/>
        <v>23804</v>
      </c>
      <c r="B23805" s="1" t="s">
        <v>22477</v>
      </c>
      <c r="C23805" s="1" t="s">
        <v>22473</v>
      </c>
      <c r="D23805" s="3" t="str">
        <f t="shared" si="743"/>
        <v>insert into `mei_woman` (`id`, `name`, `yomi`) values ('23804', '登和子', 'とわこ');</v>
      </c>
    </row>
    <row r="23806" spans="1:4" x14ac:dyDescent="0.4">
      <c r="A23806">
        <f t="shared" si="742"/>
        <v>23805</v>
      </c>
      <c r="B23806" s="1" t="s">
        <v>22478</v>
      </c>
      <c r="C23806" s="1" t="s">
        <v>22473</v>
      </c>
      <c r="D23806" s="3" t="str">
        <f t="shared" si="743"/>
        <v>insert into `mei_woman` (`id`, `name`, `yomi`) values ('23805', '都和子', 'とわこ');</v>
      </c>
    </row>
    <row r="23807" spans="1:4" x14ac:dyDescent="0.4">
      <c r="A23807">
        <f t="shared" si="742"/>
        <v>23806</v>
      </c>
      <c r="B23807" s="1" t="s">
        <v>22479</v>
      </c>
      <c r="C23807" s="1" t="s">
        <v>22473</v>
      </c>
      <c r="D23807" s="3" t="str">
        <f t="shared" si="743"/>
        <v>insert into `mei_woman` (`id`, `name`, `yomi`) values ('23806', '冬和子', 'とわこ');</v>
      </c>
    </row>
    <row r="23808" spans="1:4" x14ac:dyDescent="0.4">
      <c r="A23808">
        <f t="shared" si="742"/>
        <v>23807</v>
      </c>
      <c r="B23808" s="1" t="s">
        <v>22480</v>
      </c>
      <c r="C23808" s="1" t="s">
        <v>22473</v>
      </c>
      <c r="D23808" s="3" t="str">
        <f t="shared" si="743"/>
        <v>insert into `mei_woman` (`id`, `name`, `yomi`) values ('23807', '友和子', 'とわこ');</v>
      </c>
    </row>
    <row r="23809" spans="1:4" x14ac:dyDescent="0.4">
      <c r="A23809">
        <f t="shared" si="742"/>
        <v>23808</v>
      </c>
      <c r="B23809" s="1" t="s">
        <v>22481</v>
      </c>
      <c r="C23809" s="1" t="s">
        <v>22473</v>
      </c>
      <c r="D23809" s="3" t="str">
        <f t="shared" si="743"/>
        <v>insert into `mei_woman` (`id`, `name`, `yomi`) values ('23808', '利和子', 'とわこ');</v>
      </c>
    </row>
    <row r="23810" spans="1:4" x14ac:dyDescent="0.4">
      <c r="A23810">
        <f t="shared" ref="A23810:A23873" si="744">ROW()-1</f>
        <v>23809</v>
      </c>
      <c r="B23810" s="1" t="s">
        <v>22482</v>
      </c>
      <c r="C23810" s="1" t="s">
        <v>22483</v>
      </c>
      <c r="D23810" s="3" t="str">
        <f t="shared" ref="D23810:D23873" si="745">CONCATENATE($E$1,A23810,$F$1,B23810,$G$1,C23810,$H$1)</f>
        <v>insert into `mei_woman` (`id`, `name`, `yomi`) values ('23809', '灯和菜', 'とわな');</v>
      </c>
    </row>
    <row r="23811" spans="1:4" x14ac:dyDescent="0.4">
      <c r="A23811">
        <f t="shared" si="744"/>
        <v>23810</v>
      </c>
      <c r="B23811" s="1" t="s">
        <v>22484</v>
      </c>
      <c r="C23811" s="1" t="s">
        <v>22485</v>
      </c>
      <c r="D23811" s="3" t="str">
        <f t="shared" si="745"/>
        <v>insert into `mei_woman` (`id`, `name`, `yomi`) values ('23810', '永久音', 'とわね');</v>
      </c>
    </row>
    <row r="23812" spans="1:4" x14ac:dyDescent="0.4">
      <c r="A23812">
        <f t="shared" si="744"/>
        <v>23811</v>
      </c>
      <c r="B23812" s="1" t="s">
        <v>5590</v>
      </c>
      <c r="C23812" s="1" t="s">
        <v>22486</v>
      </c>
      <c r="D23812" s="3" t="str">
        <f t="shared" si="745"/>
        <v>insert into `mei_woman` (`id`, `name`, `yomi`) values ('23811', '永久美', 'とわみ');</v>
      </c>
    </row>
    <row r="23813" spans="1:4" x14ac:dyDescent="0.4">
      <c r="A23813">
        <f t="shared" si="744"/>
        <v>23812</v>
      </c>
      <c r="B23813" s="1" t="s">
        <v>22487</v>
      </c>
      <c r="C23813" s="1" t="s">
        <v>22488</v>
      </c>
      <c r="D23813" s="3" t="str">
        <f t="shared" si="745"/>
        <v>insert into `mei_woman` (`id`, `name`, `yomi`) values ('23812', '奈愛翠', 'なあす');</v>
      </c>
    </row>
    <row r="23814" spans="1:4" x14ac:dyDescent="0.4">
      <c r="A23814">
        <f t="shared" si="744"/>
        <v>23813</v>
      </c>
      <c r="B23814" s="1" t="s">
        <v>22489</v>
      </c>
      <c r="C23814" s="1" t="s">
        <v>22490</v>
      </c>
      <c r="D23814" s="3" t="str">
        <f t="shared" si="745"/>
        <v>insert into `mei_woman` (`id`, `name`, `yomi`) values ('23813', '菜杏奈', 'なあな');</v>
      </c>
    </row>
    <row r="23815" spans="1:4" x14ac:dyDescent="0.4">
      <c r="A23815">
        <f t="shared" si="744"/>
        <v>23814</v>
      </c>
      <c r="B23815" s="1" t="s">
        <v>22491</v>
      </c>
      <c r="C23815" s="1" t="s">
        <v>22492</v>
      </c>
      <c r="D23815" s="3" t="str">
        <f t="shared" si="745"/>
        <v>insert into `mei_woman` (`id`, `name`, `yomi`) values ('23814', '七愛海', 'なあみ');</v>
      </c>
    </row>
    <row r="23816" spans="1:4" x14ac:dyDescent="0.4">
      <c r="A23816">
        <f t="shared" si="744"/>
        <v>23815</v>
      </c>
      <c r="B23816" s="1" t="s">
        <v>22493</v>
      </c>
      <c r="C23816" s="1" t="s">
        <v>22494</v>
      </c>
      <c r="D23816" s="3" t="str">
        <f t="shared" si="745"/>
        <v>insert into `mei_woman` (`id`, `name`, `yomi`) values ('23815', '菜彩', 'なあや');</v>
      </c>
    </row>
    <row r="23817" spans="1:4" x14ac:dyDescent="0.4">
      <c r="A23817">
        <f t="shared" si="744"/>
        <v>23816</v>
      </c>
      <c r="B23817" s="1" t="s">
        <v>22495</v>
      </c>
      <c r="C23817" s="1" t="s">
        <v>22496</v>
      </c>
      <c r="D23817" s="3" t="str">
        <f t="shared" si="745"/>
        <v>insert into `mei_woman` (`id`, `name`, `yomi`) values ('23816', '奈以亜', 'ないあ');</v>
      </c>
    </row>
    <row r="23818" spans="1:4" x14ac:dyDescent="0.4">
      <c r="A23818">
        <f t="shared" si="744"/>
        <v>23817</v>
      </c>
      <c r="B23818" s="1" t="s">
        <v>22497</v>
      </c>
      <c r="C23818" s="1" t="s">
        <v>22498</v>
      </c>
      <c r="D23818" s="3" t="str">
        <f t="shared" si="745"/>
        <v>insert into `mei_woman` (`id`, `name`, `yomi`) values ('23817', '奈息', 'ないき');</v>
      </c>
    </row>
    <row r="23819" spans="1:4" x14ac:dyDescent="0.4">
      <c r="A23819">
        <f t="shared" si="744"/>
        <v>23818</v>
      </c>
      <c r="B23819" s="1" t="s">
        <v>22499</v>
      </c>
      <c r="C23819" s="1" t="s">
        <v>22500</v>
      </c>
      <c r="D23819" s="3" t="str">
        <f t="shared" si="745"/>
        <v>insert into `mei_woman` (`id`, `name`, `yomi`) values ('23818', '七意海', 'ないみ');</v>
      </c>
    </row>
    <row r="23820" spans="1:4" x14ac:dyDescent="0.4">
      <c r="A23820">
        <f t="shared" si="744"/>
        <v>23819</v>
      </c>
      <c r="B23820" s="1" t="s">
        <v>19366</v>
      </c>
      <c r="C23820" s="1" t="s">
        <v>22501</v>
      </c>
      <c r="D23820" s="3" t="str">
        <f t="shared" si="745"/>
        <v>insert into `mei_woman` (`id`, `name`, `yomi`) values ('23819', '七彩', 'ないろ');</v>
      </c>
    </row>
    <row r="23821" spans="1:4" x14ac:dyDescent="0.4">
      <c r="A23821">
        <f t="shared" si="744"/>
        <v>23820</v>
      </c>
      <c r="B23821" s="1" t="s">
        <v>27</v>
      </c>
      <c r="C23821" s="1" t="s">
        <v>22502</v>
      </c>
      <c r="D23821" s="3" t="str">
        <f t="shared" si="745"/>
        <v>insert into `mei_woman` (`id`, `name`, `yomi`) values ('23820', '愛依', 'なえ');</v>
      </c>
    </row>
    <row r="23822" spans="1:4" x14ac:dyDescent="0.4">
      <c r="A23822">
        <f t="shared" si="744"/>
        <v>23821</v>
      </c>
      <c r="B23822" s="1" t="s">
        <v>22503</v>
      </c>
      <c r="C23822" s="1" t="s">
        <v>22502</v>
      </c>
      <c r="D23822" s="3" t="str">
        <f t="shared" si="745"/>
        <v>insert into `mei_woman` (`id`, `name`, `yomi`) values ('23821', '菜絵', 'なえ');</v>
      </c>
    </row>
    <row r="23823" spans="1:4" x14ac:dyDescent="0.4">
      <c r="A23823">
        <f t="shared" si="744"/>
        <v>23822</v>
      </c>
      <c r="B23823" s="1" t="s">
        <v>13068</v>
      </c>
      <c r="C23823" s="1" t="s">
        <v>22502</v>
      </c>
      <c r="D23823" s="3" t="str">
        <f t="shared" si="745"/>
        <v>insert into `mei_woman` (`id`, `name`, `yomi`) values ('23822', '菜恵', 'なえ');</v>
      </c>
    </row>
    <row r="23824" spans="1:4" x14ac:dyDescent="0.4">
      <c r="A23824">
        <f t="shared" si="744"/>
        <v>23823</v>
      </c>
      <c r="B23824" s="1" t="s">
        <v>22504</v>
      </c>
      <c r="C23824" s="1" t="s">
        <v>22502</v>
      </c>
      <c r="D23824" s="3" t="str">
        <f t="shared" si="745"/>
        <v>insert into `mei_woman` (`id`, `name`, `yomi`) values ('23823', '七重', 'なえ');</v>
      </c>
    </row>
    <row r="23825" spans="1:4" x14ac:dyDescent="0.4">
      <c r="A23825">
        <f t="shared" si="744"/>
        <v>23824</v>
      </c>
      <c r="B23825" s="1" t="s">
        <v>22505</v>
      </c>
      <c r="C23825" s="1" t="s">
        <v>22502</v>
      </c>
      <c r="D23825" s="3" t="str">
        <f t="shared" si="745"/>
        <v>insert into `mei_woman` (`id`, `name`, `yomi`) values ('23824', '奈依', 'なえ');</v>
      </c>
    </row>
    <row r="23826" spans="1:4" x14ac:dyDescent="0.4">
      <c r="A23826">
        <f t="shared" si="744"/>
        <v>23825</v>
      </c>
      <c r="B23826" s="1" t="s">
        <v>22506</v>
      </c>
      <c r="C23826" s="1" t="s">
        <v>22502</v>
      </c>
      <c r="D23826" s="3" t="str">
        <f t="shared" si="745"/>
        <v>insert into `mei_woman` (`id`, `name`, `yomi`) values ('23825', '奈栄', 'なえ');</v>
      </c>
    </row>
    <row r="23827" spans="1:4" x14ac:dyDescent="0.4">
      <c r="A23827">
        <f t="shared" si="744"/>
        <v>23826</v>
      </c>
      <c r="B23827" s="1" t="s">
        <v>22507</v>
      </c>
      <c r="C23827" s="1" t="s">
        <v>22502</v>
      </c>
      <c r="D23827" s="3" t="str">
        <f t="shared" si="745"/>
        <v>insert into `mei_woman` (`id`, `name`, `yomi`) values ('23826', '奈英', 'なえ');</v>
      </c>
    </row>
    <row r="23828" spans="1:4" x14ac:dyDescent="0.4">
      <c r="A23828">
        <f t="shared" si="744"/>
        <v>23827</v>
      </c>
      <c r="B23828" s="1" t="s">
        <v>22508</v>
      </c>
      <c r="C23828" s="1" t="s">
        <v>22502</v>
      </c>
      <c r="D23828" s="3" t="str">
        <f t="shared" si="745"/>
        <v>insert into `mei_woman` (`id`, `name`, `yomi`) values ('23827', '奈絵', 'なえ');</v>
      </c>
    </row>
    <row r="23829" spans="1:4" x14ac:dyDescent="0.4">
      <c r="A23829">
        <f t="shared" si="744"/>
        <v>23828</v>
      </c>
      <c r="B23829" s="1" t="s">
        <v>22509</v>
      </c>
      <c r="C23829" s="1" t="s">
        <v>22502</v>
      </c>
      <c r="D23829" s="3" t="str">
        <f t="shared" si="745"/>
        <v>insert into `mei_woman` (`id`, `name`, `yomi`) values ('23828', '奈恵', 'なえ');</v>
      </c>
    </row>
    <row r="23830" spans="1:4" x14ac:dyDescent="0.4">
      <c r="A23830">
        <f t="shared" si="744"/>
        <v>23829</v>
      </c>
      <c r="B23830" s="1" t="s">
        <v>22510</v>
      </c>
      <c r="C23830" s="1" t="s">
        <v>22502</v>
      </c>
      <c r="D23830" s="3" t="str">
        <f t="shared" si="745"/>
        <v>insert into `mei_woman` (`id`, `name`, `yomi`) values ('23829', '奈江', 'なえ');</v>
      </c>
    </row>
    <row r="23831" spans="1:4" x14ac:dyDescent="0.4">
      <c r="A23831">
        <f t="shared" si="744"/>
        <v>23830</v>
      </c>
      <c r="B23831" s="1" t="s">
        <v>22511</v>
      </c>
      <c r="C23831" s="1" t="s">
        <v>22502</v>
      </c>
      <c r="D23831" s="3" t="str">
        <f t="shared" si="745"/>
        <v>insert into `mei_woman` (`id`, `name`, `yomi`) values ('23830', '奈枝', 'なえ');</v>
      </c>
    </row>
    <row r="23832" spans="1:4" x14ac:dyDescent="0.4">
      <c r="A23832">
        <f t="shared" si="744"/>
        <v>23831</v>
      </c>
      <c r="B23832" s="1" t="s">
        <v>22512</v>
      </c>
      <c r="C23832" s="1" t="s">
        <v>22502</v>
      </c>
      <c r="D23832" s="3" t="str">
        <f t="shared" si="745"/>
        <v>insert into `mei_woman` (`id`, `name`, `yomi`) values ('23831', '奈重', 'なえ');</v>
      </c>
    </row>
    <row r="23833" spans="1:4" x14ac:dyDescent="0.4">
      <c r="A23833">
        <f t="shared" si="744"/>
        <v>23832</v>
      </c>
      <c r="B23833" s="1" t="s">
        <v>22033</v>
      </c>
      <c r="C23833" s="1" t="s">
        <v>22502</v>
      </c>
      <c r="D23833" s="3" t="str">
        <f t="shared" si="745"/>
        <v>insert into `mei_woman` (`id`, `name`, `yomi`) values ('23832', '那恵', 'なえ');</v>
      </c>
    </row>
    <row r="23834" spans="1:4" x14ac:dyDescent="0.4">
      <c r="A23834">
        <f t="shared" si="744"/>
        <v>23833</v>
      </c>
      <c r="B23834" s="1" t="s">
        <v>22513</v>
      </c>
      <c r="C23834" s="1" t="s">
        <v>22502</v>
      </c>
      <c r="D23834" s="3" t="str">
        <f t="shared" si="745"/>
        <v>insert into `mei_woman` (`id`, `name`, `yomi`) values ('23833', '那江', 'なえ');</v>
      </c>
    </row>
    <row r="23835" spans="1:4" x14ac:dyDescent="0.4">
      <c r="A23835">
        <f t="shared" si="744"/>
        <v>23834</v>
      </c>
      <c r="B23835" s="1" t="s">
        <v>22514</v>
      </c>
      <c r="C23835" s="1" t="s">
        <v>22502</v>
      </c>
      <c r="D23835" s="3" t="str">
        <f t="shared" si="745"/>
        <v>insert into `mei_woman` (`id`, `name`, `yomi`) values ('23834', '南枝', 'なえ');</v>
      </c>
    </row>
    <row r="23836" spans="1:4" x14ac:dyDescent="0.4">
      <c r="A23836">
        <f t="shared" si="744"/>
        <v>23835</v>
      </c>
      <c r="B23836" s="1" t="s">
        <v>22515</v>
      </c>
      <c r="C23836" s="1" t="s">
        <v>22502</v>
      </c>
      <c r="D23836" s="3" t="str">
        <f t="shared" si="745"/>
        <v>insert into `mei_woman` (`id`, `name`, `yomi`) values ('23835', '苗', 'なえ');</v>
      </c>
    </row>
    <row r="23837" spans="1:4" x14ac:dyDescent="0.4">
      <c r="A23837">
        <f t="shared" si="744"/>
        <v>23836</v>
      </c>
      <c r="B23837" s="1" t="s">
        <v>22516</v>
      </c>
      <c r="C23837" s="1" t="s">
        <v>22502</v>
      </c>
      <c r="D23837" s="3" t="str">
        <f t="shared" si="745"/>
        <v>insert into `mei_woman` (`id`, `name`, `yomi`) values ('23836', '苗絵', 'なえ');</v>
      </c>
    </row>
    <row r="23838" spans="1:4" x14ac:dyDescent="0.4">
      <c r="A23838">
        <f t="shared" si="744"/>
        <v>23837</v>
      </c>
      <c r="B23838" s="1" t="s">
        <v>22517</v>
      </c>
      <c r="C23838" s="1" t="s">
        <v>22502</v>
      </c>
      <c r="D23838" s="3" t="str">
        <f t="shared" si="745"/>
        <v>insert into `mei_woman` (`id`, `name`, `yomi`) values ('23837', '名絵', 'なえ');</v>
      </c>
    </row>
    <row r="23839" spans="1:4" x14ac:dyDescent="0.4">
      <c r="A23839">
        <f t="shared" si="744"/>
        <v>23838</v>
      </c>
      <c r="B23839" s="1" t="s">
        <v>22518</v>
      </c>
      <c r="C23839" s="1" t="s">
        <v>22502</v>
      </c>
      <c r="D23839" s="3" t="str">
        <f t="shared" si="745"/>
        <v>insert into `mei_woman` (`id`, `name`, `yomi`) values ('23838', '名恵', 'なえ');</v>
      </c>
    </row>
    <row r="23840" spans="1:4" x14ac:dyDescent="0.4">
      <c r="A23840">
        <f t="shared" si="744"/>
        <v>23839</v>
      </c>
      <c r="B23840" s="1" t="s">
        <v>13016</v>
      </c>
      <c r="C23840" s="1" t="s">
        <v>22519</v>
      </c>
      <c r="D23840" s="3" t="str">
        <f t="shared" si="745"/>
        <v>insert into `mei_woman` (`id`, `name`, `yomi`) values ('23839', '菜衣子', 'なえこ');</v>
      </c>
    </row>
    <row r="23841" spans="1:4" x14ac:dyDescent="0.4">
      <c r="A23841">
        <f t="shared" si="744"/>
        <v>23840</v>
      </c>
      <c r="B23841" s="1" t="s">
        <v>13233</v>
      </c>
      <c r="C23841" s="1" t="s">
        <v>22519</v>
      </c>
      <c r="D23841" s="3" t="str">
        <f t="shared" si="745"/>
        <v>insert into `mei_woman` (`id`, `name`, `yomi`) values ('23840', '菜絵子', 'なえこ');</v>
      </c>
    </row>
    <row r="23842" spans="1:4" x14ac:dyDescent="0.4">
      <c r="A23842">
        <f t="shared" si="744"/>
        <v>23841</v>
      </c>
      <c r="B23842" s="1" t="s">
        <v>22520</v>
      </c>
      <c r="C23842" s="1" t="s">
        <v>22519</v>
      </c>
      <c r="D23842" s="3" t="str">
        <f t="shared" si="745"/>
        <v>insert into `mei_woman` (`id`, `name`, `yomi`) values ('23841', '菜恵子', 'なえこ');</v>
      </c>
    </row>
    <row r="23843" spans="1:4" x14ac:dyDescent="0.4">
      <c r="A23843">
        <f t="shared" si="744"/>
        <v>23842</v>
      </c>
      <c r="B23843" s="1" t="s">
        <v>17404</v>
      </c>
      <c r="C23843" s="1" t="s">
        <v>22519</v>
      </c>
      <c r="D23843" s="3" t="str">
        <f t="shared" si="745"/>
        <v>insert into `mei_woman` (`id`, `name`, `yomi`) values ('23842', '尚子', 'なえこ');</v>
      </c>
    </row>
    <row r="23844" spans="1:4" x14ac:dyDescent="0.4">
      <c r="A23844">
        <f t="shared" si="744"/>
        <v>23843</v>
      </c>
      <c r="B23844" s="1" t="s">
        <v>19913</v>
      </c>
      <c r="C23844" s="1" t="s">
        <v>22519</v>
      </c>
      <c r="D23844" s="3" t="str">
        <f t="shared" si="745"/>
        <v>insert into `mei_woman` (`id`, `name`, `yomi`) values ('23843', '直子', 'なえこ');</v>
      </c>
    </row>
    <row r="23845" spans="1:4" x14ac:dyDescent="0.4">
      <c r="A23845">
        <f t="shared" si="744"/>
        <v>23844</v>
      </c>
      <c r="B23845" s="1" t="s">
        <v>22521</v>
      </c>
      <c r="C23845" s="1" t="s">
        <v>22519</v>
      </c>
      <c r="D23845" s="3" t="str">
        <f t="shared" si="745"/>
        <v>insert into `mei_woman` (`id`, `name`, `yomi`) values ('23844', '奈絵子', 'なえこ');</v>
      </c>
    </row>
    <row r="23846" spans="1:4" x14ac:dyDescent="0.4">
      <c r="A23846">
        <f t="shared" si="744"/>
        <v>23845</v>
      </c>
      <c r="B23846" s="1" t="s">
        <v>22522</v>
      </c>
      <c r="C23846" s="1" t="s">
        <v>22519</v>
      </c>
      <c r="D23846" s="3" t="str">
        <f t="shared" si="745"/>
        <v>insert into `mei_woman` (`id`, `name`, `yomi`) values ('23845', '奈恵子', 'なえこ');</v>
      </c>
    </row>
    <row r="23847" spans="1:4" x14ac:dyDescent="0.4">
      <c r="A23847">
        <f t="shared" si="744"/>
        <v>23846</v>
      </c>
      <c r="B23847" s="1" t="s">
        <v>22523</v>
      </c>
      <c r="C23847" s="1" t="s">
        <v>22519</v>
      </c>
      <c r="D23847" s="3" t="str">
        <f t="shared" si="745"/>
        <v>insert into `mei_woman` (`id`, `name`, `yomi`) values ('23846', '奈江子', 'なえこ');</v>
      </c>
    </row>
    <row r="23848" spans="1:4" x14ac:dyDescent="0.4">
      <c r="A23848">
        <f t="shared" si="744"/>
        <v>23847</v>
      </c>
      <c r="B23848" s="1" t="s">
        <v>22524</v>
      </c>
      <c r="C23848" s="1" t="s">
        <v>22519</v>
      </c>
      <c r="D23848" s="3" t="str">
        <f t="shared" si="745"/>
        <v>insert into `mei_woman` (`id`, `name`, `yomi`) values ('23847', '苗子', 'なえこ');</v>
      </c>
    </row>
    <row r="23849" spans="1:4" x14ac:dyDescent="0.4">
      <c r="A23849">
        <f t="shared" si="744"/>
        <v>23848</v>
      </c>
      <c r="B23849" s="1" t="s">
        <v>22525</v>
      </c>
      <c r="C23849" s="1" t="s">
        <v>22519</v>
      </c>
      <c r="D23849" s="3" t="str">
        <f t="shared" si="745"/>
        <v>insert into `mei_woman` (`id`, `name`, `yomi`) values ('23848', '名依子', 'なえこ');</v>
      </c>
    </row>
    <row r="23850" spans="1:4" x14ac:dyDescent="0.4">
      <c r="A23850">
        <f t="shared" si="744"/>
        <v>23849</v>
      </c>
      <c r="B23850" s="1" t="s">
        <v>7327</v>
      </c>
      <c r="C23850" s="1" t="s">
        <v>22519</v>
      </c>
      <c r="D23850" s="3" t="str">
        <f t="shared" si="745"/>
        <v>insert into `mei_woman` (`id`, `name`, `yomi`) values ('23849', '和恵子', 'なえこ');</v>
      </c>
    </row>
    <row r="23851" spans="1:4" x14ac:dyDescent="0.4">
      <c r="A23851">
        <f t="shared" si="744"/>
        <v>23850</v>
      </c>
      <c r="B23851" s="1" t="s">
        <v>22526</v>
      </c>
      <c r="C23851" s="1" t="s">
        <v>22527</v>
      </c>
      <c r="D23851" s="3" t="str">
        <f t="shared" si="745"/>
        <v>insert into `mei_woman` (`id`, `name`, `yomi`) values ('23850', '奈江美', 'なえみ');</v>
      </c>
    </row>
    <row r="23852" spans="1:4" x14ac:dyDescent="0.4">
      <c r="A23852">
        <f t="shared" si="744"/>
        <v>23851</v>
      </c>
      <c r="B23852" s="1" t="s">
        <v>5882</v>
      </c>
      <c r="C23852" s="1" t="s">
        <v>22527</v>
      </c>
      <c r="D23852" s="3" t="str">
        <f t="shared" si="745"/>
        <v>insert into `mei_woman` (`id`, `name`, `yomi`) values ('23851', '苗美', 'なえみ');</v>
      </c>
    </row>
    <row r="23853" spans="1:4" x14ac:dyDescent="0.4">
      <c r="A23853">
        <f t="shared" si="744"/>
        <v>23852</v>
      </c>
      <c r="B23853" s="1" t="s">
        <v>22528</v>
      </c>
      <c r="C23853" s="1" t="s">
        <v>22529</v>
      </c>
      <c r="D23853" s="3" t="str">
        <f t="shared" si="745"/>
        <v>insert into `mei_woman` (`id`, `name`, `yomi`) values ('23852', '央緒', 'なお');</v>
      </c>
    </row>
    <row r="23854" spans="1:4" x14ac:dyDescent="0.4">
      <c r="A23854">
        <f t="shared" si="744"/>
        <v>23853</v>
      </c>
      <c r="B23854" s="1" t="s">
        <v>7361</v>
      </c>
      <c r="C23854" s="1" t="s">
        <v>22529</v>
      </c>
      <c r="D23854" s="3" t="str">
        <f t="shared" si="745"/>
        <v>insert into `mei_woman` (`id`, `name`, `yomi`) values ('23853', '夏央', 'なお');</v>
      </c>
    </row>
    <row r="23855" spans="1:4" x14ac:dyDescent="0.4">
      <c r="A23855">
        <f t="shared" si="744"/>
        <v>23854</v>
      </c>
      <c r="B23855" s="1" t="s">
        <v>7362</v>
      </c>
      <c r="C23855" s="1" t="s">
        <v>22529</v>
      </c>
      <c r="D23855" s="3" t="str">
        <f t="shared" si="745"/>
        <v>insert into `mei_woman` (`id`, `name`, `yomi`) values ('23854', '夏生', 'なお');</v>
      </c>
    </row>
    <row r="23856" spans="1:4" x14ac:dyDescent="0.4">
      <c r="A23856">
        <f t="shared" si="744"/>
        <v>23855</v>
      </c>
      <c r="B23856" s="1" t="s">
        <v>22530</v>
      </c>
      <c r="C23856" s="1" t="s">
        <v>22529</v>
      </c>
      <c r="D23856" s="3" t="str">
        <f t="shared" si="745"/>
        <v>insert into `mei_woman` (`id`, `name`, `yomi`) values ('23855', '夏大', 'なお');</v>
      </c>
    </row>
    <row r="23857" spans="1:4" x14ac:dyDescent="0.4">
      <c r="A23857">
        <f t="shared" si="744"/>
        <v>23856</v>
      </c>
      <c r="B23857" s="1" t="s">
        <v>9312</v>
      </c>
      <c r="C23857" s="1" t="s">
        <v>22529</v>
      </c>
      <c r="D23857" s="3" t="str">
        <f t="shared" si="745"/>
        <v>insert into `mei_woman` (`id`, `name`, `yomi`) values ('23856', '夏穂', 'なお');</v>
      </c>
    </row>
    <row r="23858" spans="1:4" x14ac:dyDescent="0.4">
      <c r="A23858">
        <f t="shared" si="744"/>
        <v>23857</v>
      </c>
      <c r="B23858" s="1" t="s">
        <v>22531</v>
      </c>
      <c r="C23858" s="1" t="s">
        <v>22529</v>
      </c>
      <c r="D23858" s="3" t="str">
        <f t="shared" si="745"/>
        <v>insert into `mei_woman` (`id`, `name`, `yomi`) values ('23857', '菜央', 'なお');</v>
      </c>
    </row>
    <row r="23859" spans="1:4" x14ac:dyDescent="0.4">
      <c r="A23859">
        <f t="shared" si="744"/>
        <v>23858</v>
      </c>
      <c r="B23859" s="1" t="s">
        <v>22532</v>
      </c>
      <c r="C23859" s="1" t="s">
        <v>22529</v>
      </c>
      <c r="D23859" s="3" t="str">
        <f t="shared" si="745"/>
        <v>insert into `mei_woman` (`id`, `name`, `yomi`) values ('23858', '菜桜', 'なお');</v>
      </c>
    </row>
    <row r="23860" spans="1:4" x14ac:dyDescent="0.4">
      <c r="A23860">
        <f t="shared" si="744"/>
        <v>23859</v>
      </c>
      <c r="B23860" s="1" t="s">
        <v>22533</v>
      </c>
      <c r="C23860" s="1" t="s">
        <v>22529</v>
      </c>
      <c r="D23860" s="3" t="str">
        <f t="shared" si="745"/>
        <v>insert into `mei_woman` (`id`, `name`, `yomi`) values ('23859', '菜緒', 'なお');</v>
      </c>
    </row>
    <row r="23861" spans="1:4" x14ac:dyDescent="0.4">
      <c r="A23861">
        <f t="shared" si="744"/>
        <v>23860</v>
      </c>
      <c r="B23861" s="1" t="s">
        <v>22534</v>
      </c>
      <c r="C23861" s="1" t="s">
        <v>22529</v>
      </c>
      <c r="D23861" s="3" t="str">
        <f t="shared" si="745"/>
        <v>insert into `mei_woman` (`id`, `name`, `yomi`) values ('23860', '菜織', 'なお');</v>
      </c>
    </row>
    <row r="23862" spans="1:4" x14ac:dyDescent="0.4">
      <c r="A23862">
        <f t="shared" si="744"/>
        <v>23861</v>
      </c>
      <c r="B23862" s="1" t="s">
        <v>22535</v>
      </c>
      <c r="C23862" s="1" t="s">
        <v>22529</v>
      </c>
      <c r="D23862" s="3" t="str">
        <f t="shared" si="745"/>
        <v>insert into `mei_woman` (`id`, `name`, `yomi`) values ('23861', '菜生', 'なお');</v>
      </c>
    </row>
    <row r="23863" spans="1:4" x14ac:dyDescent="0.4">
      <c r="A23863">
        <f t="shared" si="744"/>
        <v>23862</v>
      </c>
      <c r="B23863" s="1" t="s">
        <v>22536</v>
      </c>
      <c r="C23863" s="1" t="s">
        <v>22529</v>
      </c>
      <c r="D23863" s="3" t="str">
        <f t="shared" si="745"/>
        <v>insert into `mei_woman` (`id`, `name`, `yomi`) values ('23862', '菜青', 'なお');</v>
      </c>
    </row>
    <row r="23864" spans="1:4" x14ac:dyDescent="0.4">
      <c r="A23864">
        <f t="shared" si="744"/>
        <v>23863</v>
      </c>
      <c r="B23864" s="1" t="s">
        <v>15126</v>
      </c>
      <c r="C23864" s="1" t="s">
        <v>22529</v>
      </c>
      <c r="D23864" s="3" t="str">
        <f t="shared" si="745"/>
        <v>insert into `mei_woman` (`id`, `name`, `yomi`) values ('23863', '菜帆', 'なお');</v>
      </c>
    </row>
    <row r="23865" spans="1:4" x14ac:dyDescent="0.4">
      <c r="A23865">
        <f t="shared" si="744"/>
        <v>23864</v>
      </c>
      <c r="B23865" s="1" t="s">
        <v>22537</v>
      </c>
      <c r="C23865" s="1" t="s">
        <v>22529</v>
      </c>
      <c r="D23865" s="3" t="str">
        <f t="shared" si="745"/>
        <v>insert into `mei_woman` (`id`, `name`, `yomi`) values ('23864', '菜尾', 'なお');</v>
      </c>
    </row>
    <row r="23866" spans="1:4" x14ac:dyDescent="0.4">
      <c r="A23866">
        <f t="shared" si="744"/>
        <v>23865</v>
      </c>
      <c r="B23866" s="1" t="s">
        <v>22538</v>
      </c>
      <c r="C23866" s="1" t="s">
        <v>22529</v>
      </c>
      <c r="D23866" s="3" t="str">
        <f t="shared" si="745"/>
        <v>insert into `mei_woman` (`id`, `name`, `yomi`) values ('23865', '菜保', 'なお');</v>
      </c>
    </row>
    <row r="23867" spans="1:4" x14ac:dyDescent="0.4">
      <c r="A23867">
        <f t="shared" si="744"/>
        <v>23866</v>
      </c>
      <c r="B23867" s="1" t="s">
        <v>22539</v>
      </c>
      <c r="C23867" s="1" t="s">
        <v>22529</v>
      </c>
      <c r="D23867" s="3" t="str">
        <f t="shared" si="745"/>
        <v>insert into `mei_woman` (`id`, `name`, `yomi`) values ('23866', '菜歩', 'なお');</v>
      </c>
    </row>
    <row r="23868" spans="1:4" x14ac:dyDescent="0.4">
      <c r="A23868">
        <f t="shared" si="744"/>
        <v>23867</v>
      </c>
      <c r="B23868" s="1" t="s">
        <v>15127</v>
      </c>
      <c r="C23868" s="1" t="s">
        <v>22529</v>
      </c>
      <c r="D23868" s="3" t="str">
        <f t="shared" si="745"/>
        <v>insert into `mei_woman` (`id`, `name`, `yomi`) values ('23867', '菜穂', 'なお');</v>
      </c>
    </row>
    <row r="23869" spans="1:4" x14ac:dyDescent="0.4">
      <c r="A23869">
        <f t="shared" si="744"/>
        <v>23868</v>
      </c>
      <c r="B23869" s="1" t="s">
        <v>22540</v>
      </c>
      <c r="C23869" s="1" t="s">
        <v>22529</v>
      </c>
      <c r="D23869" s="3" t="str">
        <f t="shared" si="745"/>
        <v>insert into `mei_woman` (`id`, `name`, `yomi`) values ('23868', '七央', 'なお');</v>
      </c>
    </row>
    <row r="23870" spans="1:4" x14ac:dyDescent="0.4">
      <c r="A23870">
        <f t="shared" si="744"/>
        <v>23869</v>
      </c>
      <c r="B23870" s="1" t="s">
        <v>22541</v>
      </c>
      <c r="C23870" s="1" t="s">
        <v>22529</v>
      </c>
      <c r="D23870" s="3" t="str">
        <f t="shared" si="745"/>
        <v>insert into `mei_woman` (`id`, `name`, `yomi`) values ('23869', '七桜', 'なお');</v>
      </c>
    </row>
    <row r="23871" spans="1:4" x14ac:dyDescent="0.4">
      <c r="A23871">
        <f t="shared" si="744"/>
        <v>23870</v>
      </c>
      <c r="B23871" s="1" t="s">
        <v>22542</v>
      </c>
      <c r="C23871" s="1" t="s">
        <v>22529</v>
      </c>
      <c r="D23871" s="3" t="str">
        <f t="shared" si="745"/>
        <v>insert into `mei_woman` (`id`, `name`, `yomi`) values ('23870', '七緒', 'なお');</v>
      </c>
    </row>
    <row r="23872" spans="1:4" x14ac:dyDescent="0.4">
      <c r="A23872">
        <f t="shared" si="744"/>
        <v>23871</v>
      </c>
      <c r="B23872" s="1" t="s">
        <v>22543</v>
      </c>
      <c r="C23872" s="1" t="s">
        <v>22529</v>
      </c>
      <c r="D23872" s="3" t="str">
        <f t="shared" si="745"/>
        <v>insert into `mei_woman` (`id`, `name`, `yomi`) values ('23871', '七織', 'なお');</v>
      </c>
    </row>
    <row r="23873" spans="1:4" x14ac:dyDescent="0.4">
      <c r="A23873">
        <f t="shared" si="744"/>
        <v>23872</v>
      </c>
      <c r="B23873" s="1" t="s">
        <v>22544</v>
      </c>
      <c r="C23873" s="1" t="s">
        <v>22529</v>
      </c>
      <c r="D23873" s="3" t="str">
        <f t="shared" si="745"/>
        <v>insert into `mei_woman` (`id`, `name`, `yomi`) values ('23872', '七生', 'なお');</v>
      </c>
    </row>
    <row r="23874" spans="1:4" x14ac:dyDescent="0.4">
      <c r="A23874">
        <f t="shared" ref="A23874:A23937" si="746">ROW()-1</f>
        <v>23873</v>
      </c>
      <c r="B23874" s="1" t="s">
        <v>22545</v>
      </c>
      <c r="C23874" s="1" t="s">
        <v>22529</v>
      </c>
      <c r="D23874" s="3" t="str">
        <f t="shared" ref="D23874:D23937" si="747">CONCATENATE($E$1,A23874,$F$1,B23874,$G$1,C23874,$H$1)</f>
        <v>insert into `mei_woman` (`id`, `name`, `yomi`) values ('23873', '七保', 'なお');</v>
      </c>
    </row>
    <row r="23875" spans="1:4" x14ac:dyDescent="0.4">
      <c r="A23875">
        <f t="shared" si="746"/>
        <v>23874</v>
      </c>
      <c r="B23875" s="1" t="s">
        <v>22546</v>
      </c>
      <c r="C23875" s="1" t="s">
        <v>22529</v>
      </c>
      <c r="D23875" s="3" t="str">
        <f t="shared" si="747"/>
        <v>insert into `mei_woman` (`id`, `name`, `yomi`) values ('23874', '七穂', 'なお');</v>
      </c>
    </row>
    <row r="23876" spans="1:4" x14ac:dyDescent="0.4">
      <c r="A23876">
        <f t="shared" si="746"/>
        <v>23875</v>
      </c>
      <c r="B23876" s="1" t="s">
        <v>22547</v>
      </c>
      <c r="C23876" s="1" t="s">
        <v>22529</v>
      </c>
      <c r="D23876" s="3" t="str">
        <f t="shared" si="747"/>
        <v>insert into `mei_woman` (`id`, `name`, `yomi`) values ('23875', '渚央', 'なお');</v>
      </c>
    </row>
    <row r="23877" spans="1:4" x14ac:dyDescent="0.4">
      <c r="A23877">
        <f t="shared" si="746"/>
        <v>23876</v>
      </c>
      <c r="B23877" s="1" t="s">
        <v>22548</v>
      </c>
      <c r="C23877" s="1" t="s">
        <v>22529</v>
      </c>
      <c r="D23877" s="3" t="str">
        <f t="shared" si="747"/>
        <v>insert into `mei_woman` (`id`, `name`, `yomi`) values ('23876', '尚央', 'なお');</v>
      </c>
    </row>
    <row r="23878" spans="1:4" x14ac:dyDescent="0.4">
      <c r="A23878">
        <f t="shared" si="746"/>
        <v>23877</v>
      </c>
      <c r="B23878" s="1" t="s">
        <v>22549</v>
      </c>
      <c r="C23878" s="1" t="s">
        <v>22529</v>
      </c>
      <c r="D23878" s="3" t="str">
        <f t="shared" si="747"/>
        <v>insert into `mei_woman` (`id`, `name`, `yomi`) values ('23877', '尚緒', 'なお');</v>
      </c>
    </row>
    <row r="23879" spans="1:4" x14ac:dyDescent="0.4">
      <c r="A23879">
        <f t="shared" si="746"/>
        <v>23878</v>
      </c>
      <c r="B23879" s="1" t="s">
        <v>22550</v>
      </c>
      <c r="C23879" s="1" t="s">
        <v>22529</v>
      </c>
      <c r="D23879" s="3" t="str">
        <f t="shared" si="747"/>
        <v>insert into `mei_woman` (`id`, `name`, `yomi`) values ('23878', '尚生', 'なお');</v>
      </c>
    </row>
    <row r="23880" spans="1:4" x14ac:dyDescent="0.4">
      <c r="A23880">
        <f t="shared" si="746"/>
        <v>23879</v>
      </c>
      <c r="B23880" s="1" t="s">
        <v>22551</v>
      </c>
      <c r="C23880" s="1" t="s">
        <v>22529</v>
      </c>
      <c r="D23880" s="3" t="str">
        <f t="shared" si="747"/>
        <v>insert into `mei_woman` (`id`, `name`, `yomi`) values ('23879', '尚男', 'なお');</v>
      </c>
    </row>
    <row r="23881" spans="1:4" x14ac:dyDescent="0.4">
      <c r="A23881">
        <f t="shared" si="746"/>
        <v>23880</v>
      </c>
      <c r="B23881" s="1" t="s">
        <v>22552</v>
      </c>
      <c r="C23881" s="1" t="s">
        <v>22529</v>
      </c>
      <c r="D23881" s="3" t="str">
        <f t="shared" si="747"/>
        <v>insert into `mei_woman` (`id`, `name`, `yomi`) values ('23880', '真緒', 'なお');</v>
      </c>
    </row>
    <row r="23882" spans="1:4" x14ac:dyDescent="0.4">
      <c r="A23882">
        <f t="shared" si="746"/>
        <v>23881</v>
      </c>
      <c r="B23882" s="1" t="s">
        <v>19445</v>
      </c>
      <c r="C23882" s="1" t="s">
        <v>22529</v>
      </c>
      <c r="D23882" s="3" t="str">
        <f t="shared" si="747"/>
        <v>insert into `mei_woman` (`id`, `name`, `yomi`) values ('23881', '直央', 'なお');</v>
      </c>
    </row>
    <row r="23883" spans="1:4" x14ac:dyDescent="0.4">
      <c r="A23883">
        <f t="shared" si="746"/>
        <v>23882</v>
      </c>
      <c r="B23883" s="1" t="s">
        <v>22553</v>
      </c>
      <c r="C23883" s="1" t="s">
        <v>22529</v>
      </c>
      <c r="D23883" s="3" t="str">
        <f t="shared" si="747"/>
        <v>insert into `mei_woman` (`id`, `name`, `yomi`) values ('23882', '直音', 'なお');</v>
      </c>
    </row>
    <row r="23884" spans="1:4" x14ac:dyDescent="0.4">
      <c r="A23884">
        <f t="shared" si="746"/>
        <v>23883</v>
      </c>
      <c r="B23884" s="1" t="s">
        <v>22554</v>
      </c>
      <c r="C23884" s="1" t="s">
        <v>22529</v>
      </c>
      <c r="D23884" s="3" t="str">
        <f t="shared" si="747"/>
        <v>insert into `mei_woman` (`id`, `name`, `yomi`) values ('23883', '直緒', 'なお');</v>
      </c>
    </row>
    <row r="23885" spans="1:4" x14ac:dyDescent="0.4">
      <c r="A23885">
        <f t="shared" si="746"/>
        <v>23884</v>
      </c>
      <c r="B23885" s="1" t="s">
        <v>22555</v>
      </c>
      <c r="C23885" s="1" t="s">
        <v>22529</v>
      </c>
      <c r="D23885" s="3" t="str">
        <f t="shared" si="747"/>
        <v>insert into `mei_woman` (`id`, `name`, `yomi`) values ('23884', '直生', 'なお');</v>
      </c>
    </row>
    <row r="23886" spans="1:4" x14ac:dyDescent="0.4">
      <c r="A23886">
        <f t="shared" si="746"/>
        <v>23885</v>
      </c>
      <c r="B23886" s="1" t="s">
        <v>22556</v>
      </c>
      <c r="C23886" s="1" t="s">
        <v>22529</v>
      </c>
      <c r="D23886" s="3" t="str">
        <f t="shared" si="747"/>
        <v>insert into `mei_woman` (`id`, `name`, `yomi`) values ('23885', '直大', 'なお');</v>
      </c>
    </row>
    <row r="23887" spans="1:4" x14ac:dyDescent="0.4">
      <c r="A23887">
        <f t="shared" si="746"/>
        <v>23886</v>
      </c>
      <c r="B23887" s="1" t="s">
        <v>20720</v>
      </c>
      <c r="C23887" s="1" t="s">
        <v>22529</v>
      </c>
      <c r="D23887" s="3" t="str">
        <f t="shared" si="747"/>
        <v>insert into `mei_woman` (`id`, `name`, `yomi`) values ('23886', '直穂', 'なお');</v>
      </c>
    </row>
    <row r="23888" spans="1:4" x14ac:dyDescent="0.4">
      <c r="A23888">
        <f t="shared" si="746"/>
        <v>23887</v>
      </c>
      <c r="B23888" s="1" t="s">
        <v>22557</v>
      </c>
      <c r="C23888" s="1" t="s">
        <v>22529</v>
      </c>
      <c r="D23888" s="3" t="str">
        <f t="shared" si="747"/>
        <v>insert into `mei_woman` (`id`, `name`, `yomi`) values ('23887', '直應', 'なお');</v>
      </c>
    </row>
    <row r="23889" spans="1:4" x14ac:dyDescent="0.4">
      <c r="A23889">
        <f t="shared" si="746"/>
        <v>23888</v>
      </c>
      <c r="B23889" s="1" t="s">
        <v>22558</v>
      </c>
      <c r="C23889" s="1" t="s">
        <v>22529</v>
      </c>
      <c r="D23889" s="3" t="str">
        <f t="shared" si="747"/>
        <v>insert into `mei_woman` (`id`, `name`, `yomi`) values ('23888', '奈於', 'なお');</v>
      </c>
    </row>
    <row r="23890" spans="1:4" x14ac:dyDescent="0.4">
      <c r="A23890">
        <f t="shared" si="746"/>
        <v>23889</v>
      </c>
      <c r="B23890" s="1" t="s">
        <v>22559</v>
      </c>
      <c r="C23890" s="1" t="s">
        <v>22529</v>
      </c>
      <c r="D23890" s="3" t="str">
        <f t="shared" si="747"/>
        <v>insert into `mei_woman` (`id`, `name`, `yomi`) values ('23889', '奈央', 'なお');</v>
      </c>
    </row>
    <row r="23891" spans="1:4" x14ac:dyDescent="0.4">
      <c r="A23891">
        <f t="shared" si="746"/>
        <v>23890</v>
      </c>
      <c r="B23891" s="1" t="s">
        <v>22560</v>
      </c>
      <c r="C23891" s="1" t="s">
        <v>22529</v>
      </c>
      <c r="D23891" s="3" t="str">
        <f t="shared" si="747"/>
        <v>insert into `mei_woman` (`id`, `name`, `yomi`) values ('23890', '奈往', 'なお');</v>
      </c>
    </row>
    <row r="23892" spans="1:4" x14ac:dyDescent="0.4">
      <c r="A23892">
        <f t="shared" si="746"/>
        <v>23891</v>
      </c>
      <c r="B23892" s="1" t="s">
        <v>22561</v>
      </c>
      <c r="C23892" s="1" t="s">
        <v>22529</v>
      </c>
      <c r="D23892" s="3" t="str">
        <f t="shared" si="747"/>
        <v>insert into `mei_woman` (`id`, `name`, `yomi`) values ('23891', '奈旺', 'なお');</v>
      </c>
    </row>
    <row r="23893" spans="1:4" x14ac:dyDescent="0.4">
      <c r="A23893">
        <f t="shared" si="746"/>
        <v>23892</v>
      </c>
      <c r="B23893" s="1" t="s">
        <v>22562</v>
      </c>
      <c r="C23893" s="1" t="s">
        <v>22529</v>
      </c>
      <c r="D23893" s="3" t="str">
        <f t="shared" si="747"/>
        <v>insert into `mei_woman` (`id`, `name`, `yomi`) values ('23892', '奈王', 'なお');</v>
      </c>
    </row>
    <row r="23894" spans="1:4" x14ac:dyDescent="0.4">
      <c r="A23894">
        <f t="shared" si="746"/>
        <v>23893</v>
      </c>
      <c r="B23894" s="1" t="s">
        <v>22563</v>
      </c>
      <c r="C23894" s="1" t="s">
        <v>22529</v>
      </c>
      <c r="D23894" s="3" t="str">
        <f t="shared" si="747"/>
        <v>insert into `mei_woman` (`id`, `name`, `yomi`) values ('23893', '奈音', 'なお');</v>
      </c>
    </row>
    <row r="23895" spans="1:4" x14ac:dyDescent="0.4">
      <c r="A23895">
        <f t="shared" si="746"/>
        <v>23894</v>
      </c>
      <c r="B23895" s="1" t="s">
        <v>22564</v>
      </c>
      <c r="C23895" s="1" t="s">
        <v>22529</v>
      </c>
      <c r="D23895" s="3" t="str">
        <f t="shared" si="747"/>
        <v>insert into `mei_woman` (`id`, `name`, `yomi`) values ('23894', '奈桜', 'なお');</v>
      </c>
    </row>
    <row r="23896" spans="1:4" x14ac:dyDescent="0.4">
      <c r="A23896">
        <f t="shared" si="746"/>
        <v>23895</v>
      </c>
      <c r="B23896" s="1" t="s">
        <v>22565</v>
      </c>
      <c r="C23896" s="1" t="s">
        <v>22529</v>
      </c>
      <c r="D23896" s="3" t="str">
        <f t="shared" si="747"/>
        <v>insert into `mei_woman` (`id`, `name`, `yomi`) values ('23895', '奈叔', 'なお');</v>
      </c>
    </row>
    <row r="23897" spans="1:4" x14ac:dyDescent="0.4">
      <c r="A23897">
        <f t="shared" si="746"/>
        <v>23896</v>
      </c>
      <c r="B23897" s="1" t="s">
        <v>22566</v>
      </c>
      <c r="C23897" s="1" t="s">
        <v>22529</v>
      </c>
      <c r="D23897" s="3" t="str">
        <f t="shared" si="747"/>
        <v>insert into `mei_woman` (`id`, `name`, `yomi`) values ('23896', '奈緒', 'なお');</v>
      </c>
    </row>
    <row r="23898" spans="1:4" x14ac:dyDescent="0.4">
      <c r="A23898">
        <f t="shared" si="746"/>
        <v>23897</v>
      </c>
      <c r="B23898" s="1" t="s">
        <v>22567</v>
      </c>
      <c r="C23898" s="1" t="s">
        <v>22529</v>
      </c>
      <c r="D23898" s="3" t="str">
        <f t="shared" si="747"/>
        <v>insert into `mei_woman` (`id`, `name`, `yomi`) values ('23897', '奈尚', 'なお');</v>
      </c>
    </row>
    <row r="23899" spans="1:4" x14ac:dyDescent="0.4">
      <c r="A23899">
        <f t="shared" si="746"/>
        <v>23898</v>
      </c>
      <c r="B23899" s="1" t="s">
        <v>22568</v>
      </c>
      <c r="C23899" s="1" t="s">
        <v>22529</v>
      </c>
      <c r="D23899" s="3" t="str">
        <f t="shared" si="747"/>
        <v>insert into `mei_woman` (`id`, `name`, `yomi`) values ('23898', '奈織', 'なお');</v>
      </c>
    </row>
    <row r="23900" spans="1:4" x14ac:dyDescent="0.4">
      <c r="A23900">
        <f t="shared" si="746"/>
        <v>23899</v>
      </c>
      <c r="B23900" s="1" t="s">
        <v>22569</v>
      </c>
      <c r="C23900" s="1" t="s">
        <v>22529</v>
      </c>
      <c r="D23900" s="3" t="str">
        <f t="shared" si="747"/>
        <v>insert into `mei_woman` (`id`, `name`, `yomi`) values ('23899', '奈生', 'なお');</v>
      </c>
    </row>
    <row r="23901" spans="1:4" x14ac:dyDescent="0.4">
      <c r="A23901">
        <f t="shared" si="746"/>
        <v>23900</v>
      </c>
      <c r="B23901" s="1" t="s">
        <v>22570</v>
      </c>
      <c r="C23901" s="1" t="s">
        <v>22529</v>
      </c>
      <c r="D23901" s="3" t="str">
        <f t="shared" si="747"/>
        <v>insert into `mei_woman` (`id`, `name`, `yomi`) values ('23900', '奈忍', 'なお');</v>
      </c>
    </row>
    <row r="23902" spans="1:4" x14ac:dyDescent="0.4">
      <c r="A23902">
        <f t="shared" si="746"/>
        <v>23901</v>
      </c>
      <c r="B23902" s="1" t="s">
        <v>22571</v>
      </c>
      <c r="C23902" s="1" t="s">
        <v>22529</v>
      </c>
      <c r="D23902" s="3" t="str">
        <f t="shared" si="747"/>
        <v>insert into `mei_woman` (`id`, `name`, `yomi`) values ('23901', '奈帆', 'なお');</v>
      </c>
    </row>
    <row r="23903" spans="1:4" x14ac:dyDescent="0.4">
      <c r="A23903">
        <f t="shared" si="746"/>
        <v>23902</v>
      </c>
      <c r="B23903" s="1" t="s">
        <v>22572</v>
      </c>
      <c r="C23903" s="1" t="s">
        <v>22529</v>
      </c>
      <c r="D23903" s="3" t="str">
        <f t="shared" si="747"/>
        <v>insert into `mei_woman` (`id`, `name`, `yomi`) values ('23902', '奈尾', 'なお');</v>
      </c>
    </row>
    <row r="23904" spans="1:4" x14ac:dyDescent="0.4">
      <c r="A23904">
        <f t="shared" si="746"/>
        <v>23903</v>
      </c>
      <c r="B23904" s="1" t="s">
        <v>22573</v>
      </c>
      <c r="C23904" s="1" t="s">
        <v>22529</v>
      </c>
      <c r="D23904" s="3" t="str">
        <f t="shared" si="747"/>
        <v>insert into `mei_woman` (`id`, `name`, `yomi`) values ('23903', '奈保', 'なお');</v>
      </c>
    </row>
    <row r="23905" spans="1:4" x14ac:dyDescent="0.4">
      <c r="A23905">
        <f t="shared" si="746"/>
        <v>23904</v>
      </c>
      <c r="B23905" s="1" t="s">
        <v>22574</v>
      </c>
      <c r="C23905" s="1" t="s">
        <v>22529</v>
      </c>
      <c r="D23905" s="3" t="str">
        <f t="shared" si="747"/>
        <v>insert into `mei_woman` (`id`, `name`, `yomi`) values ('23904', '奈歩', 'なお');</v>
      </c>
    </row>
    <row r="23906" spans="1:4" x14ac:dyDescent="0.4">
      <c r="A23906">
        <f t="shared" si="746"/>
        <v>23905</v>
      </c>
      <c r="B23906" s="1" t="s">
        <v>22575</v>
      </c>
      <c r="C23906" s="1" t="s">
        <v>22529</v>
      </c>
      <c r="D23906" s="3" t="str">
        <f t="shared" si="747"/>
        <v>insert into `mei_woman` (`id`, `name`, `yomi`) values ('23905', '奈甫', 'なお');</v>
      </c>
    </row>
    <row r="23907" spans="1:4" x14ac:dyDescent="0.4">
      <c r="A23907">
        <f t="shared" si="746"/>
        <v>23906</v>
      </c>
      <c r="B23907" s="1" t="s">
        <v>22576</v>
      </c>
      <c r="C23907" s="1" t="s">
        <v>22529</v>
      </c>
      <c r="D23907" s="3" t="str">
        <f t="shared" si="747"/>
        <v>insert into `mei_woman` (`id`, `name`, `yomi`) values ('23906', '奈穂', 'なお');</v>
      </c>
    </row>
    <row r="23908" spans="1:4" x14ac:dyDescent="0.4">
      <c r="A23908">
        <f t="shared" si="746"/>
        <v>23907</v>
      </c>
      <c r="B23908" s="1" t="s">
        <v>22577</v>
      </c>
      <c r="C23908" s="1" t="s">
        <v>22529</v>
      </c>
      <c r="D23908" s="3" t="str">
        <f t="shared" si="747"/>
        <v>insert into `mei_woman` (`id`, `name`, `yomi`) values ('23907', '奈麻', 'なお');</v>
      </c>
    </row>
    <row r="23909" spans="1:4" x14ac:dyDescent="0.4">
      <c r="A23909">
        <f t="shared" si="746"/>
        <v>23908</v>
      </c>
      <c r="B23909" s="1" t="s">
        <v>22578</v>
      </c>
      <c r="C23909" s="1" t="s">
        <v>22529</v>
      </c>
      <c r="D23909" s="3" t="str">
        <f t="shared" si="747"/>
        <v>insert into `mei_woman` (`id`, `name`, `yomi`) values ('23908', '奈勇', 'なお');</v>
      </c>
    </row>
    <row r="23910" spans="1:4" x14ac:dyDescent="0.4">
      <c r="A23910">
        <f t="shared" si="746"/>
        <v>23909</v>
      </c>
      <c r="B23910" s="1" t="s">
        <v>22579</v>
      </c>
      <c r="C23910" s="1" t="s">
        <v>22529</v>
      </c>
      <c r="D23910" s="3" t="str">
        <f t="shared" si="747"/>
        <v>insert into `mei_woman` (`id`, `name`, `yomi`) values ('23909', '奈和', 'なお');</v>
      </c>
    </row>
    <row r="23911" spans="1:4" x14ac:dyDescent="0.4">
      <c r="A23911">
        <f t="shared" si="746"/>
        <v>23910</v>
      </c>
      <c r="B23911" s="1" t="s">
        <v>22580</v>
      </c>
      <c r="C23911" s="1" t="s">
        <v>22529</v>
      </c>
      <c r="D23911" s="3" t="str">
        <f t="shared" si="747"/>
        <v>insert into `mei_woman` (`id`, `name`, `yomi`) values ('23910', '那央', 'なお');</v>
      </c>
    </row>
    <row r="23912" spans="1:4" x14ac:dyDescent="0.4">
      <c r="A23912">
        <f t="shared" si="746"/>
        <v>23911</v>
      </c>
      <c r="B23912" s="1" t="s">
        <v>22581</v>
      </c>
      <c r="C23912" s="1" t="s">
        <v>22529</v>
      </c>
      <c r="D23912" s="3" t="str">
        <f t="shared" si="747"/>
        <v>insert into `mei_woman` (`id`, `name`, `yomi`) values ('23911', '那穏', 'なお');</v>
      </c>
    </row>
    <row r="23913" spans="1:4" x14ac:dyDescent="0.4">
      <c r="A23913">
        <f t="shared" si="746"/>
        <v>23912</v>
      </c>
      <c r="B23913" s="1" t="s">
        <v>22582</v>
      </c>
      <c r="C23913" s="1" t="s">
        <v>22529</v>
      </c>
      <c r="D23913" s="3" t="str">
        <f t="shared" si="747"/>
        <v>insert into `mei_woman` (`id`, `name`, `yomi`) values ('23912', '那渚', 'なお');</v>
      </c>
    </row>
    <row r="23914" spans="1:4" x14ac:dyDescent="0.4">
      <c r="A23914">
        <f t="shared" si="746"/>
        <v>23913</v>
      </c>
      <c r="B23914" s="1" t="s">
        <v>22583</v>
      </c>
      <c r="C23914" s="1" t="s">
        <v>22529</v>
      </c>
      <c r="D23914" s="3" t="str">
        <f t="shared" si="747"/>
        <v>insert into `mei_woman` (`id`, `name`, `yomi`) values ('23913', '那緒', 'なお');</v>
      </c>
    </row>
    <row r="23915" spans="1:4" x14ac:dyDescent="0.4">
      <c r="A23915">
        <f t="shared" si="746"/>
        <v>23914</v>
      </c>
      <c r="B23915" s="1" t="s">
        <v>22584</v>
      </c>
      <c r="C23915" s="1" t="s">
        <v>22529</v>
      </c>
      <c r="D23915" s="3" t="str">
        <f t="shared" si="747"/>
        <v>insert into `mei_woman` (`id`, `name`, `yomi`) values ('23914', '那生', 'なお');</v>
      </c>
    </row>
    <row r="23916" spans="1:4" x14ac:dyDescent="0.4">
      <c r="A23916">
        <f t="shared" si="746"/>
        <v>23915</v>
      </c>
      <c r="B23916" s="1" t="s">
        <v>22585</v>
      </c>
      <c r="C23916" s="1" t="s">
        <v>22529</v>
      </c>
      <c r="D23916" s="3" t="str">
        <f t="shared" si="747"/>
        <v>insert into `mei_woman` (`id`, `name`, `yomi`) values ('23915', '那穂', 'なお');</v>
      </c>
    </row>
    <row r="23917" spans="1:4" x14ac:dyDescent="0.4">
      <c r="A23917">
        <f t="shared" si="746"/>
        <v>23916</v>
      </c>
      <c r="B23917" s="1" t="s">
        <v>22586</v>
      </c>
      <c r="C23917" s="1" t="s">
        <v>22529</v>
      </c>
      <c r="D23917" s="3" t="str">
        <f t="shared" si="747"/>
        <v>insert into `mei_woman` (`id`, `name`, `yomi`) values ('23916', '那麻', 'なお');</v>
      </c>
    </row>
    <row r="23918" spans="1:4" x14ac:dyDescent="0.4">
      <c r="A23918">
        <f t="shared" si="746"/>
        <v>23917</v>
      </c>
      <c r="B23918" s="1" t="s">
        <v>22587</v>
      </c>
      <c r="C23918" s="1" t="s">
        <v>22529</v>
      </c>
      <c r="D23918" s="3" t="str">
        <f t="shared" si="747"/>
        <v>insert into `mei_woman` (`id`, `name`, `yomi`) values ('23917', '捺央', 'なお');</v>
      </c>
    </row>
    <row r="23919" spans="1:4" x14ac:dyDescent="0.4">
      <c r="A23919">
        <f t="shared" si="746"/>
        <v>23918</v>
      </c>
      <c r="B23919" s="1" t="s">
        <v>22588</v>
      </c>
      <c r="C23919" s="1" t="s">
        <v>22529</v>
      </c>
      <c r="D23919" s="3" t="str">
        <f t="shared" si="747"/>
        <v>insert into `mei_woman` (`id`, `name`, `yomi`) values ('23918', '捺緒', 'なお');</v>
      </c>
    </row>
    <row r="23920" spans="1:4" x14ac:dyDescent="0.4">
      <c r="A23920">
        <f t="shared" si="746"/>
        <v>23919</v>
      </c>
      <c r="B23920" s="1" t="s">
        <v>22589</v>
      </c>
      <c r="C23920" s="1" t="s">
        <v>22529</v>
      </c>
      <c r="D23920" s="3" t="str">
        <f t="shared" si="747"/>
        <v>insert into `mei_woman` (`id`, `name`, `yomi`) values ('23919', '南央', 'なお');</v>
      </c>
    </row>
    <row r="23921" spans="1:4" x14ac:dyDescent="0.4">
      <c r="A23921">
        <f t="shared" si="746"/>
        <v>23920</v>
      </c>
      <c r="B23921" s="1" t="s">
        <v>22590</v>
      </c>
      <c r="C23921" s="1" t="s">
        <v>22529</v>
      </c>
      <c r="D23921" s="3" t="str">
        <f t="shared" si="747"/>
        <v>insert into `mei_woman` (`id`, `name`, `yomi`) values ('23920', '南緒', 'なお');</v>
      </c>
    </row>
    <row r="23922" spans="1:4" x14ac:dyDescent="0.4">
      <c r="A23922">
        <f t="shared" si="746"/>
        <v>23921</v>
      </c>
      <c r="B23922" s="1" t="s">
        <v>22591</v>
      </c>
      <c r="C23922" s="1" t="s">
        <v>22529</v>
      </c>
      <c r="D23922" s="3" t="str">
        <f t="shared" si="747"/>
        <v>insert into `mei_woman` (`id`, `name`, `yomi`) values ('23921', '南帆', 'なお');</v>
      </c>
    </row>
    <row r="23923" spans="1:4" x14ac:dyDescent="0.4">
      <c r="A23923">
        <f t="shared" si="746"/>
        <v>23922</v>
      </c>
      <c r="B23923" s="1" t="s">
        <v>22592</v>
      </c>
      <c r="C23923" s="1" t="s">
        <v>22529</v>
      </c>
      <c r="D23923" s="3" t="str">
        <f t="shared" si="747"/>
        <v>insert into `mei_woman` (`id`, `name`, `yomi`) values ('23922', '南穂', 'なお');</v>
      </c>
    </row>
    <row r="23924" spans="1:4" x14ac:dyDescent="0.4">
      <c r="A23924">
        <f t="shared" si="746"/>
        <v>23923</v>
      </c>
      <c r="B23924" s="1" t="s">
        <v>22593</v>
      </c>
      <c r="C23924" s="1" t="s">
        <v>22529</v>
      </c>
      <c r="D23924" s="3" t="str">
        <f t="shared" si="747"/>
        <v>insert into `mei_woman` (`id`, `name`, `yomi`) values ('23923', '如央', 'なお');</v>
      </c>
    </row>
    <row r="23925" spans="1:4" x14ac:dyDescent="0.4">
      <c r="A23925">
        <f t="shared" si="746"/>
        <v>23924</v>
      </c>
      <c r="B23925" s="1" t="s">
        <v>22594</v>
      </c>
      <c r="C23925" s="1" t="s">
        <v>22529</v>
      </c>
      <c r="D23925" s="3" t="str">
        <f t="shared" si="747"/>
        <v>insert into `mei_woman` (`id`, `name`, `yomi`) values ('23924', '寧緒', 'なお');</v>
      </c>
    </row>
    <row r="23926" spans="1:4" x14ac:dyDescent="0.4">
      <c r="A23926">
        <f t="shared" si="746"/>
        <v>23925</v>
      </c>
      <c r="B23926" s="1" t="s">
        <v>22595</v>
      </c>
      <c r="C23926" s="1" t="s">
        <v>22529</v>
      </c>
      <c r="D23926" s="3" t="str">
        <f t="shared" si="747"/>
        <v>insert into `mei_woman` (`id`, `name`, `yomi`) values ('23925', '苗央', 'なお');</v>
      </c>
    </row>
    <row r="23927" spans="1:4" x14ac:dyDescent="0.4">
      <c r="A23927">
        <f t="shared" si="746"/>
        <v>23926</v>
      </c>
      <c r="B23927" s="1" t="s">
        <v>22596</v>
      </c>
      <c r="C23927" s="1" t="s">
        <v>22529</v>
      </c>
      <c r="D23927" s="3" t="str">
        <f t="shared" si="747"/>
        <v>insert into `mei_woman` (`id`, `name`, `yomi`) values ('23926', '苗生', 'なお');</v>
      </c>
    </row>
    <row r="23928" spans="1:4" x14ac:dyDescent="0.4">
      <c r="A23928">
        <f t="shared" si="746"/>
        <v>23927</v>
      </c>
      <c r="B23928" s="1" t="s">
        <v>22597</v>
      </c>
      <c r="C23928" s="1" t="s">
        <v>22529</v>
      </c>
      <c r="D23928" s="3" t="str">
        <f t="shared" si="747"/>
        <v>insert into `mei_woman` (`id`, `name`, `yomi`) values ('23927', '名央', 'なお');</v>
      </c>
    </row>
    <row r="23929" spans="1:4" x14ac:dyDescent="0.4">
      <c r="A23929">
        <f t="shared" si="746"/>
        <v>23928</v>
      </c>
      <c r="B23929" s="1" t="s">
        <v>22598</v>
      </c>
      <c r="C23929" s="1" t="s">
        <v>22529</v>
      </c>
      <c r="D23929" s="3" t="str">
        <f t="shared" si="747"/>
        <v>insert into `mei_woman` (`id`, `name`, `yomi`) values ('23928', '名緒', 'なお');</v>
      </c>
    </row>
    <row r="23930" spans="1:4" x14ac:dyDescent="0.4">
      <c r="A23930">
        <f t="shared" si="746"/>
        <v>23929</v>
      </c>
      <c r="B23930" s="1" t="s">
        <v>22599</v>
      </c>
      <c r="C23930" s="1" t="s">
        <v>22529</v>
      </c>
      <c r="D23930" s="3" t="str">
        <f t="shared" si="747"/>
        <v>insert into `mei_woman` (`id`, `name`, `yomi`) values ('23929', '名帆', 'なお');</v>
      </c>
    </row>
    <row r="23931" spans="1:4" x14ac:dyDescent="0.4">
      <c r="A23931">
        <f t="shared" si="746"/>
        <v>23930</v>
      </c>
      <c r="B23931" s="1" t="s">
        <v>22600</v>
      </c>
      <c r="C23931" s="1" t="s">
        <v>22529</v>
      </c>
      <c r="D23931" s="3" t="str">
        <f t="shared" si="747"/>
        <v>insert into `mei_woman` (`id`, `name`, `yomi`) values ('23930', '名歩', 'なお');</v>
      </c>
    </row>
    <row r="23932" spans="1:4" x14ac:dyDescent="0.4">
      <c r="A23932">
        <f t="shared" si="746"/>
        <v>23931</v>
      </c>
      <c r="B23932" s="1" t="s">
        <v>22601</v>
      </c>
      <c r="C23932" s="1" t="s">
        <v>22529</v>
      </c>
      <c r="D23932" s="3" t="str">
        <f t="shared" si="747"/>
        <v>insert into `mei_woman` (`id`, `name`, `yomi`) values ('23931', '名穂', 'なお');</v>
      </c>
    </row>
    <row r="23933" spans="1:4" x14ac:dyDescent="0.4">
      <c r="A23933">
        <f t="shared" si="746"/>
        <v>23932</v>
      </c>
      <c r="B23933" s="1" t="s">
        <v>22602</v>
      </c>
      <c r="C23933" s="1" t="s">
        <v>22529</v>
      </c>
      <c r="D23933" s="3" t="str">
        <f t="shared" si="747"/>
        <v>insert into `mei_woman` (`id`, `name`, `yomi`) values ('23932', '梨央', 'なお');</v>
      </c>
    </row>
    <row r="23934" spans="1:4" x14ac:dyDescent="0.4">
      <c r="A23934">
        <f t="shared" si="746"/>
        <v>23933</v>
      </c>
      <c r="B23934" s="1" t="s">
        <v>7914</v>
      </c>
      <c r="C23934" s="1" t="s">
        <v>22529</v>
      </c>
      <c r="D23934" s="3" t="str">
        <f t="shared" si="747"/>
        <v>insert into `mei_woman` (`id`, `name`, `yomi`) values ('23933', '和央', 'なお');</v>
      </c>
    </row>
    <row r="23935" spans="1:4" x14ac:dyDescent="0.4">
      <c r="A23935">
        <f t="shared" si="746"/>
        <v>23934</v>
      </c>
      <c r="B23935" s="1" t="s">
        <v>22603</v>
      </c>
      <c r="C23935" s="1" t="s">
        <v>22529</v>
      </c>
      <c r="D23935" s="3" t="str">
        <f t="shared" si="747"/>
        <v>insert into `mei_woman` (`id`, `name`, `yomi`) values ('23934', '和緒', 'なお');</v>
      </c>
    </row>
    <row r="23936" spans="1:4" x14ac:dyDescent="0.4">
      <c r="A23936">
        <f t="shared" si="746"/>
        <v>23935</v>
      </c>
      <c r="B23936" s="1" t="s">
        <v>22604</v>
      </c>
      <c r="C23936" s="1" t="s">
        <v>22605</v>
      </c>
      <c r="D23936" s="3" t="str">
        <f t="shared" si="747"/>
        <v>insert into `mei_woman` (`id`, `name`, `yomi`) values ('23935', '菜穂絵', 'なおえ');</v>
      </c>
    </row>
    <row r="23937" spans="1:4" x14ac:dyDescent="0.4">
      <c r="A23937">
        <f t="shared" si="746"/>
        <v>23936</v>
      </c>
      <c r="B23937" s="1" t="s">
        <v>22606</v>
      </c>
      <c r="C23937" s="1" t="s">
        <v>22605</v>
      </c>
      <c r="D23937" s="3" t="str">
        <f t="shared" si="747"/>
        <v>insert into `mei_woman` (`id`, `name`, `yomi`) values ('23936', '菜穂恵', 'なおえ');</v>
      </c>
    </row>
    <row r="23938" spans="1:4" x14ac:dyDescent="0.4">
      <c r="A23938">
        <f t="shared" ref="A23938:A24001" si="748">ROW()-1</f>
        <v>23937</v>
      </c>
      <c r="B23938" s="1" t="s">
        <v>22607</v>
      </c>
      <c r="C23938" s="1" t="s">
        <v>22605</v>
      </c>
      <c r="D23938" s="3" t="str">
        <f t="shared" ref="D23938:D24001" si="749">CONCATENATE($E$1,A23938,$F$1,B23938,$G$1,C23938,$H$1)</f>
        <v>insert into `mei_woman` (`id`, `name`, `yomi`) values ('23937', '尚絵', 'なおえ');</v>
      </c>
    </row>
    <row r="23939" spans="1:4" x14ac:dyDescent="0.4">
      <c r="A23939">
        <f t="shared" si="748"/>
        <v>23938</v>
      </c>
      <c r="B23939" s="1" t="s">
        <v>22608</v>
      </c>
      <c r="C23939" s="1" t="s">
        <v>22605</v>
      </c>
      <c r="D23939" s="3" t="str">
        <f t="shared" si="749"/>
        <v>insert into `mei_woman` (`id`, `name`, `yomi`) values ('23938', '尚恵', 'なおえ');</v>
      </c>
    </row>
    <row r="23940" spans="1:4" x14ac:dyDescent="0.4">
      <c r="A23940">
        <f t="shared" si="748"/>
        <v>23939</v>
      </c>
      <c r="B23940" s="1" t="s">
        <v>18509</v>
      </c>
      <c r="C23940" s="1" t="s">
        <v>22605</v>
      </c>
      <c r="D23940" s="3" t="str">
        <f t="shared" si="749"/>
        <v>insert into `mei_woman` (`id`, `name`, `yomi`) values ('23939', '尚江', 'なおえ');</v>
      </c>
    </row>
    <row r="23941" spans="1:4" x14ac:dyDescent="0.4">
      <c r="A23941">
        <f t="shared" si="748"/>
        <v>23940</v>
      </c>
      <c r="B23941" s="1" t="s">
        <v>22609</v>
      </c>
      <c r="C23941" s="1" t="s">
        <v>22605</v>
      </c>
      <c r="D23941" s="3" t="str">
        <f t="shared" si="749"/>
        <v>insert into `mei_woman` (`id`, `name`, `yomi`) values ('23940', '尚枝', 'なおえ');</v>
      </c>
    </row>
    <row r="23942" spans="1:4" x14ac:dyDescent="0.4">
      <c r="A23942">
        <f t="shared" si="748"/>
        <v>23941</v>
      </c>
      <c r="B23942" s="1" t="s">
        <v>22610</v>
      </c>
      <c r="C23942" s="1" t="s">
        <v>22605</v>
      </c>
      <c r="D23942" s="3" t="str">
        <f t="shared" si="749"/>
        <v>insert into `mei_woman` (`id`, `name`, `yomi`) values ('23941', '尚柄', 'なおえ');</v>
      </c>
    </row>
    <row r="23943" spans="1:4" x14ac:dyDescent="0.4">
      <c r="A23943">
        <f t="shared" si="748"/>
        <v>23942</v>
      </c>
      <c r="B23943" s="1" t="s">
        <v>22611</v>
      </c>
      <c r="C23943" s="1" t="s">
        <v>22605</v>
      </c>
      <c r="D23943" s="3" t="str">
        <f t="shared" si="749"/>
        <v>insert into `mei_woman` (`id`, `name`, `yomi`) values ('23942', '尚惠', 'なおえ');</v>
      </c>
    </row>
    <row r="23944" spans="1:4" x14ac:dyDescent="0.4">
      <c r="A23944">
        <f t="shared" si="748"/>
        <v>23943</v>
      </c>
      <c r="B23944" s="1" t="s">
        <v>22612</v>
      </c>
      <c r="C23944" s="1" t="s">
        <v>22605</v>
      </c>
      <c r="D23944" s="3" t="str">
        <f t="shared" si="749"/>
        <v>insert into `mei_woman` (`id`, `name`, `yomi`) values ('23943', '正恵', 'なおえ');</v>
      </c>
    </row>
    <row r="23945" spans="1:4" x14ac:dyDescent="0.4">
      <c r="A23945">
        <f t="shared" si="748"/>
        <v>23944</v>
      </c>
      <c r="B23945" s="1" t="s">
        <v>22613</v>
      </c>
      <c r="C23945" s="1" t="s">
        <v>22605</v>
      </c>
      <c r="D23945" s="3" t="str">
        <f t="shared" si="749"/>
        <v>insert into `mei_woman` (`id`, `name`, `yomi`) values ('23944', '直衣', 'なおえ');</v>
      </c>
    </row>
    <row r="23946" spans="1:4" x14ac:dyDescent="0.4">
      <c r="A23946">
        <f t="shared" si="748"/>
        <v>23945</v>
      </c>
      <c r="B23946" s="1" t="s">
        <v>19446</v>
      </c>
      <c r="C23946" s="1" t="s">
        <v>22605</v>
      </c>
      <c r="D23946" s="3" t="str">
        <f t="shared" si="749"/>
        <v>insert into `mei_woman` (`id`, `name`, `yomi`) values ('23945', '直絵', 'なおえ');</v>
      </c>
    </row>
    <row r="23947" spans="1:4" x14ac:dyDescent="0.4">
      <c r="A23947">
        <f t="shared" si="748"/>
        <v>23946</v>
      </c>
      <c r="B23947" s="1" t="s">
        <v>22614</v>
      </c>
      <c r="C23947" s="1" t="s">
        <v>22605</v>
      </c>
      <c r="D23947" s="3" t="str">
        <f t="shared" si="749"/>
        <v>insert into `mei_woman` (`id`, `name`, `yomi`) values ('23946', '直恵', 'なおえ');</v>
      </c>
    </row>
    <row r="23948" spans="1:4" x14ac:dyDescent="0.4">
      <c r="A23948">
        <f t="shared" si="748"/>
        <v>23947</v>
      </c>
      <c r="B23948" s="1" t="s">
        <v>22615</v>
      </c>
      <c r="C23948" s="1" t="s">
        <v>22605</v>
      </c>
      <c r="D23948" s="3" t="str">
        <f t="shared" si="749"/>
        <v>insert into `mei_woman` (`id`, `name`, `yomi`) values ('23947', '直江', 'なおえ');</v>
      </c>
    </row>
    <row r="23949" spans="1:4" x14ac:dyDescent="0.4">
      <c r="A23949">
        <f t="shared" si="748"/>
        <v>23948</v>
      </c>
      <c r="B23949" s="1" t="s">
        <v>22616</v>
      </c>
      <c r="C23949" s="1" t="s">
        <v>22605</v>
      </c>
      <c r="D23949" s="3" t="str">
        <f t="shared" si="749"/>
        <v>insert into `mei_woman` (`id`, `name`, `yomi`) values ('23948', '直枝', 'なおえ');</v>
      </c>
    </row>
    <row r="23950" spans="1:4" x14ac:dyDescent="0.4">
      <c r="A23950">
        <f t="shared" si="748"/>
        <v>23949</v>
      </c>
      <c r="B23950" s="1" t="s">
        <v>22617</v>
      </c>
      <c r="C23950" s="1" t="s">
        <v>22605</v>
      </c>
      <c r="D23950" s="3" t="str">
        <f t="shared" si="749"/>
        <v>insert into `mei_woman` (`id`, `name`, `yomi`) values ('23949', '直惠', 'なおえ');</v>
      </c>
    </row>
    <row r="23951" spans="1:4" x14ac:dyDescent="0.4">
      <c r="A23951">
        <f t="shared" si="748"/>
        <v>23950</v>
      </c>
      <c r="B23951" s="1" t="s">
        <v>22618</v>
      </c>
      <c r="C23951" s="1" t="s">
        <v>22605</v>
      </c>
      <c r="D23951" s="3" t="str">
        <f t="shared" si="749"/>
        <v>insert into `mei_woman` (`id`, `name`, `yomi`) values ('23950', '奈央恵', 'なおえ');</v>
      </c>
    </row>
    <row r="23952" spans="1:4" x14ac:dyDescent="0.4">
      <c r="A23952">
        <f t="shared" si="748"/>
        <v>23951</v>
      </c>
      <c r="B23952" s="1" t="s">
        <v>22619</v>
      </c>
      <c r="C23952" s="1" t="s">
        <v>22605</v>
      </c>
      <c r="D23952" s="3" t="str">
        <f t="shared" si="749"/>
        <v>insert into `mei_woman` (`id`, `name`, `yomi`) values ('23951', '奈緒恵', 'なおえ');</v>
      </c>
    </row>
    <row r="23953" spans="1:4" x14ac:dyDescent="0.4">
      <c r="A23953">
        <f t="shared" si="748"/>
        <v>23952</v>
      </c>
      <c r="B23953" s="1" t="s">
        <v>22620</v>
      </c>
      <c r="C23953" s="1" t="s">
        <v>22605</v>
      </c>
      <c r="D23953" s="3" t="str">
        <f t="shared" si="749"/>
        <v>insert into `mei_woman` (`id`, `name`, `yomi`) values ('23952', '奈緒江', 'なおえ');</v>
      </c>
    </row>
    <row r="23954" spans="1:4" x14ac:dyDescent="0.4">
      <c r="A23954">
        <f t="shared" si="748"/>
        <v>23953</v>
      </c>
      <c r="B23954" s="1" t="s">
        <v>22621</v>
      </c>
      <c r="C23954" s="1" t="s">
        <v>22605</v>
      </c>
      <c r="D23954" s="3" t="str">
        <f t="shared" si="749"/>
        <v>insert into `mei_woman` (`id`, `name`, `yomi`) values ('23953', '奈緒枝', 'なおえ');</v>
      </c>
    </row>
    <row r="23955" spans="1:4" x14ac:dyDescent="0.4">
      <c r="A23955">
        <f t="shared" si="748"/>
        <v>23954</v>
      </c>
      <c r="B23955" s="1" t="s">
        <v>22622</v>
      </c>
      <c r="C23955" s="1" t="s">
        <v>22605</v>
      </c>
      <c r="D23955" s="3" t="str">
        <f t="shared" si="749"/>
        <v>insert into `mei_woman` (`id`, `name`, `yomi`) values ('23954', '奈生絵', 'なおえ');</v>
      </c>
    </row>
    <row r="23956" spans="1:4" x14ac:dyDescent="0.4">
      <c r="A23956">
        <f t="shared" si="748"/>
        <v>23955</v>
      </c>
      <c r="B23956" s="1" t="s">
        <v>22623</v>
      </c>
      <c r="C23956" s="1" t="s">
        <v>22605</v>
      </c>
      <c r="D23956" s="3" t="str">
        <f t="shared" si="749"/>
        <v>insert into `mei_woman` (`id`, `name`, `yomi`) values ('23955', '奈保江', 'なおえ');</v>
      </c>
    </row>
    <row r="23957" spans="1:4" x14ac:dyDescent="0.4">
      <c r="A23957">
        <f t="shared" si="748"/>
        <v>23956</v>
      </c>
      <c r="B23957" s="1" t="s">
        <v>22624</v>
      </c>
      <c r="C23957" s="1" t="s">
        <v>22605</v>
      </c>
      <c r="D23957" s="3" t="str">
        <f t="shared" si="749"/>
        <v>insert into `mei_woman` (`id`, `name`, `yomi`) values ('23956', '奈穂枝', 'なおえ');</v>
      </c>
    </row>
    <row r="23958" spans="1:4" x14ac:dyDescent="0.4">
      <c r="A23958">
        <f t="shared" si="748"/>
        <v>23957</v>
      </c>
      <c r="B23958" s="1" t="s">
        <v>22625</v>
      </c>
      <c r="C23958" s="1" t="s">
        <v>22605</v>
      </c>
      <c r="D23958" s="3" t="str">
        <f t="shared" si="749"/>
        <v>insert into `mei_woman` (`id`, `name`, `yomi`) values ('23957', '那央衣', 'なおえ');</v>
      </c>
    </row>
    <row r="23959" spans="1:4" x14ac:dyDescent="0.4">
      <c r="A23959">
        <f t="shared" si="748"/>
        <v>23958</v>
      </c>
      <c r="B23959" s="1" t="s">
        <v>22626</v>
      </c>
      <c r="C23959" s="1" t="s">
        <v>22605</v>
      </c>
      <c r="D23959" s="3" t="str">
        <f t="shared" si="749"/>
        <v>insert into `mei_woman` (`id`, `name`, `yomi`) values ('23958', '楠穂枝', 'なおえ');</v>
      </c>
    </row>
    <row r="23960" spans="1:4" x14ac:dyDescent="0.4">
      <c r="A23960">
        <f t="shared" si="748"/>
        <v>23959</v>
      </c>
      <c r="B23960" s="1" t="s">
        <v>22627</v>
      </c>
      <c r="C23960" s="1" t="s">
        <v>22605</v>
      </c>
      <c r="D23960" s="3" t="str">
        <f t="shared" si="749"/>
        <v>insert into `mei_woman` (`id`, `name`, `yomi`) values ('23959', '名緒江', 'なおえ');</v>
      </c>
    </row>
    <row r="23961" spans="1:4" x14ac:dyDescent="0.4">
      <c r="A23961">
        <f t="shared" si="748"/>
        <v>23960</v>
      </c>
      <c r="B23961" s="1" t="s">
        <v>22628</v>
      </c>
      <c r="C23961" s="1" t="s">
        <v>22605</v>
      </c>
      <c r="D23961" s="3" t="str">
        <f t="shared" si="749"/>
        <v>insert into `mei_woman` (`id`, `name`, `yomi`) values ('23960', '名保恵', 'なおえ');</v>
      </c>
    </row>
    <row r="23962" spans="1:4" x14ac:dyDescent="0.4">
      <c r="A23962">
        <f t="shared" si="748"/>
        <v>23961</v>
      </c>
      <c r="B23962" s="1" t="s">
        <v>15098</v>
      </c>
      <c r="C23962" s="1" t="s">
        <v>22629</v>
      </c>
      <c r="D23962" s="3" t="str">
        <f t="shared" si="749"/>
        <v>insert into `mei_woman` (`id`, `name`, `yomi`) values ('23961', '真生', 'なおお');</v>
      </c>
    </row>
    <row r="23963" spans="1:4" x14ac:dyDescent="0.4">
      <c r="A23963">
        <f t="shared" si="748"/>
        <v>23962</v>
      </c>
      <c r="B23963" s="1" t="s">
        <v>22630</v>
      </c>
      <c r="C23963" s="1" t="s">
        <v>22631</v>
      </c>
      <c r="D23963" s="3" t="str">
        <f t="shared" si="749"/>
        <v>insert into `mei_woman` (`id`, `name`, `yomi`) values ('23962', '菜央佳', 'なおか');</v>
      </c>
    </row>
    <row r="23964" spans="1:4" x14ac:dyDescent="0.4">
      <c r="A23964">
        <f t="shared" si="748"/>
        <v>23963</v>
      </c>
      <c r="B23964" s="1" t="s">
        <v>22632</v>
      </c>
      <c r="C23964" s="1" t="s">
        <v>22631</v>
      </c>
      <c r="D23964" s="3" t="str">
        <f t="shared" si="749"/>
        <v>insert into `mei_woman` (`id`, `name`, `yomi`) values ('23963', '菜央花', 'なおか');</v>
      </c>
    </row>
    <row r="23965" spans="1:4" x14ac:dyDescent="0.4">
      <c r="A23965">
        <f t="shared" si="748"/>
        <v>23964</v>
      </c>
      <c r="B23965" s="1" t="s">
        <v>22633</v>
      </c>
      <c r="C23965" s="1" t="s">
        <v>22631</v>
      </c>
      <c r="D23965" s="3" t="str">
        <f t="shared" si="749"/>
        <v>insert into `mei_woman` (`id`, `name`, `yomi`) values ('23964', '菜桜香', 'なおか');</v>
      </c>
    </row>
    <row r="23966" spans="1:4" x14ac:dyDescent="0.4">
      <c r="A23966">
        <f t="shared" si="748"/>
        <v>23965</v>
      </c>
      <c r="B23966" s="1" t="s">
        <v>22634</v>
      </c>
      <c r="C23966" s="1" t="s">
        <v>22631</v>
      </c>
      <c r="D23966" s="3" t="str">
        <f t="shared" si="749"/>
        <v>insert into `mei_woman` (`id`, `name`, `yomi`) values ('23965', '菜生佳', 'なおか');</v>
      </c>
    </row>
    <row r="23967" spans="1:4" x14ac:dyDescent="0.4">
      <c r="A23967">
        <f t="shared" si="748"/>
        <v>23966</v>
      </c>
      <c r="B23967" s="1" t="s">
        <v>22635</v>
      </c>
      <c r="C23967" s="1" t="s">
        <v>22631</v>
      </c>
      <c r="D23967" s="3" t="str">
        <f t="shared" si="749"/>
        <v>insert into `mei_woman` (`id`, `name`, `yomi`) values ('23966', '菜穂香', 'なおか');</v>
      </c>
    </row>
    <row r="23968" spans="1:4" x14ac:dyDescent="0.4">
      <c r="A23968">
        <f t="shared" si="748"/>
        <v>23967</v>
      </c>
      <c r="B23968" s="1" t="s">
        <v>22636</v>
      </c>
      <c r="C23968" s="1" t="s">
        <v>22631</v>
      </c>
      <c r="D23968" s="3" t="str">
        <f t="shared" si="749"/>
        <v>insert into `mei_woman` (`id`, `name`, `yomi`) values ('23967', '尚佳', 'なおか');</v>
      </c>
    </row>
    <row r="23969" spans="1:4" x14ac:dyDescent="0.4">
      <c r="A23969">
        <f t="shared" si="748"/>
        <v>23968</v>
      </c>
      <c r="B23969" s="1" t="s">
        <v>22637</v>
      </c>
      <c r="C23969" s="1" t="s">
        <v>22631</v>
      </c>
      <c r="D23969" s="3" t="str">
        <f t="shared" si="749"/>
        <v>insert into `mei_woman` (`id`, `name`, `yomi`) values ('23968', '尚加', 'なおか');</v>
      </c>
    </row>
    <row r="23970" spans="1:4" x14ac:dyDescent="0.4">
      <c r="A23970">
        <f t="shared" si="748"/>
        <v>23969</v>
      </c>
      <c r="B23970" s="1" t="s">
        <v>22638</v>
      </c>
      <c r="C23970" s="1" t="s">
        <v>22631</v>
      </c>
      <c r="D23970" s="3" t="str">
        <f t="shared" si="749"/>
        <v>insert into `mei_woman` (`id`, `name`, `yomi`) values ('23969', '尚果', 'なおか');</v>
      </c>
    </row>
    <row r="23971" spans="1:4" x14ac:dyDescent="0.4">
      <c r="A23971">
        <f t="shared" si="748"/>
        <v>23970</v>
      </c>
      <c r="B23971" s="1" t="s">
        <v>22639</v>
      </c>
      <c r="C23971" s="1" t="s">
        <v>22631</v>
      </c>
      <c r="D23971" s="3" t="str">
        <f t="shared" si="749"/>
        <v>insert into `mei_woman` (`id`, `name`, `yomi`) values ('23970', '尚花', 'なおか');</v>
      </c>
    </row>
    <row r="23972" spans="1:4" x14ac:dyDescent="0.4">
      <c r="A23972">
        <f t="shared" si="748"/>
        <v>23971</v>
      </c>
      <c r="B23972" s="1" t="s">
        <v>22640</v>
      </c>
      <c r="C23972" s="1" t="s">
        <v>22631</v>
      </c>
      <c r="D23972" s="3" t="str">
        <f t="shared" si="749"/>
        <v>insert into `mei_woman` (`id`, `name`, `yomi`) values ('23971', '尚華', 'なおか');</v>
      </c>
    </row>
    <row r="23973" spans="1:4" x14ac:dyDescent="0.4">
      <c r="A23973">
        <f t="shared" si="748"/>
        <v>23972</v>
      </c>
      <c r="B23973" s="1" t="s">
        <v>22641</v>
      </c>
      <c r="C23973" s="1" t="s">
        <v>22631</v>
      </c>
      <c r="D23973" s="3" t="str">
        <f t="shared" si="749"/>
        <v>insert into `mei_woman` (`id`, `name`, `yomi`) values ('23972', '尚桂', 'なおか');</v>
      </c>
    </row>
    <row r="23974" spans="1:4" x14ac:dyDescent="0.4">
      <c r="A23974">
        <f t="shared" si="748"/>
        <v>23973</v>
      </c>
      <c r="B23974" s="1" t="s">
        <v>22642</v>
      </c>
      <c r="C23974" s="1" t="s">
        <v>22631</v>
      </c>
      <c r="D23974" s="3" t="str">
        <f t="shared" si="749"/>
        <v>insert into `mei_woman` (`id`, `name`, `yomi`) values ('23973', '尚香', 'なおか');</v>
      </c>
    </row>
    <row r="23975" spans="1:4" x14ac:dyDescent="0.4">
      <c r="A23975">
        <f t="shared" si="748"/>
        <v>23974</v>
      </c>
      <c r="B23975" s="1" t="s">
        <v>22643</v>
      </c>
      <c r="C23975" s="1" t="s">
        <v>22631</v>
      </c>
      <c r="D23975" s="3" t="str">
        <f t="shared" si="749"/>
        <v>insert into `mei_woman` (`id`, `name`, `yomi`) values ('23974', '直佳', 'なおか');</v>
      </c>
    </row>
    <row r="23976" spans="1:4" x14ac:dyDescent="0.4">
      <c r="A23976">
        <f t="shared" si="748"/>
        <v>23975</v>
      </c>
      <c r="B23976" s="1" t="s">
        <v>22644</v>
      </c>
      <c r="C23976" s="1" t="s">
        <v>22631</v>
      </c>
      <c r="D23976" s="3" t="str">
        <f t="shared" si="749"/>
        <v>insert into `mei_woman` (`id`, `name`, `yomi`) values ('23975', '直加', 'なおか');</v>
      </c>
    </row>
    <row r="23977" spans="1:4" x14ac:dyDescent="0.4">
      <c r="A23977">
        <f t="shared" si="748"/>
        <v>23976</v>
      </c>
      <c r="B23977" s="1" t="s">
        <v>22645</v>
      </c>
      <c r="C23977" s="1" t="s">
        <v>22631</v>
      </c>
      <c r="D23977" s="3" t="str">
        <f t="shared" si="749"/>
        <v>insert into `mei_woman` (`id`, `name`, `yomi`) values ('23976', '直可', 'なおか');</v>
      </c>
    </row>
    <row r="23978" spans="1:4" x14ac:dyDescent="0.4">
      <c r="A23978">
        <f t="shared" si="748"/>
        <v>23977</v>
      </c>
      <c r="B23978" s="1" t="s">
        <v>22646</v>
      </c>
      <c r="C23978" s="1" t="s">
        <v>22631</v>
      </c>
      <c r="D23978" s="3" t="str">
        <f t="shared" si="749"/>
        <v>insert into `mei_woman` (`id`, `name`, `yomi`) values ('23977', '直果', 'なおか');</v>
      </c>
    </row>
    <row r="23979" spans="1:4" x14ac:dyDescent="0.4">
      <c r="A23979">
        <f t="shared" si="748"/>
        <v>23978</v>
      </c>
      <c r="B23979" s="1" t="s">
        <v>22647</v>
      </c>
      <c r="C23979" s="1" t="s">
        <v>22631</v>
      </c>
      <c r="D23979" s="3" t="str">
        <f t="shared" si="749"/>
        <v>insert into `mei_woman` (`id`, `name`, `yomi`) values ('23978', '直歌', 'なおか');</v>
      </c>
    </row>
    <row r="23980" spans="1:4" x14ac:dyDescent="0.4">
      <c r="A23980">
        <f t="shared" si="748"/>
        <v>23979</v>
      </c>
      <c r="B23980" s="1" t="s">
        <v>22648</v>
      </c>
      <c r="C23980" s="1" t="s">
        <v>22631</v>
      </c>
      <c r="D23980" s="3" t="str">
        <f t="shared" si="749"/>
        <v>insert into `mei_woman` (`id`, `name`, `yomi`) values ('23979', '直花', 'なおか');</v>
      </c>
    </row>
    <row r="23981" spans="1:4" x14ac:dyDescent="0.4">
      <c r="A23981">
        <f t="shared" si="748"/>
        <v>23980</v>
      </c>
      <c r="B23981" s="1" t="s">
        <v>22649</v>
      </c>
      <c r="C23981" s="1" t="s">
        <v>22631</v>
      </c>
      <c r="D23981" s="3" t="str">
        <f t="shared" si="749"/>
        <v>insert into `mei_woman` (`id`, `name`, `yomi`) values ('23980', '直華', 'なおか');</v>
      </c>
    </row>
    <row r="23982" spans="1:4" x14ac:dyDescent="0.4">
      <c r="A23982">
        <f t="shared" si="748"/>
        <v>23981</v>
      </c>
      <c r="B23982" s="1" t="s">
        <v>22650</v>
      </c>
      <c r="C23982" s="1" t="s">
        <v>22631</v>
      </c>
      <c r="D23982" s="3" t="str">
        <f t="shared" si="749"/>
        <v>insert into `mei_woman` (`id`, `name`, `yomi`) values ('23981', '直香', 'なおか');</v>
      </c>
    </row>
    <row r="23983" spans="1:4" x14ac:dyDescent="0.4">
      <c r="A23983">
        <f t="shared" si="748"/>
        <v>23982</v>
      </c>
      <c r="B23983" s="1" t="s">
        <v>22651</v>
      </c>
      <c r="C23983" s="1" t="s">
        <v>22631</v>
      </c>
      <c r="D23983" s="3" t="str">
        <f t="shared" si="749"/>
        <v>insert into `mei_woman` (`id`, `name`, `yomi`) values ('23982', '奈央佳', 'なおか');</v>
      </c>
    </row>
    <row r="23984" spans="1:4" x14ac:dyDescent="0.4">
      <c r="A23984">
        <f t="shared" si="748"/>
        <v>23983</v>
      </c>
      <c r="B23984" s="1" t="s">
        <v>22652</v>
      </c>
      <c r="C23984" s="1" t="s">
        <v>22631</v>
      </c>
      <c r="D23984" s="3" t="str">
        <f t="shared" si="749"/>
        <v>insert into `mei_woman` (`id`, `name`, `yomi`) values ('23983', '奈央加', 'なおか');</v>
      </c>
    </row>
    <row r="23985" spans="1:4" x14ac:dyDescent="0.4">
      <c r="A23985">
        <f t="shared" si="748"/>
        <v>23984</v>
      </c>
      <c r="B23985" s="1" t="s">
        <v>22653</v>
      </c>
      <c r="C23985" s="1" t="s">
        <v>22631</v>
      </c>
      <c r="D23985" s="3" t="str">
        <f t="shared" si="749"/>
        <v>insert into `mei_woman` (`id`, `name`, `yomi`) values ('23984', '奈央花', 'なおか');</v>
      </c>
    </row>
    <row r="23986" spans="1:4" x14ac:dyDescent="0.4">
      <c r="A23986">
        <f t="shared" si="748"/>
        <v>23985</v>
      </c>
      <c r="B23986" s="1" t="s">
        <v>22654</v>
      </c>
      <c r="C23986" s="1" t="s">
        <v>22631</v>
      </c>
      <c r="D23986" s="3" t="str">
        <f t="shared" si="749"/>
        <v>insert into `mei_woman` (`id`, `name`, `yomi`) values ('23985', '奈央香', 'なおか');</v>
      </c>
    </row>
    <row r="23987" spans="1:4" x14ac:dyDescent="0.4">
      <c r="A23987">
        <f t="shared" si="748"/>
        <v>23986</v>
      </c>
      <c r="B23987" s="1" t="s">
        <v>22655</v>
      </c>
      <c r="C23987" s="1" t="s">
        <v>22631</v>
      </c>
      <c r="D23987" s="3" t="str">
        <f t="shared" si="749"/>
        <v>insert into `mei_woman` (`id`, `name`, `yomi`) values ('23986', '奈岳', 'なおか');</v>
      </c>
    </row>
    <row r="23988" spans="1:4" x14ac:dyDescent="0.4">
      <c r="A23988">
        <f t="shared" si="748"/>
        <v>23987</v>
      </c>
      <c r="B23988" s="1" t="s">
        <v>22656</v>
      </c>
      <c r="C23988" s="1" t="s">
        <v>22631</v>
      </c>
      <c r="D23988" s="3" t="str">
        <f t="shared" si="749"/>
        <v>insert into `mei_woman` (`id`, `name`, `yomi`) values ('23987', '奈緒佳', 'なおか');</v>
      </c>
    </row>
    <row r="23989" spans="1:4" x14ac:dyDescent="0.4">
      <c r="A23989">
        <f t="shared" si="748"/>
        <v>23988</v>
      </c>
      <c r="B23989" s="1" t="s">
        <v>22657</v>
      </c>
      <c r="C23989" s="1" t="s">
        <v>22631</v>
      </c>
      <c r="D23989" s="3" t="str">
        <f t="shared" si="749"/>
        <v>insert into `mei_woman` (`id`, `name`, `yomi`) values ('23988', '奈緒嘉', 'なおか');</v>
      </c>
    </row>
    <row r="23990" spans="1:4" x14ac:dyDescent="0.4">
      <c r="A23990">
        <f t="shared" si="748"/>
        <v>23989</v>
      </c>
      <c r="B23990" s="1" t="s">
        <v>22658</v>
      </c>
      <c r="C23990" s="1" t="s">
        <v>22631</v>
      </c>
      <c r="D23990" s="3" t="str">
        <f t="shared" si="749"/>
        <v>insert into `mei_woman` (`id`, `name`, `yomi`) values ('23989', '奈緒歌', 'なおか');</v>
      </c>
    </row>
    <row r="23991" spans="1:4" x14ac:dyDescent="0.4">
      <c r="A23991">
        <f t="shared" si="748"/>
        <v>23990</v>
      </c>
      <c r="B23991" s="1" t="s">
        <v>22659</v>
      </c>
      <c r="C23991" s="1" t="s">
        <v>22631</v>
      </c>
      <c r="D23991" s="3" t="str">
        <f t="shared" si="749"/>
        <v>insert into `mei_woman` (`id`, `name`, `yomi`) values ('23990', '奈緒香', 'なおか');</v>
      </c>
    </row>
    <row r="23992" spans="1:4" x14ac:dyDescent="0.4">
      <c r="A23992">
        <f t="shared" si="748"/>
        <v>23991</v>
      </c>
      <c r="B23992" s="1" t="s">
        <v>22660</v>
      </c>
      <c r="C23992" s="1" t="s">
        <v>22631</v>
      </c>
      <c r="D23992" s="3" t="str">
        <f t="shared" si="749"/>
        <v>insert into `mei_woman` (`id`, `name`, `yomi`) values ('23991', '奈帆夏', 'なおか');</v>
      </c>
    </row>
    <row r="23993" spans="1:4" x14ac:dyDescent="0.4">
      <c r="A23993">
        <f t="shared" si="748"/>
        <v>23992</v>
      </c>
      <c r="B23993" s="1" t="s">
        <v>22661</v>
      </c>
      <c r="C23993" s="1" t="s">
        <v>22631</v>
      </c>
      <c r="D23993" s="3" t="str">
        <f t="shared" si="749"/>
        <v>insert into `mei_woman` (`id`, `name`, `yomi`) values ('23992', '奈穂佳', 'なおか');</v>
      </c>
    </row>
    <row r="23994" spans="1:4" x14ac:dyDescent="0.4">
      <c r="A23994">
        <f t="shared" si="748"/>
        <v>23993</v>
      </c>
      <c r="B23994" s="1" t="s">
        <v>22662</v>
      </c>
      <c r="C23994" s="1" t="s">
        <v>22663</v>
      </c>
      <c r="D23994" s="3" t="str">
        <f t="shared" si="749"/>
        <v>insert into `mei_woman` (`id`, `name`, `yomi`) values ('23993', '永保子', 'なおこ');</v>
      </c>
    </row>
    <row r="23995" spans="1:4" x14ac:dyDescent="0.4">
      <c r="A23995">
        <f t="shared" si="748"/>
        <v>23994</v>
      </c>
      <c r="B23995" s="1" t="s">
        <v>2557</v>
      </c>
      <c r="C23995" s="1" t="s">
        <v>22663</v>
      </c>
      <c r="D23995" s="3" t="str">
        <f t="shared" si="749"/>
        <v>insert into `mei_woman` (`id`, `name`, `yomi`) values ('23994', '温子', 'なおこ');</v>
      </c>
    </row>
    <row r="23996" spans="1:4" x14ac:dyDescent="0.4">
      <c r="A23996">
        <f t="shared" si="748"/>
        <v>23995</v>
      </c>
      <c r="B23996" s="1" t="s">
        <v>22664</v>
      </c>
      <c r="C23996" s="1" t="s">
        <v>22663</v>
      </c>
      <c r="D23996" s="3" t="str">
        <f t="shared" si="749"/>
        <v>insert into `mei_woman` (`id`, `name`, `yomi`) values ('23995', '菜浦子', 'なおこ');</v>
      </c>
    </row>
    <row r="23997" spans="1:4" x14ac:dyDescent="0.4">
      <c r="A23997">
        <f t="shared" si="748"/>
        <v>23996</v>
      </c>
      <c r="B23997" s="1" t="s">
        <v>22665</v>
      </c>
      <c r="C23997" s="1" t="s">
        <v>22663</v>
      </c>
      <c r="D23997" s="3" t="str">
        <f t="shared" si="749"/>
        <v>insert into `mei_woman` (`id`, `name`, `yomi`) values ('23996', '菜央子', 'なおこ');</v>
      </c>
    </row>
    <row r="23998" spans="1:4" x14ac:dyDescent="0.4">
      <c r="A23998">
        <f t="shared" si="748"/>
        <v>23997</v>
      </c>
      <c r="B23998" s="1" t="s">
        <v>22666</v>
      </c>
      <c r="C23998" s="1" t="s">
        <v>22663</v>
      </c>
      <c r="D23998" s="3" t="str">
        <f t="shared" si="749"/>
        <v>insert into `mei_woman` (`id`, `name`, `yomi`) values ('23997', '菜旺子', 'なおこ');</v>
      </c>
    </row>
    <row r="23999" spans="1:4" x14ac:dyDescent="0.4">
      <c r="A23999">
        <f t="shared" si="748"/>
        <v>23998</v>
      </c>
      <c r="B23999" s="1" t="s">
        <v>22667</v>
      </c>
      <c r="C23999" s="1" t="s">
        <v>22663</v>
      </c>
      <c r="D23999" s="3" t="str">
        <f t="shared" si="749"/>
        <v>insert into `mei_woman` (`id`, `name`, `yomi`) values ('23998', '菜王子', 'なおこ');</v>
      </c>
    </row>
    <row r="24000" spans="1:4" x14ac:dyDescent="0.4">
      <c r="A24000">
        <f t="shared" si="748"/>
        <v>23999</v>
      </c>
      <c r="B24000" s="1" t="s">
        <v>22668</v>
      </c>
      <c r="C24000" s="1" t="s">
        <v>22663</v>
      </c>
      <c r="D24000" s="3" t="str">
        <f t="shared" si="749"/>
        <v>insert into `mei_woman` (`id`, `name`, `yomi`) values ('23999', '菜桜子', 'なおこ');</v>
      </c>
    </row>
    <row r="24001" spans="1:4" x14ac:dyDescent="0.4">
      <c r="A24001">
        <f t="shared" si="748"/>
        <v>24000</v>
      </c>
      <c r="B24001" s="1" t="s">
        <v>22669</v>
      </c>
      <c r="C24001" s="1" t="s">
        <v>22663</v>
      </c>
      <c r="D24001" s="3" t="str">
        <f t="shared" si="749"/>
        <v>insert into `mei_woman` (`id`, `name`, `yomi`) values ('24000', '菜緒子', 'なおこ');</v>
      </c>
    </row>
    <row r="24002" spans="1:4" x14ac:dyDescent="0.4">
      <c r="A24002">
        <f t="shared" ref="A24002:A24065" si="750">ROW()-1</f>
        <v>24001</v>
      </c>
      <c r="B24002" s="1" t="s">
        <v>22670</v>
      </c>
      <c r="C24002" s="1" t="s">
        <v>22663</v>
      </c>
      <c r="D24002" s="3" t="str">
        <f t="shared" ref="D24002:D24065" si="751">CONCATENATE($E$1,A24002,$F$1,B24002,$G$1,C24002,$H$1)</f>
        <v>insert into `mei_woman` (`id`, `name`, `yomi`) values ('24001', '菜小子', 'なおこ');</v>
      </c>
    </row>
    <row r="24003" spans="1:4" x14ac:dyDescent="0.4">
      <c r="A24003">
        <f t="shared" si="750"/>
        <v>24002</v>
      </c>
      <c r="B24003" s="1" t="s">
        <v>22671</v>
      </c>
      <c r="C24003" s="1" t="s">
        <v>22663</v>
      </c>
      <c r="D24003" s="3" t="str">
        <f t="shared" si="751"/>
        <v>insert into `mei_woman` (`id`, `name`, `yomi`) values ('24002', '菜織子', 'なおこ');</v>
      </c>
    </row>
    <row r="24004" spans="1:4" x14ac:dyDescent="0.4">
      <c r="A24004">
        <f t="shared" si="750"/>
        <v>24003</v>
      </c>
      <c r="B24004" s="1" t="s">
        <v>22672</v>
      </c>
      <c r="C24004" s="1" t="s">
        <v>22663</v>
      </c>
      <c r="D24004" s="3" t="str">
        <f t="shared" si="751"/>
        <v>insert into `mei_woman` (`id`, `name`, `yomi`) values ('24003', '菜生子', 'なおこ');</v>
      </c>
    </row>
    <row r="24005" spans="1:4" x14ac:dyDescent="0.4">
      <c r="A24005">
        <f t="shared" si="750"/>
        <v>24004</v>
      </c>
      <c r="B24005" s="1" t="s">
        <v>22673</v>
      </c>
      <c r="C24005" s="1" t="s">
        <v>22663</v>
      </c>
      <c r="D24005" s="3" t="str">
        <f t="shared" si="751"/>
        <v>insert into `mei_woman` (`id`, `name`, `yomi`) values ('24004', '菜忍子', 'なおこ');</v>
      </c>
    </row>
    <row r="24006" spans="1:4" x14ac:dyDescent="0.4">
      <c r="A24006">
        <f t="shared" si="750"/>
        <v>24005</v>
      </c>
      <c r="B24006" s="1" t="s">
        <v>22674</v>
      </c>
      <c r="C24006" s="1" t="s">
        <v>22663</v>
      </c>
      <c r="D24006" s="3" t="str">
        <f t="shared" si="751"/>
        <v>insert into `mei_woman` (`id`, `name`, `yomi`) values ('24005', '菜伯子', 'なおこ');</v>
      </c>
    </row>
    <row r="24007" spans="1:4" x14ac:dyDescent="0.4">
      <c r="A24007">
        <f t="shared" si="750"/>
        <v>24006</v>
      </c>
      <c r="B24007" s="1" t="s">
        <v>22675</v>
      </c>
      <c r="C24007" s="1" t="s">
        <v>22663</v>
      </c>
      <c r="D24007" s="3" t="str">
        <f t="shared" si="751"/>
        <v>insert into `mei_woman` (`id`, `name`, `yomi`) values ('24006', '菜帆子', 'なおこ');</v>
      </c>
    </row>
    <row r="24008" spans="1:4" x14ac:dyDescent="0.4">
      <c r="A24008">
        <f t="shared" si="750"/>
        <v>24007</v>
      </c>
      <c r="B24008" s="1" t="s">
        <v>22676</v>
      </c>
      <c r="C24008" s="1" t="s">
        <v>22663</v>
      </c>
      <c r="D24008" s="3" t="str">
        <f t="shared" si="751"/>
        <v>insert into `mei_woman` (`id`, `name`, `yomi`) values ('24007', '菜百子', 'なおこ');</v>
      </c>
    </row>
    <row r="24009" spans="1:4" x14ac:dyDescent="0.4">
      <c r="A24009">
        <f t="shared" si="750"/>
        <v>24008</v>
      </c>
      <c r="B24009" s="1" t="s">
        <v>22677</v>
      </c>
      <c r="C24009" s="1" t="s">
        <v>22663</v>
      </c>
      <c r="D24009" s="3" t="str">
        <f t="shared" si="751"/>
        <v>insert into `mei_woman` (`id`, `name`, `yomi`) values ('24008', '菜保子', 'なおこ');</v>
      </c>
    </row>
    <row r="24010" spans="1:4" x14ac:dyDescent="0.4">
      <c r="A24010">
        <f t="shared" si="750"/>
        <v>24009</v>
      </c>
      <c r="B24010" s="1" t="s">
        <v>22678</v>
      </c>
      <c r="C24010" s="1" t="s">
        <v>22663</v>
      </c>
      <c r="D24010" s="3" t="str">
        <f t="shared" si="751"/>
        <v>insert into `mei_woman` (`id`, `name`, `yomi`) values ('24009', '菜甫子', 'なおこ');</v>
      </c>
    </row>
    <row r="24011" spans="1:4" x14ac:dyDescent="0.4">
      <c r="A24011">
        <f t="shared" si="750"/>
        <v>24010</v>
      </c>
      <c r="B24011" s="1" t="s">
        <v>22679</v>
      </c>
      <c r="C24011" s="1" t="s">
        <v>22663</v>
      </c>
      <c r="D24011" s="3" t="str">
        <f t="shared" si="751"/>
        <v>insert into `mei_woman` (`id`, `name`, `yomi`) values ('24010', '菜穂子', 'なおこ');</v>
      </c>
    </row>
    <row r="24012" spans="1:4" x14ac:dyDescent="0.4">
      <c r="A24012">
        <f t="shared" si="750"/>
        <v>24011</v>
      </c>
      <c r="B24012" s="1" t="s">
        <v>22680</v>
      </c>
      <c r="C24012" s="1" t="s">
        <v>22663</v>
      </c>
      <c r="D24012" s="3" t="str">
        <f t="shared" si="751"/>
        <v>insert into `mei_woman` (`id`, `name`, `yomi`) values ('24011', '菜峰子', 'なおこ');</v>
      </c>
    </row>
    <row r="24013" spans="1:4" x14ac:dyDescent="0.4">
      <c r="A24013">
        <f t="shared" si="750"/>
        <v>24012</v>
      </c>
      <c r="B24013" s="1" t="s">
        <v>22681</v>
      </c>
      <c r="C24013" s="1" t="s">
        <v>22663</v>
      </c>
      <c r="D24013" s="3" t="str">
        <f t="shared" si="751"/>
        <v>insert into `mei_woman` (`id`, `name`, `yomi`) values ('24012', '菜方子', 'なおこ');</v>
      </c>
    </row>
    <row r="24014" spans="1:4" x14ac:dyDescent="0.4">
      <c r="A24014">
        <f t="shared" si="750"/>
        <v>24013</v>
      </c>
      <c r="B24014" s="1" t="s">
        <v>22682</v>
      </c>
      <c r="C24014" s="1" t="s">
        <v>22663</v>
      </c>
      <c r="D24014" s="3" t="str">
        <f t="shared" si="751"/>
        <v>insert into `mei_woman` (`id`, `name`, `yomi`) values ('24013', '菜麻子', 'なおこ');</v>
      </c>
    </row>
    <row r="24015" spans="1:4" x14ac:dyDescent="0.4">
      <c r="A24015">
        <f t="shared" si="750"/>
        <v>24014</v>
      </c>
      <c r="B24015" s="1" t="s">
        <v>22683</v>
      </c>
      <c r="C24015" s="1" t="s">
        <v>22663</v>
      </c>
      <c r="D24015" s="3" t="str">
        <f t="shared" si="751"/>
        <v>insert into `mei_woman` (`id`, `name`, `yomi`) values ('24014', '菜良子', 'なおこ');</v>
      </c>
    </row>
    <row r="24016" spans="1:4" x14ac:dyDescent="0.4">
      <c r="A24016">
        <f t="shared" si="750"/>
        <v>24015</v>
      </c>
      <c r="B24016" s="1" t="s">
        <v>22684</v>
      </c>
      <c r="C24016" s="1" t="s">
        <v>22663</v>
      </c>
      <c r="D24016" s="3" t="str">
        <f t="shared" si="751"/>
        <v>insert into `mei_woman` (`id`, `name`, `yomi`) values ('24015', '菜穗子', 'なおこ');</v>
      </c>
    </row>
    <row r="24017" spans="1:4" x14ac:dyDescent="0.4">
      <c r="A24017">
        <f t="shared" si="750"/>
        <v>24016</v>
      </c>
      <c r="B24017" s="1" t="s">
        <v>22685</v>
      </c>
      <c r="C24017" s="1" t="s">
        <v>22663</v>
      </c>
      <c r="D24017" s="3" t="str">
        <f t="shared" si="751"/>
        <v>insert into `mei_woman` (`id`, `name`, `yomi`) values ('24016', '志子', 'なおこ');</v>
      </c>
    </row>
    <row r="24018" spans="1:4" x14ac:dyDescent="0.4">
      <c r="A24018">
        <f t="shared" si="750"/>
        <v>24017</v>
      </c>
      <c r="B24018" s="1" t="s">
        <v>8005</v>
      </c>
      <c r="C24018" s="1" t="s">
        <v>22663</v>
      </c>
      <c r="D24018" s="3" t="str">
        <f t="shared" si="751"/>
        <v>insert into `mei_woman` (`id`, `name`, `yomi`) values ('24017', '治子', 'なおこ');</v>
      </c>
    </row>
    <row r="24019" spans="1:4" x14ac:dyDescent="0.4">
      <c r="A24019">
        <f t="shared" si="750"/>
        <v>24018</v>
      </c>
      <c r="B24019" s="1" t="s">
        <v>22686</v>
      </c>
      <c r="C24019" s="1" t="s">
        <v>22663</v>
      </c>
      <c r="D24019" s="3" t="str">
        <f t="shared" si="751"/>
        <v>insert into `mei_woman` (`id`, `name`, `yomi`) values ('24018', '七央子', 'なおこ');</v>
      </c>
    </row>
    <row r="24020" spans="1:4" x14ac:dyDescent="0.4">
      <c r="A24020">
        <f t="shared" si="750"/>
        <v>24019</v>
      </c>
      <c r="B24020" s="1" t="s">
        <v>22687</v>
      </c>
      <c r="C24020" s="1" t="s">
        <v>22663</v>
      </c>
      <c r="D24020" s="3" t="str">
        <f t="shared" si="751"/>
        <v>insert into `mei_woman` (`id`, `name`, `yomi`) values ('24019', '七五子', 'なおこ');</v>
      </c>
    </row>
    <row r="24021" spans="1:4" x14ac:dyDescent="0.4">
      <c r="A24021">
        <f t="shared" si="750"/>
        <v>24020</v>
      </c>
      <c r="B24021" s="1" t="s">
        <v>22688</v>
      </c>
      <c r="C24021" s="1" t="s">
        <v>22663</v>
      </c>
      <c r="D24021" s="3" t="str">
        <f t="shared" si="751"/>
        <v>insert into `mei_woman` (`id`, `name`, `yomi`) values ('24020', '七緒子', 'なおこ');</v>
      </c>
    </row>
    <row r="24022" spans="1:4" x14ac:dyDescent="0.4">
      <c r="A24022">
        <f t="shared" si="750"/>
        <v>24021</v>
      </c>
      <c r="B24022" s="1" t="s">
        <v>22689</v>
      </c>
      <c r="C24022" s="1" t="s">
        <v>22663</v>
      </c>
      <c r="D24022" s="3" t="str">
        <f t="shared" si="751"/>
        <v>insert into `mei_woman` (`id`, `name`, `yomi`) values ('24021', '七織子', 'なおこ');</v>
      </c>
    </row>
    <row r="24023" spans="1:4" x14ac:dyDescent="0.4">
      <c r="A24023">
        <f t="shared" si="750"/>
        <v>24022</v>
      </c>
      <c r="B24023" s="1" t="s">
        <v>22690</v>
      </c>
      <c r="C24023" s="1" t="s">
        <v>22663</v>
      </c>
      <c r="D24023" s="3" t="str">
        <f t="shared" si="751"/>
        <v>insert into `mei_woman` (`id`, `name`, `yomi`) values ('24022', '七生子', 'なおこ');</v>
      </c>
    </row>
    <row r="24024" spans="1:4" x14ac:dyDescent="0.4">
      <c r="A24024">
        <f t="shared" si="750"/>
        <v>24023</v>
      </c>
      <c r="B24024" s="1" t="s">
        <v>22691</v>
      </c>
      <c r="C24024" s="1" t="s">
        <v>22663</v>
      </c>
      <c r="D24024" s="3" t="str">
        <f t="shared" si="751"/>
        <v>insert into `mei_woman` (`id`, `name`, `yomi`) values ('24023', '七福子', 'なおこ');</v>
      </c>
    </row>
    <row r="24025" spans="1:4" x14ac:dyDescent="0.4">
      <c r="A24025">
        <f t="shared" si="750"/>
        <v>24024</v>
      </c>
      <c r="B24025" s="1" t="s">
        <v>22692</v>
      </c>
      <c r="C24025" s="1" t="s">
        <v>22663</v>
      </c>
      <c r="D24025" s="3" t="str">
        <f t="shared" si="751"/>
        <v>insert into `mei_woman` (`id`, `name`, `yomi`) values ('24024', '七保子', 'なおこ');</v>
      </c>
    </row>
    <row r="24026" spans="1:4" x14ac:dyDescent="0.4">
      <c r="A24026">
        <f t="shared" si="750"/>
        <v>24025</v>
      </c>
      <c r="B24026" s="1" t="s">
        <v>22693</v>
      </c>
      <c r="C24026" s="1" t="s">
        <v>22663</v>
      </c>
      <c r="D24026" s="3" t="str">
        <f t="shared" si="751"/>
        <v>insert into `mei_woman` (`id`, `name`, `yomi`) values ('24025', '七房子', 'なおこ');</v>
      </c>
    </row>
    <row r="24027" spans="1:4" x14ac:dyDescent="0.4">
      <c r="A24027">
        <f t="shared" si="750"/>
        <v>24026</v>
      </c>
      <c r="B24027" s="1" t="s">
        <v>13021</v>
      </c>
      <c r="C24027" s="1" t="s">
        <v>22663</v>
      </c>
      <c r="D24027" s="3" t="str">
        <f t="shared" si="751"/>
        <v>insert into `mei_woman` (`id`, `name`, `yomi`) values ('24026', '修子', 'なおこ');</v>
      </c>
    </row>
    <row r="24028" spans="1:4" x14ac:dyDescent="0.4">
      <c r="A24028">
        <f t="shared" si="750"/>
        <v>24027</v>
      </c>
      <c r="B24028" s="1" t="s">
        <v>3316</v>
      </c>
      <c r="C24028" s="1" t="s">
        <v>22663</v>
      </c>
      <c r="D24028" s="3" t="str">
        <f t="shared" si="751"/>
        <v>insert into `mei_woman` (`id`, `name`, `yomi`) values ('24027', '順子', 'なおこ');</v>
      </c>
    </row>
    <row r="24029" spans="1:4" x14ac:dyDescent="0.4">
      <c r="A24029">
        <f t="shared" si="750"/>
        <v>24028</v>
      </c>
      <c r="B24029" s="1" t="s">
        <v>22694</v>
      </c>
      <c r="C24029" s="1" t="s">
        <v>22663</v>
      </c>
      <c r="D24029" s="3" t="str">
        <f t="shared" si="751"/>
        <v>insert into `mei_woman` (`id`, `name`, `yomi`) values ('24028', '渚穂子', 'なおこ');</v>
      </c>
    </row>
    <row r="24030" spans="1:4" x14ac:dyDescent="0.4">
      <c r="A24030">
        <f t="shared" si="750"/>
        <v>24029</v>
      </c>
      <c r="B24030" s="1" t="s">
        <v>22695</v>
      </c>
      <c r="C24030" s="1" t="s">
        <v>22663</v>
      </c>
      <c r="D24030" s="3" t="str">
        <f t="shared" si="751"/>
        <v>insert into `mei_woman` (`id`, `name`, `yomi`) values ('24029', '緒子', 'なおこ');</v>
      </c>
    </row>
    <row r="24031" spans="1:4" x14ac:dyDescent="0.4">
      <c r="A24031">
        <f t="shared" si="750"/>
        <v>24030</v>
      </c>
      <c r="B24031" s="1" t="s">
        <v>22696</v>
      </c>
      <c r="C24031" s="1" t="s">
        <v>22663</v>
      </c>
      <c r="D24031" s="3" t="str">
        <f t="shared" si="751"/>
        <v>insert into `mei_woman` (`id`, `name`, `yomi`) values ('24030', '尚央子', 'なおこ');</v>
      </c>
    </row>
    <row r="24032" spans="1:4" x14ac:dyDescent="0.4">
      <c r="A24032">
        <f t="shared" si="750"/>
        <v>24031</v>
      </c>
      <c r="B24032" s="1" t="s">
        <v>17404</v>
      </c>
      <c r="C24032" s="1" t="s">
        <v>22663</v>
      </c>
      <c r="D24032" s="3" t="str">
        <f t="shared" si="751"/>
        <v>insert into `mei_woman` (`id`, `name`, `yomi`) values ('24031', '尚子', 'なおこ');</v>
      </c>
    </row>
    <row r="24033" spans="1:4" x14ac:dyDescent="0.4">
      <c r="A24033">
        <f t="shared" si="750"/>
        <v>24032</v>
      </c>
      <c r="B24033" s="1" t="s">
        <v>22697</v>
      </c>
      <c r="C24033" s="1" t="s">
        <v>22663</v>
      </c>
      <c r="D24033" s="3" t="str">
        <f t="shared" si="751"/>
        <v>insert into `mei_woman` (`id`, `name`, `yomi`) values ('24032', '尚緒子', 'なおこ');</v>
      </c>
    </row>
    <row r="24034" spans="1:4" x14ac:dyDescent="0.4">
      <c r="A24034">
        <f t="shared" si="750"/>
        <v>24033</v>
      </c>
      <c r="B24034" s="1" t="s">
        <v>2578</v>
      </c>
      <c r="C24034" s="1" t="s">
        <v>22663</v>
      </c>
      <c r="D24034" s="3" t="str">
        <f t="shared" si="751"/>
        <v>insert into `mei_woman` (`id`, `name`, `yomi`) values ('24033', '真子', 'なおこ');</v>
      </c>
    </row>
    <row r="24035" spans="1:4" x14ac:dyDescent="0.4">
      <c r="A24035">
        <f t="shared" si="750"/>
        <v>24034</v>
      </c>
      <c r="B24035" s="1" t="s">
        <v>22698</v>
      </c>
      <c r="C24035" s="1" t="s">
        <v>22663</v>
      </c>
      <c r="D24035" s="3" t="str">
        <f t="shared" si="751"/>
        <v>insert into `mei_woman` (`id`, `name`, `yomi`) values ('24034', '成央子', 'なおこ');</v>
      </c>
    </row>
    <row r="24036" spans="1:4" x14ac:dyDescent="0.4">
      <c r="A24036">
        <f t="shared" si="750"/>
        <v>24035</v>
      </c>
      <c r="B24036" s="1" t="s">
        <v>22699</v>
      </c>
      <c r="C24036" s="1" t="s">
        <v>22663</v>
      </c>
      <c r="D24036" s="3" t="str">
        <f t="shared" si="751"/>
        <v>insert into `mei_woman` (`id`, `name`, `yomi`) values ('24035', '成緒子', 'なおこ');</v>
      </c>
    </row>
    <row r="24037" spans="1:4" x14ac:dyDescent="0.4">
      <c r="A24037">
        <f t="shared" si="750"/>
        <v>24036</v>
      </c>
      <c r="B24037" s="1" t="s">
        <v>22700</v>
      </c>
      <c r="C24037" s="1" t="s">
        <v>22663</v>
      </c>
      <c r="D24037" s="3" t="str">
        <f t="shared" si="751"/>
        <v>insert into `mei_woman` (`id`, `name`, `yomi`) values ('24036', '成生子', 'なおこ');</v>
      </c>
    </row>
    <row r="24038" spans="1:4" x14ac:dyDescent="0.4">
      <c r="A24038">
        <f t="shared" si="750"/>
        <v>24037</v>
      </c>
      <c r="B24038" s="1" t="s">
        <v>22701</v>
      </c>
      <c r="C24038" s="1" t="s">
        <v>22663</v>
      </c>
      <c r="D24038" s="3" t="str">
        <f t="shared" si="751"/>
        <v>insert into `mei_woman` (`id`, `name`, `yomi`) values ('24037', '成穂子', 'なおこ');</v>
      </c>
    </row>
    <row r="24039" spans="1:4" x14ac:dyDescent="0.4">
      <c r="A24039">
        <f t="shared" si="750"/>
        <v>24038</v>
      </c>
      <c r="B24039" s="1" t="s">
        <v>17424</v>
      </c>
      <c r="C24039" s="1" t="s">
        <v>22663</v>
      </c>
      <c r="D24039" s="3" t="str">
        <f t="shared" si="751"/>
        <v>insert into `mei_woman` (`id`, `name`, `yomi`) values ('24038', '正子', 'なおこ');</v>
      </c>
    </row>
    <row r="24040" spans="1:4" x14ac:dyDescent="0.4">
      <c r="A24040">
        <f t="shared" si="750"/>
        <v>24039</v>
      </c>
      <c r="B24040" s="1" t="s">
        <v>4951</v>
      </c>
      <c r="C24040" s="1" t="s">
        <v>22663</v>
      </c>
      <c r="D24040" s="3" t="str">
        <f t="shared" si="751"/>
        <v>insert into `mei_woman` (`id`, `name`, `yomi`) values ('24039', '斉子', 'なおこ');</v>
      </c>
    </row>
    <row r="24041" spans="1:4" x14ac:dyDescent="0.4">
      <c r="A24041">
        <f t="shared" si="750"/>
        <v>24040</v>
      </c>
      <c r="B24041" s="1" t="s">
        <v>22702</v>
      </c>
      <c r="C24041" s="1" t="s">
        <v>22663</v>
      </c>
      <c r="D24041" s="3" t="str">
        <f t="shared" si="751"/>
        <v>insert into `mei_woman` (`id`, `name`, `yomi`) values ('24040', '直央子', 'なおこ');</v>
      </c>
    </row>
    <row r="24042" spans="1:4" x14ac:dyDescent="0.4">
      <c r="A24042">
        <f t="shared" si="750"/>
        <v>24041</v>
      </c>
      <c r="B24042" s="1" t="s">
        <v>22703</v>
      </c>
      <c r="C24042" s="1" t="s">
        <v>22663</v>
      </c>
      <c r="D24042" s="3" t="str">
        <f t="shared" si="751"/>
        <v>insert into `mei_woman` (`id`, `name`, `yomi`) values ('24041', '直乙子', 'なおこ');</v>
      </c>
    </row>
    <row r="24043" spans="1:4" x14ac:dyDescent="0.4">
      <c r="A24043">
        <f t="shared" si="750"/>
        <v>24042</v>
      </c>
      <c r="B24043" s="1" t="s">
        <v>19913</v>
      </c>
      <c r="C24043" s="1" t="s">
        <v>22663</v>
      </c>
      <c r="D24043" s="3" t="str">
        <f t="shared" si="751"/>
        <v>insert into `mei_woman` (`id`, `name`, `yomi`) values ('24042', '直子', 'なおこ');</v>
      </c>
    </row>
    <row r="24044" spans="1:4" x14ac:dyDescent="0.4">
      <c r="A24044">
        <f t="shared" si="750"/>
        <v>24043</v>
      </c>
      <c r="B24044" s="1" t="s">
        <v>22704</v>
      </c>
      <c r="C24044" s="1" t="s">
        <v>22663</v>
      </c>
      <c r="D24044" s="3" t="str">
        <f t="shared" si="751"/>
        <v>insert into `mei_woman` (`id`, `name`, `yomi`) values ('24043', '直緒子', 'なおこ');</v>
      </c>
    </row>
    <row r="24045" spans="1:4" x14ac:dyDescent="0.4">
      <c r="A24045">
        <f t="shared" si="750"/>
        <v>24044</v>
      </c>
      <c r="B24045" s="1" t="s">
        <v>22705</v>
      </c>
      <c r="C24045" s="1" t="s">
        <v>22663</v>
      </c>
      <c r="D24045" s="3" t="str">
        <f t="shared" si="751"/>
        <v>insert into `mei_woman` (`id`, `name`, `yomi`) values ('24044', '直生子', 'なおこ');</v>
      </c>
    </row>
    <row r="24046" spans="1:4" x14ac:dyDescent="0.4">
      <c r="A24046">
        <f t="shared" si="750"/>
        <v>24045</v>
      </c>
      <c r="B24046" s="1" t="s">
        <v>22706</v>
      </c>
      <c r="C24046" s="1" t="s">
        <v>22663</v>
      </c>
      <c r="D24046" s="3" t="str">
        <f t="shared" si="751"/>
        <v>insert into `mei_woman` (`id`, `name`, `yomi`) values ('24045', '直保子', 'なおこ');</v>
      </c>
    </row>
    <row r="24047" spans="1:4" x14ac:dyDescent="0.4">
      <c r="A24047">
        <f t="shared" si="750"/>
        <v>24046</v>
      </c>
      <c r="B24047" s="1" t="s">
        <v>22707</v>
      </c>
      <c r="C24047" s="1" t="s">
        <v>22663</v>
      </c>
      <c r="D24047" s="3" t="str">
        <f t="shared" si="751"/>
        <v>insert into `mei_woman` (`id`, `name`, `yomi`) values ('24046', '直歩子', 'なおこ');</v>
      </c>
    </row>
    <row r="24048" spans="1:4" x14ac:dyDescent="0.4">
      <c r="A24048">
        <f t="shared" si="750"/>
        <v>24047</v>
      </c>
      <c r="B24048" s="1" t="s">
        <v>22708</v>
      </c>
      <c r="C24048" s="1" t="s">
        <v>22663</v>
      </c>
      <c r="D24048" s="3" t="str">
        <f t="shared" si="751"/>
        <v>insert into `mei_woman` (`id`, `name`, `yomi`) values ('24047', '直穂子', 'なおこ');</v>
      </c>
    </row>
    <row r="24049" spans="1:4" x14ac:dyDescent="0.4">
      <c r="A24049">
        <f t="shared" si="750"/>
        <v>24048</v>
      </c>
      <c r="B24049" s="1" t="s">
        <v>22709</v>
      </c>
      <c r="C24049" s="1" t="s">
        <v>22663</v>
      </c>
      <c r="D24049" s="3" t="str">
        <f t="shared" si="751"/>
        <v>insert into `mei_woman` (`id`, `name`, `yomi`) values ('24048', '直凡子', 'なおこ');</v>
      </c>
    </row>
    <row r="24050" spans="1:4" x14ac:dyDescent="0.4">
      <c r="A24050">
        <f t="shared" si="750"/>
        <v>24049</v>
      </c>
      <c r="B24050" s="1" t="s">
        <v>22710</v>
      </c>
      <c r="C24050" s="1" t="s">
        <v>22663</v>
      </c>
      <c r="D24050" s="3" t="str">
        <f t="shared" si="751"/>
        <v>insert into `mei_woman` (`id`, `name`, `yomi`) values ('24049', '直穗子', 'なおこ');</v>
      </c>
    </row>
    <row r="24051" spans="1:4" x14ac:dyDescent="0.4">
      <c r="A24051">
        <f t="shared" si="750"/>
        <v>24050</v>
      </c>
      <c r="B24051" s="1" t="s">
        <v>2587</v>
      </c>
      <c r="C24051" s="1" t="s">
        <v>22663</v>
      </c>
      <c r="D24051" s="3" t="str">
        <f t="shared" si="751"/>
        <v>insert into `mei_woman` (`id`, `name`, `yomi`) values ('24050', '惇子', 'なおこ');</v>
      </c>
    </row>
    <row r="24052" spans="1:4" x14ac:dyDescent="0.4">
      <c r="A24052">
        <f t="shared" si="750"/>
        <v>24051</v>
      </c>
      <c r="B24052" s="1" t="s">
        <v>22711</v>
      </c>
      <c r="C24052" s="1" t="s">
        <v>22663</v>
      </c>
      <c r="D24052" s="3" t="str">
        <f t="shared" si="751"/>
        <v>insert into `mei_woman` (`id`, `name`, `yomi`) values ('24051', '奈於子', 'なおこ');</v>
      </c>
    </row>
    <row r="24053" spans="1:4" x14ac:dyDescent="0.4">
      <c r="A24053">
        <f t="shared" si="750"/>
        <v>24052</v>
      </c>
      <c r="B24053" s="1" t="s">
        <v>22712</v>
      </c>
      <c r="C24053" s="1" t="s">
        <v>22663</v>
      </c>
      <c r="D24053" s="3" t="str">
        <f t="shared" si="751"/>
        <v>insert into `mei_woman` (`id`, `name`, `yomi`) values ('24052', '奈央子', 'なおこ');</v>
      </c>
    </row>
    <row r="24054" spans="1:4" x14ac:dyDescent="0.4">
      <c r="A24054">
        <f t="shared" si="750"/>
        <v>24053</v>
      </c>
      <c r="B24054" s="1" t="s">
        <v>22713</v>
      </c>
      <c r="C24054" s="1" t="s">
        <v>22663</v>
      </c>
      <c r="D24054" s="3" t="str">
        <f t="shared" si="751"/>
        <v>insert into `mei_woman` (`id`, `name`, `yomi`) values ('24053', '奈欧子', 'なおこ');</v>
      </c>
    </row>
    <row r="24055" spans="1:4" x14ac:dyDescent="0.4">
      <c r="A24055">
        <f t="shared" si="750"/>
        <v>24054</v>
      </c>
      <c r="B24055" s="1" t="s">
        <v>22714</v>
      </c>
      <c r="C24055" s="1" t="s">
        <v>22663</v>
      </c>
      <c r="D24055" s="3" t="str">
        <f t="shared" si="751"/>
        <v>insert into `mei_woman` (`id`, `name`, `yomi`) values ('24054', '奈王子', 'なおこ');</v>
      </c>
    </row>
    <row r="24056" spans="1:4" x14ac:dyDescent="0.4">
      <c r="A24056">
        <f t="shared" si="750"/>
        <v>24055</v>
      </c>
      <c r="B24056" s="1" t="s">
        <v>22715</v>
      </c>
      <c r="C24056" s="1" t="s">
        <v>22663</v>
      </c>
      <c r="D24056" s="3" t="str">
        <f t="shared" si="751"/>
        <v>insert into `mei_woman` (`id`, `name`, `yomi`) values ('24055', '奈乙子', 'なおこ');</v>
      </c>
    </row>
    <row r="24057" spans="1:4" x14ac:dyDescent="0.4">
      <c r="A24057">
        <f t="shared" si="750"/>
        <v>24056</v>
      </c>
      <c r="B24057" s="1" t="s">
        <v>22716</v>
      </c>
      <c r="C24057" s="1" t="s">
        <v>22663</v>
      </c>
      <c r="D24057" s="3" t="str">
        <f t="shared" si="751"/>
        <v>insert into `mei_woman` (`id`, `name`, `yomi`) values ('24056', '奈音子', 'なおこ');</v>
      </c>
    </row>
    <row r="24058" spans="1:4" x14ac:dyDescent="0.4">
      <c r="A24058">
        <f t="shared" si="750"/>
        <v>24057</v>
      </c>
      <c r="B24058" s="1" t="s">
        <v>22717</v>
      </c>
      <c r="C24058" s="1" t="s">
        <v>22663</v>
      </c>
      <c r="D24058" s="3" t="str">
        <f t="shared" si="751"/>
        <v>insert into `mei_woman` (`id`, `name`, `yomi`) values ('24057', '奈桜子', 'なおこ');</v>
      </c>
    </row>
    <row r="24059" spans="1:4" x14ac:dyDescent="0.4">
      <c r="A24059">
        <f t="shared" si="750"/>
        <v>24058</v>
      </c>
      <c r="B24059" s="1" t="s">
        <v>22718</v>
      </c>
      <c r="C24059" s="1" t="s">
        <v>22663</v>
      </c>
      <c r="D24059" s="3" t="str">
        <f t="shared" si="751"/>
        <v>insert into `mei_woman` (`id`, `name`, `yomi`) values ('24058', '奈渚子', 'なおこ');</v>
      </c>
    </row>
    <row r="24060" spans="1:4" x14ac:dyDescent="0.4">
      <c r="A24060">
        <f t="shared" si="750"/>
        <v>24059</v>
      </c>
      <c r="B24060" s="1" t="s">
        <v>22719</v>
      </c>
      <c r="C24060" s="1" t="s">
        <v>22663</v>
      </c>
      <c r="D24060" s="3" t="str">
        <f t="shared" si="751"/>
        <v>insert into `mei_woman` (`id`, `name`, `yomi`) values ('24059', '奈緒子', 'なおこ');</v>
      </c>
    </row>
    <row r="24061" spans="1:4" x14ac:dyDescent="0.4">
      <c r="A24061">
        <f t="shared" si="750"/>
        <v>24060</v>
      </c>
      <c r="B24061" s="1" t="s">
        <v>22720</v>
      </c>
      <c r="C24061" s="1" t="s">
        <v>22663</v>
      </c>
      <c r="D24061" s="3" t="str">
        <f t="shared" si="751"/>
        <v>insert into `mei_woman` (`id`, `name`, `yomi`) values ('24060', '奈諸子', 'なおこ');</v>
      </c>
    </row>
    <row r="24062" spans="1:4" x14ac:dyDescent="0.4">
      <c r="A24062">
        <f t="shared" si="750"/>
        <v>24061</v>
      </c>
      <c r="B24062" s="1" t="s">
        <v>22721</v>
      </c>
      <c r="C24062" s="1" t="s">
        <v>22663</v>
      </c>
      <c r="D24062" s="3" t="str">
        <f t="shared" si="751"/>
        <v>insert into `mei_woman` (`id`, `name`, `yomi`) values ('24061', '奈織子', 'なおこ');</v>
      </c>
    </row>
    <row r="24063" spans="1:4" x14ac:dyDescent="0.4">
      <c r="A24063">
        <f t="shared" si="750"/>
        <v>24062</v>
      </c>
      <c r="B24063" s="1" t="s">
        <v>22722</v>
      </c>
      <c r="C24063" s="1" t="s">
        <v>22663</v>
      </c>
      <c r="D24063" s="3" t="str">
        <f t="shared" si="751"/>
        <v>insert into `mei_woman` (`id`, `name`, `yomi`) values ('24062', '奈世子', 'なおこ');</v>
      </c>
    </row>
    <row r="24064" spans="1:4" x14ac:dyDescent="0.4">
      <c r="A24064">
        <f t="shared" si="750"/>
        <v>24063</v>
      </c>
      <c r="B24064" s="1" t="s">
        <v>22723</v>
      </c>
      <c r="C24064" s="1" t="s">
        <v>22663</v>
      </c>
      <c r="D24064" s="3" t="str">
        <f t="shared" si="751"/>
        <v>insert into `mei_woman` (`id`, `name`, `yomi`) values ('24063', '奈生子', 'なおこ');</v>
      </c>
    </row>
    <row r="24065" spans="1:4" x14ac:dyDescent="0.4">
      <c r="A24065">
        <f t="shared" si="750"/>
        <v>24064</v>
      </c>
      <c r="B24065" s="1" t="s">
        <v>22724</v>
      </c>
      <c r="C24065" s="1" t="s">
        <v>22663</v>
      </c>
      <c r="D24065" s="3" t="str">
        <f t="shared" si="751"/>
        <v>insert into `mei_woman` (`id`, `name`, `yomi`) values ('24064', '奈多子', 'なおこ');</v>
      </c>
    </row>
    <row r="24066" spans="1:4" x14ac:dyDescent="0.4">
      <c r="A24066">
        <f t="shared" ref="A24066:A24129" si="752">ROW()-1</f>
        <v>24065</v>
      </c>
      <c r="B24066" s="1" t="s">
        <v>22725</v>
      </c>
      <c r="C24066" s="1" t="s">
        <v>22663</v>
      </c>
      <c r="D24066" s="3" t="str">
        <f t="shared" ref="D24066:D24129" si="753">CONCATENATE($E$1,A24066,$F$1,B24066,$G$1,C24066,$H$1)</f>
        <v>insert into `mei_woman` (`id`, `name`, `yomi`) values ('24065', '奈伯子', 'なおこ');</v>
      </c>
    </row>
    <row r="24067" spans="1:4" x14ac:dyDescent="0.4">
      <c r="A24067">
        <f t="shared" si="752"/>
        <v>24066</v>
      </c>
      <c r="B24067" s="1" t="s">
        <v>22726</v>
      </c>
      <c r="C24067" s="1" t="s">
        <v>22663</v>
      </c>
      <c r="D24067" s="3" t="str">
        <f t="shared" si="753"/>
        <v>insert into `mei_woman` (`id`, `name`, `yomi`) values ('24066', '奈帆子', 'なおこ');</v>
      </c>
    </row>
    <row r="24068" spans="1:4" x14ac:dyDescent="0.4">
      <c r="A24068">
        <f t="shared" si="752"/>
        <v>24067</v>
      </c>
      <c r="B24068" s="1" t="s">
        <v>22727</v>
      </c>
      <c r="C24068" s="1" t="s">
        <v>22663</v>
      </c>
      <c r="D24068" s="3" t="str">
        <f t="shared" si="753"/>
        <v>insert into `mei_woman` (`id`, `name`, `yomi`) values ('24067', '奈尾子', 'なおこ');</v>
      </c>
    </row>
    <row r="24069" spans="1:4" x14ac:dyDescent="0.4">
      <c r="A24069">
        <f t="shared" si="752"/>
        <v>24068</v>
      </c>
      <c r="B24069" s="1" t="s">
        <v>22728</v>
      </c>
      <c r="C24069" s="1" t="s">
        <v>22663</v>
      </c>
      <c r="D24069" s="3" t="str">
        <f t="shared" si="753"/>
        <v>insert into `mei_woman` (`id`, `name`, `yomi`) values ('24068', '奈夫子', 'なおこ');</v>
      </c>
    </row>
    <row r="24070" spans="1:4" x14ac:dyDescent="0.4">
      <c r="A24070">
        <f t="shared" si="752"/>
        <v>24069</v>
      </c>
      <c r="B24070" s="1" t="s">
        <v>22729</v>
      </c>
      <c r="C24070" s="1" t="s">
        <v>22663</v>
      </c>
      <c r="D24070" s="3" t="str">
        <f t="shared" si="753"/>
        <v>insert into `mei_woman` (`id`, `name`, `yomi`) values ('24069', '奈扶子', 'なおこ');</v>
      </c>
    </row>
    <row r="24071" spans="1:4" x14ac:dyDescent="0.4">
      <c r="A24071">
        <f t="shared" si="752"/>
        <v>24070</v>
      </c>
      <c r="B24071" s="1" t="s">
        <v>22730</v>
      </c>
      <c r="C24071" s="1" t="s">
        <v>22663</v>
      </c>
      <c r="D24071" s="3" t="str">
        <f t="shared" si="753"/>
        <v>insert into `mei_woman` (`id`, `name`, `yomi`) values ('24070', '奈保子', 'なおこ');</v>
      </c>
    </row>
    <row r="24072" spans="1:4" x14ac:dyDescent="0.4">
      <c r="A24072">
        <f t="shared" si="752"/>
        <v>24071</v>
      </c>
      <c r="B24072" s="1" t="s">
        <v>22731</v>
      </c>
      <c r="C24072" s="1" t="s">
        <v>22663</v>
      </c>
      <c r="D24072" s="3" t="str">
        <f t="shared" si="753"/>
        <v>insert into `mei_woman` (`id`, `name`, `yomi`) values ('24071', '奈歩子', 'なおこ');</v>
      </c>
    </row>
    <row r="24073" spans="1:4" x14ac:dyDescent="0.4">
      <c r="A24073">
        <f t="shared" si="752"/>
        <v>24072</v>
      </c>
      <c r="B24073" s="1" t="s">
        <v>22732</v>
      </c>
      <c r="C24073" s="1" t="s">
        <v>22663</v>
      </c>
      <c r="D24073" s="3" t="str">
        <f t="shared" si="753"/>
        <v>insert into `mei_woman` (`id`, `name`, `yomi`) values ('24072', '奈穂子', 'なおこ');</v>
      </c>
    </row>
    <row r="24074" spans="1:4" x14ac:dyDescent="0.4">
      <c r="A24074">
        <f t="shared" si="752"/>
        <v>24073</v>
      </c>
      <c r="B24074" s="1" t="s">
        <v>22733</v>
      </c>
      <c r="C24074" s="1" t="s">
        <v>22663</v>
      </c>
      <c r="D24074" s="3" t="str">
        <f t="shared" si="753"/>
        <v>insert into `mei_woman` (`id`, `name`, `yomi`) values ('24073', '奈峰子', 'なおこ');</v>
      </c>
    </row>
    <row r="24075" spans="1:4" x14ac:dyDescent="0.4">
      <c r="A24075">
        <f t="shared" si="752"/>
        <v>24074</v>
      </c>
      <c r="B24075" s="1" t="s">
        <v>22734</v>
      </c>
      <c r="C24075" s="1" t="s">
        <v>22663</v>
      </c>
      <c r="D24075" s="3" t="str">
        <f t="shared" si="753"/>
        <v>insert into `mei_woman` (`id`, `name`, `yomi`) values ('24074', '奈方子', 'なおこ');</v>
      </c>
    </row>
    <row r="24076" spans="1:4" x14ac:dyDescent="0.4">
      <c r="A24076">
        <f t="shared" si="752"/>
        <v>24075</v>
      </c>
      <c r="B24076" s="1" t="s">
        <v>22735</v>
      </c>
      <c r="C24076" s="1" t="s">
        <v>22663</v>
      </c>
      <c r="D24076" s="3" t="str">
        <f t="shared" si="753"/>
        <v>insert into `mei_woman` (`id`, `name`, `yomi`) values ('24075', '奈朋子', 'なおこ');</v>
      </c>
    </row>
    <row r="24077" spans="1:4" x14ac:dyDescent="0.4">
      <c r="A24077">
        <f t="shared" si="752"/>
        <v>24076</v>
      </c>
      <c r="B24077" s="1" t="s">
        <v>22736</v>
      </c>
      <c r="C24077" s="1" t="s">
        <v>22663</v>
      </c>
      <c r="D24077" s="3" t="str">
        <f t="shared" si="753"/>
        <v>insert into `mei_woman` (`id`, `name`, `yomi`) values ('24076', '奈邦子', 'なおこ');</v>
      </c>
    </row>
    <row r="24078" spans="1:4" x14ac:dyDescent="0.4">
      <c r="A24078">
        <f t="shared" si="752"/>
        <v>24077</v>
      </c>
      <c r="B24078" s="1" t="s">
        <v>22737</v>
      </c>
      <c r="C24078" s="1" t="s">
        <v>22663</v>
      </c>
      <c r="D24078" s="3" t="str">
        <f t="shared" si="753"/>
        <v>insert into `mei_woman` (`id`, `name`, `yomi`) values ('24077', '奈麻子', 'なおこ');</v>
      </c>
    </row>
    <row r="24079" spans="1:4" x14ac:dyDescent="0.4">
      <c r="A24079">
        <f t="shared" si="752"/>
        <v>24078</v>
      </c>
      <c r="B24079" s="1" t="s">
        <v>22738</v>
      </c>
      <c r="C24079" s="1" t="s">
        <v>22663</v>
      </c>
      <c r="D24079" s="3" t="str">
        <f t="shared" si="753"/>
        <v>insert into `mei_woman` (`id`, `name`, `yomi`) values ('24078', '奈有子', 'なおこ');</v>
      </c>
    </row>
    <row r="24080" spans="1:4" x14ac:dyDescent="0.4">
      <c r="A24080">
        <f t="shared" si="752"/>
        <v>24079</v>
      </c>
      <c r="B24080" s="1" t="s">
        <v>22739</v>
      </c>
      <c r="C24080" s="1" t="s">
        <v>22663</v>
      </c>
      <c r="D24080" s="3" t="str">
        <f t="shared" si="753"/>
        <v>insert into `mei_woman` (`id`, `name`, `yomi`) values ('24079', '奈雄子', 'なおこ');</v>
      </c>
    </row>
    <row r="24081" spans="1:4" x14ac:dyDescent="0.4">
      <c r="A24081">
        <f t="shared" si="752"/>
        <v>24080</v>
      </c>
      <c r="B24081" s="1" t="s">
        <v>22740</v>
      </c>
      <c r="C24081" s="1" t="s">
        <v>22663</v>
      </c>
      <c r="D24081" s="3" t="str">
        <f t="shared" si="753"/>
        <v>insert into `mei_woman` (`id`, `name`, `yomi`) values ('24080', '奈陽子', 'なおこ');</v>
      </c>
    </row>
    <row r="24082" spans="1:4" x14ac:dyDescent="0.4">
      <c r="A24082">
        <f t="shared" si="752"/>
        <v>24081</v>
      </c>
      <c r="B24082" s="1" t="s">
        <v>22741</v>
      </c>
      <c r="C24082" s="1" t="s">
        <v>22663</v>
      </c>
      <c r="D24082" s="3" t="str">
        <f t="shared" si="753"/>
        <v>insert into `mei_woman` (`id`, `name`, `yomi`) values ('24081', '奈玲子', 'なおこ');</v>
      </c>
    </row>
    <row r="24083" spans="1:4" x14ac:dyDescent="0.4">
      <c r="A24083">
        <f t="shared" si="752"/>
        <v>24082</v>
      </c>
      <c r="B24083" s="1" t="s">
        <v>22742</v>
      </c>
      <c r="C24083" s="1" t="s">
        <v>22663</v>
      </c>
      <c r="D24083" s="3" t="str">
        <f t="shared" si="753"/>
        <v>insert into `mei_woman` (`id`, `name`, `yomi`) values ('24082', '奈櫻子', 'なおこ');</v>
      </c>
    </row>
    <row r="24084" spans="1:4" x14ac:dyDescent="0.4">
      <c r="A24084">
        <f t="shared" si="752"/>
        <v>24083</v>
      </c>
      <c r="B24084" s="1" t="s">
        <v>22743</v>
      </c>
      <c r="C24084" s="1" t="s">
        <v>22663</v>
      </c>
      <c r="D24084" s="3" t="str">
        <f t="shared" si="753"/>
        <v>insert into `mei_woman` (`id`, `name`, `yomi`) values ('24083', '奈穗子', 'なおこ');</v>
      </c>
    </row>
    <row r="24085" spans="1:4" x14ac:dyDescent="0.4">
      <c r="A24085">
        <f t="shared" si="752"/>
        <v>24084</v>
      </c>
      <c r="B24085" s="1" t="s">
        <v>22744</v>
      </c>
      <c r="C24085" s="1" t="s">
        <v>22663</v>
      </c>
      <c r="D24085" s="3" t="str">
        <f t="shared" si="753"/>
        <v>insert into `mei_woman` (`id`, `name`, `yomi`) values ('24084', '那央子', 'なおこ');</v>
      </c>
    </row>
    <row r="24086" spans="1:4" x14ac:dyDescent="0.4">
      <c r="A24086">
        <f t="shared" si="752"/>
        <v>24085</v>
      </c>
      <c r="B24086" s="1" t="s">
        <v>22745</v>
      </c>
      <c r="C24086" s="1" t="s">
        <v>22663</v>
      </c>
      <c r="D24086" s="3" t="str">
        <f t="shared" si="753"/>
        <v>insert into `mei_woman` (`id`, `name`, `yomi`) values ('24085', '那乙子', 'なおこ');</v>
      </c>
    </row>
    <row r="24087" spans="1:4" x14ac:dyDescent="0.4">
      <c r="A24087">
        <f t="shared" si="752"/>
        <v>24086</v>
      </c>
      <c r="B24087" s="1" t="s">
        <v>22746</v>
      </c>
      <c r="C24087" s="1" t="s">
        <v>22663</v>
      </c>
      <c r="D24087" s="3" t="str">
        <f t="shared" si="753"/>
        <v>insert into `mei_woman` (`id`, `name`, `yomi`) values ('24086', '那緒子', 'なおこ');</v>
      </c>
    </row>
    <row r="24088" spans="1:4" x14ac:dyDescent="0.4">
      <c r="A24088">
        <f t="shared" si="752"/>
        <v>24087</v>
      </c>
      <c r="B24088" s="1" t="s">
        <v>22747</v>
      </c>
      <c r="C24088" s="1" t="s">
        <v>22663</v>
      </c>
      <c r="D24088" s="3" t="str">
        <f t="shared" si="753"/>
        <v>insert into `mei_woman` (`id`, `name`, `yomi`) values ('24087', '那小子', 'なおこ');</v>
      </c>
    </row>
    <row r="24089" spans="1:4" x14ac:dyDescent="0.4">
      <c r="A24089">
        <f t="shared" si="752"/>
        <v>24088</v>
      </c>
      <c r="B24089" s="1" t="s">
        <v>22748</v>
      </c>
      <c r="C24089" s="1" t="s">
        <v>22663</v>
      </c>
      <c r="D24089" s="3" t="str">
        <f t="shared" si="753"/>
        <v>insert into `mei_woman` (`id`, `name`, `yomi`) values ('24088', '那尚子', 'なおこ');</v>
      </c>
    </row>
    <row r="24090" spans="1:4" x14ac:dyDescent="0.4">
      <c r="A24090">
        <f t="shared" si="752"/>
        <v>24089</v>
      </c>
      <c r="B24090" s="1" t="s">
        <v>22749</v>
      </c>
      <c r="C24090" s="1" t="s">
        <v>22663</v>
      </c>
      <c r="D24090" s="3" t="str">
        <f t="shared" si="753"/>
        <v>insert into `mei_woman` (`id`, `name`, `yomi`) values ('24089', '那織子', 'なおこ');</v>
      </c>
    </row>
    <row r="24091" spans="1:4" x14ac:dyDescent="0.4">
      <c r="A24091">
        <f t="shared" si="752"/>
        <v>24090</v>
      </c>
      <c r="B24091" s="1" t="s">
        <v>22750</v>
      </c>
      <c r="C24091" s="1" t="s">
        <v>22663</v>
      </c>
      <c r="D24091" s="3" t="str">
        <f t="shared" si="753"/>
        <v>insert into `mei_woman` (`id`, `name`, `yomi`) values ('24090', '那生子', 'なおこ');</v>
      </c>
    </row>
    <row r="24092" spans="1:4" x14ac:dyDescent="0.4">
      <c r="A24092">
        <f t="shared" si="752"/>
        <v>24091</v>
      </c>
      <c r="B24092" s="1" t="s">
        <v>22751</v>
      </c>
      <c r="C24092" s="1" t="s">
        <v>22663</v>
      </c>
      <c r="D24092" s="3" t="str">
        <f t="shared" si="753"/>
        <v>insert into `mei_woman` (`id`, `name`, `yomi`) values ('24091', '那帆子', 'なおこ');</v>
      </c>
    </row>
    <row r="24093" spans="1:4" x14ac:dyDescent="0.4">
      <c r="A24093">
        <f t="shared" si="752"/>
        <v>24092</v>
      </c>
      <c r="B24093" s="1" t="s">
        <v>22752</v>
      </c>
      <c r="C24093" s="1" t="s">
        <v>22663</v>
      </c>
      <c r="D24093" s="3" t="str">
        <f t="shared" si="753"/>
        <v>insert into `mei_woman` (`id`, `name`, `yomi`) values ('24092', '那保子', 'なおこ');</v>
      </c>
    </row>
    <row r="24094" spans="1:4" x14ac:dyDescent="0.4">
      <c r="A24094">
        <f t="shared" si="752"/>
        <v>24093</v>
      </c>
      <c r="B24094" s="1" t="s">
        <v>22753</v>
      </c>
      <c r="C24094" s="1" t="s">
        <v>22663</v>
      </c>
      <c r="D24094" s="3" t="str">
        <f t="shared" si="753"/>
        <v>insert into `mei_woman` (`id`, `name`, `yomi`) values ('24093', '那穂子', 'なおこ');</v>
      </c>
    </row>
    <row r="24095" spans="1:4" x14ac:dyDescent="0.4">
      <c r="A24095">
        <f t="shared" si="752"/>
        <v>24094</v>
      </c>
      <c r="B24095" s="1" t="s">
        <v>22754</v>
      </c>
      <c r="C24095" s="1" t="s">
        <v>22663</v>
      </c>
      <c r="D24095" s="3" t="str">
        <f t="shared" si="753"/>
        <v>insert into `mei_woman` (`id`, `name`, `yomi`) values ('24094', '南欧子', 'なおこ');</v>
      </c>
    </row>
    <row r="24096" spans="1:4" x14ac:dyDescent="0.4">
      <c r="A24096">
        <f t="shared" si="752"/>
        <v>24095</v>
      </c>
      <c r="B24096" s="1" t="s">
        <v>22755</v>
      </c>
      <c r="C24096" s="1" t="s">
        <v>22663</v>
      </c>
      <c r="D24096" s="3" t="str">
        <f t="shared" si="753"/>
        <v>insert into `mei_woman` (`id`, `name`, `yomi`) values ('24095', '南乙子', 'なおこ');</v>
      </c>
    </row>
    <row r="24097" spans="1:4" x14ac:dyDescent="0.4">
      <c r="A24097">
        <f t="shared" si="752"/>
        <v>24096</v>
      </c>
      <c r="B24097" s="1" t="s">
        <v>22756</v>
      </c>
      <c r="C24097" s="1" t="s">
        <v>22663</v>
      </c>
      <c r="D24097" s="3" t="str">
        <f t="shared" si="753"/>
        <v>insert into `mei_woman` (`id`, `name`, `yomi`) values ('24096', '南桜子', 'なおこ');</v>
      </c>
    </row>
    <row r="24098" spans="1:4" x14ac:dyDescent="0.4">
      <c r="A24098">
        <f t="shared" si="752"/>
        <v>24097</v>
      </c>
      <c r="B24098" s="1" t="s">
        <v>22757</v>
      </c>
      <c r="C24098" s="1" t="s">
        <v>22663</v>
      </c>
      <c r="D24098" s="3" t="str">
        <f t="shared" si="753"/>
        <v>insert into `mei_woman` (`id`, `name`, `yomi`) values ('24097', '南緒子', 'なおこ');</v>
      </c>
    </row>
    <row r="24099" spans="1:4" x14ac:dyDescent="0.4">
      <c r="A24099">
        <f t="shared" si="752"/>
        <v>24098</v>
      </c>
      <c r="B24099" s="1" t="s">
        <v>22758</v>
      </c>
      <c r="C24099" s="1" t="s">
        <v>22663</v>
      </c>
      <c r="D24099" s="3" t="str">
        <f t="shared" si="753"/>
        <v>insert into `mei_woman` (`id`, `name`, `yomi`) values ('24098', '南生子', 'なおこ');</v>
      </c>
    </row>
    <row r="24100" spans="1:4" x14ac:dyDescent="0.4">
      <c r="A24100">
        <f t="shared" si="752"/>
        <v>24099</v>
      </c>
      <c r="B24100" s="1" t="s">
        <v>22759</v>
      </c>
      <c r="C24100" s="1" t="s">
        <v>22663</v>
      </c>
      <c r="D24100" s="3" t="str">
        <f t="shared" si="753"/>
        <v>insert into `mei_woman` (`id`, `name`, `yomi`) values ('24099', '南帆子', 'なおこ');</v>
      </c>
    </row>
    <row r="24101" spans="1:4" x14ac:dyDescent="0.4">
      <c r="A24101">
        <f t="shared" si="752"/>
        <v>24100</v>
      </c>
      <c r="B24101" s="1" t="s">
        <v>22760</v>
      </c>
      <c r="C24101" s="1" t="s">
        <v>22663</v>
      </c>
      <c r="D24101" s="3" t="str">
        <f t="shared" si="753"/>
        <v>insert into `mei_woman` (`id`, `name`, `yomi`) values ('24100', '南穂子', 'なおこ');</v>
      </c>
    </row>
    <row r="24102" spans="1:4" x14ac:dyDescent="0.4">
      <c r="A24102">
        <f t="shared" si="752"/>
        <v>24101</v>
      </c>
      <c r="B24102" s="1" t="s">
        <v>22761</v>
      </c>
      <c r="C24102" s="1" t="s">
        <v>22663</v>
      </c>
      <c r="D24102" s="3" t="str">
        <f t="shared" si="753"/>
        <v>insert into `mei_woman` (`id`, `name`, `yomi`) values ('24101', '南豊子', 'なおこ');</v>
      </c>
    </row>
    <row r="24103" spans="1:4" x14ac:dyDescent="0.4">
      <c r="A24103">
        <f t="shared" si="752"/>
        <v>24102</v>
      </c>
      <c r="B24103" s="1" t="s">
        <v>22762</v>
      </c>
      <c r="C24103" s="1" t="s">
        <v>22663</v>
      </c>
      <c r="D24103" s="3" t="str">
        <f t="shared" si="753"/>
        <v>insert into `mei_woman` (`id`, `name`, `yomi`) values ('24102', '楠緒子', 'なおこ');</v>
      </c>
    </row>
    <row r="24104" spans="1:4" x14ac:dyDescent="0.4">
      <c r="A24104">
        <f t="shared" si="752"/>
        <v>24103</v>
      </c>
      <c r="B24104" s="1" t="s">
        <v>4503</v>
      </c>
      <c r="C24104" s="1" t="s">
        <v>22663</v>
      </c>
      <c r="D24104" s="3" t="str">
        <f t="shared" si="753"/>
        <v>insert into `mei_woman` (`id`, `name`, `yomi`) values ('24103', '如子', 'なおこ');</v>
      </c>
    </row>
    <row r="24105" spans="1:4" x14ac:dyDescent="0.4">
      <c r="A24105">
        <f t="shared" si="752"/>
        <v>24104</v>
      </c>
      <c r="B24105" s="1" t="s">
        <v>22763</v>
      </c>
      <c r="C24105" s="1" t="s">
        <v>22663</v>
      </c>
      <c r="D24105" s="3" t="str">
        <f t="shared" si="753"/>
        <v>insert into `mei_woman` (`id`, `name`, `yomi`) values ('24104', '納央子', 'なおこ');</v>
      </c>
    </row>
    <row r="24106" spans="1:4" x14ac:dyDescent="0.4">
      <c r="A24106">
        <f t="shared" si="752"/>
        <v>24105</v>
      </c>
      <c r="B24106" s="1" t="s">
        <v>22764</v>
      </c>
      <c r="C24106" s="1" t="s">
        <v>22663</v>
      </c>
      <c r="D24106" s="3" t="str">
        <f t="shared" si="753"/>
        <v>insert into `mei_woman` (`id`, `name`, `yomi`) values ('24105', '納生子', 'なおこ');</v>
      </c>
    </row>
    <row r="24107" spans="1:4" x14ac:dyDescent="0.4">
      <c r="A24107">
        <f t="shared" si="752"/>
        <v>24106</v>
      </c>
      <c r="B24107" s="1" t="s">
        <v>22765</v>
      </c>
      <c r="C24107" s="1" t="s">
        <v>22663</v>
      </c>
      <c r="D24107" s="3" t="str">
        <f t="shared" si="753"/>
        <v>insert into `mei_woman` (`id`, `name`, `yomi`) values ('24106', '納穂子', 'なおこ');</v>
      </c>
    </row>
    <row r="24108" spans="1:4" x14ac:dyDescent="0.4">
      <c r="A24108">
        <f t="shared" si="752"/>
        <v>24107</v>
      </c>
      <c r="B24108" s="1" t="s">
        <v>22766</v>
      </c>
      <c r="C24108" s="1" t="s">
        <v>22663</v>
      </c>
      <c r="D24108" s="3" t="str">
        <f t="shared" si="753"/>
        <v>insert into `mei_woman` (`id`, `name`, `yomi`) values ('24107', '波公子', 'なおこ');</v>
      </c>
    </row>
    <row r="24109" spans="1:4" x14ac:dyDescent="0.4">
      <c r="A24109">
        <f t="shared" si="752"/>
        <v>24108</v>
      </c>
      <c r="B24109" s="1" t="s">
        <v>22767</v>
      </c>
      <c r="C24109" s="1" t="s">
        <v>22663</v>
      </c>
      <c r="D24109" s="3" t="str">
        <f t="shared" si="753"/>
        <v>insert into `mei_woman` (`id`, `name`, `yomi`) values ('24108', '苗織子', 'なおこ');</v>
      </c>
    </row>
    <row r="24110" spans="1:4" x14ac:dyDescent="0.4">
      <c r="A24110">
        <f t="shared" si="752"/>
        <v>24109</v>
      </c>
      <c r="B24110" s="1" t="s">
        <v>22768</v>
      </c>
      <c r="C24110" s="1" t="s">
        <v>22663</v>
      </c>
      <c r="D24110" s="3" t="str">
        <f t="shared" si="753"/>
        <v>insert into `mei_woman` (`id`, `name`, `yomi`) values ('24109', '苗生子', 'なおこ');</v>
      </c>
    </row>
    <row r="24111" spans="1:4" x14ac:dyDescent="0.4">
      <c r="A24111">
        <f t="shared" si="752"/>
        <v>24110</v>
      </c>
      <c r="B24111" s="1" t="s">
        <v>22769</v>
      </c>
      <c r="C24111" s="1" t="s">
        <v>22663</v>
      </c>
      <c r="D24111" s="3" t="str">
        <f t="shared" si="753"/>
        <v>insert into `mei_woman` (`id`, `name`, `yomi`) values ('24110', '苗穂子', 'なおこ');</v>
      </c>
    </row>
    <row r="24112" spans="1:4" x14ac:dyDescent="0.4">
      <c r="A24112">
        <f t="shared" si="752"/>
        <v>24111</v>
      </c>
      <c r="B24112" s="1" t="s">
        <v>22770</v>
      </c>
      <c r="C24112" s="1" t="s">
        <v>22663</v>
      </c>
      <c r="D24112" s="3" t="str">
        <f t="shared" si="753"/>
        <v>insert into `mei_woman` (`id`, `name`, `yomi`) values ('24111', '復子', 'なおこ');</v>
      </c>
    </row>
    <row r="24113" spans="1:4" x14ac:dyDescent="0.4">
      <c r="A24113">
        <f t="shared" si="752"/>
        <v>24112</v>
      </c>
      <c r="B24113" s="1" t="s">
        <v>22771</v>
      </c>
      <c r="C24113" s="1" t="s">
        <v>22663</v>
      </c>
      <c r="D24113" s="3" t="str">
        <f t="shared" si="753"/>
        <v>insert into `mei_woman` (`id`, `name`, `yomi`) values ('24112', '名旺子', 'なおこ');</v>
      </c>
    </row>
    <row r="24114" spans="1:4" x14ac:dyDescent="0.4">
      <c r="A24114">
        <f t="shared" si="752"/>
        <v>24113</v>
      </c>
      <c r="B24114" s="1" t="s">
        <v>22772</v>
      </c>
      <c r="C24114" s="1" t="s">
        <v>22663</v>
      </c>
      <c r="D24114" s="3" t="str">
        <f t="shared" si="753"/>
        <v>insert into `mei_woman` (`id`, `name`, `yomi`) values ('24113', '名緒子', 'なおこ');</v>
      </c>
    </row>
    <row r="24115" spans="1:4" x14ac:dyDescent="0.4">
      <c r="A24115">
        <f t="shared" si="752"/>
        <v>24114</v>
      </c>
      <c r="B24115" s="1" t="s">
        <v>22773</v>
      </c>
      <c r="C24115" s="1" t="s">
        <v>22663</v>
      </c>
      <c r="D24115" s="3" t="str">
        <f t="shared" si="753"/>
        <v>insert into `mei_woman` (`id`, `name`, `yomi`) values ('24114', '名生子', 'なおこ');</v>
      </c>
    </row>
    <row r="24116" spans="1:4" x14ac:dyDescent="0.4">
      <c r="A24116">
        <f t="shared" si="752"/>
        <v>24115</v>
      </c>
      <c r="B24116" s="1" t="s">
        <v>22774</v>
      </c>
      <c r="C24116" s="1" t="s">
        <v>22663</v>
      </c>
      <c r="D24116" s="3" t="str">
        <f t="shared" si="753"/>
        <v>insert into `mei_woman` (`id`, `name`, `yomi`) values ('24115', '名帆子', 'なおこ');</v>
      </c>
    </row>
    <row r="24117" spans="1:4" x14ac:dyDescent="0.4">
      <c r="A24117">
        <f t="shared" si="752"/>
        <v>24116</v>
      </c>
      <c r="B24117" s="1" t="s">
        <v>22775</v>
      </c>
      <c r="C24117" s="1" t="s">
        <v>22663</v>
      </c>
      <c r="D24117" s="3" t="str">
        <f t="shared" si="753"/>
        <v>insert into `mei_woman` (`id`, `name`, `yomi`) values ('24116', '名保子', 'なおこ');</v>
      </c>
    </row>
    <row r="24118" spans="1:4" x14ac:dyDescent="0.4">
      <c r="A24118">
        <f t="shared" si="752"/>
        <v>24117</v>
      </c>
      <c r="B24118" s="1" t="s">
        <v>22776</v>
      </c>
      <c r="C24118" s="1" t="s">
        <v>22663</v>
      </c>
      <c r="D24118" s="3" t="str">
        <f t="shared" si="753"/>
        <v>insert into `mei_woman` (`id`, `name`, `yomi`) values ('24117', '名穂子', 'なおこ');</v>
      </c>
    </row>
    <row r="24119" spans="1:4" x14ac:dyDescent="0.4">
      <c r="A24119">
        <f t="shared" si="752"/>
        <v>24118</v>
      </c>
      <c r="B24119" s="1" t="s">
        <v>22777</v>
      </c>
      <c r="C24119" s="1" t="s">
        <v>22663</v>
      </c>
      <c r="D24119" s="3" t="str">
        <f t="shared" si="753"/>
        <v>insert into `mei_woman` (`id`, `name`, `yomi`) values ('24118', '名方子', 'なおこ');</v>
      </c>
    </row>
    <row r="24120" spans="1:4" x14ac:dyDescent="0.4">
      <c r="A24120">
        <f t="shared" si="752"/>
        <v>24119</v>
      </c>
      <c r="B24120" s="1" t="s">
        <v>22778</v>
      </c>
      <c r="C24120" s="1" t="s">
        <v>22663</v>
      </c>
      <c r="D24120" s="3" t="str">
        <f t="shared" si="753"/>
        <v>insert into `mei_woman` (`id`, `name`, `yomi`) values ('24119', '有央子', 'なおこ');</v>
      </c>
    </row>
    <row r="24121" spans="1:4" x14ac:dyDescent="0.4">
      <c r="A24121">
        <f t="shared" si="752"/>
        <v>24120</v>
      </c>
      <c r="B24121" s="1" t="s">
        <v>4034</v>
      </c>
      <c r="C24121" s="1" t="s">
        <v>22663</v>
      </c>
      <c r="D24121" s="3" t="str">
        <f t="shared" si="753"/>
        <v>insert into `mei_woman` (`id`, `name`, `yomi`) values ('24120', '有子', 'なおこ');</v>
      </c>
    </row>
    <row r="24122" spans="1:4" x14ac:dyDescent="0.4">
      <c r="A24122">
        <f t="shared" si="752"/>
        <v>24121</v>
      </c>
      <c r="B24122" s="1" t="s">
        <v>22779</v>
      </c>
      <c r="C24122" s="1" t="s">
        <v>22663</v>
      </c>
      <c r="D24122" s="3" t="str">
        <f t="shared" si="753"/>
        <v>insert into `mei_woman` (`id`, `name`, `yomi`) values ('24121', '猶子', 'なおこ');</v>
      </c>
    </row>
    <row r="24123" spans="1:4" x14ac:dyDescent="0.4">
      <c r="A24123">
        <f t="shared" si="752"/>
        <v>24122</v>
      </c>
      <c r="B24123" s="1" t="s">
        <v>22780</v>
      </c>
      <c r="C24123" s="1" t="s">
        <v>22663</v>
      </c>
      <c r="D24123" s="3" t="str">
        <f t="shared" si="753"/>
        <v>insert into `mei_woman` (`id`, `name`, `yomi`) values ('24122', '由子', 'なおこ');</v>
      </c>
    </row>
    <row r="24124" spans="1:4" x14ac:dyDescent="0.4">
      <c r="A24124">
        <f t="shared" si="752"/>
        <v>24123</v>
      </c>
      <c r="B24124" s="1" t="s">
        <v>3332</v>
      </c>
      <c r="C24124" s="1" t="s">
        <v>22663</v>
      </c>
      <c r="D24124" s="3" t="str">
        <f t="shared" si="753"/>
        <v>insert into `mei_woman` (`id`, `name`, `yomi`) values ('24123', '理子', 'なおこ');</v>
      </c>
    </row>
    <row r="24125" spans="1:4" x14ac:dyDescent="0.4">
      <c r="A24125">
        <f t="shared" si="752"/>
        <v>24124</v>
      </c>
      <c r="B24125" s="1" t="s">
        <v>22781</v>
      </c>
      <c r="C24125" s="1" t="s">
        <v>22663</v>
      </c>
      <c r="D24125" s="3" t="str">
        <f t="shared" si="753"/>
        <v>insert into `mei_woman` (`id`, `name`, `yomi`) values ('24124', '璃奥子', 'なおこ');</v>
      </c>
    </row>
    <row r="24126" spans="1:4" x14ac:dyDescent="0.4">
      <c r="A24126">
        <f t="shared" si="752"/>
        <v>24125</v>
      </c>
      <c r="B24126" s="1" t="s">
        <v>22782</v>
      </c>
      <c r="C24126" s="1" t="s">
        <v>22663</v>
      </c>
      <c r="D24126" s="3" t="str">
        <f t="shared" si="753"/>
        <v>insert into `mei_woman` (`id`, `name`, `yomi`) values ('24125', '和生子', 'なおこ');</v>
      </c>
    </row>
    <row r="24127" spans="1:4" x14ac:dyDescent="0.4">
      <c r="A24127">
        <f t="shared" si="752"/>
        <v>24126</v>
      </c>
      <c r="B24127" s="1" t="s">
        <v>22783</v>
      </c>
      <c r="C24127" s="1" t="s">
        <v>22663</v>
      </c>
      <c r="D24127" s="3" t="str">
        <f t="shared" si="753"/>
        <v>insert into `mei_woman` (`id`, `name`, `yomi`) values ('24126', '和保子', 'なおこ');</v>
      </c>
    </row>
    <row r="24128" spans="1:4" x14ac:dyDescent="0.4">
      <c r="A24128">
        <f t="shared" si="752"/>
        <v>24127</v>
      </c>
      <c r="B24128" s="1" t="s">
        <v>22784</v>
      </c>
      <c r="C24128" s="1" t="s">
        <v>22663</v>
      </c>
      <c r="D24128" s="3" t="str">
        <f t="shared" si="753"/>
        <v>insert into `mei_woman` (`id`, `name`, `yomi`) values ('24127', '和麻子', 'なおこ');</v>
      </c>
    </row>
    <row r="24129" spans="1:4" x14ac:dyDescent="0.4">
      <c r="A24129">
        <f t="shared" si="752"/>
        <v>24128</v>
      </c>
      <c r="B24129" s="1" t="s">
        <v>4506</v>
      </c>
      <c r="C24129" s="1" t="s">
        <v>22663</v>
      </c>
      <c r="D24129" s="3" t="str">
        <f t="shared" si="753"/>
        <v>insert into `mei_woman` (`id`, `name`, `yomi`) values ('24128', '侑子', 'なおこ');</v>
      </c>
    </row>
    <row r="24130" spans="1:4" x14ac:dyDescent="0.4">
      <c r="A24130">
        <f t="shared" ref="A24130:A24193" si="754">ROW()-1</f>
        <v>24129</v>
      </c>
      <c r="B24130" s="1" t="s">
        <v>22785</v>
      </c>
      <c r="C24130" s="1" t="s">
        <v>22663</v>
      </c>
      <c r="D24130" s="3" t="str">
        <f t="shared" ref="D24130:D24193" si="755">CONCATENATE($E$1,A24130,$F$1,B24130,$G$1,C24130,$H$1)</f>
        <v>insert into `mei_woman` (`id`, `name`, `yomi`) values ('24129', '敞子', 'なおこ');</v>
      </c>
    </row>
    <row r="24131" spans="1:4" x14ac:dyDescent="0.4">
      <c r="A24131">
        <f t="shared" si="754"/>
        <v>24130</v>
      </c>
      <c r="B24131" s="1" t="s">
        <v>15068</v>
      </c>
      <c r="C24131" s="1" t="s">
        <v>22663</v>
      </c>
      <c r="D24131" s="3" t="str">
        <f t="shared" si="755"/>
        <v>insert into `mei_woman` (`id`, `name`, `yomi`) values ('24130', '眞子', 'なおこ');</v>
      </c>
    </row>
    <row r="24132" spans="1:4" x14ac:dyDescent="0.4">
      <c r="A24132">
        <f t="shared" si="754"/>
        <v>24131</v>
      </c>
      <c r="B24132" s="1" t="s">
        <v>22786</v>
      </c>
      <c r="C24132" s="1" t="s">
        <v>22663</v>
      </c>
      <c r="D24132" s="3" t="str">
        <f t="shared" si="755"/>
        <v>insert into `mei_woman` (`id`, `name`, `yomi`) values ('24131', '脩子', 'なおこ');</v>
      </c>
    </row>
    <row r="24133" spans="1:4" x14ac:dyDescent="0.4">
      <c r="A24133">
        <f t="shared" si="754"/>
        <v>24132</v>
      </c>
      <c r="B24133" s="1" t="s">
        <v>22787</v>
      </c>
      <c r="C24133" s="1" t="s">
        <v>22788</v>
      </c>
      <c r="D24133" s="3" t="str">
        <f t="shared" si="755"/>
        <v>insert into `mei_woman` (`id`, `name`, `yomi`) values ('24132', '奈織乃', 'なおの');</v>
      </c>
    </row>
    <row r="24134" spans="1:4" x14ac:dyDescent="0.4">
      <c r="A24134">
        <f t="shared" si="754"/>
        <v>24133</v>
      </c>
      <c r="B24134" s="1" t="s">
        <v>22789</v>
      </c>
      <c r="C24134" s="1" t="s">
        <v>22790</v>
      </c>
      <c r="D24134" s="3" t="str">
        <f t="shared" si="755"/>
        <v>insert into `mei_woman` (`id`, `name`, `yomi`) values ('24133', '直羽', 'なおは');</v>
      </c>
    </row>
    <row r="24135" spans="1:4" x14ac:dyDescent="0.4">
      <c r="A24135">
        <f t="shared" si="754"/>
        <v>24134</v>
      </c>
      <c r="B24135" s="1" t="s">
        <v>22791</v>
      </c>
      <c r="C24135" s="1" t="s">
        <v>22792</v>
      </c>
      <c r="D24135" s="3" t="str">
        <f t="shared" si="755"/>
        <v>insert into `mei_woman` (`id`, `name`, `yomi`) values ('24134', '君美', 'なおみ');</v>
      </c>
    </row>
    <row r="24136" spans="1:4" x14ac:dyDescent="0.4">
      <c r="A24136">
        <f t="shared" si="754"/>
        <v>24135</v>
      </c>
      <c r="B24136" s="1" t="s">
        <v>22793</v>
      </c>
      <c r="C24136" s="1" t="s">
        <v>22792</v>
      </c>
      <c r="D24136" s="3" t="str">
        <f t="shared" si="755"/>
        <v>insert into `mei_woman` (`id`, `name`, `yomi`) values ('24135', '菜央実', 'なおみ');</v>
      </c>
    </row>
    <row r="24137" spans="1:4" x14ac:dyDescent="0.4">
      <c r="A24137">
        <f t="shared" si="754"/>
        <v>24136</v>
      </c>
      <c r="B24137" s="1" t="s">
        <v>22794</v>
      </c>
      <c r="C24137" s="1" t="s">
        <v>22792</v>
      </c>
      <c r="D24137" s="3" t="str">
        <f t="shared" si="755"/>
        <v>insert into `mei_woman` (`id`, `name`, `yomi`) values ('24136', '菜央美', 'なおみ');</v>
      </c>
    </row>
    <row r="24138" spans="1:4" x14ac:dyDescent="0.4">
      <c r="A24138">
        <f t="shared" si="754"/>
        <v>24137</v>
      </c>
      <c r="B24138" s="1" t="s">
        <v>22795</v>
      </c>
      <c r="C24138" s="1" t="s">
        <v>22792</v>
      </c>
      <c r="D24138" s="3" t="str">
        <f t="shared" si="755"/>
        <v>insert into `mei_woman` (`id`, `name`, `yomi`) values ('24137', '菜旺未', 'なおみ');</v>
      </c>
    </row>
    <row r="24139" spans="1:4" x14ac:dyDescent="0.4">
      <c r="A24139">
        <f t="shared" si="754"/>
        <v>24138</v>
      </c>
      <c r="B24139" s="1" t="s">
        <v>22796</v>
      </c>
      <c r="C24139" s="1" t="s">
        <v>22792</v>
      </c>
      <c r="D24139" s="3" t="str">
        <f t="shared" si="755"/>
        <v>insert into `mei_woman` (`id`, `name`, `yomi`) values ('24138', '菜乙美', 'なおみ');</v>
      </c>
    </row>
    <row r="24140" spans="1:4" x14ac:dyDescent="0.4">
      <c r="A24140">
        <f t="shared" si="754"/>
        <v>24139</v>
      </c>
      <c r="B24140" s="1" t="s">
        <v>22797</v>
      </c>
      <c r="C24140" s="1" t="s">
        <v>22792</v>
      </c>
      <c r="D24140" s="3" t="str">
        <f t="shared" si="755"/>
        <v>insert into `mei_woman` (`id`, `name`, `yomi`) values ('24139', '菜緒美', 'なおみ');</v>
      </c>
    </row>
    <row r="24141" spans="1:4" x14ac:dyDescent="0.4">
      <c r="A24141">
        <f t="shared" si="754"/>
        <v>24140</v>
      </c>
      <c r="B24141" s="1" t="s">
        <v>22798</v>
      </c>
      <c r="C24141" s="1" t="s">
        <v>22792</v>
      </c>
      <c r="D24141" s="3" t="str">
        <f t="shared" si="755"/>
        <v>insert into `mei_woman` (`id`, `name`, `yomi`) values ('24140', '菜緒味', 'なおみ');</v>
      </c>
    </row>
    <row r="24142" spans="1:4" x14ac:dyDescent="0.4">
      <c r="A24142">
        <f t="shared" si="754"/>
        <v>24141</v>
      </c>
      <c r="B24142" s="1" t="s">
        <v>22799</v>
      </c>
      <c r="C24142" s="1" t="s">
        <v>22792</v>
      </c>
      <c r="D24142" s="3" t="str">
        <f t="shared" si="755"/>
        <v>insert into `mei_woman` (`id`, `name`, `yomi`) values ('24141', '菜保美', 'なおみ');</v>
      </c>
    </row>
    <row r="24143" spans="1:4" x14ac:dyDescent="0.4">
      <c r="A24143">
        <f t="shared" si="754"/>
        <v>24142</v>
      </c>
      <c r="B24143" s="1" t="s">
        <v>22800</v>
      </c>
      <c r="C24143" s="1" t="s">
        <v>22792</v>
      </c>
      <c r="D24143" s="3" t="str">
        <f t="shared" si="755"/>
        <v>insert into `mei_woman` (`id`, `name`, `yomi`) values ('24142', '菜歩美', 'なおみ');</v>
      </c>
    </row>
    <row r="24144" spans="1:4" x14ac:dyDescent="0.4">
      <c r="A24144">
        <f t="shared" si="754"/>
        <v>24143</v>
      </c>
      <c r="B24144" s="1" t="s">
        <v>22801</v>
      </c>
      <c r="C24144" s="1" t="s">
        <v>22792</v>
      </c>
      <c r="D24144" s="3" t="str">
        <f t="shared" si="755"/>
        <v>insert into `mei_woman` (`id`, `name`, `yomi`) values ('24143', '菜穂実', 'なおみ');</v>
      </c>
    </row>
    <row r="24145" spans="1:4" x14ac:dyDescent="0.4">
      <c r="A24145">
        <f t="shared" si="754"/>
        <v>24144</v>
      </c>
      <c r="B24145" s="1" t="s">
        <v>22802</v>
      </c>
      <c r="C24145" s="1" t="s">
        <v>22792</v>
      </c>
      <c r="D24145" s="3" t="str">
        <f t="shared" si="755"/>
        <v>insert into `mei_woman` (`id`, `name`, `yomi`) values ('24144', '菜穂美', 'なおみ');</v>
      </c>
    </row>
    <row r="24146" spans="1:4" x14ac:dyDescent="0.4">
      <c r="A24146">
        <f t="shared" si="754"/>
        <v>24145</v>
      </c>
      <c r="B24146" s="1" t="s">
        <v>22803</v>
      </c>
      <c r="C24146" s="1" t="s">
        <v>22792</v>
      </c>
      <c r="D24146" s="3" t="str">
        <f t="shared" si="755"/>
        <v>insert into `mei_woman` (`id`, `name`, `yomi`) values ('24145', '菜穂未', 'なおみ');</v>
      </c>
    </row>
    <row r="24147" spans="1:4" x14ac:dyDescent="0.4">
      <c r="A24147">
        <f t="shared" si="754"/>
        <v>24146</v>
      </c>
      <c r="B24147" s="1" t="s">
        <v>22804</v>
      </c>
      <c r="C24147" s="1" t="s">
        <v>22792</v>
      </c>
      <c r="D24147" s="3" t="str">
        <f t="shared" si="755"/>
        <v>insert into `mei_woman` (`id`, `name`, `yomi`) values ('24146', '菜麻実', 'なおみ');</v>
      </c>
    </row>
    <row r="24148" spans="1:4" x14ac:dyDescent="0.4">
      <c r="A24148">
        <f t="shared" si="754"/>
        <v>24147</v>
      </c>
      <c r="B24148" s="1" t="s">
        <v>22805</v>
      </c>
      <c r="C24148" s="1" t="s">
        <v>22792</v>
      </c>
      <c r="D24148" s="3" t="str">
        <f t="shared" si="755"/>
        <v>insert into `mei_woman` (`id`, `name`, `yomi`) values ('24147', '菜麻美', 'なおみ');</v>
      </c>
    </row>
    <row r="24149" spans="1:4" x14ac:dyDescent="0.4">
      <c r="A24149">
        <f t="shared" si="754"/>
        <v>24148</v>
      </c>
      <c r="B24149" s="1" t="s">
        <v>7005</v>
      </c>
      <c r="C24149" s="1" t="s">
        <v>22792</v>
      </c>
      <c r="D24149" s="3" t="str">
        <f t="shared" si="755"/>
        <v>insert into `mei_woman` (`id`, `name`, `yomi`) values ('24148', '治美', 'なおみ');</v>
      </c>
    </row>
    <row r="24150" spans="1:4" x14ac:dyDescent="0.4">
      <c r="A24150">
        <f t="shared" si="754"/>
        <v>24149</v>
      </c>
      <c r="B24150" s="1" t="s">
        <v>22806</v>
      </c>
      <c r="C24150" s="1" t="s">
        <v>22792</v>
      </c>
      <c r="D24150" s="3" t="str">
        <f t="shared" si="755"/>
        <v>insert into `mei_woman` (`id`, `name`, `yomi`) values ('24149', '七桜美', 'なおみ');</v>
      </c>
    </row>
    <row r="24151" spans="1:4" x14ac:dyDescent="0.4">
      <c r="A24151">
        <f t="shared" si="754"/>
        <v>24150</v>
      </c>
      <c r="B24151" s="1" t="s">
        <v>22807</v>
      </c>
      <c r="C24151" s="1" t="s">
        <v>22792</v>
      </c>
      <c r="D24151" s="3" t="str">
        <f t="shared" si="755"/>
        <v>insert into `mei_woman` (`id`, `name`, `yomi`) values ('24150', '七緒美', 'なおみ');</v>
      </c>
    </row>
    <row r="24152" spans="1:4" x14ac:dyDescent="0.4">
      <c r="A24152">
        <f t="shared" si="754"/>
        <v>24151</v>
      </c>
      <c r="B24152" s="1" t="s">
        <v>22808</v>
      </c>
      <c r="C24152" s="1" t="s">
        <v>22792</v>
      </c>
      <c r="D24152" s="3" t="str">
        <f t="shared" si="755"/>
        <v>insert into `mei_woman` (`id`, `name`, `yomi`) values ('24151', '七生美', 'なおみ');</v>
      </c>
    </row>
    <row r="24153" spans="1:4" x14ac:dyDescent="0.4">
      <c r="A24153">
        <f t="shared" si="754"/>
        <v>24152</v>
      </c>
      <c r="B24153" s="1" t="s">
        <v>22809</v>
      </c>
      <c r="C24153" s="1" t="s">
        <v>22792</v>
      </c>
      <c r="D24153" s="3" t="str">
        <f t="shared" si="755"/>
        <v>insert into `mei_woman` (`id`, `name`, `yomi`) values ('24152', '七保美', 'なおみ');</v>
      </c>
    </row>
    <row r="24154" spans="1:4" x14ac:dyDescent="0.4">
      <c r="A24154">
        <f t="shared" si="754"/>
        <v>24153</v>
      </c>
      <c r="B24154" s="1" t="s">
        <v>7007</v>
      </c>
      <c r="C24154" s="1" t="s">
        <v>22792</v>
      </c>
      <c r="D24154" s="3" t="str">
        <f t="shared" si="755"/>
        <v>insert into `mei_woman` (`id`, `name`, `yomi`) values ('24153', '修美', 'なおみ');</v>
      </c>
    </row>
    <row r="24155" spans="1:4" x14ac:dyDescent="0.4">
      <c r="A24155">
        <f t="shared" si="754"/>
        <v>24154</v>
      </c>
      <c r="B24155" s="1" t="s">
        <v>22810</v>
      </c>
      <c r="C24155" s="1" t="s">
        <v>22792</v>
      </c>
      <c r="D24155" s="3" t="str">
        <f t="shared" si="755"/>
        <v>insert into `mei_woman` (`id`, `name`, `yomi`) values ('24154', '順美', 'なおみ');</v>
      </c>
    </row>
    <row r="24156" spans="1:4" x14ac:dyDescent="0.4">
      <c r="A24156">
        <f t="shared" si="754"/>
        <v>24155</v>
      </c>
      <c r="B24156" s="1" t="s">
        <v>22811</v>
      </c>
      <c r="C24156" s="1" t="s">
        <v>22792</v>
      </c>
      <c r="D24156" s="3" t="str">
        <f t="shared" si="755"/>
        <v>insert into `mei_woman` (`id`, `name`, `yomi`) values ('24155', '尚弓', 'なおみ');</v>
      </c>
    </row>
    <row r="24157" spans="1:4" x14ac:dyDescent="0.4">
      <c r="A24157">
        <f t="shared" si="754"/>
        <v>24156</v>
      </c>
      <c r="B24157" s="1" t="s">
        <v>22812</v>
      </c>
      <c r="C24157" s="1" t="s">
        <v>22792</v>
      </c>
      <c r="D24157" s="3" t="str">
        <f t="shared" si="755"/>
        <v>insert into `mei_woman` (`id`, `name`, `yomi`) values ('24156', '尚己', 'なおみ');</v>
      </c>
    </row>
    <row r="24158" spans="1:4" x14ac:dyDescent="0.4">
      <c r="A24158">
        <f t="shared" si="754"/>
        <v>24157</v>
      </c>
      <c r="B24158" s="1" t="s">
        <v>22813</v>
      </c>
      <c r="C24158" s="1" t="s">
        <v>22792</v>
      </c>
      <c r="D24158" s="3" t="str">
        <f t="shared" si="755"/>
        <v>insert into `mei_woman` (`id`, `name`, `yomi`) values ('24157', '尚皇実', 'なおみ');</v>
      </c>
    </row>
    <row r="24159" spans="1:4" x14ac:dyDescent="0.4">
      <c r="A24159">
        <f t="shared" si="754"/>
        <v>24158</v>
      </c>
      <c r="B24159" s="1" t="s">
        <v>22814</v>
      </c>
      <c r="C24159" s="1" t="s">
        <v>22792</v>
      </c>
      <c r="D24159" s="3" t="str">
        <f t="shared" si="755"/>
        <v>insert into `mei_woman` (`id`, `name`, `yomi`) values ('24158', '尚視', 'なおみ');</v>
      </c>
    </row>
    <row r="24160" spans="1:4" x14ac:dyDescent="0.4">
      <c r="A24160">
        <f t="shared" si="754"/>
        <v>24159</v>
      </c>
      <c r="B24160" s="1" t="s">
        <v>18641</v>
      </c>
      <c r="C24160" s="1" t="s">
        <v>22792</v>
      </c>
      <c r="D24160" s="3" t="str">
        <f t="shared" si="755"/>
        <v>insert into `mei_woman` (`id`, `name`, `yomi`) values ('24159', '尚実', 'なおみ');</v>
      </c>
    </row>
    <row r="24161" spans="1:4" x14ac:dyDescent="0.4">
      <c r="A24161">
        <f t="shared" si="754"/>
        <v>24160</v>
      </c>
      <c r="B24161" s="1" t="s">
        <v>22815</v>
      </c>
      <c r="C24161" s="1" t="s">
        <v>22792</v>
      </c>
      <c r="D24161" s="3" t="str">
        <f t="shared" si="755"/>
        <v>insert into `mei_woman` (`id`, `name`, `yomi`) values ('24160', '尚充', 'なおみ');</v>
      </c>
    </row>
    <row r="24162" spans="1:4" x14ac:dyDescent="0.4">
      <c r="A24162">
        <f t="shared" si="754"/>
        <v>24161</v>
      </c>
      <c r="B24162" s="1" t="s">
        <v>22816</v>
      </c>
      <c r="C24162" s="1" t="s">
        <v>22792</v>
      </c>
      <c r="D24162" s="3" t="str">
        <f t="shared" si="755"/>
        <v>insert into `mei_woman` (`id`, `name`, `yomi`) values ('24161', '尚身', 'なおみ');</v>
      </c>
    </row>
    <row r="24163" spans="1:4" x14ac:dyDescent="0.4">
      <c r="A24163">
        <f t="shared" si="754"/>
        <v>24162</v>
      </c>
      <c r="B24163" s="1" t="s">
        <v>22817</v>
      </c>
      <c r="C24163" s="1" t="s">
        <v>22792</v>
      </c>
      <c r="D24163" s="3" t="str">
        <f t="shared" si="755"/>
        <v>insert into `mei_woman` (`id`, `name`, `yomi`) values ('24162', '尚水', 'なおみ');</v>
      </c>
    </row>
    <row r="24164" spans="1:4" x14ac:dyDescent="0.4">
      <c r="A24164">
        <f t="shared" si="754"/>
        <v>24163</v>
      </c>
      <c r="B24164" s="1" t="s">
        <v>22550</v>
      </c>
      <c r="C24164" s="1" t="s">
        <v>22792</v>
      </c>
      <c r="D24164" s="3" t="str">
        <f t="shared" si="755"/>
        <v>insert into `mei_woman` (`id`, `name`, `yomi`) values ('24163', '尚生', 'なおみ');</v>
      </c>
    </row>
    <row r="24165" spans="1:4" x14ac:dyDescent="0.4">
      <c r="A24165">
        <f t="shared" si="754"/>
        <v>24164</v>
      </c>
      <c r="B24165" s="1" t="s">
        <v>22818</v>
      </c>
      <c r="C24165" s="1" t="s">
        <v>22792</v>
      </c>
      <c r="D24165" s="3" t="str">
        <f t="shared" si="755"/>
        <v>insert into `mei_woman` (`id`, `name`, `yomi`) values ('24164', '尚妃', 'なおみ');</v>
      </c>
    </row>
    <row r="24166" spans="1:4" x14ac:dyDescent="0.4">
      <c r="A24166">
        <f t="shared" si="754"/>
        <v>24165</v>
      </c>
      <c r="B24166" s="1" t="s">
        <v>18642</v>
      </c>
      <c r="C24166" s="1" t="s">
        <v>22792</v>
      </c>
      <c r="D24166" s="3" t="str">
        <f t="shared" si="755"/>
        <v>insert into `mei_woman` (`id`, `name`, `yomi`) values ('24165', '尚美', 'なおみ');</v>
      </c>
    </row>
    <row r="24167" spans="1:4" x14ac:dyDescent="0.4">
      <c r="A24167">
        <f t="shared" si="754"/>
        <v>24166</v>
      </c>
      <c r="B24167" s="1" t="s">
        <v>22819</v>
      </c>
      <c r="C24167" s="1" t="s">
        <v>22792</v>
      </c>
      <c r="D24167" s="3" t="str">
        <f t="shared" si="755"/>
        <v>insert into `mei_woman` (`id`, `name`, `yomi`) values ('24166', '尚文', 'なおみ');</v>
      </c>
    </row>
    <row r="24168" spans="1:4" x14ac:dyDescent="0.4">
      <c r="A24168">
        <f t="shared" si="754"/>
        <v>24167</v>
      </c>
      <c r="B24168" s="1" t="s">
        <v>22820</v>
      </c>
      <c r="C24168" s="1" t="s">
        <v>22792</v>
      </c>
      <c r="D24168" s="3" t="str">
        <f t="shared" si="755"/>
        <v>insert into `mei_woman` (`id`, `name`, `yomi`) values ('24167', '尚望', 'なおみ');</v>
      </c>
    </row>
    <row r="24169" spans="1:4" x14ac:dyDescent="0.4">
      <c r="A24169">
        <f t="shared" si="754"/>
        <v>24168</v>
      </c>
      <c r="B24169" s="1" t="s">
        <v>22821</v>
      </c>
      <c r="C24169" s="1" t="s">
        <v>22792</v>
      </c>
      <c r="D24169" s="3" t="str">
        <f t="shared" si="755"/>
        <v>insert into `mei_woman` (`id`, `name`, `yomi`) values ('24168', '尚味', 'なおみ');</v>
      </c>
    </row>
    <row r="24170" spans="1:4" x14ac:dyDescent="0.4">
      <c r="A24170">
        <f t="shared" si="754"/>
        <v>24169</v>
      </c>
      <c r="B24170" s="1" t="s">
        <v>22822</v>
      </c>
      <c r="C24170" s="1" t="s">
        <v>22792</v>
      </c>
      <c r="D24170" s="3" t="str">
        <f t="shared" si="755"/>
        <v>insert into `mei_woman` (`id`, `name`, `yomi`) values ('24169', '尚未', 'なおみ');</v>
      </c>
    </row>
    <row r="24171" spans="1:4" x14ac:dyDescent="0.4">
      <c r="A24171">
        <f t="shared" si="754"/>
        <v>24170</v>
      </c>
      <c r="B24171" s="1" t="s">
        <v>22823</v>
      </c>
      <c r="C24171" s="1" t="s">
        <v>22792</v>
      </c>
      <c r="D24171" s="3" t="str">
        <f t="shared" si="755"/>
        <v>insert into `mei_woman` (`id`, `name`, `yomi`) values ('24170', '尚巳', 'なおみ');</v>
      </c>
    </row>
    <row r="24172" spans="1:4" x14ac:dyDescent="0.4">
      <c r="A24172">
        <f t="shared" si="754"/>
        <v>24171</v>
      </c>
      <c r="B24172" s="1" t="s">
        <v>22824</v>
      </c>
      <c r="C24172" s="1" t="s">
        <v>22792</v>
      </c>
      <c r="D24172" s="3" t="str">
        <f t="shared" si="755"/>
        <v>insert into `mei_woman` (`id`, `name`, `yomi`) values ('24171', '尚弥', 'なおみ');</v>
      </c>
    </row>
    <row r="24173" spans="1:4" x14ac:dyDescent="0.4">
      <c r="A24173">
        <f t="shared" si="754"/>
        <v>24172</v>
      </c>
      <c r="B24173" s="1" t="s">
        <v>22825</v>
      </c>
      <c r="C24173" s="1" t="s">
        <v>22792</v>
      </c>
      <c r="D24173" s="3" t="str">
        <f t="shared" si="755"/>
        <v>insert into `mei_woman` (`id`, `name`, `yomi`) values ('24172', '称緒美', 'なおみ');</v>
      </c>
    </row>
    <row r="24174" spans="1:4" x14ac:dyDescent="0.4">
      <c r="A24174">
        <f t="shared" si="754"/>
        <v>24173</v>
      </c>
      <c r="B24174" s="1" t="s">
        <v>22826</v>
      </c>
      <c r="C24174" s="1" t="s">
        <v>22792</v>
      </c>
      <c r="D24174" s="3" t="str">
        <f t="shared" si="755"/>
        <v>insert into `mei_woman` (`id`, `name`, `yomi`) values ('24173', '称生美', 'なおみ');</v>
      </c>
    </row>
    <row r="24175" spans="1:4" x14ac:dyDescent="0.4">
      <c r="A24175">
        <f t="shared" si="754"/>
        <v>24174</v>
      </c>
      <c r="B24175" s="1" t="s">
        <v>22827</v>
      </c>
      <c r="C24175" s="1" t="s">
        <v>22792</v>
      </c>
      <c r="D24175" s="3" t="str">
        <f t="shared" si="755"/>
        <v>insert into `mei_woman` (`id`, `name`, `yomi`) values ('24174', '真己', 'なおみ');</v>
      </c>
    </row>
    <row r="24176" spans="1:4" x14ac:dyDescent="0.4">
      <c r="A24176">
        <f t="shared" si="754"/>
        <v>24175</v>
      </c>
      <c r="B24176" s="1" t="s">
        <v>15085</v>
      </c>
      <c r="C24176" s="1" t="s">
        <v>22792</v>
      </c>
      <c r="D24176" s="3" t="str">
        <f t="shared" si="755"/>
        <v>insert into `mei_woman` (`id`, `name`, `yomi`) values ('24175', '真実', 'なおみ');</v>
      </c>
    </row>
    <row r="24177" spans="1:4" x14ac:dyDescent="0.4">
      <c r="A24177">
        <f t="shared" si="754"/>
        <v>24176</v>
      </c>
      <c r="B24177" s="1" t="s">
        <v>22828</v>
      </c>
      <c r="C24177" s="1" t="s">
        <v>22792</v>
      </c>
      <c r="D24177" s="3" t="str">
        <f t="shared" si="755"/>
        <v>insert into `mei_woman` (`id`, `name`, `yomi`) values ('24176', '真珠', 'なおみ');</v>
      </c>
    </row>
    <row r="24178" spans="1:4" x14ac:dyDescent="0.4">
      <c r="A24178">
        <f t="shared" si="754"/>
        <v>24177</v>
      </c>
      <c r="B24178" s="1" t="s">
        <v>15086</v>
      </c>
      <c r="C24178" s="1" t="s">
        <v>22792</v>
      </c>
      <c r="D24178" s="3" t="str">
        <f t="shared" si="755"/>
        <v>insert into `mei_woman` (`id`, `name`, `yomi`) values ('24177', '真美', 'なおみ');</v>
      </c>
    </row>
    <row r="24179" spans="1:4" x14ac:dyDescent="0.4">
      <c r="A24179">
        <f t="shared" si="754"/>
        <v>24178</v>
      </c>
      <c r="B24179" s="1" t="s">
        <v>22829</v>
      </c>
      <c r="C24179" s="1" t="s">
        <v>22792</v>
      </c>
      <c r="D24179" s="3" t="str">
        <f t="shared" si="755"/>
        <v>insert into `mei_woman` (`id`, `name`, `yomi`) values ('24178', '真未', 'なおみ');</v>
      </c>
    </row>
    <row r="24180" spans="1:4" x14ac:dyDescent="0.4">
      <c r="A24180">
        <f t="shared" si="754"/>
        <v>24179</v>
      </c>
      <c r="B24180" s="1" t="s">
        <v>22830</v>
      </c>
      <c r="C24180" s="1" t="s">
        <v>22792</v>
      </c>
      <c r="D24180" s="3" t="str">
        <f t="shared" si="755"/>
        <v>insert into `mei_woman` (`id`, `name`, `yomi`) values ('24179', '正実', 'なおみ');</v>
      </c>
    </row>
    <row r="24181" spans="1:4" x14ac:dyDescent="0.4">
      <c r="A24181">
        <f t="shared" si="754"/>
        <v>24180</v>
      </c>
      <c r="B24181" s="1" t="s">
        <v>22831</v>
      </c>
      <c r="C24181" s="1" t="s">
        <v>22792</v>
      </c>
      <c r="D24181" s="3" t="str">
        <f t="shared" si="755"/>
        <v>insert into `mei_woman` (`id`, `name`, `yomi`) values ('24180', '正美', 'なおみ');</v>
      </c>
    </row>
    <row r="24182" spans="1:4" x14ac:dyDescent="0.4">
      <c r="A24182">
        <f t="shared" si="754"/>
        <v>24181</v>
      </c>
      <c r="B24182" s="1" t="s">
        <v>11639</v>
      </c>
      <c r="C24182" s="1" t="s">
        <v>22792</v>
      </c>
      <c r="D24182" s="3" t="str">
        <f t="shared" si="755"/>
        <v>insert into `mei_woman` (`id`, `name`, `yomi`) values ('24181', '斉美', 'なおみ');</v>
      </c>
    </row>
    <row r="24183" spans="1:4" x14ac:dyDescent="0.4">
      <c r="A24183">
        <f t="shared" si="754"/>
        <v>24182</v>
      </c>
      <c r="B24183" s="1" t="s">
        <v>22832</v>
      </c>
      <c r="C24183" s="1" t="s">
        <v>22792</v>
      </c>
      <c r="D24183" s="3" t="str">
        <f t="shared" si="755"/>
        <v>insert into `mei_woman` (`id`, `name`, `yomi`) values ('24182', '端美', 'なおみ');</v>
      </c>
    </row>
    <row r="24184" spans="1:4" x14ac:dyDescent="0.4">
      <c r="A24184">
        <f t="shared" si="754"/>
        <v>24183</v>
      </c>
      <c r="B24184" s="1" t="s">
        <v>22833</v>
      </c>
      <c r="C24184" s="1" t="s">
        <v>22792</v>
      </c>
      <c r="D24184" s="3" t="str">
        <f t="shared" si="755"/>
        <v>insert into `mei_woman` (`id`, `name`, `yomi`) values ('24183', '直央美', 'なおみ');</v>
      </c>
    </row>
    <row r="24185" spans="1:4" x14ac:dyDescent="0.4">
      <c r="A24185">
        <f t="shared" si="754"/>
        <v>24184</v>
      </c>
      <c r="B24185" s="1" t="s">
        <v>22834</v>
      </c>
      <c r="C24185" s="1" t="s">
        <v>22792</v>
      </c>
      <c r="D24185" s="3" t="str">
        <f t="shared" si="755"/>
        <v>insert into `mei_woman` (`id`, `name`, `yomi`) values ('24184', '直海', 'なおみ');</v>
      </c>
    </row>
    <row r="24186" spans="1:4" x14ac:dyDescent="0.4">
      <c r="A24186">
        <f t="shared" si="754"/>
        <v>24185</v>
      </c>
      <c r="B24186" s="1" t="s">
        <v>22835</v>
      </c>
      <c r="C24186" s="1" t="s">
        <v>22792</v>
      </c>
      <c r="D24186" s="3" t="str">
        <f t="shared" si="755"/>
        <v>insert into `mei_woman` (`id`, `name`, `yomi`) values ('24185', '直弓', 'なおみ');</v>
      </c>
    </row>
    <row r="24187" spans="1:4" x14ac:dyDescent="0.4">
      <c r="A24187">
        <f t="shared" si="754"/>
        <v>24186</v>
      </c>
      <c r="B24187" s="1" t="s">
        <v>22836</v>
      </c>
      <c r="C24187" s="1" t="s">
        <v>22792</v>
      </c>
      <c r="D24187" s="3" t="str">
        <f t="shared" si="755"/>
        <v>insert into `mei_woman` (`id`, `name`, `yomi`) values ('24186', '直見', 'なおみ');</v>
      </c>
    </row>
    <row r="24188" spans="1:4" x14ac:dyDescent="0.4">
      <c r="A24188">
        <f t="shared" si="754"/>
        <v>24187</v>
      </c>
      <c r="B24188" s="1" t="s">
        <v>22837</v>
      </c>
      <c r="C24188" s="1" t="s">
        <v>22792</v>
      </c>
      <c r="D24188" s="3" t="str">
        <f t="shared" si="755"/>
        <v>insert into `mei_woman` (`id`, `name`, `yomi`) values ('24187', '直三', 'なおみ');</v>
      </c>
    </row>
    <row r="24189" spans="1:4" x14ac:dyDescent="0.4">
      <c r="A24189">
        <f t="shared" si="754"/>
        <v>24188</v>
      </c>
      <c r="B24189" s="1" t="s">
        <v>22838</v>
      </c>
      <c r="C24189" s="1" t="s">
        <v>22792</v>
      </c>
      <c r="D24189" s="3" t="str">
        <f t="shared" si="755"/>
        <v>insert into `mei_woman` (`id`, `name`, `yomi`) values ('24188', '直実', 'なおみ');</v>
      </c>
    </row>
    <row r="24190" spans="1:4" x14ac:dyDescent="0.4">
      <c r="A24190">
        <f t="shared" si="754"/>
        <v>24189</v>
      </c>
      <c r="B24190" s="1" t="s">
        <v>22839</v>
      </c>
      <c r="C24190" s="1" t="s">
        <v>22792</v>
      </c>
      <c r="D24190" s="3" t="str">
        <f t="shared" si="755"/>
        <v>insert into `mei_woman` (`id`, `name`, `yomi`) values ('24189', '直珠', 'なおみ');</v>
      </c>
    </row>
    <row r="24191" spans="1:4" x14ac:dyDescent="0.4">
      <c r="A24191">
        <f t="shared" si="754"/>
        <v>24190</v>
      </c>
      <c r="B24191" s="1" t="s">
        <v>22840</v>
      </c>
      <c r="C24191" s="1" t="s">
        <v>22792</v>
      </c>
      <c r="D24191" s="3" t="str">
        <f t="shared" si="755"/>
        <v>insert into `mei_woman` (`id`, `name`, `yomi`) values ('24190', '直充', 'なおみ');</v>
      </c>
    </row>
    <row r="24192" spans="1:4" x14ac:dyDescent="0.4">
      <c r="A24192">
        <f t="shared" si="754"/>
        <v>24191</v>
      </c>
      <c r="B24192" s="1" t="s">
        <v>22841</v>
      </c>
      <c r="C24192" s="1" t="s">
        <v>22792</v>
      </c>
      <c r="D24192" s="3" t="str">
        <f t="shared" si="755"/>
        <v>insert into `mei_woman` (`id`, `name`, `yomi`) values ('24191', '直緒美', 'なおみ');</v>
      </c>
    </row>
    <row r="24193" spans="1:4" x14ac:dyDescent="0.4">
      <c r="A24193">
        <f t="shared" si="754"/>
        <v>24192</v>
      </c>
      <c r="B24193" s="1" t="s">
        <v>22842</v>
      </c>
      <c r="C24193" s="1" t="s">
        <v>22792</v>
      </c>
      <c r="D24193" s="3" t="str">
        <f t="shared" si="755"/>
        <v>insert into `mei_woman` (`id`, `name`, `yomi`) values ('24192', '直織美', 'なおみ');</v>
      </c>
    </row>
    <row r="24194" spans="1:4" x14ac:dyDescent="0.4">
      <c r="A24194">
        <f t="shared" ref="A24194:A24257" si="756">ROW()-1</f>
        <v>24193</v>
      </c>
      <c r="B24194" s="1" t="s">
        <v>22843</v>
      </c>
      <c r="C24194" s="1" t="s">
        <v>22792</v>
      </c>
      <c r="D24194" s="3" t="str">
        <f t="shared" ref="D24194:D24257" si="757">CONCATENATE($E$1,A24194,$F$1,B24194,$G$1,C24194,$H$1)</f>
        <v>insert into `mei_woman` (`id`, `name`, `yomi`) values ('24193', '直深', 'なおみ');</v>
      </c>
    </row>
    <row r="24195" spans="1:4" x14ac:dyDescent="0.4">
      <c r="A24195">
        <f t="shared" si="756"/>
        <v>24194</v>
      </c>
      <c r="B24195" s="1" t="s">
        <v>22844</v>
      </c>
      <c r="C24195" s="1" t="s">
        <v>22792</v>
      </c>
      <c r="D24195" s="3" t="str">
        <f t="shared" si="757"/>
        <v>insert into `mei_woman` (`id`, `name`, `yomi`) values ('24194', '直身', 'なおみ');</v>
      </c>
    </row>
    <row r="24196" spans="1:4" x14ac:dyDescent="0.4">
      <c r="A24196">
        <f t="shared" si="756"/>
        <v>24195</v>
      </c>
      <c r="B24196" s="1" t="s">
        <v>22845</v>
      </c>
      <c r="C24196" s="1" t="s">
        <v>22792</v>
      </c>
      <c r="D24196" s="3" t="str">
        <f t="shared" si="757"/>
        <v>insert into `mei_woman` (`id`, `name`, `yomi`) values ('24195', '直水', 'なおみ');</v>
      </c>
    </row>
    <row r="24197" spans="1:4" x14ac:dyDescent="0.4">
      <c r="A24197">
        <f t="shared" si="756"/>
        <v>24196</v>
      </c>
      <c r="B24197" s="1" t="s">
        <v>22555</v>
      </c>
      <c r="C24197" s="1" t="s">
        <v>22792</v>
      </c>
      <c r="D24197" s="3" t="str">
        <f t="shared" si="757"/>
        <v>insert into `mei_woman` (`id`, `name`, `yomi`) values ('24196', '直生', 'なおみ');</v>
      </c>
    </row>
    <row r="24198" spans="1:4" x14ac:dyDescent="0.4">
      <c r="A24198">
        <f t="shared" si="756"/>
        <v>24197</v>
      </c>
      <c r="B24198" s="1" t="s">
        <v>22846</v>
      </c>
      <c r="C24198" s="1" t="s">
        <v>22792</v>
      </c>
      <c r="D24198" s="3" t="str">
        <f t="shared" si="757"/>
        <v>insert into `mei_woman` (`id`, `name`, `yomi`) values ('24197', '直生実', 'なおみ');</v>
      </c>
    </row>
    <row r="24199" spans="1:4" x14ac:dyDescent="0.4">
      <c r="A24199">
        <f t="shared" si="756"/>
        <v>24198</v>
      </c>
      <c r="B24199" s="1" t="s">
        <v>22847</v>
      </c>
      <c r="C24199" s="1" t="s">
        <v>22792</v>
      </c>
      <c r="D24199" s="3" t="str">
        <f t="shared" si="757"/>
        <v>insert into `mei_woman` (`id`, `name`, `yomi`) values ('24198', '直泉', 'なおみ');</v>
      </c>
    </row>
    <row r="24200" spans="1:4" x14ac:dyDescent="0.4">
      <c r="A24200">
        <f t="shared" si="756"/>
        <v>24199</v>
      </c>
      <c r="B24200" s="1" t="s">
        <v>22848</v>
      </c>
      <c r="C24200" s="1" t="s">
        <v>22792</v>
      </c>
      <c r="D24200" s="3" t="str">
        <f t="shared" si="757"/>
        <v>insert into `mei_woman` (`id`, `name`, `yomi`) values ('24199', '直美', 'なおみ');</v>
      </c>
    </row>
    <row r="24201" spans="1:4" x14ac:dyDescent="0.4">
      <c r="A24201">
        <f t="shared" si="756"/>
        <v>24200</v>
      </c>
      <c r="B24201" s="1" t="s">
        <v>22849</v>
      </c>
      <c r="C24201" s="1" t="s">
        <v>22792</v>
      </c>
      <c r="D24201" s="3" t="str">
        <f t="shared" si="757"/>
        <v>insert into `mei_woman` (`id`, `name`, `yomi`) values ('24200', '直保美', 'なおみ');</v>
      </c>
    </row>
    <row r="24202" spans="1:4" x14ac:dyDescent="0.4">
      <c r="A24202">
        <f t="shared" si="756"/>
        <v>24201</v>
      </c>
      <c r="B24202" s="1" t="s">
        <v>22850</v>
      </c>
      <c r="C24202" s="1" t="s">
        <v>22792</v>
      </c>
      <c r="D24202" s="3" t="str">
        <f t="shared" si="757"/>
        <v>insert into `mei_woman` (`id`, `name`, `yomi`) values ('24201', '直穂美', 'なおみ');</v>
      </c>
    </row>
    <row r="24203" spans="1:4" x14ac:dyDescent="0.4">
      <c r="A24203">
        <f t="shared" si="756"/>
        <v>24202</v>
      </c>
      <c r="B24203" s="1" t="s">
        <v>22851</v>
      </c>
      <c r="C24203" s="1" t="s">
        <v>22792</v>
      </c>
      <c r="D24203" s="3" t="str">
        <f t="shared" si="757"/>
        <v>insert into `mei_woman` (`id`, `name`, `yomi`) values ('24202', '直未', 'なおみ');</v>
      </c>
    </row>
    <row r="24204" spans="1:4" x14ac:dyDescent="0.4">
      <c r="A24204">
        <f t="shared" si="756"/>
        <v>24203</v>
      </c>
      <c r="B24204" s="1" t="s">
        <v>22852</v>
      </c>
      <c r="C24204" s="1" t="s">
        <v>22792</v>
      </c>
      <c r="D24204" s="3" t="str">
        <f t="shared" si="757"/>
        <v>insert into `mei_woman` (`id`, `name`, `yomi`) values ('24203', '直巳', 'なおみ');</v>
      </c>
    </row>
    <row r="24205" spans="1:4" x14ac:dyDescent="0.4">
      <c r="A24205">
        <f t="shared" si="756"/>
        <v>24204</v>
      </c>
      <c r="B24205" s="1" t="s">
        <v>22853</v>
      </c>
      <c r="C24205" s="1" t="s">
        <v>22792</v>
      </c>
      <c r="D24205" s="3" t="str">
        <f t="shared" si="757"/>
        <v>insert into `mei_woman` (`id`, `name`, `yomi`) values ('24204', '直稔', 'なおみ');</v>
      </c>
    </row>
    <row r="24206" spans="1:4" x14ac:dyDescent="0.4">
      <c r="A24206">
        <f t="shared" si="756"/>
        <v>24205</v>
      </c>
      <c r="B24206" s="1" t="s">
        <v>22854</v>
      </c>
      <c r="C24206" s="1" t="s">
        <v>22792</v>
      </c>
      <c r="D24206" s="3" t="str">
        <f t="shared" si="757"/>
        <v>insert into `mei_woman` (`id`, `name`, `yomi`) values ('24205', '直民', 'なおみ');</v>
      </c>
    </row>
    <row r="24207" spans="1:4" x14ac:dyDescent="0.4">
      <c r="A24207">
        <f t="shared" si="756"/>
        <v>24206</v>
      </c>
      <c r="B24207" s="1" t="s">
        <v>22855</v>
      </c>
      <c r="C24207" s="1" t="s">
        <v>22792</v>
      </c>
      <c r="D24207" s="3" t="str">
        <f t="shared" si="757"/>
        <v>insert into `mei_woman` (`id`, `name`, `yomi`) values ('24206', '直弥', 'なおみ');</v>
      </c>
    </row>
    <row r="24208" spans="1:4" x14ac:dyDescent="0.4">
      <c r="A24208">
        <f t="shared" si="756"/>
        <v>24207</v>
      </c>
      <c r="B24208" s="1" t="s">
        <v>22856</v>
      </c>
      <c r="C24208" s="1" t="s">
        <v>22792</v>
      </c>
      <c r="D24208" s="3" t="str">
        <f t="shared" si="757"/>
        <v>insert into `mei_woman` (`id`, `name`, `yomi`) values ('24207', '直洋', 'なおみ');</v>
      </c>
    </row>
    <row r="24209" spans="1:4" x14ac:dyDescent="0.4">
      <c r="A24209">
        <f t="shared" si="756"/>
        <v>24208</v>
      </c>
      <c r="B24209" s="1" t="s">
        <v>22857</v>
      </c>
      <c r="C24209" s="1" t="s">
        <v>22792</v>
      </c>
      <c r="D24209" s="3" t="str">
        <f t="shared" si="757"/>
        <v>insert into `mei_woman` (`id`, `name`, `yomi`) values ('24208', '直和美', 'なおみ');</v>
      </c>
    </row>
    <row r="24210" spans="1:4" x14ac:dyDescent="0.4">
      <c r="A24210">
        <f t="shared" si="756"/>
        <v>24209</v>
      </c>
      <c r="B24210" s="1" t="s">
        <v>22858</v>
      </c>
      <c r="C24210" s="1" t="s">
        <v>22792</v>
      </c>
      <c r="D24210" s="3" t="str">
        <f t="shared" si="757"/>
        <v>insert into `mei_woman` (`id`, `name`, `yomi`) values ('24209', '悌美', 'なおみ');</v>
      </c>
    </row>
    <row r="24211" spans="1:4" x14ac:dyDescent="0.4">
      <c r="A24211">
        <f t="shared" si="756"/>
        <v>24210</v>
      </c>
      <c r="B24211" s="1" t="s">
        <v>22859</v>
      </c>
      <c r="C24211" s="1" t="s">
        <v>22792</v>
      </c>
      <c r="D24211" s="3" t="str">
        <f t="shared" si="757"/>
        <v>insert into `mei_woman` (`id`, `name`, `yomi`) values ('24210', '奈央視', 'なおみ');</v>
      </c>
    </row>
    <row r="24212" spans="1:4" x14ac:dyDescent="0.4">
      <c r="A24212">
        <f t="shared" si="756"/>
        <v>24211</v>
      </c>
      <c r="B24212" s="1" t="s">
        <v>22860</v>
      </c>
      <c r="C24212" s="1" t="s">
        <v>22792</v>
      </c>
      <c r="D24212" s="3" t="str">
        <f t="shared" si="757"/>
        <v>insert into `mei_woman` (`id`, `name`, `yomi`) values ('24211', '奈央実', 'なおみ');</v>
      </c>
    </row>
    <row r="24213" spans="1:4" x14ac:dyDescent="0.4">
      <c r="A24213">
        <f t="shared" si="756"/>
        <v>24212</v>
      </c>
      <c r="B24213" s="1" t="s">
        <v>22861</v>
      </c>
      <c r="C24213" s="1" t="s">
        <v>22792</v>
      </c>
      <c r="D24213" s="3" t="str">
        <f t="shared" si="757"/>
        <v>insert into `mei_woman` (`id`, `name`, `yomi`) values ('24212', '奈央美', 'なおみ');</v>
      </c>
    </row>
    <row r="24214" spans="1:4" x14ac:dyDescent="0.4">
      <c r="A24214">
        <f t="shared" si="756"/>
        <v>24213</v>
      </c>
      <c r="B24214" s="1" t="s">
        <v>22862</v>
      </c>
      <c r="C24214" s="1" t="s">
        <v>22792</v>
      </c>
      <c r="D24214" s="3" t="str">
        <f t="shared" si="757"/>
        <v>insert into `mei_woman` (`id`, `name`, `yomi`) values ('24213', '奈央未', 'なおみ');</v>
      </c>
    </row>
    <row r="24215" spans="1:4" x14ac:dyDescent="0.4">
      <c r="A24215">
        <f t="shared" si="756"/>
        <v>24214</v>
      </c>
      <c r="B24215" s="1" t="s">
        <v>22863</v>
      </c>
      <c r="C24215" s="1" t="s">
        <v>22792</v>
      </c>
      <c r="D24215" s="3" t="str">
        <f t="shared" si="757"/>
        <v>insert into `mei_woman` (`id`, `name`, `yomi`) values ('24214', '奈央巳', 'なおみ');</v>
      </c>
    </row>
    <row r="24216" spans="1:4" x14ac:dyDescent="0.4">
      <c r="A24216">
        <f t="shared" si="756"/>
        <v>24215</v>
      </c>
      <c r="B24216" s="1" t="s">
        <v>22864</v>
      </c>
      <c r="C24216" s="1" t="s">
        <v>22792</v>
      </c>
      <c r="D24216" s="3" t="str">
        <f t="shared" si="757"/>
        <v>insert into `mei_woman` (`id`, `name`, `yomi`) values ('24215', '奈往美', 'なおみ');</v>
      </c>
    </row>
    <row r="24217" spans="1:4" x14ac:dyDescent="0.4">
      <c r="A24217">
        <f t="shared" si="756"/>
        <v>24216</v>
      </c>
      <c r="B24217" s="1" t="s">
        <v>22865</v>
      </c>
      <c r="C24217" s="1" t="s">
        <v>22792</v>
      </c>
      <c r="D24217" s="3" t="str">
        <f t="shared" si="757"/>
        <v>insert into `mei_woman` (`id`, `name`, `yomi`) values ('24216', '奈王美', 'なおみ');</v>
      </c>
    </row>
    <row r="24218" spans="1:4" x14ac:dyDescent="0.4">
      <c r="A24218">
        <f t="shared" si="756"/>
        <v>24217</v>
      </c>
      <c r="B24218" s="1" t="s">
        <v>22866</v>
      </c>
      <c r="C24218" s="1" t="s">
        <v>22792</v>
      </c>
      <c r="D24218" s="3" t="str">
        <f t="shared" si="757"/>
        <v>insert into `mei_woman` (`id`, `name`, `yomi`) values ('24217', '奈翁美', 'なおみ');</v>
      </c>
    </row>
    <row r="24219" spans="1:4" x14ac:dyDescent="0.4">
      <c r="A24219">
        <f t="shared" si="756"/>
        <v>24218</v>
      </c>
      <c r="B24219" s="1" t="s">
        <v>22867</v>
      </c>
      <c r="C24219" s="1" t="s">
        <v>22792</v>
      </c>
      <c r="D24219" s="3" t="str">
        <f t="shared" si="757"/>
        <v>insert into `mei_woman` (`id`, `name`, `yomi`) values ('24218', '奈乙美', 'なおみ');</v>
      </c>
    </row>
    <row r="24220" spans="1:4" x14ac:dyDescent="0.4">
      <c r="A24220">
        <f t="shared" si="756"/>
        <v>24219</v>
      </c>
      <c r="B24220" s="1" t="s">
        <v>22868</v>
      </c>
      <c r="C24220" s="1" t="s">
        <v>22792</v>
      </c>
      <c r="D24220" s="3" t="str">
        <f t="shared" si="757"/>
        <v>insert into `mei_woman` (`id`, `name`, `yomi`) values ('24219', '奈桜己', 'なおみ');</v>
      </c>
    </row>
    <row r="24221" spans="1:4" x14ac:dyDescent="0.4">
      <c r="A24221">
        <f t="shared" si="756"/>
        <v>24220</v>
      </c>
      <c r="B24221" s="1" t="s">
        <v>22869</v>
      </c>
      <c r="C24221" s="1" t="s">
        <v>22792</v>
      </c>
      <c r="D24221" s="3" t="str">
        <f t="shared" si="757"/>
        <v>insert into `mei_woman` (`id`, `name`, `yomi`) values ('24220', '奈桜美', 'なおみ');</v>
      </c>
    </row>
    <row r="24222" spans="1:4" x14ac:dyDescent="0.4">
      <c r="A24222">
        <f t="shared" si="756"/>
        <v>24221</v>
      </c>
      <c r="B24222" s="1" t="s">
        <v>22870</v>
      </c>
      <c r="C24222" s="1" t="s">
        <v>22792</v>
      </c>
      <c r="D24222" s="3" t="str">
        <f t="shared" si="757"/>
        <v>insert into `mei_woman` (`id`, `name`, `yomi`) values ('24221', '奈緒幹', 'なおみ');</v>
      </c>
    </row>
    <row r="24223" spans="1:4" x14ac:dyDescent="0.4">
      <c r="A24223">
        <f t="shared" si="756"/>
        <v>24222</v>
      </c>
      <c r="B24223" s="1" t="s">
        <v>22871</v>
      </c>
      <c r="C24223" s="1" t="s">
        <v>22792</v>
      </c>
      <c r="D24223" s="3" t="str">
        <f t="shared" si="757"/>
        <v>insert into `mei_woman` (`id`, `name`, `yomi`) values ('24222', '奈緒見', 'なおみ');</v>
      </c>
    </row>
    <row r="24224" spans="1:4" x14ac:dyDescent="0.4">
      <c r="A24224">
        <f t="shared" si="756"/>
        <v>24223</v>
      </c>
      <c r="B24224" s="1" t="s">
        <v>22872</v>
      </c>
      <c r="C24224" s="1" t="s">
        <v>22792</v>
      </c>
      <c r="D24224" s="3" t="str">
        <f t="shared" si="757"/>
        <v>insert into `mei_woman` (`id`, `name`, `yomi`) values ('24223', '奈緒己', 'なおみ');</v>
      </c>
    </row>
    <row r="24225" spans="1:4" x14ac:dyDescent="0.4">
      <c r="A24225">
        <f t="shared" si="756"/>
        <v>24224</v>
      </c>
      <c r="B24225" s="1" t="s">
        <v>22873</v>
      </c>
      <c r="C24225" s="1" t="s">
        <v>22792</v>
      </c>
      <c r="D24225" s="3" t="str">
        <f t="shared" si="757"/>
        <v>insert into `mei_woman` (`id`, `name`, `yomi`) values ('24224', '奈緒実', 'なおみ');</v>
      </c>
    </row>
    <row r="24226" spans="1:4" x14ac:dyDescent="0.4">
      <c r="A24226">
        <f t="shared" si="756"/>
        <v>24225</v>
      </c>
      <c r="B24226" s="1" t="s">
        <v>22874</v>
      </c>
      <c r="C24226" s="1" t="s">
        <v>22792</v>
      </c>
      <c r="D24226" s="3" t="str">
        <f t="shared" si="757"/>
        <v>insert into `mei_woman` (`id`, `name`, `yomi`) values ('24225', '奈緒美', 'なおみ');</v>
      </c>
    </row>
    <row r="24227" spans="1:4" x14ac:dyDescent="0.4">
      <c r="A24227">
        <f t="shared" si="756"/>
        <v>24226</v>
      </c>
      <c r="B24227" s="1" t="s">
        <v>22875</v>
      </c>
      <c r="C24227" s="1" t="s">
        <v>22792</v>
      </c>
      <c r="D24227" s="3" t="str">
        <f t="shared" si="757"/>
        <v>insert into `mei_woman` (`id`, `name`, `yomi`) values ('24226', '奈緒未', 'なおみ');</v>
      </c>
    </row>
    <row r="24228" spans="1:4" x14ac:dyDescent="0.4">
      <c r="A24228">
        <f t="shared" si="756"/>
        <v>24227</v>
      </c>
      <c r="B24228" s="1" t="s">
        <v>22876</v>
      </c>
      <c r="C24228" s="1" t="s">
        <v>22792</v>
      </c>
      <c r="D24228" s="3" t="str">
        <f t="shared" si="757"/>
        <v>insert into `mei_woman` (`id`, `name`, `yomi`) values ('24227', '奈緒巳', 'なおみ');</v>
      </c>
    </row>
    <row r="24229" spans="1:4" x14ac:dyDescent="0.4">
      <c r="A24229">
        <f t="shared" si="756"/>
        <v>24228</v>
      </c>
      <c r="B24229" s="1" t="s">
        <v>22877</v>
      </c>
      <c r="C24229" s="1" t="s">
        <v>22792</v>
      </c>
      <c r="D24229" s="3" t="str">
        <f t="shared" si="757"/>
        <v>insert into `mei_woman` (`id`, `name`, `yomi`) values ('24228', '奈緒弥', 'なおみ');</v>
      </c>
    </row>
    <row r="24230" spans="1:4" x14ac:dyDescent="0.4">
      <c r="A24230">
        <f t="shared" si="756"/>
        <v>24229</v>
      </c>
      <c r="B24230" s="1" t="s">
        <v>22878</v>
      </c>
      <c r="C24230" s="1" t="s">
        <v>22792</v>
      </c>
      <c r="D24230" s="3" t="str">
        <f t="shared" si="757"/>
        <v>insert into `mei_woman` (`id`, `name`, `yomi`) values ('24229', '奈小美', 'なおみ');</v>
      </c>
    </row>
    <row r="24231" spans="1:4" x14ac:dyDescent="0.4">
      <c r="A24231">
        <f t="shared" si="756"/>
        <v>24230</v>
      </c>
      <c r="B24231" s="1" t="s">
        <v>22879</v>
      </c>
      <c r="C24231" s="1" t="s">
        <v>22792</v>
      </c>
      <c r="D24231" s="3" t="str">
        <f t="shared" si="757"/>
        <v>insert into `mei_woman` (`id`, `name`, `yomi`) values ('24230', '奈尚美', 'なおみ');</v>
      </c>
    </row>
    <row r="24232" spans="1:4" x14ac:dyDescent="0.4">
      <c r="A24232">
        <f t="shared" si="756"/>
        <v>24231</v>
      </c>
      <c r="B24232" s="1" t="s">
        <v>22880</v>
      </c>
      <c r="C24232" s="1" t="s">
        <v>22792</v>
      </c>
      <c r="D24232" s="3" t="str">
        <f t="shared" si="757"/>
        <v>insert into `mei_woman` (`id`, `name`, `yomi`) values ('24231', '奈織美', 'なおみ');</v>
      </c>
    </row>
    <row r="24233" spans="1:4" x14ac:dyDescent="0.4">
      <c r="A24233">
        <f t="shared" si="756"/>
        <v>24232</v>
      </c>
      <c r="B24233" s="1" t="s">
        <v>22881</v>
      </c>
      <c r="C24233" s="1" t="s">
        <v>22792</v>
      </c>
      <c r="D24233" s="3" t="str">
        <f t="shared" si="757"/>
        <v>insert into `mei_woman` (`id`, `name`, `yomi`) values ('24232', '奈臣', 'なおみ');</v>
      </c>
    </row>
    <row r="24234" spans="1:4" x14ac:dyDescent="0.4">
      <c r="A24234">
        <f t="shared" si="756"/>
        <v>24233</v>
      </c>
      <c r="B24234" s="1" t="s">
        <v>22882</v>
      </c>
      <c r="C24234" s="1" t="s">
        <v>22792</v>
      </c>
      <c r="D24234" s="3" t="str">
        <f t="shared" si="757"/>
        <v>insert into `mei_woman` (`id`, `name`, `yomi`) values ('24233', '奈生己', 'なおみ');</v>
      </c>
    </row>
    <row r="24235" spans="1:4" x14ac:dyDescent="0.4">
      <c r="A24235">
        <f t="shared" si="756"/>
        <v>24234</v>
      </c>
      <c r="B24235" s="1" t="s">
        <v>22883</v>
      </c>
      <c r="C24235" s="1" t="s">
        <v>22792</v>
      </c>
      <c r="D24235" s="3" t="str">
        <f t="shared" si="757"/>
        <v>insert into `mei_woman` (`id`, `name`, `yomi`) values ('24234', '奈生実', 'なおみ');</v>
      </c>
    </row>
    <row r="24236" spans="1:4" x14ac:dyDescent="0.4">
      <c r="A24236">
        <f t="shared" si="756"/>
        <v>24235</v>
      </c>
      <c r="B24236" s="1" t="s">
        <v>22884</v>
      </c>
      <c r="C24236" s="1" t="s">
        <v>22792</v>
      </c>
      <c r="D24236" s="3" t="str">
        <f t="shared" si="757"/>
        <v>insert into `mei_woman` (`id`, `name`, `yomi`) values ('24235', '奈生都', 'なおみ');</v>
      </c>
    </row>
    <row r="24237" spans="1:4" x14ac:dyDescent="0.4">
      <c r="A24237">
        <f t="shared" si="756"/>
        <v>24236</v>
      </c>
      <c r="B24237" s="1" t="s">
        <v>22885</v>
      </c>
      <c r="C24237" s="1" t="s">
        <v>22792</v>
      </c>
      <c r="D24237" s="3" t="str">
        <f t="shared" si="757"/>
        <v>insert into `mei_woman` (`id`, `name`, `yomi`) values ('24236', '奈生美', 'なおみ');</v>
      </c>
    </row>
    <row r="24238" spans="1:4" x14ac:dyDescent="0.4">
      <c r="A24238">
        <f t="shared" si="756"/>
        <v>24237</v>
      </c>
      <c r="B24238" s="1" t="s">
        <v>22886</v>
      </c>
      <c r="C24238" s="1" t="s">
        <v>22792</v>
      </c>
      <c r="D24238" s="3" t="str">
        <f t="shared" si="757"/>
        <v>insert into `mei_woman` (`id`, `name`, `yomi`) values ('24237', '奈生未', 'なおみ');</v>
      </c>
    </row>
    <row r="24239" spans="1:4" x14ac:dyDescent="0.4">
      <c r="A24239">
        <f t="shared" si="756"/>
        <v>24238</v>
      </c>
      <c r="B24239" s="1" t="s">
        <v>22887</v>
      </c>
      <c r="C24239" s="1" t="s">
        <v>22792</v>
      </c>
      <c r="D24239" s="3" t="str">
        <f t="shared" si="757"/>
        <v>insert into `mei_woman` (`id`, `name`, `yomi`) values ('24238', '奈生弥', 'なおみ');</v>
      </c>
    </row>
    <row r="24240" spans="1:4" x14ac:dyDescent="0.4">
      <c r="A24240">
        <f t="shared" si="756"/>
        <v>24239</v>
      </c>
      <c r="B24240" s="1" t="s">
        <v>22888</v>
      </c>
      <c r="C24240" s="1" t="s">
        <v>22792</v>
      </c>
      <c r="D24240" s="3" t="str">
        <f t="shared" si="757"/>
        <v>insert into `mei_woman` (`id`, `name`, `yomi`) values ('24239', '奈多美', 'なおみ');</v>
      </c>
    </row>
    <row r="24241" spans="1:4" x14ac:dyDescent="0.4">
      <c r="A24241">
        <f t="shared" si="756"/>
        <v>24240</v>
      </c>
      <c r="B24241" s="1" t="s">
        <v>22889</v>
      </c>
      <c r="C24241" s="1" t="s">
        <v>22792</v>
      </c>
      <c r="D24241" s="3" t="str">
        <f t="shared" si="757"/>
        <v>insert into `mei_woman` (`id`, `name`, `yomi`) values ('24240', '奈男己', 'なおみ');</v>
      </c>
    </row>
    <row r="24242" spans="1:4" x14ac:dyDescent="0.4">
      <c r="A24242">
        <f t="shared" si="756"/>
        <v>24241</v>
      </c>
      <c r="B24242" s="1" t="s">
        <v>22890</v>
      </c>
      <c r="C24242" s="1" t="s">
        <v>22792</v>
      </c>
      <c r="D24242" s="3" t="str">
        <f t="shared" si="757"/>
        <v>insert into `mei_woman` (`id`, `name`, `yomi`) values ('24241', '奈帆美', 'なおみ');</v>
      </c>
    </row>
    <row r="24243" spans="1:4" x14ac:dyDescent="0.4">
      <c r="A24243">
        <f t="shared" si="756"/>
        <v>24242</v>
      </c>
      <c r="B24243" s="1" t="s">
        <v>22891</v>
      </c>
      <c r="C24243" s="1" t="s">
        <v>22792</v>
      </c>
      <c r="D24243" s="3" t="str">
        <f t="shared" si="757"/>
        <v>insert into `mei_woman` (`id`, `name`, `yomi`) values ('24242', '奈尾美', 'なおみ');</v>
      </c>
    </row>
    <row r="24244" spans="1:4" x14ac:dyDescent="0.4">
      <c r="A24244">
        <f t="shared" si="756"/>
        <v>24243</v>
      </c>
      <c r="B24244" s="1" t="s">
        <v>22892</v>
      </c>
      <c r="C24244" s="1" t="s">
        <v>22792</v>
      </c>
      <c r="D24244" s="3" t="str">
        <f t="shared" si="757"/>
        <v>insert into `mei_woman` (`id`, `name`, `yomi`) values ('24243', '奈百美', 'なおみ');</v>
      </c>
    </row>
    <row r="24245" spans="1:4" x14ac:dyDescent="0.4">
      <c r="A24245">
        <f t="shared" si="756"/>
        <v>24244</v>
      </c>
      <c r="B24245" s="1" t="s">
        <v>22893</v>
      </c>
      <c r="C24245" s="1" t="s">
        <v>22792</v>
      </c>
      <c r="D24245" s="3" t="str">
        <f t="shared" si="757"/>
        <v>insert into `mei_woman` (`id`, `name`, `yomi`) values ('24244', '奈保見', 'なおみ');</v>
      </c>
    </row>
    <row r="24246" spans="1:4" x14ac:dyDescent="0.4">
      <c r="A24246">
        <f t="shared" si="756"/>
        <v>24245</v>
      </c>
      <c r="B24246" s="1" t="s">
        <v>22894</v>
      </c>
      <c r="C24246" s="1" t="s">
        <v>22792</v>
      </c>
      <c r="D24246" s="3" t="str">
        <f t="shared" si="757"/>
        <v>insert into `mei_woman` (`id`, `name`, `yomi`) values ('24245', '奈保実', 'なおみ');</v>
      </c>
    </row>
    <row r="24247" spans="1:4" x14ac:dyDescent="0.4">
      <c r="A24247">
        <f t="shared" si="756"/>
        <v>24246</v>
      </c>
      <c r="B24247" s="1" t="s">
        <v>22895</v>
      </c>
      <c r="C24247" s="1" t="s">
        <v>22792</v>
      </c>
      <c r="D24247" s="3" t="str">
        <f t="shared" si="757"/>
        <v>insert into `mei_woman` (`id`, `name`, `yomi`) values ('24246', '奈保美', 'なおみ');</v>
      </c>
    </row>
    <row r="24248" spans="1:4" x14ac:dyDescent="0.4">
      <c r="A24248">
        <f t="shared" si="756"/>
        <v>24247</v>
      </c>
      <c r="B24248" s="1" t="s">
        <v>22896</v>
      </c>
      <c r="C24248" s="1" t="s">
        <v>22792</v>
      </c>
      <c r="D24248" s="3" t="str">
        <f t="shared" si="757"/>
        <v>insert into `mei_woman` (`id`, `name`, `yomi`) values ('24247', '奈保未', 'なおみ');</v>
      </c>
    </row>
    <row r="24249" spans="1:4" x14ac:dyDescent="0.4">
      <c r="A24249">
        <f t="shared" si="756"/>
        <v>24248</v>
      </c>
      <c r="B24249" s="1" t="s">
        <v>22897</v>
      </c>
      <c r="C24249" s="1" t="s">
        <v>22792</v>
      </c>
      <c r="D24249" s="3" t="str">
        <f t="shared" si="757"/>
        <v>insert into `mei_woman` (`id`, `name`, `yomi`) values ('24248', '奈保巳', 'なおみ');</v>
      </c>
    </row>
    <row r="24250" spans="1:4" x14ac:dyDescent="0.4">
      <c r="A24250">
        <f t="shared" si="756"/>
        <v>24249</v>
      </c>
      <c r="B24250" s="1" t="s">
        <v>22898</v>
      </c>
      <c r="C24250" s="1" t="s">
        <v>22792</v>
      </c>
      <c r="D24250" s="3" t="str">
        <f t="shared" si="757"/>
        <v>insert into `mei_woman` (`id`, `name`, `yomi`) values ('24249', '奈歩美', 'なおみ');</v>
      </c>
    </row>
    <row r="24251" spans="1:4" x14ac:dyDescent="0.4">
      <c r="A24251">
        <f t="shared" si="756"/>
        <v>24250</v>
      </c>
      <c r="B24251" s="1" t="s">
        <v>22899</v>
      </c>
      <c r="C24251" s="1" t="s">
        <v>22792</v>
      </c>
      <c r="D24251" s="3" t="str">
        <f t="shared" si="757"/>
        <v>insert into `mei_woman` (`id`, `name`, `yomi`) values ('24250', '奈穂江', 'なおみ');</v>
      </c>
    </row>
    <row r="24252" spans="1:4" x14ac:dyDescent="0.4">
      <c r="A24252">
        <f t="shared" si="756"/>
        <v>24251</v>
      </c>
      <c r="B24252" s="1" t="s">
        <v>22900</v>
      </c>
      <c r="C24252" s="1" t="s">
        <v>22792</v>
      </c>
      <c r="D24252" s="3" t="str">
        <f t="shared" si="757"/>
        <v>insert into `mei_woman` (`id`, `name`, `yomi`) values ('24251', '奈穂実', 'なおみ');</v>
      </c>
    </row>
    <row r="24253" spans="1:4" x14ac:dyDescent="0.4">
      <c r="A24253">
        <f t="shared" si="756"/>
        <v>24252</v>
      </c>
      <c r="B24253" s="1" t="s">
        <v>22901</v>
      </c>
      <c r="C24253" s="1" t="s">
        <v>22792</v>
      </c>
      <c r="D24253" s="3" t="str">
        <f t="shared" si="757"/>
        <v>insert into `mei_woman` (`id`, `name`, `yomi`) values ('24252', '奈穂美', 'なおみ');</v>
      </c>
    </row>
    <row r="24254" spans="1:4" x14ac:dyDescent="0.4">
      <c r="A24254">
        <f t="shared" si="756"/>
        <v>24253</v>
      </c>
      <c r="B24254" s="1" t="s">
        <v>22902</v>
      </c>
      <c r="C24254" s="1" t="s">
        <v>22792</v>
      </c>
      <c r="D24254" s="3" t="str">
        <f t="shared" si="757"/>
        <v>insert into `mei_woman` (`id`, `name`, `yomi`) values ('24253', '奈穂弥', 'なおみ');</v>
      </c>
    </row>
    <row r="24255" spans="1:4" x14ac:dyDescent="0.4">
      <c r="A24255">
        <f t="shared" si="756"/>
        <v>24254</v>
      </c>
      <c r="B24255" s="1" t="s">
        <v>22903</v>
      </c>
      <c r="C24255" s="1" t="s">
        <v>22792</v>
      </c>
      <c r="D24255" s="3" t="str">
        <f t="shared" si="757"/>
        <v>insert into `mei_woman` (`id`, `name`, `yomi`) values ('24254', '奈宝美', 'なおみ');</v>
      </c>
    </row>
    <row r="24256" spans="1:4" x14ac:dyDescent="0.4">
      <c r="A24256">
        <f t="shared" si="756"/>
        <v>24255</v>
      </c>
      <c r="B24256" s="1" t="s">
        <v>22904</v>
      </c>
      <c r="C24256" s="1" t="s">
        <v>22792</v>
      </c>
      <c r="D24256" s="3" t="str">
        <f t="shared" si="757"/>
        <v>insert into `mei_woman` (`id`, `name`, `yomi`) values ('24255', '奈芳美', 'なおみ');</v>
      </c>
    </row>
    <row r="24257" spans="1:4" x14ac:dyDescent="0.4">
      <c r="A24257">
        <f t="shared" si="756"/>
        <v>24256</v>
      </c>
      <c r="B24257" s="1" t="s">
        <v>22905</v>
      </c>
      <c r="C24257" s="1" t="s">
        <v>22792</v>
      </c>
      <c r="D24257" s="3" t="str">
        <f t="shared" si="757"/>
        <v>insert into `mei_woman` (`id`, `name`, `yomi`) values ('24256', '奈邦美', 'なおみ');</v>
      </c>
    </row>
    <row r="24258" spans="1:4" x14ac:dyDescent="0.4">
      <c r="A24258">
        <f t="shared" ref="A24258:A24321" si="758">ROW()-1</f>
        <v>24257</v>
      </c>
      <c r="B24258" s="1" t="s">
        <v>22906</v>
      </c>
      <c r="C24258" s="1" t="s">
        <v>22792</v>
      </c>
      <c r="D24258" s="3" t="str">
        <f t="shared" ref="D24258:D24321" si="759">CONCATENATE($E$1,A24258,$F$1,B24258,$G$1,C24258,$H$1)</f>
        <v>insert into `mei_woman` (`id`, `name`, `yomi`) values ('24257', '奈麻美', 'なおみ');</v>
      </c>
    </row>
    <row r="24259" spans="1:4" x14ac:dyDescent="0.4">
      <c r="A24259">
        <f t="shared" si="758"/>
        <v>24258</v>
      </c>
      <c r="B24259" s="1" t="s">
        <v>22907</v>
      </c>
      <c r="C24259" s="1" t="s">
        <v>22792</v>
      </c>
      <c r="D24259" s="3" t="str">
        <f t="shared" si="759"/>
        <v>insert into `mei_woman` (`id`, `name`, `yomi`) values ('24258', '奈雄美', 'なおみ');</v>
      </c>
    </row>
    <row r="24260" spans="1:4" x14ac:dyDescent="0.4">
      <c r="A24260">
        <f t="shared" si="758"/>
        <v>24259</v>
      </c>
      <c r="B24260" s="1" t="s">
        <v>22908</v>
      </c>
      <c r="C24260" s="1" t="s">
        <v>22792</v>
      </c>
      <c r="D24260" s="3" t="str">
        <f t="shared" si="759"/>
        <v>insert into `mei_woman` (`id`, `name`, `yomi`) values ('24259', '奈良美', 'なおみ');</v>
      </c>
    </row>
    <row r="24261" spans="1:4" x14ac:dyDescent="0.4">
      <c r="A24261">
        <f t="shared" si="758"/>
        <v>24260</v>
      </c>
      <c r="B24261" s="1" t="s">
        <v>22909</v>
      </c>
      <c r="C24261" s="1" t="s">
        <v>22792</v>
      </c>
      <c r="D24261" s="3" t="str">
        <f t="shared" si="759"/>
        <v>insert into `mei_woman` (`id`, `name`, `yomi`) values ('24260', '奈穗美', 'なおみ');</v>
      </c>
    </row>
    <row r="24262" spans="1:4" x14ac:dyDescent="0.4">
      <c r="A24262">
        <f t="shared" si="758"/>
        <v>24261</v>
      </c>
      <c r="B24262" s="1" t="s">
        <v>22910</v>
      </c>
      <c r="C24262" s="1" t="s">
        <v>22792</v>
      </c>
      <c r="D24262" s="3" t="str">
        <f t="shared" si="759"/>
        <v>insert into `mei_woman` (`id`, `name`, `yomi`) values ('24261', '那央見', 'なおみ');</v>
      </c>
    </row>
    <row r="24263" spans="1:4" x14ac:dyDescent="0.4">
      <c r="A24263">
        <f t="shared" si="758"/>
        <v>24262</v>
      </c>
      <c r="B24263" s="1" t="s">
        <v>22911</v>
      </c>
      <c r="C24263" s="1" t="s">
        <v>22792</v>
      </c>
      <c r="D24263" s="3" t="str">
        <f t="shared" si="759"/>
        <v>insert into `mei_woman` (`id`, `name`, `yomi`) values ('24262', '那緒美', 'なおみ');</v>
      </c>
    </row>
    <row r="24264" spans="1:4" x14ac:dyDescent="0.4">
      <c r="A24264">
        <f t="shared" si="758"/>
        <v>24263</v>
      </c>
      <c r="B24264" s="1" t="s">
        <v>22912</v>
      </c>
      <c r="C24264" s="1" t="s">
        <v>22792</v>
      </c>
      <c r="D24264" s="3" t="str">
        <f t="shared" si="759"/>
        <v>insert into `mei_woman` (`id`, `name`, `yomi`) values ('24263', '那帆美', 'なおみ');</v>
      </c>
    </row>
    <row r="24265" spans="1:4" x14ac:dyDescent="0.4">
      <c r="A24265">
        <f t="shared" si="758"/>
        <v>24264</v>
      </c>
      <c r="B24265" s="1" t="s">
        <v>22913</v>
      </c>
      <c r="C24265" s="1" t="s">
        <v>22792</v>
      </c>
      <c r="D24265" s="3" t="str">
        <f t="shared" si="759"/>
        <v>insert into `mei_woman` (`id`, `name`, `yomi`) values ('24264', '那保美', 'なおみ');</v>
      </c>
    </row>
    <row r="24266" spans="1:4" x14ac:dyDescent="0.4">
      <c r="A24266">
        <f t="shared" si="758"/>
        <v>24265</v>
      </c>
      <c r="B24266" s="1" t="s">
        <v>22914</v>
      </c>
      <c r="C24266" s="1" t="s">
        <v>22792</v>
      </c>
      <c r="D24266" s="3" t="str">
        <f t="shared" si="759"/>
        <v>insert into `mei_woman` (`id`, `name`, `yomi`) values ('24265', '那穂美', 'なおみ');</v>
      </c>
    </row>
    <row r="24267" spans="1:4" x14ac:dyDescent="0.4">
      <c r="A24267">
        <f t="shared" si="758"/>
        <v>24266</v>
      </c>
      <c r="B24267" s="1" t="s">
        <v>22915</v>
      </c>
      <c r="C24267" s="1" t="s">
        <v>22792</v>
      </c>
      <c r="D24267" s="3" t="str">
        <f t="shared" si="759"/>
        <v>insert into `mei_woman` (`id`, `name`, `yomi`) values ('24266', '那方美', 'なおみ');</v>
      </c>
    </row>
    <row r="24268" spans="1:4" x14ac:dyDescent="0.4">
      <c r="A24268">
        <f t="shared" si="758"/>
        <v>24267</v>
      </c>
      <c r="B24268" s="1" t="s">
        <v>22916</v>
      </c>
      <c r="C24268" s="1" t="s">
        <v>22792</v>
      </c>
      <c r="D24268" s="3" t="str">
        <f t="shared" si="759"/>
        <v>insert into `mei_woman` (`id`, `name`, `yomi`) values ('24267', '南央美', 'なおみ');</v>
      </c>
    </row>
    <row r="24269" spans="1:4" x14ac:dyDescent="0.4">
      <c r="A24269">
        <f t="shared" si="758"/>
        <v>24268</v>
      </c>
      <c r="B24269" s="1" t="s">
        <v>22917</v>
      </c>
      <c r="C24269" s="1" t="s">
        <v>22792</v>
      </c>
      <c r="D24269" s="3" t="str">
        <f t="shared" si="759"/>
        <v>insert into `mei_woman` (`id`, `name`, `yomi`) values ('24268', '南欧美', 'なおみ');</v>
      </c>
    </row>
    <row r="24270" spans="1:4" x14ac:dyDescent="0.4">
      <c r="A24270">
        <f t="shared" si="758"/>
        <v>24269</v>
      </c>
      <c r="B24270" s="1" t="s">
        <v>22918</v>
      </c>
      <c r="C24270" s="1" t="s">
        <v>22792</v>
      </c>
      <c r="D24270" s="3" t="str">
        <f t="shared" si="759"/>
        <v>insert into `mei_woman` (`id`, `name`, `yomi`) values ('24269', '南緒見', 'なおみ');</v>
      </c>
    </row>
    <row r="24271" spans="1:4" x14ac:dyDescent="0.4">
      <c r="A24271">
        <f t="shared" si="758"/>
        <v>24270</v>
      </c>
      <c r="B24271" s="1" t="s">
        <v>22919</v>
      </c>
      <c r="C24271" s="1" t="s">
        <v>22792</v>
      </c>
      <c r="D24271" s="3" t="str">
        <f t="shared" si="759"/>
        <v>insert into `mei_woman` (`id`, `name`, `yomi`) values ('24270', '南生美', 'なおみ');</v>
      </c>
    </row>
    <row r="24272" spans="1:4" x14ac:dyDescent="0.4">
      <c r="A24272">
        <f t="shared" si="758"/>
        <v>24271</v>
      </c>
      <c r="B24272" s="1" t="s">
        <v>21077</v>
      </c>
      <c r="C24272" s="1" t="s">
        <v>22792</v>
      </c>
      <c r="D24272" s="3" t="str">
        <f t="shared" si="759"/>
        <v>insert into `mei_woman` (`id`, `name`, `yomi`) values ('24271', '二美', 'なおみ');</v>
      </c>
    </row>
    <row r="24273" spans="1:4" x14ac:dyDescent="0.4">
      <c r="A24273">
        <f t="shared" si="758"/>
        <v>24272</v>
      </c>
      <c r="B24273" s="1" t="s">
        <v>22920</v>
      </c>
      <c r="C24273" s="1" t="s">
        <v>22792</v>
      </c>
      <c r="D24273" s="3" t="str">
        <f t="shared" si="759"/>
        <v>insert into `mei_woman` (`id`, `name`, `yomi`) values ('24272', '納央美', 'なおみ');</v>
      </c>
    </row>
    <row r="24274" spans="1:4" x14ac:dyDescent="0.4">
      <c r="A24274">
        <f t="shared" si="758"/>
        <v>24273</v>
      </c>
      <c r="B24274" s="1" t="s">
        <v>22921</v>
      </c>
      <c r="C24274" s="1" t="s">
        <v>22792</v>
      </c>
      <c r="D24274" s="3" t="str">
        <f t="shared" si="759"/>
        <v>insert into `mei_woman` (`id`, `name`, `yomi`) values ('24273', '納穂実', 'なおみ');</v>
      </c>
    </row>
    <row r="24275" spans="1:4" x14ac:dyDescent="0.4">
      <c r="A24275">
        <f t="shared" si="758"/>
        <v>24274</v>
      </c>
      <c r="B24275" s="1" t="s">
        <v>22922</v>
      </c>
      <c r="C24275" s="1" t="s">
        <v>22792</v>
      </c>
      <c r="D24275" s="3" t="str">
        <f t="shared" si="759"/>
        <v>insert into `mei_woman` (`id`, `name`, `yomi`) values ('24274', '納穂美', 'なおみ');</v>
      </c>
    </row>
    <row r="24276" spans="1:4" x14ac:dyDescent="0.4">
      <c r="A24276">
        <f t="shared" si="758"/>
        <v>24275</v>
      </c>
      <c r="B24276" s="1" t="s">
        <v>22923</v>
      </c>
      <c r="C24276" s="1" t="s">
        <v>22792</v>
      </c>
      <c r="D24276" s="3" t="str">
        <f t="shared" si="759"/>
        <v>insert into `mei_woman` (`id`, `name`, `yomi`) values ('24275', '納麻美', 'なおみ');</v>
      </c>
    </row>
    <row r="24277" spans="1:4" x14ac:dyDescent="0.4">
      <c r="A24277">
        <f t="shared" si="758"/>
        <v>24276</v>
      </c>
      <c r="B24277" s="1" t="s">
        <v>22924</v>
      </c>
      <c r="C24277" s="1" t="s">
        <v>22792</v>
      </c>
      <c r="D24277" s="3" t="str">
        <f t="shared" si="759"/>
        <v>insert into `mei_woman` (`id`, `name`, `yomi`) values ('24276', '苗央未', 'なおみ');</v>
      </c>
    </row>
    <row r="24278" spans="1:4" x14ac:dyDescent="0.4">
      <c r="A24278">
        <f t="shared" si="758"/>
        <v>24277</v>
      </c>
      <c r="B24278" s="1" t="s">
        <v>22925</v>
      </c>
      <c r="C24278" s="1" t="s">
        <v>22792</v>
      </c>
      <c r="D24278" s="3" t="str">
        <f t="shared" si="759"/>
        <v>insert into `mei_woman` (`id`, `name`, `yomi`) values ('24277', '苗生美', 'なおみ');</v>
      </c>
    </row>
    <row r="24279" spans="1:4" x14ac:dyDescent="0.4">
      <c r="A24279">
        <f t="shared" si="758"/>
        <v>24278</v>
      </c>
      <c r="B24279" s="1" t="s">
        <v>22926</v>
      </c>
      <c r="C24279" s="1" t="s">
        <v>22792</v>
      </c>
      <c r="D24279" s="3" t="str">
        <f t="shared" si="759"/>
        <v>insert into `mei_woman` (`id`, `name`, `yomi`) values ('24278', '苗穂美', 'なおみ');</v>
      </c>
    </row>
    <row r="24280" spans="1:4" x14ac:dyDescent="0.4">
      <c r="A24280">
        <f t="shared" si="758"/>
        <v>24279</v>
      </c>
      <c r="B24280" s="1" t="s">
        <v>22927</v>
      </c>
      <c r="C24280" s="1" t="s">
        <v>22792</v>
      </c>
      <c r="D24280" s="3" t="str">
        <f t="shared" si="759"/>
        <v>insert into `mei_woman` (`id`, `name`, `yomi`) values ('24279', '名央美', 'なおみ');</v>
      </c>
    </row>
    <row r="24281" spans="1:4" x14ac:dyDescent="0.4">
      <c r="A24281">
        <f t="shared" si="758"/>
        <v>24280</v>
      </c>
      <c r="B24281" s="1" t="s">
        <v>22928</v>
      </c>
      <c r="C24281" s="1" t="s">
        <v>22792</v>
      </c>
      <c r="D24281" s="3" t="str">
        <f t="shared" si="759"/>
        <v>insert into `mei_woman` (`id`, `name`, `yomi`) values ('24280', '名央未', 'なおみ');</v>
      </c>
    </row>
    <row r="24282" spans="1:4" x14ac:dyDescent="0.4">
      <c r="A24282">
        <f t="shared" si="758"/>
        <v>24281</v>
      </c>
      <c r="B24282" s="1" t="s">
        <v>22929</v>
      </c>
      <c r="C24282" s="1" t="s">
        <v>22792</v>
      </c>
      <c r="D24282" s="3" t="str">
        <f t="shared" si="759"/>
        <v>insert into `mei_woman` (`id`, `name`, `yomi`) values ('24281', '名乙美', 'なおみ');</v>
      </c>
    </row>
    <row r="24283" spans="1:4" x14ac:dyDescent="0.4">
      <c r="A24283">
        <f t="shared" si="758"/>
        <v>24282</v>
      </c>
      <c r="B24283" s="1" t="s">
        <v>22930</v>
      </c>
      <c r="C24283" s="1" t="s">
        <v>22792</v>
      </c>
      <c r="D24283" s="3" t="str">
        <f t="shared" si="759"/>
        <v>insert into `mei_woman` (`id`, `name`, `yomi`) values ('24282', '名緒美', 'なおみ');</v>
      </c>
    </row>
    <row r="24284" spans="1:4" x14ac:dyDescent="0.4">
      <c r="A24284">
        <f t="shared" si="758"/>
        <v>24283</v>
      </c>
      <c r="B24284" s="1" t="s">
        <v>22931</v>
      </c>
      <c r="C24284" s="1" t="s">
        <v>22792</v>
      </c>
      <c r="D24284" s="3" t="str">
        <f t="shared" si="759"/>
        <v>insert into `mei_woman` (`id`, `name`, `yomi`) values ('24283', '名生実', 'なおみ');</v>
      </c>
    </row>
    <row r="24285" spans="1:4" x14ac:dyDescent="0.4">
      <c r="A24285">
        <f t="shared" si="758"/>
        <v>24284</v>
      </c>
      <c r="B24285" s="1" t="s">
        <v>22932</v>
      </c>
      <c r="C24285" s="1" t="s">
        <v>22792</v>
      </c>
      <c r="D24285" s="3" t="str">
        <f t="shared" si="759"/>
        <v>insert into `mei_woman` (`id`, `name`, `yomi`) values ('24284', '名生美', 'なおみ');</v>
      </c>
    </row>
    <row r="24286" spans="1:4" x14ac:dyDescent="0.4">
      <c r="A24286">
        <f t="shared" si="758"/>
        <v>24285</v>
      </c>
      <c r="B24286" s="1" t="s">
        <v>22933</v>
      </c>
      <c r="C24286" s="1" t="s">
        <v>22792</v>
      </c>
      <c r="D24286" s="3" t="str">
        <f t="shared" si="759"/>
        <v>insert into `mei_woman` (`id`, `name`, `yomi`) values ('24285', '名帆美', 'なおみ');</v>
      </c>
    </row>
    <row r="24287" spans="1:4" x14ac:dyDescent="0.4">
      <c r="A24287">
        <f t="shared" si="758"/>
        <v>24286</v>
      </c>
      <c r="B24287" s="1" t="s">
        <v>22934</v>
      </c>
      <c r="C24287" s="1" t="s">
        <v>22792</v>
      </c>
      <c r="D24287" s="3" t="str">
        <f t="shared" si="759"/>
        <v>insert into `mei_woman` (`id`, `name`, `yomi`) values ('24286', '名保美', 'なおみ');</v>
      </c>
    </row>
    <row r="24288" spans="1:4" x14ac:dyDescent="0.4">
      <c r="A24288">
        <f t="shared" si="758"/>
        <v>24287</v>
      </c>
      <c r="B24288" s="1" t="s">
        <v>22935</v>
      </c>
      <c r="C24288" s="1" t="s">
        <v>22792</v>
      </c>
      <c r="D24288" s="3" t="str">
        <f t="shared" si="759"/>
        <v>insert into `mei_woman` (`id`, `name`, `yomi`) values ('24287', '名穂美', 'なおみ');</v>
      </c>
    </row>
    <row r="24289" spans="1:4" x14ac:dyDescent="0.4">
      <c r="A24289">
        <f t="shared" si="758"/>
        <v>24288</v>
      </c>
      <c r="B24289" s="1" t="s">
        <v>1820</v>
      </c>
      <c r="C24289" s="1" t="s">
        <v>22792</v>
      </c>
      <c r="D24289" s="3" t="str">
        <f t="shared" si="759"/>
        <v>insert into `mei_woman` (`id`, `name`, `yomi`) values ('24288', '有美', 'なおみ');</v>
      </c>
    </row>
    <row r="24290" spans="1:4" x14ac:dyDescent="0.4">
      <c r="A24290">
        <f t="shared" si="758"/>
        <v>24289</v>
      </c>
      <c r="B24290" s="1" t="s">
        <v>2861</v>
      </c>
      <c r="C24290" s="1" t="s">
        <v>22792</v>
      </c>
      <c r="D24290" s="3" t="str">
        <f t="shared" si="759"/>
        <v>insert into `mei_woman` (`id`, `name`, `yomi`) values ('24289', '有未', 'なおみ');</v>
      </c>
    </row>
    <row r="24291" spans="1:4" x14ac:dyDescent="0.4">
      <c r="A24291">
        <f t="shared" si="758"/>
        <v>24290</v>
      </c>
      <c r="B24291" s="1" t="s">
        <v>22936</v>
      </c>
      <c r="C24291" s="1" t="s">
        <v>22792</v>
      </c>
      <c r="D24291" s="3" t="str">
        <f t="shared" si="759"/>
        <v>insert into `mei_woman` (`id`, `name`, `yomi`) values ('24290', '由美', 'なおみ');</v>
      </c>
    </row>
    <row r="24292" spans="1:4" x14ac:dyDescent="0.4">
      <c r="A24292">
        <f t="shared" si="758"/>
        <v>24291</v>
      </c>
      <c r="B24292" s="1" t="s">
        <v>22937</v>
      </c>
      <c r="C24292" s="1" t="s">
        <v>22792</v>
      </c>
      <c r="D24292" s="3" t="str">
        <f t="shared" si="759"/>
        <v>insert into `mei_woman` (`id`, `name`, `yomi`) values ('24291', '和生美', 'なおみ');</v>
      </c>
    </row>
    <row r="24293" spans="1:4" x14ac:dyDescent="0.4">
      <c r="A24293">
        <f t="shared" si="758"/>
        <v>24292</v>
      </c>
      <c r="B24293" s="1" t="s">
        <v>22938</v>
      </c>
      <c r="C24293" s="1" t="s">
        <v>22792</v>
      </c>
      <c r="D24293" s="3" t="str">
        <f t="shared" si="759"/>
        <v>insert into `mei_woman` (`id`, `name`, `yomi`) values ('24292', '眞応美', 'なおみ');</v>
      </c>
    </row>
    <row r="24294" spans="1:4" x14ac:dyDescent="0.4">
      <c r="A24294">
        <f t="shared" si="758"/>
        <v>24293</v>
      </c>
      <c r="B24294" s="1" t="s">
        <v>18675</v>
      </c>
      <c r="C24294" s="1" t="s">
        <v>22939</v>
      </c>
      <c r="D24294" s="3" t="str">
        <f t="shared" si="759"/>
        <v>insert into `mei_woman` (`id`, `name`, `yomi`) values ('24293', '尚世', 'なおよ');</v>
      </c>
    </row>
    <row r="24295" spans="1:4" x14ac:dyDescent="0.4">
      <c r="A24295">
        <f t="shared" si="758"/>
        <v>24294</v>
      </c>
      <c r="B24295" s="1" t="s">
        <v>18676</v>
      </c>
      <c r="C24295" s="1" t="s">
        <v>22939</v>
      </c>
      <c r="D24295" s="3" t="str">
        <f t="shared" si="759"/>
        <v>insert into `mei_woman` (`id`, `name`, `yomi`) values ('24294', '尚代', 'なおよ');</v>
      </c>
    </row>
    <row r="24296" spans="1:4" x14ac:dyDescent="0.4">
      <c r="A24296">
        <f t="shared" si="758"/>
        <v>24295</v>
      </c>
      <c r="B24296" s="1" t="s">
        <v>22940</v>
      </c>
      <c r="C24296" s="1" t="s">
        <v>22939</v>
      </c>
      <c r="D24296" s="3" t="str">
        <f t="shared" si="759"/>
        <v>insert into `mei_woman` (`id`, `name`, `yomi`) values ('24295', '真代', 'なおよ');</v>
      </c>
    </row>
    <row r="24297" spans="1:4" x14ac:dyDescent="0.4">
      <c r="A24297">
        <f t="shared" si="758"/>
        <v>24296</v>
      </c>
      <c r="B24297" s="1" t="s">
        <v>22941</v>
      </c>
      <c r="C24297" s="1" t="s">
        <v>22939</v>
      </c>
      <c r="D24297" s="3" t="str">
        <f t="shared" si="759"/>
        <v>insert into `mei_woman` (`id`, `name`, `yomi`) values ('24296', '直世', 'なおよ');</v>
      </c>
    </row>
    <row r="24298" spans="1:4" x14ac:dyDescent="0.4">
      <c r="A24298">
        <f t="shared" si="758"/>
        <v>24297</v>
      </c>
      <c r="B24298" s="1" t="s">
        <v>22942</v>
      </c>
      <c r="C24298" s="1" t="s">
        <v>22939</v>
      </c>
      <c r="D24298" s="3" t="str">
        <f t="shared" si="759"/>
        <v>insert into `mei_woman` (`id`, `name`, `yomi`) values ('24297', '直代', 'なおよ');</v>
      </c>
    </row>
    <row r="24299" spans="1:4" x14ac:dyDescent="0.4">
      <c r="A24299">
        <f t="shared" si="758"/>
        <v>24298</v>
      </c>
      <c r="B24299" s="1" t="s">
        <v>22943</v>
      </c>
      <c r="C24299" s="1" t="s">
        <v>22939</v>
      </c>
      <c r="D24299" s="3" t="str">
        <f t="shared" si="759"/>
        <v>insert into `mei_woman` (`id`, `name`, `yomi`) values ('24298', '直与', 'なおよ');</v>
      </c>
    </row>
    <row r="24300" spans="1:4" x14ac:dyDescent="0.4">
      <c r="A24300">
        <f t="shared" si="758"/>
        <v>24299</v>
      </c>
      <c r="B24300" s="1" t="s">
        <v>22944</v>
      </c>
      <c r="C24300" s="1" t="s">
        <v>22939</v>
      </c>
      <c r="D24300" s="3" t="str">
        <f t="shared" si="759"/>
        <v>insert into `mei_woman` (`id`, `name`, `yomi`) values ('24299', '直葉', 'なおよ');</v>
      </c>
    </row>
    <row r="24301" spans="1:4" x14ac:dyDescent="0.4">
      <c r="A24301">
        <f t="shared" si="758"/>
        <v>24300</v>
      </c>
      <c r="B24301" s="1" t="s">
        <v>4205</v>
      </c>
      <c r="C24301" s="1" t="s">
        <v>22939</v>
      </c>
      <c r="D24301" s="3" t="str">
        <f t="shared" si="759"/>
        <v>insert into `mei_woman` (`id`, `name`, `yomi`) values ('24300', '有代', 'なおよ');</v>
      </c>
    </row>
    <row r="24302" spans="1:4" x14ac:dyDescent="0.4">
      <c r="A24302">
        <f t="shared" si="758"/>
        <v>24301</v>
      </c>
      <c r="B24302" s="1" t="s">
        <v>22945</v>
      </c>
      <c r="C24302" s="1" t="s">
        <v>22946</v>
      </c>
      <c r="D24302" s="3" t="str">
        <f t="shared" si="759"/>
        <v>insert into `mei_woman` (`id`, `name`, `yomi`) values ('24301', '直里', 'なおり');</v>
      </c>
    </row>
    <row r="24303" spans="1:4" x14ac:dyDescent="0.4">
      <c r="A24303">
        <f t="shared" si="758"/>
        <v>24302</v>
      </c>
      <c r="B24303" s="1" t="s">
        <v>12987</v>
      </c>
      <c r="C24303" s="1" t="s">
        <v>22947</v>
      </c>
      <c r="D24303" s="3" t="str">
        <f t="shared" si="759"/>
        <v>insert into `mei_woman` (`id`, `name`, `yomi`) values ('24302', '菜花', 'なか');</v>
      </c>
    </row>
    <row r="24304" spans="1:4" x14ac:dyDescent="0.4">
      <c r="A24304">
        <f t="shared" si="758"/>
        <v>24303</v>
      </c>
      <c r="B24304" s="1" t="s">
        <v>22948</v>
      </c>
      <c r="C24304" s="1" t="s">
        <v>22947</v>
      </c>
      <c r="D24304" s="3" t="str">
        <f t="shared" si="759"/>
        <v>insert into `mei_woman` (`id`, `name`, `yomi`) values ('24303', '菜華', 'なか');</v>
      </c>
    </row>
    <row r="24305" spans="1:4" x14ac:dyDescent="0.4">
      <c r="A24305">
        <f t="shared" si="758"/>
        <v>24304</v>
      </c>
      <c r="B24305" s="1" t="s">
        <v>22949</v>
      </c>
      <c r="C24305" s="1" t="s">
        <v>22947</v>
      </c>
      <c r="D24305" s="3" t="str">
        <f t="shared" si="759"/>
        <v>insert into `mei_woman` (`id`, `name`, `yomi`) values ('24304', '奈加', 'なか');</v>
      </c>
    </row>
    <row r="24306" spans="1:4" x14ac:dyDescent="0.4">
      <c r="A24306">
        <f t="shared" si="758"/>
        <v>24305</v>
      </c>
      <c r="B24306" s="1" t="s">
        <v>22950</v>
      </c>
      <c r="C24306" s="1" t="s">
        <v>22947</v>
      </c>
      <c r="D24306" s="3" t="str">
        <f t="shared" si="759"/>
        <v>insert into `mei_woman` (`id`, `name`, `yomi`) values ('24305', '奈香', 'なか');</v>
      </c>
    </row>
    <row r="24307" spans="1:4" x14ac:dyDescent="0.4">
      <c r="A24307">
        <f t="shared" si="758"/>
        <v>24306</v>
      </c>
      <c r="B24307" s="1" t="s">
        <v>1140</v>
      </c>
      <c r="C24307" s="1" t="s">
        <v>22951</v>
      </c>
      <c r="D24307" s="3" t="str">
        <f t="shared" si="759"/>
        <v>insert into `mei_woman` (`id`, `name`, `yomi`) values ('24306', '央子', 'なかこ');</v>
      </c>
    </row>
    <row r="24308" spans="1:4" x14ac:dyDescent="0.4">
      <c r="A24308">
        <f t="shared" si="758"/>
        <v>24307</v>
      </c>
      <c r="B24308" s="1" t="s">
        <v>22952</v>
      </c>
      <c r="C24308" s="1" t="s">
        <v>22951</v>
      </c>
      <c r="D24308" s="3" t="str">
        <f t="shared" si="759"/>
        <v>insert into `mei_woman` (`id`, `name`, `yomi`) values ('24307', '菜夏子', 'なかこ');</v>
      </c>
    </row>
    <row r="24309" spans="1:4" x14ac:dyDescent="0.4">
      <c r="A24309">
        <f t="shared" si="758"/>
        <v>24308</v>
      </c>
      <c r="B24309" s="1" t="s">
        <v>22953</v>
      </c>
      <c r="C24309" s="1" t="s">
        <v>22951</v>
      </c>
      <c r="D24309" s="3" t="str">
        <f t="shared" si="759"/>
        <v>insert into `mei_woman` (`id`, `name`, `yomi`) values ('24308', '菜果子', 'なかこ');</v>
      </c>
    </row>
    <row r="24310" spans="1:4" x14ac:dyDescent="0.4">
      <c r="A24310">
        <f t="shared" si="758"/>
        <v>24309</v>
      </c>
      <c r="B24310" s="1" t="s">
        <v>22954</v>
      </c>
      <c r="C24310" s="1" t="s">
        <v>22951</v>
      </c>
      <c r="D24310" s="3" t="str">
        <f t="shared" si="759"/>
        <v>insert into `mei_woman` (`id`, `name`, `yomi`) values ('24309', '菜花子', 'なかこ');</v>
      </c>
    </row>
    <row r="24311" spans="1:4" x14ac:dyDescent="0.4">
      <c r="A24311">
        <f t="shared" si="758"/>
        <v>24310</v>
      </c>
      <c r="B24311" s="1" t="s">
        <v>22955</v>
      </c>
      <c r="C24311" s="1" t="s">
        <v>22951</v>
      </c>
      <c r="D24311" s="3" t="str">
        <f t="shared" si="759"/>
        <v>insert into `mei_woman` (`id`, `name`, `yomi`) values ('24310', '菜華子', 'なかこ');</v>
      </c>
    </row>
    <row r="24312" spans="1:4" x14ac:dyDescent="0.4">
      <c r="A24312">
        <f t="shared" si="758"/>
        <v>24311</v>
      </c>
      <c r="B24312" s="1" t="s">
        <v>22956</v>
      </c>
      <c r="C24312" s="1" t="s">
        <v>22951</v>
      </c>
      <c r="D24312" s="3" t="str">
        <f t="shared" si="759"/>
        <v>insert into `mei_woman` (`id`, `name`, `yomi`) values ('24311', '菜香子', 'なかこ');</v>
      </c>
    </row>
    <row r="24313" spans="1:4" x14ac:dyDescent="0.4">
      <c r="A24313">
        <f t="shared" si="758"/>
        <v>24312</v>
      </c>
      <c r="B24313" s="1" t="s">
        <v>1217</v>
      </c>
      <c r="C24313" s="1" t="s">
        <v>22951</v>
      </c>
      <c r="D24313" s="3" t="str">
        <f t="shared" si="759"/>
        <v>insert into `mei_woman` (`id`, `name`, `yomi`) values ('24312', '祥子', 'なかこ');</v>
      </c>
    </row>
    <row r="24314" spans="1:4" x14ac:dyDescent="0.4">
      <c r="A24314">
        <f t="shared" si="758"/>
        <v>24313</v>
      </c>
      <c r="B24314" s="1" t="s">
        <v>22957</v>
      </c>
      <c r="C24314" s="1" t="s">
        <v>22951</v>
      </c>
      <c r="D24314" s="3" t="str">
        <f t="shared" si="759"/>
        <v>insert into `mei_woman` (`id`, `name`, `yomi`) values ('24313', '成佳子', 'なかこ');</v>
      </c>
    </row>
    <row r="24315" spans="1:4" x14ac:dyDescent="0.4">
      <c r="A24315">
        <f t="shared" si="758"/>
        <v>24314</v>
      </c>
      <c r="B24315" s="1" t="s">
        <v>22958</v>
      </c>
      <c r="C24315" s="1" t="s">
        <v>22951</v>
      </c>
      <c r="D24315" s="3" t="str">
        <f t="shared" si="759"/>
        <v>insert into `mei_woman` (`id`, `name`, `yomi`) values ('24314', '中子', 'なかこ');</v>
      </c>
    </row>
    <row r="24316" spans="1:4" x14ac:dyDescent="0.4">
      <c r="A24316">
        <f t="shared" si="758"/>
        <v>24315</v>
      </c>
      <c r="B24316" s="1" t="s">
        <v>22959</v>
      </c>
      <c r="C24316" s="1" t="s">
        <v>22951</v>
      </c>
      <c r="D24316" s="3" t="str">
        <f t="shared" si="759"/>
        <v>insert into `mei_woman` (`id`, `name`, `yomi`) values ('24315', '仲子', 'なかこ');</v>
      </c>
    </row>
    <row r="24317" spans="1:4" x14ac:dyDescent="0.4">
      <c r="A24317">
        <f t="shared" si="758"/>
        <v>24316</v>
      </c>
      <c r="B24317" s="1" t="s">
        <v>22960</v>
      </c>
      <c r="C24317" s="1" t="s">
        <v>22951</v>
      </c>
      <c r="D24317" s="3" t="str">
        <f t="shared" si="759"/>
        <v>insert into `mei_woman` (`id`, `name`, `yomi`) values ('24316', '奈佳子', 'なかこ');</v>
      </c>
    </row>
    <row r="24318" spans="1:4" x14ac:dyDescent="0.4">
      <c r="A24318">
        <f t="shared" si="758"/>
        <v>24317</v>
      </c>
      <c r="B24318" s="1" t="s">
        <v>22961</v>
      </c>
      <c r="C24318" s="1" t="s">
        <v>22951</v>
      </c>
      <c r="D24318" s="3" t="str">
        <f t="shared" si="759"/>
        <v>insert into `mei_woman` (`id`, `name`, `yomi`) values ('24317', '奈加子', 'なかこ');</v>
      </c>
    </row>
    <row r="24319" spans="1:4" x14ac:dyDescent="0.4">
      <c r="A24319">
        <f t="shared" si="758"/>
        <v>24318</v>
      </c>
      <c r="B24319" s="1" t="s">
        <v>22962</v>
      </c>
      <c r="C24319" s="1" t="s">
        <v>22951</v>
      </c>
      <c r="D24319" s="3" t="str">
        <f t="shared" si="759"/>
        <v>insert into `mei_woman` (`id`, `name`, `yomi`) values ('24318', '奈可子', 'なかこ');</v>
      </c>
    </row>
    <row r="24320" spans="1:4" x14ac:dyDescent="0.4">
      <c r="A24320">
        <f t="shared" si="758"/>
        <v>24319</v>
      </c>
      <c r="B24320" s="1" t="s">
        <v>22963</v>
      </c>
      <c r="C24320" s="1" t="s">
        <v>22951</v>
      </c>
      <c r="D24320" s="3" t="str">
        <f t="shared" si="759"/>
        <v>insert into `mei_woman` (`id`, `name`, `yomi`) values ('24319', '奈嘉子', 'なかこ');</v>
      </c>
    </row>
    <row r="24321" spans="1:4" x14ac:dyDescent="0.4">
      <c r="A24321">
        <f t="shared" si="758"/>
        <v>24320</v>
      </c>
      <c r="B24321" s="1" t="s">
        <v>22964</v>
      </c>
      <c r="C24321" s="1" t="s">
        <v>22951</v>
      </c>
      <c r="D24321" s="3" t="str">
        <f t="shared" si="759"/>
        <v>insert into `mei_woman` (`id`, `name`, `yomi`) values ('24320', '奈夏子', 'なかこ');</v>
      </c>
    </row>
    <row r="24322" spans="1:4" x14ac:dyDescent="0.4">
      <c r="A24322">
        <f t="shared" ref="A24322:A24385" si="760">ROW()-1</f>
        <v>24321</v>
      </c>
      <c r="B24322" s="1" t="s">
        <v>22965</v>
      </c>
      <c r="C24322" s="1" t="s">
        <v>22951</v>
      </c>
      <c r="D24322" s="3" t="str">
        <f t="shared" ref="D24322:D24385" si="761">CONCATENATE($E$1,A24322,$F$1,B24322,$G$1,C24322,$H$1)</f>
        <v>insert into `mei_woman` (`id`, `name`, `yomi`) values ('24321', '奈果子', 'なかこ');</v>
      </c>
    </row>
    <row r="24323" spans="1:4" x14ac:dyDescent="0.4">
      <c r="A24323">
        <f t="shared" si="760"/>
        <v>24322</v>
      </c>
      <c r="B24323" s="1" t="s">
        <v>22966</v>
      </c>
      <c r="C24323" s="1" t="s">
        <v>22951</v>
      </c>
      <c r="D24323" s="3" t="str">
        <f t="shared" si="761"/>
        <v>insert into `mei_woman` (`id`, `name`, `yomi`) values ('24322', '奈華子', 'なかこ');</v>
      </c>
    </row>
    <row r="24324" spans="1:4" x14ac:dyDescent="0.4">
      <c r="A24324">
        <f t="shared" si="760"/>
        <v>24323</v>
      </c>
      <c r="B24324" s="1" t="s">
        <v>22967</v>
      </c>
      <c r="C24324" s="1" t="s">
        <v>22951</v>
      </c>
      <c r="D24324" s="3" t="str">
        <f t="shared" si="761"/>
        <v>insert into `mei_woman` (`id`, `name`, `yomi`) values ('24323', '奈賀子', 'なかこ');</v>
      </c>
    </row>
    <row r="24325" spans="1:4" x14ac:dyDescent="0.4">
      <c r="A24325">
        <f t="shared" si="760"/>
        <v>24324</v>
      </c>
      <c r="B24325" s="1" t="s">
        <v>22968</v>
      </c>
      <c r="C24325" s="1" t="s">
        <v>22951</v>
      </c>
      <c r="D24325" s="3" t="str">
        <f t="shared" si="761"/>
        <v>insert into `mei_woman` (`id`, `name`, `yomi`) values ('24324', '奈香子', 'なかこ');</v>
      </c>
    </row>
    <row r="24326" spans="1:4" x14ac:dyDescent="0.4">
      <c r="A24326">
        <f t="shared" si="760"/>
        <v>24325</v>
      </c>
      <c r="B24326" s="1" t="s">
        <v>22969</v>
      </c>
      <c r="C24326" s="1" t="s">
        <v>22951</v>
      </c>
      <c r="D24326" s="3" t="str">
        <f t="shared" si="761"/>
        <v>insert into `mei_woman` (`id`, `name`, `yomi`) values ('24325', '那佳子', 'なかこ');</v>
      </c>
    </row>
    <row r="24327" spans="1:4" x14ac:dyDescent="0.4">
      <c r="A24327">
        <f t="shared" si="760"/>
        <v>24326</v>
      </c>
      <c r="B24327" s="1" t="s">
        <v>22970</v>
      </c>
      <c r="C24327" s="1" t="s">
        <v>22951</v>
      </c>
      <c r="D24327" s="3" t="str">
        <f t="shared" si="761"/>
        <v>insert into `mei_woman` (`id`, `name`, `yomi`) values ('24326', '那加子', 'なかこ');</v>
      </c>
    </row>
    <row r="24328" spans="1:4" x14ac:dyDescent="0.4">
      <c r="A24328">
        <f t="shared" si="760"/>
        <v>24327</v>
      </c>
      <c r="B24328" s="1" t="s">
        <v>22971</v>
      </c>
      <c r="C24328" s="1" t="s">
        <v>22951</v>
      </c>
      <c r="D24328" s="3" t="str">
        <f t="shared" si="761"/>
        <v>insert into `mei_woman` (`id`, `name`, `yomi`) values ('24327', '那可子', 'なかこ');</v>
      </c>
    </row>
    <row r="24329" spans="1:4" x14ac:dyDescent="0.4">
      <c r="A24329">
        <f t="shared" si="760"/>
        <v>24328</v>
      </c>
      <c r="B24329" s="1" t="s">
        <v>22972</v>
      </c>
      <c r="C24329" s="1" t="s">
        <v>22951</v>
      </c>
      <c r="D24329" s="3" t="str">
        <f t="shared" si="761"/>
        <v>insert into `mei_woman` (`id`, `name`, `yomi`) values ('24328', '那香子', 'なかこ');</v>
      </c>
    </row>
    <row r="24330" spans="1:4" x14ac:dyDescent="0.4">
      <c r="A24330">
        <f t="shared" si="760"/>
        <v>24329</v>
      </c>
      <c r="B24330" s="1" t="s">
        <v>22973</v>
      </c>
      <c r="C24330" s="1" t="s">
        <v>22951</v>
      </c>
      <c r="D24330" s="3" t="str">
        <f t="shared" si="761"/>
        <v>insert into `mei_woman` (`id`, `name`, `yomi`) values ('24329', '南佳子', 'なかこ');</v>
      </c>
    </row>
    <row r="24331" spans="1:4" x14ac:dyDescent="0.4">
      <c r="A24331">
        <f t="shared" si="760"/>
        <v>24330</v>
      </c>
      <c r="B24331" s="1" t="s">
        <v>22974</v>
      </c>
      <c r="C24331" s="1" t="s">
        <v>22951</v>
      </c>
      <c r="D24331" s="3" t="str">
        <f t="shared" si="761"/>
        <v>insert into `mei_woman` (`id`, `name`, `yomi`) values ('24330', '南香子', 'なかこ');</v>
      </c>
    </row>
    <row r="24332" spans="1:4" x14ac:dyDescent="0.4">
      <c r="A24332">
        <f t="shared" si="760"/>
        <v>24331</v>
      </c>
      <c r="B24332" s="1" t="s">
        <v>22975</v>
      </c>
      <c r="C24332" s="1" t="s">
        <v>22951</v>
      </c>
      <c r="D24332" s="3" t="str">
        <f t="shared" si="761"/>
        <v>insert into `mei_woman` (`id`, `name`, `yomi`) values ('24331', '納可子', 'なかこ');</v>
      </c>
    </row>
    <row r="24333" spans="1:4" x14ac:dyDescent="0.4">
      <c r="A24333">
        <f t="shared" si="760"/>
        <v>24332</v>
      </c>
      <c r="B24333" s="1" t="s">
        <v>5494</v>
      </c>
      <c r="C24333" s="1" t="s">
        <v>22976</v>
      </c>
      <c r="D24333" s="3" t="str">
        <f t="shared" si="761"/>
        <v>insert into `mei_woman` (`id`, `name`, `yomi`) values ('24332', '永子', 'ながこ');</v>
      </c>
    </row>
    <row r="24334" spans="1:4" x14ac:dyDescent="0.4">
      <c r="A24334">
        <f t="shared" si="760"/>
        <v>24333</v>
      </c>
      <c r="B24334" s="1" t="s">
        <v>5329</v>
      </c>
      <c r="C24334" s="1" t="s">
        <v>22976</v>
      </c>
      <c r="D24334" s="3" t="str">
        <f t="shared" si="761"/>
        <v>insert into `mei_woman` (`id`, `name`, `yomi`) values ('24333', '詠子', 'ながこ');</v>
      </c>
    </row>
    <row r="24335" spans="1:4" x14ac:dyDescent="0.4">
      <c r="A24335">
        <f t="shared" si="760"/>
        <v>24334</v>
      </c>
      <c r="B24335" s="1" t="s">
        <v>1140</v>
      </c>
      <c r="C24335" s="1" t="s">
        <v>22976</v>
      </c>
      <c r="D24335" s="3" t="str">
        <f t="shared" si="761"/>
        <v>insert into `mei_woman` (`id`, `name`, `yomi`) values ('24334', '央子', 'ながこ');</v>
      </c>
    </row>
    <row r="24336" spans="1:4" x14ac:dyDescent="0.4">
      <c r="A24336">
        <f t="shared" si="760"/>
        <v>24335</v>
      </c>
      <c r="B24336" s="1" t="s">
        <v>2557</v>
      </c>
      <c r="C24336" s="1" t="s">
        <v>22976</v>
      </c>
      <c r="D24336" s="3" t="str">
        <f t="shared" si="761"/>
        <v>insert into `mei_woman` (`id`, `name`, `yomi`) values ('24335', '温子', 'ながこ');</v>
      </c>
    </row>
    <row r="24337" spans="1:4" x14ac:dyDescent="0.4">
      <c r="A24337">
        <f t="shared" si="760"/>
        <v>24336</v>
      </c>
      <c r="B24337" s="1" t="s">
        <v>1157</v>
      </c>
      <c r="C24337" s="1" t="s">
        <v>22976</v>
      </c>
      <c r="D24337" s="3" t="str">
        <f t="shared" si="761"/>
        <v>insert into `mei_woman` (`id`, `name`, `yomi`) values ('24336', '亨子', 'ながこ');</v>
      </c>
    </row>
    <row r="24338" spans="1:4" x14ac:dyDescent="0.4">
      <c r="A24338">
        <f t="shared" si="760"/>
        <v>24337</v>
      </c>
      <c r="B24338" s="1" t="s">
        <v>8007</v>
      </c>
      <c r="C24338" s="1" t="s">
        <v>22976</v>
      </c>
      <c r="D24338" s="3" t="str">
        <f t="shared" si="761"/>
        <v>insert into `mei_woman` (`id`, `name`, `yomi`) values ('24337', '寿子', 'ながこ');</v>
      </c>
    </row>
    <row r="24339" spans="1:4" x14ac:dyDescent="0.4">
      <c r="A24339">
        <f t="shared" si="760"/>
        <v>24338</v>
      </c>
      <c r="B24339" s="1" t="s">
        <v>13021</v>
      </c>
      <c r="C24339" s="1" t="s">
        <v>22976</v>
      </c>
      <c r="D24339" s="3" t="str">
        <f t="shared" si="761"/>
        <v>insert into `mei_woman` (`id`, `name`, `yomi`) values ('24338', '修子', 'ながこ');</v>
      </c>
    </row>
    <row r="24340" spans="1:4" x14ac:dyDescent="0.4">
      <c r="A24340">
        <f t="shared" si="760"/>
        <v>24339</v>
      </c>
      <c r="B24340" s="1" t="s">
        <v>1217</v>
      </c>
      <c r="C24340" s="1" t="s">
        <v>22976</v>
      </c>
      <c r="D24340" s="3" t="str">
        <f t="shared" si="761"/>
        <v>insert into `mei_woman` (`id`, `name`, `yomi`) values ('24339', '祥子', 'ながこ');</v>
      </c>
    </row>
    <row r="24341" spans="1:4" x14ac:dyDescent="0.4">
      <c r="A24341">
        <f t="shared" si="760"/>
        <v>24340</v>
      </c>
      <c r="B24341" s="1" t="s">
        <v>22977</v>
      </c>
      <c r="C24341" s="1" t="s">
        <v>22976</v>
      </c>
      <c r="D24341" s="3" t="str">
        <f t="shared" si="761"/>
        <v>insert into `mei_woman` (`id`, `name`, `yomi`) values ('24340', '祥女', 'ながこ');</v>
      </c>
    </row>
    <row r="24342" spans="1:4" x14ac:dyDescent="0.4">
      <c r="A24342">
        <f t="shared" si="760"/>
        <v>24341</v>
      </c>
      <c r="B24342" s="1" t="s">
        <v>1244</v>
      </c>
      <c r="C24342" s="1" t="s">
        <v>22976</v>
      </c>
      <c r="D24342" s="3" t="str">
        <f t="shared" si="761"/>
        <v>insert into `mei_woman` (`id`, `name`, `yomi`) values ('24341', '暢子', 'ながこ');</v>
      </c>
    </row>
    <row r="24343" spans="1:4" x14ac:dyDescent="0.4">
      <c r="A24343">
        <f t="shared" si="760"/>
        <v>24342</v>
      </c>
      <c r="B24343" s="1" t="s">
        <v>7001</v>
      </c>
      <c r="C24343" s="1" t="s">
        <v>22976</v>
      </c>
      <c r="D24343" s="3" t="str">
        <f t="shared" si="761"/>
        <v>insert into `mei_woman` (`id`, `name`, `yomi`) values ('24342', '長子', 'ながこ');</v>
      </c>
    </row>
    <row r="24344" spans="1:4" x14ac:dyDescent="0.4">
      <c r="A24344">
        <f t="shared" si="760"/>
        <v>24343</v>
      </c>
      <c r="B24344" s="1" t="s">
        <v>22967</v>
      </c>
      <c r="C24344" s="1" t="s">
        <v>22976</v>
      </c>
      <c r="D24344" s="3" t="str">
        <f t="shared" si="761"/>
        <v>insert into `mei_woman` (`id`, `name`, `yomi`) values ('24343', '奈賀子', 'ながこ');</v>
      </c>
    </row>
    <row r="24345" spans="1:4" x14ac:dyDescent="0.4">
      <c r="A24345">
        <f t="shared" si="760"/>
        <v>24344</v>
      </c>
      <c r="B24345" s="1" t="s">
        <v>22978</v>
      </c>
      <c r="C24345" s="1" t="s">
        <v>22976</v>
      </c>
      <c r="D24345" s="3" t="str">
        <f t="shared" si="761"/>
        <v>insert into `mei_woman` (`id`, `name`, `yomi`) values ('24344', '奈雅子', 'ながこ');</v>
      </c>
    </row>
    <row r="24346" spans="1:4" x14ac:dyDescent="0.4">
      <c r="A24346">
        <f t="shared" si="760"/>
        <v>24345</v>
      </c>
      <c r="B24346" s="1" t="s">
        <v>22979</v>
      </c>
      <c r="C24346" s="1" t="s">
        <v>22976</v>
      </c>
      <c r="D24346" s="3" t="str">
        <f t="shared" si="761"/>
        <v>insert into `mei_woman` (`id`, `name`, `yomi`) values ('24345', '良子', 'ながこ');</v>
      </c>
    </row>
    <row r="24347" spans="1:4" x14ac:dyDescent="0.4">
      <c r="A24347">
        <f t="shared" si="760"/>
        <v>24346</v>
      </c>
      <c r="B24347" s="1" t="s">
        <v>8021</v>
      </c>
      <c r="C24347" s="1" t="s">
        <v>22976</v>
      </c>
      <c r="D24347" s="3" t="str">
        <f t="shared" si="761"/>
        <v>insert into `mei_woman` (`id`, `name`, `yomi`) values ('24346', '壽子', 'ながこ');</v>
      </c>
    </row>
    <row r="24348" spans="1:4" x14ac:dyDescent="0.4">
      <c r="A24348">
        <f t="shared" si="760"/>
        <v>24347</v>
      </c>
      <c r="B24348" s="1" t="s">
        <v>22980</v>
      </c>
      <c r="C24348" s="1" t="s">
        <v>22981</v>
      </c>
      <c r="D24348" s="3" t="str">
        <f t="shared" si="761"/>
        <v>insert into `mei_woman` (`id`, `name`, `yomi`) values ('24347', '奈香葉', 'なかは');</v>
      </c>
    </row>
    <row r="24349" spans="1:4" x14ac:dyDescent="0.4">
      <c r="A24349">
        <f t="shared" si="760"/>
        <v>24348</v>
      </c>
      <c r="B24349" s="1" t="s">
        <v>22982</v>
      </c>
      <c r="C24349" s="1" t="s">
        <v>22983</v>
      </c>
      <c r="D24349" s="3" t="str">
        <f t="shared" si="761"/>
        <v>insert into `mei_woman` (`id`, `name`, `yomi`) values ('24348', '奈可葉', 'なかば');</v>
      </c>
    </row>
    <row r="24350" spans="1:4" x14ac:dyDescent="0.4">
      <c r="A24350">
        <f t="shared" si="760"/>
        <v>24349</v>
      </c>
      <c r="B24350" s="1" t="s">
        <v>22980</v>
      </c>
      <c r="C24350" s="1" t="s">
        <v>22983</v>
      </c>
      <c r="D24350" s="3" t="str">
        <f t="shared" si="761"/>
        <v>insert into `mei_woman` (`id`, `name`, `yomi`) values ('24349', '奈香葉', 'なかば');</v>
      </c>
    </row>
    <row r="24351" spans="1:4" x14ac:dyDescent="0.4">
      <c r="A24351">
        <f t="shared" si="760"/>
        <v>24350</v>
      </c>
      <c r="B24351" s="1" t="s">
        <v>22984</v>
      </c>
      <c r="C24351" s="1" t="s">
        <v>22985</v>
      </c>
      <c r="D24351" s="3" t="str">
        <f t="shared" si="761"/>
        <v>insert into `mei_woman` (`id`, `name`, `yomi`) values ('24350', '仲美', 'なかみ');</v>
      </c>
    </row>
    <row r="24352" spans="1:4" x14ac:dyDescent="0.4">
      <c r="A24352">
        <f t="shared" si="760"/>
        <v>24351</v>
      </c>
      <c r="B24352" s="1" t="s">
        <v>22986</v>
      </c>
      <c r="C24352" s="1" t="s">
        <v>22987</v>
      </c>
      <c r="D24352" s="3" t="str">
        <f t="shared" si="761"/>
        <v>insert into `mei_woman` (`id`, `name`, `yomi`) values ('24351', '那希子', 'なぎこ');</v>
      </c>
    </row>
    <row r="24353" spans="1:4" x14ac:dyDescent="0.4">
      <c r="A24353">
        <f t="shared" si="760"/>
        <v>24352</v>
      </c>
      <c r="B24353" s="1" t="s">
        <v>22988</v>
      </c>
      <c r="C24353" s="1" t="s">
        <v>22989</v>
      </c>
      <c r="D24353" s="3" t="str">
        <f t="shared" si="761"/>
        <v>insert into `mei_woman` (`id`, `name`, `yomi`) values ('24352', '菜紀沙', 'なぎさ');</v>
      </c>
    </row>
    <row r="24354" spans="1:4" x14ac:dyDescent="0.4">
      <c r="A24354">
        <f t="shared" si="760"/>
        <v>24353</v>
      </c>
      <c r="B24354" s="1" t="s">
        <v>22990</v>
      </c>
      <c r="C24354" s="1" t="s">
        <v>22989</v>
      </c>
      <c r="D24354" s="3" t="str">
        <f t="shared" si="761"/>
        <v>insert into `mei_woman` (`id`, `name`, `yomi`) values ('24353', '渚', 'なぎさ');</v>
      </c>
    </row>
    <row r="24355" spans="1:4" x14ac:dyDescent="0.4">
      <c r="A24355">
        <f t="shared" si="760"/>
        <v>24354</v>
      </c>
      <c r="B24355" s="1" t="s">
        <v>22991</v>
      </c>
      <c r="C24355" s="1" t="s">
        <v>22989</v>
      </c>
      <c r="D24355" s="3" t="str">
        <f t="shared" si="761"/>
        <v>insert into `mei_woman` (`id`, `name`, `yomi`) values ('24354', '渚沙', 'なぎさ');</v>
      </c>
    </row>
    <row r="24356" spans="1:4" x14ac:dyDescent="0.4">
      <c r="A24356">
        <f t="shared" si="760"/>
        <v>24355</v>
      </c>
      <c r="B24356" s="1" t="s">
        <v>22992</v>
      </c>
      <c r="C24356" s="1" t="s">
        <v>22989</v>
      </c>
      <c r="D24356" s="3" t="str">
        <f t="shared" si="761"/>
        <v>insert into `mei_woman` (`id`, `name`, `yomi`) values ('24355', '渚彩', 'なぎさ');</v>
      </c>
    </row>
    <row r="24357" spans="1:4" x14ac:dyDescent="0.4">
      <c r="A24357">
        <f t="shared" si="760"/>
        <v>24356</v>
      </c>
      <c r="B24357" s="1" t="s">
        <v>22993</v>
      </c>
      <c r="C24357" s="1" t="s">
        <v>22989</v>
      </c>
      <c r="D24357" s="3" t="str">
        <f t="shared" si="761"/>
        <v>insert into `mei_woman` (`id`, `name`, `yomi`) values ('24356', '渚咲', 'なぎさ');</v>
      </c>
    </row>
    <row r="24358" spans="1:4" x14ac:dyDescent="0.4">
      <c r="A24358">
        <f t="shared" si="760"/>
        <v>24357</v>
      </c>
      <c r="B24358" s="1" t="s">
        <v>22994</v>
      </c>
      <c r="C24358" s="1" t="s">
        <v>22989</v>
      </c>
      <c r="D24358" s="3" t="str">
        <f t="shared" si="761"/>
        <v>insert into `mei_woman` (`id`, `name`, `yomi`) values ('24357', '渚紗', 'なぎさ');</v>
      </c>
    </row>
    <row r="24359" spans="1:4" x14ac:dyDescent="0.4">
      <c r="A24359">
        <f t="shared" si="760"/>
        <v>24358</v>
      </c>
      <c r="B24359" s="1" t="s">
        <v>22995</v>
      </c>
      <c r="C24359" s="1" t="s">
        <v>22989</v>
      </c>
      <c r="D24359" s="3" t="str">
        <f t="shared" si="761"/>
        <v>insert into `mei_woman` (`id`, `name`, `yomi`) values ('24358', '抄', 'なぎさ');</v>
      </c>
    </row>
    <row r="24360" spans="1:4" x14ac:dyDescent="0.4">
      <c r="A24360">
        <f t="shared" si="760"/>
        <v>24359</v>
      </c>
      <c r="B24360" s="1" t="s">
        <v>22996</v>
      </c>
      <c r="C24360" s="1" t="s">
        <v>22989</v>
      </c>
      <c r="D24360" s="3" t="str">
        <f t="shared" si="761"/>
        <v>insert into `mei_woman` (`id`, `name`, `yomi`) values ('24359', '汀', 'なぎさ');</v>
      </c>
    </row>
    <row r="24361" spans="1:4" x14ac:dyDescent="0.4">
      <c r="A24361">
        <f t="shared" si="760"/>
        <v>24360</v>
      </c>
      <c r="B24361" s="1" t="s">
        <v>22997</v>
      </c>
      <c r="C24361" s="1" t="s">
        <v>22989</v>
      </c>
      <c r="D24361" s="3" t="str">
        <f t="shared" si="761"/>
        <v>insert into `mei_woman` (`id`, `name`, `yomi`) values ('24360', '汀沙', 'なぎさ');</v>
      </c>
    </row>
    <row r="24362" spans="1:4" x14ac:dyDescent="0.4">
      <c r="A24362">
        <f t="shared" si="760"/>
        <v>24361</v>
      </c>
      <c r="B24362" s="1" t="s">
        <v>22998</v>
      </c>
      <c r="C24362" s="1" t="s">
        <v>22989</v>
      </c>
      <c r="D24362" s="3" t="str">
        <f t="shared" si="761"/>
        <v>insert into `mei_woman` (`id`, `name`, `yomi`) values ('24361', '汀紗', 'なぎさ');</v>
      </c>
    </row>
    <row r="24363" spans="1:4" x14ac:dyDescent="0.4">
      <c r="A24363">
        <f t="shared" si="760"/>
        <v>24362</v>
      </c>
      <c r="B24363" s="1" t="s">
        <v>22999</v>
      </c>
      <c r="C24363" s="1" t="s">
        <v>22989</v>
      </c>
      <c r="D24363" s="3" t="str">
        <f t="shared" si="761"/>
        <v>insert into `mei_woman` (`id`, `name`, `yomi`) values ('24362', '奈貴砂', 'なぎさ');</v>
      </c>
    </row>
    <row r="24364" spans="1:4" x14ac:dyDescent="0.4">
      <c r="A24364">
        <f t="shared" si="760"/>
        <v>24363</v>
      </c>
      <c r="B24364" s="1" t="s">
        <v>23000</v>
      </c>
      <c r="C24364" s="1" t="s">
        <v>22989</v>
      </c>
      <c r="D24364" s="3" t="str">
        <f t="shared" si="761"/>
        <v>insert into `mei_woman` (`id`, `name`, `yomi`) values ('24363', '凪沙', 'なぎさ');</v>
      </c>
    </row>
    <row r="24365" spans="1:4" x14ac:dyDescent="0.4">
      <c r="A24365">
        <f t="shared" si="760"/>
        <v>24364</v>
      </c>
      <c r="B24365" s="1" t="s">
        <v>23001</v>
      </c>
      <c r="C24365" s="1" t="s">
        <v>22989</v>
      </c>
      <c r="D24365" s="3" t="str">
        <f t="shared" si="761"/>
        <v>insert into `mei_woman` (`id`, `name`, `yomi`) values ('24364', '凪彩', 'なぎさ');</v>
      </c>
    </row>
    <row r="24366" spans="1:4" x14ac:dyDescent="0.4">
      <c r="A24366">
        <f t="shared" si="760"/>
        <v>24365</v>
      </c>
      <c r="B24366" s="1" t="s">
        <v>23002</v>
      </c>
      <c r="C24366" s="1" t="s">
        <v>22989</v>
      </c>
      <c r="D24366" s="3" t="str">
        <f t="shared" si="761"/>
        <v>insert into `mei_woman` (`id`, `name`, `yomi`) values ('24365', '凪紗', 'なぎさ');</v>
      </c>
    </row>
    <row r="24367" spans="1:4" x14ac:dyDescent="0.4">
      <c r="A24367">
        <f t="shared" si="760"/>
        <v>24366</v>
      </c>
      <c r="B24367" s="1" t="s">
        <v>23003</v>
      </c>
      <c r="C24367" s="1" t="s">
        <v>23004</v>
      </c>
      <c r="D24367" s="3" t="str">
        <f t="shared" si="761"/>
        <v>insert into `mei_woman` (`id`, `name`, `yomi`) values ('24366', '凪美', 'なぐみ');</v>
      </c>
    </row>
    <row r="24368" spans="1:4" x14ac:dyDescent="0.4">
      <c r="A24368">
        <f t="shared" si="760"/>
        <v>24367</v>
      </c>
      <c r="B24368" s="1" t="s">
        <v>13017</v>
      </c>
      <c r="C24368" s="1" t="s">
        <v>23005</v>
      </c>
      <c r="D24368" s="3" t="str">
        <f t="shared" si="761"/>
        <v>insert into `mei_woman` (`id`, `name`, `yomi`) values ('24367', '菜子', 'なこ');</v>
      </c>
    </row>
    <row r="24369" spans="1:4" x14ac:dyDescent="0.4">
      <c r="A24369">
        <f t="shared" si="760"/>
        <v>24368</v>
      </c>
      <c r="B24369" s="1" t="s">
        <v>23006</v>
      </c>
      <c r="C24369" s="1" t="s">
        <v>23005</v>
      </c>
      <c r="D24369" s="3" t="str">
        <f t="shared" si="761"/>
        <v>insert into `mei_woman` (`id`, `name`, `yomi`) values ('24368', '奈子', 'なこ');</v>
      </c>
    </row>
    <row r="24370" spans="1:4" x14ac:dyDescent="0.4">
      <c r="A24370">
        <f t="shared" si="760"/>
        <v>24369</v>
      </c>
      <c r="B24370" s="1" t="s">
        <v>8298</v>
      </c>
      <c r="C24370" s="1" t="s">
        <v>23007</v>
      </c>
      <c r="D24370" s="3" t="str">
        <f t="shared" si="761"/>
        <v>insert into `mei_woman` (`id`, `name`, `yomi`) values ('24369', '和美', 'なごみ');</v>
      </c>
    </row>
    <row r="24371" spans="1:4" x14ac:dyDescent="0.4">
      <c r="A24371">
        <f t="shared" si="760"/>
        <v>24370</v>
      </c>
      <c r="B24371" s="1" t="s">
        <v>23008</v>
      </c>
      <c r="C24371" s="1" t="s">
        <v>23009</v>
      </c>
      <c r="D24371" s="3" t="str">
        <f t="shared" si="761"/>
        <v>insert into `mei_woman` (`id`, `name`, `yomi`) values ('24370', '奈咲', 'なさ');</v>
      </c>
    </row>
    <row r="24372" spans="1:4" x14ac:dyDescent="0.4">
      <c r="A24372">
        <f t="shared" si="760"/>
        <v>24371</v>
      </c>
      <c r="B24372" s="1" t="s">
        <v>23010</v>
      </c>
      <c r="C24372" s="1" t="s">
        <v>23009</v>
      </c>
      <c r="D24372" s="3" t="str">
        <f t="shared" si="761"/>
        <v>insert into `mei_woman` (`id`, `name`, `yomi`) values ('24371', '奈紗', 'なさ');</v>
      </c>
    </row>
    <row r="24373" spans="1:4" x14ac:dyDescent="0.4">
      <c r="A24373">
        <f t="shared" si="760"/>
        <v>24372</v>
      </c>
      <c r="B24373" s="1" t="s">
        <v>23011</v>
      </c>
      <c r="C24373" s="1" t="s">
        <v>23012</v>
      </c>
      <c r="D24373" s="3" t="str">
        <f t="shared" si="761"/>
        <v>insert into `mei_woman` (`id`, `name`, `yomi`) values ('24372', '七彩美', 'なさみ');</v>
      </c>
    </row>
    <row r="24374" spans="1:4" x14ac:dyDescent="0.4">
      <c r="A24374">
        <f t="shared" si="760"/>
        <v>24373</v>
      </c>
      <c r="B24374" s="1" t="s">
        <v>23013</v>
      </c>
      <c r="C24374" s="1" t="s">
        <v>23014</v>
      </c>
      <c r="D24374" s="3" t="str">
        <f t="shared" si="761"/>
        <v>insert into `mei_woman` (`id`, `name`, `yomi`) values ('24373', '奈咲里', 'なさり');</v>
      </c>
    </row>
    <row r="24375" spans="1:4" x14ac:dyDescent="0.4">
      <c r="A24375">
        <f t="shared" si="760"/>
        <v>24374</v>
      </c>
      <c r="B24375" s="1" t="s">
        <v>23015</v>
      </c>
      <c r="C24375" s="1" t="s">
        <v>23016</v>
      </c>
      <c r="D24375" s="3" t="str">
        <f t="shared" si="761"/>
        <v>insert into `mei_woman` (`id`, `name`, `yomi`) values ('24374', '奈須加', 'なすか');</v>
      </c>
    </row>
    <row r="24376" spans="1:4" x14ac:dyDescent="0.4">
      <c r="A24376">
        <f t="shared" si="760"/>
        <v>24375</v>
      </c>
      <c r="B24376" s="1" t="s">
        <v>23017</v>
      </c>
      <c r="C24376" s="1" t="s">
        <v>23016</v>
      </c>
      <c r="D24376" s="3" t="str">
        <f t="shared" si="761"/>
        <v>insert into `mei_woman` (`id`, `name`, `yomi`) values ('24375', '奈須香', 'なすか');</v>
      </c>
    </row>
    <row r="24377" spans="1:4" x14ac:dyDescent="0.4">
      <c r="A24377">
        <f t="shared" si="760"/>
        <v>24376</v>
      </c>
      <c r="B24377" s="1" t="s">
        <v>23018</v>
      </c>
      <c r="C24377" s="1" t="s">
        <v>23019</v>
      </c>
      <c r="D24377" s="3" t="str">
        <f t="shared" si="761"/>
        <v>insert into `mei_woman` (`id`, `name`, `yomi`) values ('24376', '奈須美', 'なすみ');</v>
      </c>
    </row>
    <row r="24378" spans="1:4" x14ac:dyDescent="0.4">
      <c r="A24378">
        <f t="shared" si="760"/>
        <v>24377</v>
      </c>
      <c r="B24378" s="1" t="s">
        <v>23020</v>
      </c>
      <c r="C24378" s="1" t="s">
        <v>23021</v>
      </c>
      <c r="D24378" s="3" t="str">
        <f t="shared" si="761"/>
        <v>insert into `mei_woman` (`id`, `name`, `yomi`) values ('24377', '奈寿美', 'なずみ');</v>
      </c>
    </row>
    <row r="24379" spans="1:4" x14ac:dyDescent="0.4">
      <c r="A24379">
        <f t="shared" si="760"/>
        <v>24378</v>
      </c>
      <c r="B24379" s="1" t="s">
        <v>22888</v>
      </c>
      <c r="C24379" s="1" t="s">
        <v>23022</v>
      </c>
      <c r="D24379" s="3" t="str">
        <f t="shared" si="761"/>
        <v>insert into `mei_woman` (`id`, `name`, `yomi`) values ('24378', '奈多美', 'なたみ');</v>
      </c>
    </row>
    <row r="24380" spans="1:4" x14ac:dyDescent="0.4">
      <c r="A24380">
        <f t="shared" si="760"/>
        <v>24379</v>
      </c>
      <c r="B24380" s="1" t="s">
        <v>23023</v>
      </c>
      <c r="C24380" s="1" t="s">
        <v>23024</v>
      </c>
      <c r="D24380" s="3" t="str">
        <f t="shared" si="761"/>
        <v>insert into `mei_woman` (`id`, `name`, `yomi`) values ('24379', '尚千', 'なち');</v>
      </c>
    </row>
    <row r="24381" spans="1:4" x14ac:dyDescent="0.4">
      <c r="A24381">
        <f t="shared" si="760"/>
        <v>24380</v>
      </c>
      <c r="B24381" s="1" t="s">
        <v>23025</v>
      </c>
      <c r="C24381" s="1" t="s">
        <v>23024</v>
      </c>
      <c r="D24381" s="3" t="str">
        <f t="shared" si="761"/>
        <v>insert into `mei_woman` (`id`, `name`, `yomi`) values ('24380', '奈千', 'なち');</v>
      </c>
    </row>
    <row r="24382" spans="1:4" x14ac:dyDescent="0.4">
      <c r="A24382">
        <f t="shared" si="760"/>
        <v>24381</v>
      </c>
      <c r="B24382" s="1" t="s">
        <v>23026</v>
      </c>
      <c r="C24382" s="1" t="s">
        <v>23024</v>
      </c>
      <c r="D24382" s="3" t="str">
        <f t="shared" si="761"/>
        <v>insert into `mei_woman` (`id`, `name`, `yomi`) values ('24381', '奈知', 'なち');</v>
      </c>
    </row>
    <row r="24383" spans="1:4" x14ac:dyDescent="0.4">
      <c r="A24383">
        <f t="shared" si="760"/>
        <v>24382</v>
      </c>
      <c r="B24383" s="1" t="s">
        <v>23027</v>
      </c>
      <c r="C24383" s="1" t="s">
        <v>23028</v>
      </c>
      <c r="D24383" s="3" t="str">
        <f t="shared" si="761"/>
        <v>insert into `mei_woman` (`id`, `name`, `yomi`) values ('24382', '南愛', 'なちか');</v>
      </c>
    </row>
    <row r="24384" spans="1:4" x14ac:dyDescent="0.4">
      <c r="A24384">
        <f t="shared" si="760"/>
        <v>24383</v>
      </c>
      <c r="B24384" s="1" t="s">
        <v>14320</v>
      </c>
      <c r="C24384" s="1" t="s">
        <v>23029</v>
      </c>
      <c r="D24384" s="3" t="str">
        <f t="shared" si="761"/>
        <v>insert into `mei_woman` (`id`, `name`, `yomi`) values ('24383', '菜知子', 'なちこ');</v>
      </c>
    </row>
    <row r="24385" spans="1:4" x14ac:dyDescent="0.4">
      <c r="A24385">
        <f t="shared" si="760"/>
        <v>24384</v>
      </c>
      <c r="B24385" s="1" t="s">
        <v>14321</v>
      </c>
      <c r="C24385" s="1" t="s">
        <v>23029</v>
      </c>
      <c r="D24385" s="3" t="str">
        <f t="shared" si="761"/>
        <v>insert into `mei_woman` (`id`, `name`, `yomi`) values ('24384', '菜智子', 'なちこ');</v>
      </c>
    </row>
    <row r="24386" spans="1:4" x14ac:dyDescent="0.4">
      <c r="A24386">
        <f t="shared" ref="A24386:A24449" si="762">ROW()-1</f>
        <v>24385</v>
      </c>
      <c r="B24386" s="1" t="s">
        <v>23030</v>
      </c>
      <c r="C24386" s="1" t="s">
        <v>23029</v>
      </c>
      <c r="D24386" s="3" t="str">
        <f t="shared" ref="D24386:D24449" si="763">CONCATENATE($E$1,A24386,$F$1,B24386,$G$1,C24386,$H$1)</f>
        <v>insert into `mei_woman` (`id`, `name`, `yomi`) values ('24385', '奈千子', 'なちこ');</v>
      </c>
    </row>
    <row r="24387" spans="1:4" x14ac:dyDescent="0.4">
      <c r="A24387">
        <f t="shared" si="762"/>
        <v>24386</v>
      </c>
      <c r="B24387" s="1" t="s">
        <v>23031</v>
      </c>
      <c r="C24387" s="1" t="s">
        <v>23029</v>
      </c>
      <c r="D24387" s="3" t="str">
        <f t="shared" si="763"/>
        <v>insert into `mei_woman` (`id`, `name`, `yomi`) values ('24386', '奈知子', 'なちこ');</v>
      </c>
    </row>
    <row r="24388" spans="1:4" x14ac:dyDescent="0.4">
      <c r="A24388">
        <f t="shared" si="762"/>
        <v>24387</v>
      </c>
      <c r="B24388" s="1" t="s">
        <v>23032</v>
      </c>
      <c r="C24388" s="1" t="s">
        <v>23029</v>
      </c>
      <c r="D24388" s="3" t="str">
        <f t="shared" si="763"/>
        <v>insert into `mei_woman` (`id`, `name`, `yomi`) values ('24387', '奈智子', 'なちこ');</v>
      </c>
    </row>
    <row r="24389" spans="1:4" x14ac:dyDescent="0.4">
      <c r="A24389">
        <f t="shared" si="762"/>
        <v>24388</v>
      </c>
      <c r="B24389" s="1" t="s">
        <v>23033</v>
      </c>
      <c r="C24389" s="1" t="s">
        <v>23029</v>
      </c>
      <c r="D24389" s="3" t="str">
        <f t="shared" si="763"/>
        <v>insert into `mei_woman` (`id`, `name`, `yomi`) values ('24388', '奈稚子', 'なちこ');</v>
      </c>
    </row>
    <row r="24390" spans="1:4" x14ac:dyDescent="0.4">
      <c r="A24390">
        <f t="shared" si="762"/>
        <v>24389</v>
      </c>
      <c r="B24390" s="1" t="s">
        <v>23034</v>
      </c>
      <c r="C24390" s="1" t="s">
        <v>23029</v>
      </c>
      <c r="D24390" s="3" t="str">
        <f t="shared" si="763"/>
        <v>insert into `mei_woman` (`id`, `name`, `yomi`) values ('24389', '那智子', 'なちこ');</v>
      </c>
    </row>
    <row r="24391" spans="1:4" x14ac:dyDescent="0.4">
      <c r="A24391">
        <f t="shared" si="762"/>
        <v>24390</v>
      </c>
      <c r="B24391" s="1" t="s">
        <v>23035</v>
      </c>
      <c r="C24391" s="1" t="s">
        <v>23029</v>
      </c>
      <c r="D24391" s="3" t="str">
        <f t="shared" si="763"/>
        <v>insert into `mei_woman` (`id`, `name`, `yomi`) values ('24390', '南智子', 'なちこ');</v>
      </c>
    </row>
    <row r="24392" spans="1:4" x14ac:dyDescent="0.4">
      <c r="A24392">
        <f t="shared" si="762"/>
        <v>24391</v>
      </c>
      <c r="B24392" s="1" t="s">
        <v>23036</v>
      </c>
      <c r="C24392" s="1" t="s">
        <v>23029</v>
      </c>
      <c r="D24392" s="3" t="str">
        <f t="shared" si="763"/>
        <v>insert into `mei_woman` (`id`, `name`, `yomi`) values ('24391', '南池子', 'なちこ');</v>
      </c>
    </row>
    <row r="24393" spans="1:4" x14ac:dyDescent="0.4">
      <c r="A24393">
        <f t="shared" si="762"/>
        <v>24392</v>
      </c>
      <c r="B24393" s="1" t="s">
        <v>23037</v>
      </c>
      <c r="C24393" s="1" t="s">
        <v>23029</v>
      </c>
      <c r="D24393" s="3" t="str">
        <f t="shared" si="763"/>
        <v>insert into `mei_woman` (`id`, `name`, `yomi`) values ('24392', '名知子', 'なちこ');</v>
      </c>
    </row>
    <row r="24394" spans="1:4" x14ac:dyDescent="0.4">
      <c r="A24394">
        <f t="shared" si="762"/>
        <v>24393</v>
      </c>
      <c r="B24394" s="1" t="s">
        <v>23038</v>
      </c>
      <c r="C24394" s="1" t="s">
        <v>23039</v>
      </c>
      <c r="D24394" s="3" t="str">
        <f t="shared" si="763"/>
        <v>insert into `mei_woman` (`id`, `name`, `yomi`) values ('24393', '奈千代', 'なちよ');</v>
      </c>
    </row>
    <row r="24395" spans="1:4" x14ac:dyDescent="0.4">
      <c r="A24395">
        <f t="shared" si="762"/>
        <v>24394</v>
      </c>
      <c r="B24395" s="1" t="s">
        <v>23040</v>
      </c>
      <c r="C24395" s="1" t="s">
        <v>23039</v>
      </c>
      <c r="D24395" s="3" t="str">
        <f t="shared" si="763"/>
        <v>insert into `mei_woman` (`id`, `name`, `yomi`) values ('24394', '奈知代', 'なちよ');</v>
      </c>
    </row>
    <row r="24396" spans="1:4" x14ac:dyDescent="0.4">
      <c r="A24396">
        <f t="shared" si="762"/>
        <v>24395</v>
      </c>
      <c r="B24396" s="1" t="s">
        <v>23041</v>
      </c>
      <c r="C24396" s="1" t="s">
        <v>23039</v>
      </c>
      <c r="D24396" s="3" t="str">
        <f t="shared" si="763"/>
        <v>insert into `mei_woman` (`id`, `name`, `yomi`) values ('24395', '奈地代', 'なちよ');</v>
      </c>
    </row>
    <row r="24397" spans="1:4" x14ac:dyDescent="0.4">
      <c r="A24397">
        <f t="shared" si="762"/>
        <v>24396</v>
      </c>
      <c r="B24397" s="1" t="s">
        <v>23042</v>
      </c>
      <c r="C24397" s="1" t="s">
        <v>23039</v>
      </c>
      <c r="D24397" s="3" t="str">
        <f t="shared" si="763"/>
        <v>insert into `mei_woman` (`id`, `name`, `yomi`) values ('24396', '奈智代', 'なちよ');</v>
      </c>
    </row>
    <row r="24398" spans="1:4" x14ac:dyDescent="0.4">
      <c r="A24398">
        <f t="shared" si="762"/>
        <v>24397</v>
      </c>
      <c r="B24398" s="1" t="s">
        <v>23043</v>
      </c>
      <c r="C24398" s="1" t="s">
        <v>23044</v>
      </c>
      <c r="D24398" s="3" t="str">
        <f t="shared" si="763"/>
        <v>insert into `mei_woman` (`id`, `name`, `yomi`) values ('24397', '夏', 'なつ');</v>
      </c>
    </row>
    <row r="24399" spans="1:4" x14ac:dyDescent="0.4">
      <c r="A24399">
        <f t="shared" si="762"/>
        <v>24398</v>
      </c>
      <c r="B24399" s="1" t="s">
        <v>23045</v>
      </c>
      <c r="C24399" s="1" t="s">
        <v>23044</v>
      </c>
      <c r="D24399" s="3" t="str">
        <f t="shared" si="763"/>
        <v>insert into `mei_woman` (`id`, `name`, `yomi`) values ('24398', '夏都', 'なつ');</v>
      </c>
    </row>
    <row r="24400" spans="1:4" x14ac:dyDescent="0.4">
      <c r="A24400">
        <f t="shared" si="762"/>
        <v>24399</v>
      </c>
      <c r="B24400" s="1" t="s">
        <v>23046</v>
      </c>
      <c r="C24400" s="1" t="s">
        <v>23044</v>
      </c>
      <c r="D24400" s="3" t="str">
        <f t="shared" si="763"/>
        <v>insert into `mei_woman` (`id`, `name`, `yomi`) values ('24399', '菜津', 'なつ');</v>
      </c>
    </row>
    <row r="24401" spans="1:4" x14ac:dyDescent="0.4">
      <c r="A24401">
        <f t="shared" si="762"/>
        <v>24400</v>
      </c>
      <c r="B24401" s="1" t="s">
        <v>23047</v>
      </c>
      <c r="C24401" s="1" t="s">
        <v>23044</v>
      </c>
      <c r="D24401" s="3" t="str">
        <f t="shared" si="763"/>
        <v>insert into `mei_woman` (`id`, `name`, `yomi`) values ('24400', '菜都', 'なつ');</v>
      </c>
    </row>
    <row r="24402" spans="1:4" x14ac:dyDescent="0.4">
      <c r="A24402">
        <f t="shared" si="762"/>
        <v>24401</v>
      </c>
      <c r="B24402" s="1" t="s">
        <v>3172</v>
      </c>
      <c r="C24402" s="1" t="s">
        <v>23044</v>
      </c>
      <c r="D24402" s="3" t="str">
        <f t="shared" si="763"/>
        <v>insert into `mei_woman` (`id`, `name`, `yomi`) values ('24401', '朱夏', 'なつ');</v>
      </c>
    </row>
    <row r="24403" spans="1:4" x14ac:dyDescent="0.4">
      <c r="A24403">
        <f t="shared" si="762"/>
        <v>24402</v>
      </c>
      <c r="B24403" s="1" t="s">
        <v>23048</v>
      </c>
      <c r="C24403" s="1" t="s">
        <v>23044</v>
      </c>
      <c r="D24403" s="3" t="str">
        <f t="shared" si="763"/>
        <v>insert into `mei_woman` (`id`, `name`, `yomi`) values ('24402', '奈津', 'なつ');</v>
      </c>
    </row>
    <row r="24404" spans="1:4" x14ac:dyDescent="0.4">
      <c r="A24404">
        <f t="shared" si="762"/>
        <v>24403</v>
      </c>
      <c r="B24404" s="1" t="s">
        <v>23049</v>
      </c>
      <c r="C24404" s="1" t="s">
        <v>23044</v>
      </c>
      <c r="D24404" s="3" t="str">
        <f t="shared" si="763"/>
        <v>insert into `mei_woman` (`id`, `name`, `yomi`) values ('24403', '奈都', 'なつ');</v>
      </c>
    </row>
    <row r="24405" spans="1:4" x14ac:dyDescent="0.4">
      <c r="A24405">
        <f t="shared" si="762"/>
        <v>24404</v>
      </c>
      <c r="B24405" s="1" t="s">
        <v>23050</v>
      </c>
      <c r="C24405" s="1" t="s">
        <v>23044</v>
      </c>
      <c r="D24405" s="3" t="str">
        <f t="shared" si="763"/>
        <v>insert into `mei_woman` (`id`, `name`, `yomi`) values ('24404', '那津', 'なつ');</v>
      </c>
    </row>
    <row r="24406" spans="1:4" x14ac:dyDescent="0.4">
      <c r="A24406">
        <f t="shared" si="762"/>
        <v>24405</v>
      </c>
      <c r="B24406" s="1" t="s">
        <v>23051</v>
      </c>
      <c r="C24406" s="1" t="s">
        <v>23044</v>
      </c>
      <c r="D24406" s="3" t="str">
        <f t="shared" si="763"/>
        <v>insert into `mei_woman` (`id`, `name`, `yomi`) values ('24405', '捺', 'なつ');</v>
      </c>
    </row>
    <row r="24407" spans="1:4" x14ac:dyDescent="0.4">
      <c r="A24407">
        <f t="shared" si="762"/>
        <v>24406</v>
      </c>
      <c r="B24407" s="1" t="s">
        <v>23052</v>
      </c>
      <c r="C24407" s="1" t="s">
        <v>23044</v>
      </c>
      <c r="D24407" s="3" t="str">
        <f t="shared" si="763"/>
        <v>insert into `mei_woman` (`id`, `name`, `yomi`) values ('24406', '南津', 'なつ');</v>
      </c>
    </row>
    <row r="24408" spans="1:4" x14ac:dyDescent="0.4">
      <c r="A24408">
        <f t="shared" si="762"/>
        <v>24407</v>
      </c>
      <c r="B24408" s="1" t="s">
        <v>23053</v>
      </c>
      <c r="C24408" s="1" t="s">
        <v>23044</v>
      </c>
      <c r="D24408" s="3" t="str">
        <f t="shared" si="763"/>
        <v>insert into `mei_woman` (`id`, `name`, `yomi`) values ('24407', '南都', 'なつ');</v>
      </c>
    </row>
    <row r="24409" spans="1:4" x14ac:dyDescent="0.4">
      <c r="A24409">
        <f t="shared" si="762"/>
        <v>24408</v>
      </c>
      <c r="B24409" s="1" t="s">
        <v>7206</v>
      </c>
      <c r="C24409" s="1" t="s">
        <v>23054</v>
      </c>
      <c r="D24409" s="3" t="str">
        <f t="shared" si="763"/>
        <v>insert into `mei_woman` (`id`, `name`, `yomi`) values ('24408', '夏衣', 'なつい');</v>
      </c>
    </row>
    <row r="24410" spans="1:4" x14ac:dyDescent="0.4">
      <c r="A24410">
        <f t="shared" si="762"/>
        <v>24409</v>
      </c>
      <c r="B24410" s="1" t="s">
        <v>7207</v>
      </c>
      <c r="C24410" s="1" t="s">
        <v>23055</v>
      </c>
      <c r="D24410" s="3" t="str">
        <f t="shared" si="763"/>
        <v>insert into `mei_woman` (`id`, `name`, `yomi`) values ('24409', '夏絵', 'なつえ');</v>
      </c>
    </row>
    <row r="24411" spans="1:4" x14ac:dyDescent="0.4">
      <c r="A24411">
        <f t="shared" si="762"/>
        <v>24410</v>
      </c>
      <c r="B24411" s="1" t="s">
        <v>7208</v>
      </c>
      <c r="C24411" s="1" t="s">
        <v>23055</v>
      </c>
      <c r="D24411" s="3" t="str">
        <f t="shared" si="763"/>
        <v>insert into `mei_woman` (`id`, `name`, `yomi`) values ('24410', '夏恵', 'なつえ');</v>
      </c>
    </row>
    <row r="24412" spans="1:4" x14ac:dyDescent="0.4">
      <c r="A24412">
        <f t="shared" si="762"/>
        <v>24411</v>
      </c>
      <c r="B24412" s="1" t="s">
        <v>23056</v>
      </c>
      <c r="C24412" s="1" t="s">
        <v>23055</v>
      </c>
      <c r="D24412" s="3" t="str">
        <f t="shared" si="763"/>
        <v>insert into `mei_woman` (`id`, `name`, `yomi`) values ('24411', '夏江', 'なつえ');</v>
      </c>
    </row>
    <row r="24413" spans="1:4" x14ac:dyDescent="0.4">
      <c r="A24413">
        <f t="shared" si="762"/>
        <v>24412</v>
      </c>
      <c r="B24413" s="1" t="s">
        <v>23057</v>
      </c>
      <c r="C24413" s="1" t="s">
        <v>23055</v>
      </c>
      <c r="D24413" s="3" t="str">
        <f t="shared" si="763"/>
        <v>insert into `mei_woman` (`id`, `name`, `yomi`) values ('24412', '夏枝', 'なつえ');</v>
      </c>
    </row>
    <row r="24414" spans="1:4" x14ac:dyDescent="0.4">
      <c r="A24414">
        <f t="shared" si="762"/>
        <v>24413</v>
      </c>
      <c r="B24414" s="1" t="s">
        <v>23058</v>
      </c>
      <c r="C24414" s="1" t="s">
        <v>23055</v>
      </c>
      <c r="D24414" s="3" t="str">
        <f t="shared" si="763"/>
        <v>insert into `mei_woman` (`id`, `name`, `yomi`) values ('24413', '夏惠', 'なつえ');</v>
      </c>
    </row>
    <row r="24415" spans="1:4" x14ac:dyDescent="0.4">
      <c r="A24415">
        <f t="shared" si="762"/>
        <v>24414</v>
      </c>
      <c r="B24415" s="1" t="s">
        <v>23059</v>
      </c>
      <c r="C24415" s="1" t="s">
        <v>23055</v>
      </c>
      <c r="D24415" s="3" t="str">
        <f t="shared" si="763"/>
        <v>insert into `mei_woman` (`id`, `name`, `yomi`) values ('24414', '夏榮', 'なつえ');</v>
      </c>
    </row>
    <row r="24416" spans="1:4" x14ac:dyDescent="0.4">
      <c r="A24416">
        <f t="shared" si="762"/>
        <v>24415</v>
      </c>
      <c r="B24416" s="1" t="s">
        <v>23060</v>
      </c>
      <c r="C24416" s="1" t="s">
        <v>23055</v>
      </c>
      <c r="D24416" s="3" t="str">
        <f t="shared" si="763"/>
        <v>insert into `mei_woman` (`id`, `name`, `yomi`) values ('24415', '夏螢', 'なつえ');</v>
      </c>
    </row>
    <row r="24417" spans="1:4" x14ac:dyDescent="0.4">
      <c r="A24417">
        <f t="shared" si="762"/>
        <v>24416</v>
      </c>
      <c r="B24417" s="1" t="s">
        <v>23061</v>
      </c>
      <c r="C24417" s="1" t="s">
        <v>23055</v>
      </c>
      <c r="D24417" s="3" t="str">
        <f t="shared" si="763"/>
        <v>insert into `mei_woman` (`id`, `name`, `yomi`) values ('24416', '菜津恵', 'なつえ');</v>
      </c>
    </row>
    <row r="24418" spans="1:4" x14ac:dyDescent="0.4">
      <c r="A24418">
        <f t="shared" si="762"/>
        <v>24417</v>
      </c>
      <c r="B24418" s="1" t="s">
        <v>23062</v>
      </c>
      <c r="C24418" s="1" t="s">
        <v>23055</v>
      </c>
      <c r="D24418" s="3" t="str">
        <f t="shared" si="763"/>
        <v>insert into `mei_woman` (`id`, `name`, `yomi`) values ('24417', '菜津江', 'なつえ');</v>
      </c>
    </row>
    <row r="24419" spans="1:4" x14ac:dyDescent="0.4">
      <c r="A24419">
        <f t="shared" si="762"/>
        <v>24418</v>
      </c>
      <c r="B24419" s="1" t="s">
        <v>23063</v>
      </c>
      <c r="C24419" s="1" t="s">
        <v>23055</v>
      </c>
      <c r="D24419" s="3" t="str">
        <f t="shared" si="763"/>
        <v>insert into `mei_woman` (`id`, `name`, `yomi`) values ('24418', '菜津枝', 'なつえ');</v>
      </c>
    </row>
    <row r="24420" spans="1:4" x14ac:dyDescent="0.4">
      <c r="A24420">
        <f t="shared" si="762"/>
        <v>24419</v>
      </c>
      <c r="B24420" s="1" t="s">
        <v>23064</v>
      </c>
      <c r="C24420" s="1" t="s">
        <v>23055</v>
      </c>
      <c r="D24420" s="3" t="str">
        <f t="shared" si="763"/>
        <v>insert into `mei_woman` (`id`, `name`, `yomi`) values ('24419', '菜都江', 'なつえ');</v>
      </c>
    </row>
    <row r="24421" spans="1:4" x14ac:dyDescent="0.4">
      <c r="A24421">
        <f t="shared" si="762"/>
        <v>24420</v>
      </c>
      <c r="B24421" s="1" t="s">
        <v>23065</v>
      </c>
      <c r="C24421" s="1" t="s">
        <v>23055</v>
      </c>
      <c r="D24421" s="3" t="str">
        <f t="shared" si="763"/>
        <v>insert into `mei_woman` (`id`, `name`, `yomi`) values ('24420', '成津恵', 'なつえ');</v>
      </c>
    </row>
    <row r="24422" spans="1:4" x14ac:dyDescent="0.4">
      <c r="A24422">
        <f t="shared" si="762"/>
        <v>24421</v>
      </c>
      <c r="B24422" s="1" t="s">
        <v>23066</v>
      </c>
      <c r="C24422" s="1" t="s">
        <v>23055</v>
      </c>
      <c r="D24422" s="3" t="str">
        <f t="shared" si="763"/>
        <v>insert into `mei_woman` (`id`, `name`, `yomi`) values ('24421', '奈津栄', 'なつえ');</v>
      </c>
    </row>
    <row r="24423" spans="1:4" x14ac:dyDescent="0.4">
      <c r="A24423">
        <f t="shared" si="762"/>
        <v>24422</v>
      </c>
      <c r="B24423" s="1" t="s">
        <v>23067</v>
      </c>
      <c r="C24423" s="1" t="s">
        <v>23055</v>
      </c>
      <c r="D24423" s="3" t="str">
        <f t="shared" si="763"/>
        <v>insert into `mei_woman` (`id`, `name`, `yomi`) values ('24422', '奈津絵', 'なつえ');</v>
      </c>
    </row>
    <row r="24424" spans="1:4" x14ac:dyDescent="0.4">
      <c r="A24424">
        <f t="shared" si="762"/>
        <v>24423</v>
      </c>
      <c r="B24424" s="1" t="s">
        <v>23068</v>
      </c>
      <c r="C24424" s="1" t="s">
        <v>23055</v>
      </c>
      <c r="D24424" s="3" t="str">
        <f t="shared" si="763"/>
        <v>insert into `mei_woman` (`id`, `name`, `yomi`) values ('24423', '奈津恵', 'なつえ');</v>
      </c>
    </row>
    <row r="24425" spans="1:4" x14ac:dyDescent="0.4">
      <c r="A24425">
        <f t="shared" si="762"/>
        <v>24424</v>
      </c>
      <c r="B24425" s="1" t="s">
        <v>23069</v>
      </c>
      <c r="C24425" s="1" t="s">
        <v>23055</v>
      </c>
      <c r="D24425" s="3" t="str">
        <f t="shared" si="763"/>
        <v>insert into `mei_woman` (`id`, `name`, `yomi`) values ('24424', '奈津江', 'なつえ');</v>
      </c>
    </row>
    <row r="24426" spans="1:4" x14ac:dyDescent="0.4">
      <c r="A24426">
        <f t="shared" si="762"/>
        <v>24425</v>
      </c>
      <c r="B24426" s="1" t="s">
        <v>23070</v>
      </c>
      <c r="C24426" s="1" t="s">
        <v>23055</v>
      </c>
      <c r="D24426" s="3" t="str">
        <f t="shared" si="763"/>
        <v>insert into `mei_woman` (`id`, `name`, `yomi`) values ('24425', '奈津枝', 'なつえ');</v>
      </c>
    </row>
    <row r="24427" spans="1:4" x14ac:dyDescent="0.4">
      <c r="A24427">
        <f t="shared" si="762"/>
        <v>24426</v>
      </c>
      <c r="B24427" s="1" t="s">
        <v>23071</v>
      </c>
      <c r="C24427" s="1" t="s">
        <v>23055</v>
      </c>
      <c r="D24427" s="3" t="str">
        <f t="shared" si="763"/>
        <v>insert into `mei_woman` (`id`, `name`, `yomi`) values ('24426', '奈都衣', 'なつえ');</v>
      </c>
    </row>
    <row r="24428" spans="1:4" x14ac:dyDescent="0.4">
      <c r="A24428">
        <f t="shared" si="762"/>
        <v>24427</v>
      </c>
      <c r="B24428" s="1" t="s">
        <v>23072</v>
      </c>
      <c r="C24428" s="1" t="s">
        <v>23055</v>
      </c>
      <c r="D24428" s="3" t="str">
        <f t="shared" si="763"/>
        <v>insert into `mei_woman` (`id`, `name`, `yomi`) values ('24427', '奈都絵', 'なつえ');</v>
      </c>
    </row>
    <row r="24429" spans="1:4" x14ac:dyDescent="0.4">
      <c r="A24429">
        <f t="shared" si="762"/>
        <v>24428</v>
      </c>
      <c r="B24429" s="1" t="s">
        <v>23073</v>
      </c>
      <c r="C24429" s="1" t="s">
        <v>23055</v>
      </c>
      <c r="D24429" s="3" t="str">
        <f t="shared" si="763"/>
        <v>insert into `mei_woman` (`id`, `name`, `yomi`) values ('24428', '奈都恵', 'なつえ');</v>
      </c>
    </row>
    <row r="24430" spans="1:4" x14ac:dyDescent="0.4">
      <c r="A24430">
        <f t="shared" si="762"/>
        <v>24429</v>
      </c>
      <c r="B24430" s="1" t="s">
        <v>23074</v>
      </c>
      <c r="C24430" s="1" t="s">
        <v>23055</v>
      </c>
      <c r="D24430" s="3" t="str">
        <f t="shared" si="763"/>
        <v>insert into `mei_woman` (`id`, `name`, `yomi`) values ('24429', '奈都江', 'なつえ');</v>
      </c>
    </row>
    <row r="24431" spans="1:4" x14ac:dyDescent="0.4">
      <c r="A24431">
        <f t="shared" si="762"/>
        <v>24430</v>
      </c>
      <c r="B24431" s="1" t="s">
        <v>23075</v>
      </c>
      <c r="C24431" s="1" t="s">
        <v>23055</v>
      </c>
      <c r="D24431" s="3" t="str">
        <f t="shared" si="763"/>
        <v>insert into `mei_woman` (`id`, `name`, `yomi`) values ('24430', '奈都枝', 'なつえ');</v>
      </c>
    </row>
    <row r="24432" spans="1:4" x14ac:dyDescent="0.4">
      <c r="A24432">
        <f t="shared" si="762"/>
        <v>24431</v>
      </c>
      <c r="B24432" s="1" t="s">
        <v>23076</v>
      </c>
      <c r="C24432" s="1" t="s">
        <v>23055</v>
      </c>
      <c r="D24432" s="3" t="str">
        <f t="shared" si="763"/>
        <v>insert into `mei_woman` (`id`, `name`, `yomi`) values ('24431', '奈律江', 'なつえ');</v>
      </c>
    </row>
    <row r="24433" spans="1:4" x14ac:dyDescent="0.4">
      <c r="A24433">
        <f t="shared" si="762"/>
        <v>24432</v>
      </c>
      <c r="B24433" s="1" t="s">
        <v>23077</v>
      </c>
      <c r="C24433" s="1" t="s">
        <v>23055</v>
      </c>
      <c r="D24433" s="3" t="str">
        <f t="shared" si="763"/>
        <v>insert into `mei_woman` (`id`, `name`, `yomi`) values ('24432', '那津江', 'なつえ');</v>
      </c>
    </row>
    <row r="24434" spans="1:4" x14ac:dyDescent="0.4">
      <c r="A24434">
        <f t="shared" si="762"/>
        <v>24433</v>
      </c>
      <c r="B24434" s="1" t="s">
        <v>7361</v>
      </c>
      <c r="C24434" s="1" t="s">
        <v>23078</v>
      </c>
      <c r="D24434" s="3" t="str">
        <f t="shared" si="763"/>
        <v>insert into `mei_woman` (`id`, `name`, `yomi`) values ('24433', '夏央', 'なつお');</v>
      </c>
    </row>
    <row r="24435" spans="1:4" x14ac:dyDescent="0.4">
      <c r="A24435">
        <f t="shared" si="762"/>
        <v>24434</v>
      </c>
      <c r="B24435" s="1" t="s">
        <v>23079</v>
      </c>
      <c r="C24435" s="1" t="s">
        <v>23078</v>
      </c>
      <c r="D24435" s="3" t="str">
        <f t="shared" si="763"/>
        <v>insert into `mei_woman` (`id`, `name`, `yomi`) values ('24434', '夏緒', 'なつお');</v>
      </c>
    </row>
    <row r="24436" spans="1:4" x14ac:dyDescent="0.4">
      <c r="A24436">
        <f t="shared" si="762"/>
        <v>24435</v>
      </c>
      <c r="B24436" s="1" t="s">
        <v>7362</v>
      </c>
      <c r="C24436" s="1" t="s">
        <v>23078</v>
      </c>
      <c r="D24436" s="3" t="str">
        <f t="shared" si="763"/>
        <v>insert into `mei_woman` (`id`, `name`, `yomi`) values ('24435', '夏生', 'なつお');</v>
      </c>
    </row>
    <row r="24437" spans="1:4" x14ac:dyDescent="0.4">
      <c r="A24437">
        <f t="shared" si="762"/>
        <v>24436</v>
      </c>
      <c r="B24437" s="1" t="s">
        <v>23080</v>
      </c>
      <c r="C24437" s="1" t="s">
        <v>23081</v>
      </c>
      <c r="D24437" s="3" t="str">
        <f t="shared" si="763"/>
        <v>insert into `mei_woman` (`id`, `name`, `yomi`) values ('24436', '夏佳', 'なつか');</v>
      </c>
    </row>
    <row r="24438" spans="1:4" x14ac:dyDescent="0.4">
      <c r="A24438">
        <f t="shared" si="762"/>
        <v>24437</v>
      </c>
      <c r="B24438" s="1" t="s">
        <v>23082</v>
      </c>
      <c r="C24438" s="1" t="s">
        <v>23081</v>
      </c>
      <c r="D24438" s="3" t="str">
        <f t="shared" si="763"/>
        <v>insert into `mei_woman` (`id`, `name`, `yomi`) values ('24437', '夏加', 'なつか');</v>
      </c>
    </row>
    <row r="24439" spans="1:4" x14ac:dyDescent="0.4">
      <c r="A24439">
        <f t="shared" si="762"/>
        <v>24438</v>
      </c>
      <c r="B24439" s="1" t="s">
        <v>23083</v>
      </c>
      <c r="C24439" s="1" t="s">
        <v>23081</v>
      </c>
      <c r="D24439" s="3" t="str">
        <f t="shared" si="763"/>
        <v>insert into `mei_woman` (`id`, `name`, `yomi`) values ('24438', '夏果', 'なつか');</v>
      </c>
    </row>
    <row r="24440" spans="1:4" x14ac:dyDescent="0.4">
      <c r="A24440">
        <f t="shared" si="762"/>
        <v>24439</v>
      </c>
      <c r="B24440" s="1" t="s">
        <v>23084</v>
      </c>
      <c r="C24440" s="1" t="s">
        <v>23081</v>
      </c>
      <c r="D24440" s="3" t="str">
        <f t="shared" si="763"/>
        <v>insert into `mei_woman` (`id`, `name`, `yomi`) values ('24439', '夏歌', 'なつか');</v>
      </c>
    </row>
    <row r="24441" spans="1:4" x14ac:dyDescent="0.4">
      <c r="A24441">
        <f t="shared" si="762"/>
        <v>24440</v>
      </c>
      <c r="B24441" s="1" t="s">
        <v>23085</v>
      </c>
      <c r="C24441" s="1" t="s">
        <v>23081</v>
      </c>
      <c r="D24441" s="3" t="str">
        <f t="shared" si="763"/>
        <v>insert into `mei_woman` (`id`, `name`, `yomi`) values ('24440', '夏花', 'なつか');</v>
      </c>
    </row>
    <row r="24442" spans="1:4" x14ac:dyDescent="0.4">
      <c r="A24442">
        <f t="shared" si="762"/>
        <v>24441</v>
      </c>
      <c r="B24442" s="1" t="s">
        <v>23086</v>
      </c>
      <c r="C24442" s="1" t="s">
        <v>23081</v>
      </c>
      <c r="D24442" s="3" t="str">
        <f t="shared" si="763"/>
        <v>insert into `mei_woman` (`id`, `name`, `yomi`) values ('24441', '夏華', 'なつか');</v>
      </c>
    </row>
    <row r="24443" spans="1:4" x14ac:dyDescent="0.4">
      <c r="A24443">
        <f t="shared" si="762"/>
        <v>24442</v>
      </c>
      <c r="B24443" s="1" t="s">
        <v>23087</v>
      </c>
      <c r="C24443" s="1" t="s">
        <v>23081</v>
      </c>
      <c r="D24443" s="3" t="str">
        <f t="shared" si="763"/>
        <v>insert into `mei_woman` (`id`, `name`, `yomi`) values ('24442', '夏香', 'なつか');</v>
      </c>
    </row>
    <row r="24444" spans="1:4" x14ac:dyDescent="0.4">
      <c r="A24444">
        <f t="shared" si="762"/>
        <v>24443</v>
      </c>
      <c r="B24444" s="1" t="s">
        <v>12988</v>
      </c>
      <c r="C24444" s="1" t="s">
        <v>23081</v>
      </c>
      <c r="D24444" s="3" t="str">
        <f t="shared" si="763"/>
        <v>insert into `mei_woman` (`id`, `name`, `yomi`) values ('24443', '菜香', 'なつか');</v>
      </c>
    </row>
    <row r="24445" spans="1:4" x14ac:dyDescent="0.4">
      <c r="A24445">
        <f t="shared" si="762"/>
        <v>24444</v>
      </c>
      <c r="B24445" s="1" t="s">
        <v>23088</v>
      </c>
      <c r="C24445" s="1" t="s">
        <v>23081</v>
      </c>
      <c r="D24445" s="3" t="str">
        <f t="shared" si="763"/>
        <v>insert into `mei_woman` (`id`, `name`, `yomi`) values ('24444', '菜津香', 'なつか');</v>
      </c>
    </row>
    <row r="24446" spans="1:4" x14ac:dyDescent="0.4">
      <c r="A24446">
        <f t="shared" si="762"/>
        <v>24445</v>
      </c>
      <c r="B24446" s="1" t="s">
        <v>23089</v>
      </c>
      <c r="C24446" s="1" t="s">
        <v>23081</v>
      </c>
      <c r="D24446" s="3" t="str">
        <f t="shared" si="763"/>
        <v>insert into `mei_woman` (`id`, `name`, `yomi`) values ('24445', '菜都花', 'なつか');</v>
      </c>
    </row>
    <row r="24447" spans="1:4" x14ac:dyDescent="0.4">
      <c r="A24447">
        <f t="shared" si="762"/>
        <v>24446</v>
      </c>
      <c r="B24447" s="1" t="s">
        <v>23090</v>
      </c>
      <c r="C24447" s="1" t="s">
        <v>23081</v>
      </c>
      <c r="D24447" s="3" t="str">
        <f t="shared" si="763"/>
        <v>insert into `mei_woman` (`id`, `name`, `yomi`) values ('24446', '奈津佳', 'なつか');</v>
      </c>
    </row>
    <row r="24448" spans="1:4" x14ac:dyDescent="0.4">
      <c r="A24448">
        <f t="shared" si="762"/>
        <v>24447</v>
      </c>
      <c r="B24448" s="1" t="s">
        <v>23091</v>
      </c>
      <c r="C24448" s="1" t="s">
        <v>23081</v>
      </c>
      <c r="D24448" s="3" t="str">
        <f t="shared" si="763"/>
        <v>insert into `mei_woman` (`id`, `name`, `yomi`) values ('24447', '奈津加', 'なつか');</v>
      </c>
    </row>
    <row r="24449" spans="1:4" x14ac:dyDescent="0.4">
      <c r="A24449">
        <f t="shared" si="762"/>
        <v>24448</v>
      </c>
      <c r="B24449" s="1" t="s">
        <v>23092</v>
      </c>
      <c r="C24449" s="1" t="s">
        <v>23081</v>
      </c>
      <c r="D24449" s="3" t="str">
        <f t="shared" si="763"/>
        <v>insert into `mei_woman` (`id`, `name`, `yomi`) values ('24448', '奈津香', 'なつか');</v>
      </c>
    </row>
    <row r="24450" spans="1:4" x14ac:dyDescent="0.4">
      <c r="A24450">
        <f t="shared" ref="A24450:A24513" si="764">ROW()-1</f>
        <v>24449</v>
      </c>
      <c r="B24450" s="1" t="s">
        <v>23093</v>
      </c>
      <c r="C24450" s="1" t="s">
        <v>23081</v>
      </c>
      <c r="D24450" s="3" t="str">
        <f t="shared" ref="D24450:D24513" si="765">CONCATENATE($E$1,A24450,$F$1,B24450,$G$1,C24450,$H$1)</f>
        <v>insert into `mei_woman` (`id`, `name`, `yomi`) values ('24449', '奈都香', 'なつか');</v>
      </c>
    </row>
    <row r="24451" spans="1:4" x14ac:dyDescent="0.4">
      <c r="A24451">
        <f t="shared" si="764"/>
        <v>24450</v>
      </c>
      <c r="B24451" s="1" t="s">
        <v>23094</v>
      </c>
      <c r="C24451" s="1" t="s">
        <v>23081</v>
      </c>
      <c r="D24451" s="3" t="str">
        <f t="shared" si="765"/>
        <v>insert into `mei_woman` (`id`, `name`, `yomi`) values ('24450', '捺夏', 'なつか');</v>
      </c>
    </row>
    <row r="24452" spans="1:4" x14ac:dyDescent="0.4">
      <c r="A24452">
        <f t="shared" si="764"/>
        <v>24451</v>
      </c>
      <c r="B24452" s="1" t="s">
        <v>23095</v>
      </c>
      <c r="C24452" s="1" t="s">
        <v>23096</v>
      </c>
      <c r="D24452" s="3" t="str">
        <f t="shared" si="765"/>
        <v>insert into `mei_woman` (`id`, `name`, `yomi`) values ('24451', '夏葵', 'なつき');</v>
      </c>
    </row>
    <row r="24453" spans="1:4" x14ac:dyDescent="0.4">
      <c r="A24453">
        <f t="shared" si="764"/>
        <v>24452</v>
      </c>
      <c r="B24453" s="1" t="s">
        <v>23097</v>
      </c>
      <c r="C24453" s="1" t="s">
        <v>23096</v>
      </c>
      <c r="D24453" s="3" t="str">
        <f t="shared" si="765"/>
        <v>insert into `mei_woman` (`id`, `name`, `yomi`) values ('24452', '夏希', 'なつき');</v>
      </c>
    </row>
    <row r="24454" spans="1:4" x14ac:dyDescent="0.4">
      <c r="A24454">
        <f t="shared" si="764"/>
        <v>24453</v>
      </c>
      <c r="B24454" s="1" t="s">
        <v>23098</v>
      </c>
      <c r="C24454" s="1" t="s">
        <v>23096</v>
      </c>
      <c r="D24454" s="3" t="str">
        <f t="shared" si="765"/>
        <v>insert into `mei_woman` (`id`, `name`, `yomi`) values ('24453', '夏季', 'なつき');</v>
      </c>
    </row>
    <row r="24455" spans="1:4" x14ac:dyDescent="0.4">
      <c r="A24455">
        <f t="shared" si="764"/>
        <v>24454</v>
      </c>
      <c r="B24455" s="1" t="s">
        <v>23099</v>
      </c>
      <c r="C24455" s="1" t="s">
        <v>23096</v>
      </c>
      <c r="D24455" s="3" t="str">
        <f t="shared" si="765"/>
        <v>insert into `mei_woman` (`id`, `name`, `yomi`) values ('24454', '夏稀', 'なつき');</v>
      </c>
    </row>
    <row r="24456" spans="1:4" x14ac:dyDescent="0.4">
      <c r="A24456">
        <f t="shared" si="764"/>
        <v>24455</v>
      </c>
      <c r="B24456" s="1" t="s">
        <v>23100</v>
      </c>
      <c r="C24456" s="1" t="s">
        <v>23096</v>
      </c>
      <c r="D24456" s="3" t="str">
        <f t="shared" si="765"/>
        <v>insert into `mei_woman` (`id`, `name`, `yomi`) values ('24455', '夏紀', 'なつき');</v>
      </c>
    </row>
    <row r="24457" spans="1:4" x14ac:dyDescent="0.4">
      <c r="A24457">
        <f t="shared" si="764"/>
        <v>24456</v>
      </c>
      <c r="B24457" s="1" t="s">
        <v>23101</v>
      </c>
      <c r="C24457" s="1" t="s">
        <v>23096</v>
      </c>
      <c r="D24457" s="3" t="str">
        <f t="shared" si="765"/>
        <v>insert into `mei_woman` (`id`, `name`, `yomi`) values ('24456', '夏記', 'なつき');</v>
      </c>
    </row>
    <row r="24458" spans="1:4" x14ac:dyDescent="0.4">
      <c r="A24458">
        <f t="shared" si="764"/>
        <v>24457</v>
      </c>
      <c r="B24458" s="1" t="s">
        <v>23102</v>
      </c>
      <c r="C24458" s="1" t="s">
        <v>23096</v>
      </c>
      <c r="D24458" s="3" t="str">
        <f t="shared" si="765"/>
        <v>insert into `mei_woman` (`id`, `name`, `yomi`) values ('24457', '夏輝', 'なつき');</v>
      </c>
    </row>
    <row r="24459" spans="1:4" x14ac:dyDescent="0.4">
      <c r="A24459">
        <f t="shared" si="764"/>
        <v>24458</v>
      </c>
      <c r="B24459" s="1" t="s">
        <v>23103</v>
      </c>
      <c r="C24459" s="1" t="s">
        <v>23096</v>
      </c>
      <c r="D24459" s="3" t="str">
        <f t="shared" si="765"/>
        <v>insert into `mei_woman` (`id`, `name`, `yomi`) values ('24458', '夏騎', 'なつき');</v>
      </c>
    </row>
    <row r="24460" spans="1:4" x14ac:dyDescent="0.4">
      <c r="A24460">
        <f t="shared" si="764"/>
        <v>24459</v>
      </c>
      <c r="B24460" s="1" t="s">
        <v>23104</v>
      </c>
      <c r="C24460" s="1" t="s">
        <v>23096</v>
      </c>
      <c r="D24460" s="3" t="str">
        <f t="shared" si="765"/>
        <v>insert into `mei_woman` (`id`, `name`, `yomi`) values ('24459', '夏己', 'なつき');</v>
      </c>
    </row>
    <row r="24461" spans="1:4" x14ac:dyDescent="0.4">
      <c r="A24461">
        <f t="shared" si="764"/>
        <v>24460</v>
      </c>
      <c r="B24461" s="1" t="s">
        <v>23105</v>
      </c>
      <c r="C24461" s="1" t="s">
        <v>23096</v>
      </c>
      <c r="D24461" s="3" t="str">
        <f t="shared" si="765"/>
        <v>insert into `mei_woman` (`id`, `name`, `yomi`) values ('24460', '夏樹', 'なつき');</v>
      </c>
    </row>
    <row r="24462" spans="1:4" x14ac:dyDescent="0.4">
      <c r="A24462">
        <f t="shared" si="764"/>
        <v>24461</v>
      </c>
      <c r="B24462" s="1" t="s">
        <v>7362</v>
      </c>
      <c r="C24462" s="1" t="s">
        <v>23096</v>
      </c>
      <c r="D24462" s="3" t="str">
        <f t="shared" si="765"/>
        <v>insert into `mei_woman` (`id`, `name`, `yomi`) values ('24461', '夏生', 'なつき');</v>
      </c>
    </row>
    <row r="24463" spans="1:4" x14ac:dyDescent="0.4">
      <c r="A24463">
        <f t="shared" si="764"/>
        <v>24462</v>
      </c>
      <c r="B24463" s="1" t="s">
        <v>23106</v>
      </c>
      <c r="C24463" s="1" t="s">
        <v>23096</v>
      </c>
      <c r="D24463" s="3" t="str">
        <f t="shared" si="765"/>
        <v>insert into `mei_woman` (`id`, `name`, `yomi`) values ('24462', '夏妃', 'なつき');</v>
      </c>
    </row>
    <row r="24464" spans="1:4" x14ac:dyDescent="0.4">
      <c r="A24464">
        <f t="shared" si="764"/>
        <v>24463</v>
      </c>
      <c r="B24464" s="1" t="s">
        <v>23107</v>
      </c>
      <c r="C24464" s="1" t="s">
        <v>23096</v>
      </c>
      <c r="D24464" s="3" t="str">
        <f t="shared" si="765"/>
        <v>insert into `mei_woman` (`id`, `name`, `yomi`) values ('24463', '夏姫', 'なつき');</v>
      </c>
    </row>
    <row r="24465" spans="1:4" x14ac:dyDescent="0.4">
      <c r="A24465">
        <f t="shared" si="764"/>
        <v>24464</v>
      </c>
      <c r="B24465" s="1" t="s">
        <v>23108</v>
      </c>
      <c r="C24465" s="1" t="s">
        <v>23096</v>
      </c>
      <c r="D24465" s="3" t="str">
        <f t="shared" si="765"/>
        <v>insert into `mei_woman` (`id`, `name`, `yomi`) values ('24464', '夏来', 'なつき');</v>
      </c>
    </row>
    <row r="24466" spans="1:4" x14ac:dyDescent="0.4">
      <c r="A24466">
        <f t="shared" si="764"/>
        <v>24465</v>
      </c>
      <c r="B24466" s="1" t="s">
        <v>23109</v>
      </c>
      <c r="C24466" s="1" t="s">
        <v>23096</v>
      </c>
      <c r="D24466" s="3" t="str">
        <f t="shared" si="765"/>
        <v>insert into `mei_woman` (`id`, `name`, `yomi`) values ('24465', '夏李', 'なつき');</v>
      </c>
    </row>
    <row r="24467" spans="1:4" x14ac:dyDescent="0.4">
      <c r="A24467">
        <f t="shared" si="764"/>
        <v>24466</v>
      </c>
      <c r="B24467" s="1" t="s">
        <v>23110</v>
      </c>
      <c r="C24467" s="1" t="s">
        <v>23096</v>
      </c>
      <c r="D24467" s="3" t="str">
        <f t="shared" si="765"/>
        <v>insert into `mei_woman` (`id`, `name`, `yomi`) values ('24466', '夏來', 'なつき');</v>
      </c>
    </row>
    <row r="24468" spans="1:4" x14ac:dyDescent="0.4">
      <c r="A24468">
        <f t="shared" si="764"/>
        <v>24467</v>
      </c>
      <c r="B24468" s="1" t="s">
        <v>23111</v>
      </c>
      <c r="C24468" s="1" t="s">
        <v>23096</v>
      </c>
      <c r="D24468" s="3" t="str">
        <f t="shared" si="765"/>
        <v>insert into `mei_woman` (`id`, `name`, `yomi`) values ('24467', '夏綺', 'なつき');</v>
      </c>
    </row>
    <row r="24469" spans="1:4" x14ac:dyDescent="0.4">
      <c r="A24469">
        <f t="shared" si="764"/>
        <v>24468</v>
      </c>
      <c r="B24469" s="1" t="s">
        <v>14492</v>
      </c>
      <c r="C24469" s="1" t="s">
        <v>23096</v>
      </c>
      <c r="D24469" s="3" t="str">
        <f t="shared" si="765"/>
        <v>insert into `mei_woman` (`id`, `name`, `yomi`) values ('24468', '菜月', 'なつき');</v>
      </c>
    </row>
    <row r="24470" spans="1:4" x14ac:dyDescent="0.4">
      <c r="A24470">
        <f t="shared" si="764"/>
        <v>24469</v>
      </c>
      <c r="B24470" s="1" t="s">
        <v>23112</v>
      </c>
      <c r="C24470" s="1" t="s">
        <v>23096</v>
      </c>
      <c r="D24470" s="3" t="str">
        <f t="shared" si="765"/>
        <v>insert into `mei_woman` (`id`, `name`, `yomi`) values ('24469', '菜津希', 'なつき');</v>
      </c>
    </row>
    <row r="24471" spans="1:4" x14ac:dyDescent="0.4">
      <c r="A24471">
        <f t="shared" si="764"/>
        <v>24470</v>
      </c>
      <c r="B24471" s="1" t="s">
        <v>23113</v>
      </c>
      <c r="C24471" s="1" t="s">
        <v>23096</v>
      </c>
      <c r="D24471" s="3" t="str">
        <f t="shared" si="765"/>
        <v>insert into `mei_woman` (`id`, `name`, `yomi`) values ('24470', '菜津季', 'なつき');</v>
      </c>
    </row>
    <row r="24472" spans="1:4" x14ac:dyDescent="0.4">
      <c r="A24472">
        <f t="shared" si="764"/>
        <v>24471</v>
      </c>
      <c r="B24472" s="1" t="s">
        <v>23114</v>
      </c>
      <c r="C24472" s="1" t="s">
        <v>23096</v>
      </c>
      <c r="D24472" s="3" t="str">
        <f t="shared" si="765"/>
        <v>insert into `mei_woman` (`id`, `name`, `yomi`) values ('24471', '菜津妃', 'なつき');</v>
      </c>
    </row>
    <row r="24473" spans="1:4" x14ac:dyDescent="0.4">
      <c r="A24473">
        <f t="shared" si="764"/>
        <v>24472</v>
      </c>
      <c r="B24473" s="1" t="s">
        <v>23115</v>
      </c>
      <c r="C24473" s="1" t="s">
        <v>23096</v>
      </c>
      <c r="D24473" s="3" t="str">
        <f t="shared" si="765"/>
        <v>insert into `mei_woman` (`id`, `name`, `yomi`) values ('24472', '菜都希', 'なつき');</v>
      </c>
    </row>
    <row r="24474" spans="1:4" x14ac:dyDescent="0.4">
      <c r="A24474">
        <f t="shared" si="764"/>
        <v>24473</v>
      </c>
      <c r="B24474" s="1" t="s">
        <v>23116</v>
      </c>
      <c r="C24474" s="1" t="s">
        <v>23096</v>
      </c>
      <c r="D24474" s="3" t="str">
        <f t="shared" si="765"/>
        <v>insert into `mei_woman` (`id`, `name`, `yomi`) values ('24473', '菜都季', 'なつき');</v>
      </c>
    </row>
    <row r="24475" spans="1:4" x14ac:dyDescent="0.4">
      <c r="A24475">
        <f t="shared" si="764"/>
        <v>24474</v>
      </c>
      <c r="B24475" s="1" t="s">
        <v>23117</v>
      </c>
      <c r="C24475" s="1" t="s">
        <v>23096</v>
      </c>
      <c r="D24475" s="3" t="str">
        <f t="shared" si="765"/>
        <v>insert into `mei_woman` (`id`, `name`, `yomi`) values ('24474', '七月', 'なつき');</v>
      </c>
    </row>
    <row r="24476" spans="1:4" x14ac:dyDescent="0.4">
      <c r="A24476">
        <f t="shared" si="764"/>
        <v>24475</v>
      </c>
      <c r="B24476" s="1" t="s">
        <v>23118</v>
      </c>
      <c r="C24476" s="1" t="s">
        <v>23096</v>
      </c>
      <c r="D24476" s="3" t="str">
        <f t="shared" si="765"/>
        <v>insert into `mei_woman` (`id`, `name`, `yomi`) values ('24475', '七斗希', 'なつき');</v>
      </c>
    </row>
    <row r="24477" spans="1:4" x14ac:dyDescent="0.4">
      <c r="A24477">
        <f t="shared" si="764"/>
        <v>24476</v>
      </c>
      <c r="B24477" s="1" t="s">
        <v>23119</v>
      </c>
      <c r="C24477" s="1" t="s">
        <v>23096</v>
      </c>
      <c r="D24477" s="3" t="str">
        <f t="shared" si="765"/>
        <v>insert into `mei_woman` (`id`, `name`, `yomi`) values ('24476', '渚月', 'なつき');</v>
      </c>
    </row>
    <row r="24478" spans="1:4" x14ac:dyDescent="0.4">
      <c r="A24478">
        <f t="shared" si="764"/>
        <v>24477</v>
      </c>
      <c r="B24478" s="1" t="s">
        <v>23120</v>
      </c>
      <c r="C24478" s="1" t="s">
        <v>23096</v>
      </c>
      <c r="D24478" s="3" t="str">
        <f t="shared" si="765"/>
        <v>insert into `mei_woman` (`id`, `name`, `yomi`) values ('24477', '奈希', 'なつき');</v>
      </c>
    </row>
    <row r="24479" spans="1:4" x14ac:dyDescent="0.4">
      <c r="A24479">
        <f t="shared" si="764"/>
        <v>24478</v>
      </c>
      <c r="B24479" s="1" t="s">
        <v>23121</v>
      </c>
      <c r="C24479" s="1" t="s">
        <v>23096</v>
      </c>
      <c r="D24479" s="3" t="str">
        <f t="shared" si="765"/>
        <v>insert into `mei_woman` (`id`, `name`, `yomi`) values ('24478', '奈季', 'なつき');</v>
      </c>
    </row>
    <row r="24480" spans="1:4" x14ac:dyDescent="0.4">
      <c r="A24480">
        <f t="shared" si="764"/>
        <v>24479</v>
      </c>
      <c r="B24480" s="1" t="s">
        <v>23122</v>
      </c>
      <c r="C24480" s="1" t="s">
        <v>23096</v>
      </c>
      <c r="D24480" s="3" t="str">
        <f t="shared" si="765"/>
        <v>insert into `mei_woman` (`id`, `name`, `yomi`) values ('24479', '奈紀', 'なつき');</v>
      </c>
    </row>
    <row r="24481" spans="1:4" x14ac:dyDescent="0.4">
      <c r="A24481">
        <f t="shared" si="764"/>
        <v>24480</v>
      </c>
      <c r="B24481" s="1" t="s">
        <v>23123</v>
      </c>
      <c r="C24481" s="1" t="s">
        <v>23096</v>
      </c>
      <c r="D24481" s="3" t="str">
        <f t="shared" si="765"/>
        <v>insert into `mei_woman` (`id`, `name`, `yomi`) values ('24480', '奈月', 'なつき');</v>
      </c>
    </row>
    <row r="24482" spans="1:4" x14ac:dyDescent="0.4">
      <c r="A24482">
        <f t="shared" si="764"/>
        <v>24481</v>
      </c>
      <c r="B24482" s="1" t="s">
        <v>23124</v>
      </c>
      <c r="C24482" s="1" t="s">
        <v>23096</v>
      </c>
      <c r="D24482" s="3" t="str">
        <f t="shared" si="765"/>
        <v>insert into `mei_woman` (`id`, `name`, `yomi`) values ('24481', '奈津喜', 'なつき');</v>
      </c>
    </row>
    <row r="24483" spans="1:4" x14ac:dyDescent="0.4">
      <c r="A24483">
        <f t="shared" si="764"/>
        <v>24482</v>
      </c>
      <c r="B24483" s="1" t="s">
        <v>23125</v>
      </c>
      <c r="C24483" s="1" t="s">
        <v>23096</v>
      </c>
      <c r="D24483" s="3" t="str">
        <f t="shared" si="765"/>
        <v>insert into `mei_woman` (`id`, `name`, `yomi`) values ('24482', '奈津岐', 'なつき');</v>
      </c>
    </row>
    <row r="24484" spans="1:4" x14ac:dyDescent="0.4">
      <c r="A24484">
        <f t="shared" si="764"/>
        <v>24483</v>
      </c>
      <c r="B24484" s="1" t="s">
        <v>23126</v>
      </c>
      <c r="C24484" s="1" t="s">
        <v>23096</v>
      </c>
      <c r="D24484" s="3" t="str">
        <f t="shared" si="765"/>
        <v>insert into `mei_woman` (`id`, `name`, `yomi`) values ('24483', '奈津希', 'なつき');</v>
      </c>
    </row>
    <row r="24485" spans="1:4" x14ac:dyDescent="0.4">
      <c r="A24485">
        <f t="shared" si="764"/>
        <v>24484</v>
      </c>
      <c r="B24485" s="1" t="s">
        <v>23127</v>
      </c>
      <c r="C24485" s="1" t="s">
        <v>23096</v>
      </c>
      <c r="D24485" s="3" t="str">
        <f t="shared" si="765"/>
        <v>insert into `mei_woman` (`id`, `name`, `yomi`) values ('24484', '奈津季', 'なつき');</v>
      </c>
    </row>
    <row r="24486" spans="1:4" x14ac:dyDescent="0.4">
      <c r="A24486">
        <f t="shared" si="764"/>
        <v>24485</v>
      </c>
      <c r="B24486" s="1" t="s">
        <v>23128</v>
      </c>
      <c r="C24486" s="1" t="s">
        <v>23096</v>
      </c>
      <c r="D24486" s="3" t="str">
        <f t="shared" si="765"/>
        <v>insert into `mei_woman` (`id`, `name`, `yomi`) values ('24485', '奈津稀', 'なつき');</v>
      </c>
    </row>
    <row r="24487" spans="1:4" x14ac:dyDescent="0.4">
      <c r="A24487">
        <f t="shared" si="764"/>
        <v>24486</v>
      </c>
      <c r="B24487" s="1" t="s">
        <v>23129</v>
      </c>
      <c r="C24487" s="1" t="s">
        <v>23096</v>
      </c>
      <c r="D24487" s="3" t="str">
        <f t="shared" si="765"/>
        <v>insert into `mei_woman` (`id`, `name`, `yomi`) values ('24486', '奈津紀', 'なつき');</v>
      </c>
    </row>
    <row r="24488" spans="1:4" x14ac:dyDescent="0.4">
      <c r="A24488">
        <f t="shared" si="764"/>
        <v>24487</v>
      </c>
      <c r="B24488" s="1" t="s">
        <v>23130</v>
      </c>
      <c r="C24488" s="1" t="s">
        <v>23096</v>
      </c>
      <c r="D24488" s="3" t="str">
        <f t="shared" si="765"/>
        <v>insert into `mei_woman` (`id`, `name`, `yomi`) values ('24487', '奈津規', 'なつき');</v>
      </c>
    </row>
    <row r="24489" spans="1:4" x14ac:dyDescent="0.4">
      <c r="A24489">
        <f t="shared" si="764"/>
        <v>24488</v>
      </c>
      <c r="B24489" s="1" t="s">
        <v>23131</v>
      </c>
      <c r="C24489" s="1" t="s">
        <v>23096</v>
      </c>
      <c r="D24489" s="3" t="str">
        <f t="shared" si="765"/>
        <v>insert into `mei_woman` (`id`, `name`, `yomi`) values ('24488', '奈津記', 'なつき');</v>
      </c>
    </row>
    <row r="24490" spans="1:4" x14ac:dyDescent="0.4">
      <c r="A24490">
        <f t="shared" si="764"/>
        <v>24489</v>
      </c>
      <c r="B24490" s="1" t="s">
        <v>23132</v>
      </c>
      <c r="C24490" s="1" t="s">
        <v>23096</v>
      </c>
      <c r="D24490" s="3" t="str">
        <f t="shared" si="765"/>
        <v>insert into `mei_woman` (`id`, `name`, `yomi`) values ('24489', '奈津貴', 'なつき');</v>
      </c>
    </row>
    <row r="24491" spans="1:4" x14ac:dyDescent="0.4">
      <c r="A24491">
        <f t="shared" si="764"/>
        <v>24490</v>
      </c>
      <c r="B24491" s="1" t="s">
        <v>23133</v>
      </c>
      <c r="C24491" s="1" t="s">
        <v>23096</v>
      </c>
      <c r="D24491" s="3" t="str">
        <f t="shared" si="765"/>
        <v>insert into `mei_woman` (`id`, `name`, `yomi`) values ('24490', '奈津起', 'なつき');</v>
      </c>
    </row>
    <row r="24492" spans="1:4" x14ac:dyDescent="0.4">
      <c r="A24492">
        <f t="shared" si="764"/>
        <v>24491</v>
      </c>
      <c r="B24492" s="1" t="s">
        <v>23134</v>
      </c>
      <c r="C24492" s="1" t="s">
        <v>23096</v>
      </c>
      <c r="D24492" s="3" t="str">
        <f t="shared" si="765"/>
        <v>insert into `mei_woman` (`id`, `name`, `yomi`) values ('24491', '奈津輝', 'なつき');</v>
      </c>
    </row>
    <row r="24493" spans="1:4" x14ac:dyDescent="0.4">
      <c r="A24493">
        <f t="shared" si="764"/>
        <v>24492</v>
      </c>
      <c r="B24493" s="1" t="s">
        <v>23135</v>
      </c>
      <c r="C24493" s="1" t="s">
        <v>23096</v>
      </c>
      <c r="D24493" s="3" t="str">
        <f t="shared" si="765"/>
        <v>insert into `mei_woman` (`id`, `name`, `yomi`) values ('24492', '奈津己', 'なつき');</v>
      </c>
    </row>
    <row r="24494" spans="1:4" x14ac:dyDescent="0.4">
      <c r="A24494">
        <f t="shared" si="764"/>
        <v>24493</v>
      </c>
      <c r="B24494" s="1" t="s">
        <v>23136</v>
      </c>
      <c r="C24494" s="1" t="s">
        <v>23096</v>
      </c>
      <c r="D24494" s="3" t="str">
        <f t="shared" si="765"/>
        <v>insert into `mei_woman` (`id`, `name`, `yomi`) values ('24493', '奈津樹', 'なつき');</v>
      </c>
    </row>
    <row r="24495" spans="1:4" x14ac:dyDescent="0.4">
      <c r="A24495">
        <f t="shared" si="764"/>
        <v>24494</v>
      </c>
      <c r="B24495" s="1" t="s">
        <v>23137</v>
      </c>
      <c r="C24495" s="1" t="s">
        <v>23096</v>
      </c>
      <c r="D24495" s="3" t="str">
        <f t="shared" si="765"/>
        <v>insert into `mei_woman` (`id`, `name`, `yomi`) values ('24494', '奈津妃', 'なつき');</v>
      </c>
    </row>
    <row r="24496" spans="1:4" x14ac:dyDescent="0.4">
      <c r="A24496">
        <f t="shared" si="764"/>
        <v>24495</v>
      </c>
      <c r="B24496" s="1" t="s">
        <v>23138</v>
      </c>
      <c r="C24496" s="1" t="s">
        <v>23096</v>
      </c>
      <c r="D24496" s="3" t="str">
        <f t="shared" si="765"/>
        <v>insert into `mei_woman` (`id`, `name`, `yomi`) values ('24495', '奈津姫', 'なつき');</v>
      </c>
    </row>
    <row r="24497" spans="1:4" x14ac:dyDescent="0.4">
      <c r="A24497">
        <f t="shared" si="764"/>
        <v>24496</v>
      </c>
      <c r="B24497" s="1" t="s">
        <v>23139</v>
      </c>
      <c r="C24497" s="1" t="s">
        <v>23096</v>
      </c>
      <c r="D24497" s="3" t="str">
        <f t="shared" si="765"/>
        <v>insert into `mei_woman` (`id`, `name`, `yomi`) values ('24496', '奈津来', 'なつき');</v>
      </c>
    </row>
    <row r="24498" spans="1:4" x14ac:dyDescent="0.4">
      <c r="A24498">
        <f t="shared" si="764"/>
        <v>24497</v>
      </c>
      <c r="B24498" s="1" t="s">
        <v>23140</v>
      </c>
      <c r="C24498" s="1" t="s">
        <v>23096</v>
      </c>
      <c r="D24498" s="3" t="str">
        <f t="shared" si="765"/>
        <v>insert into `mei_woman` (`id`, `name`, `yomi`) values ('24497', '奈槻', 'なつき');</v>
      </c>
    </row>
    <row r="24499" spans="1:4" x14ac:dyDescent="0.4">
      <c r="A24499">
        <f t="shared" si="764"/>
        <v>24498</v>
      </c>
      <c r="B24499" s="1" t="s">
        <v>23141</v>
      </c>
      <c r="C24499" s="1" t="s">
        <v>23096</v>
      </c>
      <c r="D24499" s="3" t="str">
        <f t="shared" si="765"/>
        <v>insert into `mei_woman` (`id`, `name`, `yomi`) values ('24498', '奈都希', 'なつき');</v>
      </c>
    </row>
    <row r="24500" spans="1:4" x14ac:dyDescent="0.4">
      <c r="A24500">
        <f t="shared" si="764"/>
        <v>24499</v>
      </c>
      <c r="B24500" s="1" t="s">
        <v>23142</v>
      </c>
      <c r="C24500" s="1" t="s">
        <v>23096</v>
      </c>
      <c r="D24500" s="3" t="str">
        <f t="shared" si="765"/>
        <v>insert into `mei_woman` (`id`, `name`, `yomi`) values ('24499', '奈都季', 'なつき');</v>
      </c>
    </row>
    <row r="24501" spans="1:4" x14ac:dyDescent="0.4">
      <c r="A24501">
        <f t="shared" si="764"/>
        <v>24500</v>
      </c>
      <c r="B24501" s="1" t="s">
        <v>23143</v>
      </c>
      <c r="C24501" s="1" t="s">
        <v>23096</v>
      </c>
      <c r="D24501" s="3" t="str">
        <f t="shared" si="765"/>
        <v>insert into `mei_woman` (`id`, `name`, `yomi`) values ('24500', '奈都紀', 'なつき');</v>
      </c>
    </row>
    <row r="24502" spans="1:4" x14ac:dyDescent="0.4">
      <c r="A24502">
        <f t="shared" si="764"/>
        <v>24501</v>
      </c>
      <c r="B24502" s="1" t="s">
        <v>23144</v>
      </c>
      <c r="C24502" s="1" t="s">
        <v>23096</v>
      </c>
      <c r="D24502" s="3" t="str">
        <f t="shared" si="765"/>
        <v>insert into `mei_woman` (`id`, `name`, `yomi`) values ('24501', '奈都記', 'なつき');</v>
      </c>
    </row>
    <row r="24503" spans="1:4" x14ac:dyDescent="0.4">
      <c r="A24503">
        <f t="shared" si="764"/>
        <v>24502</v>
      </c>
      <c r="B24503" s="1" t="s">
        <v>23145</v>
      </c>
      <c r="C24503" s="1" t="s">
        <v>23096</v>
      </c>
      <c r="D24503" s="3" t="str">
        <f t="shared" si="765"/>
        <v>insert into `mei_woman` (`id`, `name`, `yomi`) values ('24502', '奈都樹', 'なつき');</v>
      </c>
    </row>
    <row r="24504" spans="1:4" x14ac:dyDescent="0.4">
      <c r="A24504">
        <f t="shared" si="764"/>
        <v>24503</v>
      </c>
      <c r="B24504" s="1" t="s">
        <v>23146</v>
      </c>
      <c r="C24504" s="1" t="s">
        <v>23096</v>
      </c>
      <c r="D24504" s="3" t="str">
        <f t="shared" si="765"/>
        <v>insert into `mei_woman` (`id`, `name`, `yomi`) values ('24503', '奈都城', 'なつき');</v>
      </c>
    </row>
    <row r="24505" spans="1:4" x14ac:dyDescent="0.4">
      <c r="A24505">
        <f t="shared" si="764"/>
        <v>24504</v>
      </c>
      <c r="B24505" s="1" t="s">
        <v>23147</v>
      </c>
      <c r="C24505" s="1" t="s">
        <v>23096</v>
      </c>
      <c r="D24505" s="3" t="str">
        <f t="shared" si="765"/>
        <v>insert into `mei_woman` (`id`, `name`, `yomi`) values ('24504', '奈都妃', 'なつき');</v>
      </c>
    </row>
    <row r="24506" spans="1:4" x14ac:dyDescent="0.4">
      <c r="A24506">
        <f t="shared" si="764"/>
        <v>24505</v>
      </c>
      <c r="B24506" s="1" t="s">
        <v>23148</v>
      </c>
      <c r="C24506" s="1" t="s">
        <v>23096</v>
      </c>
      <c r="D24506" s="3" t="str">
        <f t="shared" si="765"/>
        <v>insert into `mei_woman` (`id`, `name`, `yomi`) values ('24505', '奈都姫', 'なつき');</v>
      </c>
    </row>
    <row r="24507" spans="1:4" x14ac:dyDescent="0.4">
      <c r="A24507">
        <f t="shared" si="764"/>
        <v>24506</v>
      </c>
      <c r="B24507" s="1" t="s">
        <v>23149</v>
      </c>
      <c r="C24507" s="1" t="s">
        <v>23096</v>
      </c>
      <c r="D24507" s="3" t="str">
        <f t="shared" si="765"/>
        <v>insert into `mei_woman` (`id`, `name`, `yomi`) values ('24506', '那月', 'なつき');</v>
      </c>
    </row>
    <row r="24508" spans="1:4" x14ac:dyDescent="0.4">
      <c r="A24508">
        <f t="shared" si="764"/>
        <v>24507</v>
      </c>
      <c r="B24508" s="1" t="s">
        <v>23150</v>
      </c>
      <c r="C24508" s="1" t="s">
        <v>23096</v>
      </c>
      <c r="D24508" s="3" t="str">
        <f t="shared" si="765"/>
        <v>insert into `mei_woman` (`id`, `name`, `yomi`) values ('24507', '那津希', 'なつき');</v>
      </c>
    </row>
    <row r="24509" spans="1:4" x14ac:dyDescent="0.4">
      <c r="A24509">
        <f t="shared" si="764"/>
        <v>24508</v>
      </c>
      <c r="B24509" s="1" t="s">
        <v>23151</v>
      </c>
      <c r="C24509" s="1" t="s">
        <v>23096</v>
      </c>
      <c r="D24509" s="3" t="str">
        <f t="shared" si="765"/>
        <v>insert into `mei_woman` (`id`, `name`, `yomi`) values ('24508', '那津妃', 'なつき');</v>
      </c>
    </row>
    <row r="24510" spans="1:4" x14ac:dyDescent="0.4">
      <c r="A24510">
        <f t="shared" si="764"/>
        <v>24509</v>
      </c>
      <c r="B24510" s="1" t="s">
        <v>23152</v>
      </c>
      <c r="C24510" s="1" t="s">
        <v>23096</v>
      </c>
      <c r="D24510" s="3" t="str">
        <f t="shared" si="765"/>
        <v>insert into `mei_woman` (`id`, `name`, `yomi`) values ('24509', '那都希', 'なつき');</v>
      </c>
    </row>
    <row r="24511" spans="1:4" x14ac:dyDescent="0.4">
      <c r="A24511">
        <f t="shared" si="764"/>
        <v>24510</v>
      </c>
      <c r="B24511" s="1" t="s">
        <v>23153</v>
      </c>
      <c r="C24511" s="1" t="s">
        <v>23096</v>
      </c>
      <c r="D24511" s="3" t="str">
        <f t="shared" si="765"/>
        <v>insert into `mei_woman` (`id`, `name`, `yomi`) values ('24510', '那都祈', 'なつき');</v>
      </c>
    </row>
    <row r="24512" spans="1:4" x14ac:dyDescent="0.4">
      <c r="A24512">
        <f t="shared" si="764"/>
        <v>24511</v>
      </c>
      <c r="B24512" s="1" t="s">
        <v>23154</v>
      </c>
      <c r="C24512" s="1" t="s">
        <v>23096</v>
      </c>
      <c r="D24512" s="3" t="str">
        <f t="shared" si="765"/>
        <v>insert into `mei_woman` (`id`, `name`, `yomi`) values ('24511', '捺季', 'なつき');</v>
      </c>
    </row>
    <row r="24513" spans="1:4" x14ac:dyDescent="0.4">
      <c r="A24513">
        <f t="shared" si="764"/>
        <v>24512</v>
      </c>
      <c r="B24513" s="1" t="s">
        <v>23155</v>
      </c>
      <c r="C24513" s="1" t="s">
        <v>23096</v>
      </c>
      <c r="D24513" s="3" t="str">
        <f t="shared" si="765"/>
        <v>insert into `mei_woman` (`id`, `name`, `yomi`) values ('24512', '捺稀', 'なつき');</v>
      </c>
    </row>
    <row r="24514" spans="1:4" x14ac:dyDescent="0.4">
      <c r="A24514">
        <f t="shared" ref="A24514:A24577" si="766">ROW()-1</f>
        <v>24513</v>
      </c>
      <c r="B24514" s="1" t="s">
        <v>23156</v>
      </c>
      <c r="C24514" s="1" t="s">
        <v>23096</v>
      </c>
      <c r="D24514" s="3" t="str">
        <f t="shared" ref="D24514:D24577" si="767">CONCATENATE($E$1,A24514,$F$1,B24514,$G$1,C24514,$H$1)</f>
        <v>insert into `mei_woman` (`id`, `name`, `yomi`) values ('24513', '捺紀', 'なつき');</v>
      </c>
    </row>
    <row r="24515" spans="1:4" x14ac:dyDescent="0.4">
      <c r="A24515">
        <f t="shared" si="766"/>
        <v>24514</v>
      </c>
      <c r="B24515" s="1" t="s">
        <v>23157</v>
      </c>
      <c r="C24515" s="1" t="s">
        <v>23096</v>
      </c>
      <c r="D24515" s="3" t="str">
        <f t="shared" si="767"/>
        <v>insert into `mei_woman` (`id`, `name`, `yomi`) values ('24514', '捺月', 'なつき');</v>
      </c>
    </row>
    <row r="24516" spans="1:4" x14ac:dyDescent="0.4">
      <c r="A24516">
        <f t="shared" si="766"/>
        <v>24515</v>
      </c>
      <c r="B24516" s="1" t="s">
        <v>23158</v>
      </c>
      <c r="C24516" s="1" t="s">
        <v>23096</v>
      </c>
      <c r="D24516" s="3" t="str">
        <f t="shared" si="767"/>
        <v>insert into `mei_woman` (`id`, `name`, `yomi`) values ('24515', '捺槻', 'なつき');</v>
      </c>
    </row>
    <row r="24517" spans="1:4" x14ac:dyDescent="0.4">
      <c r="A24517">
        <f t="shared" si="766"/>
        <v>24516</v>
      </c>
      <c r="B24517" s="1" t="s">
        <v>23159</v>
      </c>
      <c r="C24517" s="1" t="s">
        <v>23096</v>
      </c>
      <c r="D24517" s="3" t="str">
        <f t="shared" si="767"/>
        <v>insert into `mei_woman` (`id`, `name`, `yomi`) values ('24516', '捺暉', 'なつき');</v>
      </c>
    </row>
    <row r="24518" spans="1:4" x14ac:dyDescent="0.4">
      <c r="A24518">
        <f t="shared" si="766"/>
        <v>24517</v>
      </c>
      <c r="B24518" s="1" t="s">
        <v>23160</v>
      </c>
      <c r="C24518" s="1" t="s">
        <v>23096</v>
      </c>
      <c r="D24518" s="3" t="str">
        <f t="shared" si="767"/>
        <v>insert into `mei_woman` (`id`, `name`, `yomi`) values ('24517', '南暁', 'なつき');</v>
      </c>
    </row>
    <row r="24519" spans="1:4" x14ac:dyDescent="0.4">
      <c r="A24519">
        <f t="shared" si="766"/>
        <v>24518</v>
      </c>
      <c r="B24519" s="1" t="s">
        <v>23161</v>
      </c>
      <c r="C24519" s="1" t="s">
        <v>23096</v>
      </c>
      <c r="D24519" s="3" t="str">
        <f t="shared" si="767"/>
        <v>insert into `mei_woman` (`id`, `name`, `yomi`) values ('24518', '南津季', 'なつき');</v>
      </c>
    </row>
    <row r="24520" spans="1:4" x14ac:dyDescent="0.4">
      <c r="A24520">
        <f t="shared" si="766"/>
        <v>24519</v>
      </c>
      <c r="B24520" s="1" t="s">
        <v>23162</v>
      </c>
      <c r="C24520" s="1" t="s">
        <v>23096</v>
      </c>
      <c r="D24520" s="3" t="str">
        <f t="shared" si="767"/>
        <v>insert into `mei_woman` (`id`, `name`, `yomi`) values ('24519', '南槻', 'なつき');</v>
      </c>
    </row>
    <row r="24521" spans="1:4" x14ac:dyDescent="0.4">
      <c r="A24521">
        <f t="shared" si="766"/>
        <v>24520</v>
      </c>
      <c r="B24521" s="1" t="s">
        <v>23163</v>
      </c>
      <c r="C24521" s="1" t="s">
        <v>23096</v>
      </c>
      <c r="D24521" s="3" t="str">
        <f t="shared" si="767"/>
        <v>insert into `mei_woman` (`id`, `name`, `yomi`) values ('24520', '南都樹', 'なつき');</v>
      </c>
    </row>
    <row r="24522" spans="1:4" x14ac:dyDescent="0.4">
      <c r="A24522">
        <f t="shared" si="766"/>
        <v>24521</v>
      </c>
      <c r="B24522" s="1" t="s">
        <v>23164</v>
      </c>
      <c r="C24522" s="1" t="s">
        <v>23096</v>
      </c>
      <c r="D24522" s="3" t="str">
        <f t="shared" si="767"/>
        <v>insert into `mei_woman` (`id`, `name`, `yomi`) values ('24521', '名月', 'なつき');</v>
      </c>
    </row>
    <row r="24523" spans="1:4" x14ac:dyDescent="0.4">
      <c r="A24523">
        <f t="shared" si="766"/>
        <v>24522</v>
      </c>
      <c r="B24523" s="1" t="s">
        <v>23165</v>
      </c>
      <c r="C24523" s="1" t="s">
        <v>23096</v>
      </c>
      <c r="D24523" s="3" t="str">
        <f t="shared" si="767"/>
        <v>insert into `mei_woman` (`id`, `name`, `yomi`) values ('24522', '梨津紀', 'なつき');</v>
      </c>
    </row>
    <row r="24524" spans="1:4" x14ac:dyDescent="0.4">
      <c r="A24524">
        <f t="shared" si="766"/>
        <v>24523</v>
      </c>
      <c r="B24524" s="1" t="s">
        <v>14492</v>
      </c>
      <c r="C24524" s="1" t="s">
        <v>23166</v>
      </c>
      <c r="D24524" s="3" t="str">
        <f t="shared" si="767"/>
        <v>insert into `mei_woman` (`id`, `name`, `yomi`) values ('24523', '菜月', 'なづき');</v>
      </c>
    </row>
    <row r="24525" spans="1:4" x14ac:dyDescent="0.4">
      <c r="A24525">
        <f t="shared" si="766"/>
        <v>24524</v>
      </c>
      <c r="B24525" s="1" t="s">
        <v>23123</v>
      </c>
      <c r="C24525" s="1" t="s">
        <v>23166</v>
      </c>
      <c r="D24525" s="3" t="str">
        <f t="shared" si="767"/>
        <v>insert into `mei_woman` (`id`, `name`, `yomi`) values ('24524', '奈月', 'なづき');</v>
      </c>
    </row>
    <row r="24526" spans="1:4" x14ac:dyDescent="0.4">
      <c r="A24526">
        <f t="shared" si="766"/>
        <v>24525</v>
      </c>
      <c r="B24526" s="1" t="s">
        <v>23167</v>
      </c>
      <c r="C24526" s="1" t="s">
        <v>23166</v>
      </c>
      <c r="D24526" s="3" t="str">
        <f t="shared" si="767"/>
        <v>insert into `mei_woman` (`id`, `name`, `yomi`) values ('24525', '奈寿紀', 'なづき');</v>
      </c>
    </row>
    <row r="24527" spans="1:4" x14ac:dyDescent="0.4">
      <c r="A24527">
        <f t="shared" si="766"/>
        <v>24526</v>
      </c>
      <c r="B24527" s="1" t="s">
        <v>7752</v>
      </c>
      <c r="C24527" s="1" t="s">
        <v>23168</v>
      </c>
      <c r="D24527" s="3" t="str">
        <f t="shared" si="767"/>
        <v>insert into `mei_woman` (`id`, `name`, `yomi`) values ('24526', '夏子', 'なつこ');</v>
      </c>
    </row>
    <row r="24528" spans="1:4" x14ac:dyDescent="0.4">
      <c r="A24528">
        <f t="shared" si="766"/>
        <v>24527</v>
      </c>
      <c r="B24528" s="1" t="s">
        <v>23169</v>
      </c>
      <c r="C24528" s="1" t="s">
        <v>23168</v>
      </c>
      <c r="D24528" s="3" t="str">
        <f t="shared" si="767"/>
        <v>insert into `mei_woman` (`id`, `name`, `yomi`) values ('24527', '菜採子', 'なつこ');</v>
      </c>
    </row>
    <row r="24529" spans="1:4" x14ac:dyDescent="0.4">
      <c r="A24529">
        <f t="shared" si="766"/>
        <v>24528</v>
      </c>
      <c r="B24529" s="1" t="s">
        <v>23170</v>
      </c>
      <c r="C24529" s="1" t="s">
        <v>23168</v>
      </c>
      <c r="D24529" s="3" t="str">
        <f t="shared" si="767"/>
        <v>insert into `mei_woman` (`id`, `name`, `yomi`) values ('24528', '菜津子', 'なつこ');</v>
      </c>
    </row>
    <row r="24530" spans="1:4" x14ac:dyDescent="0.4">
      <c r="A24530">
        <f t="shared" si="766"/>
        <v>24529</v>
      </c>
      <c r="B24530" s="1" t="s">
        <v>23171</v>
      </c>
      <c r="C24530" s="1" t="s">
        <v>23168</v>
      </c>
      <c r="D24530" s="3" t="str">
        <f t="shared" si="767"/>
        <v>insert into `mei_woman` (`id`, `name`, `yomi`) values ('24529', '菜鶴子', 'なつこ');</v>
      </c>
    </row>
    <row r="24531" spans="1:4" x14ac:dyDescent="0.4">
      <c r="A24531">
        <f t="shared" si="766"/>
        <v>24530</v>
      </c>
      <c r="B24531" s="1" t="s">
        <v>23172</v>
      </c>
      <c r="C24531" s="1" t="s">
        <v>23168</v>
      </c>
      <c r="D24531" s="3" t="str">
        <f t="shared" si="767"/>
        <v>insert into `mei_woman` (`id`, `name`, `yomi`) values ('24530', '菜摘子', 'なつこ');</v>
      </c>
    </row>
    <row r="24532" spans="1:4" x14ac:dyDescent="0.4">
      <c r="A24532">
        <f t="shared" si="766"/>
        <v>24531</v>
      </c>
      <c r="B24532" s="1" t="s">
        <v>14646</v>
      </c>
      <c r="C24532" s="1" t="s">
        <v>23168</v>
      </c>
      <c r="D24532" s="3" t="str">
        <f t="shared" si="767"/>
        <v>insert into `mei_woman` (`id`, `name`, `yomi`) values ('24531', '菜都子', 'なつこ');</v>
      </c>
    </row>
    <row r="24533" spans="1:4" x14ac:dyDescent="0.4">
      <c r="A24533">
        <f t="shared" si="766"/>
        <v>24532</v>
      </c>
      <c r="B24533" s="1" t="s">
        <v>23173</v>
      </c>
      <c r="C24533" s="1" t="s">
        <v>23168</v>
      </c>
      <c r="D24533" s="3" t="str">
        <f t="shared" si="767"/>
        <v>insert into `mei_woman` (`id`, `name`, `yomi`) values ('24532', '七月子', 'なつこ');</v>
      </c>
    </row>
    <row r="24534" spans="1:4" x14ac:dyDescent="0.4">
      <c r="A24534">
        <f t="shared" si="766"/>
        <v>24533</v>
      </c>
      <c r="B24534" s="1" t="s">
        <v>23174</v>
      </c>
      <c r="C24534" s="1" t="s">
        <v>23168</v>
      </c>
      <c r="D24534" s="3" t="str">
        <f t="shared" si="767"/>
        <v>insert into `mei_woman` (`id`, `name`, `yomi`) values ('24533', '七津子', 'なつこ');</v>
      </c>
    </row>
    <row r="24535" spans="1:4" x14ac:dyDescent="0.4">
      <c r="A24535">
        <f t="shared" si="766"/>
        <v>24534</v>
      </c>
      <c r="B24535" s="1" t="s">
        <v>23175</v>
      </c>
      <c r="C24535" s="1" t="s">
        <v>23168</v>
      </c>
      <c r="D24535" s="3" t="str">
        <f t="shared" si="767"/>
        <v>insert into `mei_woman` (`id`, `name`, `yomi`) values ('24534', '七都子', 'なつこ');</v>
      </c>
    </row>
    <row r="24536" spans="1:4" x14ac:dyDescent="0.4">
      <c r="A24536">
        <f t="shared" si="766"/>
        <v>24535</v>
      </c>
      <c r="B24536" s="1" t="s">
        <v>23176</v>
      </c>
      <c r="C24536" s="1" t="s">
        <v>23168</v>
      </c>
      <c r="D24536" s="3" t="str">
        <f t="shared" si="767"/>
        <v>insert into `mei_woman` (`id`, `name`, `yomi`) values ('24535', '仲津子', 'なつこ');</v>
      </c>
    </row>
    <row r="24537" spans="1:4" x14ac:dyDescent="0.4">
      <c r="A24537">
        <f t="shared" si="766"/>
        <v>24536</v>
      </c>
      <c r="B24537" s="1" t="s">
        <v>23177</v>
      </c>
      <c r="C24537" s="1" t="s">
        <v>23168</v>
      </c>
      <c r="D24537" s="3" t="str">
        <f t="shared" si="767"/>
        <v>insert into `mei_woman` (`id`, `name`, `yomi`) values ('24536', '直津子', 'なつこ');</v>
      </c>
    </row>
    <row r="24538" spans="1:4" x14ac:dyDescent="0.4">
      <c r="A24538">
        <f t="shared" si="766"/>
        <v>24537</v>
      </c>
      <c r="B24538" s="1" t="s">
        <v>23178</v>
      </c>
      <c r="C24538" s="1" t="s">
        <v>23168</v>
      </c>
      <c r="D24538" s="3" t="str">
        <f t="shared" si="767"/>
        <v>insert into `mei_woman` (`id`, `name`, `yomi`) values ('24537', '奈月子', 'なつこ');</v>
      </c>
    </row>
    <row r="24539" spans="1:4" x14ac:dyDescent="0.4">
      <c r="A24539">
        <f t="shared" si="766"/>
        <v>24538</v>
      </c>
      <c r="B24539" s="1" t="s">
        <v>23179</v>
      </c>
      <c r="C24539" s="1" t="s">
        <v>23168</v>
      </c>
      <c r="D24539" s="3" t="str">
        <f t="shared" si="767"/>
        <v>insert into `mei_woman` (`id`, `name`, `yomi`) values ('24538', '奈司子', 'なつこ');</v>
      </c>
    </row>
    <row r="24540" spans="1:4" x14ac:dyDescent="0.4">
      <c r="A24540">
        <f t="shared" si="766"/>
        <v>24539</v>
      </c>
      <c r="B24540" s="1" t="s">
        <v>23180</v>
      </c>
      <c r="C24540" s="1" t="s">
        <v>23168</v>
      </c>
      <c r="D24540" s="3" t="str">
        <f t="shared" si="767"/>
        <v>insert into `mei_woman` (`id`, `name`, `yomi`) values ('24539', '奈珠子', 'なつこ');</v>
      </c>
    </row>
    <row r="24541" spans="1:4" x14ac:dyDescent="0.4">
      <c r="A24541">
        <f t="shared" si="766"/>
        <v>24540</v>
      </c>
      <c r="B24541" s="1" t="s">
        <v>23181</v>
      </c>
      <c r="C24541" s="1" t="s">
        <v>23168</v>
      </c>
      <c r="D24541" s="3" t="str">
        <f t="shared" si="767"/>
        <v>insert into `mei_woman` (`id`, `name`, `yomi`) values ('24540', '奈寿子', 'なつこ');</v>
      </c>
    </row>
    <row r="24542" spans="1:4" x14ac:dyDescent="0.4">
      <c r="A24542">
        <f t="shared" si="766"/>
        <v>24541</v>
      </c>
      <c r="B24542" s="1" t="s">
        <v>23182</v>
      </c>
      <c r="C24542" s="1" t="s">
        <v>23168</v>
      </c>
      <c r="D24542" s="3" t="str">
        <f t="shared" si="767"/>
        <v>insert into `mei_woman` (`id`, `name`, `yomi`) values ('24541', '奈津子', 'なつこ');</v>
      </c>
    </row>
    <row r="24543" spans="1:4" x14ac:dyDescent="0.4">
      <c r="A24543">
        <f t="shared" si="766"/>
        <v>24542</v>
      </c>
      <c r="B24543" s="1" t="s">
        <v>23183</v>
      </c>
      <c r="C24543" s="1" t="s">
        <v>23168</v>
      </c>
      <c r="D24543" s="3" t="str">
        <f t="shared" si="767"/>
        <v>insert into `mei_woman` (`id`, `name`, `yomi`) values ('24542', '奈通子', 'なつこ');</v>
      </c>
    </row>
    <row r="24544" spans="1:4" x14ac:dyDescent="0.4">
      <c r="A24544">
        <f t="shared" si="766"/>
        <v>24543</v>
      </c>
      <c r="B24544" s="1" t="s">
        <v>23184</v>
      </c>
      <c r="C24544" s="1" t="s">
        <v>23168</v>
      </c>
      <c r="D24544" s="3" t="str">
        <f t="shared" si="767"/>
        <v>insert into `mei_woman` (`id`, `name`, `yomi`) values ('24543', '奈鶴子', 'なつこ');</v>
      </c>
    </row>
    <row r="24545" spans="1:4" x14ac:dyDescent="0.4">
      <c r="A24545">
        <f t="shared" si="766"/>
        <v>24544</v>
      </c>
      <c r="B24545" s="1" t="s">
        <v>23185</v>
      </c>
      <c r="C24545" s="1" t="s">
        <v>23168</v>
      </c>
      <c r="D24545" s="3" t="str">
        <f t="shared" si="767"/>
        <v>insert into `mei_woman` (`id`, `name`, `yomi`) values ('24544', '奈徒子', 'なつこ');</v>
      </c>
    </row>
    <row r="24546" spans="1:4" x14ac:dyDescent="0.4">
      <c r="A24546">
        <f t="shared" si="766"/>
        <v>24545</v>
      </c>
      <c r="B24546" s="1" t="s">
        <v>23186</v>
      </c>
      <c r="C24546" s="1" t="s">
        <v>23168</v>
      </c>
      <c r="D24546" s="3" t="str">
        <f t="shared" si="767"/>
        <v>insert into `mei_woman` (`id`, `name`, `yomi`) values ('24545', '奈途子', 'なつこ');</v>
      </c>
    </row>
    <row r="24547" spans="1:4" x14ac:dyDescent="0.4">
      <c r="A24547">
        <f t="shared" si="766"/>
        <v>24546</v>
      </c>
      <c r="B24547" s="1" t="s">
        <v>23187</v>
      </c>
      <c r="C24547" s="1" t="s">
        <v>23168</v>
      </c>
      <c r="D24547" s="3" t="str">
        <f t="shared" si="767"/>
        <v>insert into `mei_woman` (`id`, `name`, `yomi`) values ('24546', '奈都古', 'なつこ');</v>
      </c>
    </row>
    <row r="24548" spans="1:4" x14ac:dyDescent="0.4">
      <c r="A24548">
        <f t="shared" si="766"/>
        <v>24547</v>
      </c>
      <c r="B24548" s="1" t="s">
        <v>23188</v>
      </c>
      <c r="C24548" s="1" t="s">
        <v>23168</v>
      </c>
      <c r="D24548" s="3" t="str">
        <f t="shared" si="767"/>
        <v>insert into `mei_woman` (`id`, `name`, `yomi`) values ('24547', '奈都子', 'なつこ');</v>
      </c>
    </row>
    <row r="24549" spans="1:4" x14ac:dyDescent="0.4">
      <c r="A24549">
        <f t="shared" si="766"/>
        <v>24548</v>
      </c>
      <c r="B24549" s="1" t="s">
        <v>23189</v>
      </c>
      <c r="C24549" s="1" t="s">
        <v>23168</v>
      </c>
      <c r="D24549" s="3" t="str">
        <f t="shared" si="767"/>
        <v>insert into `mei_woman` (`id`, `name`, `yomi`) values ('24548', '奈律子', 'なつこ');</v>
      </c>
    </row>
    <row r="24550" spans="1:4" x14ac:dyDescent="0.4">
      <c r="A24550">
        <f t="shared" si="766"/>
        <v>24549</v>
      </c>
      <c r="B24550" s="1" t="s">
        <v>23190</v>
      </c>
      <c r="C24550" s="1" t="s">
        <v>23168</v>
      </c>
      <c r="D24550" s="3" t="str">
        <f t="shared" si="767"/>
        <v>insert into `mei_woman` (`id`, `name`, `yomi`) values ('24549', '那津子', 'なつこ');</v>
      </c>
    </row>
    <row r="24551" spans="1:4" x14ac:dyDescent="0.4">
      <c r="A24551">
        <f t="shared" si="766"/>
        <v>24550</v>
      </c>
      <c r="B24551" s="1" t="s">
        <v>23191</v>
      </c>
      <c r="C24551" s="1" t="s">
        <v>23168</v>
      </c>
      <c r="D24551" s="3" t="str">
        <f t="shared" si="767"/>
        <v>insert into `mei_woman` (`id`, `name`, `yomi`) values ('24550', '那都子', 'なつこ');</v>
      </c>
    </row>
    <row r="24552" spans="1:4" x14ac:dyDescent="0.4">
      <c r="A24552">
        <f t="shared" si="766"/>
        <v>24551</v>
      </c>
      <c r="B24552" s="1" t="s">
        <v>23192</v>
      </c>
      <c r="C24552" s="1" t="s">
        <v>23168</v>
      </c>
      <c r="D24552" s="3" t="str">
        <f t="shared" si="767"/>
        <v>insert into `mei_woman` (`id`, `name`, `yomi`) values ('24551', '捺子', 'なつこ');</v>
      </c>
    </row>
    <row r="24553" spans="1:4" x14ac:dyDescent="0.4">
      <c r="A24553">
        <f t="shared" si="766"/>
        <v>24552</v>
      </c>
      <c r="B24553" s="1" t="s">
        <v>23193</v>
      </c>
      <c r="C24553" s="1" t="s">
        <v>23168</v>
      </c>
      <c r="D24553" s="3" t="str">
        <f t="shared" si="767"/>
        <v>insert into `mei_woman` (`id`, `name`, `yomi`) values ('24552', '南州子', 'なつこ');</v>
      </c>
    </row>
    <row r="24554" spans="1:4" x14ac:dyDescent="0.4">
      <c r="A24554">
        <f t="shared" si="766"/>
        <v>24553</v>
      </c>
      <c r="B24554" s="1" t="s">
        <v>23194</v>
      </c>
      <c r="C24554" s="1" t="s">
        <v>23168</v>
      </c>
      <c r="D24554" s="3" t="str">
        <f t="shared" si="767"/>
        <v>insert into `mei_woman` (`id`, `name`, `yomi`) values ('24553', '南津子', 'なつこ');</v>
      </c>
    </row>
    <row r="24555" spans="1:4" x14ac:dyDescent="0.4">
      <c r="A24555">
        <f t="shared" si="766"/>
        <v>24554</v>
      </c>
      <c r="B24555" s="1" t="s">
        <v>23195</v>
      </c>
      <c r="C24555" s="1" t="s">
        <v>23168</v>
      </c>
      <c r="D24555" s="3" t="str">
        <f t="shared" si="767"/>
        <v>insert into `mei_woman` (`id`, `name`, `yomi`) values ('24554', '南紬子', 'なつこ');</v>
      </c>
    </row>
    <row r="24556" spans="1:4" x14ac:dyDescent="0.4">
      <c r="A24556">
        <f t="shared" si="766"/>
        <v>24555</v>
      </c>
      <c r="B24556" s="1" t="s">
        <v>23196</v>
      </c>
      <c r="C24556" s="1" t="s">
        <v>23168</v>
      </c>
      <c r="D24556" s="3" t="str">
        <f t="shared" si="767"/>
        <v>insert into `mei_woman` (`id`, `name`, `yomi`) values ('24555', '南都子', 'なつこ');</v>
      </c>
    </row>
    <row r="24557" spans="1:4" x14ac:dyDescent="0.4">
      <c r="A24557">
        <f t="shared" si="766"/>
        <v>24556</v>
      </c>
      <c r="B24557" s="1" t="s">
        <v>23197</v>
      </c>
      <c r="C24557" s="1" t="s">
        <v>23168</v>
      </c>
      <c r="D24557" s="3" t="str">
        <f t="shared" si="767"/>
        <v>insert into `mei_woman` (`id`, `name`, `yomi`) values ('24556', '楠都子', 'なつこ');</v>
      </c>
    </row>
    <row r="24558" spans="1:4" x14ac:dyDescent="0.4">
      <c r="A24558">
        <f t="shared" si="766"/>
        <v>24557</v>
      </c>
      <c r="B24558" s="1" t="s">
        <v>23198</v>
      </c>
      <c r="C24558" s="1" t="s">
        <v>23168</v>
      </c>
      <c r="D24558" s="3" t="str">
        <f t="shared" si="767"/>
        <v>insert into `mei_woman` (`id`, `name`, `yomi`) values ('24557', '納津子', 'なつこ');</v>
      </c>
    </row>
    <row r="24559" spans="1:4" x14ac:dyDescent="0.4">
      <c r="A24559">
        <f t="shared" si="766"/>
        <v>24558</v>
      </c>
      <c r="B24559" s="1" t="s">
        <v>23199</v>
      </c>
      <c r="C24559" s="1" t="s">
        <v>23168</v>
      </c>
      <c r="D24559" s="3" t="str">
        <f t="shared" si="767"/>
        <v>insert into `mei_woman` (`id`, `name`, `yomi`) values ('24558', '納都子', 'なつこ');</v>
      </c>
    </row>
    <row r="24560" spans="1:4" x14ac:dyDescent="0.4">
      <c r="A24560">
        <f t="shared" si="766"/>
        <v>24559</v>
      </c>
      <c r="B24560" s="1" t="s">
        <v>23200</v>
      </c>
      <c r="C24560" s="1" t="s">
        <v>23168</v>
      </c>
      <c r="D24560" s="3" t="str">
        <f t="shared" si="767"/>
        <v>insert into `mei_woman` (`id`, `name`, `yomi`) values ('24559', '波津子', 'なつこ');</v>
      </c>
    </row>
    <row r="24561" spans="1:4" x14ac:dyDescent="0.4">
      <c r="A24561">
        <f t="shared" si="766"/>
        <v>24560</v>
      </c>
      <c r="B24561" s="1" t="s">
        <v>23201</v>
      </c>
      <c r="C24561" s="1" t="s">
        <v>23168</v>
      </c>
      <c r="D24561" s="3" t="str">
        <f t="shared" si="767"/>
        <v>insert into `mei_woman` (`id`, `name`, `yomi`) values ('24560', '苗津子', 'なつこ');</v>
      </c>
    </row>
    <row r="24562" spans="1:4" x14ac:dyDescent="0.4">
      <c r="A24562">
        <f t="shared" si="766"/>
        <v>24561</v>
      </c>
      <c r="B24562" s="1" t="s">
        <v>23202</v>
      </c>
      <c r="C24562" s="1" t="s">
        <v>23168</v>
      </c>
      <c r="D24562" s="3" t="str">
        <f t="shared" si="767"/>
        <v>insert into `mei_woman` (`id`, `name`, `yomi`) values ('24561', '名津子', 'なつこ');</v>
      </c>
    </row>
    <row r="24563" spans="1:4" x14ac:dyDescent="0.4">
      <c r="A24563">
        <f t="shared" si="766"/>
        <v>24562</v>
      </c>
      <c r="B24563" s="1" t="s">
        <v>23203</v>
      </c>
      <c r="C24563" s="1" t="s">
        <v>23168</v>
      </c>
      <c r="D24563" s="3" t="str">
        <f t="shared" si="767"/>
        <v>insert into `mei_woman` (`id`, `name`, `yomi`) values ('24562', '名都子', 'なつこ');</v>
      </c>
    </row>
    <row r="24564" spans="1:4" x14ac:dyDescent="0.4">
      <c r="A24564">
        <f t="shared" si="766"/>
        <v>24563</v>
      </c>
      <c r="B24564" s="1" t="s">
        <v>23204</v>
      </c>
      <c r="C24564" s="1" t="s">
        <v>23168</v>
      </c>
      <c r="D24564" s="3" t="str">
        <f t="shared" si="767"/>
        <v>insert into `mei_woman` (`id`, `name`, `yomi`) values ('24563', '名律子', 'なつこ');</v>
      </c>
    </row>
    <row r="24565" spans="1:4" x14ac:dyDescent="0.4">
      <c r="A24565">
        <f t="shared" si="766"/>
        <v>24564</v>
      </c>
      <c r="B24565" s="1" t="s">
        <v>23205</v>
      </c>
      <c r="C24565" s="1" t="s">
        <v>23168</v>
      </c>
      <c r="D24565" s="3" t="str">
        <f t="shared" si="767"/>
        <v>insert into `mei_woman` (`id`, `name`, `yomi`) values ('24564', '浪津子', 'なつこ');</v>
      </c>
    </row>
    <row r="24566" spans="1:4" x14ac:dyDescent="0.4">
      <c r="A24566">
        <f t="shared" si="766"/>
        <v>24565</v>
      </c>
      <c r="B24566" s="1" t="s">
        <v>23206</v>
      </c>
      <c r="C24566" s="1" t="s">
        <v>23168</v>
      </c>
      <c r="D24566" s="3" t="str">
        <f t="shared" si="767"/>
        <v>insert into `mei_woman` (`id`, `name`, `yomi`) values ('24565', '和月子', 'なつこ');</v>
      </c>
    </row>
    <row r="24567" spans="1:4" x14ac:dyDescent="0.4">
      <c r="A24567">
        <f t="shared" si="766"/>
        <v>24566</v>
      </c>
      <c r="B24567" s="1" t="s">
        <v>23207</v>
      </c>
      <c r="C24567" s="1" t="s">
        <v>23168</v>
      </c>
      <c r="D24567" s="3" t="str">
        <f t="shared" si="767"/>
        <v>insert into `mei_woman` (`id`, `name`, `yomi`) values ('24566', '和都子', 'なつこ');</v>
      </c>
    </row>
    <row r="24568" spans="1:4" x14ac:dyDescent="0.4">
      <c r="A24568">
        <f t="shared" si="766"/>
        <v>24567</v>
      </c>
      <c r="B24568" s="1" t="s">
        <v>8606</v>
      </c>
      <c r="C24568" s="1" t="s">
        <v>23208</v>
      </c>
      <c r="D24568" s="3" t="str">
        <f t="shared" si="767"/>
        <v>insert into `mei_woman` (`id`, `name`, `yomi`) values ('24567', '夏菜', 'なつな');</v>
      </c>
    </row>
    <row r="24569" spans="1:4" x14ac:dyDescent="0.4">
      <c r="A24569">
        <f t="shared" si="766"/>
        <v>24568</v>
      </c>
      <c r="B24569" s="1" t="s">
        <v>8608</v>
      </c>
      <c r="C24569" s="1" t="s">
        <v>23208</v>
      </c>
      <c r="D24569" s="3" t="str">
        <f t="shared" si="767"/>
        <v>insert into `mei_woman` (`id`, `name`, `yomi`) values ('24568', '夏奈', 'なつな');</v>
      </c>
    </row>
    <row r="24570" spans="1:4" x14ac:dyDescent="0.4">
      <c r="A24570">
        <f t="shared" si="766"/>
        <v>24569</v>
      </c>
      <c r="B24570" s="1" t="s">
        <v>23209</v>
      </c>
      <c r="C24570" s="1" t="s">
        <v>23208</v>
      </c>
      <c r="D24570" s="3" t="str">
        <f t="shared" si="767"/>
        <v>insert into `mei_woman` (`id`, `name`, `yomi`) values ('24569', '奈津菜', 'なつな');</v>
      </c>
    </row>
    <row r="24571" spans="1:4" x14ac:dyDescent="0.4">
      <c r="A24571">
        <f t="shared" si="766"/>
        <v>24570</v>
      </c>
      <c r="B24571" s="1" t="s">
        <v>23210</v>
      </c>
      <c r="C24571" s="1" t="s">
        <v>23208</v>
      </c>
      <c r="D24571" s="3" t="str">
        <f t="shared" si="767"/>
        <v>insert into `mei_woman` (`id`, `name`, `yomi`) values ('24570', '奈津奈', 'なつな');</v>
      </c>
    </row>
    <row r="24572" spans="1:4" x14ac:dyDescent="0.4">
      <c r="A24572">
        <f t="shared" si="766"/>
        <v>24571</v>
      </c>
      <c r="B24572" s="1" t="s">
        <v>9207</v>
      </c>
      <c r="C24572" s="1" t="s">
        <v>23211</v>
      </c>
      <c r="D24572" s="3" t="str">
        <f t="shared" si="767"/>
        <v>insert into `mei_woman` (`id`, `name`, `yomi`) values ('24571', '夏音', 'なつね');</v>
      </c>
    </row>
    <row r="24573" spans="1:4" x14ac:dyDescent="0.4">
      <c r="A24573">
        <f t="shared" si="766"/>
        <v>24572</v>
      </c>
      <c r="B24573" s="1" t="s">
        <v>9238</v>
      </c>
      <c r="C24573" s="1" t="s">
        <v>23212</v>
      </c>
      <c r="D24573" s="3" t="str">
        <f t="shared" si="767"/>
        <v>insert into `mei_woman` (`id`, `name`, `yomi`) values ('24572', '夏乃', 'なつの');</v>
      </c>
    </row>
    <row r="24574" spans="1:4" x14ac:dyDescent="0.4">
      <c r="A24574">
        <f t="shared" si="766"/>
        <v>24573</v>
      </c>
      <c r="B24574" s="1" t="s">
        <v>9239</v>
      </c>
      <c r="C24574" s="1" t="s">
        <v>23212</v>
      </c>
      <c r="D24574" s="3" t="str">
        <f t="shared" si="767"/>
        <v>insert into `mei_woman` (`id`, `name`, `yomi`) values ('24573', '夏野', 'なつの');</v>
      </c>
    </row>
    <row r="24575" spans="1:4" x14ac:dyDescent="0.4">
      <c r="A24575">
        <f t="shared" si="766"/>
        <v>24574</v>
      </c>
      <c r="B24575" s="1" t="s">
        <v>23213</v>
      </c>
      <c r="C24575" s="1" t="s">
        <v>23212</v>
      </c>
      <c r="D24575" s="3" t="str">
        <f t="shared" si="767"/>
        <v>insert into `mei_woman` (`id`, `name`, `yomi`) values ('24574', '菜津乃', 'なつの');</v>
      </c>
    </row>
    <row r="24576" spans="1:4" x14ac:dyDescent="0.4">
      <c r="A24576">
        <f t="shared" si="766"/>
        <v>24575</v>
      </c>
      <c r="B24576" s="1" t="s">
        <v>23214</v>
      </c>
      <c r="C24576" s="1" t="s">
        <v>23212</v>
      </c>
      <c r="D24576" s="3" t="str">
        <f t="shared" si="767"/>
        <v>insert into `mei_woman` (`id`, `name`, `yomi`) values ('24575', '菜都乃', 'なつの');</v>
      </c>
    </row>
    <row r="24577" spans="1:4" x14ac:dyDescent="0.4">
      <c r="A24577">
        <f t="shared" si="766"/>
        <v>24576</v>
      </c>
      <c r="B24577" s="1" t="s">
        <v>23215</v>
      </c>
      <c r="C24577" s="1" t="s">
        <v>23212</v>
      </c>
      <c r="D24577" s="3" t="str">
        <f t="shared" si="767"/>
        <v>insert into `mei_woman` (`id`, `name`, `yomi`) values ('24576', '奈津乃', 'なつの');</v>
      </c>
    </row>
    <row r="24578" spans="1:4" x14ac:dyDescent="0.4">
      <c r="A24578">
        <f t="shared" ref="A24578:A24641" si="768">ROW()-1</f>
        <v>24577</v>
      </c>
      <c r="B24578" s="1" t="s">
        <v>8611</v>
      </c>
      <c r="C24578" s="1" t="s">
        <v>23216</v>
      </c>
      <c r="D24578" s="3" t="str">
        <f t="shared" ref="D24578:D24641" si="769">CONCATENATE($E$1,A24578,$F$1,B24578,$G$1,C24578,$H$1)</f>
        <v>insert into `mei_woman` (`id`, `name`, `yomi`) values ('24577', '夏葉', 'なつは');</v>
      </c>
    </row>
    <row r="24579" spans="1:4" x14ac:dyDescent="0.4">
      <c r="A24579">
        <f t="shared" si="768"/>
        <v>24578</v>
      </c>
      <c r="B24579" s="1" t="s">
        <v>23217</v>
      </c>
      <c r="C24579" s="1" t="s">
        <v>23216</v>
      </c>
      <c r="D24579" s="3" t="str">
        <f t="shared" si="769"/>
        <v>insert into `mei_woman` (`id`, `name`, `yomi`) values ('24578', '菜都葉', 'なつは');</v>
      </c>
    </row>
    <row r="24580" spans="1:4" x14ac:dyDescent="0.4">
      <c r="A24580">
        <f t="shared" si="768"/>
        <v>24579</v>
      </c>
      <c r="B24580" s="1" t="s">
        <v>23218</v>
      </c>
      <c r="C24580" s="1" t="s">
        <v>23216</v>
      </c>
      <c r="D24580" s="3" t="str">
        <f t="shared" si="769"/>
        <v>insert into `mei_woman` (`id`, `name`, `yomi`) values ('24579', '奈津葉', 'なつは');</v>
      </c>
    </row>
    <row r="24581" spans="1:4" x14ac:dyDescent="0.4">
      <c r="A24581">
        <f t="shared" si="768"/>
        <v>24580</v>
      </c>
      <c r="B24581" s="1" t="s">
        <v>9310</v>
      </c>
      <c r="C24581" s="1" t="s">
        <v>23219</v>
      </c>
      <c r="D24581" s="3" t="str">
        <f t="shared" si="769"/>
        <v>insert into `mei_woman` (`id`, `name`, `yomi`) values ('24580', '夏帆', 'なつほ');</v>
      </c>
    </row>
    <row r="24582" spans="1:4" x14ac:dyDescent="0.4">
      <c r="A24582">
        <f t="shared" si="768"/>
        <v>24581</v>
      </c>
      <c r="B24582" s="1" t="s">
        <v>9312</v>
      </c>
      <c r="C24582" s="1" t="s">
        <v>23219</v>
      </c>
      <c r="D24582" s="3" t="str">
        <f t="shared" si="769"/>
        <v>insert into `mei_woman` (`id`, `name`, `yomi`) values ('24581', '夏穂', 'なつほ');</v>
      </c>
    </row>
    <row r="24583" spans="1:4" x14ac:dyDescent="0.4">
      <c r="A24583">
        <f t="shared" si="768"/>
        <v>24582</v>
      </c>
      <c r="B24583" s="1" t="s">
        <v>23220</v>
      </c>
      <c r="C24583" s="1" t="s">
        <v>23219</v>
      </c>
      <c r="D24583" s="3" t="str">
        <f t="shared" si="769"/>
        <v>insert into `mei_woman` (`id`, `name`, `yomi`) values ('24582', '奈月穂', 'なつほ');</v>
      </c>
    </row>
    <row r="24584" spans="1:4" x14ac:dyDescent="0.4">
      <c r="A24584">
        <f t="shared" si="768"/>
        <v>24583</v>
      </c>
      <c r="B24584" s="1" t="s">
        <v>23221</v>
      </c>
      <c r="C24584" s="1" t="s">
        <v>23219</v>
      </c>
      <c r="D24584" s="3" t="str">
        <f t="shared" si="769"/>
        <v>insert into `mei_woman` (`id`, `name`, `yomi`) values ('24583', '奈津帆', 'なつほ');</v>
      </c>
    </row>
    <row r="24585" spans="1:4" x14ac:dyDescent="0.4">
      <c r="A24585">
        <f t="shared" si="768"/>
        <v>24584</v>
      </c>
      <c r="B24585" s="1" t="s">
        <v>23222</v>
      </c>
      <c r="C24585" s="1" t="s">
        <v>23219</v>
      </c>
      <c r="D24585" s="3" t="str">
        <f t="shared" si="769"/>
        <v>insert into `mei_woman` (`id`, `name`, `yomi`) values ('24584', '奈津穂', 'なつほ');</v>
      </c>
    </row>
    <row r="24586" spans="1:4" x14ac:dyDescent="0.4">
      <c r="A24586">
        <f t="shared" si="768"/>
        <v>24585</v>
      </c>
      <c r="B24586" s="1" t="s">
        <v>23223</v>
      </c>
      <c r="C24586" s="1" t="s">
        <v>23224</v>
      </c>
      <c r="D24586" s="3" t="str">
        <f t="shared" si="769"/>
        <v>insert into `mei_woman` (`id`, `name`, `yomi`) values ('24585', '夏海', 'なつみ');</v>
      </c>
    </row>
    <row r="24587" spans="1:4" x14ac:dyDescent="0.4">
      <c r="A24587">
        <f t="shared" si="768"/>
        <v>24586</v>
      </c>
      <c r="B24587" s="1" t="s">
        <v>23225</v>
      </c>
      <c r="C24587" s="1" t="s">
        <v>23224</v>
      </c>
      <c r="D24587" s="3" t="str">
        <f t="shared" si="769"/>
        <v>insert into `mei_woman` (`id`, `name`, `yomi`) values ('24586', '夏見', 'なつみ');</v>
      </c>
    </row>
    <row r="24588" spans="1:4" x14ac:dyDescent="0.4">
      <c r="A24588">
        <f t="shared" si="768"/>
        <v>24587</v>
      </c>
      <c r="B24588" s="1" t="s">
        <v>23104</v>
      </c>
      <c r="C24588" s="1" t="s">
        <v>23224</v>
      </c>
      <c r="D24588" s="3" t="str">
        <f t="shared" si="769"/>
        <v>insert into `mei_woman` (`id`, `name`, `yomi`) values ('24587', '夏己', 'なつみ');</v>
      </c>
    </row>
    <row r="24589" spans="1:4" x14ac:dyDescent="0.4">
      <c r="A24589">
        <f t="shared" si="768"/>
        <v>24588</v>
      </c>
      <c r="B24589" s="1" t="s">
        <v>23226</v>
      </c>
      <c r="C24589" s="1" t="s">
        <v>23224</v>
      </c>
      <c r="D24589" s="3" t="str">
        <f t="shared" si="769"/>
        <v>insert into `mei_woman` (`id`, `name`, `yomi`) values ('24588', '夏光', 'なつみ');</v>
      </c>
    </row>
    <row r="24590" spans="1:4" x14ac:dyDescent="0.4">
      <c r="A24590">
        <f t="shared" si="768"/>
        <v>24589</v>
      </c>
      <c r="B24590" s="1" t="s">
        <v>23227</v>
      </c>
      <c r="C24590" s="1" t="s">
        <v>23224</v>
      </c>
      <c r="D24590" s="3" t="str">
        <f t="shared" si="769"/>
        <v>insert into `mei_woman` (`id`, `name`, `yomi`) values ('24589', '夏実', 'なつみ');</v>
      </c>
    </row>
    <row r="24591" spans="1:4" x14ac:dyDescent="0.4">
      <c r="A24591">
        <f t="shared" si="768"/>
        <v>24590</v>
      </c>
      <c r="B24591" s="1" t="s">
        <v>23228</v>
      </c>
      <c r="C24591" s="1" t="s">
        <v>23224</v>
      </c>
      <c r="D24591" s="3" t="str">
        <f t="shared" si="769"/>
        <v>insert into `mei_woman` (`id`, `name`, `yomi`) values ('24590', '夏水', 'なつみ');</v>
      </c>
    </row>
    <row r="24592" spans="1:4" x14ac:dyDescent="0.4">
      <c r="A24592">
        <f t="shared" si="768"/>
        <v>24591</v>
      </c>
      <c r="B24592" s="1" t="s">
        <v>7362</v>
      </c>
      <c r="C24592" s="1" t="s">
        <v>23224</v>
      </c>
      <c r="D24592" s="3" t="str">
        <f t="shared" si="769"/>
        <v>insert into `mei_woman` (`id`, `name`, `yomi`) values ('24591', '夏生', 'なつみ');</v>
      </c>
    </row>
    <row r="24593" spans="1:4" x14ac:dyDescent="0.4">
      <c r="A24593">
        <f t="shared" si="768"/>
        <v>24592</v>
      </c>
      <c r="B24593" s="1" t="s">
        <v>23229</v>
      </c>
      <c r="C24593" s="1" t="s">
        <v>23224</v>
      </c>
      <c r="D24593" s="3" t="str">
        <f t="shared" si="769"/>
        <v>insert into `mei_woman` (`id`, `name`, `yomi`) values ('24592', '夏聖', 'なつみ');</v>
      </c>
    </row>
    <row r="24594" spans="1:4" x14ac:dyDescent="0.4">
      <c r="A24594">
        <f t="shared" si="768"/>
        <v>24593</v>
      </c>
      <c r="B24594" s="1" t="s">
        <v>23230</v>
      </c>
      <c r="C24594" s="1" t="s">
        <v>23224</v>
      </c>
      <c r="D24594" s="3" t="str">
        <f t="shared" si="769"/>
        <v>insert into `mei_woman` (`id`, `name`, `yomi`) values ('24593', '夏津美', 'なつみ');</v>
      </c>
    </row>
    <row r="24595" spans="1:4" x14ac:dyDescent="0.4">
      <c r="A24595">
        <f t="shared" si="768"/>
        <v>24594</v>
      </c>
      <c r="B24595" s="1" t="s">
        <v>23231</v>
      </c>
      <c r="C24595" s="1" t="s">
        <v>23224</v>
      </c>
      <c r="D24595" s="3" t="str">
        <f t="shared" si="769"/>
        <v>insert into `mei_woman` (`id`, `name`, `yomi`) values ('24594', '夏美', 'なつみ');</v>
      </c>
    </row>
    <row r="24596" spans="1:4" x14ac:dyDescent="0.4">
      <c r="A24596">
        <f t="shared" si="768"/>
        <v>24595</v>
      </c>
      <c r="B24596" s="1" t="s">
        <v>23107</v>
      </c>
      <c r="C24596" s="1" t="s">
        <v>23224</v>
      </c>
      <c r="D24596" s="3" t="str">
        <f t="shared" si="769"/>
        <v>insert into `mei_woman` (`id`, `name`, `yomi`) values ('24595', '夏姫', 'なつみ');</v>
      </c>
    </row>
    <row r="24597" spans="1:4" x14ac:dyDescent="0.4">
      <c r="A24597">
        <f t="shared" si="768"/>
        <v>24596</v>
      </c>
      <c r="B24597" s="1" t="s">
        <v>23232</v>
      </c>
      <c r="C24597" s="1" t="s">
        <v>23224</v>
      </c>
      <c r="D24597" s="3" t="str">
        <f t="shared" si="769"/>
        <v>insert into `mei_woman` (`id`, `name`, `yomi`) values ('24596', '夏弥', 'なつみ');</v>
      </c>
    </row>
    <row r="24598" spans="1:4" x14ac:dyDescent="0.4">
      <c r="A24598">
        <f t="shared" si="768"/>
        <v>24597</v>
      </c>
      <c r="B24598" s="1" t="s">
        <v>23233</v>
      </c>
      <c r="C24598" s="1" t="s">
        <v>23224</v>
      </c>
      <c r="D24598" s="3" t="str">
        <f t="shared" si="769"/>
        <v>insert into `mei_woman` (`id`, `name`, `yomi`) values ('24597', '夏彌', 'なつみ');</v>
      </c>
    </row>
    <row r="24599" spans="1:4" x14ac:dyDescent="0.4">
      <c r="A24599">
        <f t="shared" si="768"/>
        <v>24598</v>
      </c>
      <c r="B24599" s="1" t="s">
        <v>23234</v>
      </c>
      <c r="C24599" s="1" t="s">
        <v>23224</v>
      </c>
      <c r="D24599" s="3" t="str">
        <f t="shared" si="769"/>
        <v>insert into `mei_woman` (`id`, `name`, `yomi`) values ('24598', '菜採', 'なつみ');</v>
      </c>
    </row>
    <row r="24600" spans="1:4" x14ac:dyDescent="0.4">
      <c r="A24600">
        <f t="shared" si="768"/>
        <v>24599</v>
      </c>
      <c r="B24600" s="1" t="s">
        <v>23235</v>
      </c>
      <c r="C24600" s="1" t="s">
        <v>23224</v>
      </c>
      <c r="D24600" s="3" t="str">
        <f t="shared" si="769"/>
        <v>insert into `mei_woman` (`id`, `name`, `yomi`) values ('24599', '菜津実', 'なつみ');</v>
      </c>
    </row>
    <row r="24601" spans="1:4" x14ac:dyDescent="0.4">
      <c r="A24601">
        <f t="shared" si="768"/>
        <v>24600</v>
      </c>
      <c r="B24601" s="1" t="s">
        <v>23236</v>
      </c>
      <c r="C24601" s="1" t="s">
        <v>23224</v>
      </c>
      <c r="D24601" s="3" t="str">
        <f t="shared" si="769"/>
        <v>insert into `mei_woman` (`id`, `name`, `yomi`) values ('24600', '菜津美', 'なつみ');</v>
      </c>
    </row>
    <row r="24602" spans="1:4" x14ac:dyDescent="0.4">
      <c r="A24602">
        <f t="shared" si="768"/>
        <v>24601</v>
      </c>
      <c r="B24602" s="1" t="s">
        <v>23237</v>
      </c>
      <c r="C24602" s="1" t="s">
        <v>23224</v>
      </c>
      <c r="D24602" s="3" t="str">
        <f t="shared" si="769"/>
        <v>insert into `mei_woman` (`id`, `name`, `yomi`) values ('24601', '菜摘', 'なつみ');</v>
      </c>
    </row>
    <row r="24603" spans="1:4" x14ac:dyDescent="0.4">
      <c r="A24603">
        <f t="shared" si="768"/>
        <v>24602</v>
      </c>
      <c r="B24603" s="1" t="s">
        <v>23238</v>
      </c>
      <c r="C24603" s="1" t="s">
        <v>23224</v>
      </c>
      <c r="D24603" s="3" t="str">
        <f t="shared" si="769"/>
        <v>insert into `mei_woman` (`id`, `name`, `yomi`) values ('24602', '菜摘美', 'なつみ');</v>
      </c>
    </row>
    <row r="24604" spans="1:4" x14ac:dyDescent="0.4">
      <c r="A24604">
        <f t="shared" si="768"/>
        <v>24603</v>
      </c>
      <c r="B24604" s="1" t="s">
        <v>23239</v>
      </c>
      <c r="C24604" s="1" t="s">
        <v>23224</v>
      </c>
      <c r="D24604" s="3" t="str">
        <f t="shared" si="769"/>
        <v>insert into `mei_woman` (`id`, `name`, `yomi`) values ('24603', '菜都美', 'なつみ');</v>
      </c>
    </row>
    <row r="24605" spans="1:4" x14ac:dyDescent="0.4">
      <c r="A24605">
        <f t="shared" si="768"/>
        <v>24604</v>
      </c>
      <c r="B24605" s="1" t="s">
        <v>23240</v>
      </c>
      <c r="C24605" s="1" t="s">
        <v>23224</v>
      </c>
      <c r="D24605" s="3" t="str">
        <f t="shared" si="769"/>
        <v>insert into `mei_woman` (`id`, `name`, `yomi`) values ('24604', '菜都未', 'なつみ');</v>
      </c>
    </row>
    <row r="24606" spans="1:4" x14ac:dyDescent="0.4">
      <c r="A24606">
        <f t="shared" si="768"/>
        <v>24605</v>
      </c>
      <c r="B24606" s="1" t="s">
        <v>23241</v>
      </c>
      <c r="C24606" s="1" t="s">
        <v>23224</v>
      </c>
      <c r="D24606" s="3" t="str">
        <f t="shared" si="769"/>
        <v>insert into `mei_woman` (`id`, `name`, `yomi`) values ('24605', '菜美', 'なつみ');</v>
      </c>
    </row>
    <row r="24607" spans="1:4" x14ac:dyDescent="0.4">
      <c r="A24607">
        <f t="shared" si="768"/>
        <v>24606</v>
      </c>
      <c r="B24607" s="1" t="s">
        <v>23242</v>
      </c>
      <c r="C24607" s="1" t="s">
        <v>23224</v>
      </c>
      <c r="D24607" s="3" t="str">
        <f t="shared" si="769"/>
        <v>insert into `mei_woman` (`id`, `name`, `yomi`) values ('24606', '七海', 'なつみ');</v>
      </c>
    </row>
    <row r="24608" spans="1:4" x14ac:dyDescent="0.4">
      <c r="A24608">
        <f t="shared" si="768"/>
        <v>24607</v>
      </c>
      <c r="B24608" s="1" t="s">
        <v>23243</v>
      </c>
      <c r="C24608" s="1" t="s">
        <v>23224</v>
      </c>
      <c r="D24608" s="3" t="str">
        <f t="shared" si="769"/>
        <v>insert into `mei_woman` (`id`, `name`, `yomi`) values ('24607', '七都美', 'なつみ');</v>
      </c>
    </row>
    <row r="24609" spans="1:4" x14ac:dyDescent="0.4">
      <c r="A24609">
        <f t="shared" si="768"/>
        <v>24608</v>
      </c>
      <c r="B24609" s="1" t="s">
        <v>23244</v>
      </c>
      <c r="C24609" s="1" t="s">
        <v>23224</v>
      </c>
      <c r="D24609" s="3" t="str">
        <f t="shared" si="769"/>
        <v>insert into `mei_woman` (`id`, `name`, `yomi`) values ('24608', '渚美', 'なつみ');</v>
      </c>
    </row>
    <row r="24610" spans="1:4" x14ac:dyDescent="0.4">
      <c r="A24610">
        <f t="shared" si="768"/>
        <v>24609</v>
      </c>
      <c r="B24610" s="1" t="s">
        <v>23245</v>
      </c>
      <c r="C24610" s="1" t="s">
        <v>23224</v>
      </c>
      <c r="D24610" s="3" t="str">
        <f t="shared" si="769"/>
        <v>insert into `mei_woman` (`id`, `name`, `yomi`) values ('24609', '奈採', 'なつみ');</v>
      </c>
    </row>
    <row r="24611" spans="1:4" x14ac:dyDescent="0.4">
      <c r="A24611">
        <f t="shared" si="768"/>
        <v>24610</v>
      </c>
      <c r="B24611" s="1" t="s">
        <v>23246</v>
      </c>
      <c r="C24611" s="1" t="s">
        <v>23224</v>
      </c>
      <c r="D24611" s="3" t="str">
        <f t="shared" si="769"/>
        <v>insert into `mei_woman` (`id`, `name`, `yomi`) values ('24610', '奈積', 'なつみ');</v>
      </c>
    </row>
    <row r="24612" spans="1:4" x14ac:dyDescent="0.4">
      <c r="A24612">
        <f t="shared" si="768"/>
        <v>24611</v>
      </c>
      <c r="B24612" s="1" t="s">
        <v>23247</v>
      </c>
      <c r="C24612" s="1" t="s">
        <v>23224</v>
      </c>
      <c r="D24612" s="3" t="str">
        <f t="shared" si="769"/>
        <v>insert into `mei_woman` (`id`, `name`, `yomi`) values ('24611', '奈壮美', 'なつみ');</v>
      </c>
    </row>
    <row r="24613" spans="1:4" x14ac:dyDescent="0.4">
      <c r="A24613">
        <f t="shared" si="768"/>
        <v>24612</v>
      </c>
      <c r="B24613" s="1" t="s">
        <v>23248</v>
      </c>
      <c r="C24613" s="1" t="s">
        <v>23224</v>
      </c>
      <c r="D24613" s="3" t="str">
        <f t="shared" si="769"/>
        <v>insert into `mei_woman` (`id`, `name`, `yomi`) values ('24612', '奈津見', 'なつみ');</v>
      </c>
    </row>
    <row r="24614" spans="1:4" x14ac:dyDescent="0.4">
      <c r="A24614">
        <f t="shared" si="768"/>
        <v>24613</v>
      </c>
      <c r="B24614" s="1" t="s">
        <v>23249</v>
      </c>
      <c r="C24614" s="1" t="s">
        <v>23224</v>
      </c>
      <c r="D24614" s="3" t="str">
        <f t="shared" si="769"/>
        <v>insert into `mei_woman` (`id`, `name`, `yomi`) values ('24613', '奈津三', 'なつみ');</v>
      </c>
    </row>
    <row r="24615" spans="1:4" x14ac:dyDescent="0.4">
      <c r="A24615">
        <f t="shared" si="768"/>
        <v>24614</v>
      </c>
      <c r="B24615" s="1" t="s">
        <v>23250</v>
      </c>
      <c r="C24615" s="1" t="s">
        <v>23224</v>
      </c>
      <c r="D24615" s="3" t="str">
        <f t="shared" si="769"/>
        <v>insert into `mei_woman` (`id`, `name`, `yomi`) values ('24614', '奈津実', 'なつみ');</v>
      </c>
    </row>
    <row r="24616" spans="1:4" x14ac:dyDescent="0.4">
      <c r="A24616">
        <f t="shared" si="768"/>
        <v>24615</v>
      </c>
      <c r="B24616" s="1" t="s">
        <v>23251</v>
      </c>
      <c r="C24616" s="1" t="s">
        <v>23224</v>
      </c>
      <c r="D24616" s="3" t="str">
        <f t="shared" si="769"/>
        <v>insert into `mei_woman` (`id`, `name`, `yomi`) values ('24615', '奈津微', 'なつみ');</v>
      </c>
    </row>
    <row r="24617" spans="1:4" x14ac:dyDescent="0.4">
      <c r="A24617">
        <f t="shared" si="768"/>
        <v>24616</v>
      </c>
      <c r="B24617" s="1" t="s">
        <v>23252</v>
      </c>
      <c r="C24617" s="1" t="s">
        <v>23224</v>
      </c>
      <c r="D24617" s="3" t="str">
        <f t="shared" si="769"/>
        <v>insert into `mei_woman` (`id`, `name`, `yomi`) values ('24616', '奈津美', 'なつみ');</v>
      </c>
    </row>
    <row r="24618" spans="1:4" x14ac:dyDescent="0.4">
      <c r="A24618">
        <f t="shared" si="768"/>
        <v>24617</v>
      </c>
      <c r="B24618" s="1" t="s">
        <v>23253</v>
      </c>
      <c r="C24618" s="1" t="s">
        <v>23224</v>
      </c>
      <c r="D24618" s="3" t="str">
        <f t="shared" si="769"/>
        <v>insert into `mei_woman` (`id`, `name`, `yomi`) values ('24617', '奈津巳', 'なつみ');</v>
      </c>
    </row>
    <row r="24619" spans="1:4" x14ac:dyDescent="0.4">
      <c r="A24619">
        <f t="shared" si="768"/>
        <v>24618</v>
      </c>
      <c r="B24619" s="1" t="s">
        <v>23254</v>
      </c>
      <c r="C24619" s="1" t="s">
        <v>23224</v>
      </c>
      <c r="D24619" s="3" t="str">
        <f t="shared" si="769"/>
        <v>insert into `mei_woman` (`id`, `name`, `yomi`) values ('24618', '奈津弥', 'なつみ');</v>
      </c>
    </row>
    <row r="24620" spans="1:4" x14ac:dyDescent="0.4">
      <c r="A24620">
        <f t="shared" si="768"/>
        <v>24619</v>
      </c>
      <c r="B24620" s="1" t="s">
        <v>23255</v>
      </c>
      <c r="C24620" s="1" t="s">
        <v>23224</v>
      </c>
      <c r="D24620" s="3" t="str">
        <f t="shared" si="769"/>
        <v>insert into `mei_woman` (`id`, `name`, `yomi`) values ('24619', '奈津路', 'なつみ');</v>
      </c>
    </row>
    <row r="24621" spans="1:4" x14ac:dyDescent="0.4">
      <c r="A24621">
        <f t="shared" si="768"/>
        <v>24620</v>
      </c>
      <c r="B24621" s="1" t="s">
        <v>23256</v>
      </c>
      <c r="C24621" s="1" t="s">
        <v>23224</v>
      </c>
      <c r="D24621" s="3" t="str">
        <f t="shared" si="769"/>
        <v>insert into `mei_woman` (`id`, `name`, `yomi`) values ('24620', '奈摘', 'なつみ');</v>
      </c>
    </row>
    <row r="24622" spans="1:4" x14ac:dyDescent="0.4">
      <c r="A24622">
        <f t="shared" si="768"/>
        <v>24621</v>
      </c>
      <c r="B24622" s="1" t="s">
        <v>23257</v>
      </c>
      <c r="C24622" s="1" t="s">
        <v>23224</v>
      </c>
      <c r="D24622" s="3" t="str">
        <f t="shared" si="769"/>
        <v>insert into `mei_woman` (`id`, `name`, `yomi`) values ('24621', '奈都海', 'なつみ');</v>
      </c>
    </row>
    <row r="24623" spans="1:4" x14ac:dyDescent="0.4">
      <c r="A24623">
        <f t="shared" si="768"/>
        <v>24622</v>
      </c>
      <c r="B24623" s="1" t="s">
        <v>23258</v>
      </c>
      <c r="C24623" s="1" t="s">
        <v>23224</v>
      </c>
      <c r="D24623" s="3" t="str">
        <f t="shared" si="769"/>
        <v>insert into `mei_woman` (`id`, `name`, `yomi`) values ('24622', '奈都実', 'なつみ');</v>
      </c>
    </row>
    <row r="24624" spans="1:4" x14ac:dyDescent="0.4">
      <c r="A24624">
        <f t="shared" si="768"/>
        <v>24623</v>
      </c>
      <c r="B24624" s="1" t="s">
        <v>23259</v>
      </c>
      <c r="C24624" s="1" t="s">
        <v>23224</v>
      </c>
      <c r="D24624" s="3" t="str">
        <f t="shared" si="769"/>
        <v>insert into `mei_woman` (`id`, `name`, `yomi`) values ('24623', '奈都美', 'なつみ');</v>
      </c>
    </row>
    <row r="24625" spans="1:4" x14ac:dyDescent="0.4">
      <c r="A24625">
        <f t="shared" si="768"/>
        <v>24624</v>
      </c>
      <c r="B24625" s="1" t="s">
        <v>23260</v>
      </c>
      <c r="C24625" s="1" t="s">
        <v>23224</v>
      </c>
      <c r="D24625" s="3" t="str">
        <f t="shared" si="769"/>
        <v>insert into `mei_woman` (`id`, `name`, `yomi`) values ('24624', '奈都未', 'なつみ');</v>
      </c>
    </row>
    <row r="24626" spans="1:4" x14ac:dyDescent="0.4">
      <c r="A24626">
        <f t="shared" si="768"/>
        <v>24625</v>
      </c>
      <c r="B24626" s="1" t="s">
        <v>23261</v>
      </c>
      <c r="C24626" s="1" t="s">
        <v>23224</v>
      </c>
      <c r="D24626" s="3" t="str">
        <f t="shared" si="769"/>
        <v>insert into `mei_woman` (`id`, `name`, `yomi`) values ('24625', '奈都弥', 'なつみ');</v>
      </c>
    </row>
    <row r="24627" spans="1:4" x14ac:dyDescent="0.4">
      <c r="A24627">
        <f t="shared" si="768"/>
        <v>24626</v>
      </c>
      <c r="B24627" s="1" t="s">
        <v>23262</v>
      </c>
      <c r="C24627" s="1" t="s">
        <v>23224</v>
      </c>
      <c r="D24627" s="3" t="str">
        <f t="shared" si="769"/>
        <v>insert into `mei_woman` (`id`, `name`, `yomi`) values ('24626', '奈律美', 'なつみ');</v>
      </c>
    </row>
    <row r="24628" spans="1:4" x14ac:dyDescent="0.4">
      <c r="A24628">
        <f t="shared" si="768"/>
        <v>24627</v>
      </c>
      <c r="B24628" s="1" t="s">
        <v>23263</v>
      </c>
      <c r="C24628" s="1" t="s">
        <v>23224</v>
      </c>
      <c r="D24628" s="3" t="str">
        <f t="shared" si="769"/>
        <v>insert into `mei_woman` (`id`, `name`, `yomi`) values ('24627', '那採', 'なつみ');</v>
      </c>
    </row>
    <row r="24629" spans="1:4" x14ac:dyDescent="0.4">
      <c r="A24629">
        <f t="shared" si="768"/>
        <v>24628</v>
      </c>
      <c r="B24629" s="1" t="s">
        <v>23264</v>
      </c>
      <c r="C24629" s="1" t="s">
        <v>23224</v>
      </c>
      <c r="D24629" s="3" t="str">
        <f t="shared" si="769"/>
        <v>insert into `mei_woman` (`id`, `name`, `yomi`) values ('24628', '那津実', 'なつみ');</v>
      </c>
    </row>
    <row r="24630" spans="1:4" x14ac:dyDescent="0.4">
      <c r="A24630">
        <f t="shared" si="768"/>
        <v>24629</v>
      </c>
      <c r="B24630" s="1" t="s">
        <v>23265</v>
      </c>
      <c r="C24630" s="1" t="s">
        <v>23224</v>
      </c>
      <c r="D24630" s="3" t="str">
        <f t="shared" si="769"/>
        <v>insert into `mei_woman` (`id`, `name`, `yomi`) values ('24629', '那津美', 'なつみ');</v>
      </c>
    </row>
    <row r="24631" spans="1:4" x14ac:dyDescent="0.4">
      <c r="A24631">
        <f t="shared" si="768"/>
        <v>24630</v>
      </c>
      <c r="B24631" s="1" t="s">
        <v>23266</v>
      </c>
      <c r="C24631" s="1" t="s">
        <v>23224</v>
      </c>
      <c r="D24631" s="3" t="str">
        <f t="shared" si="769"/>
        <v>insert into `mei_woman` (`id`, `name`, `yomi`) values ('24630', '那摘', 'なつみ');</v>
      </c>
    </row>
    <row r="24632" spans="1:4" x14ac:dyDescent="0.4">
      <c r="A24632">
        <f t="shared" si="768"/>
        <v>24631</v>
      </c>
      <c r="B24632" s="1" t="s">
        <v>23267</v>
      </c>
      <c r="C24632" s="1" t="s">
        <v>23224</v>
      </c>
      <c r="D24632" s="3" t="str">
        <f t="shared" si="769"/>
        <v>insert into `mei_woman` (`id`, `name`, `yomi`) values ('24631', '那都実', 'なつみ');</v>
      </c>
    </row>
    <row r="24633" spans="1:4" x14ac:dyDescent="0.4">
      <c r="A24633">
        <f t="shared" si="768"/>
        <v>24632</v>
      </c>
      <c r="B24633" s="1" t="s">
        <v>23268</v>
      </c>
      <c r="C24633" s="1" t="s">
        <v>23224</v>
      </c>
      <c r="D24633" s="3" t="str">
        <f t="shared" si="769"/>
        <v>insert into `mei_woman` (`id`, `name`, `yomi`) values ('24632', '那都美', 'なつみ');</v>
      </c>
    </row>
    <row r="24634" spans="1:4" x14ac:dyDescent="0.4">
      <c r="A24634">
        <f t="shared" si="768"/>
        <v>24633</v>
      </c>
      <c r="B24634" s="1" t="s">
        <v>23269</v>
      </c>
      <c r="C24634" s="1" t="s">
        <v>23224</v>
      </c>
      <c r="D24634" s="3" t="str">
        <f t="shared" si="769"/>
        <v>insert into `mei_woman` (`id`, `name`, `yomi`) values ('24633', '那律美', 'なつみ');</v>
      </c>
    </row>
    <row r="24635" spans="1:4" x14ac:dyDescent="0.4">
      <c r="A24635">
        <f t="shared" si="768"/>
        <v>24634</v>
      </c>
      <c r="B24635" s="1" t="s">
        <v>23270</v>
      </c>
      <c r="C24635" s="1" t="s">
        <v>23224</v>
      </c>
      <c r="D24635" s="3" t="str">
        <f t="shared" si="769"/>
        <v>insert into `mei_woman` (`id`, `name`, `yomi`) values ('24634', '捺実', 'なつみ');</v>
      </c>
    </row>
    <row r="24636" spans="1:4" x14ac:dyDescent="0.4">
      <c r="A24636">
        <f t="shared" si="768"/>
        <v>24635</v>
      </c>
      <c r="B24636" s="1" t="s">
        <v>23271</v>
      </c>
      <c r="C24636" s="1" t="s">
        <v>23224</v>
      </c>
      <c r="D24636" s="3" t="str">
        <f t="shared" si="769"/>
        <v>insert into `mei_woman` (`id`, `name`, `yomi`) values ('24635', '捺美', 'なつみ');</v>
      </c>
    </row>
    <row r="24637" spans="1:4" x14ac:dyDescent="0.4">
      <c r="A24637">
        <f t="shared" si="768"/>
        <v>24636</v>
      </c>
      <c r="B24637" s="1" t="s">
        <v>23272</v>
      </c>
      <c r="C24637" s="1" t="s">
        <v>23224</v>
      </c>
      <c r="D24637" s="3" t="str">
        <f t="shared" si="769"/>
        <v>insert into `mei_woman` (`id`, `name`, `yomi`) values ('24636', '南摘', 'なつみ');</v>
      </c>
    </row>
    <row r="24638" spans="1:4" x14ac:dyDescent="0.4">
      <c r="A24638">
        <f t="shared" si="768"/>
        <v>24637</v>
      </c>
      <c r="B24638" s="1" t="s">
        <v>23273</v>
      </c>
      <c r="C24638" s="1" t="s">
        <v>23224</v>
      </c>
      <c r="D24638" s="3" t="str">
        <f t="shared" si="769"/>
        <v>insert into `mei_woman` (`id`, `name`, `yomi`) values ('24637', '南都実', 'なつみ');</v>
      </c>
    </row>
    <row r="24639" spans="1:4" x14ac:dyDescent="0.4">
      <c r="A24639">
        <f t="shared" si="768"/>
        <v>24638</v>
      </c>
      <c r="B24639" s="1" t="s">
        <v>23274</v>
      </c>
      <c r="C24639" s="1" t="s">
        <v>23224</v>
      </c>
      <c r="D24639" s="3" t="str">
        <f t="shared" si="769"/>
        <v>insert into `mei_woman` (`id`, `name`, `yomi`) values ('24638', '南都美', 'なつみ');</v>
      </c>
    </row>
    <row r="24640" spans="1:4" x14ac:dyDescent="0.4">
      <c r="A24640">
        <f t="shared" si="768"/>
        <v>24639</v>
      </c>
      <c r="B24640" s="1" t="s">
        <v>23275</v>
      </c>
      <c r="C24640" s="1" t="s">
        <v>23224</v>
      </c>
      <c r="D24640" s="3" t="str">
        <f t="shared" si="769"/>
        <v>insert into `mei_woman` (`id`, `name`, `yomi`) values ('24639', '苗都美', 'なつみ');</v>
      </c>
    </row>
    <row r="24641" spans="1:4" x14ac:dyDescent="0.4">
      <c r="A24641">
        <f t="shared" si="768"/>
        <v>24640</v>
      </c>
      <c r="B24641" s="1" t="s">
        <v>23276</v>
      </c>
      <c r="C24641" s="1" t="s">
        <v>23224</v>
      </c>
      <c r="D24641" s="3" t="str">
        <f t="shared" si="769"/>
        <v>insert into `mei_woman` (`id`, `name`, `yomi`) values ('24640', '名津美', 'なつみ');</v>
      </c>
    </row>
    <row r="24642" spans="1:4" x14ac:dyDescent="0.4">
      <c r="A24642">
        <f t="shared" ref="A24642:A24705" si="770">ROW()-1</f>
        <v>24641</v>
      </c>
      <c r="B24642" s="1" t="s">
        <v>23277</v>
      </c>
      <c r="C24642" s="1" t="s">
        <v>23224</v>
      </c>
      <c r="D24642" s="3" t="str">
        <f t="shared" ref="D24642:D24705" si="771">CONCATENATE($E$1,A24642,$F$1,B24642,$G$1,C24642,$H$1)</f>
        <v>insert into `mei_woman` (`id`, `name`, `yomi`) values ('24641', '名都美', 'なつみ');</v>
      </c>
    </row>
    <row r="24643" spans="1:4" x14ac:dyDescent="0.4">
      <c r="A24643">
        <f t="shared" si="770"/>
        <v>24642</v>
      </c>
      <c r="B24643" s="1" t="s">
        <v>1580</v>
      </c>
      <c r="C24643" s="1" t="s">
        <v>23224</v>
      </c>
      <c r="D24643" s="3" t="str">
        <f t="shared" si="771"/>
        <v>insert into `mei_woman` (`id`, `name`, `yomi`) values ('24642', '陽美', 'なつみ');</v>
      </c>
    </row>
    <row r="24644" spans="1:4" x14ac:dyDescent="0.4">
      <c r="A24644">
        <f t="shared" si="770"/>
        <v>24643</v>
      </c>
      <c r="B24644" s="1" t="s">
        <v>23278</v>
      </c>
      <c r="C24644" s="1" t="s">
        <v>23279</v>
      </c>
      <c r="D24644" s="3" t="str">
        <f t="shared" si="771"/>
        <v>insert into `mei_woman` (`id`, `name`, `yomi`) values ('24643', '夏芽', 'なつめ');</v>
      </c>
    </row>
    <row r="24645" spans="1:4" x14ac:dyDescent="0.4">
      <c r="A24645">
        <f t="shared" si="770"/>
        <v>24644</v>
      </c>
      <c r="B24645" s="1" t="s">
        <v>23280</v>
      </c>
      <c r="C24645" s="1" t="s">
        <v>23279</v>
      </c>
      <c r="D24645" s="3" t="str">
        <f t="shared" si="771"/>
        <v>insert into `mei_woman` (`id`, `name`, `yomi`) values ('24644', '菜摘女', 'なつめ');</v>
      </c>
    </row>
    <row r="24646" spans="1:4" x14ac:dyDescent="0.4">
      <c r="A24646">
        <f t="shared" si="770"/>
        <v>24645</v>
      </c>
      <c r="B24646" s="1" t="s">
        <v>23281</v>
      </c>
      <c r="C24646" s="1" t="s">
        <v>23279</v>
      </c>
      <c r="D24646" s="3" t="str">
        <f t="shared" si="771"/>
        <v>insert into `mei_woman` (`id`, `name`, `yomi`) values ('24645', '奈津女', 'なつめ');</v>
      </c>
    </row>
    <row r="24647" spans="1:4" x14ac:dyDescent="0.4">
      <c r="A24647">
        <f t="shared" si="770"/>
        <v>24646</v>
      </c>
      <c r="B24647" s="1" t="s">
        <v>23282</v>
      </c>
      <c r="C24647" s="1" t="s">
        <v>23279</v>
      </c>
      <c r="D24647" s="3" t="str">
        <f t="shared" si="771"/>
        <v>insert into `mei_woman` (`id`, `name`, `yomi`) values ('24646', '棗', 'なつめ');</v>
      </c>
    </row>
    <row r="24648" spans="1:4" x14ac:dyDescent="0.4">
      <c r="A24648">
        <f t="shared" si="770"/>
        <v>24647</v>
      </c>
      <c r="B24648" s="1" t="s">
        <v>23283</v>
      </c>
      <c r="C24648" s="1" t="s">
        <v>23284</v>
      </c>
      <c r="D24648" s="3" t="str">
        <f t="shared" si="771"/>
        <v>insert into `mei_woman` (`id`, `name`, `yomi`) values ('24647', '夏月夜', 'なつや');</v>
      </c>
    </row>
    <row r="24649" spans="1:4" x14ac:dyDescent="0.4">
      <c r="A24649">
        <f t="shared" si="770"/>
        <v>24648</v>
      </c>
      <c r="B24649" s="1" t="s">
        <v>9586</v>
      </c>
      <c r="C24649" s="1" t="s">
        <v>23285</v>
      </c>
      <c r="D24649" s="3" t="str">
        <f t="shared" si="771"/>
        <v>insert into `mei_woman` (`id`, `name`, `yomi`) values ('24648', '夏世', 'なつよ');</v>
      </c>
    </row>
    <row r="24650" spans="1:4" x14ac:dyDescent="0.4">
      <c r="A24650">
        <f t="shared" si="770"/>
        <v>24649</v>
      </c>
      <c r="B24650" s="1" t="s">
        <v>9587</v>
      </c>
      <c r="C24650" s="1" t="s">
        <v>23285</v>
      </c>
      <c r="D24650" s="3" t="str">
        <f t="shared" si="771"/>
        <v>insert into `mei_woman` (`id`, `name`, `yomi`) values ('24649', '夏代', 'なつよ');</v>
      </c>
    </row>
    <row r="24651" spans="1:4" x14ac:dyDescent="0.4">
      <c r="A24651">
        <f t="shared" si="770"/>
        <v>24650</v>
      </c>
      <c r="B24651" s="1" t="s">
        <v>8536</v>
      </c>
      <c r="C24651" s="1" t="s">
        <v>23285</v>
      </c>
      <c r="D24651" s="3" t="str">
        <f t="shared" si="771"/>
        <v>insert into `mei_woman` (`id`, `name`, `yomi`) values ('24650', '夏津代', 'なつよ');</v>
      </c>
    </row>
    <row r="24652" spans="1:4" x14ac:dyDescent="0.4">
      <c r="A24652">
        <f t="shared" si="770"/>
        <v>24651</v>
      </c>
      <c r="B24652" s="1" t="s">
        <v>23286</v>
      </c>
      <c r="C24652" s="1" t="s">
        <v>23285</v>
      </c>
      <c r="D24652" s="3" t="str">
        <f t="shared" si="771"/>
        <v>insert into `mei_woman` (`id`, `name`, `yomi`) values ('24651', '夏夜', 'なつよ');</v>
      </c>
    </row>
    <row r="24653" spans="1:4" x14ac:dyDescent="0.4">
      <c r="A24653">
        <f t="shared" si="770"/>
        <v>24652</v>
      </c>
      <c r="B24653" s="1" t="s">
        <v>8611</v>
      </c>
      <c r="C24653" s="1" t="s">
        <v>23285</v>
      </c>
      <c r="D24653" s="3" t="str">
        <f t="shared" si="771"/>
        <v>insert into `mei_woman` (`id`, `name`, `yomi`) values ('24652', '夏葉', 'なつよ');</v>
      </c>
    </row>
    <row r="24654" spans="1:4" x14ac:dyDescent="0.4">
      <c r="A24654">
        <f t="shared" si="770"/>
        <v>24653</v>
      </c>
      <c r="B24654" s="1" t="s">
        <v>23287</v>
      </c>
      <c r="C24654" s="1" t="s">
        <v>23285</v>
      </c>
      <c r="D24654" s="3" t="str">
        <f t="shared" si="771"/>
        <v>insert into `mei_woman` (`id`, `name`, `yomi`) values ('24653', '夏陽', 'なつよ');</v>
      </c>
    </row>
    <row r="24655" spans="1:4" x14ac:dyDescent="0.4">
      <c r="A24655">
        <f t="shared" si="770"/>
        <v>24654</v>
      </c>
      <c r="B24655" s="1" t="s">
        <v>23288</v>
      </c>
      <c r="C24655" s="1" t="s">
        <v>23285</v>
      </c>
      <c r="D24655" s="3" t="str">
        <f t="shared" si="771"/>
        <v>insert into `mei_woman` (`id`, `name`, `yomi`) values ('24654', '菜津代', 'なつよ');</v>
      </c>
    </row>
    <row r="24656" spans="1:4" x14ac:dyDescent="0.4">
      <c r="A24656">
        <f t="shared" si="770"/>
        <v>24655</v>
      </c>
      <c r="B24656" s="1" t="s">
        <v>23289</v>
      </c>
      <c r="C24656" s="1" t="s">
        <v>23285</v>
      </c>
      <c r="D24656" s="3" t="str">
        <f t="shared" si="771"/>
        <v>insert into `mei_woman` (`id`, `name`, `yomi`) values ('24655', '七月代', 'なつよ');</v>
      </c>
    </row>
    <row r="24657" spans="1:4" x14ac:dyDescent="0.4">
      <c r="A24657">
        <f t="shared" si="770"/>
        <v>24656</v>
      </c>
      <c r="B24657" s="1" t="s">
        <v>23290</v>
      </c>
      <c r="C24657" s="1" t="s">
        <v>23285</v>
      </c>
      <c r="D24657" s="3" t="str">
        <f t="shared" si="771"/>
        <v>insert into `mei_woman` (`id`, `name`, `yomi`) values ('24656', '奈津代', 'なつよ');</v>
      </c>
    </row>
    <row r="24658" spans="1:4" x14ac:dyDescent="0.4">
      <c r="A24658">
        <f t="shared" si="770"/>
        <v>24657</v>
      </c>
      <c r="B24658" s="1" t="s">
        <v>23291</v>
      </c>
      <c r="C24658" s="1" t="s">
        <v>23285</v>
      </c>
      <c r="D24658" s="3" t="str">
        <f t="shared" si="771"/>
        <v>insert into `mei_woman` (`id`, `name`, `yomi`) values ('24657', '奈都代', 'なつよ');</v>
      </c>
    </row>
    <row r="24659" spans="1:4" x14ac:dyDescent="0.4">
      <c r="A24659">
        <f t="shared" si="770"/>
        <v>24658</v>
      </c>
      <c r="B24659" s="1" t="s">
        <v>23292</v>
      </c>
      <c r="C24659" s="1" t="s">
        <v>23285</v>
      </c>
      <c r="D24659" s="3" t="str">
        <f t="shared" si="771"/>
        <v>insert into `mei_woman` (`id`, `name`, `yomi`) values ('24658', '那津代', 'なつよ');</v>
      </c>
    </row>
    <row r="24660" spans="1:4" x14ac:dyDescent="0.4">
      <c r="A24660">
        <f t="shared" si="770"/>
        <v>24659</v>
      </c>
      <c r="B24660" s="1" t="s">
        <v>23293</v>
      </c>
      <c r="C24660" s="1" t="s">
        <v>23285</v>
      </c>
      <c r="D24660" s="3" t="str">
        <f t="shared" si="771"/>
        <v>insert into `mei_woman` (`id`, `name`, `yomi`) values ('24659', '納津与', 'なつよ');</v>
      </c>
    </row>
    <row r="24661" spans="1:4" x14ac:dyDescent="0.4">
      <c r="A24661">
        <f t="shared" si="770"/>
        <v>24660</v>
      </c>
      <c r="B24661" s="1" t="s">
        <v>23294</v>
      </c>
      <c r="C24661" s="1" t="s">
        <v>23295</v>
      </c>
      <c r="D24661" s="3" t="str">
        <f t="shared" si="771"/>
        <v>insert into `mei_woman` (`id`, `name`, `yomi`) values ('24660', '南十星', 'なとせ');</v>
      </c>
    </row>
    <row r="24662" spans="1:4" x14ac:dyDescent="0.4">
      <c r="A24662">
        <f t="shared" si="770"/>
        <v>24661</v>
      </c>
      <c r="B24662" s="1" t="s">
        <v>8608</v>
      </c>
      <c r="C24662" s="1" t="s">
        <v>23296</v>
      </c>
      <c r="D24662" s="3" t="str">
        <f t="shared" si="771"/>
        <v>insert into `mei_woman` (`id`, `name`, `yomi`) values ('24661', '夏奈', 'なな');</v>
      </c>
    </row>
    <row r="24663" spans="1:4" x14ac:dyDescent="0.4">
      <c r="A24663">
        <f t="shared" si="770"/>
        <v>24662</v>
      </c>
      <c r="B24663" s="1" t="s">
        <v>23297</v>
      </c>
      <c r="C24663" s="1" t="s">
        <v>23296</v>
      </c>
      <c r="D24663" s="3" t="str">
        <f t="shared" si="771"/>
        <v>insert into `mei_woman` (`id`, `name`, `yomi`) values ('24662', '菜々', 'なな');</v>
      </c>
    </row>
    <row r="24664" spans="1:4" x14ac:dyDescent="0.4">
      <c r="A24664">
        <f t="shared" si="770"/>
        <v>24663</v>
      </c>
      <c r="B24664" s="1" t="s">
        <v>23298</v>
      </c>
      <c r="C24664" s="1" t="s">
        <v>23296</v>
      </c>
      <c r="D24664" s="3" t="str">
        <f t="shared" si="771"/>
        <v>insert into `mei_woman` (`id`, `name`, `yomi`) values ('24663', '菜奈', 'なな');</v>
      </c>
    </row>
    <row r="24665" spans="1:4" x14ac:dyDescent="0.4">
      <c r="A24665">
        <f t="shared" si="770"/>
        <v>24664</v>
      </c>
      <c r="B24665" s="1" t="s">
        <v>23299</v>
      </c>
      <c r="C24665" s="1" t="s">
        <v>23296</v>
      </c>
      <c r="D24665" s="3" t="str">
        <f t="shared" si="771"/>
        <v>insert into `mei_woman` (`id`, `name`, `yomi`) values ('24664', '菜那', 'なな');</v>
      </c>
    </row>
    <row r="24666" spans="1:4" x14ac:dyDescent="0.4">
      <c r="A24666">
        <f t="shared" si="770"/>
        <v>24665</v>
      </c>
      <c r="B24666" s="1" t="s">
        <v>23300</v>
      </c>
      <c r="C24666" s="1" t="s">
        <v>23296</v>
      </c>
      <c r="D24666" s="3" t="str">
        <f t="shared" si="771"/>
        <v>insert into `mei_woman` (`id`, `name`, `yomi`) values ('24665', '菜名', 'なな');</v>
      </c>
    </row>
    <row r="24667" spans="1:4" x14ac:dyDescent="0.4">
      <c r="A24667">
        <f t="shared" si="770"/>
        <v>24666</v>
      </c>
      <c r="B24667" s="1" t="s">
        <v>23301</v>
      </c>
      <c r="C24667" s="1" t="s">
        <v>23296</v>
      </c>
      <c r="D24667" s="3" t="str">
        <f t="shared" si="771"/>
        <v>insert into `mei_woman` (`id`, `name`, `yomi`) values ('24666', '菜和', 'なな');</v>
      </c>
    </row>
    <row r="24668" spans="1:4" x14ac:dyDescent="0.4">
      <c r="A24668">
        <f t="shared" si="770"/>
        <v>24667</v>
      </c>
      <c r="B24668" s="1" t="s">
        <v>4011</v>
      </c>
      <c r="C24668" s="1" t="s">
        <v>23296</v>
      </c>
      <c r="D24668" s="3" t="str">
        <f t="shared" si="771"/>
        <v>insert into `mei_woman` (`id`, `name`, `yomi`) values ('24667', '七菜', 'なな');</v>
      </c>
    </row>
    <row r="24669" spans="1:4" x14ac:dyDescent="0.4">
      <c r="A24669">
        <f t="shared" si="770"/>
        <v>24668</v>
      </c>
      <c r="B24669" s="1" t="s">
        <v>23302</v>
      </c>
      <c r="C24669" s="1" t="s">
        <v>23296</v>
      </c>
      <c r="D24669" s="3" t="str">
        <f t="shared" si="771"/>
        <v>insert into `mei_woman` (`id`, `name`, `yomi`) values ('24668', '七奈', 'なな');</v>
      </c>
    </row>
    <row r="24670" spans="1:4" x14ac:dyDescent="0.4">
      <c r="A24670">
        <f t="shared" si="770"/>
        <v>24669</v>
      </c>
      <c r="B24670" s="1" t="s">
        <v>23303</v>
      </c>
      <c r="C24670" s="1" t="s">
        <v>23296</v>
      </c>
      <c r="D24670" s="3" t="str">
        <f t="shared" si="771"/>
        <v>insert into `mei_woman` (`id`, `name`, `yomi`) values ('24669', '渚奈', 'なな');</v>
      </c>
    </row>
    <row r="24671" spans="1:4" x14ac:dyDescent="0.4">
      <c r="A24671">
        <f t="shared" si="770"/>
        <v>24670</v>
      </c>
      <c r="B24671" s="1" t="s">
        <v>23304</v>
      </c>
      <c r="C24671" s="1" t="s">
        <v>23296</v>
      </c>
      <c r="D24671" s="3" t="str">
        <f t="shared" si="771"/>
        <v>insert into `mei_woman` (`id`, `name`, `yomi`) values ('24670', '尚奈', 'なな');</v>
      </c>
    </row>
    <row r="24672" spans="1:4" x14ac:dyDescent="0.4">
      <c r="A24672">
        <f t="shared" si="770"/>
        <v>24671</v>
      </c>
      <c r="B24672" s="1" t="s">
        <v>23305</v>
      </c>
      <c r="C24672" s="1" t="s">
        <v>23296</v>
      </c>
      <c r="D24672" s="3" t="str">
        <f t="shared" si="771"/>
        <v>insert into `mei_woman` (`id`, `name`, `yomi`) values ('24671', '称奈', 'なな');</v>
      </c>
    </row>
    <row r="24673" spans="1:4" x14ac:dyDescent="0.4">
      <c r="A24673">
        <f t="shared" si="770"/>
        <v>24672</v>
      </c>
      <c r="B24673" s="1" t="s">
        <v>23306</v>
      </c>
      <c r="C24673" s="1" t="s">
        <v>23296</v>
      </c>
      <c r="D24673" s="3" t="str">
        <f t="shared" si="771"/>
        <v>insert into `mei_woman` (`id`, `name`, `yomi`) values ('24672', '奈夏', 'なな');</v>
      </c>
    </row>
    <row r="24674" spans="1:4" x14ac:dyDescent="0.4">
      <c r="A24674">
        <f t="shared" si="770"/>
        <v>24673</v>
      </c>
      <c r="B24674" s="1" t="s">
        <v>23307</v>
      </c>
      <c r="C24674" s="1" t="s">
        <v>23296</v>
      </c>
      <c r="D24674" s="3" t="str">
        <f t="shared" si="771"/>
        <v>insert into `mei_woman` (`id`, `name`, `yomi`) values ('24673', '奈菜', 'なな');</v>
      </c>
    </row>
    <row r="24675" spans="1:4" x14ac:dyDescent="0.4">
      <c r="A24675">
        <f t="shared" si="770"/>
        <v>24674</v>
      </c>
      <c r="B24675" s="1" t="s">
        <v>23308</v>
      </c>
      <c r="C24675" s="1" t="s">
        <v>23296</v>
      </c>
      <c r="D24675" s="3" t="str">
        <f t="shared" si="771"/>
        <v>insert into `mei_woman` (`id`, `name`, `yomi`) values ('24674', '奈奈', 'なな');</v>
      </c>
    </row>
    <row r="24676" spans="1:4" x14ac:dyDescent="0.4">
      <c r="A24676">
        <f t="shared" si="770"/>
        <v>24675</v>
      </c>
      <c r="B24676" s="1" t="s">
        <v>23309</v>
      </c>
      <c r="C24676" s="1" t="s">
        <v>23296</v>
      </c>
      <c r="D24676" s="3" t="str">
        <f t="shared" si="771"/>
        <v>insert into `mei_woman` (`id`, `name`, `yomi`) values ('24675', '奈々', 'なな');</v>
      </c>
    </row>
    <row r="24677" spans="1:4" x14ac:dyDescent="0.4">
      <c r="A24677">
        <f t="shared" si="770"/>
        <v>24676</v>
      </c>
      <c r="B24677" s="1" t="s">
        <v>23310</v>
      </c>
      <c r="C24677" s="1" t="s">
        <v>23296</v>
      </c>
      <c r="D24677" s="3" t="str">
        <f t="shared" si="771"/>
        <v>insert into `mei_woman` (`id`, `name`, `yomi`) values ('24676', '奈那', 'なな');</v>
      </c>
    </row>
    <row r="24678" spans="1:4" x14ac:dyDescent="0.4">
      <c r="A24678">
        <f t="shared" si="770"/>
        <v>24677</v>
      </c>
      <c r="B24678" s="1" t="s">
        <v>23311</v>
      </c>
      <c r="C24678" s="1" t="s">
        <v>23296</v>
      </c>
      <c r="D24678" s="3" t="str">
        <f t="shared" si="771"/>
        <v>insert into `mei_woman` (`id`, `name`, `yomi`) values ('24677', '奈南', 'なな');</v>
      </c>
    </row>
    <row r="24679" spans="1:4" x14ac:dyDescent="0.4">
      <c r="A24679">
        <f t="shared" si="770"/>
        <v>24678</v>
      </c>
      <c r="B24679" s="1" t="s">
        <v>23312</v>
      </c>
      <c r="C24679" s="1" t="s">
        <v>23296</v>
      </c>
      <c r="D24679" s="3" t="str">
        <f t="shared" si="771"/>
        <v>insert into `mei_woman` (`id`, `name`, `yomi`) values ('24678', '奈名', 'なな');</v>
      </c>
    </row>
    <row r="24680" spans="1:4" x14ac:dyDescent="0.4">
      <c r="A24680">
        <f t="shared" si="770"/>
        <v>24679</v>
      </c>
      <c r="B24680" s="1" t="s">
        <v>23313</v>
      </c>
      <c r="C24680" s="1" t="s">
        <v>23296</v>
      </c>
      <c r="D24680" s="3" t="str">
        <f t="shared" si="771"/>
        <v>insert into `mei_woman` (`id`, `name`, `yomi`) values ('24679', '那菜', 'なな');</v>
      </c>
    </row>
    <row r="24681" spans="1:4" x14ac:dyDescent="0.4">
      <c r="A24681">
        <f t="shared" si="770"/>
        <v>24680</v>
      </c>
      <c r="B24681" s="1" t="s">
        <v>23314</v>
      </c>
      <c r="C24681" s="1" t="s">
        <v>23296</v>
      </c>
      <c r="D24681" s="3" t="str">
        <f t="shared" si="771"/>
        <v>insert into `mei_woman` (`id`, `name`, `yomi`) values ('24680', '那奈', 'なな');</v>
      </c>
    </row>
    <row r="24682" spans="1:4" x14ac:dyDescent="0.4">
      <c r="A24682">
        <f t="shared" si="770"/>
        <v>24681</v>
      </c>
      <c r="B24682" s="1" t="s">
        <v>23315</v>
      </c>
      <c r="C24682" s="1" t="s">
        <v>23296</v>
      </c>
      <c r="D24682" s="3" t="str">
        <f t="shared" si="771"/>
        <v>insert into `mei_woman` (`id`, `name`, `yomi`) values ('24681', '那々', 'なな');</v>
      </c>
    </row>
    <row r="24683" spans="1:4" x14ac:dyDescent="0.4">
      <c r="A24683">
        <f t="shared" si="770"/>
        <v>24682</v>
      </c>
      <c r="B24683" s="1" t="s">
        <v>23316</v>
      </c>
      <c r="C24683" s="1" t="s">
        <v>23296</v>
      </c>
      <c r="D24683" s="3" t="str">
        <f t="shared" si="771"/>
        <v>insert into `mei_woman` (`id`, `name`, `yomi`) values ('24682', '南菜', 'なな');</v>
      </c>
    </row>
    <row r="24684" spans="1:4" x14ac:dyDescent="0.4">
      <c r="A24684">
        <f t="shared" si="770"/>
        <v>24683</v>
      </c>
      <c r="B24684" s="1" t="s">
        <v>23317</v>
      </c>
      <c r="C24684" s="1" t="s">
        <v>23296</v>
      </c>
      <c r="D24684" s="3" t="str">
        <f t="shared" si="771"/>
        <v>insert into `mei_woman` (`id`, `name`, `yomi`) values ('24683', '南奈', 'なな');</v>
      </c>
    </row>
    <row r="24685" spans="1:4" x14ac:dyDescent="0.4">
      <c r="A24685">
        <f t="shared" si="770"/>
        <v>24684</v>
      </c>
      <c r="B24685" s="1" t="s">
        <v>23318</v>
      </c>
      <c r="C24685" s="1" t="s">
        <v>23296</v>
      </c>
      <c r="D24685" s="3" t="str">
        <f t="shared" si="771"/>
        <v>insert into `mei_woman` (`id`, `name`, `yomi`) values ('24684', '南那', 'なな');</v>
      </c>
    </row>
    <row r="24686" spans="1:4" x14ac:dyDescent="0.4">
      <c r="A24686">
        <f t="shared" si="770"/>
        <v>24685</v>
      </c>
      <c r="B24686" s="1" t="s">
        <v>23319</v>
      </c>
      <c r="C24686" s="1" t="s">
        <v>23296</v>
      </c>
      <c r="D24686" s="3" t="str">
        <f t="shared" si="771"/>
        <v>insert into `mei_woman` (`id`, `name`, `yomi`) values ('24685', '名菜', 'なな');</v>
      </c>
    </row>
    <row r="24687" spans="1:4" x14ac:dyDescent="0.4">
      <c r="A24687">
        <f t="shared" si="770"/>
        <v>24686</v>
      </c>
      <c r="B24687" s="1" t="s">
        <v>23320</v>
      </c>
      <c r="C24687" s="1" t="s">
        <v>23296</v>
      </c>
      <c r="D24687" s="3" t="str">
        <f t="shared" si="771"/>
        <v>insert into `mei_woman` (`id`, `name`, `yomi`) values ('24686', '名奈', 'なな');</v>
      </c>
    </row>
    <row r="24688" spans="1:4" x14ac:dyDescent="0.4">
      <c r="A24688">
        <f t="shared" si="770"/>
        <v>24687</v>
      </c>
      <c r="B24688" s="1" t="s">
        <v>23321</v>
      </c>
      <c r="C24688" s="1" t="s">
        <v>23296</v>
      </c>
      <c r="D24688" s="3" t="str">
        <f t="shared" si="771"/>
        <v>insert into `mei_woman` (`id`, `name`, `yomi`) values ('24687', '名那', 'なな');</v>
      </c>
    </row>
    <row r="24689" spans="1:4" x14ac:dyDescent="0.4">
      <c r="A24689">
        <f t="shared" si="770"/>
        <v>24688</v>
      </c>
      <c r="B24689" s="1" t="s">
        <v>8753</v>
      </c>
      <c r="C24689" s="1" t="s">
        <v>23322</v>
      </c>
      <c r="D24689" s="3" t="str">
        <f t="shared" si="771"/>
        <v>insert into `mei_woman` (`id`, `name`, `yomi`) values ('24688', '夏苗', 'ななえ');</v>
      </c>
    </row>
    <row r="24690" spans="1:4" x14ac:dyDescent="0.4">
      <c r="A24690">
        <f t="shared" si="770"/>
        <v>24689</v>
      </c>
      <c r="B24690" s="1" t="s">
        <v>13068</v>
      </c>
      <c r="C24690" s="1" t="s">
        <v>23322</v>
      </c>
      <c r="D24690" s="3" t="str">
        <f t="shared" si="771"/>
        <v>insert into `mei_woman` (`id`, `name`, `yomi`) values ('24689', '菜恵', 'ななえ');</v>
      </c>
    </row>
    <row r="24691" spans="1:4" x14ac:dyDescent="0.4">
      <c r="A24691">
        <f t="shared" si="770"/>
        <v>24690</v>
      </c>
      <c r="B24691" s="1" t="s">
        <v>23323</v>
      </c>
      <c r="C24691" s="1" t="s">
        <v>23322</v>
      </c>
      <c r="D24691" s="3" t="str">
        <f t="shared" si="771"/>
        <v>insert into `mei_woman` (`id`, `name`, `yomi`) values ('24690', '菜江', 'ななえ');</v>
      </c>
    </row>
    <row r="24692" spans="1:4" x14ac:dyDescent="0.4">
      <c r="A24692">
        <f t="shared" si="770"/>
        <v>24691</v>
      </c>
      <c r="B24692" s="1" t="s">
        <v>23324</v>
      </c>
      <c r="C24692" s="1" t="s">
        <v>23322</v>
      </c>
      <c r="D24692" s="3" t="str">
        <f t="shared" si="771"/>
        <v>insert into `mei_woman` (`id`, `name`, `yomi`) values ('24691', '菜々衣', 'ななえ');</v>
      </c>
    </row>
    <row r="24693" spans="1:4" x14ac:dyDescent="0.4">
      <c r="A24693">
        <f t="shared" si="770"/>
        <v>24692</v>
      </c>
      <c r="B24693" s="1" t="s">
        <v>23325</v>
      </c>
      <c r="C24693" s="1" t="s">
        <v>23322</v>
      </c>
      <c r="D24693" s="3" t="str">
        <f t="shared" si="771"/>
        <v>insert into `mei_woman` (`id`, `name`, `yomi`) values ('24692', '菜々映', 'ななえ');</v>
      </c>
    </row>
    <row r="24694" spans="1:4" x14ac:dyDescent="0.4">
      <c r="A24694">
        <f t="shared" si="770"/>
        <v>24693</v>
      </c>
      <c r="B24694" s="1" t="s">
        <v>23326</v>
      </c>
      <c r="C24694" s="1" t="s">
        <v>23322</v>
      </c>
      <c r="D24694" s="3" t="str">
        <f t="shared" si="771"/>
        <v>insert into `mei_woman` (`id`, `name`, `yomi`) values ('24693', '菜々栄', 'ななえ');</v>
      </c>
    </row>
    <row r="24695" spans="1:4" x14ac:dyDescent="0.4">
      <c r="A24695">
        <f t="shared" si="770"/>
        <v>24694</v>
      </c>
      <c r="B24695" s="1" t="s">
        <v>23327</v>
      </c>
      <c r="C24695" s="1" t="s">
        <v>23322</v>
      </c>
      <c r="D24695" s="3" t="str">
        <f t="shared" si="771"/>
        <v>insert into `mei_woman` (`id`, `name`, `yomi`) values ('24694', '菜々絵', 'ななえ');</v>
      </c>
    </row>
    <row r="24696" spans="1:4" x14ac:dyDescent="0.4">
      <c r="A24696">
        <f t="shared" si="770"/>
        <v>24695</v>
      </c>
      <c r="B24696" s="1" t="s">
        <v>23328</v>
      </c>
      <c r="C24696" s="1" t="s">
        <v>23322</v>
      </c>
      <c r="D24696" s="3" t="str">
        <f t="shared" si="771"/>
        <v>insert into `mei_woman` (`id`, `name`, `yomi`) values ('24695', '菜菜恵', 'ななえ');</v>
      </c>
    </row>
    <row r="24697" spans="1:4" x14ac:dyDescent="0.4">
      <c r="A24697">
        <f t="shared" si="770"/>
        <v>24696</v>
      </c>
      <c r="B24697" s="1" t="s">
        <v>23329</v>
      </c>
      <c r="C24697" s="1" t="s">
        <v>23322</v>
      </c>
      <c r="D24697" s="3" t="str">
        <f t="shared" si="771"/>
        <v>insert into `mei_woman` (`id`, `name`, `yomi`) values ('24696', '菜々恵', 'ななえ');</v>
      </c>
    </row>
    <row r="24698" spans="1:4" x14ac:dyDescent="0.4">
      <c r="A24698">
        <f t="shared" si="770"/>
        <v>24697</v>
      </c>
      <c r="B24698" s="1" t="s">
        <v>23330</v>
      </c>
      <c r="C24698" s="1" t="s">
        <v>23322</v>
      </c>
      <c r="D24698" s="3" t="str">
        <f t="shared" si="771"/>
        <v>insert into `mei_woman` (`id`, `name`, `yomi`) values ('24697', '菜菜江', 'ななえ');</v>
      </c>
    </row>
    <row r="24699" spans="1:4" x14ac:dyDescent="0.4">
      <c r="A24699">
        <f t="shared" si="770"/>
        <v>24698</v>
      </c>
      <c r="B24699" s="1" t="s">
        <v>23331</v>
      </c>
      <c r="C24699" s="1" t="s">
        <v>23322</v>
      </c>
      <c r="D24699" s="3" t="str">
        <f t="shared" si="771"/>
        <v>insert into `mei_woman` (`id`, `name`, `yomi`) values ('24698', '菜々江', 'ななえ');</v>
      </c>
    </row>
    <row r="24700" spans="1:4" x14ac:dyDescent="0.4">
      <c r="A24700">
        <f t="shared" si="770"/>
        <v>24699</v>
      </c>
      <c r="B24700" s="1" t="s">
        <v>23332</v>
      </c>
      <c r="C24700" s="1" t="s">
        <v>23322</v>
      </c>
      <c r="D24700" s="3" t="str">
        <f t="shared" si="771"/>
        <v>insert into `mei_woman` (`id`, `name`, `yomi`) values ('24699', '菜々枝', 'ななえ');</v>
      </c>
    </row>
    <row r="24701" spans="1:4" x14ac:dyDescent="0.4">
      <c r="A24701">
        <f t="shared" si="770"/>
        <v>24700</v>
      </c>
      <c r="B24701" s="1" t="s">
        <v>23333</v>
      </c>
      <c r="C24701" s="1" t="s">
        <v>23322</v>
      </c>
      <c r="D24701" s="3" t="str">
        <f t="shared" si="771"/>
        <v>insert into `mei_woman` (`id`, `name`, `yomi`) values ('24700', '菜々重', 'ななえ');</v>
      </c>
    </row>
    <row r="24702" spans="1:4" x14ac:dyDescent="0.4">
      <c r="A24702">
        <f t="shared" si="770"/>
        <v>24701</v>
      </c>
      <c r="B24702" s="1" t="s">
        <v>23334</v>
      </c>
      <c r="C24702" s="1" t="s">
        <v>23322</v>
      </c>
      <c r="D24702" s="3" t="str">
        <f t="shared" si="771"/>
        <v>insert into `mei_woman` (`id`, `name`, `yomi`) values ('24701', '菜奈絵', 'ななえ');</v>
      </c>
    </row>
    <row r="24703" spans="1:4" x14ac:dyDescent="0.4">
      <c r="A24703">
        <f t="shared" si="770"/>
        <v>24702</v>
      </c>
      <c r="B24703" s="1" t="s">
        <v>23335</v>
      </c>
      <c r="C24703" s="1" t="s">
        <v>23322</v>
      </c>
      <c r="D24703" s="3" t="str">
        <f t="shared" si="771"/>
        <v>insert into `mei_woman` (`id`, `name`, `yomi`) values ('24702', '菜奈恵', 'ななえ');</v>
      </c>
    </row>
    <row r="24704" spans="1:4" x14ac:dyDescent="0.4">
      <c r="A24704">
        <f t="shared" si="770"/>
        <v>24703</v>
      </c>
      <c r="B24704" s="1" t="s">
        <v>23336</v>
      </c>
      <c r="C24704" s="1" t="s">
        <v>23322</v>
      </c>
      <c r="D24704" s="3" t="str">
        <f t="shared" si="771"/>
        <v>insert into `mei_woman` (`id`, `name`, `yomi`) values ('24703', '菜奈江', 'ななえ');</v>
      </c>
    </row>
    <row r="24705" spans="1:4" x14ac:dyDescent="0.4">
      <c r="A24705">
        <f t="shared" si="770"/>
        <v>24704</v>
      </c>
      <c r="B24705" s="1" t="s">
        <v>14993</v>
      </c>
      <c r="C24705" s="1" t="s">
        <v>23322</v>
      </c>
      <c r="D24705" s="3" t="str">
        <f t="shared" si="771"/>
        <v>insert into `mei_woman` (`id`, `name`, `yomi`) values ('24704', '菜苗', 'ななえ');</v>
      </c>
    </row>
    <row r="24706" spans="1:4" x14ac:dyDescent="0.4">
      <c r="A24706">
        <f t="shared" ref="A24706:A24769" si="772">ROW()-1</f>
        <v>24705</v>
      </c>
      <c r="B24706" s="1" t="s">
        <v>23337</v>
      </c>
      <c r="C24706" s="1" t="s">
        <v>23322</v>
      </c>
      <c r="D24706" s="3" t="str">
        <f t="shared" ref="D24706:D24769" si="773">CONCATENATE($E$1,A24706,$F$1,B24706,$G$1,C24706,$H$1)</f>
        <v>insert into `mei_woman` (`id`, `name`, `yomi`) values ('24705', '菜名恵', 'ななえ');</v>
      </c>
    </row>
    <row r="24707" spans="1:4" x14ac:dyDescent="0.4">
      <c r="A24707">
        <f t="shared" si="772"/>
        <v>24706</v>
      </c>
      <c r="B24707" s="1" t="s">
        <v>23338</v>
      </c>
      <c r="C24707" s="1" t="s">
        <v>23322</v>
      </c>
      <c r="D24707" s="3" t="str">
        <f t="shared" si="773"/>
        <v>insert into `mei_woman` (`id`, `name`, `yomi`) values ('24706', '七愛', 'ななえ');</v>
      </c>
    </row>
    <row r="24708" spans="1:4" x14ac:dyDescent="0.4">
      <c r="A24708">
        <f t="shared" si="772"/>
        <v>24707</v>
      </c>
      <c r="B24708" s="1" t="s">
        <v>23339</v>
      </c>
      <c r="C24708" s="1" t="s">
        <v>23322</v>
      </c>
      <c r="D24708" s="3" t="str">
        <f t="shared" si="773"/>
        <v>insert into `mei_woman` (`id`, `name`, `yomi`) values ('24707', '七衣', 'ななえ');</v>
      </c>
    </row>
    <row r="24709" spans="1:4" x14ac:dyDescent="0.4">
      <c r="A24709">
        <f t="shared" si="772"/>
        <v>24708</v>
      </c>
      <c r="B24709" s="1" t="s">
        <v>23340</v>
      </c>
      <c r="C24709" s="1" t="s">
        <v>23322</v>
      </c>
      <c r="D24709" s="3" t="str">
        <f t="shared" si="773"/>
        <v>insert into `mei_woman` (`id`, `name`, `yomi`) values ('24708', '七映', 'ななえ');</v>
      </c>
    </row>
    <row r="24710" spans="1:4" x14ac:dyDescent="0.4">
      <c r="A24710">
        <f t="shared" si="772"/>
        <v>24709</v>
      </c>
      <c r="B24710" s="1" t="s">
        <v>23341</v>
      </c>
      <c r="C24710" s="1" t="s">
        <v>23322</v>
      </c>
      <c r="D24710" s="3" t="str">
        <f t="shared" si="773"/>
        <v>insert into `mei_woman` (`id`, `name`, `yomi`) values ('24709', '七栄', 'ななえ');</v>
      </c>
    </row>
    <row r="24711" spans="1:4" x14ac:dyDescent="0.4">
      <c r="A24711">
        <f t="shared" si="772"/>
        <v>24710</v>
      </c>
      <c r="B24711" s="1" t="s">
        <v>23342</v>
      </c>
      <c r="C24711" s="1" t="s">
        <v>23322</v>
      </c>
      <c r="D24711" s="3" t="str">
        <f t="shared" si="773"/>
        <v>insert into `mei_woman` (`id`, `name`, `yomi`) values ('24710', '七英', 'ななえ');</v>
      </c>
    </row>
    <row r="24712" spans="1:4" x14ac:dyDescent="0.4">
      <c r="A24712">
        <f t="shared" si="772"/>
        <v>24711</v>
      </c>
      <c r="B24712" s="1" t="s">
        <v>23343</v>
      </c>
      <c r="C24712" s="1" t="s">
        <v>23322</v>
      </c>
      <c r="D24712" s="3" t="str">
        <f t="shared" si="773"/>
        <v>insert into `mei_woman` (`id`, `name`, `yomi`) values ('24711', '七絵', 'ななえ');</v>
      </c>
    </row>
    <row r="24713" spans="1:4" x14ac:dyDescent="0.4">
      <c r="A24713">
        <f t="shared" si="772"/>
        <v>24712</v>
      </c>
      <c r="B24713" s="1" t="s">
        <v>23344</v>
      </c>
      <c r="C24713" s="1" t="s">
        <v>23322</v>
      </c>
      <c r="D24713" s="3" t="str">
        <f t="shared" si="773"/>
        <v>insert into `mei_woman` (`id`, `name`, `yomi`) values ('24712', '七恵', 'ななえ');</v>
      </c>
    </row>
    <row r="24714" spans="1:4" x14ac:dyDescent="0.4">
      <c r="A24714">
        <f t="shared" si="772"/>
        <v>24713</v>
      </c>
      <c r="B24714" s="1" t="s">
        <v>23345</v>
      </c>
      <c r="C24714" s="1" t="s">
        <v>23322</v>
      </c>
      <c r="D24714" s="3" t="str">
        <f t="shared" si="773"/>
        <v>insert into `mei_woman` (`id`, `name`, `yomi`) values ('24713', '七慧', 'ななえ');</v>
      </c>
    </row>
    <row r="24715" spans="1:4" x14ac:dyDescent="0.4">
      <c r="A24715">
        <f t="shared" si="772"/>
        <v>24714</v>
      </c>
      <c r="B24715" s="1" t="s">
        <v>23346</v>
      </c>
      <c r="C24715" s="1" t="s">
        <v>23322</v>
      </c>
      <c r="D24715" s="3" t="str">
        <f t="shared" si="773"/>
        <v>insert into `mei_woman` (`id`, `name`, `yomi`) values ('24714', '七江', 'ななえ');</v>
      </c>
    </row>
    <row r="24716" spans="1:4" x14ac:dyDescent="0.4">
      <c r="A24716">
        <f t="shared" si="772"/>
        <v>24715</v>
      </c>
      <c r="B24716" s="1" t="s">
        <v>19366</v>
      </c>
      <c r="C24716" s="1" t="s">
        <v>23322</v>
      </c>
      <c r="D24716" s="3" t="str">
        <f t="shared" si="773"/>
        <v>insert into `mei_woman` (`id`, `name`, `yomi`) values ('24715', '七彩', 'ななえ');</v>
      </c>
    </row>
    <row r="24717" spans="1:4" x14ac:dyDescent="0.4">
      <c r="A24717">
        <f t="shared" si="772"/>
        <v>24716</v>
      </c>
      <c r="B24717" s="1" t="s">
        <v>23347</v>
      </c>
      <c r="C24717" s="1" t="s">
        <v>23322</v>
      </c>
      <c r="D24717" s="3" t="str">
        <f t="shared" si="773"/>
        <v>insert into `mei_woman` (`id`, `name`, `yomi`) values ('24716', '七菜江', 'ななえ');</v>
      </c>
    </row>
    <row r="24718" spans="1:4" x14ac:dyDescent="0.4">
      <c r="A24718">
        <f t="shared" si="772"/>
        <v>24717</v>
      </c>
      <c r="B24718" s="1" t="s">
        <v>23348</v>
      </c>
      <c r="C24718" s="1" t="s">
        <v>23322</v>
      </c>
      <c r="D24718" s="3" t="str">
        <f t="shared" si="773"/>
        <v>insert into `mei_woman` (`id`, `name`, `yomi`) values ('24717', '七枝', 'ななえ');</v>
      </c>
    </row>
    <row r="24719" spans="1:4" x14ac:dyDescent="0.4">
      <c r="A24719">
        <f t="shared" si="772"/>
        <v>24718</v>
      </c>
      <c r="B24719" s="1" t="s">
        <v>23349</v>
      </c>
      <c r="C24719" s="1" t="s">
        <v>23322</v>
      </c>
      <c r="D24719" s="3" t="str">
        <f t="shared" si="773"/>
        <v>insert into `mei_woman` (`id`, `name`, `yomi`) values ('24718', '七々恵', 'ななえ');</v>
      </c>
    </row>
    <row r="24720" spans="1:4" x14ac:dyDescent="0.4">
      <c r="A24720">
        <f t="shared" si="772"/>
        <v>24719</v>
      </c>
      <c r="B24720" s="1" t="s">
        <v>22504</v>
      </c>
      <c r="C24720" s="1" t="s">
        <v>23322</v>
      </c>
      <c r="D24720" s="3" t="str">
        <f t="shared" si="773"/>
        <v>insert into `mei_woman` (`id`, `name`, `yomi`) values ('24719', '七重', 'ななえ');</v>
      </c>
    </row>
    <row r="24721" spans="1:4" x14ac:dyDescent="0.4">
      <c r="A24721">
        <f t="shared" si="772"/>
        <v>24720</v>
      </c>
      <c r="B24721" s="1" t="s">
        <v>22544</v>
      </c>
      <c r="C24721" s="1" t="s">
        <v>23322</v>
      </c>
      <c r="D24721" s="3" t="str">
        <f t="shared" si="773"/>
        <v>insert into `mei_woman` (`id`, `name`, `yomi`) values ('24720', '七生', 'ななえ');</v>
      </c>
    </row>
    <row r="24722" spans="1:4" x14ac:dyDescent="0.4">
      <c r="A24722">
        <f t="shared" si="772"/>
        <v>24721</v>
      </c>
      <c r="B24722" s="1" t="s">
        <v>23350</v>
      </c>
      <c r="C24722" s="1" t="s">
        <v>23322</v>
      </c>
      <c r="D24722" s="3" t="str">
        <f t="shared" si="773"/>
        <v>insert into `mei_woman` (`id`, `name`, `yomi`) values ('24721', '七奈絵', 'ななえ');</v>
      </c>
    </row>
    <row r="24723" spans="1:4" x14ac:dyDescent="0.4">
      <c r="A24723">
        <f t="shared" si="772"/>
        <v>24722</v>
      </c>
      <c r="B24723" s="1" t="s">
        <v>23351</v>
      </c>
      <c r="C24723" s="1" t="s">
        <v>23322</v>
      </c>
      <c r="D24723" s="3" t="str">
        <f t="shared" si="773"/>
        <v>insert into `mei_woman` (`id`, `name`, `yomi`) values ('24722', '七奈江', 'ななえ');</v>
      </c>
    </row>
    <row r="24724" spans="1:4" x14ac:dyDescent="0.4">
      <c r="A24724">
        <f t="shared" si="772"/>
        <v>24723</v>
      </c>
      <c r="B24724" s="1" t="s">
        <v>23352</v>
      </c>
      <c r="C24724" s="1" t="s">
        <v>23322</v>
      </c>
      <c r="D24724" s="3" t="str">
        <f t="shared" si="773"/>
        <v>insert into `mei_woman` (`id`, `name`, `yomi`) values ('24723', '七奈枝', 'ななえ');</v>
      </c>
    </row>
    <row r="24725" spans="1:4" x14ac:dyDescent="0.4">
      <c r="A24725">
        <f t="shared" si="772"/>
        <v>24724</v>
      </c>
      <c r="B24725" s="1" t="s">
        <v>23353</v>
      </c>
      <c r="C24725" s="1" t="s">
        <v>23322</v>
      </c>
      <c r="D24725" s="3" t="str">
        <f t="shared" si="773"/>
        <v>insert into `mei_woman` (`id`, `name`, `yomi`) values ('24724', '七苗', 'ななえ');</v>
      </c>
    </row>
    <row r="24726" spans="1:4" x14ac:dyDescent="0.4">
      <c r="A24726">
        <f t="shared" si="772"/>
        <v>24725</v>
      </c>
      <c r="B24726" s="1" t="s">
        <v>23354</v>
      </c>
      <c r="C24726" s="1" t="s">
        <v>23322</v>
      </c>
      <c r="D24726" s="3" t="str">
        <f t="shared" si="773"/>
        <v>insert into `mei_woman` (`id`, `name`, `yomi`) values ('24725', '七惠', 'ななえ');</v>
      </c>
    </row>
    <row r="24727" spans="1:4" x14ac:dyDescent="0.4">
      <c r="A24727">
        <f t="shared" si="772"/>
        <v>24726</v>
      </c>
      <c r="B24727" s="1" t="s">
        <v>23355</v>
      </c>
      <c r="C24727" s="1" t="s">
        <v>23322</v>
      </c>
      <c r="D24727" s="3" t="str">
        <f t="shared" si="773"/>
        <v>insert into `mei_woman` (`id`, `name`, `yomi`) values ('24726', '奈菜絵', 'ななえ');</v>
      </c>
    </row>
    <row r="24728" spans="1:4" x14ac:dyDescent="0.4">
      <c r="A24728">
        <f t="shared" si="772"/>
        <v>24727</v>
      </c>
      <c r="B24728" s="1" t="s">
        <v>23356</v>
      </c>
      <c r="C24728" s="1" t="s">
        <v>23322</v>
      </c>
      <c r="D24728" s="3" t="str">
        <f t="shared" si="773"/>
        <v>insert into `mei_woman` (`id`, `name`, `yomi`) values ('24727', '奈菜恵', 'ななえ');</v>
      </c>
    </row>
    <row r="24729" spans="1:4" x14ac:dyDescent="0.4">
      <c r="A24729">
        <f t="shared" si="772"/>
        <v>24728</v>
      </c>
      <c r="B24729" s="1" t="s">
        <v>23357</v>
      </c>
      <c r="C24729" s="1" t="s">
        <v>23322</v>
      </c>
      <c r="D24729" s="3" t="str">
        <f t="shared" si="773"/>
        <v>insert into `mei_woman` (`id`, `name`, `yomi`) values ('24728', '奈菜江', 'ななえ');</v>
      </c>
    </row>
    <row r="24730" spans="1:4" x14ac:dyDescent="0.4">
      <c r="A24730">
        <f t="shared" si="772"/>
        <v>24729</v>
      </c>
      <c r="B24730" s="1" t="s">
        <v>23358</v>
      </c>
      <c r="C24730" s="1" t="s">
        <v>23322</v>
      </c>
      <c r="D24730" s="3" t="str">
        <f t="shared" si="773"/>
        <v>insert into `mei_woman` (`id`, `name`, `yomi`) values ('24729', '奈々愛', 'ななえ');</v>
      </c>
    </row>
    <row r="24731" spans="1:4" x14ac:dyDescent="0.4">
      <c r="A24731">
        <f t="shared" si="772"/>
        <v>24730</v>
      </c>
      <c r="B24731" s="1" t="s">
        <v>23359</v>
      </c>
      <c r="C24731" s="1" t="s">
        <v>23322</v>
      </c>
      <c r="D24731" s="3" t="str">
        <f t="shared" si="773"/>
        <v>insert into `mei_woman` (`id`, `name`, `yomi`) values ('24730', '奈々映', 'ななえ');</v>
      </c>
    </row>
    <row r="24732" spans="1:4" x14ac:dyDescent="0.4">
      <c r="A24732">
        <f t="shared" si="772"/>
        <v>24731</v>
      </c>
      <c r="B24732" s="1" t="s">
        <v>23360</v>
      </c>
      <c r="C24732" s="1" t="s">
        <v>23322</v>
      </c>
      <c r="D24732" s="3" t="str">
        <f t="shared" si="773"/>
        <v>insert into `mei_woman` (`id`, `name`, `yomi`) values ('24731', '奈々栄', 'ななえ');</v>
      </c>
    </row>
    <row r="24733" spans="1:4" x14ac:dyDescent="0.4">
      <c r="A24733">
        <f t="shared" si="772"/>
        <v>24732</v>
      </c>
      <c r="B24733" s="1" t="s">
        <v>23361</v>
      </c>
      <c r="C24733" s="1" t="s">
        <v>23322</v>
      </c>
      <c r="D24733" s="3" t="str">
        <f t="shared" si="773"/>
        <v>insert into `mei_woman` (`id`, `name`, `yomi`) values ('24732', '奈々瑛', 'ななえ');</v>
      </c>
    </row>
    <row r="24734" spans="1:4" x14ac:dyDescent="0.4">
      <c r="A24734">
        <f t="shared" si="772"/>
        <v>24733</v>
      </c>
      <c r="B24734" s="1" t="s">
        <v>23362</v>
      </c>
      <c r="C24734" s="1" t="s">
        <v>23322</v>
      </c>
      <c r="D24734" s="3" t="str">
        <f t="shared" si="773"/>
        <v>insert into `mei_woman` (`id`, `name`, `yomi`) values ('24733', '奈々英', 'ななえ');</v>
      </c>
    </row>
    <row r="24735" spans="1:4" x14ac:dyDescent="0.4">
      <c r="A24735">
        <f t="shared" si="772"/>
        <v>24734</v>
      </c>
      <c r="B24735" s="1" t="s">
        <v>23363</v>
      </c>
      <c r="C24735" s="1" t="s">
        <v>23322</v>
      </c>
      <c r="D24735" s="3" t="str">
        <f t="shared" si="773"/>
        <v>insert into `mei_woman` (`id`, `name`, `yomi`) values ('24734', '奈奈絵', 'ななえ');</v>
      </c>
    </row>
    <row r="24736" spans="1:4" x14ac:dyDescent="0.4">
      <c r="A24736">
        <f t="shared" si="772"/>
        <v>24735</v>
      </c>
      <c r="B24736" s="1" t="s">
        <v>23364</v>
      </c>
      <c r="C24736" s="1" t="s">
        <v>23322</v>
      </c>
      <c r="D24736" s="3" t="str">
        <f t="shared" si="773"/>
        <v>insert into `mei_woman` (`id`, `name`, `yomi`) values ('24735', '奈々絵', 'ななえ');</v>
      </c>
    </row>
    <row r="24737" spans="1:4" x14ac:dyDescent="0.4">
      <c r="A24737">
        <f t="shared" si="772"/>
        <v>24736</v>
      </c>
      <c r="B24737" s="1" t="s">
        <v>23365</v>
      </c>
      <c r="C24737" s="1" t="s">
        <v>23322</v>
      </c>
      <c r="D24737" s="3" t="str">
        <f t="shared" si="773"/>
        <v>insert into `mei_woman` (`id`, `name`, `yomi`) values ('24736', '奈奈恵', 'ななえ');</v>
      </c>
    </row>
    <row r="24738" spans="1:4" x14ac:dyDescent="0.4">
      <c r="A24738">
        <f t="shared" si="772"/>
        <v>24737</v>
      </c>
      <c r="B24738" s="1" t="s">
        <v>23366</v>
      </c>
      <c r="C24738" s="1" t="s">
        <v>23322</v>
      </c>
      <c r="D24738" s="3" t="str">
        <f t="shared" si="773"/>
        <v>insert into `mei_woman` (`id`, `name`, `yomi`) values ('24737', '奈々恵', 'ななえ');</v>
      </c>
    </row>
    <row r="24739" spans="1:4" x14ac:dyDescent="0.4">
      <c r="A24739">
        <f t="shared" si="772"/>
        <v>24738</v>
      </c>
      <c r="B24739" s="1" t="s">
        <v>23367</v>
      </c>
      <c r="C24739" s="1" t="s">
        <v>23322</v>
      </c>
      <c r="D24739" s="3" t="str">
        <f t="shared" si="773"/>
        <v>insert into `mei_woman` (`id`, `name`, `yomi`) values ('24738', '奈奈江', 'ななえ');</v>
      </c>
    </row>
    <row r="24740" spans="1:4" x14ac:dyDescent="0.4">
      <c r="A24740">
        <f t="shared" si="772"/>
        <v>24739</v>
      </c>
      <c r="B24740" s="1" t="s">
        <v>23368</v>
      </c>
      <c r="C24740" s="1" t="s">
        <v>23322</v>
      </c>
      <c r="D24740" s="3" t="str">
        <f t="shared" si="773"/>
        <v>insert into `mei_woman` (`id`, `name`, `yomi`) values ('24739', '奈々江', 'ななえ');</v>
      </c>
    </row>
    <row r="24741" spans="1:4" x14ac:dyDescent="0.4">
      <c r="A24741">
        <f t="shared" si="772"/>
        <v>24740</v>
      </c>
      <c r="B24741" s="1" t="s">
        <v>23369</v>
      </c>
      <c r="C24741" s="1" t="s">
        <v>23322</v>
      </c>
      <c r="D24741" s="3" t="str">
        <f t="shared" si="773"/>
        <v>insert into `mei_woman` (`id`, `name`, `yomi`) values ('24740', '奈奈枝', 'ななえ');</v>
      </c>
    </row>
    <row r="24742" spans="1:4" x14ac:dyDescent="0.4">
      <c r="A24742">
        <f t="shared" si="772"/>
        <v>24741</v>
      </c>
      <c r="B24742" s="1" t="s">
        <v>23370</v>
      </c>
      <c r="C24742" s="1" t="s">
        <v>23322</v>
      </c>
      <c r="D24742" s="3" t="str">
        <f t="shared" si="773"/>
        <v>insert into `mei_woman` (`id`, `name`, `yomi`) values ('24741', '奈々枝', 'ななえ');</v>
      </c>
    </row>
    <row r="24743" spans="1:4" x14ac:dyDescent="0.4">
      <c r="A24743">
        <f t="shared" si="772"/>
        <v>24742</v>
      </c>
      <c r="B24743" s="1" t="s">
        <v>23371</v>
      </c>
      <c r="C24743" s="1" t="s">
        <v>23322</v>
      </c>
      <c r="D24743" s="3" t="str">
        <f t="shared" si="773"/>
        <v>insert into `mei_woman` (`id`, `name`, `yomi`) values ('24742', '奈奈重', 'ななえ');</v>
      </c>
    </row>
    <row r="24744" spans="1:4" x14ac:dyDescent="0.4">
      <c r="A24744">
        <f t="shared" si="772"/>
        <v>24743</v>
      </c>
      <c r="B24744" s="1" t="s">
        <v>23372</v>
      </c>
      <c r="C24744" s="1" t="s">
        <v>23322</v>
      </c>
      <c r="D24744" s="3" t="str">
        <f t="shared" si="773"/>
        <v>insert into `mei_woman` (`id`, `name`, `yomi`) values ('24743', '奈々重', 'ななえ');</v>
      </c>
    </row>
    <row r="24745" spans="1:4" x14ac:dyDescent="0.4">
      <c r="A24745">
        <f t="shared" si="772"/>
        <v>24744</v>
      </c>
      <c r="B24745" s="1" t="s">
        <v>23373</v>
      </c>
      <c r="C24745" s="1" t="s">
        <v>23322</v>
      </c>
      <c r="D24745" s="3" t="str">
        <f t="shared" si="773"/>
        <v>insert into `mei_woman` (`id`, `name`, `yomi`) values ('24744', '奈那衣', 'ななえ');</v>
      </c>
    </row>
    <row r="24746" spans="1:4" x14ac:dyDescent="0.4">
      <c r="A24746">
        <f t="shared" si="772"/>
        <v>24745</v>
      </c>
      <c r="B24746" s="1" t="s">
        <v>23374</v>
      </c>
      <c r="C24746" s="1" t="s">
        <v>23322</v>
      </c>
      <c r="D24746" s="3" t="str">
        <f t="shared" si="773"/>
        <v>insert into `mei_woman` (`id`, `name`, `yomi`) values ('24745', '奈那恵', 'ななえ');</v>
      </c>
    </row>
    <row r="24747" spans="1:4" x14ac:dyDescent="0.4">
      <c r="A24747">
        <f t="shared" si="772"/>
        <v>24746</v>
      </c>
      <c r="B24747" s="1" t="s">
        <v>23375</v>
      </c>
      <c r="C24747" s="1" t="s">
        <v>23322</v>
      </c>
      <c r="D24747" s="3" t="str">
        <f t="shared" si="773"/>
        <v>insert into `mei_woman` (`id`, `name`, `yomi`) values ('24746', '奈那江', 'ななえ');</v>
      </c>
    </row>
    <row r="24748" spans="1:4" x14ac:dyDescent="0.4">
      <c r="A24748">
        <f t="shared" si="772"/>
        <v>24747</v>
      </c>
      <c r="B24748" s="1" t="s">
        <v>23376</v>
      </c>
      <c r="C24748" s="1" t="s">
        <v>23322</v>
      </c>
      <c r="D24748" s="3" t="str">
        <f t="shared" si="773"/>
        <v>insert into `mei_woman` (`id`, `name`, `yomi`) values ('24747', '奈苗', 'ななえ');</v>
      </c>
    </row>
    <row r="24749" spans="1:4" x14ac:dyDescent="0.4">
      <c r="A24749">
        <f t="shared" si="772"/>
        <v>24748</v>
      </c>
      <c r="B24749" s="1" t="s">
        <v>23377</v>
      </c>
      <c r="C24749" s="1" t="s">
        <v>23322</v>
      </c>
      <c r="D24749" s="3" t="str">
        <f t="shared" si="773"/>
        <v>insert into `mei_woman` (`id`, `name`, `yomi`) values ('24748', '奈名恵', 'ななえ');</v>
      </c>
    </row>
    <row r="24750" spans="1:4" x14ac:dyDescent="0.4">
      <c r="A24750">
        <f t="shared" si="772"/>
        <v>24749</v>
      </c>
      <c r="B24750" s="1" t="s">
        <v>23378</v>
      </c>
      <c r="C24750" s="1" t="s">
        <v>23322</v>
      </c>
      <c r="D24750" s="3" t="str">
        <f t="shared" si="773"/>
        <v>insert into `mei_woman` (`id`, `name`, `yomi`) values ('24749', '奈名江', 'ななえ');</v>
      </c>
    </row>
    <row r="24751" spans="1:4" x14ac:dyDescent="0.4">
      <c r="A24751">
        <f t="shared" si="772"/>
        <v>24750</v>
      </c>
      <c r="B24751" s="1" t="s">
        <v>23379</v>
      </c>
      <c r="C24751" s="1" t="s">
        <v>23322</v>
      </c>
      <c r="D24751" s="3" t="str">
        <f t="shared" si="773"/>
        <v>insert into `mei_woman` (`id`, `name`, `yomi`) values ('24750', '那奈英', 'ななえ');</v>
      </c>
    </row>
    <row r="24752" spans="1:4" x14ac:dyDescent="0.4">
      <c r="A24752">
        <f t="shared" si="772"/>
        <v>24751</v>
      </c>
      <c r="B24752" s="1" t="s">
        <v>23380</v>
      </c>
      <c r="C24752" s="1" t="s">
        <v>23322</v>
      </c>
      <c r="D24752" s="3" t="str">
        <f t="shared" si="773"/>
        <v>insert into `mei_woman` (`id`, `name`, `yomi`) values ('24751', '那奈恵', 'ななえ');</v>
      </c>
    </row>
    <row r="24753" spans="1:4" x14ac:dyDescent="0.4">
      <c r="A24753">
        <f t="shared" si="772"/>
        <v>24752</v>
      </c>
      <c r="B24753" s="1" t="s">
        <v>23381</v>
      </c>
      <c r="C24753" s="1" t="s">
        <v>23322</v>
      </c>
      <c r="D24753" s="3" t="str">
        <f t="shared" si="773"/>
        <v>insert into `mei_woman` (`id`, `name`, `yomi`) values ('24752', '那々恵', 'ななえ');</v>
      </c>
    </row>
    <row r="24754" spans="1:4" x14ac:dyDescent="0.4">
      <c r="A24754">
        <f t="shared" si="772"/>
        <v>24753</v>
      </c>
      <c r="B24754" s="1" t="s">
        <v>23382</v>
      </c>
      <c r="C24754" s="1" t="s">
        <v>23322</v>
      </c>
      <c r="D24754" s="3" t="str">
        <f t="shared" si="773"/>
        <v>insert into `mei_woman` (`id`, `name`, `yomi`) values ('24753', '那々枝', 'ななえ');</v>
      </c>
    </row>
    <row r="24755" spans="1:4" x14ac:dyDescent="0.4">
      <c r="A24755">
        <f t="shared" si="772"/>
        <v>24754</v>
      </c>
      <c r="B24755" s="1" t="s">
        <v>23383</v>
      </c>
      <c r="C24755" s="1" t="s">
        <v>23322</v>
      </c>
      <c r="D24755" s="3" t="str">
        <f t="shared" si="773"/>
        <v>insert into `mei_woman` (`id`, `name`, `yomi`) values ('24754', '那苗', 'ななえ');</v>
      </c>
    </row>
    <row r="24756" spans="1:4" x14ac:dyDescent="0.4">
      <c r="A24756">
        <f t="shared" si="772"/>
        <v>24755</v>
      </c>
      <c r="B24756" s="1" t="s">
        <v>23384</v>
      </c>
      <c r="C24756" s="1" t="s">
        <v>23322</v>
      </c>
      <c r="D24756" s="3" t="str">
        <f t="shared" si="773"/>
        <v>insert into `mei_woman` (`id`, `name`, `yomi`) values ('24755', '名菜枝', 'ななえ');</v>
      </c>
    </row>
    <row r="24757" spans="1:4" x14ac:dyDescent="0.4">
      <c r="A24757">
        <f t="shared" si="772"/>
        <v>24756</v>
      </c>
      <c r="B24757" s="1" t="s">
        <v>23385</v>
      </c>
      <c r="C24757" s="1" t="s">
        <v>23322</v>
      </c>
      <c r="D24757" s="3" t="str">
        <f t="shared" si="773"/>
        <v>insert into `mei_woman` (`id`, `name`, `yomi`) values ('24756', '名奈恵', 'ななえ');</v>
      </c>
    </row>
    <row r="24758" spans="1:4" x14ac:dyDescent="0.4">
      <c r="A24758">
        <f t="shared" si="772"/>
        <v>24757</v>
      </c>
      <c r="B24758" s="1" t="s">
        <v>23386</v>
      </c>
      <c r="C24758" s="1" t="s">
        <v>23322</v>
      </c>
      <c r="D24758" s="3" t="str">
        <f t="shared" si="773"/>
        <v>insert into `mei_woman` (`id`, `name`, `yomi`) values ('24757', '名苗', 'ななえ');</v>
      </c>
    </row>
    <row r="24759" spans="1:4" x14ac:dyDescent="0.4">
      <c r="A24759">
        <f t="shared" si="772"/>
        <v>24758</v>
      </c>
      <c r="B24759" s="1" t="s">
        <v>23387</v>
      </c>
      <c r="C24759" s="1" t="s">
        <v>23388</v>
      </c>
      <c r="D24759" s="3" t="str">
        <f t="shared" si="773"/>
        <v>insert into `mei_woman` (`id`, `name`, `yomi`) values ('24758', '菜々生', 'ななお');</v>
      </c>
    </row>
    <row r="24760" spans="1:4" x14ac:dyDescent="0.4">
      <c r="A24760">
        <f t="shared" si="772"/>
        <v>24759</v>
      </c>
      <c r="B24760" s="1" t="s">
        <v>22542</v>
      </c>
      <c r="C24760" s="1" t="s">
        <v>23388</v>
      </c>
      <c r="D24760" s="3" t="str">
        <f t="shared" si="773"/>
        <v>insert into `mei_woman` (`id`, `name`, `yomi`) values ('24759', '七緒', 'ななお');</v>
      </c>
    </row>
    <row r="24761" spans="1:4" x14ac:dyDescent="0.4">
      <c r="A24761">
        <f t="shared" si="772"/>
        <v>24760</v>
      </c>
      <c r="B24761" s="1" t="s">
        <v>22544</v>
      </c>
      <c r="C24761" s="1" t="s">
        <v>23388</v>
      </c>
      <c r="D24761" s="3" t="str">
        <f t="shared" si="773"/>
        <v>insert into `mei_woman` (`id`, `name`, `yomi`) values ('24760', '七生', 'ななお');</v>
      </c>
    </row>
    <row r="24762" spans="1:4" x14ac:dyDescent="0.4">
      <c r="A24762">
        <f t="shared" si="772"/>
        <v>24761</v>
      </c>
      <c r="B24762" s="1" t="s">
        <v>23389</v>
      </c>
      <c r="C24762" s="1" t="s">
        <v>23388</v>
      </c>
      <c r="D24762" s="3" t="str">
        <f t="shared" si="773"/>
        <v>insert into `mei_woman` (`id`, `name`, `yomi`) values ('24761', '奈々央', 'ななお');</v>
      </c>
    </row>
    <row r="24763" spans="1:4" x14ac:dyDescent="0.4">
      <c r="A24763">
        <f t="shared" si="772"/>
        <v>24762</v>
      </c>
      <c r="B24763" s="1" t="s">
        <v>23390</v>
      </c>
      <c r="C24763" s="1" t="s">
        <v>23388</v>
      </c>
      <c r="D24763" s="3" t="str">
        <f t="shared" si="773"/>
        <v>insert into `mei_woman` (`id`, `name`, `yomi`) values ('24762', '奈々緒', 'ななお');</v>
      </c>
    </row>
    <row r="24764" spans="1:4" x14ac:dyDescent="0.4">
      <c r="A24764">
        <f t="shared" si="772"/>
        <v>24763</v>
      </c>
      <c r="B24764" s="1" t="s">
        <v>23391</v>
      </c>
      <c r="C24764" s="1" t="s">
        <v>23392</v>
      </c>
      <c r="D24764" s="3" t="str">
        <f t="shared" si="773"/>
        <v>insert into `mei_woman` (`id`, `name`, `yomi`) values ('24763', '菜々佳', 'ななか');</v>
      </c>
    </row>
    <row r="24765" spans="1:4" x14ac:dyDescent="0.4">
      <c r="A24765">
        <f t="shared" si="772"/>
        <v>24764</v>
      </c>
      <c r="B24765" s="1" t="s">
        <v>23393</v>
      </c>
      <c r="C24765" s="1" t="s">
        <v>23392</v>
      </c>
      <c r="D24765" s="3" t="str">
        <f t="shared" si="773"/>
        <v>insert into `mei_woman` (`id`, `name`, `yomi`) values ('24764', '菜菜花', 'ななか');</v>
      </c>
    </row>
    <row r="24766" spans="1:4" x14ac:dyDescent="0.4">
      <c r="A24766">
        <f t="shared" si="772"/>
        <v>24765</v>
      </c>
      <c r="B24766" s="1" t="s">
        <v>23394</v>
      </c>
      <c r="C24766" s="1" t="s">
        <v>23392</v>
      </c>
      <c r="D24766" s="3" t="str">
        <f t="shared" si="773"/>
        <v>insert into `mei_woman` (`id`, `name`, `yomi`) values ('24765', '菜々花', 'ななか');</v>
      </c>
    </row>
    <row r="24767" spans="1:4" x14ac:dyDescent="0.4">
      <c r="A24767">
        <f t="shared" si="772"/>
        <v>24766</v>
      </c>
      <c r="B24767" s="1" t="s">
        <v>23395</v>
      </c>
      <c r="C24767" s="1" t="s">
        <v>23392</v>
      </c>
      <c r="D24767" s="3" t="str">
        <f t="shared" si="773"/>
        <v>insert into `mei_woman` (`id`, `name`, `yomi`) values ('24766', '菜菜香', 'ななか');</v>
      </c>
    </row>
    <row r="24768" spans="1:4" x14ac:dyDescent="0.4">
      <c r="A24768">
        <f t="shared" si="772"/>
        <v>24767</v>
      </c>
      <c r="B24768" s="1" t="s">
        <v>23396</v>
      </c>
      <c r="C24768" s="1" t="s">
        <v>23392</v>
      </c>
      <c r="D24768" s="3" t="str">
        <f t="shared" si="773"/>
        <v>insert into `mei_woman` (`id`, `name`, `yomi`) values ('24767', '菜々香', 'ななか');</v>
      </c>
    </row>
    <row r="24769" spans="1:4" x14ac:dyDescent="0.4">
      <c r="A24769">
        <f t="shared" si="772"/>
        <v>24768</v>
      </c>
      <c r="B24769" s="1" t="s">
        <v>23397</v>
      </c>
      <c r="C24769" s="1" t="s">
        <v>23392</v>
      </c>
      <c r="D24769" s="3" t="str">
        <f t="shared" si="773"/>
        <v>insert into `mei_woman` (`id`, `name`, `yomi`) values ('24768', '七加', 'ななか');</v>
      </c>
    </row>
    <row r="24770" spans="1:4" x14ac:dyDescent="0.4">
      <c r="A24770">
        <f t="shared" ref="A24770:A24833" si="774">ROW()-1</f>
        <v>24769</v>
      </c>
      <c r="B24770" s="1" t="s">
        <v>23398</v>
      </c>
      <c r="C24770" s="1" t="s">
        <v>23392</v>
      </c>
      <c r="D24770" s="3" t="str">
        <f t="shared" ref="D24770:D24833" si="775">CONCATENATE($E$1,A24770,$F$1,B24770,$G$1,C24770,$H$1)</f>
        <v>insert into `mei_woman` (`id`, `name`, `yomi`) values ('24769', '七夏', 'ななか');</v>
      </c>
    </row>
    <row r="24771" spans="1:4" x14ac:dyDescent="0.4">
      <c r="A24771">
        <f t="shared" si="774"/>
        <v>24770</v>
      </c>
      <c r="B24771" s="1" t="s">
        <v>23399</v>
      </c>
      <c r="C24771" s="1" t="s">
        <v>23392</v>
      </c>
      <c r="D24771" s="3" t="str">
        <f t="shared" si="775"/>
        <v>insert into `mei_woman` (`id`, `name`, `yomi`) values ('24770', '七歌', 'ななか');</v>
      </c>
    </row>
    <row r="24772" spans="1:4" x14ac:dyDescent="0.4">
      <c r="A24772">
        <f t="shared" si="774"/>
        <v>24771</v>
      </c>
      <c r="B24772" s="1" t="s">
        <v>23400</v>
      </c>
      <c r="C24772" s="1" t="s">
        <v>23392</v>
      </c>
      <c r="D24772" s="3" t="str">
        <f t="shared" si="775"/>
        <v>insert into `mei_woman` (`id`, `name`, `yomi`) values ('24771', '七花', 'ななか');</v>
      </c>
    </row>
    <row r="24773" spans="1:4" x14ac:dyDescent="0.4">
      <c r="A24773">
        <f t="shared" si="774"/>
        <v>24772</v>
      </c>
      <c r="B24773" s="1" t="s">
        <v>23401</v>
      </c>
      <c r="C24773" s="1" t="s">
        <v>23392</v>
      </c>
      <c r="D24773" s="3" t="str">
        <f t="shared" si="775"/>
        <v>insert into `mei_woman` (`id`, `name`, `yomi`) values ('24772', '七香', 'ななか');</v>
      </c>
    </row>
    <row r="24774" spans="1:4" x14ac:dyDescent="0.4">
      <c r="A24774">
        <f t="shared" si="774"/>
        <v>24773</v>
      </c>
      <c r="B24774" s="1" t="s">
        <v>22559</v>
      </c>
      <c r="C24774" s="1" t="s">
        <v>23392</v>
      </c>
      <c r="D24774" s="3" t="str">
        <f t="shared" si="775"/>
        <v>insert into `mei_woman` (`id`, `name`, `yomi`) values ('24773', '奈央', 'ななか');</v>
      </c>
    </row>
    <row r="24775" spans="1:4" x14ac:dyDescent="0.4">
      <c r="A24775">
        <f t="shared" si="774"/>
        <v>24774</v>
      </c>
      <c r="B24775" s="1" t="s">
        <v>23402</v>
      </c>
      <c r="C24775" s="1" t="s">
        <v>23392</v>
      </c>
      <c r="D24775" s="3" t="str">
        <f t="shared" si="775"/>
        <v>insert into `mei_woman` (`id`, `name`, `yomi`) values ('24774', '奈菜花', 'ななか');</v>
      </c>
    </row>
    <row r="24776" spans="1:4" x14ac:dyDescent="0.4">
      <c r="A24776">
        <f t="shared" si="774"/>
        <v>24775</v>
      </c>
      <c r="B24776" s="1" t="s">
        <v>23403</v>
      </c>
      <c r="C24776" s="1" t="s">
        <v>23392</v>
      </c>
      <c r="D24776" s="3" t="str">
        <f t="shared" si="775"/>
        <v>insert into `mei_woman` (`id`, `name`, `yomi`) values ('24775', '奈々伽', 'ななか');</v>
      </c>
    </row>
    <row r="24777" spans="1:4" x14ac:dyDescent="0.4">
      <c r="A24777">
        <f t="shared" si="774"/>
        <v>24776</v>
      </c>
      <c r="B24777" s="1" t="s">
        <v>23404</v>
      </c>
      <c r="C24777" s="1" t="s">
        <v>23392</v>
      </c>
      <c r="D24777" s="3" t="str">
        <f t="shared" si="775"/>
        <v>insert into `mei_woman` (`id`, `name`, `yomi`) values ('24776', '奈々佳', 'ななか');</v>
      </c>
    </row>
    <row r="24778" spans="1:4" x14ac:dyDescent="0.4">
      <c r="A24778">
        <f t="shared" si="774"/>
        <v>24777</v>
      </c>
      <c r="B24778" s="1" t="s">
        <v>23405</v>
      </c>
      <c r="C24778" s="1" t="s">
        <v>23392</v>
      </c>
      <c r="D24778" s="3" t="str">
        <f t="shared" si="775"/>
        <v>insert into `mei_woman` (`id`, `name`, `yomi`) values ('24777', '奈々加', 'ななか');</v>
      </c>
    </row>
    <row r="24779" spans="1:4" x14ac:dyDescent="0.4">
      <c r="A24779">
        <f t="shared" si="774"/>
        <v>24778</v>
      </c>
      <c r="B24779" s="1" t="s">
        <v>23406</v>
      </c>
      <c r="C24779" s="1" t="s">
        <v>23392</v>
      </c>
      <c r="D24779" s="3" t="str">
        <f t="shared" si="775"/>
        <v>insert into `mei_woman` (`id`, `name`, `yomi`) values ('24778', '奈々夏', 'ななか');</v>
      </c>
    </row>
    <row r="24780" spans="1:4" x14ac:dyDescent="0.4">
      <c r="A24780">
        <f t="shared" si="774"/>
        <v>24779</v>
      </c>
      <c r="B24780" s="1" t="s">
        <v>23407</v>
      </c>
      <c r="C24780" s="1" t="s">
        <v>23392</v>
      </c>
      <c r="D24780" s="3" t="str">
        <f t="shared" si="775"/>
        <v>insert into `mei_woman` (`id`, `name`, `yomi`) values ('24779', '奈々果', 'ななか');</v>
      </c>
    </row>
    <row r="24781" spans="1:4" x14ac:dyDescent="0.4">
      <c r="A24781">
        <f t="shared" si="774"/>
        <v>24780</v>
      </c>
      <c r="B24781" s="1" t="s">
        <v>23408</v>
      </c>
      <c r="C24781" s="1" t="s">
        <v>23392</v>
      </c>
      <c r="D24781" s="3" t="str">
        <f t="shared" si="775"/>
        <v>insert into `mei_woman` (`id`, `name`, `yomi`) values ('24780', '奈々花', 'ななか');</v>
      </c>
    </row>
    <row r="24782" spans="1:4" x14ac:dyDescent="0.4">
      <c r="A24782">
        <f t="shared" si="774"/>
        <v>24781</v>
      </c>
      <c r="B24782" s="1" t="s">
        <v>23409</v>
      </c>
      <c r="C24782" s="1" t="s">
        <v>23392</v>
      </c>
      <c r="D24782" s="3" t="str">
        <f t="shared" si="775"/>
        <v>insert into `mei_woman` (`id`, `name`, `yomi`) values ('24781', '奈々香', 'ななか');</v>
      </c>
    </row>
    <row r="24783" spans="1:4" x14ac:dyDescent="0.4">
      <c r="A24783">
        <f t="shared" si="774"/>
        <v>24782</v>
      </c>
      <c r="B24783" s="1" t="s">
        <v>23410</v>
      </c>
      <c r="C24783" s="1" t="s">
        <v>23411</v>
      </c>
      <c r="D24783" s="3" t="str">
        <f t="shared" si="775"/>
        <v>insert into `mei_woman` (`id`, `name`, `yomi`) values ('24782', '杏々子', 'ななこ');</v>
      </c>
    </row>
    <row r="24784" spans="1:4" x14ac:dyDescent="0.4">
      <c r="A24784">
        <f t="shared" si="774"/>
        <v>24783</v>
      </c>
      <c r="B24784" s="1" t="s">
        <v>23412</v>
      </c>
      <c r="C24784" s="1" t="s">
        <v>23411</v>
      </c>
      <c r="D24784" s="3" t="str">
        <f t="shared" si="775"/>
        <v>insert into `mei_woman` (`id`, `name`, `yomi`) values ('24783', '夏々子', 'ななこ');</v>
      </c>
    </row>
    <row r="24785" spans="1:4" x14ac:dyDescent="0.4">
      <c r="A24785">
        <f t="shared" si="774"/>
        <v>24784</v>
      </c>
      <c r="B24785" s="1" t="s">
        <v>8936</v>
      </c>
      <c r="C24785" s="1" t="s">
        <v>23411</v>
      </c>
      <c r="D24785" s="3" t="str">
        <f t="shared" si="775"/>
        <v>insert into `mei_woman` (`id`, `name`, `yomi`) values ('24784', '夏菜子', 'ななこ');</v>
      </c>
    </row>
    <row r="24786" spans="1:4" x14ac:dyDescent="0.4">
      <c r="A24786">
        <f t="shared" si="774"/>
        <v>24785</v>
      </c>
      <c r="B24786" s="1" t="s">
        <v>23413</v>
      </c>
      <c r="C24786" s="1" t="s">
        <v>23411</v>
      </c>
      <c r="D24786" s="3" t="str">
        <f t="shared" si="775"/>
        <v>insert into `mei_woman` (`id`, `name`, `yomi`) values ('24785', '菜菜子', 'ななこ');</v>
      </c>
    </row>
    <row r="24787" spans="1:4" x14ac:dyDescent="0.4">
      <c r="A24787">
        <f t="shared" si="774"/>
        <v>24786</v>
      </c>
      <c r="B24787" s="1" t="s">
        <v>23414</v>
      </c>
      <c r="C24787" s="1" t="s">
        <v>23411</v>
      </c>
      <c r="D24787" s="3" t="str">
        <f t="shared" si="775"/>
        <v>insert into `mei_woman` (`id`, `name`, `yomi`) values ('24786', '菜々子', 'ななこ');</v>
      </c>
    </row>
    <row r="24788" spans="1:4" x14ac:dyDescent="0.4">
      <c r="A24788">
        <f t="shared" si="774"/>
        <v>24787</v>
      </c>
      <c r="B24788" s="1" t="s">
        <v>23415</v>
      </c>
      <c r="C24788" s="1" t="s">
        <v>23411</v>
      </c>
      <c r="D24788" s="3" t="str">
        <f t="shared" si="775"/>
        <v>insert into `mei_woman` (`id`, `name`, `yomi`) values ('24787', '菜七子', 'ななこ');</v>
      </c>
    </row>
    <row r="24789" spans="1:4" x14ac:dyDescent="0.4">
      <c r="A24789">
        <f t="shared" si="774"/>
        <v>24788</v>
      </c>
      <c r="B24789" s="1" t="s">
        <v>23416</v>
      </c>
      <c r="C24789" s="1" t="s">
        <v>23411</v>
      </c>
      <c r="D24789" s="3" t="str">
        <f t="shared" si="775"/>
        <v>insert into `mei_woman` (`id`, `name`, `yomi`) values ('24788', '菜奈子', 'ななこ');</v>
      </c>
    </row>
    <row r="24790" spans="1:4" x14ac:dyDescent="0.4">
      <c r="A24790">
        <f t="shared" si="774"/>
        <v>24789</v>
      </c>
      <c r="B24790" s="1" t="s">
        <v>23417</v>
      </c>
      <c r="C24790" s="1" t="s">
        <v>23411</v>
      </c>
      <c r="D24790" s="3" t="str">
        <f t="shared" si="775"/>
        <v>insert into `mei_woman` (`id`, `name`, `yomi`) values ('24789', '菜那子', 'ななこ');</v>
      </c>
    </row>
    <row r="24791" spans="1:4" x14ac:dyDescent="0.4">
      <c r="A24791">
        <f t="shared" si="774"/>
        <v>24790</v>
      </c>
      <c r="B24791" s="1" t="s">
        <v>23418</v>
      </c>
      <c r="C24791" s="1" t="s">
        <v>23411</v>
      </c>
      <c r="D24791" s="3" t="str">
        <f t="shared" si="775"/>
        <v>insert into `mei_woman` (`id`, `name`, `yomi`) values ('24790', '菜南子', 'ななこ');</v>
      </c>
    </row>
    <row r="24792" spans="1:4" x14ac:dyDescent="0.4">
      <c r="A24792">
        <f t="shared" si="774"/>
        <v>24791</v>
      </c>
      <c r="B24792" s="1" t="s">
        <v>23419</v>
      </c>
      <c r="C24792" s="1" t="s">
        <v>23411</v>
      </c>
      <c r="D24792" s="3" t="str">
        <f t="shared" si="775"/>
        <v>insert into `mei_woman` (`id`, `name`, `yomi`) values ('24791', '菜名子', 'ななこ');</v>
      </c>
    </row>
    <row r="24793" spans="1:4" x14ac:dyDescent="0.4">
      <c r="A24793">
        <f t="shared" si="774"/>
        <v>24792</v>
      </c>
      <c r="B24793" s="1" t="s">
        <v>23420</v>
      </c>
      <c r="C24793" s="1" t="s">
        <v>23411</v>
      </c>
      <c r="D24793" s="3" t="str">
        <f t="shared" si="775"/>
        <v>insert into `mei_woman` (`id`, `name`, `yomi`) values ('24792', '七彩子', 'ななこ');</v>
      </c>
    </row>
    <row r="24794" spans="1:4" x14ac:dyDescent="0.4">
      <c r="A24794">
        <f t="shared" si="774"/>
        <v>24793</v>
      </c>
      <c r="B24794" s="1" t="s">
        <v>23421</v>
      </c>
      <c r="C24794" s="1" t="s">
        <v>23411</v>
      </c>
      <c r="D24794" s="3" t="str">
        <f t="shared" si="775"/>
        <v>insert into `mei_woman` (`id`, `name`, `yomi`) values ('24793', '七菜子', 'ななこ');</v>
      </c>
    </row>
    <row r="24795" spans="1:4" x14ac:dyDescent="0.4">
      <c r="A24795">
        <f t="shared" si="774"/>
        <v>24794</v>
      </c>
      <c r="B24795" s="1" t="s">
        <v>23422</v>
      </c>
      <c r="C24795" s="1" t="s">
        <v>23411</v>
      </c>
      <c r="D24795" s="3" t="str">
        <f t="shared" si="775"/>
        <v>insert into `mei_woman` (`id`, `name`, `yomi`) values ('24794', '七子', 'ななこ');</v>
      </c>
    </row>
    <row r="24796" spans="1:4" x14ac:dyDescent="0.4">
      <c r="A24796">
        <f t="shared" si="774"/>
        <v>24795</v>
      </c>
      <c r="B24796" s="1" t="s">
        <v>23423</v>
      </c>
      <c r="C24796" s="1" t="s">
        <v>23411</v>
      </c>
      <c r="D24796" s="3" t="str">
        <f t="shared" si="775"/>
        <v>insert into `mei_woman` (`id`, `name`, `yomi`) values ('24795', '七々子', 'ななこ');</v>
      </c>
    </row>
    <row r="24797" spans="1:4" x14ac:dyDescent="0.4">
      <c r="A24797">
        <f t="shared" si="774"/>
        <v>24796</v>
      </c>
      <c r="B24797" s="1" t="s">
        <v>23424</v>
      </c>
      <c r="C24797" s="1" t="s">
        <v>23411</v>
      </c>
      <c r="D24797" s="3" t="str">
        <f t="shared" si="775"/>
        <v>insert into `mei_woman` (`id`, `name`, `yomi`) values ('24796', '七奈子', 'ななこ');</v>
      </c>
    </row>
    <row r="24798" spans="1:4" x14ac:dyDescent="0.4">
      <c r="A24798">
        <f t="shared" si="774"/>
        <v>24797</v>
      </c>
      <c r="B24798" s="1" t="s">
        <v>23425</v>
      </c>
      <c r="C24798" s="1" t="s">
        <v>23411</v>
      </c>
      <c r="D24798" s="3" t="str">
        <f t="shared" si="775"/>
        <v>insert into `mei_woman` (`id`, `name`, `yomi`) values ('24797', '七那子', 'ななこ');</v>
      </c>
    </row>
    <row r="24799" spans="1:4" x14ac:dyDescent="0.4">
      <c r="A24799">
        <f t="shared" si="774"/>
        <v>24798</v>
      </c>
      <c r="B24799" s="1" t="s">
        <v>23426</v>
      </c>
      <c r="C24799" s="1" t="s">
        <v>23411</v>
      </c>
      <c r="D24799" s="3" t="str">
        <f t="shared" si="775"/>
        <v>insert into `mei_woman` (`id`, `name`, `yomi`) values ('24798', '七虹', 'ななこ');</v>
      </c>
    </row>
    <row r="24800" spans="1:4" x14ac:dyDescent="0.4">
      <c r="A24800">
        <f t="shared" si="774"/>
        <v>24799</v>
      </c>
      <c r="B24800" s="1" t="s">
        <v>23427</v>
      </c>
      <c r="C24800" s="1" t="s">
        <v>23411</v>
      </c>
      <c r="D24800" s="3" t="str">
        <f t="shared" si="775"/>
        <v>insert into `mei_woman` (`id`, `name`, `yomi`) values ('24799', '七名子', 'ななこ');</v>
      </c>
    </row>
    <row r="24801" spans="1:4" x14ac:dyDescent="0.4">
      <c r="A24801">
        <f t="shared" si="774"/>
        <v>24800</v>
      </c>
      <c r="B24801" s="1" t="s">
        <v>23428</v>
      </c>
      <c r="C24801" s="1" t="s">
        <v>23411</v>
      </c>
      <c r="D24801" s="3" t="str">
        <f t="shared" si="775"/>
        <v>insert into `mei_woman` (`id`, `name`, `yomi`) values ('24800', '七夕子', 'ななこ');</v>
      </c>
    </row>
    <row r="24802" spans="1:4" x14ac:dyDescent="0.4">
      <c r="A24802">
        <f t="shared" si="774"/>
        <v>24801</v>
      </c>
      <c r="B24802" s="1" t="s">
        <v>23429</v>
      </c>
      <c r="C24802" s="1" t="s">
        <v>23411</v>
      </c>
      <c r="D24802" s="3" t="str">
        <f t="shared" si="775"/>
        <v>insert into `mei_woman` (`id`, `name`, `yomi`) values ('24801', '樹々子', 'ななこ');</v>
      </c>
    </row>
    <row r="24803" spans="1:4" x14ac:dyDescent="0.4">
      <c r="A24803">
        <f t="shared" si="774"/>
        <v>24802</v>
      </c>
      <c r="B24803" s="1" t="s">
        <v>23430</v>
      </c>
      <c r="C24803" s="1" t="s">
        <v>23411</v>
      </c>
      <c r="D24803" s="3" t="str">
        <f t="shared" si="775"/>
        <v>insert into `mei_woman` (`id`, `name`, `yomi`) values ('24802', '成々子', 'ななこ');</v>
      </c>
    </row>
    <row r="24804" spans="1:4" x14ac:dyDescent="0.4">
      <c r="A24804">
        <f t="shared" si="774"/>
        <v>24803</v>
      </c>
      <c r="B24804" s="1" t="s">
        <v>23431</v>
      </c>
      <c r="C24804" s="1" t="s">
        <v>23411</v>
      </c>
      <c r="D24804" s="3" t="str">
        <f t="shared" si="775"/>
        <v>insert into `mei_woman` (`id`, `name`, `yomi`) values ('24803', '奈菜子', 'ななこ');</v>
      </c>
    </row>
    <row r="24805" spans="1:4" x14ac:dyDescent="0.4">
      <c r="A24805">
        <f t="shared" si="774"/>
        <v>24804</v>
      </c>
      <c r="B24805" s="1" t="s">
        <v>23432</v>
      </c>
      <c r="C24805" s="1" t="s">
        <v>23411</v>
      </c>
      <c r="D24805" s="3" t="str">
        <f t="shared" si="775"/>
        <v>insert into `mei_woman` (`id`, `name`, `yomi`) values ('24804', '奈七子', 'ななこ');</v>
      </c>
    </row>
    <row r="24806" spans="1:4" x14ac:dyDescent="0.4">
      <c r="A24806">
        <f t="shared" si="774"/>
        <v>24805</v>
      </c>
      <c r="B24806" s="1" t="s">
        <v>22718</v>
      </c>
      <c r="C24806" s="1" t="s">
        <v>23411</v>
      </c>
      <c r="D24806" s="3" t="str">
        <f t="shared" si="775"/>
        <v>insert into `mei_woman` (`id`, `name`, `yomi`) values ('24805', '奈渚子', 'ななこ');</v>
      </c>
    </row>
    <row r="24807" spans="1:4" x14ac:dyDescent="0.4">
      <c r="A24807">
        <f t="shared" si="774"/>
        <v>24806</v>
      </c>
      <c r="B24807" s="1" t="s">
        <v>23433</v>
      </c>
      <c r="C24807" s="1" t="s">
        <v>23411</v>
      </c>
      <c r="D24807" s="3" t="str">
        <f t="shared" si="775"/>
        <v>insert into `mei_woman` (`id`, `name`, `yomi`) values ('24806', '奈奈子', 'ななこ');</v>
      </c>
    </row>
    <row r="24808" spans="1:4" x14ac:dyDescent="0.4">
      <c r="A24808">
        <f t="shared" si="774"/>
        <v>24807</v>
      </c>
      <c r="B24808" s="1" t="s">
        <v>23434</v>
      </c>
      <c r="C24808" s="1" t="s">
        <v>23411</v>
      </c>
      <c r="D24808" s="3" t="str">
        <f t="shared" si="775"/>
        <v>insert into `mei_woman` (`id`, `name`, `yomi`) values ('24807', '奈々子', 'ななこ');</v>
      </c>
    </row>
    <row r="24809" spans="1:4" x14ac:dyDescent="0.4">
      <c r="A24809">
        <f t="shared" si="774"/>
        <v>24808</v>
      </c>
      <c r="B24809" s="1" t="s">
        <v>23435</v>
      </c>
      <c r="C24809" s="1" t="s">
        <v>23411</v>
      </c>
      <c r="D24809" s="3" t="str">
        <f t="shared" si="775"/>
        <v>insert into `mei_woman` (`id`, `name`, `yomi`) values ('24808', '奈那子', 'ななこ');</v>
      </c>
    </row>
    <row r="24810" spans="1:4" x14ac:dyDescent="0.4">
      <c r="A24810">
        <f t="shared" si="774"/>
        <v>24809</v>
      </c>
      <c r="B24810" s="1" t="s">
        <v>23436</v>
      </c>
      <c r="C24810" s="1" t="s">
        <v>23411</v>
      </c>
      <c r="D24810" s="3" t="str">
        <f t="shared" si="775"/>
        <v>insert into `mei_woman` (`id`, `name`, `yomi`) values ('24809', '奈南子', 'ななこ');</v>
      </c>
    </row>
    <row r="24811" spans="1:4" x14ac:dyDescent="0.4">
      <c r="A24811">
        <f t="shared" si="774"/>
        <v>24810</v>
      </c>
      <c r="B24811" s="1" t="s">
        <v>23437</v>
      </c>
      <c r="C24811" s="1" t="s">
        <v>23411</v>
      </c>
      <c r="D24811" s="3" t="str">
        <f t="shared" si="775"/>
        <v>insert into `mei_woman` (`id`, `name`, `yomi`) values ('24810', '奈名子', 'ななこ');</v>
      </c>
    </row>
    <row r="24812" spans="1:4" x14ac:dyDescent="0.4">
      <c r="A24812">
        <f t="shared" si="774"/>
        <v>24811</v>
      </c>
      <c r="B24812" s="1" t="s">
        <v>23438</v>
      </c>
      <c r="C24812" s="1" t="s">
        <v>23411</v>
      </c>
      <c r="D24812" s="3" t="str">
        <f t="shared" si="775"/>
        <v>insert into `mei_woman` (`id`, `name`, `yomi`) values ('24811', '那菜子', 'ななこ');</v>
      </c>
    </row>
    <row r="24813" spans="1:4" x14ac:dyDescent="0.4">
      <c r="A24813">
        <f t="shared" si="774"/>
        <v>24812</v>
      </c>
      <c r="B24813" s="1" t="s">
        <v>23439</v>
      </c>
      <c r="C24813" s="1" t="s">
        <v>23411</v>
      </c>
      <c r="D24813" s="3" t="str">
        <f t="shared" si="775"/>
        <v>insert into `mei_woman` (`id`, `name`, `yomi`) values ('24812', '那奈子', 'ななこ');</v>
      </c>
    </row>
    <row r="24814" spans="1:4" x14ac:dyDescent="0.4">
      <c r="A24814">
        <f t="shared" si="774"/>
        <v>24813</v>
      </c>
      <c r="B24814" s="1" t="s">
        <v>23440</v>
      </c>
      <c r="C24814" s="1" t="s">
        <v>23411</v>
      </c>
      <c r="D24814" s="3" t="str">
        <f t="shared" si="775"/>
        <v>insert into `mei_woman` (`id`, `name`, `yomi`) values ('24813', '那那子', 'ななこ');</v>
      </c>
    </row>
    <row r="24815" spans="1:4" x14ac:dyDescent="0.4">
      <c r="A24815">
        <f t="shared" si="774"/>
        <v>24814</v>
      </c>
      <c r="B24815" s="1" t="s">
        <v>23441</v>
      </c>
      <c r="C24815" s="1" t="s">
        <v>23411</v>
      </c>
      <c r="D24815" s="3" t="str">
        <f t="shared" si="775"/>
        <v>insert into `mei_woman` (`id`, `name`, `yomi`) values ('24814', '那々子', 'ななこ');</v>
      </c>
    </row>
    <row r="24816" spans="1:4" x14ac:dyDescent="0.4">
      <c r="A24816">
        <f t="shared" si="774"/>
        <v>24815</v>
      </c>
      <c r="B24816" s="1" t="s">
        <v>23442</v>
      </c>
      <c r="C24816" s="1" t="s">
        <v>23411</v>
      </c>
      <c r="D24816" s="3" t="str">
        <f t="shared" si="775"/>
        <v>insert into `mei_woman` (`id`, `name`, `yomi`) values ('24815', '那和子', 'ななこ');</v>
      </c>
    </row>
    <row r="24817" spans="1:4" x14ac:dyDescent="0.4">
      <c r="A24817">
        <f t="shared" si="774"/>
        <v>24816</v>
      </c>
      <c r="B24817" s="1" t="s">
        <v>23443</v>
      </c>
      <c r="C24817" s="1" t="s">
        <v>23411</v>
      </c>
      <c r="D24817" s="3" t="str">
        <f t="shared" si="775"/>
        <v>insert into `mei_woman` (`id`, `name`, `yomi`) values ('24816', '南向子', 'ななこ');</v>
      </c>
    </row>
    <row r="24818" spans="1:4" x14ac:dyDescent="0.4">
      <c r="A24818">
        <f t="shared" si="774"/>
        <v>24817</v>
      </c>
      <c r="B24818" s="1" t="s">
        <v>23444</v>
      </c>
      <c r="C24818" s="1" t="s">
        <v>23411</v>
      </c>
      <c r="D24818" s="3" t="str">
        <f t="shared" si="775"/>
        <v>insert into `mei_woman` (`id`, `name`, `yomi`) values ('24817', '南奈子', 'ななこ');</v>
      </c>
    </row>
    <row r="24819" spans="1:4" x14ac:dyDescent="0.4">
      <c r="A24819">
        <f t="shared" si="774"/>
        <v>24818</v>
      </c>
      <c r="B24819" s="1" t="s">
        <v>23445</v>
      </c>
      <c r="C24819" s="1" t="s">
        <v>23411</v>
      </c>
      <c r="D24819" s="3" t="str">
        <f t="shared" si="775"/>
        <v>insert into `mei_woman` (`id`, `name`, `yomi`) values ('24818', '南那子', 'ななこ');</v>
      </c>
    </row>
    <row r="24820" spans="1:4" x14ac:dyDescent="0.4">
      <c r="A24820">
        <f t="shared" si="774"/>
        <v>24819</v>
      </c>
      <c r="B24820" s="1" t="s">
        <v>23446</v>
      </c>
      <c r="C24820" s="1" t="s">
        <v>23411</v>
      </c>
      <c r="D24820" s="3" t="str">
        <f t="shared" si="775"/>
        <v>insert into `mei_woman` (`id`, `name`, `yomi`) values ('24819', '南々子', 'ななこ');</v>
      </c>
    </row>
    <row r="24821" spans="1:4" x14ac:dyDescent="0.4">
      <c r="A24821">
        <f t="shared" si="774"/>
        <v>24820</v>
      </c>
      <c r="B24821" s="1" t="s">
        <v>23447</v>
      </c>
      <c r="C24821" s="1" t="s">
        <v>23411</v>
      </c>
      <c r="D24821" s="3" t="str">
        <f t="shared" si="775"/>
        <v>insert into `mei_woman` (`id`, `name`, `yomi`) values ('24820', '楠々子', 'ななこ');</v>
      </c>
    </row>
    <row r="24822" spans="1:4" x14ac:dyDescent="0.4">
      <c r="A24822">
        <f t="shared" si="774"/>
        <v>24821</v>
      </c>
      <c r="B24822" s="1" t="s">
        <v>23448</v>
      </c>
      <c r="C24822" s="1" t="s">
        <v>23411</v>
      </c>
      <c r="D24822" s="3" t="str">
        <f t="shared" si="775"/>
        <v>insert into `mei_woman` (`id`, `name`, `yomi`) values ('24821', '名菜子', 'ななこ');</v>
      </c>
    </row>
    <row r="24823" spans="1:4" x14ac:dyDescent="0.4">
      <c r="A24823">
        <f t="shared" si="774"/>
        <v>24822</v>
      </c>
      <c r="B24823" s="1" t="s">
        <v>23449</v>
      </c>
      <c r="C24823" s="1" t="s">
        <v>23411</v>
      </c>
      <c r="D24823" s="3" t="str">
        <f t="shared" si="775"/>
        <v>insert into `mei_woman` (`id`, `name`, `yomi`) values ('24822', '名奈子', 'ななこ');</v>
      </c>
    </row>
    <row r="24824" spans="1:4" x14ac:dyDescent="0.4">
      <c r="A24824">
        <f t="shared" si="774"/>
        <v>24823</v>
      </c>
      <c r="B24824" s="1" t="s">
        <v>23450</v>
      </c>
      <c r="C24824" s="1" t="s">
        <v>23411</v>
      </c>
      <c r="D24824" s="3" t="str">
        <f t="shared" si="775"/>
        <v>insert into `mei_woman` (`id`, `name`, `yomi`) values ('24823', '名那子', 'ななこ');</v>
      </c>
    </row>
    <row r="24825" spans="1:4" x14ac:dyDescent="0.4">
      <c r="A24825">
        <f t="shared" si="774"/>
        <v>24824</v>
      </c>
      <c r="B24825" s="1" t="s">
        <v>23451</v>
      </c>
      <c r="C24825" s="1" t="s">
        <v>23411</v>
      </c>
      <c r="D24825" s="3" t="str">
        <f t="shared" si="775"/>
        <v>insert into `mei_woman` (`id`, `name`, `yomi`) values ('24824', '名々子', 'ななこ');</v>
      </c>
    </row>
    <row r="24826" spans="1:4" x14ac:dyDescent="0.4">
      <c r="A24826">
        <f t="shared" si="774"/>
        <v>24825</v>
      </c>
      <c r="B24826" s="1" t="s">
        <v>23452</v>
      </c>
      <c r="C24826" s="1" t="s">
        <v>23411</v>
      </c>
      <c r="D24826" s="3" t="str">
        <f t="shared" si="775"/>
        <v>insert into `mei_woman` (`id`, `name`, `yomi`) values ('24825', '梨奈子', 'ななこ');</v>
      </c>
    </row>
    <row r="24827" spans="1:4" x14ac:dyDescent="0.4">
      <c r="A24827">
        <f t="shared" si="774"/>
        <v>24826</v>
      </c>
      <c r="B24827" s="1" t="s">
        <v>23453</v>
      </c>
      <c r="C24827" s="1" t="s">
        <v>23411</v>
      </c>
      <c r="D24827" s="3" t="str">
        <f t="shared" si="775"/>
        <v>insert into `mei_woman` (`id`, `name`, `yomi`) values ('24826', '梨々子', 'ななこ');</v>
      </c>
    </row>
    <row r="24828" spans="1:4" x14ac:dyDescent="0.4">
      <c r="A24828">
        <f t="shared" si="774"/>
        <v>24827</v>
      </c>
      <c r="B24828" s="1" t="s">
        <v>19366</v>
      </c>
      <c r="C24828" s="1" t="s">
        <v>23454</v>
      </c>
      <c r="D24828" s="3" t="str">
        <f t="shared" si="775"/>
        <v>insert into `mei_woman` (`id`, `name`, `yomi`) values ('24827', '七彩', 'ななさ');</v>
      </c>
    </row>
    <row r="24829" spans="1:4" x14ac:dyDescent="0.4">
      <c r="A24829">
        <f t="shared" si="774"/>
        <v>24828</v>
      </c>
      <c r="B24829" s="1" t="s">
        <v>23455</v>
      </c>
      <c r="C24829" s="1" t="s">
        <v>23456</v>
      </c>
      <c r="D24829" s="3" t="str">
        <f t="shared" si="775"/>
        <v>insert into `mei_woman` (`id`, `name`, `yomi`) values ('24828', '七星', 'ななせ');</v>
      </c>
    </row>
    <row r="24830" spans="1:4" x14ac:dyDescent="0.4">
      <c r="A24830">
        <f t="shared" si="774"/>
        <v>24829</v>
      </c>
      <c r="B24830" s="1" t="s">
        <v>23457</v>
      </c>
      <c r="C24830" s="1" t="s">
        <v>23456</v>
      </c>
      <c r="D24830" s="3" t="str">
        <f t="shared" si="775"/>
        <v>insert into `mei_woman` (`id`, `name`, `yomi`) values ('24829', '奈々瀬', 'ななせ');</v>
      </c>
    </row>
    <row r="24831" spans="1:4" x14ac:dyDescent="0.4">
      <c r="A24831">
        <f t="shared" si="774"/>
        <v>24830</v>
      </c>
      <c r="B24831" s="1" t="s">
        <v>23458</v>
      </c>
      <c r="C24831" s="1" t="s">
        <v>23459</v>
      </c>
      <c r="D24831" s="3" t="str">
        <f t="shared" si="775"/>
        <v>insert into `mei_woman` (`id`, `name`, `yomi`) values ('24830', '菜夏', 'ななつ');</v>
      </c>
    </row>
    <row r="24832" spans="1:4" x14ac:dyDescent="0.4">
      <c r="A24832">
        <f t="shared" si="774"/>
        <v>24831</v>
      </c>
      <c r="B24832" s="1" t="s">
        <v>23306</v>
      </c>
      <c r="C24832" s="1" t="s">
        <v>23459</v>
      </c>
      <c r="D24832" s="3" t="str">
        <f t="shared" si="775"/>
        <v>insert into `mei_woman` (`id`, `name`, `yomi`) values ('24831', '奈夏', 'ななつ');</v>
      </c>
    </row>
    <row r="24833" spans="1:4" x14ac:dyDescent="0.4">
      <c r="A24833">
        <f t="shared" si="774"/>
        <v>24832</v>
      </c>
      <c r="B24833" s="1" t="s">
        <v>23460</v>
      </c>
      <c r="C24833" s="1" t="s">
        <v>23461</v>
      </c>
      <c r="D24833" s="3" t="str">
        <f t="shared" si="775"/>
        <v>insert into `mei_woman` (`id`, `name`, `yomi`) values ('24832', '奈名葉', 'ななは');</v>
      </c>
    </row>
    <row r="24834" spans="1:4" x14ac:dyDescent="0.4">
      <c r="A24834">
        <f t="shared" ref="A24834:A24897" si="776">ROW()-1</f>
        <v>24833</v>
      </c>
      <c r="B24834" s="1" t="s">
        <v>23462</v>
      </c>
      <c r="C24834" s="1" t="s">
        <v>23463</v>
      </c>
      <c r="D24834" s="3" t="str">
        <f t="shared" ref="D24834:D24897" si="777">CONCATENATE($E$1,A24834,$F$1,B24834,$G$1,C24834,$H$1)</f>
        <v>insert into `mei_woman` (`id`, `name`, `yomi`) values ('24833', '菜菜穂', 'ななほ');</v>
      </c>
    </row>
    <row r="24835" spans="1:4" x14ac:dyDescent="0.4">
      <c r="A24835">
        <f t="shared" si="776"/>
        <v>24834</v>
      </c>
      <c r="B24835" s="1" t="s">
        <v>23464</v>
      </c>
      <c r="C24835" s="1" t="s">
        <v>23463</v>
      </c>
      <c r="D24835" s="3" t="str">
        <f t="shared" si="777"/>
        <v>insert into `mei_woman` (`id`, `name`, `yomi`) values ('24834', '菜々穂', 'ななほ');</v>
      </c>
    </row>
    <row r="24836" spans="1:4" x14ac:dyDescent="0.4">
      <c r="A24836">
        <f t="shared" si="776"/>
        <v>24835</v>
      </c>
      <c r="B24836" s="1" t="s">
        <v>22545</v>
      </c>
      <c r="C24836" s="1" t="s">
        <v>23463</v>
      </c>
      <c r="D24836" s="3" t="str">
        <f t="shared" si="777"/>
        <v>insert into `mei_woman` (`id`, `name`, `yomi`) values ('24835', '七保', 'ななほ');</v>
      </c>
    </row>
    <row r="24837" spans="1:4" x14ac:dyDescent="0.4">
      <c r="A24837">
        <f t="shared" si="776"/>
        <v>24836</v>
      </c>
      <c r="B24837" s="1" t="s">
        <v>23465</v>
      </c>
      <c r="C24837" s="1" t="s">
        <v>23463</v>
      </c>
      <c r="D24837" s="3" t="str">
        <f t="shared" si="777"/>
        <v>insert into `mei_woman` (`id`, `name`, `yomi`) values ('24836', '七歩', 'ななほ');</v>
      </c>
    </row>
    <row r="24838" spans="1:4" x14ac:dyDescent="0.4">
      <c r="A24838">
        <f t="shared" si="776"/>
        <v>24837</v>
      </c>
      <c r="B24838" s="1" t="s">
        <v>22546</v>
      </c>
      <c r="C24838" s="1" t="s">
        <v>23463</v>
      </c>
      <c r="D24838" s="3" t="str">
        <f t="shared" si="777"/>
        <v>insert into `mei_woman` (`id`, `name`, `yomi`) values ('24837', '七穂', 'ななほ');</v>
      </c>
    </row>
    <row r="24839" spans="1:4" x14ac:dyDescent="0.4">
      <c r="A24839">
        <f t="shared" si="776"/>
        <v>24838</v>
      </c>
      <c r="B24839" s="1" t="s">
        <v>23466</v>
      </c>
      <c r="C24839" s="1" t="s">
        <v>23463</v>
      </c>
      <c r="D24839" s="3" t="str">
        <f t="shared" si="777"/>
        <v>insert into `mei_woman` (`id`, `name`, `yomi`) values ('24838', '奈々帆', 'ななほ');</v>
      </c>
    </row>
    <row r="24840" spans="1:4" x14ac:dyDescent="0.4">
      <c r="A24840">
        <f t="shared" si="776"/>
        <v>24839</v>
      </c>
      <c r="B24840" s="1" t="s">
        <v>23467</v>
      </c>
      <c r="C24840" s="1" t="s">
        <v>23463</v>
      </c>
      <c r="D24840" s="3" t="str">
        <f t="shared" si="777"/>
        <v>insert into `mei_woman` (`id`, `name`, `yomi`) values ('24839', '奈々穂', 'ななほ');</v>
      </c>
    </row>
    <row r="24841" spans="1:4" x14ac:dyDescent="0.4">
      <c r="A24841">
        <f t="shared" si="776"/>
        <v>24840</v>
      </c>
      <c r="B24841" s="1" t="s">
        <v>23468</v>
      </c>
      <c r="C24841" s="1" t="s">
        <v>23463</v>
      </c>
      <c r="D24841" s="3" t="str">
        <f t="shared" si="777"/>
        <v>insert into `mei_woman` (`id`, `name`, `yomi`) values ('24840', '奈那保', 'ななほ');</v>
      </c>
    </row>
    <row r="24842" spans="1:4" x14ac:dyDescent="0.4">
      <c r="A24842">
        <f t="shared" si="776"/>
        <v>24841</v>
      </c>
      <c r="B24842" s="1" t="s">
        <v>23469</v>
      </c>
      <c r="C24842" s="1" t="s">
        <v>23463</v>
      </c>
      <c r="D24842" s="3" t="str">
        <f t="shared" si="777"/>
        <v>insert into `mei_woman` (`id`, `name`, `yomi`) values ('24841', '南々帆', 'ななほ');</v>
      </c>
    </row>
    <row r="24843" spans="1:4" x14ac:dyDescent="0.4">
      <c r="A24843">
        <f t="shared" si="776"/>
        <v>24842</v>
      </c>
      <c r="B24843" s="1" t="s">
        <v>23470</v>
      </c>
      <c r="C24843" s="1" t="s">
        <v>23471</v>
      </c>
      <c r="D24843" s="3" t="str">
        <f t="shared" si="777"/>
        <v>insert into `mei_woman` (`id`, `name`, `yomi`) values ('24842', '菜々実', 'ななみ');</v>
      </c>
    </row>
    <row r="24844" spans="1:4" x14ac:dyDescent="0.4">
      <c r="A24844">
        <f t="shared" si="776"/>
        <v>24843</v>
      </c>
      <c r="B24844" s="1" t="s">
        <v>23472</v>
      </c>
      <c r="C24844" s="1" t="s">
        <v>23471</v>
      </c>
      <c r="D24844" s="3" t="str">
        <f t="shared" si="777"/>
        <v>insert into `mei_woman` (`id`, `name`, `yomi`) values ('24843', '菜菜美', 'ななみ');</v>
      </c>
    </row>
    <row r="24845" spans="1:4" x14ac:dyDescent="0.4">
      <c r="A24845">
        <f t="shared" si="776"/>
        <v>24844</v>
      </c>
      <c r="B24845" s="1" t="s">
        <v>23473</v>
      </c>
      <c r="C24845" s="1" t="s">
        <v>23471</v>
      </c>
      <c r="D24845" s="3" t="str">
        <f t="shared" si="777"/>
        <v>insert into `mei_woman` (`id`, `name`, `yomi`) values ('24844', '菜々美', 'ななみ');</v>
      </c>
    </row>
    <row r="24846" spans="1:4" x14ac:dyDescent="0.4">
      <c r="A24846">
        <f t="shared" si="776"/>
        <v>24845</v>
      </c>
      <c r="B24846" s="1" t="s">
        <v>23474</v>
      </c>
      <c r="C24846" s="1" t="s">
        <v>23471</v>
      </c>
      <c r="D24846" s="3" t="str">
        <f t="shared" si="777"/>
        <v>insert into `mei_woman` (`id`, `name`, `yomi`) values ('24845', '菜々望', 'ななみ');</v>
      </c>
    </row>
    <row r="24847" spans="1:4" x14ac:dyDescent="0.4">
      <c r="A24847">
        <f t="shared" si="776"/>
        <v>24846</v>
      </c>
      <c r="B24847" s="1" t="s">
        <v>23475</v>
      </c>
      <c r="C24847" s="1" t="s">
        <v>23471</v>
      </c>
      <c r="D24847" s="3" t="str">
        <f t="shared" si="777"/>
        <v>insert into `mei_woman` (`id`, `name`, `yomi`) values ('24846', '菜奈美', 'ななみ');</v>
      </c>
    </row>
    <row r="24848" spans="1:4" x14ac:dyDescent="0.4">
      <c r="A24848">
        <f t="shared" si="776"/>
        <v>24847</v>
      </c>
      <c r="B24848" s="1" t="s">
        <v>23476</v>
      </c>
      <c r="C24848" s="1" t="s">
        <v>23471</v>
      </c>
      <c r="D24848" s="3" t="str">
        <f t="shared" si="777"/>
        <v>insert into `mei_woman` (`id`, `name`, `yomi`) values ('24847', '菜奈未', 'ななみ');</v>
      </c>
    </row>
    <row r="24849" spans="1:4" x14ac:dyDescent="0.4">
      <c r="A24849">
        <f t="shared" si="776"/>
        <v>24848</v>
      </c>
      <c r="B24849" s="1" t="s">
        <v>23477</v>
      </c>
      <c r="C24849" s="1" t="s">
        <v>23471</v>
      </c>
      <c r="D24849" s="3" t="str">
        <f t="shared" si="777"/>
        <v>insert into `mei_woman` (`id`, `name`, `yomi`) values ('24848', '菜那美', 'ななみ');</v>
      </c>
    </row>
    <row r="24850" spans="1:4" x14ac:dyDescent="0.4">
      <c r="A24850">
        <f t="shared" si="776"/>
        <v>24849</v>
      </c>
      <c r="B24850" s="1" t="s">
        <v>23242</v>
      </c>
      <c r="C24850" s="1" t="s">
        <v>23471</v>
      </c>
      <c r="D24850" s="3" t="str">
        <f t="shared" si="777"/>
        <v>insert into `mei_woman` (`id`, `name`, `yomi`) values ('24849', '七海', 'ななみ');</v>
      </c>
    </row>
    <row r="24851" spans="1:4" x14ac:dyDescent="0.4">
      <c r="A24851">
        <f t="shared" si="776"/>
        <v>24850</v>
      </c>
      <c r="B24851" s="1" t="s">
        <v>23478</v>
      </c>
      <c r="C24851" s="1" t="s">
        <v>23471</v>
      </c>
      <c r="D24851" s="3" t="str">
        <f t="shared" si="777"/>
        <v>insert into `mei_woman` (`id`, `name`, `yomi`) values ('24850', '七々海', 'ななみ');</v>
      </c>
    </row>
    <row r="24852" spans="1:4" x14ac:dyDescent="0.4">
      <c r="A24852">
        <f t="shared" si="776"/>
        <v>24851</v>
      </c>
      <c r="B24852" s="1" t="s">
        <v>23479</v>
      </c>
      <c r="C24852" s="1" t="s">
        <v>23471</v>
      </c>
      <c r="D24852" s="3" t="str">
        <f t="shared" si="777"/>
        <v>insert into `mei_woman` (`id`, `name`, `yomi`) values ('24851', '七七三', 'ななみ');</v>
      </c>
    </row>
    <row r="24853" spans="1:4" x14ac:dyDescent="0.4">
      <c r="A24853">
        <f t="shared" si="776"/>
        <v>24852</v>
      </c>
      <c r="B24853" s="1" t="s">
        <v>23480</v>
      </c>
      <c r="C24853" s="1" t="s">
        <v>23471</v>
      </c>
      <c r="D24853" s="3" t="str">
        <f t="shared" si="777"/>
        <v>insert into `mei_woman` (`id`, `name`, `yomi`) values ('24852', '七々実', 'ななみ');</v>
      </c>
    </row>
    <row r="24854" spans="1:4" x14ac:dyDescent="0.4">
      <c r="A24854">
        <f t="shared" si="776"/>
        <v>24853</v>
      </c>
      <c r="B24854" s="1" t="s">
        <v>23481</v>
      </c>
      <c r="C24854" s="1" t="s">
        <v>23471</v>
      </c>
      <c r="D24854" s="3" t="str">
        <f t="shared" si="777"/>
        <v>insert into `mei_woman` (`id`, `name`, `yomi`) values ('24853', '七実', 'ななみ');</v>
      </c>
    </row>
    <row r="24855" spans="1:4" x14ac:dyDescent="0.4">
      <c r="A24855">
        <f t="shared" si="776"/>
        <v>24854</v>
      </c>
      <c r="B24855" s="1" t="s">
        <v>23482</v>
      </c>
      <c r="C24855" s="1" t="s">
        <v>23471</v>
      </c>
      <c r="D24855" s="3" t="str">
        <f t="shared" si="777"/>
        <v>insert into `mei_woman` (`id`, `name`, `yomi`) values ('24854', '七成美', 'ななみ');</v>
      </c>
    </row>
    <row r="24856" spans="1:4" x14ac:dyDescent="0.4">
      <c r="A24856">
        <f t="shared" si="776"/>
        <v>24855</v>
      </c>
      <c r="B24856" s="1" t="s">
        <v>22544</v>
      </c>
      <c r="C24856" s="1" t="s">
        <v>23471</v>
      </c>
      <c r="D24856" s="3" t="str">
        <f t="shared" si="777"/>
        <v>insert into `mei_woman` (`id`, `name`, `yomi`) values ('24855', '七生', 'ななみ');</v>
      </c>
    </row>
    <row r="24857" spans="1:4" x14ac:dyDescent="0.4">
      <c r="A24857">
        <f t="shared" si="776"/>
        <v>24856</v>
      </c>
      <c r="B24857" s="1" t="s">
        <v>23483</v>
      </c>
      <c r="C24857" s="1" t="s">
        <v>23471</v>
      </c>
      <c r="D24857" s="3" t="str">
        <f t="shared" si="777"/>
        <v>insert into `mei_woman` (`id`, `name`, `yomi`) values ('24856', '七奈美', 'ななみ');</v>
      </c>
    </row>
    <row r="24858" spans="1:4" x14ac:dyDescent="0.4">
      <c r="A24858">
        <f t="shared" si="776"/>
        <v>24857</v>
      </c>
      <c r="B24858" s="1" t="s">
        <v>23484</v>
      </c>
      <c r="C24858" s="1" t="s">
        <v>23471</v>
      </c>
      <c r="D24858" s="3" t="str">
        <f t="shared" si="777"/>
        <v>insert into `mei_woman` (`id`, `name`, `yomi`) values ('24857', '七那美', 'ななみ');</v>
      </c>
    </row>
    <row r="24859" spans="1:4" x14ac:dyDescent="0.4">
      <c r="A24859">
        <f t="shared" si="776"/>
        <v>24858</v>
      </c>
      <c r="B24859" s="1" t="s">
        <v>23485</v>
      </c>
      <c r="C24859" s="1" t="s">
        <v>23471</v>
      </c>
      <c r="D24859" s="3" t="str">
        <f t="shared" si="777"/>
        <v>insert into `mei_woman` (`id`, `name`, `yomi`) values ('24858', '七波', 'ななみ');</v>
      </c>
    </row>
    <row r="24860" spans="1:4" x14ac:dyDescent="0.4">
      <c r="A24860">
        <f t="shared" si="776"/>
        <v>24859</v>
      </c>
      <c r="B24860" s="1" t="s">
        <v>23486</v>
      </c>
      <c r="C24860" s="1" t="s">
        <v>23471</v>
      </c>
      <c r="D24860" s="3" t="str">
        <f t="shared" si="777"/>
        <v>insert into `mei_woman` (`id`, `name`, `yomi`) values ('24859', '七美', 'ななみ');</v>
      </c>
    </row>
    <row r="24861" spans="1:4" x14ac:dyDescent="0.4">
      <c r="A24861">
        <f t="shared" si="776"/>
        <v>24860</v>
      </c>
      <c r="B24861" s="1" t="s">
        <v>23487</v>
      </c>
      <c r="C24861" s="1" t="s">
        <v>23471</v>
      </c>
      <c r="D24861" s="3" t="str">
        <f t="shared" si="777"/>
        <v>insert into `mei_woman` (`id`, `name`, `yomi`) values ('24860', '奈菜実', 'ななみ');</v>
      </c>
    </row>
    <row r="24862" spans="1:4" x14ac:dyDescent="0.4">
      <c r="A24862">
        <f t="shared" si="776"/>
        <v>24861</v>
      </c>
      <c r="B24862" s="1" t="s">
        <v>23488</v>
      </c>
      <c r="C24862" s="1" t="s">
        <v>23471</v>
      </c>
      <c r="D24862" s="3" t="str">
        <f t="shared" si="777"/>
        <v>insert into `mei_woman` (`id`, `name`, `yomi`) values ('24861', '奈菜美', 'ななみ');</v>
      </c>
    </row>
    <row r="24863" spans="1:4" x14ac:dyDescent="0.4">
      <c r="A24863">
        <f t="shared" si="776"/>
        <v>24862</v>
      </c>
      <c r="B24863" s="1" t="s">
        <v>23489</v>
      </c>
      <c r="C24863" s="1" t="s">
        <v>23471</v>
      </c>
      <c r="D24863" s="3" t="str">
        <f t="shared" si="777"/>
        <v>insert into `mei_woman` (`id`, `name`, `yomi`) values ('24862', '奈七海', 'ななみ');</v>
      </c>
    </row>
    <row r="24864" spans="1:4" x14ac:dyDescent="0.4">
      <c r="A24864">
        <f t="shared" si="776"/>
        <v>24863</v>
      </c>
      <c r="B24864" s="1" t="s">
        <v>23490</v>
      </c>
      <c r="C24864" s="1" t="s">
        <v>23471</v>
      </c>
      <c r="D24864" s="3" t="str">
        <f t="shared" si="777"/>
        <v>insert into `mei_woman` (`id`, `name`, `yomi`) values ('24863', '奈々海', 'ななみ');</v>
      </c>
    </row>
    <row r="24865" spans="1:4" x14ac:dyDescent="0.4">
      <c r="A24865">
        <f t="shared" si="776"/>
        <v>24864</v>
      </c>
      <c r="B24865" s="1" t="s">
        <v>23491</v>
      </c>
      <c r="C24865" s="1" t="s">
        <v>23471</v>
      </c>
      <c r="D24865" s="3" t="str">
        <f t="shared" si="777"/>
        <v>insert into `mei_woman` (`id`, `name`, `yomi`) values ('24864', '奈奈実', 'ななみ');</v>
      </c>
    </row>
    <row r="24866" spans="1:4" x14ac:dyDescent="0.4">
      <c r="A24866">
        <f t="shared" si="776"/>
        <v>24865</v>
      </c>
      <c r="B24866" s="1" t="s">
        <v>23492</v>
      </c>
      <c r="C24866" s="1" t="s">
        <v>23471</v>
      </c>
      <c r="D24866" s="3" t="str">
        <f t="shared" si="777"/>
        <v>insert into `mei_woman` (`id`, `name`, `yomi`) values ('24865', '奈々実', 'ななみ');</v>
      </c>
    </row>
    <row r="24867" spans="1:4" x14ac:dyDescent="0.4">
      <c r="A24867">
        <f t="shared" si="776"/>
        <v>24866</v>
      </c>
      <c r="B24867" s="1" t="s">
        <v>23493</v>
      </c>
      <c r="C24867" s="1" t="s">
        <v>23471</v>
      </c>
      <c r="D24867" s="3" t="str">
        <f t="shared" si="777"/>
        <v>insert into `mei_woman` (`id`, `name`, `yomi`) values ('24866', '奈々珠', 'ななみ');</v>
      </c>
    </row>
    <row r="24868" spans="1:4" x14ac:dyDescent="0.4">
      <c r="A24868">
        <f t="shared" si="776"/>
        <v>24867</v>
      </c>
      <c r="B24868" s="1" t="s">
        <v>23494</v>
      </c>
      <c r="C24868" s="1" t="s">
        <v>23471</v>
      </c>
      <c r="D24868" s="3" t="str">
        <f t="shared" si="777"/>
        <v>insert into `mei_woman` (`id`, `name`, `yomi`) values ('24867', '奈奈美', 'ななみ');</v>
      </c>
    </row>
    <row r="24869" spans="1:4" x14ac:dyDescent="0.4">
      <c r="A24869">
        <f t="shared" si="776"/>
        <v>24868</v>
      </c>
      <c r="B24869" s="1" t="s">
        <v>23495</v>
      </c>
      <c r="C24869" s="1" t="s">
        <v>23471</v>
      </c>
      <c r="D24869" s="3" t="str">
        <f t="shared" si="777"/>
        <v>insert into `mei_woman` (`id`, `name`, `yomi`) values ('24868', '奈々美', 'ななみ');</v>
      </c>
    </row>
    <row r="24870" spans="1:4" x14ac:dyDescent="0.4">
      <c r="A24870">
        <f t="shared" si="776"/>
        <v>24869</v>
      </c>
      <c r="B24870" s="1" t="s">
        <v>23496</v>
      </c>
      <c r="C24870" s="1" t="s">
        <v>23471</v>
      </c>
      <c r="D24870" s="3" t="str">
        <f t="shared" si="777"/>
        <v>insert into `mei_woman` (`id`, `name`, `yomi`) values ('24869', '奈那実', 'ななみ');</v>
      </c>
    </row>
    <row r="24871" spans="1:4" x14ac:dyDescent="0.4">
      <c r="A24871">
        <f t="shared" si="776"/>
        <v>24870</v>
      </c>
      <c r="B24871" s="1" t="s">
        <v>23497</v>
      </c>
      <c r="C24871" s="1" t="s">
        <v>23471</v>
      </c>
      <c r="D24871" s="3" t="str">
        <f t="shared" si="777"/>
        <v>insert into `mei_woman` (`id`, `name`, `yomi`) values ('24870', '奈那美', 'ななみ');</v>
      </c>
    </row>
    <row r="24872" spans="1:4" x14ac:dyDescent="0.4">
      <c r="A24872">
        <f t="shared" si="776"/>
        <v>24871</v>
      </c>
      <c r="B24872" s="1" t="s">
        <v>23498</v>
      </c>
      <c r="C24872" s="1" t="s">
        <v>23471</v>
      </c>
      <c r="D24872" s="3" t="str">
        <f t="shared" si="777"/>
        <v>insert into `mei_woman` (`id`, `name`, `yomi`) values ('24871', '奈満', 'ななみ');</v>
      </c>
    </row>
    <row r="24873" spans="1:4" x14ac:dyDescent="0.4">
      <c r="A24873">
        <f t="shared" si="776"/>
        <v>24872</v>
      </c>
      <c r="B24873" s="1" t="s">
        <v>23499</v>
      </c>
      <c r="C24873" s="1" t="s">
        <v>23471</v>
      </c>
      <c r="D24873" s="3" t="str">
        <f t="shared" si="777"/>
        <v>insert into `mei_woman` (`id`, `name`, `yomi`) values ('24872', '奈名美', 'ななみ');</v>
      </c>
    </row>
    <row r="24874" spans="1:4" x14ac:dyDescent="0.4">
      <c r="A24874">
        <f t="shared" si="776"/>
        <v>24873</v>
      </c>
      <c r="B24874" s="1" t="s">
        <v>23500</v>
      </c>
      <c r="C24874" s="1" t="s">
        <v>23471</v>
      </c>
      <c r="D24874" s="3" t="str">
        <f t="shared" si="777"/>
        <v>insert into `mei_woman` (`id`, `name`, `yomi`) values ('24873', '那奈美', 'ななみ');</v>
      </c>
    </row>
    <row r="24875" spans="1:4" x14ac:dyDescent="0.4">
      <c r="A24875">
        <f t="shared" si="776"/>
        <v>24874</v>
      </c>
      <c r="B24875" s="1" t="s">
        <v>23501</v>
      </c>
      <c r="C24875" s="1" t="s">
        <v>23471</v>
      </c>
      <c r="D24875" s="3" t="str">
        <f t="shared" si="777"/>
        <v>insert into `mei_woman` (`id`, `name`, `yomi`) values ('24874', '那々美', 'ななみ');</v>
      </c>
    </row>
    <row r="24876" spans="1:4" x14ac:dyDescent="0.4">
      <c r="A24876">
        <f t="shared" si="776"/>
        <v>24875</v>
      </c>
      <c r="B24876" s="1" t="s">
        <v>23502</v>
      </c>
      <c r="C24876" s="1" t="s">
        <v>23471</v>
      </c>
      <c r="D24876" s="3" t="str">
        <f t="shared" si="777"/>
        <v>insert into `mei_woman` (`id`, `name`, `yomi`) values ('24875', '南那未', 'ななみ');</v>
      </c>
    </row>
    <row r="24877" spans="1:4" x14ac:dyDescent="0.4">
      <c r="A24877">
        <f t="shared" si="776"/>
        <v>24876</v>
      </c>
      <c r="B24877" s="1" t="s">
        <v>23503</v>
      </c>
      <c r="C24877" s="1" t="s">
        <v>23471</v>
      </c>
      <c r="D24877" s="3" t="str">
        <f t="shared" si="777"/>
        <v>insert into `mei_woman` (`id`, `name`, `yomi`) values ('24876', '名奈美', 'ななみ');</v>
      </c>
    </row>
    <row r="24878" spans="1:4" x14ac:dyDescent="0.4">
      <c r="A24878">
        <f t="shared" si="776"/>
        <v>24877</v>
      </c>
      <c r="B24878" s="1" t="s">
        <v>23504</v>
      </c>
      <c r="C24878" s="1" t="s">
        <v>23471</v>
      </c>
      <c r="D24878" s="3" t="str">
        <f t="shared" si="777"/>
        <v>insert into `mei_woman` (`id`, `name`, `yomi`) values ('24877', '悠矢', 'ななみ');</v>
      </c>
    </row>
    <row r="24879" spans="1:4" x14ac:dyDescent="0.4">
      <c r="A24879">
        <f t="shared" si="776"/>
        <v>24878</v>
      </c>
      <c r="B24879" s="1" t="s">
        <v>23505</v>
      </c>
      <c r="C24879" s="1" t="s">
        <v>23506</v>
      </c>
      <c r="D24879" s="3" t="str">
        <f t="shared" si="777"/>
        <v>insert into `mei_woman` (`id`, `name`, `yomi`) values ('24878', '菜名代', 'ななよ');</v>
      </c>
    </row>
    <row r="24880" spans="1:4" x14ac:dyDescent="0.4">
      <c r="A24880">
        <f t="shared" si="776"/>
        <v>24879</v>
      </c>
      <c r="B24880" s="1" t="s">
        <v>23507</v>
      </c>
      <c r="C24880" s="1" t="s">
        <v>23506</v>
      </c>
      <c r="D24880" s="3" t="str">
        <f t="shared" si="777"/>
        <v>insert into `mei_woman` (`id`, `name`, `yomi`) values ('24879', '七代', 'ななよ');</v>
      </c>
    </row>
    <row r="24881" spans="1:4" x14ac:dyDescent="0.4">
      <c r="A24881">
        <f t="shared" si="776"/>
        <v>24880</v>
      </c>
      <c r="B24881" s="1" t="s">
        <v>23508</v>
      </c>
      <c r="C24881" s="1" t="s">
        <v>23506</v>
      </c>
      <c r="D24881" s="3" t="str">
        <f t="shared" si="777"/>
        <v>insert into `mei_woman` (`id`, `name`, `yomi`) values ('24880', '七奈代', 'ななよ');</v>
      </c>
    </row>
    <row r="24882" spans="1:4" x14ac:dyDescent="0.4">
      <c r="A24882">
        <f t="shared" si="776"/>
        <v>24881</v>
      </c>
      <c r="B24882" s="1" t="s">
        <v>23509</v>
      </c>
      <c r="C24882" s="1" t="s">
        <v>23506</v>
      </c>
      <c r="D24882" s="3" t="str">
        <f t="shared" si="777"/>
        <v>insert into `mei_woman` (`id`, `name`, `yomi`) values ('24881', '七予', 'ななよ');</v>
      </c>
    </row>
    <row r="24883" spans="1:4" x14ac:dyDescent="0.4">
      <c r="A24883">
        <f t="shared" si="776"/>
        <v>24882</v>
      </c>
      <c r="B24883" s="1" t="s">
        <v>23510</v>
      </c>
      <c r="C24883" s="1" t="s">
        <v>23506</v>
      </c>
      <c r="D24883" s="3" t="str">
        <f t="shared" si="777"/>
        <v>insert into `mei_woman` (`id`, `name`, `yomi`) values ('24882', '奈奈世', 'ななよ');</v>
      </c>
    </row>
    <row r="24884" spans="1:4" x14ac:dyDescent="0.4">
      <c r="A24884">
        <f t="shared" si="776"/>
        <v>24883</v>
      </c>
      <c r="B24884" s="1" t="s">
        <v>23511</v>
      </c>
      <c r="C24884" s="1" t="s">
        <v>23506</v>
      </c>
      <c r="D24884" s="3" t="str">
        <f t="shared" si="777"/>
        <v>insert into `mei_woman` (`id`, `name`, `yomi`) values ('24883', '奈々世', 'ななよ');</v>
      </c>
    </row>
    <row r="24885" spans="1:4" x14ac:dyDescent="0.4">
      <c r="A24885">
        <f t="shared" si="776"/>
        <v>24884</v>
      </c>
      <c r="B24885" s="1" t="s">
        <v>23512</v>
      </c>
      <c r="C24885" s="1" t="s">
        <v>23506</v>
      </c>
      <c r="D24885" s="3" t="str">
        <f t="shared" si="777"/>
        <v>insert into `mei_woman` (`id`, `name`, `yomi`) values ('24884', '奈々代', 'ななよ');</v>
      </c>
    </row>
    <row r="24886" spans="1:4" x14ac:dyDescent="0.4">
      <c r="A24886">
        <f t="shared" si="776"/>
        <v>24885</v>
      </c>
      <c r="B24886" s="1" t="s">
        <v>23513</v>
      </c>
      <c r="C24886" s="1" t="s">
        <v>23506</v>
      </c>
      <c r="D24886" s="3" t="str">
        <f t="shared" si="777"/>
        <v>insert into `mei_woman` (`id`, `name`, `yomi`) values ('24885', '那奈代', 'ななよ');</v>
      </c>
    </row>
    <row r="24887" spans="1:4" x14ac:dyDescent="0.4">
      <c r="A24887">
        <f t="shared" si="776"/>
        <v>24886</v>
      </c>
      <c r="B24887" s="1" t="s">
        <v>22542</v>
      </c>
      <c r="C24887" s="1" t="s">
        <v>23514</v>
      </c>
      <c r="D24887" s="3" t="str">
        <f t="shared" si="777"/>
        <v>insert into `mei_woman` (`id`, `name`, `yomi`) values ('24886', '七緒', 'ななを');</v>
      </c>
    </row>
    <row r="24888" spans="1:4" x14ac:dyDescent="0.4">
      <c r="A24888">
        <f t="shared" si="776"/>
        <v>24887</v>
      </c>
      <c r="B24888" s="1" t="s">
        <v>23515</v>
      </c>
      <c r="C24888" s="1" t="s">
        <v>23516</v>
      </c>
      <c r="D24888" s="3" t="str">
        <f t="shared" si="777"/>
        <v>insert into `mei_woman` (`id`, `name`, `yomi`) values ('24887', '菜南', 'ななん');</v>
      </c>
    </row>
    <row r="24889" spans="1:4" x14ac:dyDescent="0.4">
      <c r="A24889">
        <f t="shared" si="776"/>
        <v>24888</v>
      </c>
      <c r="B24889" s="1" t="s">
        <v>23517</v>
      </c>
      <c r="C24889" s="1" t="s">
        <v>23518</v>
      </c>
      <c r="D24889" s="3" t="str">
        <f t="shared" si="777"/>
        <v>insert into `mei_woman` (`id`, `name`, `yomi`) values ('24888', '奈乃', 'なの');</v>
      </c>
    </row>
    <row r="24890" spans="1:4" x14ac:dyDescent="0.4">
      <c r="A24890">
        <f t="shared" si="776"/>
        <v>24889</v>
      </c>
      <c r="B24890" s="1" t="s">
        <v>12987</v>
      </c>
      <c r="C24890" s="1" t="s">
        <v>23519</v>
      </c>
      <c r="D24890" s="3" t="str">
        <f t="shared" si="777"/>
        <v>insert into `mei_woman` (`id`, `name`, `yomi`) values ('24889', '菜花', 'なのか');</v>
      </c>
    </row>
    <row r="24891" spans="1:4" x14ac:dyDescent="0.4">
      <c r="A24891">
        <f t="shared" si="776"/>
        <v>24890</v>
      </c>
      <c r="B24891" s="1" t="s">
        <v>23520</v>
      </c>
      <c r="C24891" s="1" t="s">
        <v>23519</v>
      </c>
      <c r="D24891" s="3" t="str">
        <f t="shared" si="777"/>
        <v>insert into `mei_woman` (`id`, `name`, `yomi`) values ('24890', '菜乃花', 'なのか');</v>
      </c>
    </row>
    <row r="24892" spans="1:4" x14ac:dyDescent="0.4">
      <c r="A24892">
        <f t="shared" si="776"/>
        <v>24891</v>
      </c>
      <c r="B24892" s="1" t="s">
        <v>23521</v>
      </c>
      <c r="C24892" s="1" t="s">
        <v>23519</v>
      </c>
      <c r="D24892" s="3" t="str">
        <f t="shared" si="777"/>
        <v>insert into `mei_woman` (`id`, `name`, `yomi`) values ('24891', '菜乃華', 'なのか');</v>
      </c>
    </row>
    <row r="24893" spans="1:4" x14ac:dyDescent="0.4">
      <c r="A24893">
        <f t="shared" si="776"/>
        <v>24892</v>
      </c>
      <c r="B24893" s="1" t="s">
        <v>23522</v>
      </c>
      <c r="C24893" s="1" t="s">
        <v>23519</v>
      </c>
      <c r="D24893" s="3" t="str">
        <f t="shared" si="777"/>
        <v>insert into `mei_woman` (`id`, `name`, `yomi`) values ('24892', '菜乃香', 'なのか');</v>
      </c>
    </row>
    <row r="24894" spans="1:4" x14ac:dyDescent="0.4">
      <c r="A24894">
        <f t="shared" si="776"/>
        <v>24893</v>
      </c>
      <c r="B24894" s="1" t="s">
        <v>23523</v>
      </c>
      <c r="C24894" s="1" t="s">
        <v>23519</v>
      </c>
      <c r="D24894" s="3" t="str">
        <f t="shared" si="777"/>
        <v>insert into `mei_woman` (`id`, `name`, `yomi`) values ('24893', '菜之香', 'なのか');</v>
      </c>
    </row>
    <row r="24895" spans="1:4" x14ac:dyDescent="0.4">
      <c r="A24895">
        <f t="shared" si="776"/>
        <v>24894</v>
      </c>
      <c r="B24895" s="1" t="s">
        <v>23524</v>
      </c>
      <c r="C24895" s="1" t="s">
        <v>23525</v>
      </c>
      <c r="D24895" s="3" t="str">
        <f t="shared" si="777"/>
        <v>insert into `mei_woman` (`id`, `name`, `yomi`) values ('24894', '菜乃子', 'なのこ');</v>
      </c>
    </row>
    <row r="24896" spans="1:4" x14ac:dyDescent="0.4">
      <c r="A24896">
        <f t="shared" si="776"/>
        <v>24895</v>
      </c>
      <c r="B24896" s="1" t="s">
        <v>23526</v>
      </c>
      <c r="C24896" s="1" t="s">
        <v>23527</v>
      </c>
      <c r="D24896" s="3" t="str">
        <f t="shared" si="777"/>
        <v>insert into `mei_woman` (`id`, `name`, `yomi`) values ('24895', '菜乃美', 'なのみ');</v>
      </c>
    </row>
    <row r="24897" spans="1:4" x14ac:dyDescent="0.4">
      <c r="A24897">
        <f t="shared" si="776"/>
        <v>24896</v>
      </c>
      <c r="B24897" s="1" t="s">
        <v>23528</v>
      </c>
      <c r="C24897" s="1" t="s">
        <v>23527</v>
      </c>
      <c r="D24897" s="3" t="str">
        <f t="shared" si="777"/>
        <v>insert into `mei_woman` (`id`, `name`, `yomi`) values ('24896', '奈乃実', 'なのみ');</v>
      </c>
    </row>
    <row r="24898" spans="1:4" x14ac:dyDescent="0.4">
      <c r="A24898">
        <f t="shared" ref="A24898:A24961" si="778">ROW()-1</f>
        <v>24897</v>
      </c>
      <c r="B24898" s="1" t="s">
        <v>23529</v>
      </c>
      <c r="C24898" s="1" t="s">
        <v>23530</v>
      </c>
      <c r="D24898" s="3" t="str">
        <f t="shared" ref="D24898:D24961" si="779">CONCATENATE($E$1,A24898,$F$1,B24898,$G$1,C24898,$H$1)</f>
        <v>insert into `mei_woman` (`id`, `name`, `yomi`) values ('24897', '南風美', 'なふみ');</v>
      </c>
    </row>
    <row r="24899" spans="1:4" x14ac:dyDescent="0.4">
      <c r="A24899">
        <f t="shared" si="778"/>
        <v>24898</v>
      </c>
      <c r="B24899" s="1" t="s">
        <v>9310</v>
      </c>
      <c r="C24899" s="1" t="s">
        <v>23531</v>
      </c>
      <c r="D24899" s="3" t="str">
        <f t="shared" si="779"/>
        <v>insert into `mei_woman` (`id`, `name`, `yomi`) values ('24898', '夏帆', 'なほ');</v>
      </c>
    </row>
    <row r="24900" spans="1:4" x14ac:dyDescent="0.4">
      <c r="A24900">
        <f t="shared" si="778"/>
        <v>24899</v>
      </c>
      <c r="B24900" s="1" t="s">
        <v>23532</v>
      </c>
      <c r="C24900" s="1" t="s">
        <v>23531</v>
      </c>
      <c r="D24900" s="3" t="str">
        <f t="shared" si="779"/>
        <v>insert into `mei_woman` (`id`, `name`, `yomi`) values ('24899', '菜浦', 'なほ');</v>
      </c>
    </row>
    <row r="24901" spans="1:4" x14ac:dyDescent="0.4">
      <c r="A24901">
        <f t="shared" si="778"/>
        <v>24900</v>
      </c>
      <c r="B24901" s="1" t="s">
        <v>15126</v>
      </c>
      <c r="C24901" s="1" t="s">
        <v>23531</v>
      </c>
      <c r="D24901" s="3" t="str">
        <f t="shared" si="779"/>
        <v>insert into `mei_woman` (`id`, `name`, `yomi`) values ('24900', '菜帆', 'なほ');</v>
      </c>
    </row>
    <row r="24902" spans="1:4" x14ac:dyDescent="0.4">
      <c r="A24902">
        <f t="shared" si="778"/>
        <v>24901</v>
      </c>
      <c r="B24902" s="1" t="s">
        <v>22538</v>
      </c>
      <c r="C24902" s="1" t="s">
        <v>23531</v>
      </c>
      <c r="D24902" s="3" t="str">
        <f t="shared" si="779"/>
        <v>insert into `mei_woman` (`id`, `name`, `yomi`) values ('24901', '菜保', 'なほ');</v>
      </c>
    </row>
    <row r="24903" spans="1:4" x14ac:dyDescent="0.4">
      <c r="A24903">
        <f t="shared" si="778"/>
        <v>24902</v>
      </c>
      <c r="B24903" s="1" t="s">
        <v>22539</v>
      </c>
      <c r="C24903" s="1" t="s">
        <v>23531</v>
      </c>
      <c r="D24903" s="3" t="str">
        <f t="shared" si="779"/>
        <v>insert into `mei_woman` (`id`, `name`, `yomi`) values ('24902', '菜歩', 'なほ');</v>
      </c>
    </row>
    <row r="24904" spans="1:4" x14ac:dyDescent="0.4">
      <c r="A24904">
        <f t="shared" si="778"/>
        <v>24903</v>
      </c>
      <c r="B24904" s="1" t="s">
        <v>15127</v>
      </c>
      <c r="C24904" s="1" t="s">
        <v>23531</v>
      </c>
      <c r="D24904" s="3" t="str">
        <f t="shared" si="779"/>
        <v>insert into `mei_woman` (`id`, `name`, `yomi`) values ('24903', '菜穂', 'なほ');</v>
      </c>
    </row>
    <row r="24905" spans="1:4" x14ac:dyDescent="0.4">
      <c r="A24905">
        <f t="shared" si="778"/>
        <v>24904</v>
      </c>
      <c r="B24905" s="1" t="s">
        <v>23533</v>
      </c>
      <c r="C24905" s="1" t="s">
        <v>23531</v>
      </c>
      <c r="D24905" s="3" t="str">
        <f t="shared" si="779"/>
        <v>insert into `mei_woman` (`id`, `name`, `yomi`) values ('24904', '菜峰', 'なほ');</v>
      </c>
    </row>
    <row r="24906" spans="1:4" x14ac:dyDescent="0.4">
      <c r="A24906">
        <f t="shared" si="778"/>
        <v>24905</v>
      </c>
      <c r="B24906" s="1" t="s">
        <v>23534</v>
      </c>
      <c r="C24906" s="1" t="s">
        <v>23531</v>
      </c>
      <c r="D24906" s="3" t="str">
        <f t="shared" si="779"/>
        <v>insert into `mei_woman` (`id`, `name`, `yomi`) values ('24905', '菜朋', 'なほ');</v>
      </c>
    </row>
    <row r="24907" spans="1:4" x14ac:dyDescent="0.4">
      <c r="A24907">
        <f t="shared" si="778"/>
        <v>24906</v>
      </c>
      <c r="B24907" s="1" t="s">
        <v>23535</v>
      </c>
      <c r="C24907" s="1" t="s">
        <v>23531</v>
      </c>
      <c r="D24907" s="3" t="str">
        <f t="shared" si="779"/>
        <v>insert into `mei_woman` (`id`, `name`, `yomi`) values ('24906', '菜芳', 'なほ');</v>
      </c>
    </row>
    <row r="24908" spans="1:4" x14ac:dyDescent="0.4">
      <c r="A24908">
        <f t="shared" si="778"/>
        <v>24907</v>
      </c>
      <c r="B24908" s="1" t="s">
        <v>23536</v>
      </c>
      <c r="C24908" s="1" t="s">
        <v>23531</v>
      </c>
      <c r="D24908" s="3" t="str">
        <f t="shared" si="779"/>
        <v>insert into `mei_woman` (`id`, `name`, `yomi`) values ('24907', '菜凡', 'なほ');</v>
      </c>
    </row>
    <row r="24909" spans="1:4" x14ac:dyDescent="0.4">
      <c r="A24909">
        <f t="shared" si="778"/>
        <v>24908</v>
      </c>
      <c r="B24909" s="1" t="s">
        <v>23537</v>
      </c>
      <c r="C24909" s="1" t="s">
        <v>23531</v>
      </c>
      <c r="D24909" s="3" t="str">
        <f t="shared" si="779"/>
        <v>insert into `mei_woman` (`id`, `name`, `yomi`) values ('24908', '菜穗', 'なほ');</v>
      </c>
    </row>
    <row r="24910" spans="1:4" x14ac:dyDescent="0.4">
      <c r="A24910">
        <f t="shared" si="778"/>
        <v>24909</v>
      </c>
      <c r="B24910" s="1" t="s">
        <v>16863</v>
      </c>
      <c r="C24910" s="1" t="s">
        <v>23531</v>
      </c>
      <c r="D24910" s="3" t="str">
        <f t="shared" si="779"/>
        <v>insert into `mei_woman` (`id`, `name`, `yomi`) values ('24909', '七帆', 'なほ');</v>
      </c>
    </row>
    <row r="24911" spans="1:4" x14ac:dyDescent="0.4">
      <c r="A24911">
        <f t="shared" si="778"/>
        <v>24910</v>
      </c>
      <c r="B24911" s="1" t="s">
        <v>22545</v>
      </c>
      <c r="C24911" s="1" t="s">
        <v>23531</v>
      </c>
      <c r="D24911" s="3" t="str">
        <f t="shared" si="779"/>
        <v>insert into `mei_woman` (`id`, `name`, `yomi`) values ('24910', '七保', 'なほ');</v>
      </c>
    </row>
    <row r="24912" spans="1:4" x14ac:dyDescent="0.4">
      <c r="A24912">
        <f t="shared" si="778"/>
        <v>24911</v>
      </c>
      <c r="B24912" s="1" t="s">
        <v>22546</v>
      </c>
      <c r="C24912" s="1" t="s">
        <v>23531</v>
      </c>
      <c r="D24912" s="3" t="str">
        <f t="shared" si="779"/>
        <v>insert into `mei_woman` (`id`, `name`, `yomi`) values ('24911', '七穂', 'なほ');</v>
      </c>
    </row>
    <row r="24913" spans="1:4" x14ac:dyDescent="0.4">
      <c r="A24913">
        <f t="shared" si="778"/>
        <v>24912</v>
      </c>
      <c r="B24913" s="1" t="s">
        <v>10677</v>
      </c>
      <c r="C24913" s="1" t="s">
        <v>23531</v>
      </c>
      <c r="D24913" s="3" t="str">
        <f t="shared" si="779"/>
        <v>insert into `mei_woman` (`id`, `name`, `yomi`) values ('24912', '樹穂', 'なほ');</v>
      </c>
    </row>
    <row r="24914" spans="1:4" x14ac:dyDescent="0.4">
      <c r="A24914">
        <f t="shared" si="778"/>
        <v>24913</v>
      </c>
      <c r="B24914" s="1" t="s">
        <v>23538</v>
      </c>
      <c r="C24914" s="1" t="s">
        <v>23531</v>
      </c>
      <c r="D24914" s="3" t="str">
        <f t="shared" si="779"/>
        <v>insert into `mei_woman` (`id`, `name`, `yomi`) values ('24913', '尚保', 'なほ');</v>
      </c>
    </row>
    <row r="24915" spans="1:4" x14ac:dyDescent="0.4">
      <c r="A24915">
        <f t="shared" si="778"/>
        <v>24914</v>
      </c>
      <c r="B24915" s="1" t="s">
        <v>23539</v>
      </c>
      <c r="C24915" s="1" t="s">
        <v>23531</v>
      </c>
      <c r="D24915" s="3" t="str">
        <f t="shared" si="779"/>
        <v>insert into `mei_woman` (`id`, `name`, `yomi`) values ('24914', '尚穂', 'なほ');</v>
      </c>
    </row>
    <row r="24916" spans="1:4" x14ac:dyDescent="0.4">
      <c r="A24916">
        <f t="shared" si="778"/>
        <v>24915</v>
      </c>
      <c r="B24916" s="1" t="s">
        <v>23540</v>
      </c>
      <c r="C24916" s="1" t="s">
        <v>23531</v>
      </c>
      <c r="D24916" s="3" t="str">
        <f t="shared" si="779"/>
        <v>insert into `mei_woman` (`id`, `name`, `yomi`) values ('24915', '直保', 'なほ');</v>
      </c>
    </row>
    <row r="24917" spans="1:4" x14ac:dyDescent="0.4">
      <c r="A24917">
        <f t="shared" si="778"/>
        <v>24916</v>
      </c>
      <c r="B24917" s="1" t="s">
        <v>23541</v>
      </c>
      <c r="C24917" s="1" t="s">
        <v>23531</v>
      </c>
      <c r="D24917" s="3" t="str">
        <f t="shared" si="779"/>
        <v>insert into `mei_woman` (`id`, `name`, `yomi`) values ('24916', '直歩', 'なほ');</v>
      </c>
    </row>
    <row r="24918" spans="1:4" x14ac:dyDescent="0.4">
      <c r="A24918">
        <f t="shared" si="778"/>
        <v>24917</v>
      </c>
      <c r="B24918" s="1" t="s">
        <v>20720</v>
      </c>
      <c r="C24918" s="1" t="s">
        <v>23531</v>
      </c>
      <c r="D24918" s="3" t="str">
        <f t="shared" si="779"/>
        <v>insert into `mei_woman` (`id`, `name`, `yomi`) values ('24917', '直穂', 'なほ');</v>
      </c>
    </row>
    <row r="24919" spans="1:4" x14ac:dyDescent="0.4">
      <c r="A24919">
        <f t="shared" si="778"/>
        <v>24918</v>
      </c>
      <c r="B24919" s="1" t="s">
        <v>22566</v>
      </c>
      <c r="C24919" s="1" t="s">
        <v>23531</v>
      </c>
      <c r="D24919" s="3" t="str">
        <f t="shared" si="779"/>
        <v>insert into `mei_woman` (`id`, `name`, `yomi`) values ('24918', '奈緒', 'なほ');</v>
      </c>
    </row>
    <row r="24920" spans="1:4" x14ac:dyDescent="0.4">
      <c r="A24920">
        <f t="shared" si="778"/>
        <v>24919</v>
      </c>
      <c r="B24920" s="1" t="s">
        <v>23542</v>
      </c>
      <c r="C24920" s="1" t="s">
        <v>23531</v>
      </c>
      <c r="D24920" s="3" t="str">
        <f t="shared" si="779"/>
        <v>insert into `mei_woman` (`id`, `name`, `yomi`) values ('24919', '奈星', 'なほ');</v>
      </c>
    </row>
    <row r="24921" spans="1:4" x14ac:dyDescent="0.4">
      <c r="A24921">
        <f t="shared" si="778"/>
        <v>24920</v>
      </c>
      <c r="B24921" s="1" t="s">
        <v>22571</v>
      </c>
      <c r="C24921" s="1" t="s">
        <v>23531</v>
      </c>
      <c r="D24921" s="3" t="str">
        <f t="shared" si="779"/>
        <v>insert into `mei_woman` (`id`, `name`, `yomi`) values ('24920', '奈帆', 'なほ');</v>
      </c>
    </row>
    <row r="24922" spans="1:4" x14ac:dyDescent="0.4">
      <c r="A24922">
        <f t="shared" si="778"/>
        <v>24921</v>
      </c>
      <c r="B24922" s="1" t="s">
        <v>23543</v>
      </c>
      <c r="C24922" s="1" t="s">
        <v>23531</v>
      </c>
      <c r="D24922" s="3" t="str">
        <f t="shared" si="779"/>
        <v>insert into `mei_woman` (`id`, `name`, `yomi`) values ('24921', '奈布', 'なほ');</v>
      </c>
    </row>
    <row r="24923" spans="1:4" x14ac:dyDescent="0.4">
      <c r="A24923">
        <f t="shared" si="778"/>
        <v>24922</v>
      </c>
      <c r="B24923" s="1" t="s">
        <v>22573</v>
      </c>
      <c r="C24923" s="1" t="s">
        <v>23531</v>
      </c>
      <c r="D24923" s="3" t="str">
        <f t="shared" si="779"/>
        <v>insert into `mei_woman` (`id`, `name`, `yomi`) values ('24922', '奈保', 'なほ');</v>
      </c>
    </row>
    <row r="24924" spans="1:4" x14ac:dyDescent="0.4">
      <c r="A24924">
        <f t="shared" si="778"/>
        <v>24923</v>
      </c>
      <c r="B24924" s="1" t="s">
        <v>22574</v>
      </c>
      <c r="C24924" s="1" t="s">
        <v>23531</v>
      </c>
      <c r="D24924" s="3" t="str">
        <f t="shared" si="779"/>
        <v>insert into `mei_woman` (`id`, `name`, `yomi`) values ('24923', '奈歩', 'なほ');</v>
      </c>
    </row>
    <row r="24925" spans="1:4" x14ac:dyDescent="0.4">
      <c r="A24925">
        <f t="shared" si="778"/>
        <v>24924</v>
      </c>
      <c r="B24925" s="1" t="s">
        <v>22575</v>
      </c>
      <c r="C24925" s="1" t="s">
        <v>23531</v>
      </c>
      <c r="D24925" s="3" t="str">
        <f t="shared" si="779"/>
        <v>insert into `mei_woman` (`id`, `name`, `yomi`) values ('24924', '奈甫', 'なほ');</v>
      </c>
    </row>
    <row r="24926" spans="1:4" x14ac:dyDescent="0.4">
      <c r="A24926">
        <f t="shared" si="778"/>
        <v>24925</v>
      </c>
      <c r="B24926" s="1" t="s">
        <v>22576</v>
      </c>
      <c r="C24926" s="1" t="s">
        <v>23531</v>
      </c>
      <c r="D24926" s="3" t="str">
        <f t="shared" si="779"/>
        <v>insert into `mei_woman` (`id`, `name`, `yomi`) values ('24925', '奈穂', 'なほ');</v>
      </c>
    </row>
    <row r="24927" spans="1:4" x14ac:dyDescent="0.4">
      <c r="A24927">
        <f t="shared" si="778"/>
        <v>24926</v>
      </c>
      <c r="B24927" s="1" t="s">
        <v>23544</v>
      </c>
      <c r="C24927" s="1" t="s">
        <v>23531</v>
      </c>
      <c r="D24927" s="3" t="str">
        <f t="shared" si="779"/>
        <v>insert into `mei_woman` (`id`, `name`, `yomi`) values ('24926', '奈朋', 'なほ');</v>
      </c>
    </row>
    <row r="24928" spans="1:4" x14ac:dyDescent="0.4">
      <c r="A24928">
        <f t="shared" si="778"/>
        <v>24927</v>
      </c>
      <c r="B24928" s="1" t="s">
        <v>23545</v>
      </c>
      <c r="C24928" s="1" t="s">
        <v>23531</v>
      </c>
      <c r="D24928" s="3" t="str">
        <f t="shared" si="779"/>
        <v>insert into `mei_woman` (`id`, `name`, `yomi`) values ('24927', '奈芳', 'なほ');</v>
      </c>
    </row>
    <row r="24929" spans="1:4" x14ac:dyDescent="0.4">
      <c r="A24929">
        <f t="shared" si="778"/>
        <v>24928</v>
      </c>
      <c r="B24929" s="1" t="s">
        <v>23546</v>
      </c>
      <c r="C24929" s="1" t="s">
        <v>23531</v>
      </c>
      <c r="D24929" s="3" t="str">
        <f t="shared" si="779"/>
        <v>insert into `mei_woman` (`id`, `name`, `yomi`) values ('24928', '奈凡', 'なほ');</v>
      </c>
    </row>
    <row r="24930" spans="1:4" x14ac:dyDescent="0.4">
      <c r="A24930">
        <f t="shared" si="778"/>
        <v>24929</v>
      </c>
      <c r="B24930" s="1" t="s">
        <v>23547</v>
      </c>
      <c r="C24930" s="1" t="s">
        <v>23531</v>
      </c>
      <c r="D24930" s="3" t="str">
        <f t="shared" si="779"/>
        <v>insert into `mei_woman` (`id`, `name`, `yomi`) values ('24929', '奈穗', 'なほ');</v>
      </c>
    </row>
    <row r="24931" spans="1:4" x14ac:dyDescent="0.4">
      <c r="A24931">
        <f t="shared" si="778"/>
        <v>24930</v>
      </c>
      <c r="B24931" s="1" t="s">
        <v>23548</v>
      </c>
      <c r="C24931" s="1" t="s">
        <v>23531</v>
      </c>
      <c r="D24931" s="3" t="str">
        <f t="shared" si="779"/>
        <v>insert into `mei_woman` (`id`, `name`, `yomi`) values ('24930', '那帆', 'なほ');</v>
      </c>
    </row>
    <row r="24932" spans="1:4" x14ac:dyDescent="0.4">
      <c r="A24932">
        <f t="shared" si="778"/>
        <v>24931</v>
      </c>
      <c r="B24932" s="1" t="s">
        <v>23549</v>
      </c>
      <c r="C24932" s="1" t="s">
        <v>23531</v>
      </c>
      <c r="D24932" s="3" t="str">
        <f t="shared" si="779"/>
        <v>insert into `mei_woman` (`id`, `name`, `yomi`) values ('24931', '那保', 'なほ');</v>
      </c>
    </row>
    <row r="24933" spans="1:4" x14ac:dyDescent="0.4">
      <c r="A24933">
        <f t="shared" si="778"/>
        <v>24932</v>
      </c>
      <c r="B24933" s="1" t="s">
        <v>23550</v>
      </c>
      <c r="C24933" s="1" t="s">
        <v>23531</v>
      </c>
      <c r="D24933" s="3" t="str">
        <f t="shared" si="779"/>
        <v>insert into `mei_woman` (`id`, `name`, `yomi`) values ('24932', '那歩', 'なほ');</v>
      </c>
    </row>
    <row r="24934" spans="1:4" x14ac:dyDescent="0.4">
      <c r="A24934">
        <f t="shared" si="778"/>
        <v>24933</v>
      </c>
      <c r="B24934" s="1" t="s">
        <v>22585</v>
      </c>
      <c r="C24934" s="1" t="s">
        <v>23531</v>
      </c>
      <c r="D24934" s="3" t="str">
        <f t="shared" si="779"/>
        <v>insert into `mei_woman` (`id`, `name`, `yomi`) values ('24933', '那穂', 'なほ');</v>
      </c>
    </row>
    <row r="24935" spans="1:4" x14ac:dyDescent="0.4">
      <c r="A24935">
        <f t="shared" si="778"/>
        <v>24934</v>
      </c>
      <c r="B24935" s="1" t="s">
        <v>23551</v>
      </c>
      <c r="C24935" s="1" t="s">
        <v>23531</v>
      </c>
      <c r="D24935" s="3" t="str">
        <f t="shared" si="779"/>
        <v>insert into `mei_woman` (`id`, `name`, `yomi`) values ('24934', '捺帆', 'なほ');</v>
      </c>
    </row>
    <row r="24936" spans="1:4" x14ac:dyDescent="0.4">
      <c r="A24936">
        <f t="shared" si="778"/>
        <v>24935</v>
      </c>
      <c r="B24936" s="1" t="s">
        <v>22591</v>
      </c>
      <c r="C24936" s="1" t="s">
        <v>23531</v>
      </c>
      <c r="D24936" s="3" t="str">
        <f t="shared" si="779"/>
        <v>insert into `mei_woman` (`id`, `name`, `yomi`) values ('24935', '南帆', 'なほ');</v>
      </c>
    </row>
    <row r="24937" spans="1:4" x14ac:dyDescent="0.4">
      <c r="A24937">
        <f t="shared" si="778"/>
        <v>24936</v>
      </c>
      <c r="B24937" s="1" t="s">
        <v>23552</v>
      </c>
      <c r="C24937" s="1" t="s">
        <v>23531</v>
      </c>
      <c r="D24937" s="3" t="str">
        <f t="shared" si="779"/>
        <v>insert into `mei_woman` (`id`, `name`, `yomi`) values ('24936', '波帆', 'なほ');</v>
      </c>
    </row>
    <row r="24938" spans="1:4" x14ac:dyDescent="0.4">
      <c r="A24938">
        <f t="shared" si="778"/>
        <v>24937</v>
      </c>
      <c r="B24938" s="1" t="s">
        <v>23553</v>
      </c>
      <c r="C24938" s="1" t="s">
        <v>23531</v>
      </c>
      <c r="D24938" s="3" t="str">
        <f t="shared" si="779"/>
        <v>insert into `mei_woman` (`id`, `name`, `yomi`) values ('24937', '苗帆', 'なほ');</v>
      </c>
    </row>
    <row r="24939" spans="1:4" x14ac:dyDescent="0.4">
      <c r="A24939">
        <f t="shared" si="778"/>
        <v>24938</v>
      </c>
      <c r="B24939" s="1" t="s">
        <v>22599</v>
      </c>
      <c r="C24939" s="1" t="s">
        <v>23531</v>
      </c>
      <c r="D24939" s="3" t="str">
        <f t="shared" si="779"/>
        <v>insert into `mei_woman` (`id`, `name`, `yomi`) values ('24938', '名帆', 'なほ');</v>
      </c>
    </row>
    <row r="24940" spans="1:4" x14ac:dyDescent="0.4">
      <c r="A24940">
        <f t="shared" si="778"/>
        <v>24939</v>
      </c>
      <c r="B24940" s="1" t="s">
        <v>23554</v>
      </c>
      <c r="C24940" s="1" t="s">
        <v>23531</v>
      </c>
      <c r="D24940" s="3" t="str">
        <f t="shared" si="779"/>
        <v>insert into `mei_woman` (`id`, `name`, `yomi`) values ('24939', '名保', 'なほ');</v>
      </c>
    </row>
    <row r="24941" spans="1:4" x14ac:dyDescent="0.4">
      <c r="A24941">
        <f t="shared" si="778"/>
        <v>24940</v>
      </c>
      <c r="B24941" s="1" t="s">
        <v>22600</v>
      </c>
      <c r="C24941" s="1" t="s">
        <v>23531</v>
      </c>
      <c r="D24941" s="3" t="str">
        <f t="shared" si="779"/>
        <v>insert into `mei_woman` (`id`, `name`, `yomi`) values ('24940', '名歩', 'なほ');</v>
      </c>
    </row>
    <row r="24942" spans="1:4" x14ac:dyDescent="0.4">
      <c r="A24942">
        <f t="shared" si="778"/>
        <v>24941</v>
      </c>
      <c r="B24942" s="1" t="s">
        <v>22601</v>
      </c>
      <c r="C24942" s="1" t="s">
        <v>23531</v>
      </c>
      <c r="D24942" s="3" t="str">
        <f t="shared" si="779"/>
        <v>insert into `mei_woman` (`id`, `name`, `yomi`) values ('24941', '名穂', 'なほ');</v>
      </c>
    </row>
    <row r="24943" spans="1:4" x14ac:dyDescent="0.4">
      <c r="A24943">
        <f t="shared" si="778"/>
        <v>24942</v>
      </c>
      <c r="B24943" s="1" t="s">
        <v>23555</v>
      </c>
      <c r="C24943" s="1" t="s">
        <v>23531</v>
      </c>
      <c r="D24943" s="3" t="str">
        <f t="shared" si="779"/>
        <v>insert into `mei_woman` (`id`, `name`, `yomi`) values ('24942', '名芳', 'なほ');</v>
      </c>
    </row>
    <row r="24944" spans="1:4" x14ac:dyDescent="0.4">
      <c r="A24944">
        <f t="shared" si="778"/>
        <v>24943</v>
      </c>
      <c r="B24944" s="1" t="s">
        <v>8103</v>
      </c>
      <c r="C24944" s="1" t="s">
        <v>23531</v>
      </c>
      <c r="D24944" s="3" t="str">
        <f t="shared" si="779"/>
        <v>insert into `mei_woman` (`id`, `name`, `yomi`) values ('24943', '和穂', 'なほ');</v>
      </c>
    </row>
    <row r="24945" spans="1:4" x14ac:dyDescent="0.4">
      <c r="A24945">
        <f t="shared" si="778"/>
        <v>24944</v>
      </c>
      <c r="B24945" s="1" t="s">
        <v>22623</v>
      </c>
      <c r="C24945" s="1" t="s">
        <v>23556</v>
      </c>
      <c r="D24945" s="3" t="str">
        <f t="shared" si="779"/>
        <v>insert into `mei_woman` (`id`, `name`, `yomi`) values ('24944', '奈保江', 'なほえ');</v>
      </c>
    </row>
    <row r="24946" spans="1:4" x14ac:dyDescent="0.4">
      <c r="A24946">
        <f t="shared" si="778"/>
        <v>24945</v>
      </c>
      <c r="B24946" s="1" t="s">
        <v>23557</v>
      </c>
      <c r="C24946" s="1" t="s">
        <v>23556</v>
      </c>
      <c r="D24946" s="3" t="str">
        <f t="shared" si="779"/>
        <v>insert into `mei_woman` (`id`, `name`, `yomi`) values ('24945', '奈輔恵', 'なほえ');</v>
      </c>
    </row>
    <row r="24947" spans="1:4" x14ac:dyDescent="0.4">
      <c r="A24947">
        <f t="shared" si="778"/>
        <v>24946</v>
      </c>
      <c r="B24947" s="1" t="s">
        <v>22628</v>
      </c>
      <c r="C24947" s="1" t="s">
        <v>23556</v>
      </c>
      <c r="D24947" s="3" t="str">
        <f t="shared" si="779"/>
        <v>insert into `mei_woman` (`id`, `name`, `yomi`) values ('24946', '名保恵', 'なほえ');</v>
      </c>
    </row>
    <row r="24948" spans="1:4" x14ac:dyDescent="0.4">
      <c r="A24948">
        <f t="shared" si="778"/>
        <v>24947</v>
      </c>
      <c r="B24948" s="1" t="s">
        <v>22635</v>
      </c>
      <c r="C24948" s="1" t="s">
        <v>23558</v>
      </c>
      <c r="D24948" s="3" t="str">
        <f t="shared" si="779"/>
        <v>insert into `mei_woman` (`id`, `name`, `yomi`) values ('24947', '菜穂香', 'なほか');</v>
      </c>
    </row>
    <row r="24949" spans="1:4" x14ac:dyDescent="0.4">
      <c r="A24949">
        <f t="shared" si="778"/>
        <v>24948</v>
      </c>
      <c r="B24949" s="1" t="s">
        <v>23559</v>
      </c>
      <c r="C24949" s="1" t="s">
        <v>23558</v>
      </c>
      <c r="D24949" s="3" t="str">
        <f t="shared" si="779"/>
        <v>insert into `mei_woman` (`id`, `name`, `yomi`) values ('24948', '真香', 'なほか');</v>
      </c>
    </row>
    <row r="24950" spans="1:4" x14ac:dyDescent="0.4">
      <c r="A24950">
        <f t="shared" si="778"/>
        <v>24949</v>
      </c>
      <c r="B24950" s="1" t="s">
        <v>22644</v>
      </c>
      <c r="C24950" s="1" t="s">
        <v>23558</v>
      </c>
      <c r="D24950" s="3" t="str">
        <f t="shared" si="779"/>
        <v>insert into `mei_woman` (`id`, `name`, `yomi`) values ('24949', '直加', 'なほか');</v>
      </c>
    </row>
    <row r="24951" spans="1:4" x14ac:dyDescent="0.4">
      <c r="A24951">
        <f t="shared" si="778"/>
        <v>24950</v>
      </c>
      <c r="B24951" s="1" t="s">
        <v>22650</v>
      </c>
      <c r="C24951" s="1" t="s">
        <v>23558</v>
      </c>
      <c r="D24951" s="3" t="str">
        <f t="shared" si="779"/>
        <v>insert into `mei_woman` (`id`, `name`, `yomi`) values ('24950', '直香', 'なほか');</v>
      </c>
    </row>
    <row r="24952" spans="1:4" x14ac:dyDescent="0.4">
      <c r="A24952">
        <f t="shared" si="778"/>
        <v>24951</v>
      </c>
      <c r="B24952" s="1" t="s">
        <v>23560</v>
      </c>
      <c r="C24952" s="1" t="s">
        <v>23558</v>
      </c>
      <c r="D24952" s="3" t="str">
        <f t="shared" si="779"/>
        <v>insert into `mei_woman` (`id`, `name`, `yomi`) values ('24951', '名穂加', 'なほか');</v>
      </c>
    </row>
    <row r="24953" spans="1:4" x14ac:dyDescent="0.4">
      <c r="A24953">
        <f t="shared" si="778"/>
        <v>24952</v>
      </c>
      <c r="B24953" s="1" t="s">
        <v>23561</v>
      </c>
      <c r="C24953" s="1" t="s">
        <v>23562</v>
      </c>
      <c r="D24953" s="3" t="str">
        <f t="shared" si="779"/>
        <v>insert into `mei_woman` (`id`, `name`, `yomi`) values ('24952', '奈穂季', 'なほき');</v>
      </c>
    </row>
    <row r="24954" spans="1:4" x14ac:dyDescent="0.4">
      <c r="A24954">
        <f t="shared" si="778"/>
        <v>24953</v>
      </c>
      <c r="B24954" s="1" t="s">
        <v>23563</v>
      </c>
      <c r="C24954" s="1" t="s">
        <v>23564</v>
      </c>
      <c r="D24954" s="3" t="str">
        <f t="shared" si="779"/>
        <v>insert into `mei_woman` (`id`, `name`, `yomi`) values ('24953', '稲穂子', 'なほこ');</v>
      </c>
    </row>
    <row r="24955" spans="1:4" x14ac:dyDescent="0.4">
      <c r="A24955">
        <f t="shared" si="778"/>
        <v>24954</v>
      </c>
      <c r="B24955" s="1" t="s">
        <v>9353</v>
      </c>
      <c r="C24955" s="1" t="s">
        <v>23564</v>
      </c>
      <c r="D24955" s="3" t="str">
        <f t="shared" si="779"/>
        <v>insert into `mei_woman` (`id`, `name`, `yomi`) values ('24954', '夏帆子', 'なほこ');</v>
      </c>
    </row>
    <row r="24956" spans="1:4" x14ac:dyDescent="0.4">
      <c r="A24956">
        <f t="shared" si="778"/>
        <v>24955</v>
      </c>
      <c r="B24956" s="1" t="s">
        <v>23565</v>
      </c>
      <c r="C24956" s="1" t="s">
        <v>23564</v>
      </c>
      <c r="D24956" s="3" t="str">
        <f t="shared" si="779"/>
        <v>insert into `mei_woman` (`id`, `name`, `yomi`) values ('24955', '夏穂子', 'なほこ');</v>
      </c>
    </row>
    <row r="24957" spans="1:4" x14ac:dyDescent="0.4">
      <c r="A24957">
        <f t="shared" si="778"/>
        <v>24956</v>
      </c>
      <c r="B24957" s="1" t="s">
        <v>1177</v>
      </c>
      <c r="C24957" s="1" t="s">
        <v>23564</v>
      </c>
      <c r="D24957" s="3" t="str">
        <f t="shared" si="779"/>
        <v>insert into `mei_woman` (`id`, `name`, `yomi`) values ('24956', '公子', 'なほこ');</v>
      </c>
    </row>
    <row r="24958" spans="1:4" x14ac:dyDescent="0.4">
      <c r="A24958">
        <f t="shared" si="778"/>
        <v>24957</v>
      </c>
      <c r="B24958" s="1" t="s">
        <v>22675</v>
      </c>
      <c r="C24958" s="1" t="s">
        <v>23564</v>
      </c>
      <c r="D24958" s="3" t="str">
        <f t="shared" si="779"/>
        <v>insert into `mei_woman` (`id`, `name`, `yomi`) values ('24957', '菜帆子', 'なほこ');</v>
      </c>
    </row>
    <row r="24959" spans="1:4" x14ac:dyDescent="0.4">
      <c r="A24959">
        <f t="shared" si="778"/>
        <v>24958</v>
      </c>
      <c r="B24959" s="1" t="s">
        <v>22677</v>
      </c>
      <c r="C24959" s="1" t="s">
        <v>23564</v>
      </c>
      <c r="D24959" s="3" t="str">
        <f t="shared" si="779"/>
        <v>insert into `mei_woman` (`id`, `name`, `yomi`) values ('24958', '菜保子', 'なほこ');</v>
      </c>
    </row>
    <row r="24960" spans="1:4" x14ac:dyDescent="0.4">
      <c r="A24960">
        <f t="shared" si="778"/>
        <v>24959</v>
      </c>
      <c r="B24960" s="1" t="s">
        <v>23566</v>
      </c>
      <c r="C24960" s="1" t="s">
        <v>23564</v>
      </c>
      <c r="D24960" s="3" t="str">
        <f t="shared" si="779"/>
        <v>insert into `mei_woman` (`id`, `name`, `yomi`) values ('24959', '菜歩子', 'なほこ');</v>
      </c>
    </row>
    <row r="24961" spans="1:4" x14ac:dyDescent="0.4">
      <c r="A24961">
        <f t="shared" si="778"/>
        <v>24960</v>
      </c>
      <c r="B24961" s="1" t="s">
        <v>22678</v>
      </c>
      <c r="C24961" s="1" t="s">
        <v>23564</v>
      </c>
      <c r="D24961" s="3" t="str">
        <f t="shared" si="779"/>
        <v>insert into `mei_woman` (`id`, `name`, `yomi`) values ('24960', '菜甫子', 'なほこ');</v>
      </c>
    </row>
    <row r="24962" spans="1:4" x14ac:dyDescent="0.4">
      <c r="A24962">
        <f t="shared" ref="A24962:A25025" si="780">ROW()-1</f>
        <v>24961</v>
      </c>
      <c r="B24962" s="1" t="s">
        <v>22679</v>
      </c>
      <c r="C24962" s="1" t="s">
        <v>23564</v>
      </c>
      <c r="D24962" s="3" t="str">
        <f t="shared" ref="D24962:D25025" si="781">CONCATENATE($E$1,A24962,$F$1,B24962,$G$1,C24962,$H$1)</f>
        <v>insert into `mei_woman` (`id`, `name`, `yomi`) values ('24961', '菜穂子', 'なほこ');</v>
      </c>
    </row>
    <row r="24963" spans="1:4" x14ac:dyDescent="0.4">
      <c r="A24963">
        <f t="shared" si="780"/>
        <v>24962</v>
      </c>
      <c r="B24963" s="1" t="s">
        <v>22680</v>
      </c>
      <c r="C24963" s="1" t="s">
        <v>23564</v>
      </c>
      <c r="D24963" s="3" t="str">
        <f t="shared" si="781"/>
        <v>insert into `mei_woman` (`id`, `name`, `yomi`) values ('24962', '菜峰子', 'なほこ');</v>
      </c>
    </row>
    <row r="24964" spans="1:4" x14ac:dyDescent="0.4">
      <c r="A24964">
        <f t="shared" si="780"/>
        <v>24963</v>
      </c>
      <c r="B24964" s="1" t="s">
        <v>23567</v>
      </c>
      <c r="C24964" s="1" t="s">
        <v>23564</v>
      </c>
      <c r="D24964" s="3" t="str">
        <f t="shared" si="781"/>
        <v>insert into `mei_woman` (`id`, `name`, `yomi`) values ('24963', '菜朋子', 'なほこ');</v>
      </c>
    </row>
    <row r="24965" spans="1:4" x14ac:dyDescent="0.4">
      <c r="A24965">
        <f t="shared" si="780"/>
        <v>24964</v>
      </c>
      <c r="B24965" s="1" t="s">
        <v>23568</v>
      </c>
      <c r="C24965" s="1" t="s">
        <v>23564</v>
      </c>
      <c r="D24965" s="3" t="str">
        <f t="shared" si="781"/>
        <v>insert into `mei_woman` (`id`, `name`, `yomi`) values ('24964', '七帆子', 'なほこ');</v>
      </c>
    </row>
    <row r="24966" spans="1:4" x14ac:dyDescent="0.4">
      <c r="A24966">
        <f t="shared" si="780"/>
        <v>24965</v>
      </c>
      <c r="B24966" s="1" t="s">
        <v>22692</v>
      </c>
      <c r="C24966" s="1" t="s">
        <v>23564</v>
      </c>
      <c r="D24966" s="3" t="str">
        <f t="shared" si="781"/>
        <v>insert into `mei_woman` (`id`, `name`, `yomi`) values ('24965', '七保子', 'なほこ');</v>
      </c>
    </row>
    <row r="24967" spans="1:4" x14ac:dyDescent="0.4">
      <c r="A24967">
        <f t="shared" si="780"/>
        <v>24966</v>
      </c>
      <c r="B24967" s="1" t="s">
        <v>23569</v>
      </c>
      <c r="C24967" s="1" t="s">
        <v>23564</v>
      </c>
      <c r="D24967" s="3" t="str">
        <f t="shared" si="781"/>
        <v>insert into `mei_woman` (`id`, `name`, `yomi`) values ('24966', '七穂子', 'なほこ');</v>
      </c>
    </row>
    <row r="24968" spans="1:4" x14ac:dyDescent="0.4">
      <c r="A24968">
        <f t="shared" si="780"/>
        <v>24967</v>
      </c>
      <c r="B24968" s="1" t="s">
        <v>23570</v>
      </c>
      <c r="C24968" s="1" t="s">
        <v>23564</v>
      </c>
      <c r="D24968" s="3" t="str">
        <f t="shared" si="781"/>
        <v>insert into `mei_woman` (`id`, `name`, `yomi`) values ('24967', '七宝子', 'なほこ');</v>
      </c>
    </row>
    <row r="24969" spans="1:4" x14ac:dyDescent="0.4">
      <c r="A24969">
        <f t="shared" si="780"/>
        <v>24968</v>
      </c>
      <c r="B24969" s="1" t="s">
        <v>13021</v>
      </c>
      <c r="C24969" s="1" t="s">
        <v>23564</v>
      </c>
      <c r="D24969" s="3" t="str">
        <f t="shared" si="781"/>
        <v>insert into `mei_woman` (`id`, `name`, `yomi`) values ('24968', '修子', 'なほこ');</v>
      </c>
    </row>
    <row r="24970" spans="1:4" x14ac:dyDescent="0.4">
      <c r="A24970">
        <f t="shared" si="780"/>
        <v>24969</v>
      </c>
      <c r="B24970" s="1" t="s">
        <v>17404</v>
      </c>
      <c r="C24970" s="1" t="s">
        <v>23564</v>
      </c>
      <c r="D24970" s="3" t="str">
        <f t="shared" si="781"/>
        <v>insert into `mei_woman` (`id`, `name`, `yomi`) values ('24969', '尚子', 'なほこ');</v>
      </c>
    </row>
    <row r="24971" spans="1:4" x14ac:dyDescent="0.4">
      <c r="A24971">
        <f t="shared" si="780"/>
        <v>24970</v>
      </c>
      <c r="B24971" s="1" t="s">
        <v>23571</v>
      </c>
      <c r="C24971" s="1" t="s">
        <v>23564</v>
      </c>
      <c r="D24971" s="3" t="str">
        <f t="shared" si="781"/>
        <v>insert into `mei_woman` (`id`, `name`, `yomi`) values ('24970', '尚保子', 'なほこ');</v>
      </c>
    </row>
    <row r="24972" spans="1:4" x14ac:dyDescent="0.4">
      <c r="A24972">
        <f t="shared" si="780"/>
        <v>24971</v>
      </c>
      <c r="B24972" s="1" t="s">
        <v>23572</v>
      </c>
      <c r="C24972" s="1" t="s">
        <v>23564</v>
      </c>
      <c r="D24972" s="3" t="str">
        <f t="shared" si="781"/>
        <v>insert into `mei_woman` (`id`, `name`, `yomi`) values ('24971', '多保子', 'なほこ');</v>
      </c>
    </row>
    <row r="24973" spans="1:4" x14ac:dyDescent="0.4">
      <c r="A24973">
        <f t="shared" si="780"/>
        <v>24972</v>
      </c>
      <c r="B24973" s="1" t="s">
        <v>23573</v>
      </c>
      <c r="C24973" s="1" t="s">
        <v>23564</v>
      </c>
      <c r="D24973" s="3" t="str">
        <f t="shared" si="781"/>
        <v>insert into `mei_woman` (`id`, `name`, `yomi`) values ('24972', '直帆子', 'なほこ');</v>
      </c>
    </row>
    <row r="24974" spans="1:4" x14ac:dyDescent="0.4">
      <c r="A24974">
        <f t="shared" si="780"/>
        <v>24973</v>
      </c>
      <c r="B24974" s="1" t="s">
        <v>22706</v>
      </c>
      <c r="C24974" s="1" t="s">
        <v>23564</v>
      </c>
      <c r="D24974" s="3" t="str">
        <f t="shared" si="781"/>
        <v>insert into `mei_woman` (`id`, `name`, `yomi`) values ('24973', '直保子', 'なほこ');</v>
      </c>
    </row>
    <row r="24975" spans="1:4" x14ac:dyDescent="0.4">
      <c r="A24975">
        <f t="shared" si="780"/>
        <v>24974</v>
      </c>
      <c r="B24975" s="1" t="s">
        <v>22707</v>
      </c>
      <c r="C24975" s="1" t="s">
        <v>23564</v>
      </c>
      <c r="D24975" s="3" t="str">
        <f t="shared" si="781"/>
        <v>insert into `mei_woman` (`id`, `name`, `yomi`) values ('24974', '直歩子', 'なほこ');</v>
      </c>
    </row>
    <row r="24976" spans="1:4" x14ac:dyDescent="0.4">
      <c r="A24976">
        <f t="shared" si="780"/>
        <v>24975</v>
      </c>
      <c r="B24976" s="1" t="s">
        <v>22708</v>
      </c>
      <c r="C24976" s="1" t="s">
        <v>23564</v>
      </c>
      <c r="D24976" s="3" t="str">
        <f t="shared" si="781"/>
        <v>insert into `mei_woman` (`id`, `name`, `yomi`) values ('24975', '直穂子', 'なほこ');</v>
      </c>
    </row>
    <row r="24977" spans="1:4" x14ac:dyDescent="0.4">
      <c r="A24977">
        <f t="shared" si="780"/>
        <v>24976</v>
      </c>
      <c r="B24977" s="1" t="s">
        <v>23574</v>
      </c>
      <c r="C24977" s="1" t="s">
        <v>23564</v>
      </c>
      <c r="D24977" s="3" t="str">
        <f t="shared" si="781"/>
        <v>insert into `mei_woman` (`id`, `name`, `yomi`) values ('24976', '奈浦子', 'なほこ');</v>
      </c>
    </row>
    <row r="24978" spans="1:4" x14ac:dyDescent="0.4">
      <c r="A24978">
        <f t="shared" si="780"/>
        <v>24977</v>
      </c>
      <c r="B24978" s="1" t="s">
        <v>23575</v>
      </c>
      <c r="C24978" s="1" t="s">
        <v>23564</v>
      </c>
      <c r="D24978" s="3" t="str">
        <f t="shared" si="781"/>
        <v>insert into `mei_woman` (`id`, `name`, `yomi`) values ('24977', '奈秀子', 'なほこ');</v>
      </c>
    </row>
    <row r="24979" spans="1:4" x14ac:dyDescent="0.4">
      <c r="A24979">
        <f t="shared" si="780"/>
        <v>24978</v>
      </c>
      <c r="B24979" s="1" t="s">
        <v>22726</v>
      </c>
      <c r="C24979" s="1" t="s">
        <v>23564</v>
      </c>
      <c r="D24979" s="3" t="str">
        <f t="shared" si="781"/>
        <v>insert into `mei_woman` (`id`, `name`, `yomi`) values ('24978', '奈帆子', 'なほこ');</v>
      </c>
    </row>
    <row r="24980" spans="1:4" x14ac:dyDescent="0.4">
      <c r="A24980">
        <f t="shared" si="780"/>
        <v>24979</v>
      </c>
      <c r="B24980" s="1" t="s">
        <v>22728</v>
      </c>
      <c r="C24980" s="1" t="s">
        <v>23564</v>
      </c>
      <c r="D24980" s="3" t="str">
        <f t="shared" si="781"/>
        <v>insert into `mei_woman` (`id`, `name`, `yomi`) values ('24979', '奈夫子', 'なほこ');</v>
      </c>
    </row>
    <row r="24981" spans="1:4" x14ac:dyDescent="0.4">
      <c r="A24981">
        <f t="shared" si="780"/>
        <v>24980</v>
      </c>
      <c r="B24981" s="1" t="s">
        <v>23576</v>
      </c>
      <c r="C24981" s="1" t="s">
        <v>23564</v>
      </c>
      <c r="D24981" s="3" t="str">
        <f t="shared" si="781"/>
        <v>insert into `mei_woman` (`id`, `name`, `yomi`) values ('24980', '奈布子', 'なほこ');</v>
      </c>
    </row>
    <row r="24982" spans="1:4" x14ac:dyDescent="0.4">
      <c r="A24982">
        <f t="shared" si="780"/>
        <v>24981</v>
      </c>
      <c r="B24982" s="1" t="s">
        <v>22730</v>
      </c>
      <c r="C24982" s="1" t="s">
        <v>23564</v>
      </c>
      <c r="D24982" s="3" t="str">
        <f t="shared" si="781"/>
        <v>insert into `mei_woman` (`id`, `name`, `yomi`) values ('24981', '奈保子', 'なほこ');</v>
      </c>
    </row>
    <row r="24983" spans="1:4" x14ac:dyDescent="0.4">
      <c r="A24983">
        <f t="shared" si="780"/>
        <v>24982</v>
      </c>
      <c r="B24983" s="1" t="s">
        <v>22731</v>
      </c>
      <c r="C24983" s="1" t="s">
        <v>23564</v>
      </c>
      <c r="D24983" s="3" t="str">
        <f t="shared" si="781"/>
        <v>insert into `mei_woman` (`id`, `name`, `yomi`) values ('24982', '奈歩子', 'なほこ');</v>
      </c>
    </row>
    <row r="24984" spans="1:4" x14ac:dyDescent="0.4">
      <c r="A24984">
        <f t="shared" si="780"/>
        <v>24983</v>
      </c>
      <c r="B24984" s="1" t="s">
        <v>23577</v>
      </c>
      <c r="C24984" s="1" t="s">
        <v>23564</v>
      </c>
      <c r="D24984" s="3" t="str">
        <f t="shared" si="781"/>
        <v>insert into `mei_woman` (`id`, `name`, `yomi`) values ('24983', '奈輔子', 'なほこ');</v>
      </c>
    </row>
    <row r="24985" spans="1:4" x14ac:dyDescent="0.4">
      <c r="A24985">
        <f t="shared" si="780"/>
        <v>24984</v>
      </c>
      <c r="B24985" s="1" t="s">
        <v>22732</v>
      </c>
      <c r="C24985" s="1" t="s">
        <v>23564</v>
      </c>
      <c r="D24985" s="3" t="str">
        <f t="shared" si="781"/>
        <v>insert into `mei_woman` (`id`, `name`, `yomi`) values ('24984', '奈穂子', 'なほこ');</v>
      </c>
    </row>
    <row r="24986" spans="1:4" x14ac:dyDescent="0.4">
      <c r="A24986">
        <f t="shared" si="780"/>
        <v>24985</v>
      </c>
      <c r="B24986" s="1" t="s">
        <v>22733</v>
      </c>
      <c r="C24986" s="1" t="s">
        <v>23564</v>
      </c>
      <c r="D24986" s="3" t="str">
        <f t="shared" si="781"/>
        <v>insert into `mei_woman` (`id`, `name`, `yomi`) values ('24985', '奈峰子', 'なほこ');</v>
      </c>
    </row>
    <row r="24987" spans="1:4" x14ac:dyDescent="0.4">
      <c r="A24987">
        <f t="shared" si="780"/>
        <v>24986</v>
      </c>
      <c r="B24987" s="1" t="s">
        <v>22735</v>
      </c>
      <c r="C24987" s="1" t="s">
        <v>23564</v>
      </c>
      <c r="D24987" s="3" t="str">
        <f t="shared" si="781"/>
        <v>insert into `mei_woman` (`id`, `name`, `yomi`) values ('24986', '奈朋子', 'なほこ');</v>
      </c>
    </row>
    <row r="24988" spans="1:4" x14ac:dyDescent="0.4">
      <c r="A24988">
        <f t="shared" si="780"/>
        <v>24987</v>
      </c>
      <c r="B24988" s="1" t="s">
        <v>23578</v>
      </c>
      <c r="C24988" s="1" t="s">
        <v>23564</v>
      </c>
      <c r="D24988" s="3" t="str">
        <f t="shared" si="781"/>
        <v>insert into `mei_woman` (`id`, `name`, `yomi`) values ('24987', '奈芳子', 'なほこ');</v>
      </c>
    </row>
    <row r="24989" spans="1:4" x14ac:dyDescent="0.4">
      <c r="A24989">
        <f t="shared" si="780"/>
        <v>24988</v>
      </c>
      <c r="B24989" s="1" t="s">
        <v>23579</v>
      </c>
      <c r="C24989" s="1" t="s">
        <v>23564</v>
      </c>
      <c r="D24989" s="3" t="str">
        <f t="shared" si="781"/>
        <v>insert into `mei_woman` (`id`, `name`, `yomi`) values ('24988', '奈萌子', 'なほこ');</v>
      </c>
    </row>
    <row r="24990" spans="1:4" x14ac:dyDescent="0.4">
      <c r="A24990">
        <f t="shared" si="780"/>
        <v>24989</v>
      </c>
      <c r="B24990" s="1" t="s">
        <v>22736</v>
      </c>
      <c r="C24990" s="1" t="s">
        <v>23564</v>
      </c>
      <c r="D24990" s="3" t="str">
        <f t="shared" si="781"/>
        <v>insert into `mei_woman` (`id`, `name`, `yomi`) values ('24989', '奈邦子', 'なほこ');</v>
      </c>
    </row>
    <row r="24991" spans="1:4" x14ac:dyDescent="0.4">
      <c r="A24991">
        <f t="shared" si="780"/>
        <v>24990</v>
      </c>
      <c r="B24991" s="1" t="s">
        <v>22743</v>
      </c>
      <c r="C24991" s="1" t="s">
        <v>23564</v>
      </c>
      <c r="D24991" s="3" t="str">
        <f t="shared" si="781"/>
        <v>insert into `mei_woman` (`id`, `name`, `yomi`) values ('24990', '奈穗子', 'なほこ');</v>
      </c>
    </row>
    <row r="24992" spans="1:4" x14ac:dyDescent="0.4">
      <c r="A24992">
        <f t="shared" si="780"/>
        <v>24991</v>
      </c>
      <c r="B24992" s="1" t="s">
        <v>22751</v>
      </c>
      <c r="C24992" s="1" t="s">
        <v>23564</v>
      </c>
      <c r="D24992" s="3" t="str">
        <f t="shared" si="781"/>
        <v>insert into `mei_woman` (`id`, `name`, `yomi`) values ('24991', '那帆子', 'なほこ');</v>
      </c>
    </row>
    <row r="24993" spans="1:4" x14ac:dyDescent="0.4">
      <c r="A24993">
        <f t="shared" si="780"/>
        <v>24992</v>
      </c>
      <c r="B24993" s="1" t="s">
        <v>22752</v>
      </c>
      <c r="C24993" s="1" t="s">
        <v>23564</v>
      </c>
      <c r="D24993" s="3" t="str">
        <f t="shared" si="781"/>
        <v>insert into `mei_woman` (`id`, `name`, `yomi`) values ('24992', '那保子', 'なほこ');</v>
      </c>
    </row>
    <row r="24994" spans="1:4" x14ac:dyDescent="0.4">
      <c r="A24994">
        <f t="shared" si="780"/>
        <v>24993</v>
      </c>
      <c r="B24994" s="1" t="s">
        <v>22753</v>
      </c>
      <c r="C24994" s="1" t="s">
        <v>23564</v>
      </c>
      <c r="D24994" s="3" t="str">
        <f t="shared" si="781"/>
        <v>insert into `mei_woman` (`id`, `name`, `yomi`) values ('24993', '那穂子', 'なほこ');</v>
      </c>
    </row>
    <row r="24995" spans="1:4" x14ac:dyDescent="0.4">
      <c r="A24995">
        <f t="shared" si="780"/>
        <v>24994</v>
      </c>
      <c r="B24995" s="1" t="s">
        <v>23580</v>
      </c>
      <c r="C24995" s="1" t="s">
        <v>23564</v>
      </c>
      <c r="D24995" s="3" t="str">
        <f t="shared" si="781"/>
        <v>insert into `mei_woman` (`id`, `name`, `yomi`) values ('24994', '内保子', 'なほこ');</v>
      </c>
    </row>
    <row r="24996" spans="1:4" x14ac:dyDescent="0.4">
      <c r="A24996">
        <f t="shared" si="780"/>
        <v>24995</v>
      </c>
      <c r="B24996" s="1" t="s">
        <v>22759</v>
      </c>
      <c r="C24996" s="1" t="s">
        <v>23564</v>
      </c>
      <c r="D24996" s="3" t="str">
        <f t="shared" si="781"/>
        <v>insert into `mei_woman` (`id`, `name`, `yomi`) values ('24995', '南帆子', 'なほこ');</v>
      </c>
    </row>
    <row r="24997" spans="1:4" x14ac:dyDescent="0.4">
      <c r="A24997">
        <f t="shared" si="780"/>
        <v>24996</v>
      </c>
      <c r="B24997" s="1" t="s">
        <v>22760</v>
      </c>
      <c r="C24997" s="1" t="s">
        <v>23564</v>
      </c>
      <c r="D24997" s="3" t="str">
        <f t="shared" si="781"/>
        <v>insert into `mei_woman` (`id`, `name`, `yomi`) values ('24996', '南穂子', 'なほこ');</v>
      </c>
    </row>
    <row r="24998" spans="1:4" x14ac:dyDescent="0.4">
      <c r="A24998">
        <f t="shared" si="780"/>
        <v>24997</v>
      </c>
      <c r="B24998" s="1" t="s">
        <v>23581</v>
      </c>
      <c r="C24998" s="1" t="s">
        <v>23564</v>
      </c>
      <c r="D24998" s="3" t="str">
        <f t="shared" si="781"/>
        <v>insert into `mei_woman` (`id`, `name`, `yomi`) values ('24997', '波帆子', 'なほこ');</v>
      </c>
    </row>
    <row r="24999" spans="1:4" x14ac:dyDescent="0.4">
      <c r="A24999">
        <f t="shared" si="780"/>
        <v>24998</v>
      </c>
      <c r="B24999" s="1" t="s">
        <v>22769</v>
      </c>
      <c r="C24999" s="1" t="s">
        <v>23564</v>
      </c>
      <c r="D24999" s="3" t="str">
        <f t="shared" si="781"/>
        <v>insert into `mei_woman` (`id`, `name`, `yomi`) values ('24998', '苗穂子', 'なほこ');</v>
      </c>
    </row>
    <row r="25000" spans="1:4" x14ac:dyDescent="0.4">
      <c r="A25000">
        <f t="shared" si="780"/>
        <v>24999</v>
      </c>
      <c r="B25000" s="1" t="s">
        <v>22774</v>
      </c>
      <c r="C25000" s="1" t="s">
        <v>23564</v>
      </c>
      <c r="D25000" s="3" t="str">
        <f t="shared" si="781"/>
        <v>insert into `mei_woman` (`id`, `name`, `yomi`) values ('24999', '名帆子', 'なほこ');</v>
      </c>
    </row>
    <row r="25001" spans="1:4" x14ac:dyDescent="0.4">
      <c r="A25001">
        <f t="shared" si="780"/>
        <v>25000</v>
      </c>
      <c r="B25001" s="1" t="s">
        <v>22775</v>
      </c>
      <c r="C25001" s="1" t="s">
        <v>23564</v>
      </c>
      <c r="D25001" s="3" t="str">
        <f t="shared" si="781"/>
        <v>insert into `mei_woman` (`id`, `name`, `yomi`) values ('25000', '名保子', 'なほこ');</v>
      </c>
    </row>
    <row r="25002" spans="1:4" x14ac:dyDescent="0.4">
      <c r="A25002">
        <f t="shared" si="780"/>
        <v>25001</v>
      </c>
      <c r="B25002" s="1" t="s">
        <v>22776</v>
      </c>
      <c r="C25002" s="1" t="s">
        <v>23564</v>
      </c>
      <c r="D25002" s="3" t="str">
        <f t="shared" si="781"/>
        <v>insert into `mei_woman` (`id`, `name`, `yomi`) values ('25001', '名穂子', 'なほこ');</v>
      </c>
    </row>
    <row r="25003" spans="1:4" x14ac:dyDescent="0.4">
      <c r="A25003">
        <f t="shared" si="780"/>
        <v>25002</v>
      </c>
      <c r="B25003" s="1" t="s">
        <v>23582</v>
      </c>
      <c r="C25003" s="1" t="s">
        <v>23564</v>
      </c>
      <c r="D25003" s="3" t="str">
        <f t="shared" si="781"/>
        <v>insert into `mei_woman` (`id`, `name`, `yomi`) values ('25002', '名朋子', 'なほこ');</v>
      </c>
    </row>
    <row r="25004" spans="1:4" x14ac:dyDescent="0.4">
      <c r="A25004">
        <f t="shared" si="780"/>
        <v>25003</v>
      </c>
      <c r="B25004" s="1" t="s">
        <v>23583</v>
      </c>
      <c r="C25004" s="1" t="s">
        <v>23564</v>
      </c>
      <c r="D25004" s="3" t="str">
        <f t="shared" si="781"/>
        <v>insert into `mei_woman` (`id`, `name`, `yomi`) values ('25003', '和帆子', 'なほこ');</v>
      </c>
    </row>
    <row r="25005" spans="1:4" x14ac:dyDescent="0.4">
      <c r="A25005">
        <f t="shared" si="780"/>
        <v>25004</v>
      </c>
      <c r="B25005" s="1" t="s">
        <v>23584</v>
      </c>
      <c r="C25005" s="1" t="s">
        <v>23585</v>
      </c>
      <c r="D25005" s="3" t="str">
        <f t="shared" si="781"/>
        <v>insert into `mei_woman` (`id`, `name`, `yomi`) values ('25004', '奈穂乃', 'なほの');</v>
      </c>
    </row>
    <row r="25006" spans="1:4" x14ac:dyDescent="0.4">
      <c r="A25006">
        <f t="shared" si="780"/>
        <v>25005</v>
      </c>
      <c r="B25006" s="1" t="s">
        <v>22799</v>
      </c>
      <c r="C25006" s="1" t="s">
        <v>23586</v>
      </c>
      <c r="D25006" s="3" t="str">
        <f t="shared" si="781"/>
        <v>insert into `mei_woman` (`id`, `name`, `yomi`) values ('25005', '菜保美', 'なほみ');</v>
      </c>
    </row>
    <row r="25007" spans="1:4" x14ac:dyDescent="0.4">
      <c r="A25007">
        <f t="shared" si="780"/>
        <v>25006</v>
      </c>
      <c r="B25007" s="1" t="s">
        <v>22802</v>
      </c>
      <c r="C25007" s="1" t="s">
        <v>23586</v>
      </c>
      <c r="D25007" s="3" t="str">
        <f t="shared" si="781"/>
        <v>insert into `mei_woman` (`id`, `name`, `yomi`) values ('25006', '菜穂美', 'なほみ');</v>
      </c>
    </row>
    <row r="25008" spans="1:4" x14ac:dyDescent="0.4">
      <c r="A25008">
        <f t="shared" si="780"/>
        <v>25007</v>
      </c>
      <c r="B25008" s="1" t="s">
        <v>18642</v>
      </c>
      <c r="C25008" s="1" t="s">
        <v>23586</v>
      </c>
      <c r="D25008" s="3" t="str">
        <f t="shared" si="781"/>
        <v>insert into `mei_woman` (`id`, `name`, `yomi`) values ('25007', '尚美', 'なほみ');</v>
      </c>
    </row>
    <row r="25009" spans="1:4" x14ac:dyDescent="0.4">
      <c r="A25009">
        <f t="shared" si="780"/>
        <v>25008</v>
      </c>
      <c r="B25009" s="1" t="s">
        <v>22848</v>
      </c>
      <c r="C25009" s="1" t="s">
        <v>23586</v>
      </c>
      <c r="D25009" s="3" t="str">
        <f t="shared" si="781"/>
        <v>insert into `mei_woman` (`id`, `name`, `yomi`) values ('25008', '直美', 'なほみ');</v>
      </c>
    </row>
    <row r="25010" spans="1:4" x14ac:dyDescent="0.4">
      <c r="A25010">
        <f t="shared" si="780"/>
        <v>25009</v>
      </c>
      <c r="B25010" s="1" t="s">
        <v>22849</v>
      </c>
      <c r="C25010" s="1" t="s">
        <v>23586</v>
      </c>
      <c r="D25010" s="3" t="str">
        <f t="shared" si="781"/>
        <v>insert into `mei_woman` (`id`, `name`, `yomi`) values ('25009', '直保美', 'なほみ');</v>
      </c>
    </row>
    <row r="25011" spans="1:4" x14ac:dyDescent="0.4">
      <c r="A25011">
        <f t="shared" si="780"/>
        <v>25010</v>
      </c>
      <c r="B25011" s="1" t="s">
        <v>22890</v>
      </c>
      <c r="C25011" s="1" t="s">
        <v>23586</v>
      </c>
      <c r="D25011" s="3" t="str">
        <f t="shared" si="781"/>
        <v>insert into `mei_woman` (`id`, `name`, `yomi`) values ('25010', '奈帆美', 'なほみ');</v>
      </c>
    </row>
    <row r="25012" spans="1:4" x14ac:dyDescent="0.4">
      <c r="A25012">
        <f t="shared" si="780"/>
        <v>25011</v>
      </c>
      <c r="B25012" s="1" t="s">
        <v>23587</v>
      </c>
      <c r="C25012" s="1" t="s">
        <v>23586</v>
      </c>
      <c r="D25012" s="3" t="str">
        <f t="shared" si="781"/>
        <v>insert into `mei_woman` (`id`, `name`, `yomi`) values ('25011', '奈扶美', 'なほみ');</v>
      </c>
    </row>
    <row r="25013" spans="1:4" x14ac:dyDescent="0.4">
      <c r="A25013">
        <f t="shared" si="780"/>
        <v>25012</v>
      </c>
      <c r="B25013" s="1" t="s">
        <v>22893</v>
      </c>
      <c r="C25013" s="1" t="s">
        <v>23586</v>
      </c>
      <c r="D25013" s="3" t="str">
        <f t="shared" si="781"/>
        <v>insert into `mei_woman` (`id`, `name`, `yomi`) values ('25012', '奈保見', 'なほみ');</v>
      </c>
    </row>
    <row r="25014" spans="1:4" x14ac:dyDescent="0.4">
      <c r="A25014">
        <f t="shared" si="780"/>
        <v>25013</v>
      </c>
      <c r="B25014" s="1" t="s">
        <v>22894</v>
      </c>
      <c r="C25014" s="1" t="s">
        <v>23586</v>
      </c>
      <c r="D25014" s="3" t="str">
        <f t="shared" si="781"/>
        <v>insert into `mei_woman` (`id`, `name`, `yomi`) values ('25013', '奈保実', 'なほみ');</v>
      </c>
    </row>
    <row r="25015" spans="1:4" x14ac:dyDescent="0.4">
      <c r="A25015">
        <f t="shared" si="780"/>
        <v>25014</v>
      </c>
      <c r="B25015" s="1" t="s">
        <v>23588</v>
      </c>
      <c r="C25015" s="1" t="s">
        <v>23586</v>
      </c>
      <c r="D25015" s="3" t="str">
        <f t="shared" si="781"/>
        <v>insert into `mei_woman` (`id`, `name`, `yomi`) values ('25014', '奈保真', 'なほみ');</v>
      </c>
    </row>
    <row r="25016" spans="1:4" x14ac:dyDescent="0.4">
      <c r="A25016">
        <f t="shared" si="780"/>
        <v>25015</v>
      </c>
      <c r="B25016" s="1" t="s">
        <v>22895</v>
      </c>
      <c r="C25016" s="1" t="s">
        <v>23586</v>
      </c>
      <c r="D25016" s="3" t="str">
        <f t="shared" si="781"/>
        <v>insert into `mei_woman` (`id`, `name`, `yomi`) values ('25015', '奈保美', 'なほみ');</v>
      </c>
    </row>
    <row r="25017" spans="1:4" x14ac:dyDescent="0.4">
      <c r="A25017">
        <f t="shared" si="780"/>
        <v>25016</v>
      </c>
      <c r="B25017" s="1" t="s">
        <v>22897</v>
      </c>
      <c r="C25017" s="1" t="s">
        <v>23586</v>
      </c>
      <c r="D25017" s="3" t="str">
        <f t="shared" si="781"/>
        <v>insert into `mei_woman` (`id`, `name`, `yomi`) values ('25016', '奈保巳', 'なほみ');</v>
      </c>
    </row>
    <row r="25018" spans="1:4" x14ac:dyDescent="0.4">
      <c r="A25018">
        <f t="shared" si="780"/>
        <v>25017</v>
      </c>
      <c r="B25018" s="1" t="s">
        <v>23589</v>
      </c>
      <c r="C25018" s="1" t="s">
        <v>23586</v>
      </c>
      <c r="D25018" s="3" t="str">
        <f t="shared" si="781"/>
        <v>insert into `mei_woman` (`id`, `name`, `yomi`) values ('25017', '奈甫美', 'なほみ');</v>
      </c>
    </row>
    <row r="25019" spans="1:4" x14ac:dyDescent="0.4">
      <c r="A25019">
        <f t="shared" si="780"/>
        <v>25018</v>
      </c>
      <c r="B25019" s="1" t="s">
        <v>22900</v>
      </c>
      <c r="C25019" s="1" t="s">
        <v>23586</v>
      </c>
      <c r="D25019" s="3" t="str">
        <f t="shared" si="781"/>
        <v>insert into `mei_woman` (`id`, `name`, `yomi`) values ('25018', '奈穂実', 'なほみ');</v>
      </c>
    </row>
    <row r="25020" spans="1:4" x14ac:dyDescent="0.4">
      <c r="A25020">
        <f t="shared" si="780"/>
        <v>25019</v>
      </c>
      <c r="B25020" s="1" t="s">
        <v>22901</v>
      </c>
      <c r="C25020" s="1" t="s">
        <v>23586</v>
      </c>
      <c r="D25020" s="3" t="str">
        <f t="shared" si="781"/>
        <v>insert into `mei_woman` (`id`, `name`, `yomi`) values ('25019', '奈穂美', 'なほみ');</v>
      </c>
    </row>
    <row r="25021" spans="1:4" x14ac:dyDescent="0.4">
      <c r="A25021">
        <f t="shared" si="780"/>
        <v>25020</v>
      </c>
      <c r="B25021" s="1" t="s">
        <v>23590</v>
      </c>
      <c r="C25021" s="1" t="s">
        <v>23586</v>
      </c>
      <c r="D25021" s="3" t="str">
        <f t="shared" si="781"/>
        <v>insert into `mei_woman` (`id`, `name`, `yomi`) values ('25020', '奈朋美', 'なほみ');</v>
      </c>
    </row>
    <row r="25022" spans="1:4" x14ac:dyDescent="0.4">
      <c r="A25022">
        <f t="shared" si="780"/>
        <v>25021</v>
      </c>
      <c r="B25022" s="1" t="s">
        <v>23591</v>
      </c>
      <c r="C25022" s="1" t="s">
        <v>23586</v>
      </c>
      <c r="D25022" s="3" t="str">
        <f t="shared" si="781"/>
        <v>insert into `mei_woman` (`id`, `name`, `yomi`) values ('25021', '奈誉美', 'なほみ');</v>
      </c>
    </row>
    <row r="25023" spans="1:4" x14ac:dyDescent="0.4">
      <c r="A25023">
        <f t="shared" si="780"/>
        <v>25022</v>
      </c>
      <c r="B25023" s="1" t="s">
        <v>23592</v>
      </c>
      <c r="C25023" s="1" t="s">
        <v>23586</v>
      </c>
      <c r="D25023" s="3" t="str">
        <f t="shared" si="781"/>
        <v>insert into `mei_woman` (`id`, `name`, `yomi`) values ('25022', '那保実', 'なほみ');</v>
      </c>
    </row>
    <row r="25024" spans="1:4" x14ac:dyDescent="0.4">
      <c r="A25024">
        <f t="shared" si="780"/>
        <v>25023</v>
      </c>
      <c r="B25024" s="1" t="s">
        <v>22914</v>
      </c>
      <c r="C25024" s="1" t="s">
        <v>23586</v>
      </c>
      <c r="D25024" s="3" t="str">
        <f t="shared" si="781"/>
        <v>insert into `mei_woman` (`id`, `name`, `yomi`) values ('25023', '那穂美', 'なほみ');</v>
      </c>
    </row>
    <row r="25025" spans="1:4" x14ac:dyDescent="0.4">
      <c r="A25025">
        <f t="shared" si="780"/>
        <v>25024</v>
      </c>
      <c r="B25025" s="1" t="s">
        <v>22926</v>
      </c>
      <c r="C25025" s="1" t="s">
        <v>23586</v>
      </c>
      <c r="D25025" s="3" t="str">
        <f t="shared" si="781"/>
        <v>insert into `mei_woman` (`id`, `name`, `yomi`) values ('25024', '苗穂美', 'なほみ');</v>
      </c>
    </row>
    <row r="25026" spans="1:4" x14ac:dyDescent="0.4">
      <c r="A25026">
        <f t="shared" ref="A25026:A25089" si="782">ROW()-1</f>
        <v>25025</v>
      </c>
      <c r="B25026" s="1" t="s">
        <v>22933</v>
      </c>
      <c r="C25026" s="1" t="s">
        <v>23586</v>
      </c>
      <c r="D25026" s="3" t="str">
        <f t="shared" ref="D25026:D25089" si="783">CONCATENATE($E$1,A25026,$F$1,B25026,$G$1,C25026,$H$1)</f>
        <v>insert into `mei_woman` (`id`, `name`, `yomi`) values ('25025', '名帆美', 'なほみ');</v>
      </c>
    </row>
    <row r="25027" spans="1:4" x14ac:dyDescent="0.4">
      <c r="A25027">
        <f t="shared" si="782"/>
        <v>25026</v>
      </c>
      <c r="B25027" s="1" t="s">
        <v>23593</v>
      </c>
      <c r="C25027" s="1" t="s">
        <v>23586</v>
      </c>
      <c r="D25027" s="3" t="str">
        <f t="shared" si="783"/>
        <v>insert into `mei_woman` (`id`, `name`, `yomi`) values ('25026', '名保実', 'なほみ');</v>
      </c>
    </row>
    <row r="25028" spans="1:4" x14ac:dyDescent="0.4">
      <c r="A25028">
        <f t="shared" si="782"/>
        <v>25027</v>
      </c>
      <c r="B25028" s="1" t="s">
        <v>22934</v>
      </c>
      <c r="C25028" s="1" t="s">
        <v>23586</v>
      </c>
      <c r="D25028" s="3" t="str">
        <f t="shared" si="783"/>
        <v>insert into `mei_woman` (`id`, `name`, `yomi`) values ('25027', '名保美', 'なほみ');</v>
      </c>
    </row>
    <row r="25029" spans="1:4" x14ac:dyDescent="0.4">
      <c r="A25029">
        <f t="shared" si="782"/>
        <v>25028</v>
      </c>
      <c r="B25029" s="1" t="s">
        <v>22935</v>
      </c>
      <c r="C25029" s="1" t="s">
        <v>23586</v>
      </c>
      <c r="D25029" s="3" t="str">
        <f t="shared" si="783"/>
        <v>insert into `mei_woman` (`id`, `name`, `yomi`) values ('25028', '名穂美', 'なほみ');</v>
      </c>
    </row>
    <row r="25030" spans="1:4" x14ac:dyDescent="0.4">
      <c r="A25030">
        <f t="shared" si="782"/>
        <v>25029</v>
      </c>
      <c r="B25030" s="1" t="s">
        <v>23594</v>
      </c>
      <c r="C25030" s="1" t="s">
        <v>23586</v>
      </c>
      <c r="D25030" s="3" t="str">
        <f t="shared" si="783"/>
        <v>insert into `mei_woman` (`id`, `name`, `yomi`) values ('25029', '名穂巳', 'なほみ');</v>
      </c>
    </row>
    <row r="25031" spans="1:4" x14ac:dyDescent="0.4">
      <c r="A25031">
        <f t="shared" si="782"/>
        <v>25030</v>
      </c>
      <c r="B25031" s="1" t="s">
        <v>23231</v>
      </c>
      <c r="C25031" s="1" t="s">
        <v>23595</v>
      </c>
      <c r="D25031" s="3" t="str">
        <f t="shared" si="783"/>
        <v>insert into `mei_woman` (`id`, `name`, `yomi`) values ('25030', '夏美', 'なみ');</v>
      </c>
    </row>
    <row r="25032" spans="1:4" x14ac:dyDescent="0.4">
      <c r="A25032">
        <f t="shared" si="782"/>
        <v>25031</v>
      </c>
      <c r="B25032" s="1" t="s">
        <v>23596</v>
      </c>
      <c r="C25032" s="1" t="s">
        <v>23595</v>
      </c>
      <c r="D25032" s="3" t="str">
        <f t="shared" si="783"/>
        <v>insert into `mei_woman` (`id`, `name`, `yomi`) values ('25031', '菜海', 'なみ');</v>
      </c>
    </row>
    <row r="25033" spans="1:4" x14ac:dyDescent="0.4">
      <c r="A25033">
        <f t="shared" si="782"/>
        <v>25032</v>
      </c>
      <c r="B25033" s="1" t="s">
        <v>23597</v>
      </c>
      <c r="C25033" s="1" t="s">
        <v>23595</v>
      </c>
      <c r="D25033" s="3" t="str">
        <f t="shared" si="783"/>
        <v>insert into `mei_woman` (`id`, `name`, `yomi`) values ('25032', '菜実', 'なみ');</v>
      </c>
    </row>
    <row r="25034" spans="1:4" x14ac:dyDescent="0.4">
      <c r="A25034">
        <f t="shared" si="782"/>
        <v>25033</v>
      </c>
      <c r="B25034" s="1" t="s">
        <v>23598</v>
      </c>
      <c r="C25034" s="1" t="s">
        <v>23595</v>
      </c>
      <c r="D25034" s="3" t="str">
        <f t="shared" si="783"/>
        <v>insert into `mei_woman` (`id`, `name`, `yomi`) values ('25033', '菜笑', 'なみ');</v>
      </c>
    </row>
    <row r="25035" spans="1:4" x14ac:dyDescent="0.4">
      <c r="A25035">
        <f t="shared" si="782"/>
        <v>25034</v>
      </c>
      <c r="B25035" s="1" t="s">
        <v>23599</v>
      </c>
      <c r="C25035" s="1" t="s">
        <v>23595</v>
      </c>
      <c r="D25035" s="3" t="str">
        <f t="shared" si="783"/>
        <v>insert into `mei_woman` (`id`, `name`, `yomi`) values ('25034', '菜水', 'なみ');</v>
      </c>
    </row>
    <row r="25036" spans="1:4" x14ac:dyDescent="0.4">
      <c r="A25036">
        <f t="shared" si="782"/>
        <v>25035</v>
      </c>
      <c r="B25036" s="1" t="s">
        <v>22535</v>
      </c>
      <c r="C25036" s="1" t="s">
        <v>23595</v>
      </c>
      <c r="D25036" s="3" t="str">
        <f t="shared" si="783"/>
        <v>insert into `mei_woman` (`id`, `name`, `yomi`) values ('25035', '菜生', 'なみ');</v>
      </c>
    </row>
    <row r="25037" spans="1:4" x14ac:dyDescent="0.4">
      <c r="A25037">
        <f t="shared" si="782"/>
        <v>25036</v>
      </c>
      <c r="B25037" s="1" t="s">
        <v>23241</v>
      </c>
      <c r="C25037" s="1" t="s">
        <v>23595</v>
      </c>
      <c r="D25037" s="3" t="str">
        <f t="shared" si="783"/>
        <v>insert into `mei_woman` (`id`, `name`, `yomi`) values ('25036', '菜美', 'なみ');</v>
      </c>
    </row>
    <row r="25038" spans="1:4" x14ac:dyDescent="0.4">
      <c r="A25038">
        <f t="shared" si="782"/>
        <v>25037</v>
      </c>
      <c r="B25038" s="1" t="s">
        <v>23600</v>
      </c>
      <c r="C25038" s="1" t="s">
        <v>23595</v>
      </c>
      <c r="D25038" s="3" t="str">
        <f t="shared" si="783"/>
        <v>insert into `mei_woman` (`id`, `name`, `yomi`) values ('25037', '菜味', 'なみ');</v>
      </c>
    </row>
    <row r="25039" spans="1:4" x14ac:dyDescent="0.4">
      <c r="A25039">
        <f t="shared" si="782"/>
        <v>25038</v>
      </c>
      <c r="B25039" s="1" t="s">
        <v>23601</v>
      </c>
      <c r="C25039" s="1" t="s">
        <v>23595</v>
      </c>
      <c r="D25039" s="3" t="str">
        <f t="shared" si="783"/>
        <v>insert into `mei_woman` (`id`, `name`, `yomi`) values ('25038', '菜未', 'なみ');</v>
      </c>
    </row>
    <row r="25040" spans="1:4" x14ac:dyDescent="0.4">
      <c r="A25040">
        <f t="shared" si="782"/>
        <v>25039</v>
      </c>
      <c r="B25040" s="1" t="s">
        <v>23602</v>
      </c>
      <c r="C25040" s="1" t="s">
        <v>23595</v>
      </c>
      <c r="D25040" s="3" t="str">
        <f t="shared" si="783"/>
        <v>insert into `mei_woman` (`id`, `name`, `yomi`) values ('25039', '菜巳', 'なみ');</v>
      </c>
    </row>
    <row r="25041" spans="1:4" x14ac:dyDescent="0.4">
      <c r="A25041">
        <f t="shared" si="782"/>
        <v>25040</v>
      </c>
      <c r="B25041" s="1" t="s">
        <v>23603</v>
      </c>
      <c r="C25041" s="1" t="s">
        <v>23595</v>
      </c>
      <c r="D25041" s="3" t="str">
        <f t="shared" si="783"/>
        <v>insert into `mei_woman` (`id`, `name`, `yomi`) values ('25040', '菜弥', 'なみ');</v>
      </c>
    </row>
    <row r="25042" spans="1:4" x14ac:dyDescent="0.4">
      <c r="A25042">
        <f t="shared" si="782"/>
        <v>25041</v>
      </c>
      <c r="B25042" s="1" t="s">
        <v>23604</v>
      </c>
      <c r="C25042" s="1" t="s">
        <v>23595</v>
      </c>
      <c r="D25042" s="3" t="str">
        <f t="shared" si="783"/>
        <v>insert into `mei_woman` (`id`, `name`, `yomi`) values ('25041', '菜嶺', 'なみ');</v>
      </c>
    </row>
    <row r="25043" spans="1:4" x14ac:dyDescent="0.4">
      <c r="A25043">
        <f t="shared" si="782"/>
        <v>25042</v>
      </c>
      <c r="B25043" s="1" t="s">
        <v>23242</v>
      </c>
      <c r="C25043" s="1" t="s">
        <v>23595</v>
      </c>
      <c r="D25043" s="3" t="str">
        <f t="shared" si="783"/>
        <v>insert into `mei_woman` (`id`, `name`, `yomi`) values ('25042', '七海', 'なみ');</v>
      </c>
    </row>
    <row r="25044" spans="1:4" x14ac:dyDescent="0.4">
      <c r="A25044">
        <f t="shared" si="782"/>
        <v>25043</v>
      </c>
      <c r="B25044" s="1" t="s">
        <v>23481</v>
      </c>
      <c r="C25044" s="1" t="s">
        <v>23595</v>
      </c>
      <c r="D25044" s="3" t="str">
        <f t="shared" si="783"/>
        <v>insert into `mei_woman` (`id`, `name`, `yomi`) values ('25043', '七実', 'なみ');</v>
      </c>
    </row>
    <row r="25045" spans="1:4" x14ac:dyDescent="0.4">
      <c r="A25045">
        <f t="shared" si="782"/>
        <v>25044</v>
      </c>
      <c r="B25045" s="1" t="s">
        <v>23486</v>
      </c>
      <c r="C25045" s="1" t="s">
        <v>23595</v>
      </c>
      <c r="D25045" s="3" t="str">
        <f t="shared" si="783"/>
        <v>insert into `mei_woman` (`id`, `name`, `yomi`) values ('25044', '七美', 'なみ');</v>
      </c>
    </row>
    <row r="25046" spans="1:4" x14ac:dyDescent="0.4">
      <c r="A25046">
        <f t="shared" si="782"/>
        <v>25045</v>
      </c>
      <c r="B25046" s="1" t="s">
        <v>23605</v>
      </c>
      <c r="C25046" s="1" t="s">
        <v>23595</v>
      </c>
      <c r="D25046" s="3" t="str">
        <f t="shared" si="783"/>
        <v>insert into `mei_woman` (`id`, `name`, `yomi`) values ('25045', '奈海', 'なみ');</v>
      </c>
    </row>
    <row r="25047" spans="1:4" x14ac:dyDescent="0.4">
      <c r="A25047">
        <f t="shared" si="782"/>
        <v>25046</v>
      </c>
      <c r="B25047" s="1" t="s">
        <v>23606</v>
      </c>
      <c r="C25047" s="1" t="s">
        <v>23595</v>
      </c>
      <c r="D25047" s="3" t="str">
        <f t="shared" si="783"/>
        <v>insert into `mei_woman` (`id`, `name`, `yomi`) values ('25046', '奈己', 'なみ');</v>
      </c>
    </row>
    <row r="25048" spans="1:4" x14ac:dyDescent="0.4">
      <c r="A25048">
        <f t="shared" si="782"/>
        <v>25047</v>
      </c>
      <c r="B25048" s="1" t="s">
        <v>23607</v>
      </c>
      <c r="C25048" s="1" t="s">
        <v>23595</v>
      </c>
      <c r="D25048" s="3" t="str">
        <f t="shared" si="783"/>
        <v>insert into `mei_woman` (`id`, `name`, `yomi`) values ('25047', '奈三', 'なみ');</v>
      </c>
    </row>
    <row r="25049" spans="1:4" x14ac:dyDescent="0.4">
      <c r="A25049">
        <f t="shared" si="782"/>
        <v>25048</v>
      </c>
      <c r="B25049" s="1" t="s">
        <v>23608</v>
      </c>
      <c r="C25049" s="1" t="s">
        <v>23595</v>
      </c>
      <c r="D25049" s="3" t="str">
        <f t="shared" si="783"/>
        <v>insert into `mei_woman` (`id`, `name`, `yomi`) values ('25048', '奈実', 'なみ');</v>
      </c>
    </row>
    <row r="25050" spans="1:4" x14ac:dyDescent="0.4">
      <c r="A25050">
        <f t="shared" si="782"/>
        <v>25049</v>
      </c>
      <c r="B25050" s="1" t="s">
        <v>23609</v>
      </c>
      <c r="C25050" s="1" t="s">
        <v>23595</v>
      </c>
      <c r="D25050" s="3" t="str">
        <f t="shared" si="783"/>
        <v>insert into `mei_woman` (`id`, `name`, `yomi`) values ('25049', '奈水', 'なみ');</v>
      </c>
    </row>
    <row r="25051" spans="1:4" x14ac:dyDescent="0.4">
      <c r="A25051">
        <f t="shared" si="782"/>
        <v>25050</v>
      </c>
      <c r="B25051" s="1" t="s">
        <v>22569</v>
      </c>
      <c r="C25051" s="1" t="s">
        <v>23595</v>
      </c>
      <c r="D25051" s="3" t="str">
        <f t="shared" si="783"/>
        <v>insert into `mei_woman` (`id`, `name`, `yomi`) values ('25050', '奈生', 'なみ');</v>
      </c>
    </row>
    <row r="25052" spans="1:4" x14ac:dyDescent="0.4">
      <c r="A25052">
        <f t="shared" si="782"/>
        <v>25051</v>
      </c>
      <c r="B25052" s="1" t="s">
        <v>23610</v>
      </c>
      <c r="C25052" s="1" t="s">
        <v>23595</v>
      </c>
      <c r="D25052" s="3" t="str">
        <f t="shared" si="783"/>
        <v>insert into `mei_woman` (`id`, `name`, `yomi`) values ('25051', '奈美', 'なみ');</v>
      </c>
    </row>
    <row r="25053" spans="1:4" x14ac:dyDescent="0.4">
      <c r="A25053">
        <f t="shared" si="782"/>
        <v>25052</v>
      </c>
      <c r="B25053" s="1" t="s">
        <v>23498</v>
      </c>
      <c r="C25053" s="1" t="s">
        <v>23595</v>
      </c>
      <c r="D25053" s="3" t="str">
        <f t="shared" si="783"/>
        <v>insert into `mei_woman` (`id`, `name`, `yomi`) values ('25052', '奈満', 'なみ');</v>
      </c>
    </row>
    <row r="25054" spans="1:4" x14ac:dyDescent="0.4">
      <c r="A25054">
        <f t="shared" si="782"/>
        <v>25053</v>
      </c>
      <c r="B25054" s="1" t="s">
        <v>23611</v>
      </c>
      <c r="C25054" s="1" t="s">
        <v>23595</v>
      </c>
      <c r="D25054" s="3" t="str">
        <f t="shared" si="783"/>
        <v>insert into `mei_woman` (`id`, `name`, `yomi`) values ('25053', '奈未', 'なみ');</v>
      </c>
    </row>
    <row r="25055" spans="1:4" x14ac:dyDescent="0.4">
      <c r="A25055">
        <f t="shared" si="782"/>
        <v>25054</v>
      </c>
      <c r="B25055" s="1" t="s">
        <v>23612</v>
      </c>
      <c r="C25055" s="1" t="s">
        <v>23595</v>
      </c>
      <c r="D25055" s="3" t="str">
        <f t="shared" si="783"/>
        <v>insert into `mei_woman` (`id`, `name`, `yomi`) values ('25054', '奈巳', 'なみ');</v>
      </c>
    </row>
    <row r="25056" spans="1:4" x14ac:dyDescent="0.4">
      <c r="A25056">
        <f t="shared" si="782"/>
        <v>25055</v>
      </c>
      <c r="B25056" s="1" t="s">
        <v>23613</v>
      </c>
      <c r="C25056" s="1" t="s">
        <v>23595</v>
      </c>
      <c r="D25056" s="3" t="str">
        <f t="shared" si="783"/>
        <v>insert into `mei_woman` (`id`, `name`, `yomi`) values ('25055', '奈弥', 'なみ');</v>
      </c>
    </row>
    <row r="25057" spans="1:4" x14ac:dyDescent="0.4">
      <c r="A25057">
        <f t="shared" si="782"/>
        <v>25056</v>
      </c>
      <c r="B25057" s="1" t="s">
        <v>23614</v>
      </c>
      <c r="C25057" s="1" t="s">
        <v>23595</v>
      </c>
      <c r="D25057" s="3" t="str">
        <f t="shared" si="783"/>
        <v>insert into `mei_woman` (`id`, `name`, `yomi`) values ('25056', '那海', 'なみ');</v>
      </c>
    </row>
    <row r="25058" spans="1:4" x14ac:dyDescent="0.4">
      <c r="A25058">
        <f t="shared" si="782"/>
        <v>25057</v>
      </c>
      <c r="B25058" s="1" t="s">
        <v>23615</v>
      </c>
      <c r="C25058" s="1" t="s">
        <v>23595</v>
      </c>
      <c r="D25058" s="3" t="str">
        <f t="shared" si="783"/>
        <v>insert into `mei_woman` (`id`, `name`, `yomi`) values ('25057', '那実', 'なみ');</v>
      </c>
    </row>
    <row r="25059" spans="1:4" x14ac:dyDescent="0.4">
      <c r="A25059">
        <f t="shared" si="782"/>
        <v>25058</v>
      </c>
      <c r="B25059" s="1" t="s">
        <v>21838</v>
      </c>
      <c r="C25059" s="1" t="s">
        <v>23595</v>
      </c>
      <c r="D25059" s="3" t="str">
        <f t="shared" si="783"/>
        <v>insert into `mei_woman` (`id`, `name`, `yomi`) values ('25058', '那美', 'なみ');</v>
      </c>
    </row>
    <row r="25060" spans="1:4" x14ac:dyDescent="0.4">
      <c r="A25060">
        <f t="shared" si="782"/>
        <v>25059</v>
      </c>
      <c r="B25060" s="1" t="s">
        <v>23616</v>
      </c>
      <c r="C25060" s="1" t="s">
        <v>23595</v>
      </c>
      <c r="D25060" s="3" t="str">
        <f t="shared" si="783"/>
        <v>insert into `mei_woman` (`id`, `name`, `yomi`) values ('25059', '那弥', 'なみ');</v>
      </c>
    </row>
    <row r="25061" spans="1:4" x14ac:dyDescent="0.4">
      <c r="A25061">
        <f t="shared" si="782"/>
        <v>25060</v>
      </c>
      <c r="B25061" s="1" t="s">
        <v>23617</v>
      </c>
      <c r="C25061" s="1" t="s">
        <v>23595</v>
      </c>
      <c r="D25061" s="3" t="str">
        <f t="shared" si="783"/>
        <v>insert into `mei_woman` (`id`, `name`, `yomi`) values ('25060', '南海', 'なみ');</v>
      </c>
    </row>
    <row r="25062" spans="1:4" x14ac:dyDescent="0.4">
      <c r="A25062">
        <f t="shared" si="782"/>
        <v>25061</v>
      </c>
      <c r="B25062" s="1" t="s">
        <v>23618</v>
      </c>
      <c r="C25062" s="1" t="s">
        <v>23595</v>
      </c>
      <c r="D25062" s="3" t="str">
        <f t="shared" si="783"/>
        <v>insert into `mei_woman` (`id`, `name`, `yomi`) values ('25061', '南実', 'なみ');</v>
      </c>
    </row>
    <row r="25063" spans="1:4" x14ac:dyDescent="0.4">
      <c r="A25063">
        <f t="shared" si="782"/>
        <v>25062</v>
      </c>
      <c r="B25063" s="1" t="s">
        <v>23619</v>
      </c>
      <c r="C25063" s="1" t="s">
        <v>23595</v>
      </c>
      <c r="D25063" s="3" t="str">
        <f t="shared" si="783"/>
        <v>insert into `mei_woman` (`id`, `name`, `yomi`) values ('25062', '南美', 'なみ');</v>
      </c>
    </row>
    <row r="25064" spans="1:4" x14ac:dyDescent="0.4">
      <c r="A25064">
        <f t="shared" si="782"/>
        <v>25063</v>
      </c>
      <c r="B25064" s="1" t="s">
        <v>5875</v>
      </c>
      <c r="C25064" s="1" t="s">
        <v>23595</v>
      </c>
      <c r="D25064" s="3" t="str">
        <f t="shared" si="783"/>
        <v>insert into `mei_woman` (`id`, `name`, `yomi`) values ('25063', '乃美', 'なみ');</v>
      </c>
    </row>
    <row r="25065" spans="1:4" x14ac:dyDescent="0.4">
      <c r="A25065">
        <f t="shared" si="782"/>
        <v>25064</v>
      </c>
      <c r="B25065" s="1" t="s">
        <v>23620</v>
      </c>
      <c r="C25065" s="1" t="s">
        <v>23595</v>
      </c>
      <c r="D25065" s="3" t="str">
        <f t="shared" si="783"/>
        <v>insert into `mei_woman` (`id`, `name`, `yomi`) values ('25064', '名美', 'なみ');</v>
      </c>
    </row>
    <row r="25066" spans="1:4" x14ac:dyDescent="0.4">
      <c r="A25066">
        <f t="shared" si="782"/>
        <v>25065</v>
      </c>
      <c r="B25066" s="1" t="s">
        <v>23621</v>
      </c>
      <c r="C25066" s="1" t="s">
        <v>23622</v>
      </c>
      <c r="D25066" s="3" t="str">
        <f t="shared" si="783"/>
        <v>insert into `mei_woman` (`id`, `name`, `yomi`) values ('25065', '菜見江', 'なみえ');</v>
      </c>
    </row>
    <row r="25067" spans="1:4" x14ac:dyDescent="0.4">
      <c r="A25067">
        <f t="shared" si="782"/>
        <v>25066</v>
      </c>
      <c r="B25067" s="1" t="s">
        <v>23623</v>
      </c>
      <c r="C25067" s="1" t="s">
        <v>23622</v>
      </c>
      <c r="D25067" s="3" t="str">
        <f t="shared" si="783"/>
        <v>insert into `mei_woman` (`id`, `name`, `yomi`) values ('25066', '菜三恵', 'なみえ');</v>
      </c>
    </row>
    <row r="25068" spans="1:4" x14ac:dyDescent="0.4">
      <c r="A25068">
        <f t="shared" si="782"/>
        <v>25067</v>
      </c>
      <c r="B25068" s="1" t="s">
        <v>23624</v>
      </c>
      <c r="C25068" s="1" t="s">
        <v>23622</v>
      </c>
      <c r="D25068" s="3" t="str">
        <f t="shared" si="783"/>
        <v>insert into `mei_woman` (`id`, `name`, `yomi`) values ('25067', '菜実絵', 'なみえ');</v>
      </c>
    </row>
    <row r="25069" spans="1:4" x14ac:dyDescent="0.4">
      <c r="A25069">
        <f t="shared" si="782"/>
        <v>25068</v>
      </c>
      <c r="B25069" s="1" t="s">
        <v>23625</v>
      </c>
      <c r="C25069" s="1" t="s">
        <v>23622</v>
      </c>
      <c r="D25069" s="3" t="str">
        <f t="shared" si="783"/>
        <v>insert into `mei_woman` (`id`, `name`, `yomi`) values ('25068', '菜美絵', 'なみえ');</v>
      </c>
    </row>
    <row r="25070" spans="1:4" x14ac:dyDescent="0.4">
      <c r="A25070">
        <f t="shared" si="782"/>
        <v>25069</v>
      </c>
      <c r="B25070" s="1" t="s">
        <v>23626</v>
      </c>
      <c r="C25070" s="1" t="s">
        <v>23622</v>
      </c>
      <c r="D25070" s="3" t="str">
        <f t="shared" si="783"/>
        <v>insert into `mei_woman` (`id`, `name`, `yomi`) values ('25069', '菜美恵', 'なみえ');</v>
      </c>
    </row>
    <row r="25071" spans="1:4" x14ac:dyDescent="0.4">
      <c r="A25071">
        <f t="shared" si="782"/>
        <v>25070</v>
      </c>
      <c r="B25071" s="1" t="s">
        <v>23627</v>
      </c>
      <c r="C25071" s="1" t="s">
        <v>23622</v>
      </c>
      <c r="D25071" s="3" t="str">
        <f t="shared" si="783"/>
        <v>insert into `mei_woman` (`id`, `name`, `yomi`) values ('25070', '菜美江', 'なみえ');</v>
      </c>
    </row>
    <row r="25072" spans="1:4" x14ac:dyDescent="0.4">
      <c r="A25072">
        <f t="shared" si="782"/>
        <v>25071</v>
      </c>
      <c r="B25072" s="1" t="s">
        <v>23628</v>
      </c>
      <c r="C25072" s="1" t="s">
        <v>23622</v>
      </c>
      <c r="D25072" s="3" t="str">
        <f t="shared" si="783"/>
        <v>insert into `mei_woman` (`id`, `name`, `yomi`) values ('25071', '菜美枝', 'なみえ');</v>
      </c>
    </row>
    <row r="25073" spans="1:4" x14ac:dyDescent="0.4">
      <c r="A25073">
        <f t="shared" si="782"/>
        <v>25072</v>
      </c>
      <c r="B25073" s="1" t="s">
        <v>23629</v>
      </c>
      <c r="C25073" s="1" t="s">
        <v>23622</v>
      </c>
      <c r="D25073" s="3" t="str">
        <f t="shared" si="783"/>
        <v>insert into `mei_woman` (`id`, `name`, `yomi`) values ('25072', '菜緑江', 'なみえ');</v>
      </c>
    </row>
    <row r="25074" spans="1:4" x14ac:dyDescent="0.4">
      <c r="A25074">
        <f t="shared" si="782"/>
        <v>25073</v>
      </c>
      <c r="B25074" s="1" t="s">
        <v>23630</v>
      </c>
      <c r="C25074" s="1" t="s">
        <v>23622</v>
      </c>
      <c r="D25074" s="3" t="str">
        <f t="shared" si="783"/>
        <v>insert into `mei_woman` (`id`, `name`, `yomi`) values ('25073', '七美江', 'なみえ');</v>
      </c>
    </row>
    <row r="25075" spans="1:4" x14ac:dyDescent="0.4">
      <c r="A25075">
        <f t="shared" si="782"/>
        <v>25074</v>
      </c>
      <c r="B25075" s="1" t="s">
        <v>23631</v>
      </c>
      <c r="C25075" s="1" t="s">
        <v>23622</v>
      </c>
      <c r="D25075" s="3" t="str">
        <f t="shared" si="783"/>
        <v>insert into `mei_woman` (`id`, `name`, `yomi`) values ('25074', '成実江', 'なみえ');</v>
      </c>
    </row>
    <row r="25076" spans="1:4" x14ac:dyDescent="0.4">
      <c r="A25076">
        <f t="shared" si="782"/>
        <v>25075</v>
      </c>
      <c r="B25076" s="1" t="s">
        <v>23632</v>
      </c>
      <c r="C25076" s="1" t="s">
        <v>23622</v>
      </c>
      <c r="D25076" s="3" t="str">
        <f t="shared" si="783"/>
        <v>insert into `mei_woman` (`id`, `name`, `yomi`) values ('25075', '奈見江', 'なみえ');</v>
      </c>
    </row>
    <row r="25077" spans="1:4" x14ac:dyDescent="0.4">
      <c r="A25077">
        <f t="shared" si="782"/>
        <v>25076</v>
      </c>
      <c r="B25077" s="1" t="s">
        <v>23633</v>
      </c>
      <c r="C25077" s="1" t="s">
        <v>23622</v>
      </c>
      <c r="D25077" s="3" t="str">
        <f t="shared" si="783"/>
        <v>insert into `mei_woman` (`id`, `name`, `yomi`) values ('25076', '奈己恵', 'なみえ');</v>
      </c>
    </row>
    <row r="25078" spans="1:4" x14ac:dyDescent="0.4">
      <c r="A25078">
        <f t="shared" si="782"/>
        <v>25077</v>
      </c>
      <c r="B25078" s="1" t="s">
        <v>23634</v>
      </c>
      <c r="C25078" s="1" t="s">
        <v>23622</v>
      </c>
      <c r="D25078" s="3" t="str">
        <f t="shared" si="783"/>
        <v>insert into `mei_woman` (`id`, `name`, `yomi`) values ('25077', '奈己江', 'なみえ');</v>
      </c>
    </row>
    <row r="25079" spans="1:4" x14ac:dyDescent="0.4">
      <c r="A25079">
        <f t="shared" si="782"/>
        <v>25078</v>
      </c>
      <c r="B25079" s="1" t="s">
        <v>23635</v>
      </c>
      <c r="C25079" s="1" t="s">
        <v>23622</v>
      </c>
      <c r="D25079" s="3" t="str">
        <f t="shared" si="783"/>
        <v>insert into `mei_woman` (`id`, `name`, `yomi`) values ('25078', '奈己枝', 'なみえ');</v>
      </c>
    </row>
    <row r="25080" spans="1:4" x14ac:dyDescent="0.4">
      <c r="A25080">
        <f t="shared" si="782"/>
        <v>25079</v>
      </c>
      <c r="B25080" s="1" t="s">
        <v>23636</v>
      </c>
      <c r="C25080" s="1" t="s">
        <v>23622</v>
      </c>
      <c r="D25080" s="3" t="str">
        <f t="shared" si="783"/>
        <v>insert into `mei_woman` (`id`, `name`, `yomi`) values ('25079', '奈三恵', 'なみえ');</v>
      </c>
    </row>
    <row r="25081" spans="1:4" x14ac:dyDescent="0.4">
      <c r="A25081">
        <f t="shared" si="782"/>
        <v>25080</v>
      </c>
      <c r="B25081" s="1" t="s">
        <v>23637</v>
      </c>
      <c r="C25081" s="1" t="s">
        <v>23622</v>
      </c>
      <c r="D25081" s="3" t="str">
        <f t="shared" si="783"/>
        <v>insert into `mei_woman` (`id`, `name`, `yomi`) values ('25080', '奈三江', 'なみえ');</v>
      </c>
    </row>
    <row r="25082" spans="1:4" x14ac:dyDescent="0.4">
      <c r="A25082">
        <f t="shared" si="782"/>
        <v>25081</v>
      </c>
      <c r="B25082" s="1" t="s">
        <v>23638</v>
      </c>
      <c r="C25082" s="1" t="s">
        <v>23622</v>
      </c>
      <c r="D25082" s="3" t="str">
        <f t="shared" si="783"/>
        <v>insert into `mei_woman` (`id`, `name`, `yomi`) values ('25081', '奈三枝', 'なみえ');</v>
      </c>
    </row>
    <row r="25083" spans="1:4" x14ac:dyDescent="0.4">
      <c r="A25083">
        <f t="shared" si="782"/>
        <v>25082</v>
      </c>
      <c r="B25083" s="1" t="s">
        <v>23639</v>
      </c>
      <c r="C25083" s="1" t="s">
        <v>23622</v>
      </c>
      <c r="D25083" s="3" t="str">
        <f t="shared" si="783"/>
        <v>insert into `mei_woman` (`id`, `name`, `yomi`) values ('25082', '奈実枝', 'なみえ');</v>
      </c>
    </row>
    <row r="25084" spans="1:4" x14ac:dyDescent="0.4">
      <c r="A25084">
        <f t="shared" si="782"/>
        <v>25083</v>
      </c>
      <c r="B25084" s="1" t="s">
        <v>23640</v>
      </c>
      <c r="C25084" s="1" t="s">
        <v>23622</v>
      </c>
      <c r="D25084" s="3" t="str">
        <f t="shared" si="783"/>
        <v>insert into `mei_woman` (`id`, `name`, `yomi`) values ('25083', '奈美依', 'なみえ');</v>
      </c>
    </row>
    <row r="25085" spans="1:4" x14ac:dyDescent="0.4">
      <c r="A25085">
        <f t="shared" si="782"/>
        <v>25084</v>
      </c>
      <c r="B25085" s="1" t="s">
        <v>23641</v>
      </c>
      <c r="C25085" s="1" t="s">
        <v>23622</v>
      </c>
      <c r="D25085" s="3" t="str">
        <f t="shared" si="783"/>
        <v>insert into `mei_woman` (`id`, `name`, `yomi`) values ('25084', '奈美衣', 'なみえ');</v>
      </c>
    </row>
    <row r="25086" spans="1:4" x14ac:dyDescent="0.4">
      <c r="A25086">
        <f t="shared" si="782"/>
        <v>25085</v>
      </c>
      <c r="B25086" s="1" t="s">
        <v>23642</v>
      </c>
      <c r="C25086" s="1" t="s">
        <v>23622</v>
      </c>
      <c r="D25086" s="3" t="str">
        <f t="shared" si="783"/>
        <v>insert into `mei_woman` (`id`, `name`, `yomi`) values ('25085', '奈美栄', 'なみえ');</v>
      </c>
    </row>
    <row r="25087" spans="1:4" x14ac:dyDescent="0.4">
      <c r="A25087">
        <f t="shared" si="782"/>
        <v>25086</v>
      </c>
      <c r="B25087" s="1" t="s">
        <v>23643</v>
      </c>
      <c r="C25087" s="1" t="s">
        <v>23622</v>
      </c>
      <c r="D25087" s="3" t="str">
        <f t="shared" si="783"/>
        <v>insert into `mei_woman` (`id`, `name`, `yomi`) values ('25086', '奈美瑛', 'なみえ');</v>
      </c>
    </row>
    <row r="25088" spans="1:4" x14ac:dyDescent="0.4">
      <c r="A25088">
        <f t="shared" si="782"/>
        <v>25087</v>
      </c>
      <c r="B25088" s="1" t="s">
        <v>23644</v>
      </c>
      <c r="C25088" s="1" t="s">
        <v>23622</v>
      </c>
      <c r="D25088" s="3" t="str">
        <f t="shared" si="783"/>
        <v>insert into `mei_woman` (`id`, `name`, `yomi`) values ('25087', '奈美詠', 'なみえ');</v>
      </c>
    </row>
    <row r="25089" spans="1:4" x14ac:dyDescent="0.4">
      <c r="A25089">
        <f t="shared" si="782"/>
        <v>25088</v>
      </c>
      <c r="B25089" s="1" t="s">
        <v>23645</v>
      </c>
      <c r="C25089" s="1" t="s">
        <v>23622</v>
      </c>
      <c r="D25089" s="3" t="str">
        <f t="shared" si="783"/>
        <v>insert into `mei_woman` (`id`, `name`, `yomi`) values ('25088', '奈美絵', 'なみえ');</v>
      </c>
    </row>
    <row r="25090" spans="1:4" x14ac:dyDescent="0.4">
      <c r="A25090">
        <f t="shared" ref="A25090:A25153" si="784">ROW()-1</f>
        <v>25089</v>
      </c>
      <c r="B25090" s="1" t="s">
        <v>23646</v>
      </c>
      <c r="C25090" s="1" t="s">
        <v>23622</v>
      </c>
      <c r="D25090" s="3" t="str">
        <f t="shared" ref="D25090:D25153" si="785">CONCATENATE($E$1,A25090,$F$1,B25090,$G$1,C25090,$H$1)</f>
        <v>insert into `mei_woman` (`id`, `name`, `yomi`) values ('25089', '奈美恵', 'なみえ');</v>
      </c>
    </row>
    <row r="25091" spans="1:4" x14ac:dyDescent="0.4">
      <c r="A25091">
        <f t="shared" si="784"/>
        <v>25090</v>
      </c>
      <c r="B25091" s="1" t="s">
        <v>23647</v>
      </c>
      <c r="C25091" s="1" t="s">
        <v>23622</v>
      </c>
      <c r="D25091" s="3" t="str">
        <f t="shared" si="785"/>
        <v>insert into `mei_woman` (`id`, `name`, `yomi`) values ('25090', '奈美江', 'なみえ');</v>
      </c>
    </row>
    <row r="25092" spans="1:4" x14ac:dyDescent="0.4">
      <c r="A25092">
        <f t="shared" si="784"/>
        <v>25091</v>
      </c>
      <c r="B25092" s="1" t="s">
        <v>23648</v>
      </c>
      <c r="C25092" s="1" t="s">
        <v>23622</v>
      </c>
      <c r="D25092" s="3" t="str">
        <f t="shared" si="785"/>
        <v>insert into `mei_woman` (`id`, `name`, `yomi`) values ('25091', '奈美枝', 'なみえ');</v>
      </c>
    </row>
    <row r="25093" spans="1:4" x14ac:dyDescent="0.4">
      <c r="A25093">
        <f t="shared" si="784"/>
        <v>25092</v>
      </c>
      <c r="B25093" s="1" t="s">
        <v>23649</v>
      </c>
      <c r="C25093" s="1" t="s">
        <v>23622</v>
      </c>
      <c r="D25093" s="3" t="str">
        <f t="shared" si="785"/>
        <v>insert into `mei_woman` (`id`, `name`, `yomi`) values ('25092', '奈美惠', 'なみえ');</v>
      </c>
    </row>
    <row r="25094" spans="1:4" x14ac:dyDescent="0.4">
      <c r="A25094">
        <f t="shared" si="784"/>
        <v>25093</v>
      </c>
      <c r="B25094" s="1" t="s">
        <v>23650</v>
      </c>
      <c r="C25094" s="1" t="s">
        <v>23622</v>
      </c>
      <c r="D25094" s="3" t="str">
        <f t="shared" si="785"/>
        <v>insert into `mei_woman` (`id`, `name`, `yomi`) values ('25093', '奈未恵', 'なみえ');</v>
      </c>
    </row>
    <row r="25095" spans="1:4" x14ac:dyDescent="0.4">
      <c r="A25095">
        <f t="shared" si="784"/>
        <v>25094</v>
      </c>
      <c r="B25095" s="1" t="s">
        <v>23651</v>
      </c>
      <c r="C25095" s="1" t="s">
        <v>23622</v>
      </c>
      <c r="D25095" s="3" t="str">
        <f t="shared" si="785"/>
        <v>insert into `mei_woman` (`id`, `name`, `yomi`) values ('25094', '奈巳恵', 'なみえ');</v>
      </c>
    </row>
    <row r="25096" spans="1:4" x14ac:dyDescent="0.4">
      <c r="A25096">
        <f t="shared" si="784"/>
        <v>25095</v>
      </c>
      <c r="B25096" s="1" t="s">
        <v>23652</v>
      </c>
      <c r="C25096" s="1" t="s">
        <v>23622</v>
      </c>
      <c r="D25096" s="3" t="str">
        <f t="shared" si="785"/>
        <v>insert into `mei_woman` (`id`, `name`, `yomi`) values ('25095', '奈巳江', 'なみえ');</v>
      </c>
    </row>
    <row r="25097" spans="1:4" x14ac:dyDescent="0.4">
      <c r="A25097">
        <f t="shared" si="784"/>
        <v>25096</v>
      </c>
      <c r="B25097" s="1" t="s">
        <v>23653</v>
      </c>
      <c r="C25097" s="1" t="s">
        <v>23622</v>
      </c>
      <c r="D25097" s="3" t="str">
        <f t="shared" si="785"/>
        <v>insert into `mei_woman` (`id`, `name`, `yomi`) values ('25096', '奈彌江', 'なみえ');</v>
      </c>
    </row>
    <row r="25098" spans="1:4" x14ac:dyDescent="0.4">
      <c r="A25098">
        <f t="shared" si="784"/>
        <v>25097</v>
      </c>
      <c r="B25098" s="1" t="s">
        <v>23654</v>
      </c>
      <c r="C25098" s="1" t="s">
        <v>23622</v>
      </c>
      <c r="D25098" s="3" t="str">
        <f t="shared" si="785"/>
        <v>insert into `mei_woman` (`id`, `name`, `yomi`) values ('25097', '那実江', 'なみえ');</v>
      </c>
    </row>
    <row r="25099" spans="1:4" x14ac:dyDescent="0.4">
      <c r="A25099">
        <f t="shared" si="784"/>
        <v>25098</v>
      </c>
      <c r="B25099" s="1" t="s">
        <v>23655</v>
      </c>
      <c r="C25099" s="1" t="s">
        <v>23622</v>
      </c>
      <c r="D25099" s="3" t="str">
        <f t="shared" si="785"/>
        <v>insert into `mei_woman` (`id`, `name`, `yomi`) values ('25098', '那美恵', 'なみえ');</v>
      </c>
    </row>
    <row r="25100" spans="1:4" x14ac:dyDescent="0.4">
      <c r="A25100">
        <f t="shared" si="784"/>
        <v>25099</v>
      </c>
      <c r="B25100" s="1" t="s">
        <v>23656</v>
      </c>
      <c r="C25100" s="1" t="s">
        <v>23622</v>
      </c>
      <c r="D25100" s="3" t="str">
        <f t="shared" si="785"/>
        <v>insert into `mei_woman` (`id`, `name`, `yomi`) values ('25099', '南海江', 'なみえ');</v>
      </c>
    </row>
    <row r="25101" spans="1:4" x14ac:dyDescent="0.4">
      <c r="A25101">
        <f t="shared" si="784"/>
        <v>25100</v>
      </c>
      <c r="B25101" s="1" t="s">
        <v>23657</v>
      </c>
      <c r="C25101" s="1" t="s">
        <v>23622</v>
      </c>
      <c r="D25101" s="3" t="str">
        <f t="shared" si="785"/>
        <v>insert into `mei_woman` (`id`, `name`, `yomi`) values ('25100', '南恵', 'なみえ');</v>
      </c>
    </row>
    <row r="25102" spans="1:4" x14ac:dyDescent="0.4">
      <c r="A25102">
        <f t="shared" si="784"/>
        <v>25101</v>
      </c>
      <c r="B25102" s="1" t="s">
        <v>23658</v>
      </c>
      <c r="C25102" s="1" t="s">
        <v>23622</v>
      </c>
      <c r="D25102" s="3" t="str">
        <f t="shared" si="785"/>
        <v>insert into `mei_woman` (`id`, `name`, `yomi`) values ('25101', '南美江', 'なみえ');</v>
      </c>
    </row>
    <row r="25103" spans="1:4" x14ac:dyDescent="0.4">
      <c r="A25103">
        <f t="shared" si="784"/>
        <v>25102</v>
      </c>
      <c r="B25103" s="1" t="s">
        <v>23659</v>
      </c>
      <c r="C25103" s="1" t="s">
        <v>23622</v>
      </c>
      <c r="D25103" s="3" t="str">
        <f t="shared" si="785"/>
        <v>insert into `mei_woman` (`id`, `name`, `yomi`) values ('25102', '波絵', 'なみえ');</v>
      </c>
    </row>
    <row r="25104" spans="1:4" x14ac:dyDescent="0.4">
      <c r="A25104">
        <f t="shared" si="784"/>
        <v>25103</v>
      </c>
      <c r="B25104" s="1" t="s">
        <v>23660</v>
      </c>
      <c r="C25104" s="1" t="s">
        <v>23622</v>
      </c>
      <c r="D25104" s="3" t="str">
        <f t="shared" si="785"/>
        <v>insert into `mei_woman` (`id`, `name`, `yomi`) values ('25103', '波恵', 'なみえ');</v>
      </c>
    </row>
    <row r="25105" spans="1:4" x14ac:dyDescent="0.4">
      <c r="A25105">
        <f t="shared" si="784"/>
        <v>25104</v>
      </c>
      <c r="B25105" s="1" t="s">
        <v>23661</v>
      </c>
      <c r="C25105" s="1" t="s">
        <v>23622</v>
      </c>
      <c r="D25105" s="3" t="str">
        <f t="shared" si="785"/>
        <v>insert into `mei_woman` (`id`, `name`, `yomi`) values ('25104', '波江', 'なみえ');</v>
      </c>
    </row>
    <row r="25106" spans="1:4" x14ac:dyDescent="0.4">
      <c r="A25106">
        <f t="shared" si="784"/>
        <v>25105</v>
      </c>
      <c r="B25106" s="1" t="s">
        <v>23662</v>
      </c>
      <c r="C25106" s="1" t="s">
        <v>23622</v>
      </c>
      <c r="D25106" s="3" t="str">
        <f t="shared" si="785"/>
        <v>insert into `mei_woman` (`id`, `name`, `yomi`) values ('25105', '波枝', 'なみえ');</v>
      </c>
    </row>
    <row r="25107" spans="1:4" x14ac:dyDescent="0.4">
      <c r="A25107">
        <f t="shared" si="784"/>
        <v>25106</v>
      </c>
      <c r="B25107" s="1" t="s">
        <v>23663</v>
      </c>
      <c r="C25107" s="1" t="s">
        <v>23622</v>
      </c>
      <c r="D25107" s="3" t="str">
        <f t="shared" si="785"/>
        <v>insert into `mei_woman` (`id`, `name`, `yomi`) values ('25106', '並恵', 'なみえ');</v>
      </c>
    </row>
    <row r="25108" spans="1:4" x14ac:dyDescent="0.4">
      <c r="A25108">
        <f t="shared" si="784"/>
        <v>25107</v>
      </c>
      <c r="B25108" s="1" t="s">
        <v>23664</v>
      </c>
      <c r="C25108" s="1" t="s">
        <v>23622</v>
      </c>
      <c r="D25108" s="3" t="str">
        <f t="shared" si="785"/>
        <v>insert into `mei_woman` (`id`, `name`, `yomi`) values ('25107', '並枝', 'なみえ');</v>
      </c>
    </row>
    <row r="25109" spans="1:4" x14ac:dyDescent="0.4">
      <c r="A25109">
        <f t="shared" si="784"/>
        <v>25108</v>
      </c>
      <c r="B25109" s="1" t="s">
        <v>23665</v>
      </c>
      <c r="C25109" s="1" t="s">
        <v>23622</v>
      </c>
      <c r="D25109" s="3" t="str">
        <f t="shared" si="785"/>
        <v>insert into `mei_woman` (`id`, `name`, `yomi`) values ('25108', '名美枝', 'なみえ');</v>
      </c>
    </row>
    <row r="25110" spans="1:4" x14ac:dyDescent="0.4">
      <c r="A25110">
        <f t="shared" si="784"/>
        <v>25109</v>
      </c>
      <c r="B25110" s="1" t="s">
        <v>23666</v>
      </c>
      <c r="C25110" s="1" t="s">
        <v>23622</v>
      </c>
      <c r="D25110" s="3" t="str">
        <f t="shared" si="785"/>
        <v>insert into `mei_woman` (`id`, `name`, `yomi`) values ('25109', '名美重', 'なみえ');</v>
      </c>
    </row>
    <row r="25111" spans="1:4" x14ac:dyDescent="0.4">
      <c r="A25111">
        <f t="shared" si="784"/>
        <v>25110</v>
      </c>
      <c r="B25111" s="1" t="s">
        <v>23667</v>
      </c>
      <c r="C25111" s="1" t="s">
        <v>23622</v>
      </c>
      <c r="D25111" s="3" t="str">
        <f t="shared" si="785"/>
        <v>insert into `mei_woman` (`id`, `name`, `yomi`) values ('25110', '浪恵', 'なみえ');</v>
      </c>
    </row>
    <row r="25112" spans="1:4" x14ac:dyDescent="0.4">
      <c r="A25112">
        <f t="shared" si="784"/>
        <v>25111</v>
      </c>
      <c r="B25112" s="1" t="s">
        <v>23668</v>
      </c>
      <c r="C25112" s="1" t="s">
        <v>23622</v>
      </c>
      <c r="D25112" s="3" t="str">
        <f t="shared" si="785"/>
        <v>insert into `mei_woman` (`id`, `name`, `yomi`) values ('25111', '浪江', 'なみえ');</v>
      </c>
    </row>
    <row r="25113" spans="1:4" x14ac:dyDescent="0.4">
      <c r="A25113">
        <f t="shared" si="784"/>
        <v>25112</v>
      </c>
      <c r="B25113" s="1" t="s">
        <v>23669</v>
      </c>
      <c r="C25113" s="1" t="s">
        <v>23622</v>
      </c>
      <c r="D25113" s="3" t="str">
        <f t="shared" si="785"/>
        <v>insert into `mei_woman` (`id`, `name`, `yomi`) values ('25112', '浪枝', 'なみえ');</v>
      </c>
    </row>
    <row r="25114" spans="1:4" x14ac:dyDescent="0.4">
      <c r="A25114">
        <f t="shared" si="784"/>
        <v>25113</v>
      </c>
      <c r="B25114" s="1" t="s">
        <v>23670</v>
      </c>
      <c r="C25114" s="1" t="s">
        <v>23622</v>
      </c>
      <c r="D25114" s="3" t="str">
        <f t="shared" si="785"/>
        <v>insert into `mei_woman` (`id`, `name`, `yomi`) values ('25113', '浪美枝', 'なみえ');</v>
      </c>
    </row>
    <row r="25115" spans="1:4" x14ac:dyDescent="0.4">
      <c r="A25115">
        <f t="shared" si="784"/>
        <v>25114</v>
      </c>
      <c r="B25115" s="1" t="s">
        <v>23671</v>
      </c>
      <c r="C25115" s="1" t="s">
        <v>23622</v>
      </c>
      <c r="D25115" s="3" t="str">
        <f t="shared" si="785"/>
        <v>insert into `mei_woman` (`id`, `name`, `yomi`) values ('25114', '浪惠', 'なみえ');</v>
      </c>
    </row>
    <row r="25116" spans="1:4" x14ac:dyDescent="0.4">
      <c r="A25116">
        <f t="shared" si="784"/>
        <v>25115</v>
      </c>
      <c r="B25116" s="1" t="s">
        <v>23672</v>
      </c>
      <c r="C25116" s="1" t="s">
        <v>23673</v>
      </c>
      <c r="D25116" s="3" t="str">
        <f t="shared" si="785"/>
        <v>insert into `mei_woman` (`id`, `name`, `yomi`) values ('25115', '菜実加', 'なみか');</v>
      </c>
    </row>
    <row r="25117" spans="1:4" x14ac:dyDescent="0.4">
      <c r="A25117">
        <f t="shared" si="784"/>
        <v>25116</v>
      </c>
      <c r="B25117" s="1" t="s">
        <v>23674</v>
      </c>
      <c r="C25117" s="1" t="s">
        <v>23673</v>
      </c>
      <c r="D25117" s="3" t="str">
        <f t="shared" si="785"/>
        <v>insert into `mei_woman` (`id`, `name`, `yomi`) values ('25116', '菜美花', 'なみか');</v>
      </c>
    </row>
    <row r="25118" spans="1:4" x14ac:dyDescent="0.4">
      <c r="A25118">
        <f t="shared" si="784"/>
        <v>25117</v>
      </c>
      <c r="B25118" s="1" t="s">
        <v>23675</v>
      </c>
      <c r="C25118" s="1" t="s">
        <v>23673</v>
      </c>
      <c r="D25118" s="3" t="str">
        <f t="shared" si="785"/>
        <v>insert into `mei_woman` (`id`, `name`, `yomi`) values ('25117', '菜美香', 'なみか');</v>
      </c>
    </row>
    <row r="25119" spans="1:4" x14ac:dyDescent="0.4">
      <c r="A25119">
        <f t="shared" si="784"/>
        <v>25118</v>
      </c>
      <c r="B25119" s="1" t="s">
        <v>23676</v>
      </c>
      <c r="C25119" s="1" t="s">
        <v>23673</v>
      </c>
      <c r="D25119" s="3" t="str">
        <f t="shared" si="785"/>
        <v>insert into `mei_woman` (`id`, `name`, `yomi`) values ('25118', '称美可', 'なみか');</v>
      </c>
    </row>
    <row r="25120" spans="1:4" x14ac:dyDescent="0.4">
      <c r="A25120">
        <f t="shared" si="784"/>
        <v>25119</v>
      </c>
      <c r="B25120" s="1" t="s">
        <v>23677</v>
      </c>
      <c r="C25120" s="1" t="s">
        <v>23673</v>
      </c>
      <c r="D25120" s="3" t="str">
        <f t="shared" si="785"/>
        <v>insert into `mei_woman` (`id`, `name`, `yomi`) values ('25119', '奈海香', 'なみか');</v>
      </c>
    </row>
    <row r="25121" spans="1:4" x14ac:dyDescent="0.4">
      <c r="A25121">
        <f t="shared" si="784"/>
        <v>25120</v>
      </c>
      <c r="B25121" s="1" t="s">
        <v>23678</v>
      </c>
      <c r="C25121" s="1" t="s">
        <v>23673</v>
      </c>
      <c r="D25121" s="3" t="str">
        <f t="shared" si="785"/>
        <v>insert into `mei_woman` (`id`, `name`, `yomi`) values ('25120', '奈三夏', 'なみか');</v>
      </c>
    </row>
    <row r="25122" spans="1:4" x14ac:dyDescent="0.4">
      <c r="A25122">
        <f t="shared" si="784"/>
        <v>25121</v>
      </c>
      <c r="B25122" s="1" t="s">
        <v>23679</v>
      </c>
      <c r="C25122" s="1" t="s">
        <v>23673</v>
      </c>
      <c r="D25122" s="3" t="str">
        <f t="shared" si="785"/>
        <v>insert into `mei_woman` (`id`, `name`, `yomi`) values ('25121', '奈実香', 'なみか');</v>
      </c>
    </row>
    <row r="25123" spans="1:4" x14ac:dyDescent="0.4">
      <c r="A25123">
        <f t="shared" si="784"/>
        <v>25122</v>
      </c>
      <c r="B25123" s="1" t="s">
        <v>23680</v>
      </c>
      <c r="C25123" s="1" t="s">
        <v>23673</v>
      </c>
      <c r="D25123" s="3" t="str">
        <f t="shared" si="785"/>
        <v>insert into `mei_woman` (`id`, `name`, `yomi`) values ('25122', '奈美佳', 'なみか');</v>
      </c>
    </row>
    <row r="25124" spans="1:4" x14ac:dyDescent="0.4">
      <c r="A25124">
        <f t="shared" si="784"/>
        <v>25123</v>
      </c>
      <c r="B25124" s="1" t="s">
        <v>23681</v>
      </c>
      <c r="C25124" s="1" t="s">
        <v>23673</v>
      </c>
      <c r="D25124" s="3" t="str">
        <f t="shared" si="785"/>
        <v>insert into `mei_woman` (`id`, `name`, `yomi`) values ('25123', '奈美加', 'なみか');</v>
      </c>
    </row>
    <row r="25125" spans="1:4" x14ac:dyDescent="0.4">
      <c r="A25125">
        <f t="shared" si="784"/>
        <v>25124</v>
      </c>
      <c r="B25125" s="1" t="s">
        <v>23682</v>
      </c>
      <c r="C25125" s="1" t="s">
        <v>23673</v>
      </c>
      <c r="D25125" s="3" t="str">
        <f t="shared" si="785"/>
        <v>insert into `mei_woman` (`id`, `name`, `yomi`) values ('25124', '奈美華', 'なみか');</v>
      </c>
    </row>
    <row r="25126" spans="1:4" x14ac:dyDescent="0.4">
      <c r="A25126">
        <f t="shared" si="784"/>
        <v>25125</v>
      </c>
      <c r="B25126" s="1" t="s">
        <v>23683</v>
      </c>
      <c r="C25126" s="1" t="s">
        <v>23673</v>
      </c>
      <c r="D25126" s="3" t="str">
        <f t="shared" si="785"/>
        <v>insert into `mei_woman` (`id`, `name`, `yomi`) values ('25125', '奈美香', 'なみか');</v>
      </c>
    </row>
    <row r="25127" spans="1:4" x14ac:dyDescent="0.4">
      <c r="A25127">
        <f t="shared" si="784"/>
        <v>25126</v>
      </c>
      <c r="B25127" s="1" t="s">
        <v>23684</v>
      </c>
      <c r="C25127" s="1" t="s">
        <v>23673</v>
      </c>
      <c r="D25127" s="3" t="str">
        <f t="shared" si="785"/>
        <v>insert into `mei_woman` (`id`, `name`, `yomi`) values ('25126', '奈美芳', 'なみか');</v>
      </c>
    </row>
    <row r="25128" spans="1:4" x14ac:dyDescent="0.4">
      <c r="A25128">
        <f t="shared" si="784"/>
        <v>25127</v>
      </c>
      <c r="B25128" s="1" t="s">
        <v>23685</v>
      </c>
      <c r="C25128" s="1" t="s">
        <v>23673</v>
      </c>
      <c r="D25128" s="3" t="str">
        <f t="shared" si="785"/>
        <v>insert into `mei_woman` (`id`, `name`, `yomi`) values ('25127', '奈未佳', 'なみか');</v>
      </c>
    </row>
    <row r="25129" spans="1:4" x14ac:dyDescent="0.4">
      <c r="A25129">
        <f t="shared" si="784"/>
        <v>25128</v>
      </c>
      <c r="B25129" s="1" t="s">
        <v>23686</v>
      </c>
      <c r="C25129" s="1" t="s">
        <v>23673</v>
      </c>
      <c r="D25129" s="3" t="str">
        <f t="shared" si="785"/>
        <v>insert into `mei_woman` (`id`, `name`, `yomi`) values ('25128', '奈巳加', 'なみか');</v>
      </c>
    </row>
    <row r="25130" spans="1:4" x14ac:dyDescent="0.4">
      <c r="A25130">
        <f t="shared" si="784"/>
        <v>25129</v>
      </c>
      <c r="B25130" s="1" t="s">
        <v>23687</v>
      </c>
      <c r="C25130" s="1" t="s">
        <v>23673</v>
      </c>
      <c r="D25130" s="3" t="str">
        <f t="shared" si="785"/>
        <v>insert into `mei_woman` (`id`, `name`, `yomi`) values ('25129', '那美佳', 'なみか');</v>
      </c>
    </row>
    <row r="25131" spans="1:4" x14ac:dyDescent="0.4">
      <c r="A25131">
        <f t="shared" si="784"/>
        <v>25130</v>
      </c>
      <c r="B25131" s="1" t="s">
        <v>23688</v>
      </c>
      <c r="C25131" s="1" t="s">
        <v>23673</v>
      </c>
      <c r="D25131" s="3" t="str">
        <f t="shared" si="785"/>
        <v>insert into `mei_woman` (`id`, `name`, `yomi`) values ('25130', '南海香', 'なみか');</v>
      </c>
    </row>
    <row r="25132" spans="1:4" x14ac:dyDescent="0.4">
      <c r="A25132">
        <f t="shared" si="784"/>
        <v>25131</v>
      </c>
      <c r="B25132" s="1" t="s">
        <v>23689</v>
      </c>
      <c r="C25132" s="1" t="s">
        <v>23673</v>
      </c>
      <c r="D25132" s="3" t="str">
        <f t="shared" si="785"/>
        <v>insert into `mei_woman` (`id`, `name`, `yomi`) values ('25131', '波華', 'なみか');</v>
      </c>
    </row>
    <row r="25133" spans="1:4" x14ac:dyDescent="0.4">
      <c r="A25133">
        <f t="shared" si="784"/>
        <v>25132</v>
      </c>
      <c r="B25133" s="1" t="s">
        <v>23690</v>
      </c>
      <c r="C25133" s="1" t="s">
        <v>23673</v>
      </c>
      <c r="D25133" s="3" t="str">
        <f t="shared" si="785"/>
        <v>insert into `mei_woman` (`id`, `name`, `yomi`) values ('25132', '波香', 'なみか');</v>
      </c>
    </row>
    <row r="25134" spans="1:4" x14ac:dyDescent="0.4">
      <c r="A25134">
        <f t="shared" si="784"/>
        <v>25133</v>
      </c>
      <c r="B25134" s="1" t="s">
        <v>23691</v>
      </c>
      <c r="C25134" s="1" t="s">
        <v>23692</v>
      </c>
      <c r="D25134" s="3" t="str">
        <f t="shared" si="785"/>
        <v>insert into `mei_woman` (`id`, `name`, `yomi`) values ('25133', '南美樹', 'なみき');</v>
      </c>
    </row>
    <row r="25135" spans="1:4" x14ac:dyDescent="0.4">
      <c r="A25135">
        <f t="shared" si="784"/>
        <v>25134</v>
      </c>
      <c r="B25135" s="1" t="s">
        <v>23693</v>
      </c>
      <c r="C25135" s="1" t="s">
        <v>23692</v>
      </c>
      <c r="D25135" s="3" t="str">
        <f t="shared" si="785"/>
        <v>insert into `mei_woman` (`id`, `name`, `yomi`) values ('25134', '並樹', 'なみき');</v>
      </c>
    </row>
    <row r="25136" spans="1:4" x14ac:dyDescent="0.4">
      <c r="A25136">
        <f t="shared" si="784"/>
        <v>25135</v>
      </c>
      <c r="B25136" s="1" t="s">
        <v>23694</v>
      </c>
      <c r="C25136" s="1" t="s">
        <v>23695</v>
      </c>
      <c r="D25136" s="3" t="str">
        <f t="shared" si="785"/>
        <v>insert into `mei_woman` (`id`, `name`, `yomi`) values ('25135', '夏海子', 'なみこ');</v>
      </c>
    </row>
    <row r="25137" spans="1:4" x14ac:dyDescent="0.4">
      <c r="A25137">
        <f t="shared" si="784"/>
        <v>25136</v>
      </c>
      <c r="B25137" s="1" t="s">
        <v>23696</v>
      </c>
      <c r="C25137" s="1" t="s">
        <v>23695</v>
      </c>
      <c r="D25137" s="3" t="str">
        <f t="shared" si="785"/>
        <v>insert into `mei_woman` (`id`, `name`, `yomi`) values ('25136', '夏仁子', 'なみこ');</v>
      </c>
    </row>
    <row r="25138" spans="1:4" x14ac:dyDescent="0.4">
      <c r="A25138">
        <f t="shared" si="784"/>
        <v>25137</v>
      </c>
      <c r="B25138" s="1" t="s">
        <v>23697</v>
      </c>
      <c r="C25138" s="1" t="s">
        <v>23695</v>
      </c>
      <c r="D25138" s="3" t="str">
        <f t="shared" si="785"/>
        <v>insert into `mei_woman` (`id`, `name`, `yomi`) values ('25137', '菜海子', 'なみこ');</v>
      </c>
    </row>
    <row r="25139" spans="1:4" x14ac:dyDescent="0.4">
      <c r="A25139">
        <f t="shared" si="784"/>
        <v>25138</v>
      </c>
      <c r="B25139" s="1" t="s">
        <v>23698</v>
      </c>
      <c r="C25139" s="1" t="s">
        <v>23695</v>
      </c>
      <c r="D25139" s="3" t="str">
        <f t="shared" si="785"/>
        <v>insert into `mei_woman` (`id`, `name`, `yomi`) values ('25138', '菜見子', 'なみこ');</v>
      </c>
    </row>
    <row r="25140" spans="1:4" x14ac:dyDescent="0.4">
      <c r="A25140">
        <f t="shared" si="784"/>
        <v>25139</v>
      </c>
      <c r="B25140" s="1" t="s">
        <v>23699</v>
      </c>
      <c r="C25140" s="1" t="s">
        <v>23695</v>
      </c>
      <c r="D25140" s="3" t="str">
        <f t="shared" si="785"/>
        <v>insert into `mei_woman` (`id`, `name`, `yomi`) values ('25139', '菜実子', 'なみこ');</v>
      </c>
    </row>
    <row r="25141" spans="1:4" x14ac:dyDescent="0.4">
      <c r="A25141">
        <f t="shared" si="784"/>
        <v>25140</v>
      </c>
      <c r="B25141" s="1" t="s">
        <v>23700</v>
      </c>
      <c r="C25141" s="1" t="s">
        <v>23695</v>
      </c>
      <c r="D25141" s="3" t="str">
        <f t="shared" si="785"/>
        <v>insert into `mei_woman` (`id`, `name`, `yomi`) values ('25140', '菜美子', 'なみこ');</v>
      </c>
    </row>
    <row r="25142" spans="1:4" x14ac:dyDescent="0.4">
      <c r="A25142">
        <f t="shared" si="784"/>
        <v>25141</v>
      </c>
      <c r="B25142" s="1" t="s">
        <v>23701</v>
      </c>
      <c r="C25142" s="1" t="s">
        <v>23695</v>
      </c>
      <c r="D25142" s="3" t="str">
        <f t="shared" si="785"/>
        <v>insert into `mei_woman` (`id`, `name`, `yomi`) values ('25141', '菜未子', 'なみこ');</v>
      </c>
    </row>
    <row r="25143" spans="1:4" x14ac:dyDescent="0.4">
      <c r="A25143">
        <f t="shared" si="784"/>
        <v>25142</v>
      </c>
      <c r="B25143" s="1" t="s">
        <v>23702</v>
      </c>
      <c r="C25143" s="1" t="s">
        <v>23695</v>
      </c>
      <c r="D25143" s="3" t="str">
        <f t="shared" si="785"/>
        <v>insert into `mei_woman` (`id`, `name`, `yomi`) values ('25142', '菜弥子', 'なみこ');</v>
      </c>
    </row>
    <row r="25144" spans="1:4" x14ac:dyDescent="0.4">
      <c r="A25144">
        <f t="shared" si="784"/>
        <v>25143</v>
      </c>
      <c r="B25144" s="1" t="s">
        <v>23703</v>
      </c>
      <c r="C25144" s="1" t="s">
        <v>23695</v>
      </c>
      <c r="D25144" s="3" t="str">
        <f t="shared" si="785"/>
        <v>insert into `mei_woman` (`id`, `name`, `yomi`) values ('25143', '七海子', 'なみこ');</v>
      </c>
    </row>
    <row r="25145" spans="1:4" x14ac:dyDescent="0.4">
      <c r="A25145">
        <f t="shared" si="784"/>
        <v>25144</v>
      </c>
      <c r="B25145" s="1" t="s">
        <v>23704</v>
      </c>
      <c r="C25145" s="1" t="s">
        <v>23695</v>
      </c>
      <c r="D25145" s="3" t="str">
        <f t="shared" si="785"/>
        <v>insert into `mei_woman` (`id`, `name`, `yomi`) values ('25144', '七実子', 'なみこ');</v>
      </c>
    </row>
    <row r="25146" spans="1:4" x14ac:dyDescent="0.4">
      <c r="A25146">
        <f t="shared" si="784"/>
        <v>25145</v>
      </c>
      <c r="B25146" s="1" t="s">
        <v>23705</v>
      </c>
      <c r="C25146" s="1" t="s">
        <v>23695</v>
      </c>
      <c r="D25146" s="3" t="str">
        <f t="shared" si="785"/>
        <v>insert into `mei_woman` (`id`, `name`, `yomi`) values ('25145', '七美子', 'なみこ');</v>
      </c>
    </row>
    <row r="25147" spans="1:4" x14ac:dyDescent="0.4">
      <c r="A25147">
        <f t="shared" si="784"/>
        <v>25146</v>
      </c>
      <c r="B25147" s="1" t="s">
        <v>11003</v>
      </c>
      <c r="C25147" s="1" t="s">
        <v>23695</v>
      </c>
      <c r="D25147" s="3" t="str">
        <f t="shared" si="785"/>
        <v>insert into `mei_woman` (`id`, `name`, `yomi`) values ('25146', '樹美子', 'なみこ');</v>
      </c>
    </row>
    <row r="25148" spans="1:4" x14ac:dyDescent="0.4">
      <c r="A25148">
        <f t="shared" si="784"/>
        <v>25147</v>
      </c>
      <c r="B25148" s="1" t="s">
        <v>23706</v>
      </c>
      <c r="C25148" s="1" t="s">
        <v>23695</v>
      </c>
      <c r="D25148" s="3" t="str">
        <f t="shared" si="785"/>
        <v>insert into `mei_woman` (`id`, `name`, `yomi`) values ('25147', '成美子', 'なみこ');</v>
      </c>
    </row>
    <row r="25149" spans="1:4" x14ac:dyDescent="0.4">
      <c r="A25149">
        <f t="shared" si="784"/>
        <v>25148</v>
      </c>
      <c r="B25149" s="1" t="s">
        <v>23707</v>
      </c>
      <c r="C25149" s="1" t="s">
        <v>23695</v>
      </c>
      <c r="D25149" s="3" t="str">
        <f t="shared" si="785"/>
        <v>insert into `mei_woman` (`id`, `name`, `yomi`) values ('25148', '直美子', 'なみこ');</v>
      </c>
    </row>
    <row r="25150" spans="1:4" x14ac:dyDescent="0.4">
      <c r="A25150">
        <f t="shared" si="784"/>
        <v>25149</v>
      </c>
      <c r="B25150" s="1" t="s">
        <v>23708</v>
      </c>
      <c r="C25150" s="1" t="s">
        <v>23695</v>
      </c>
      <c r="D25150" s="3" t="str">
        <f t="shared" si="785"/>
        <v>insert into `mei_woman` (`id`, `name`, `yomi`) values ('25149', '奈海子', 'なみこ');</v>
      </c>
    </row>
    <row r="25151" spans="1:4" x14ac:dyDescent="0.4">
      <c r="A25151">
        <f t="shared" si="784"/>
        <v>25150</v>
      </c>
      <c r="B25151" s="1" t="s">
        <v>23709</v>
      </c>
      <c r="C25151" s="1" t="s">
        <v>23695</v>
      </c>
      <c r="D25151" s="3" t="str">
        <f t="shared" si="785"/>
        <v>insert into `mei_woman` (`id`, `name`, `yomi`) values ('25150', '奈見子', 'なみこ');</v>
      </c>
    </row>
    <row r="25152" spans="1:4" x14ac:dyDescent="0.4">
      <c r="A25152">
        <f t="shared" si="784"/>
        <v>25151</v>
      </c>
      <c r="B25152" s="1" t="s">
        <v>23710</v>
      </c>
      <c r="C25152" s="1" t="s">
        <v>23695</v>
      </c>
      <c r="D25152" s="3" t="str">
        <f t="shared" si="785"/>
        <v>insert into `mei_woman` (`id`, `name`, `yomi`) values ('25151', '奈己子', 'なみこ');</v>
      </c>
    </row>
    <row r="25153" spans="1:4" x14ac:dyDescent="0.4">
      <c r="A25153">
        <f t="shared" si="784"/>
        <v>25152</v>
      </c>
      <c r="B25153" s="1" t="s">
        <v>23711</v>
      </c>
      <c r="C25153" s="1" t="s">
        <v>23695</v>
      </c>
      <c r="D25153" s="3" t="str">
        <f t="shared" si="785"/>
        <v>insert into `mei_woman` (`id`, `name`, `yomi`) values ('25152', '奈光子', 'なみこ');</v>
      </c>
    </row>
    <row r="25154" spans="1:4" x14ac:dyDescent="0.4">
      <c r="A25154">
        <f t="shared" ref="A25154:A25217" si="786">ROW()-1</f>
        <v>25153</v>
      </c>
      <c r="B25154" s="1" t="s">
        <v>23712</v>
      </c>
      <c r="C25154" s="1" t="s">
        <v>23695</v>
      </c>
      <c r="D25154" s="3" t="str">
        <f t="shared" ref="D25154:D25217" si="787">CONCATENATE($E$1,A25154,$F$1,B25154,$G$1,C25154,$H$1)</f>
        <v>insert into `mei_woman` (`id`, `name`, `yomi`) values ('25153', '奈三子', 'なみこ');</v>
      </c>
    </row>
    <row r="25155" spans="1:4" x14ac:dyDescent="0.4">
      <c r="A25155">
        <f t="shared" si="786"/>
        <v>25154</v>
      </c>
      <c r="B25155" s="1" t="s">
        <v>23713</v>
      </c>
      <c r="C25155" s="1" t="s">
        <v>23695</v>
      </c>
      <c r="D25155" s="3" t="str">
        <f t="shared" si="787"/>
        <v>insert into `mei_woman` (`id`, `name`, `yomi`) values ('25154', '奈実子', 'なみこ');</v>
      </c>
    </row>
    <row r="25156" spans="1:4" x14ac:dyDescent="0.4">
      <c r="A25156">
        <f t="shared" si="786"/>
        <v>25155</v>
      </c>
      <c r="B25156" s="1" t="s">
        <v>23714</v>
      </c>
      <c r="C25156" s="1" t="s">
        <v>23695</v>
      </c>
      <c r="D25156" s="3" t="str">
        <f t="shared" si="787"/>
        <v>insert into `mei_woman` (`id`, `name`, `yomi`) values ('25155', '奈充子', 'なみこ');</v>
      </c>
    </row>
    <row r="25157" spans="1:4" x14ac:dyDescent="0.4">
      <c r="A25157">
        <f t="shared" si="786"/>
        <v>25156</v>
      </c>
      <c r="B25157" s="1" t="s">
        <v>23715</v>
      </c>
      <c r="C25157" s="1" t="s">
        <v>23695</v>
      </c>
      <c r="D25157" s="3" t="str">
        <f t="shared" si="787"/>
        <v>insert into `mei_woman` (`id`, `name`, `yomi`) values ('25156', '奈身子', 'なみこ');</v>
      </c>
    </row>
    <row r="25158" spans="1:4" x14ac:dyDescent="0.4">
      <c r="A25158">
        <f t="shared" si="786"/>
        <v>25157</v>
      </c>
      <c r="B25158" s="1" t="s">
        <v>23716</v>
      </c>
      <c r="C25158" s="1" t="s">
        <v>23695</v>
      </c>
      <c r="D25158" s="3" t="str">
        <f t="shared" si="787"/>
        <v>insert into `mei_woman` (`id`, `name`, `yomi`) values ('25157', '奈水子', 'なみこ');</v>
      </c>
    </row>
    <row r="25159" spans="1:4" x14ac:dyDescent="0.4">
      <c r="A25159">
        <f t="shared" si="786"/>
        <v>25158</v>
      </c>
      <c r="B25159" s="1" t="s">
        <v>23717</v>
      </c>
      <c r="C25159" s="1" t="s">
        <v>23695</v>
      </c>
      <c r="D25159" s="3" t="str">
        <f t="shared" si="787"/>
        <v>insert into `mei_woman` (`id`, `name`, `yomi`) values ('25158', '奈瑞子', 'なみこ');</v>
      </c>
    </row>
    <row r="25160" spans="1:4" x14ac:dyDescent="0.4">
      <c r="A25160">
        <f t="shared" si="786"/>
        <v>25159</v>
      </c>
      <c r="B25160" s="1" t="s">
        <v>23718</v>
      </c>
      <c r="C25160" s="1" t="s">
        <v>23695</v>
      </c>
      <c r="D25160" s="3" t="str">
        <f t="shared" si="787"/>
        <v>insert into `mei_woman` (`id`, `name`, `yomi`) values ('25159', '奈聖子', 'なみこ');</v>
      </c>
    </row>
    <row r="25161" spans="1:4" x14ac:dyDescent="0.4">
      <c r="A25161">
        <f t="shared" si="786"/>
        <v>25160</v>
      </c>
      <c r="B25161" s="1" t="s">
        <v>23719</v>
      </c>
      <c r="C25161" s="1" t="s">
        <v>23695</v>
      </c>
      <c r="D25161" s="3" t="str">
        <f t="shared" si="787"/>
        <v>insert into `mei_woman` (`id`, `name`, `yomi`) values ('25160', '奈扇子', 'なみこ');</v>
      </c>
    </row>
    <row r="25162" spans="1:4" x14ac:dyDescent="0.4">
      <c r="A25162">
        <f t="shared" si="786"/>
        <v>25161</v>
      </c>
      <c r="B25162" s="1" t="s">
        <v>23683</v>
      </c>
      <c r="C25162" s="1" t="s">
        <v>23695</v>
      </c>
      <c r="D25162" s="3" t="str">
        <f t="shared" si="787"/>
        <v>insert into `mei_woman` (`id`, `name`, `yomi`) values ('25161', '奈美香', 'なみこ');</v>
      </c>
    </row>
    <row r="25163" spans="1:4" x14ac:dyDescent="0.4">
      <c r="A25163">
        <f t="shared" si="786"/>
        <v>25162</v>
      </c>
      <c r="B25163" s="1" t="s">
        <v>23720</v>
      </c>
      <c r="C25163" s="1" t="s">
        <v>23695</v>
      </c>
      <c r="D25163" s="3" t="str">
        <f t="shared" si="787"/>
        <v>insert into `mei_woman` (`id`, `name`, `yomi`) values ('25162', '奈美子', 'なみこ');</v>
      </c>
    </row>
    <row r="25164" spans="1:4" x14ac:dyDescent="0.4">
      <c r="A25164">
        <f t="shared" si="786"/>
        <v>25163</v>
      </c>
      <c r="B25164" s="1" t="s">
        <v>22733</v>
      </c>
      <c r="C25164" s="1" t="s">
        <v>23695</v>
      </c>
      <c r="D25164" s="3" t="str">
        <f t="shared" si="787"/>
        <v>insert into `mei_woman` (`id`, `name`, `yomi`) values ('25163', '奈峰子', 'なみこ');</v>
      </c>
    </row>
    <row r="25165" spans="1:4" x14ac:dyDescent="0.4">
      <c r="A25165">
        <f t="shared" si="786"/>
        <v>25164</v>
      </c>
      <c r="B25165" s="1" t="s">
        <v>23721</v>
      </c>
      <c r="C25165" s="1" t="s">
        <v>23695</v>
      </c>
      <c r="D25165" s="3" t="str">
        <f t="shared" si="787"/>
        <v>insert into `mei_woman` (`id`, `name`, `yomi`) values ('25164', '奈満子', 'なみこ');</v>
      </c>
    </row>
    <row r="25166" spans="1:4" x14ac:dyDescent="0.4">
      <c r="A25166">
        <f t="shared" si="786"/>
        <v>25165</v>
      </c>
      <c r="B25166" s="1" t="s">
        <v>23722</v>
      </c>
      <c r="C25166" s="1" t="s">
        <v>23695</v>
      </c>
      <c r="D25166" s="3" t="str">
        <f t="shared" si="787"/>
        <v>insert into `mei_woman` (`id`, `name`, `yomi`) values ('25165', '奈未子', 'なみこ');</v>
      </c>
    </row>
    <row r="25167" spans="1:4" x14ac:dyDescent="0.4">
      <c r="A25167">
        <f t="shared" si="786"/>
        <v>25166</v>
      </c>
      <c r="B25167" s="1" t="s">
        <v>23723</v>
      </c>
      <c r="C25167" s="1" t="s">
        <v>23695</v>
      </c>
      <c r="D25167" s="3" t="str">
        <f t="shared" si="787"/>
        <v>insert into `mei_woman` (`id`, `name`, `yomi`) values ('25166', '奈巳子', 'なみこ');</v>
      </c>
    </row>
    <row r="25168" spans="1:4" x14ac:dyDescent="0.4">
      <c r="A25168">
        <f t="shared" si="786"/>
        <v>25167</v>
      </c>
      <c r="B25168" s="1" t="s">
        <v>23724</v>
      </c>
      <c r="C25168" s="1" t="s">
        <v>23695</v>
      </c>
      <c r="D25168" s="3" t="str">
        <f t="shared" si="787"/>
        <v>insert into `mei_woman` (`id`, `name`, `yomi`) values ('25167', '奈稔子', 'なみこ');</v>
      </c>
    </row>
    <row r="25169" spans="1:4" x14ac:dyDescent="0.4">
      <c r="A25169">
        <f t="shared" si="786"/>
        <v>25168</v>
      </c>
      <c r="B25169" s="1" t="s">
        <v>23725</v>
      </c>
      <c r="C25169" s="1" t="s">
        <v>23695</v>
      </c>
      <c r="D25169" s="3" t="str">
        <f t="shared" si="787"/>
        <v>insert into `mei_woman` (`id`, `name`, `yomi`) values ('25168', '奈弥子', 'なみこ');</v>
      </c>
    </row>
    <row r="25170" spans="1:4" x14ac:dyDescent="0.4">
      <c r="A25170">
        <f t="shared" si="786"/>
        <v>25169</v>
      </c>
      <c r="B25170" s="1" t="s">
        <v>23726</v>
      </c>
      <c r="C25170" s="1" t="s">
        <v>23695</v>
      </c>
      <c r="D25170" s="3" t="str">
        <f t="shared" si="787"/>
        <v>insert into `mei_woman` (`id`, `name`, `yomi`) values ('25169', '奈路子', 'なみこ');</v>
      </c>
    </row>
    <row r="25171" spans="1:4" x14ac:dyDescent="0.4">
      <c r="A25171">
        <f t="shared" si="786"/>
        <v>25170</v>
      </c>
      <c r="B25171" s="1" t="s">
        <v>23727</v>
      </c>
      <c r="C25171" s="1" t="s">
        <v>23695</v>
      </c>
      <c r="D25171" s="3" t="str">
        <f t="shared" si="787"/>
        <v>insert into `mei_woman` (`id`, `name`, `yomi`) values ('25170', '那三子', 'なみこ');</v>
      </c>
    </row>
    <row r="25172" spans="1:4" x14ac:dyDescent="0.4">
      <c r="A25172">
        <f t="shared" si="786"/>
        <v>25171</v>
      </c>
      <c r="B25172" s="1" t="s">
        <v>23728</v>
      </c>
      <c r="C25172" s="1" t="s">
        <v>23695</v>
      </c>
      <c r="D25172" s="3" t="str">
        <f t="shared" si="787"/>
        <v>insert into `mei_woman` (`id`, `name`, `yomi`) values ('25171', '那実子', 'なみこ');</v>
      </c>
    </row>
    <row r="25173" spans="1:4" x14ac:dyDescent="0.4">
      <c r="A25173">
        <f t="shared" si="786"/>
        <v>25172</v>
      </c>
      <c r="B25173" s="1" t="s">
        <v>23729</v>
      </c>
      <c r="C25173" s="1" t="s">
        <v>23695</v>
      </c>
      <c r="D25173" s="3" t="str">
        <f t="shared" si="787"/>
        <v>insert into `mei_woman` (`id`, `name`, `yomi`) values ('25172', '那美子', 'なみこ');</v>
      </c>
    </row>
    <row r="25174" spans="1:4" x14ac:dyDescent="0.4">
      <c r="A25174">
        <f t="shared" si="786"/>
        <v>25173</v>
      </c>
      <c r="B25174" s="1" t="s">
        <v>23730</v>
      </c>
      <c r="C25174" s="1" t="s">
        <v>23695</v>
      </c>
      <c r="D25174" s="3" t="str">
        <f t="shared" si="787"/>
        <v>insert into `mei_woman` (`id`, `name`, `yomi`) values ('25173', '那未子', 'なみこ');</v>
      </c>
    </row>
    <row r="25175" spans="1:4" x14ac:dyDescent="0.4">
      <c r="A25175">
        <f t="shared" si="786"/>
        <v>25174</v>
      </c>
      <c r="B25175" s="1" t="s">
        <v>23731</v>
      </c>
      <c r="C25175" s="1" t="s">
        <v>23695</v>
      </c>
      <c r="D25175" s="3" t="str">
        <f t="shared" si="787"/>
        <v>insert into `mei_woman` (`id`, `name`, `yomi`) values ('25174', '那巳子', 'なみこ');</v>
      </c>
    </row>
    <row r="25176" spans="1:4" x14ac:dyDescent="0.4">
      <c r="A25176">
        <f t="shared" si="786"/>
        <v>25175</v>
      </c>
      <c r="B25176" s="1" t="s">
        <v>23732</v>
      </c>
      <c r="C25176" s="1" t="s">
        <v>23695</v>
      </c>
      <c r="D25176" s="3" t="str">
        <f t="shared" si="787"/>
        <v>insert into `mei_woman` (`id`, `name`, `yomi`) values ('25175', '内美子', 'なみこ');</v>
      </c>
    </row>
    <row r="25177" spans="1:4" x14ac:dyDescent="0.4">
      <c r="A25177">
        <f t="shared" si="786"/>
        <v>25176</v>
      </c>
      <c r="B25177" s="1" t="s">
        <v>23733</v>
      </c>
      <c r="C25177" s="1" t="s">
        <v>23695</v>
      </c>
      <c r="D25177" s="3" t="str">
        <f t="shared" si="787"/>
        <v>insert into `mei_woman` (`id`, `name`, `yomi`) values ('25176', '南海子', 'なみこ');</v>
      </c>
    </row>
    <row r="25178" spans="1:4" x14ac:dyDescent="0.4">
      <c r="A25178">
        <f t="shared" si="786"/>
        <v>25177</v>
      </c>
      <c r="B25178" s="1" t="s">
        <v>23734</v>
      </c>
      <c r="C25178" s="1" t="s">
        <v>23695</v>
      </c>
      <c r="D25178" s="3" t="str">
        <f t="shared" si="787"/>
        <v>insert into `mei_woman` (`id`, `name`, `yomi`) values ('25177', '南見子', 'なみこ');</v>
      </c>
    </row>
    <row r="25179" spans="1:4" x14ac:dyDescent="0.4">
      <c r="A25179">
        <f t="shared" si="786"/>
        <v>25178</v>
      </c>
      <c r="B25179" s="1" t="s">
        <v>23735</v>
      </c>
      <c r="C25179" s="1" t="s">
        <v>23695</v>
      </c>
      <c r="D25179" s="3" t="str">
        <f t="shared" si="787"/>
        <v>insert into `mei_woman` (`id`, `name`, `yomi`) values ('25178', '南三子', 'なみこ');</v>
      </c>
    </row>
    <row r="25180" spans="1:4" x14ac:dyDescent="0.4">
      <c r="A25180">
        <f t="shared" si="786"/>
        <v>25179</v>
      </c>
      <c r="B25180" s="1" t="s">
        <v>23736</v>
      </c>
      <c r="C25180" s="1" t="s">
        <v>23695</v>
      </c>
      <c r="D25180" s="3" t="str">
        <f t="shared" si="787"/>
        <v>insert into `mei_woman` (`id`, `name`, `yomi`) values ('25179', '南波子', 'なみこ');</v>
      </c>
    </row>
    <row r="25181" spans="1:4" x14ac:dyDescent="0.4">
      <c r="A25181">
        <f t="shared" si="786"/>
        <v>25180</v>
      </c>
      <c r="B25181" s="1" t="s">
        <v>23737</v>
      </c>
      <c r="C25181" s="1" t="s">
        <v>23695</v>
      </c>
      <c r="D25181" s="3" t="str">
        <f t="shared" si="787"/>
        <v>insert into `mei_woman` (`id`, `name`, `yomi`) values ('25180', '南美子', 'なみこ');</v>
      </c>
    </row>
    <row r="25182" spans="1:4" x14ac:dyDescent="0.4">
      <c r="A25182">
        <f t="shared" si="786"/>
        <v>25181</v>
      </c>
      <c r="B25182" s="1" t="s">
        <v>23738</v>
      </c>
      <c r="C25182" s="1" t="s">
        <v>23695</v>
      </c>
      <c r="D25182" s="3" t="str">
        <f t="shared" si="787"/>
        <v>insert into `mei_woman` (`id`, `name`, `yomi`) values ('25181', '楠実子', 'なみこ');</v>
      </c>
    </row>
    <row r="25183" spans="1:4" x14ac:dyDescent="0.4">
      <c r="A25183">
        <f t="shared" si="786"/>
        <v>25182</v>
      </c>
      <c r="B25183" s="1" t="s">
        <v>23739</v>
      </c>
      <c r="C25183" s="1" t="s">
        <v>23695</v>
      </c>
      <c r="D25183" s="3" t="str">
        <f t="shared" si="787"/>
        <v>insert into `mei_woman` (`id`, `name`, `yomi`) values ('25182', '乃美子', 'なみこ');</v>
      </c>
    </row>
    <row r="25184" spans="1:4" x14ac:dyDescent="0.4">
      <c r="A25184">
        <f t="shared" si="786"/>
        <v>25183</v>
      </c>
      <c r="B25184" s="1" t="s">
        <v>23740</v>
      </c>
      <c r="C25184" s="1" t="s">
        <v>23695</v>
      </c>
      <c r="D25184" s="3" t="str">
        <f t="shared" si="787"/>
        <v>insert into `mei_woman` (`id`, `name`, `yomi`) values ('25183', '波子', 'なみこ');</v>
      </c>
    </row>
    <row r="25185" spans="1:4" x14ac:dyDescent="0.4">
      <c r="A25185">
        <f t="shared" si="786"/>
        <v>25184</v>
      </c>
      <c r="B25185" s="1" t="s">
        <v>23741</v>
      </c>
      <c r="C25185" s="1" t="s">
        <v>23695</v>
      </c>
      <c r="D25185" s="3" t="str">
        <f t="shared" si="787"/>
        <v>insert into `mei_woman` (`id`, `name`, `yomi`) values ('25184', '波美子', 'なみこ');</v>
      </c>
    </row>
    <row r="25186" spans="1:4" x14ac:dyDescent="0.4">
      <c r="A25186">
        <f t="shared" si="786"/>
        <v>25185</v>
      </c>
      <c r="B25186" s="1" t="s">
        <v>23742</v>
      </c>
      <c r="C25186" s="1" t="s">
        <v>23695</v>
      </c>
      <c r="D25186" s="3" t="str">
        <f t="shared" si="787"/>
        <v>insert into `mei_woman` (`id`, `name`, `yomi`) values ('25185', '苗美子', 'なみこ');</v>
      </c>
    </row>
    <row r="25187" spans="1:4" x14ac:dyDescent="0.4">
      <c r="A25187">
        <f t="shared" si="786"/>
        <v>25186</v>
      </c>
      <c r="B25187" s="1" t="s">
        <v>23743</v>
      </c>
      <c r="C25187" s="1" t="s">
        <v>23695</v>
      </c>
      <c r="D25187" s="3" t="str">
        <f t="shared" si="787"/>
        <v>insert into `mei_woman` (`id`, `name`, `yomi`) values ('25186', '並子', 'なみこ');</v>
      </c>
    </row>
    <row r="25188" spans="1:4" x14ac:dyDescent="0.4">
      <c r="A25188">
        <f t="shared" si="786"/>
        <v>25187</v>
      </c>
      <c r="B25188" s="1" t="s">
        <v>18325</v>
      </c>
      <c r="C25188" s="1" t="s">
        <v>23695</v>
      </c>
      <c r="D25188" s="3" t="str">
        <f t="shared" si="787"/>
        <v>insert into `mei_woman` (`id`, `name`, `yomi`) values ('25187', '凡子', 'なみこ');</v>
      </c>
    </row>
    <row r="25189" spans="1:4" x14ac:dyDescent="0.4">
      <c r="A25189">
        <f t="shared" si="786"/>
        <v>25188</v>
      </c>
      <c r="B25189" s="1" t="s">
        <v>23744</v>
      </c>
      <c r="C25189" s="1" t="s">
        <v>23695</v>
      </c>
      <c r="D25189" s="3" t="str">
        <f t="shared" si="787"/>
        <v>insert into `mei_woman` (`id`, `name`, `yomi`) values ('25188', '名実子', 'なみこ');</v>
      </c>
    </row>
    <row r="25190" spans="1:4" x14ac:dyDescent="0.4">
      <c r="A25190">
        <f t="shared" si="786"/>
        <v>25189</v>
      </c>
      <c r="B25190" s="1" t="s">
        <v>23745</v>
      </c>
      <c r="C25190" s="1" t="s">
        <v>23695</v>
      </c>
      <c r="D25190" s="3" t="str">
        <f t="shared" si="787"/>
        <v>insert into `mei_woman` (`id`, `name`, `yomi`) values ('25189', '名美子', 'なみこ');</v>
      </c>
    </row>
    <row r="25191" spans="1:4" x14ac:dyDescent="0.4">
      <c r="A25191">
        <f t="shared" si="786"/>
        <v>25190</v>
      </c>
      <c r="B25191" s="1" t="s">
        <v>23746</v>
      </c>
      <c r="C25191" s="1" t="s">
        <v>23695</v>
      </c>
      <c r="D25191" s="3" t="str">
        <f t="shared" si="787"/>
        <v>insert into `mei_woman` (`id`, `name`, `yomi`) values ('25190', '名未子', 'なみこ');</v>
      </c>
    </row>
    <row r="25192" spans="1:4" x14ac:dyDescent="0.4">
      <c r="A25192">
        <f t="shared" si="786"/>
        <v>25191</v>
      </c>
      <c r="B25192" s="1" t="s">
        <v>23747</v>
      </c>
      <c r="C25192" s="1" t="s">
        <v>23695</v>
      </c>
      <c r="D25192" s="3" t="str">
        <f t="shared" si="787"/>
        <v>insert into `mei_woman` (`id`, `name`, `yomi`) values ('25191', '浪子', 'なみこ');</v>
      </c>
    </row>
    <row r="25193" spans="1:4" x14ac:dyDescent="0.4">
      <c r="A25193">
        <f t="shared" si="786"/>
        <v>25192</v>
      </c>
      <c r="B25193" s="1" t="s">
        <v>23748</v>
      </c>
      <c r="C25193" s="1" t="s">
        <v>23749</v>
      </c>
      <c r="D25193" s="3" t="str">
        <f t="shared" si="787"/>
        <v>insert into `mei_woman` (`id`, `name`, `yomi`) values ('25192', '奈美乃', 'なみの');</v>
      </c>
    </row>
    <row r="25194" spans="1:4" x14ac:dyDescent="0.4">
      <c r="A25194">
        <f t="shared" si="786"/>
        <v>25193</v>
      </c>
      <c r="B25194" s="1" t="s">
        <v>23750</v>
      </c>
      <c r="C25194" s="1" t="s">
        <v>23749</v>
      </c>
      <c r="D25194" s="3" t="str">
        <f t="shared" si="787"/>
        <v>insert into `mei_woman` (`id`, `name`, `yomi`) values ('25193', '奈未乃', 'なみの');</v>
      </c>
    </row>
    <row r="25195" spans="1:4" x14ac:dyDescent="0.4">
      <c r="A25195">
        <f t="shared" si="786"/>
        <v>25194</v>
      </c>
      <c r="B25195" s="1" t="s">
        <v>23751</v>
      </c>
      <c r="C25195" s="1" t="s">
        <v>23749</v>
      </c>
      <c r="D25195" s="3" t="str">
        <f t="shared" si="787"/>
        <v>insert into `mei_woman` (`id`, `name`, `yomi`) values ('25194', '奈巳乃', 'なみの');</v>
      </c>
    </row>
    <row r="25196" spans="1:4" x14ac:dyDescent="0.4">
      <c r="A25196">
        <f t="shared" si="786"/>
        <v>25195</v>
      </c>
      <c r="B25196" s="1" t="s">
        <v>23752</v>
      </c>
      <c r="C25196" s="1" t="s">
        <v>23753</v>
      </c>
      <c r="D25196" s="3" t="str">
        <f t="shared" si="787"/>
        <v>insert into `mei_woman` (`id`, `name`, `yomi`) values ('25195', '多実帆', 'なみほ');</v>
      </c>
    </row>
    <row r="25197" spans="1:4" x14ac:dyDescent="0.4">
      <c r="A25197">
        <f t="shared" si="786"/>
        <v>25196</v>
      </c>
      <c r="B25197" s="1" t="s">
        <v>23754</v>
      </c>
      <c r="C25197" s="1" t="s">
        <v>23753</v>
      </c>
      <c r="D25197" s="3" t="str">
        <f t="shared" si="787"/>
        <v>insert into `mei_woman` (`id`, `name`, `yomi`) values ('25196', '奈美保', 'なみほ');</v>
      </c>
    </row>
    <row r="25198" spans="1:4" x14ac:dyDescent="0.4">
      <c r="A25198">
        <f t="shared" si="786"/>
        <v>25197</v>
      </c>
      <c r="B25198" s="1" t="s">
        <v>23755</v>
      </c>
      <c r="C25198" s="1" t="s">
        <v>23753</v>
      </c>
      <c r="D25198" s="3" t="str">
        <f t="shared" si="787"/>
        <v>insert into `mei_woman` (`id`, `name`, `yomi`) values ('25197', '奈美歩', 'なみほ');</v>
      </c>
    </row>
    <row r="25199" spans="1:4" x14ac:dyDescent="0.4">
      <c r="A25199">
        <f t="shared" si="786"/>
        <v>25198</v>
      </c>
      <c r="B25199" s="1" t="s">
        <v>23756</v>
      </c>
      <c r="C25199" s="1" t="s">
        <v>23753</v>
      </c>
      <c r="D25199" s="3" t="str">
        <f t="shared" si="787"/>
        <v>insert into `mei_woman` (`id`, `name`, `yomi`) values ('25198', '奈美穂', 'なみほ');</v>
      </c>
    </row>
    <row r="25200" spans="1:4" x14ac:dyDescent="0.4">
      <c r="A25200">
        <f t="shared" si="786"/>
        <v>25199</v>
      </c>
      <c r="B25200" s="1" t="s">
        <v>23552</v>
      </c>
      <c r="C25200" s="1" t="s">
        <v>23753</v>
      </c>
      <c r="D25200" s="3" t="str">
        <f t="shared" si="787"/>
        <v>insert into `mei_woman` (`id`, `name`, `yomi`) values ('25199', '波帆', 'なみほ');</v>
      </c>
    </row>
    <row r="25201" spans="1:4" x14ac:dyDescent="0.4">
      <c r="A25201">
        <f t="shared" si="786"/>
        <v>25200</v>
      </c>
      <c r="B25201" s="1" t="s">
        <v>23757</v>
      </c>
      <c r="C25201" s="1" t="s">
        <v>23753</v>
      </c>
      <c r="D25201" s="3" t="str">
        <f t="shared" si="787"/>
        <v>insert into `mei_woman` (`id`, `name`, `yomi`) values ('25200', '波歩', 'なみほ');</v>
      </c>
    </row>
    <row r="25202" spans="1:4" x14ac:dyDescent="0.4">
      <c r="A25202">
        <f t="shared" si="786"/>
        <v>25201</v>
      </c>
      <c r="B25202" s="1" t="s">
        <v>23758</v>
      </c>
      <c r="C25202" s="1" t="s">
        <v>23753</v>
      </c>
      <c r="D25202" s="3" t="str">
        <f t="shared" si="787"/>
        <v>insert into `mei_woman` (`id`, `name`, `yomi`) values ('25201', '波穂', 'なみほ');</v>
      </c>
    </row>
    <row r="25203" spans="1:4" x14ac:dyDescent="0.4">
      <c r="A25203">
        <f t="shared" si="786"/>
        <v>25202</v>
      </c>
      <c r="B25203" s="1" t="s">
        <v>23759</v>
      </c>
      <c r="C25203" s="1" t="s">
        <v>23753</v>
      </c>
      <c r="D25203" s="3" t="str">
        <f t="shared" si="787"/>
        <v>insert into `mei_woman` (`id`, `name`, `yomi`) values ('25202', '凡穂', 'なみほ');</v>
      </c>
    </row>
    <row r="25204" spans="1:4" x14ac:dyDescent="0.4">
      <c r="A25204">
        <f t="shared" si="786"/>
        <v>25203</v>
      </c>
      <c r="B25204" s="1" t="s">
        <v>23760</v>
      </c>
      <c r="C25204" s="1" t="s">
        <v>23761</v>
      </c>
      <c r="D25204" s="3" t="str">
        <f t="shared" si="787"/>
        <v>insert into `mei_woman` (`id`, `name`, `yomi`) values ('25203', '菜三代', 'なみよ');</v>
      </c>
    </row>
    <row r="25205" spans="1:4" x14ac:dyDescent="0.4">
      <c r="A25205">
        <f t="shared" si="786"/>
        <v>25204</v>
      </c>
      <c r="B25205" s="1" t="s">
        <v>23762</v>
      </c>
      <c r="C25205" s="1" t="s">
        <v>23761</v>
      </c>
      <c r="D25205" s="3" t="str">
        <f t="shared" si="787"/>
        <v>insert into `mei_woman` (`id`, `name`, `yomi`) values ('25204', '菜美代', 'なみよ');</v>
      </c>
    </row>
    <row r="25206" spans="1:4" x14ac:dyDescent="0.4">
      <c r="A25206">
        <f t="shared" si="786"/>
        <v>25205</v>
      </c>
      <c r="B25206" s="1" t="s">
        <v>23763</v>
      </c>
      <c r="C25206" s="1" t="s">
        <v>23761</v>
      </c>
      <c r="D25206" s="3" t="str">
        <f t="shared" si="787"/>
        <v>insert into `mei_woman` (`id`, `name`, `yomi`) values ('25205', '七美代', 'なみよ');</v>
      </c>
    </row>
    <row r="25207" spans="1:4" x14ac:dyDescent="0.4">
      <c r="A25207">
        <f t="shared" si="786"/>
        <v>25206</v>
      </c>
      <c r="B25207" s="1" t="s">
        <v>23764</v>
      </c>
      <c r="C25207" s="1" t="s">
        <v>23761</v>
      </c>
      <c r="D25207" s="3" t="str">
        <f t="shared" si="787"/>
        <v>insert into `mei_woman` (`id`, `name`, `yomi`) values ('25206', '奈三代', 'なみよ');</v>
      </c>
    </row>
    <row r="25208" spans="1:4" x14ac:dyDescent="0.4">
      <c r="A25208">
        <f t="shared" si="786"/>
        <v>25207</v>
      </c>
      <c r="B25208" s="1" t="s">
        <v>23765</v>
      </c>
      <c r="C25208" s="1" t="s">
        <v>23761</v>
      </c>
      <c r="D25208" s="3" t="str">
        <f t="shared" si="787"/>
        <v>insert into `mei_woman` (`id`, `name`, `yomi`) values ('25207', '奈美世', 'なみよ');</v>
      </c>
    </row>
    <row r="25209" spans="1:4" x14ac:dyDescent="0.4">
      <c r="A25209">
        <f t="shared" si="786"/>
        <v>25208</v>
      </c>
      <c r="B25209" s="1" t="s">
        <v>23766</v>
      </c>
      <c r="C25209" s="1" t="s">
        <v>23761</v>
      </c>
      <c r="D25209" s="3" t="str">
        <f t="shared" si="787"/>
        <v>insert into `mei_woman` (`id`, `name`, `yomi`) values ('25208', '奈美代', 'なみよ');</v>
      </c>
    </row>
    <row r="25210" spans="1:4" x14ac:dyDescent="0.4">
      <c r="A25210">
        <f t="shared" si="786"/>
        <v>25209</v>
      </c>
      <c r="B25210" s="1" t="s">
        <v>23767</v>
      </c>
      <c r="C25210" s="1" t="s">
        <v>23761</v>
      </c>
      <c r="D25210" s="3" t="str">
        <f t="shared" si="787"/>
        <v>insert into `mei_woman` (`id`, `name`, `yomi`) values ('25209', '波世', 'なみよ');</v>
      </c>
    </row>
    <row r="25211" spans="1:4" x14ac:dyDescent="0.4">
      <c r="A25211">
        <f t="shared" si="786"/>
        <v>25210</v>
      </c>
      <c r="B25211" s="1" t="s">
        <v>23768</v>
      </c>
      <c r="C25211" s="1" t="s">
        <v>23761</v>
      </c>
      <c r="D25211" s="3" t="str">
        <f t="shared" si="787"/>
        <v>insert into `mei_woman` (`id`, `name`, `yomi`) values ('25210', '波代', 'なみよ');</v>
      </c>
    </row>
    <row r="25212" spans="1:4" x14ac:dyDescent="0.4">
      <c r="A25212">
        <f t="shared" si="786"/>
        <v>25211</v>
      </c>
      <c r="B25212" s="1" t="s">
        <v>23769</v>
      </c>
      <c r="C25212" s="1" t="s">
        <v>23761</v>
      </c>
      <c r="D25212" s="3" t="str">
        <f t="shared" si="787"/>
        <v>insert into `mei_woman` (`id`, `name`, `yomi`) values ('25211', '浪代', 'なみよ');</v>
      </c>
    </row>
    <row r="25213" spans="1:4" x14ac:dyDescent="0.4">
      <c r="A25213">
        <f t="shared" si="786"/>
        <v>25212</v>
      </c>
      <c r="B25213" s="1" t="s">
        <v>23770</v>
      </c>
      <c r="C25213" s="1" t="s">
        <v>23771</v>
      </c>
      <c r="D25213" s="3" t="str">
        <f t="shared" si="787"/>
        <v>insert into `mei_woman` (`id`, `name`, `yomi`) values ('25212', '奈美里', 'なみり');</v>
      </c>
    </row>
    <row r="25214" spans="1:4" x14ac:dyDescent="0.4">
      <c r="A25214">
        <f t="shared" si="786"/>
        <v>25213</v>
      </c>
      <c r="B25214" s="1" t="s">
        <v>23772</v>
      </c>
      <c r="C25214" s="1" t="s">
        <v>23773</v>
      </c>
      <c r="D25214" s="3" t="str">
        <f t="shared" si="787"/>
        <v>insert into `mei_woman` (`id`, `name`, `yomi`) values ('25213', '菜夢', 'なむ');</v>
      </c>
    </row>
    <row r="25215" spans="1:4" x14ac:dyDescent="0.4">
      <c r="A25215">
        <f t="shared" si="786"/>
        <v>25214</v>
      </c>
      <c r="B25215" s="1" t="s">
        <v>23774</v>
      </c>
      <c r="C25215" s="1" t="s">
        <v>23775</v>
      </c>
      <c r="D25215" s="3" t="str">
        <f t="shared" si="787"/>
        <v>insert into `mei_woman` (`id`, `name`, `yomi`) values ('25214', '南椰', 'なや');</v>
      </c>
    </row>
    <row r="25216" spans="1:4" x14ac:dyDescent="0.4">
      <c r="A25216">
        <f t="shared" si="786"/>
        <v>25215</v>
      </c>
      <c r="B25216" s="1" t="s">
        <v>23776</v>
      </c>
      <c r="C25216" s="1" t="s">
        <v>23777</v>
      </c>
      <c r="D25216" s="3" t="str">
        <f t="shared" si="787"/>
        <v>insert into `mei_woman` (`id`, `name`, `yomi`) values ('25215', '奈也子', 'なやこ');</v>
      </c>
    </row>
    <row r="25217" spans="1:4" x14ac:dyDescent="0.4">
      <c r="A25217">
        <f t="shared" si="786"/>
        <v>25216</v>
      </c>
      <c r="B25217" s="1" t="s">
        <v>23778</v>
      </c>
      <c r="C25217" s="1" t="s">
        <v>23777</v>
      </c>
      <c r="D25217" s="3" t="str">
        <f t="shared" si="787"/>
        <v>insert into `mei_woman` (`id`, `name`, `yomi`) values ('25216', '奈矢子', 'なやこ');</v>
      </c>
    </row>
    <row r="25218" spans="1:4" x14ac:dyDescent="0.4">
      <c r="A25218">
        <f t="shared" ref="A25218:A25281" si="788">ROW()-1</f>
        <v>25217</v>
      </c>
      <c r="B25218" s="1" t="s">
        <v>23779</v>
      </c>
      <c r="C25218" s="1" t="s">
        <v>23780</v>
      </c>
      <c r="D25218" s="3" t="str">
        <f t="shared" ref="D25218:D25281" si="789">CONCATENATE($E$1,A25218,$F$1,B25218,$G$1,C25218,$H$1)</f>
        <v>insert into `mei_woman` (`id`, `name`, `yomi`) values ('25217', '夏由', 'なゆ');</v>
      </c>
    </row>
    <row r="25219" spans="1:4" x14ac:dyDescent="0.4">
      <c r="A25219">
        <f t="shared" si="788"/>
        <v>25218</v>
      </c>
      <c r="B25219" s="1" t="s">
        <v>23781</v>
      </c>
      <c r="C25219" s="1" t="s">
        <v>23780</v>
      </c>
      <c r="D25219" s="3" t="str">
        <f t="shared" si="789"/>
        <v>insert into `mei_woman` (`id`, `name`, `yomi`) values ('25218', '菜友', 'なゆ');</v>
      </c>
    </row>
    <row r="25220" spans="1:4" x14ac:dyDescent="0.4">
      <c r="A25220">
        <f t="shared" si="788"/>
        <v>25219</v>
      </c>
      <c r="B25220" s="1" t="s">
        <v>23782</v>
      </c>
      <c r="C25220" s="1" t="s">
        <v>23780</v>
      </c>
      <c r="D25220" s="3" t="str">
        <f t="shared" si="789"/>
        <v>insert into `mei_woman` (`id`, `name`, `yomi`) values ('25219', '奈由', 'なゆ');</v>
      </c>
    </row>
    <row r="25221" spans="1:4" x14ac:dyDescent="0.4">
      <c r="A25221">
        <f t="shared" si="788"/>
        <v>25220</v>
      </c>
      <c r="B25221" s="1" t="s">
        <v>23783</v>
      </c>
      <c r="C25221" s="1" t="s">
        <v>23780</v>
      </c>
      <c r="D25221" s="3" t="str">
        <f t="shared" si="789"/>
        <v>insert into `mei_woman` (`id`, `name`, `yomi`) values ('25220', '奈夕', 'なゆ');</v>
      </c>
    </row>
    <row r="25222" spans="1:4" x14ac:dyDescent="0.4">
      <c r="A25222">
        <f t="shared" si="788"/>
        <v>25221</v>
      </c>
      <c r="B25222" s="1" t="s">
        <v>23784</v>
      </c>
      <c r="C25222" s="1" t="s">
        <v>23780</v>
      </c>
      <c r="D25222" s="3" t="str">
        <f t="shared" si="789"/>
        <v>insert into `mei_woman` (`id`, `name`, `yomi`) values ('25221', '奈侑', 'なゆ');</v>
      </c>
    </row>
    <row r="25223" spans="1:4" x14ac:dyDescent="0.4">
      <c r="A25223">
        <f t="shared" si="788"/>
        <v>25222</v>
      </c>
      <c r="B25223" s="1" t="s">
        <v>23785</v>
      </c>
      <c r="C25223" s="1" t="s">
        <v>23780</v>
      </c>
      <c r="D25223" s="3" t="str">
        <f t="shared" si="789"/>
        <v>insert into `mei_woman` (`id`, `name`, `yomi`) values ('25222', '那悠', 'なゆ');</v>
      </c>
    </row>
    <row r="25224" spans="1:4" x14ac:dyDescent="0.4">
      <c r="A25224">
        <f t="shared" si="788"/>
        <v>25223</v>
      </c>
      <c r="B25224" s="1" t="s">
        <v>23786</v>
      </c>
      <c r="C25224" s="1" t="s">
        <v>23780</v>
      </c>
      <c r="D25224" s="3" t="str">
        <f t="shared" si="789"/>
        <v>insert into `mei_woman` (`id`, `name`, `yomi`) values ('25223', '那由', 'なゆ');</v>
      </c>
    </row>
    <row r="25225" spans="1:4" x14ac:dyDescent="0.4">
      <c r="A25225">
        <f t="shared" si="788"/>
        <v>25224</v>
      </c>
      <c r="B25225" s="1" t="s">
        <v>23787</v>
      </c>
      <c r="C25225" s="1" t="s">
        <v>23780</v>
      </c>
      <c r="D25225" s="3" t="str">
        <f t="shared" si="789"/>
        <v>insert into `mei_woman` (`id`, `name`, `yomi`) values ('25224', '名由', 'なゆ');</v>
      </c>
    </row>
    <row r="25226" spans="1:4" x14ac:dyDescent="0.4">
      <c r="A25226">
        <f t="shared" si="788"/>
        <v>25225</v>
      </c>
      <c r="B25226" s="1" t="s">
        <v>23788</v>
      </c>
      <c r="C25226" s="1" t="s">
        <v>23789</v>
      </c>
      <c r="D25226" s="3" t="str">
        <f t="shared" si="789"/>
        <v>insert into `mei_woman` (`id`, `name`, `yomi`) values ('25225', '菜友香', 'なゆか');</v>
      </c>
    </row>
    <row r="25227" spans="1:4" x14ac:dyDescent="0.4">
      <c r="A25227">
        <f t="shared" si="788"/>
        <v>25226</v>
      </c>
      <c r="B25227" s="1" t="s">
        <v>23790</v>
      </c>
      <c r="C25227" s="1" t="s">
        <v>23789</v>
      </c>
      <c r="D25227" s="3" t="str">
        <f t="shared" si="789"/>
        <v>insert into `mei_woman` (`id`, `name`, `yomi`) values ('25226', '那由加', 'なゆか');</v>
      </c>
    </row>
    <row r="25228" spans="1:4" x14ac:dyDescent="0.4">
      <c r="A25228">
        <f t="shared" si="788"/>
        <v>25227</v>
      </c>
      <c r="B25228" s="1" t="s">
        <v>23791</v>
      </c>
      <c r="C25228" s="1" t="s">
        <v>23792</v>
      </c>
      <c r="D25228" s="3" t="str">
        <f t="shared" si="789"/>
        <v>insert into `mei_woman` (`id`, `name`, `yomi`) values ('25227', '菜雪', 'なゆき');</v>
      </c>
    </row>
    <row r="25229" spans="1:4" x14ac:dyDescent="0.4">
      <c r="A25229">
        <f t="shared" si="788"/>
        <v>25228</v>
      </c>
      <c r="B25229" s="1" t="s">
        <v>23793</v>
      </c>
      <c r="C25229" s="1" t="s">
        <v>23792</v>
      </c>
      <c r="D25229" s="3" t="str">
        <f t="shared" si="789"/>
        <v>insert into `mei_woman` (`id`, `name`, `yomi`) values ('25228', '奈雪', 'なゆき');</v>
      </c>
    </row>
    <row r="25230" spans="1:4" x14ac:dyDescent="0.4">
      <c r="A25230">
        <f t="shared" si="788"/>
        <v>25229</v>
      </c>
      <c r="B25230" s="1" t="s">
        <v>23794</v>
      </c>
      <c r="C25230" s="1" t="s">
        <v>23792</v>
      </c>
      <c r="D25230" s="3" t="str">
        <f t="shared" si="789"/>
        <v>insert into `mei_woman` (`id`, `name`, `yomi`) values ('25229', '奈由紀', 'なゆき');</v>
      </c>
    </row>
    <row r="25231" spans="1:4" x14ac:dyDescent="0.4">
      <c r="A25231">
        <f t="shared" si="788"/>
        <v>25230</v>
      </c>
      <c r="B25231" s="1" t="s">
        <v>23428</v>
      </c>
      <c r="C25231" s="1" t="s">
        <v>23795</v>
      </c>
      <c r="D25231" s="3" t="str">
        <f t="shared" si="789"/>
        <v>insert into `mei_woman` (`id`, `name`, `yomi`) values ('25230', '七夕子', 'なゆこ');</v>
      </c>
    </row>
    <row r="25232" spans="1:4" x14ac:dyDescent="0.4">
      <c r="A25232">
        <f t="shared" si="788"/>
        <v>25231</v>
      </c>
      <c r="B25232" s="1" t="s">
        <v>23796</v>
      </c>
      <c r="C25232" s="1" t="s">
        <v>23795</v>
      </c>
      <c r="D25232" s="3" t="str">
        <f t="shared" si="789"/>
        <v>insert into `mei_woman` (`id`, `name`, `yomi`) values ('25231', '奈佑子', 'なゆこ');</v>
      </c>
    </row>
    <row r="25233" spans="1:4" x14ac:dyDescent="0.4">
      <c r="A25233">
        <f t="shared" si="788"/>
        <v>25232</v>
      </c>
      <c r="B25233" s="1" t="s">
        <v>23797</v>
      </c>
      <c r="C25233" s="1" t="s">
        <v>23795</v>
      </c>
      <c r="D25233" s="3" t="str">
        <f t="shared" si="789"/>
        <v>insert into `mei_woman` (`id`, `name`, `yomi`) values ('25232', '奈優子', 'なゆこ');</v>
      </c>
    </row>
    <row r="25234" spans="1:4" x14ac:dyDescent="0.4">
      <c r="A25234">
        <f t="shared" si="788"/>
        <v>25233</v>
      </c>
      <c r="B25234" s="1" t="s">
        <v>22738</v>
      </c>
      <c r="C25234" s="1" t="s">
        <v>23795</v>
      </c>
      <c r="D25234" s="3" t="str">
        <f t="shared" si="789"/>
        <v>insert into `mei_woman` (`id`, `name`, `yomi`) values ('25233', '奈有子', 'なゆこ');</v>
      </c>
    </row>
    <row r="25235" spans="1:4" x14ac:dyDescent="0.4">
      <c r="A25235">
        <f t="shared" si="788"/>
        <v>25234</v>
      </c>
      <c r="B25235" s="1" t="s">
        <v>23798</v>
      </c>
      <c r="C25235" s="1" t="s">
        <v>23795</v>
      </c>
      <c r="D25235" s="3" t="str">
        <f t="shared" si="789"/>
        <v>insert into `mei_woman` (`id`, `name`, `yomi`) values ('25234', '奈由子', 'なゆこ');</v>
      </c>
    </row>
    <row r="25236" spans="1:4" x14ac:dyDescent="0.4">
      <c r="A25236">
        <f t="shared" si="788"/>
        <v>25235</v>
      </c>
      <c r="B25236" s="1" t="s">
        <v>23799</v>
      </c>
      <c r="C25236" s="1" t="s">
        <v>23795</v>
      </c>
      <c r="D25236" s="3" t="str">
        <f t="shared" si="789"/>
        <v>insert into `mei_woman` (`id`, `name`, `yomi`) values ('25235', '奈裕子', 'なゆこ');</v>
      </c>
    </row>
    <row r="25237" spans="1:4" x14ac:dyDescent="0.4">
      <c r="A25237">
        <f t="shared" si="788"/>
        <v>25236</v>
      </c>
      <c r="B25237" s="1" t="s">
        <v>23800</v>
      </c>
      <c r="C25237" s="1" t="s">
        <v>23795</v>
      </c>
      <c r="D25237" s="3" t="str">
        <f t="shared" si="789"/>
        <v>insert into `mei_woman` (`id`, `name`, `yomi`) values ('25236', '奈夕子', 'なゆこ');</v>
      </c>
    </row>
    <row r="25238" spans="1:4" x14ac:dyDescent="0.4">
      <c r="A25238">
        <f t="shared" si="788"/>
        <v>25237</v>
      </c>
      <c r="B25238" s="1" t="s">
        <v>23801</v>
      </c>
      <c r="C25238" s="1" t="s">
        <v>23795</v>
      </c>
      <c r="D25238" s="3" t="str">
        <f t="shared" si="789"/>
        <v>insert into `mei_woman` (`id`, `name`, `yomi`) values ('25237', '那由子', 'なゆこ');</v>
      </c>
    </row>
    <row r="25239" spans="1:4" x14ac:dyDescent="0.4">
      <c r="A25239">
        <f t="shared" si="788"/>
        <v>25238</v>
      </c>
      <c r="B25239" s="1" t="s">
        <v>23802</v>
      </c>
      <c r="C25239" s="1" t="s">
        <v>23795</v>
      </c>
      <c r="D25239" s="3" t="str">
        <f t="shared" si="789"/>
        <v>insert into `mei_woman` (`id`, `name`, `yomi`) values ('25238', '名佑子', 'なゆこ');</v>
      </c>
    </row>
    <row r="25240" spans="1:4" x14ac:dyDescent="0.4">
      <c r="A25240">
        <f t="shared" si="788"/>
        <v>25239</v>
      </c>
      <c r="B25240" s="1" t="s">
        <v>23803</v>
      </c>
      <c r="C25240" s="1" t="s">
        <v>23804</v>
      </c>
      <c r="D25240" s="3" t="str">
        <f t="shared" si="789"/>
        <v>insert into `mei_woman` (`id`, `name`, `yomi`) values ('25239', '奈優帆', 'なゆほ');</v>
      </c>
    </row>
    <row r="25241" spans="1:4" x14ac:dyDescent="0.4">
      <c r="A25241">
        <f t="shared" si="788"/>
        <v>25240</v>
      </c>
      <c r="B25241" s="1" t="s">
        <v>23805</v>
      </c>
      <c r="C25241" s="1" t="s">
        <v>23806</v>
      </c>
      <c r="D25241" s="3" t="str">
        <f t="shared" si="789"/>
        <v>insert into `mei_woman` (`id`, `name`, `yomi`) values ('25240', '菜弓', 'なゆみ');</v>
      </c>
    </row>
    <row r="25242" spans="1:4" x14ac:dyDescent="0.4">
      <c r="A25242">
        <f t="shared" si="788"/>
        <v>25241</v>
      </c>
      <c r="B25242" s="1" t="s">
        <v>23807</v>
      </c>
      <c r="C25242" s="1" t="s">
        <v>23806</v>
      </c>
      <c r="D25242" s="3" t="str">
        <f t="shared" si="789"/>
        <v>insert into `mei_woman` (`id`, `name`, `yomi`) values ('25241', '菜友美', 'なゆみ');</v>
      </c>
    </row>
    <row r="25243" spans="1:4" x14ac:dyDescent="0.4">
      <c r="A25243">
        <f t="shared" si="788"/>
        <v>25242</v>
      </c>
      <c r="B25243" s="1" t="s">
        <v>23808</v>
      </c>
      <c r="C25243" s="1" t="s">
        <v>23806</v>
      </c>
      <c r="D25243" s="3" t="str">
        <f t="shared" si="789"/>
        <v>insert into `mei_woman` (`id`, `name`, `yomi`) values ('25242', '菜由美', 'なゆみ');</v>
      </c>
    </row>
    <row r="25244" spans="1:4" x14ac:dyDescent="0.4">
      <c r="A25244">
        <f t="shared" si="788"/>
        <v>25243</v>
      </c>
      <c r="B25244" s="1" t="s">
        <v>23809</v>
      </c>
      <c r="C25244" s="1" t="s">
        <v>23806</v>
      </c>
      <c r="D25244" s="3" t="str">
        <f t="shared" si="789"/>
        <v>insert into `mei_woman` (`id`, `name`, `yomi`) values ('25243', '七夕美', 'なゆみ');</v>
      </c>
    </row>
    <row r="25245" spans="1:4" x14ac:dyDescent="0.4">
      <c r="A25245">
        <f t="shared" si="788"/>
        <v>25244</v>
      </c>
      <c r="B25245" s="1" t="s">
        <v>23810</v>
      </c>
      <c r="C25245" s="1" t="s">
        <v>23806</v>
      </c>
      <c r="D25245" s="3" t="str">
        <f t="shared" si="789"/>
        <v>insert into `mei_woman` (`id`, `name`, `yomi`) values ('25244', '奈弓', 'なゆみ');</v>
      </c>
    </row>
    <row r="25246" spans="1:4" x14ac:dyDescent="0.4">
      <c r="A25246">
        <f t="shared" si="788"/>
        <v>25245</v>
      </c>
      <c r="B25246" s="1" t="s">
        <v>23811</v>
      </c>
      <c r="C25246" s="1" t="s">
        <v>23806</v>
      </c>
      <c r="D25246" s="3" t="str">
        <f t="shared" si="789"/>
        <v>insert into `mei_woman` (`id`, `name`, `yomi`) values ('25245', '奈友美', 'なゆみ');</v>
      </c>
    </row>
    <row r="25247" spans="1:4" x14ac:dyDescent="0.4">
      <c r="A25247">
        <f t="shared" si="788"/>
        <v>25246</v>
      </c>
      <c r="B25247" s="1" t="s">
        <v>23812</v>
      </c>
      <c r="C25247" s="1" t="s">
        <v>23806</v>
      </c>
      <c r="D25247" s="3" t="str">
        <f t="shared" si="789"/>
        <v>insert into `mei_woman` (`id`, `name`, `yomi`) values ('25246', '奈有美', 'なゆみ');</v>
      </c>
    </row>
    <row r="25248" spans="1:4" x14ac:dyDescent="0.4">
      <c r="A25248">
        <f t="shared" si="788"/>
        <v>25247</v>
      </c>
      <c r="B25248" s="1" t="s">
        <v>23813</v>
      </c>
      <c r="C25248" s="1" t="s">
        <v>23806</v>
      </c>
      <c r="D25248" s="3" t="str">
        <f t="shared" si="789"/>
        <v>insert into `mei_woman` (`id`, `name`, `yomi`) values ('25247', '奈由己', 'なゆみ');</v>
      </c>
    </row>
    <row r="25249" spans="1:4" x14ac:dyDescent="0.4">
      <c r="A25249">
        <f t="shared" si="788"/>
        <v>25248</v>
      </c>
      <c r="B25249" s="1" t="s">
        <v>23814</v>
      </c>
      <c r="C25249" s="1" t="s">
        <v>23806</v>
      </c>
      <c r="D25249" s="3" t="str">
        <f t="shared" si="789"/>
        <v>insert into `mei_woman` (`id`, `name`, `yomi`) values ('25248', '奈由視', 'なゆみ');</v>
      </c>
    </row>
    <row r="25250" spans="1:4" x14ac:dyDescent="0.4">
      <c r="A25250">
        <f t="shared" si="788"/>
        <v>25249</v>
      </c>
      <c r="B25250" s="1" t="s">
        <v>23815</v>
      </c>
      <c r="C25250" s="1" t="s">
        <v>23806</v>
      </c>
      <c r="D25250" s="3" t="str">
        <f t="shared" si="789"/>
        <v>insert into `mei_woman` (`id`, `name`, `yomi`) values ('25249', '奈由実', 'なゆみ');</v>
      </c>
    </row>
    <row r="25251" spans="1:4" x14ac:dyDescent="0.4">
      <c r="A25251">
        <f t="shared" si="788"/>
        <v>25250</v>
      </c>
      <c r="B25251" s="1" t="s">
        <v>23816</v>
      </c>
      <c r="C25251" s="1" t="s">
        <v>23806</v>
      </c>
      <c r="D25251" s="3" t="str">
        <f t="shared" si="789"/>
        <v>insert into `mei_woman` (`id`, `name`, `yomi`) values ('25250', '奈由美', 'なゆみ');</v>
      </c>
    </row>
    <row r="25252" spans="1:4" x14ac:dyDescent="0.4">
      <c r="A25252">
        <f t="shared" si="788"/>
        <v>25251</v>
      </c>
      <c r="B25252" s="1" t="s">
        <v>23817</v>
      </c>
      <c r="C25252" s="1" t="s">
        <v>23806</v>
      </c>
      <c r="D25252" s="3" t="str">
        <f t="shared" si="789"/>
        <v>insert into `mei_woman` (`id`, `name`, `yomi`) values ('25251', '那悠美', 'なゆみ');</v>
      </c>
    </row>
    <row r="25253" spans="1:4" x14ac:dyDescent="0.4">
      <c r="A25253">
        <f t="shared" si="788"/>
        <v>25252</v>
      </c>
      <c r="B25253" s="1" t="s">
        <v>23818</v>
      </c>
      <c r="C25253" s="1" t="s">
        <v>23819</v>
      </c>
      <c r="D25253" s="3" t="str">
        <f t="shared" si="789"/>
        <v>insert into `mei_woman` (`id`, `name`, `yomi`) values ('25252', '奈代', 'なよ');</v>
      </c>
    </row>
    <row r="25254" spans="1:4" x14ac:dyDescent="0.4">
      <c r="A25254">
        <f t="shared" si="788"/>
        <v>25253</v>
      </c>
      <c r="B25254" s="1" t="s">
        <v>23820</v>
      </c>
      <c r="C25254" s="1" t="s">
        <v>23821</v>
      </c>
      <c r="D25254" s="3" t="str">
        <f t="shared" si="789"/>
        <v>insert into `mei_woman` (`id`, `name`, `yomi`) values ('25253', '菜代子', 'なよこ');</v>
      </c>
    </row>
    <row r="25255" spans="1:4" x14ac:dyDescent="0.4">
      <c r="A25255">
        <f t="shared" si="788"/>
        <v>25254</v>
      </c>
      <c r="B25255" s="1" t="s">
        <v>22722</v>
      </c>
      <c r="C25255" s="1" t="s">
        <v>23821</v>
      </c>
      <c r="D25255" s="3" t="str">
        <f t="shared" si="789"/>
        <v>insert into `mei_woman` (`id`, `name`, `yomi`) values ('25254', '奈世子', 'なよこ');</v>
      </c>
    </row>
    <row r="25256" spans="1:4" x14ac:dyDescent="0.4">
      <c r="A25256">
        <f t="shared" si="788"/>
        <v>25255</v>
      </c>
      <c r="B25256" s="1" t="s">
        <v>23822</v>
      </c>
      <c r="C25256" s="1" t="s">
        <v>23821</v>
      </c>
      <c r="D25256" s="3" t="str">
        <f t="shared" si="789"/>
        <v>insert into `mei_woman` (`id`, `name`, `yomi`) values ('25255', '奈代子', 'なよこ');</v>
      </c>
    </row>
    <row r="25257" spans="1:4" x14ac:dyDescent="0.4">
      <c r="A25257">
        <f t="shared" si="788"/>
        <v>25256</v>
      </c>
      <c r="B25257" s="1" t="s">
        <v>23823</v>
      </c>
      <c r="C25257" s="1" t="s">
        <v>23821</v>
      </c>
      <c r="D25257" s="3" t="str">
        <f t="shared" si="789"/>
        <v>insert into `mei_woman` (`id`, `name`, `yomi`) values ('25256', '奈与子', 'なよこ');</v>
      </c>
    </row>
    <row r="25258" spans="1:4" x14ac:dyDescent="0.4">
      <c r="A25258">
        <f t="shared" si="788"/>
        <v>25257</v>
      </c>
      <c r="B25258" s="1" t="s">
        <v>23824</v>
      </c>
      <c r="C25258" s="1" t="s">
        <v>23821</v>
      </c>
      <c r="D25258" s="3" t="str">
        <f t="shared" si="789"/>
        <v>insert into `mei_woman` (`id`, `name`, `yomi`) values ('25257', '奈誉子', 'なよこ');</v>
      </c>
    </row>
    <row r="25259" spans="1:4" x14ac:dyDescent="0.4">
      <c r="A25259">
        <f t="shared" si="788"/>
        <v>25258</v>
      </c>
      <c r="B25259" s="1" t="s">
        <v>23825</v>
      </c>
      <c r="C25259" s="1" t="s">
        <v>23821</v>
      </c>
      <c r="D25259" s="3" t="str">
        <f t="shared" si="789"/>
        <v>insert into `mei_woman` (`id`, `name`, `yomi`) values ('25258', '奈瑶子', 'なよこ');</v>
      </c>
    </row>
    <row r="25260" spans="1:4" x14ac:dyDescent="0.4">
      <c r="A25260">
        <f t="shared" si="788"/>
        <v>25259</v>
      </c>
      <c r="B25260" s="1" t="s">
        <v>23826</v>
      </c>
      <c r="C25260" s="1" t="s">
        <v>23821</v>
      </c>
      <c r="D25260" s="3" t="str">
        <f t="shared" si="789"/>
        <v>insert into `mei_woman` (`id`, `name`, `yomi`) values ('25259', '那誉呼', 'なよこ');</v>
      </c>
    </row>
    <row r="25261" spans="1:4" x14ac:dyDescent="0.4">
      <c r="A25261">
        <f t="shared" si="788"/>
        <v>25260</v>
      </c>
      <c r="B25261" s="1" t="s">
        <v>23827</v>
      </c>
      <c r="C25261" s="1" t="s">
        <v>23821</v>
      </c>
      <c r="D25261" s="3" t="str">
        <f t="shared" si="789"/>
        <v>insert into `mei_woman` (`id`, `name`, `yomi`) values ('25260', '名代子', 'なよこ');</v>
      </c>
    </row>
    <row r="25262" spans="1:4" x14ac:dyDescent="0.4">
      <c r="A25262">
        <f t="shared" si="788"/>
        <v>25261</v>
      </c>
      <c r="B25262" s="1" t="s">
        <v>23828</v>
      </c>
      <c r="C25262" s="1" t="s">
        <v>23821</v>
      </c>
      <c r="D25262" s="3" t="str">
        <f t="shared" si="789"/>
        <v>insert into `mei_woman` (`id`, `name`, `yomi`) values ('25261', '名良子', 'なよこ');</v>
      </c>
    </row>
    <row r="25263" spans="1:4" x14ac:dyDescent="0.4">
      <c r="A25263">
        <f t="shared" si="788"/>
        <v>25262</v>
      </c>
      <c r="B25263" s="1" t="s">
        <v>23829</v>
      </c>
      <c r="C25263" s="1" t="s">
        <v>23830</v>
      </c>
      <c r="D25263" s="3" t="str">
        <f t="shared" si="789"/>
        <v>insert into `mei_woman` (`id`, `name`, `yomi`) values ('25262', '奈世美', 'なよみ');</v>
      </c>
    </row>
    <row r="25264" spans="1:4" x14ac:dyDescent="0.4">
      <c r="A25264">
        <f t="shared" si="788"/>
        <v>25263</v>
      </c>
      <c r="B25264" s="1" t="s">
        <v>23831</v>
      </c>
      <c r="C25264" s="1" t="s">
        <v>23830</v>
      </c>
      <c r="D25264" s="3" t="str">
        <f t="shared" si="789"/>
        <v>insert into `mei_woman` (`id`, `name`, `yomi`) values ('25263', '奈代美', 'なよみ');</v>
      </c>
    </row>
    <row r="25265" spans="1:4" x14ac:dyDescent="0.4">
      <c r="A25265">
        <f t="shared" si="788"/>
        <v>25264</v>
      </c>
      <c r="B25265" s="1" t="s">
        <v>23832</v>
      </c>
      <c r="C25265" s="1" t="s">
        <v>23830</v>
      </c>
      <c r="D25265" s="3" t="str">
        <f t="shared" si="789"/>
        <v>insert into `mei_woman` (`id`, `name`, `yomi`) values ('25264', '名代美', 'なよみ');</v>
      </c>
    </row>
    <row r="25266" spans="1:4" x14ac:dyDescent="0.4">
      <c r="A25266">
        <f t="shared" si="788"/>
        <v>25265</v>
      </c>
      <c r="B25266" s="1" t="s">
        <v>16173</v>
      </c>
      <c r="C25266" s="1" t="s">
        <v>23833</v>
      </c>
      <c r="D25266" s="3" t="str">
        <f t="shared" si="789"/>
        <v>insert into `mei_woman` (`id`, `name`, `yomi`) values ('25265', '菜里', 'なり');</v>
      </c>
    </row>
    <row r="25267" spans="1:4" x14ac:dyDescent="0.4">
      <c r="A25267">
        <f t="shared" si="788"/>
        <v>25266</v>
      </c>
      <c r="B25267" s="1" t="s">
        <v>23834</v>
      </c>
      <c r="C25267" s="1" t="s">
        <v>23833</v>
      </c>
      <c r="D25267" s="3" t="str">
        <f t="shared" si="789"/>
        <v>insert into `mei_woman` (`id`, `name`, `yomi`) values ('25266', '奈梨', 'なり');</v>
      </c>
    </row>
    <row r="25268" spans="1:4" x14ac:dyDescent="0.4">
      <c r="A25268">
        <f t="shared" si="788"/>
        <v>25267</v>
      </c>
      <c r="B25268" s="1" t="s">
        <v>23835</v>
      </c>
      <c r="C25268" s="1" t="s">
        <v>23833</v>
      </c>
      <c r="D25268" s="3" t="str">
        <f t="shared" si="789"/>
        <v>insert into `mei_woman` (`id`, `name`, `yomi`) values ('25267', '奈里', 'なり');</v>
      </c>
    </row>
    <row r="25269" spans="1:4" x14ac:dyDescent="0.4">
      <c r="A25269">
        <f t="shared" si="788"/>
        <v>25268</v>
      </c>
      <c r="B25269" s="1" t="s">
        <v>17807</v>
      </c>
      <c r="C25269" s="1" t="s">
        <v>23836</v>
      </c>
      <c r="D25269" s="3" t="str">
        <f t="shared" si="789"/>
        <v>insert into `mei_woman` (`id`, `name`, `yomi`) values ('25268', '宜子', 'なりこ');</v>
      </c>
    </row>
    <row r="25270" spans="1:4" x14ac:dyDescent="0.4">
      <c r="A25270">
        <f t="shared" si="788"/>
        <v>25269</v>
      </c>
      <c r="B25270" s="1" t="s">
        <v>23837</v>
      </c>
      <c r="C25270" s="1" t="s">
        <v>23836</v>
      </c>
      <c r="D25270" s="3" t="str">
        <f t="shared" si="789"/>
        <v>insert into `mei_woman` (`id`, `name`, `yomi`) values ('25269', '業子', 'なりこ');</v>
      </c>
    </row>
    <row r="25271" spans="1:4" x14ac:dyDescent="0.4">
      <c r="A25271">
        <f t="shared" si="788"/>
        <v>25270</v>
      </c>
      <c r="B25271" s="1" t="s">
        <v>23838</v>
      </c>
      <c r="C25271" s="1" t="s">
        <v>23836</v>
      </c>
      <c r="D25271" s="3" t="str">
        <f t="shared" si="789"/>
        <v>insert into `mei_woman` (`id`, `name`, `yomi`) values ('25270', '菜利子', 'なりこ');</v>
      </c>
    </row>
    <row r="25272" spans="1:4" x14ac:dyDescent="0.4">
      <c r="A25272">
        <f t="shared" si="788"/>
        <v>25271</v>
      </c>
      <c r="B25272" s="1" t="s">
        <v>23839</v>
      </c>
      <c r="C25272" s="1" t="s">
        <v>23836</v>
      </c>
      <c r="D25272" s="3" t="str">
        <f t="shared" si="789"/>
        <v>insert into `mei_woman` (`id`, `name`, `yomi`) values ('25271', '菜里子', 'なりこ');</v>
      </c>
    </row>
    <row r="25273" spans="1:4" x14ac:dyDescent="0.4">
      <c r="A25273">
        <f t="shared" si="788"/>
        <v>25272</v>
      </c>
      <c r="B25273" s="1" t="s">
        <v>165</v>
      </c>
      <c r="C25273" s="1" t="s">
        <v>23836</v>
      </c>
      <c r="D25273" s="3" t="str">
        <f t="shared" si="789"/>
        <v>insert into `mei_woman` (`id`, `name`, `yomi`) values ('25272', '慈子', 'なりこ');</v>
      </c>
    </row>
    <row r="25274" spans="1:4" x14ac:dyDescent="0.4">
      <c r="A25274">
        <f t="shared" si="788"/>
        <v>25273</v>
      </c>
      <c r="B25274" s="1" t="s">
        <v>17299</v>
      </c>
      <c r="C25274" s="1" t="s">
        <v>23836</v>
      </c>
      <c r="D25274" s="3" t="str">
        <f t="shared" si="789"/>
        <v>insert into `mei_woman` (`id`, `name`, `yomi`) values ('25273', '就子', 'なりこ');</v>
      </c>
    </row>
    <row r="25275" spans="1:4" x14ac:dyDescent="0.4">
      <c r="A25275">
        <f t="shared" si="788"/>
        <v>25274</v>
      </c>
      <c r="B25275" s="1" t="s">
        <v>17404</v>
      </c>
      <c r="C25275" s="1" t="s">
        <v>23836</v>
      </c>
      <c r="D25275" s="3" t="str">
        <f t="shared" si="789"/>
        <v>insert into `mei_woman` (`id`, `name`, `yomi`) values ('25274', '尚子', 'なりこ');</v>
      </c>
    </row>
    <row r="25276" spans="1:4" x14ac:dyDescent="0.4">
      <c r="A25276">
        <f t="shared" si="788"/>
        <v>25275</v>
      </c>
      <c r="B25276" s="1" t="s">
        <v>1226</v>
      </c>
      <c r="C25276" s="1" t="s">
        <v>23836</v>
      </c>
      <c r="D25276" s="3" t="str">
        <f t="shared" si="789"/>
        <v>insert into `mei_woman` (`id`, `name`, `yomi`) values ('25275', '成子', 'なりこ');</v>
      </c>
    </row>
    <row r="25277" spans="1:4" x14ac:dyDescent="0.4">
      <c r="A25277">
        <f t="shared" si="788"/>
        <v>25276</v>
      </c>
      <c r="B25277" s="1" t="s">
        <v>4951</v>
      </c>
      <c r="C25277" s="1" t="s">
        <v>23836</v>
      </c>
      <c r="D25277" s="3" t="str">
        <f t="shared" si="789"/>
        <v>insert into `mei_woman` (`id`, `name`, `yomi`) values ('25276', '斉子', 'なりこ');</v>
      </c>
    </row>
    <row r="25278" spans="1:4" x14ac:dyDescent="0.4">
      <c r="A25278">
        <f t="shared" si="788"/>
        <v>25277</v>
      </c>
      <c r="B25278" s="1" t="s">
        <v>23840</v>
      </c>
      <c r="C25278" s="1" t="s">
        <v>23836</v>
      </c>
      <c r="D25278" s="3" t="str">
        <f t="shared" si="789"/>
        <v>insert into `mei_woman` (`id`, `name`, `yomi`) values ('25277', '奈利子', 'なりこ');</v>
      </c>
    </row>
    <row r="25279" spans="1:4" x14ac:dyDescent="0.4">
      <c r="A25279">
        <f t="shared" si="788"/>
        <v>25278</v>
      </c>
      <c r="B25279" s="1" t="s">
        <v>23841</v>
      </c>
      <c r="C25279" s="1" t="s">
        <v>23836</v>
      </c>
      <c r="D25279" s="3" t="str">
        <f t="shared" si="789"/>
        <v>insert into `mei_woman` (`id`, `name`, `yomi`) values ('25278', '奈梨子', 'なりこ');</v>
      </c>
    </row>
    <row r="25280" spans="1:4" x14ac:dyDescent="0.4">
      <c r="A25280">
        <f t="shared" si="788"/>
        <v>25279</v>
      </c>
      <c r="B25280" s="1" t="s">
        <v>23842</v>
      </c>
      <c r="C25280" s="1" t="s">
        <v>23836</v>
      </c>
      <c r="D25280" s="3" t="str">
        <f t="shared" si="789"/>
        <v>insert into `mei_woman` (`id`, `name`, `yomi`) values ('25279', '奈理子', 'なりこ');</v>
      </c>
    </row>
    <row r="25281" spans="1:4" x14ac:dyDescent="0.4">
      <c r="A25281">
        <f t="shared" si="788"/>
        <v>25280</v>
      </c>
      <c r="B25281" s="1" t="s">
        <v>23843</v>
      </c>
      <c r="C25281" s="1" t="s">
        <v>23836</v>
      </c>
      <c r="D25281" s="3" t="str">
        <f t="shared" si="789"/>
        <v>insert into `mei_woman` (`id`, `name`, `yomi`) values ('25280', '奈里子', 'なりこ');</v>
      </c>
    </row>
    <row r="25282" spans="1:4" x14ac:dyDescent="0.4">
      <c r="A25282">
        <f t="shared" ref="A25282:A25345" si="790">ROW()-1</f>
        <v>25281</v>
      </c>
      <c r="B25282" s="1" t="s">
        <v>23844</v>
      </c>
      <c r="C25282" s="1" t="s">
        <v>23836</v>
      </c>
      <c r="D25282" s="3" t="str">
        <f t="shared" ref="D25282:D25345" si="791">CONCATENATE($E$1,A25282,$F$1,B25282,$G$1,C25282,$H$1)</f>
        <v>insert into `mei_woman` (`id`, `name`, `yomi`) values ('25281', '奈麗子', 'なりこ');</v>
      </c>
    </row>
    <row r="25283" spans="1:4" x14ac:dyDescent="0.4">
      <c r="A25283">
        <f t="shared" si="790"/>
        <v>25282</v>
      </c>
      <c r="B25283" s="1" t="s">
        <v>23845</v>
      </c>
      <c r="C25283" s="1" t="s">
        <v>23836</v>
      </c>
      <c r="D25283" s="3" t="str">
        <f t="shared" si="791"/>
        <v>insert into `mei_woman` (`id`, `name`, `yomi`) values ('25282', '奈莉子', 'なりこ');</v>
      </c>
    </row>
    <row r="25284" spans="1:4" x14ac:dyDescent="0.4">
      <c r="A25284">
        <f t="shared" si="790"/>
        <v>25283</v>
      </c>
      <c r="B25284" s="1" t="s">
        <v>23846</v>
      </c>
      <c r="C25284" s="1" t="s">
        <v>23836</v>
      </c>
      <c r="D25284" s="3" t="str">
        <f t="shared" si="791"/>
        <v>insert into `mei_woman` (`id`, `name`, `yomi`) values ('25283', '名利子', 'なりこ');</v>
      </c>
    </row>
    <row r="25285" spans="1:4" x14ac:dyDescent="0.4">
      <c r="A25285">
        <f t="shared" si="790"/>
        <v>25284</v>
      </c>
      <c r="B25285" s="1" t="s">
        <v>23847</v>
      </c>
      <c r="C25285" s="1" t="s">
        <v>23836</v>
      </c>
      <c r="D25285" s="3" t="str">
        <f t="shared" si="791"/>
        <v>insert into `mei_woman` (`id`, `name`, `yomi`) values ('25284', '名里子', 'なりこ');</v>
      </c>
    </row>
    <row r="25286" spans="1:4" x14ac:dyDescent="0.4">
      <c r="A25286">
        <f t="shared" si="790"/>
        <v>25285</v>
      </c>
      <c r="B25286" s="1" t="s">
        <v>23848</v>
      </c>
      <c r="C25286" s="1" t="s">
        <v>23836</v>
      </c>
      <c r="D25286" s="3" t="str">
        <f t="shared" si="791"/>
        <v>insert into `mei_woman` (`id`, `name`, `yomi`) values ('25285', '也子', 'なりこ');</v>
      </c>
    </row>
    <row r="25287" spans="1:4" x14ac:dyDescent="0.4">
      <c r="A25287">
        <f t="shared" si="790"/>
        <v>25286</v>
      </c>
      <c r="B25287" s="1" t="s">
        <v>23849</v>
      </c>
      <c r="C25287" s="1" t="s">
        <v>23836</v>
      </c>
      <c r="D25287" s="3" t="str">
        <f t="shared" si="791"/>
        <v>insert into `mei_woman` (`id`, `name`, `yomi`) values ('25286', '梨里子', 'なりこ');</v>
      </c>
    </row>
    <row r="25288" spans="1:4" x14ac:dyDescent="0.4">
      <c r="A25288">
        <f t="shared" si="790"/>
        <v>25287</v>
      </c>
      <c r="B25288" s="1" t="s">
        <v>23850</v>
      </c>
      <c r="C25288" s="1" t="s">
        <v>23851</v>
      </c>
      <c r="D25288" s="3" t="str">
        <f t="shared" si="791"/>
        <v>insert into `mei_woman` (`id`, `name`, `yomi`) values ('25287', '夏緑彩', 'なりさ');</v>
      </c>
    </row>
    <row r="25289" spans="1:4" x14ac:dyDescent="0.4">
      <c r="A25289">
        <f t="shared" si="790"/>
        <v>25288</v>
      </c>
      <c r="B25289" s="1" t="s">
        <v>23852</v>
      </c>
      <c r="C25289" s="1" t="s">
        <v>23851</v>
      </c>
      <c r="D25289" s="3" t="str">
        <f t="shared" si="791"/>
        <v>insert into `mei_woman` (`id`, `name`, `yomi`) values ('25288', '菜里沙', 'なりさ');</v>
      </c>
    </row>
    <row r="25290" spans="1:4" x14ac:dyDescent="0.4">
      <c r="A25290">
        <f t="shared" si="790"/>
        <v>25289</v>
      </c>
      <c r="B25290" s="1" t="s">
        <v>23853</v>
      </c>
      <c r="C25290" s="1" t="s">
        <v>23851</v>
      </c>
      <c r="D25290" s="3" t="str">
        <f t="shared" si="791"/>
        <v>insert into `mei_woman` (`id`, `name`, `yomi`) values ('25289', '尚沙', 'なりさ');</v>
      </c>
    </row>
    <row r="25291" spans="1:4" x14ac:dyDescent="0.4">
      <c r="A25291">
        <f t="shared" si="790"/>
        <v>25290</v>
      </c>
      <c r="B25291" s="1" t="s">
        <v>23854</v>
      </c>
      <c r="C25291" s="1" t="s">
        <v>23851</v>
      </c>
      <c r="D25291" s="3" t="str">
        <f t="shared" si="791"/>
        <v>insert into `mei_woman` (`id`, `name`, `yomi`) values ('25290', '成佐', 'なりさ');</v>
      </c>
    </row>
    <row r="25292" spans="1:4" x14ac:dyDescent="0.4">
      <c r="A25292">
        <f t="shared" si="790"/>
        <v>25291</v>
      </c>
      <c r="B25292" s="1" t="s">
        <v>23855</v>
      </c>
      <c r="C25292" s="1" t="s">
        <v>23851</v>
      </c>
      <c r="D25292" s="3" t="str">
        <f t="shared" si="791"/>
        <v>insert into `mei_woman` (`id`, `name`, `yomi`) values ('25291', '成沙', 'なりさ');</v>
      </c>
    </row>
    <row r="25293" spans="1:4" x14ac:dyDescent="0.4">
      <c r="A25293">
        <f t="shared" si="790"/>
        <v>25292</v>
      </c>
      <c r="B25293" s="1" t="s">
        <v>23856</v>
      </c>
      <c r="C25293" s="1" t="s">
        <v>23851</v>
      </c>
      <c r="D25293" s="3" t="str">
        <f t="shared" si="791"/>
        <v>insert into `mei_woman` (`id`, `name`, `yomi`) values ('25292', '奈里沙', 'なりさ');</v>
      </c>
    </row>
    <row r="25294" spans="1:4" x14ac:dyDescent="0.4">
      <c r="A25294">
        <f t="shared" si="790"/>
        <v>25293</v>
      </c>
      <c r="B25294" s="1" t="s">
        <v>23857</v>
      </c>
      <c r="C25294" s="1" t="s">
        <v>23851</v>
      </c>
      <c r="D25294" s="3" t="str">
        <f t="shared" si="791"/>
        <v>insert into `mei_woman` (`id`, `name`, `yomi`) values ('25293', '奈里咲', 'なりさ');</v>
      </c>
    </row>
    <row r="25295" spans="1:4" x14ac:dyDescent="0.4">
      <c r="A25295">
        <f t="shared" si="790"/>
        <v>25294</v>
      </c>
      <c r="B25295" s="1" t="s">
        <v>23858</v>
      </c>
      <c r="C25295" s="1" t="s">
        <v>23851</v>
      </c>
      <c r="D25295" s="3" t="str">
        <f t="shared" si="791"/>
        <v>insert into `mei_woman` (`id`, `name`, `yomi`) values ('25294', '奈莉沙', 'なりさ');</v>
      </c>
    </row>
    <row r="25296" spans="1:4" x14ac:dyDescent="0.4">
      <c r="A25296">
        <f t="shared" si="790"/>
        <v>25295</v>
      </c>
      <c r="B25296" s="1" t="s">
        <v>1564</v>
      </c>
      <c r="C25296" s="1" t="s">
        <v>23859</v>
      </c>
      <c r="D25296" s="3" t="str">
        <f t="shared" si="791"/>
        <v>insert into `mei_woman` (`id`, `name`, `yomi`) values ('25295', '成美', 'なりみ');</v>
      </c>
    </row>
    <row r="25297" spans="1:4" x14ac:dyDescent="0.4">
      <c r="A25297">
        <f t="shared" si="790"/>
        <v>25296</v>
      </c>
      <c r="B25297" s="1" t="s">
        <v>23860</v>
      </c>
      <c r="C25297" s="1" t="s">
        <v>23859</v>
      </c>
      <c r="D25297" s="3" t="str">
        <f t="shared" si="791"/>
        <v>insert into `mei_woman` (`id`, `name`, `yomi`) values ('25296', '也実', 'なりみ');</v>
      </c>
    </row>
    <row r="25298" spans="1:4" x14ac:dyDescent="0.4">
      <c r="A25298">
        <f t="shared" si="790"/>
        <v>25297</v>
      </c>
      <c r="B25298" s="1" t="s">
        <v>23861</v>
      </c>
      <c r="C25298" s="1" t="s">
        <v>23859</v>
      </c>
      <c r="D25298" s="3" t="str">
        <f t="shared" si="791"/>
        <v>insert into `mei_woman` (`id`, `name`, `yomi`) values ('25297', '也美', 'なりみ');</v>
      </c>
    </row>
    <row r="25299" spans="1:4" x14ac:dyDescent="0.4">
      <c r="A25299">
        <f t="shared" si="790"/>
        <v>25298</v>
      </c>
      <c r="B25299" s="1" t="s">
        <v>23862</v>
      </c>
      <c r="C25299" s="1" t="s">
        <v>23863</v>
      </c>
      <c r="D25299" s="3" t="str">
        <f t="shared" si="791"/>
        <v>insert into `mei_woman` (`id`, `name`, `yomi`) values ('25298', '奈留', 'なる');</v>
      </c>
    </row>
    <row r="25300" spans="1:4" x14ac:dyDescent="0.4">
      <c r="A25300">
        <f t="shared" si="790"/>
        <v>25299</v>
      </c>
      <c r="B25300" s="1" t="s">
        <v>23864</v>
      </c>
      <c r="C25300" s="1" t="s">
        <v>23863</v>
      </c>
      <c r="D25300" s="3" t="str">
        <f t="shared" si="791"/>
        <v>insert into `mei_woman` (`id`, `name`, `yomi`) values ('25299', '奈瑠', 'なる');</v>
      </c>
    </row>
    <row r="25301" spans="1:4" x14ac:dyDescent="0.4">
      <c r="A25301">
        <f t="shared" si="790"/>
        <v>25300</v>
      </c>
      <c r="B25301" s="1" t="s">
        <v>23865</v>
      </c>
      <c r="C25301" s="1" t="s">
        <v>23863</v>
      </c>
      <c r="D25301" s="3" t="str">
        <f t="shared" si="791"/>
        <v>insert into `mei_woman` (`id`, `name`, `yomi`) values ('25300', '那瑠', 'なる');</v>
      </c>
    </row>
    <row r="25302" spans="1:4" x14ac:dyDescent="0.4">
      <c r="A25302">
        <f t="shared" si="790"/>
        <v>25301</v>
      </c>
      <c r="B25302" s="1" t="s">
        <v>23866</v>
      </c>
      <c r="C25302" s="1" t="s">
        <v>23867</v>
      </c>
      <c r="D25302" s="3" t="str">
        <f t="shared" si="791"/>
        <v>insert into `mei_woman` (`id`, `name`, `yomi`) values ('25301', '成恵', 'なるえ');</v>
      </c>
    </row>
    <row r="25303" spans="1:4" x14ac:dyDescent="0.4">
      <c r="A25303">
        <f t="shared" si="790"/>
        <v>25302</v>
      </c>
      <c r="B25303" s="1" t="s">
        <v>23868</v>
      </c>
      <c r="C25303" s="1" t="s">
        <v>23869</v>
      </c>
      <c r="D25303" s="3" t="str">
        <f t="shared" si="791"/>
        <v>insert into `mei_woman` (`id`, `name`, `yomi`) values ('25302', '玲香', 'なるか');</v>
      </c>
    </row>
    <row r="25304" spans="1:4" x14ac:dyDescent="0.4">
      <c r="A25304">
        <f t="shared" si="790"/>
        <v>25303</v>
      </c>
      <c r="B25304" s="1" t="s">
        <v>23870</v>
      </c>
      <c r="C25304" s="1" t="s">
        <v>23871</v>
      </c>
      <c r="D25304" s="3" t="str">
        <f t="shared" si="791"/>
        <v>insert into `mei_woman` (`id`, `name`, `yomi`) values ('25303', '成葉', 'なるは');</v>
      </c>
    </row>
    <row r="25305" spans="1:4" x14ac:dyDescent="0.4">
      <c r="A25305">
        <f t="shared" si="790"/>
        <v>25304</v>
      </c>
      <c r="B25305" s="1" t="s">
        <v>244</v>
      </c>
      <c r="C25305" s="1" t="s">
        <v>23872</v>
      </c>
      <c r="D25305" s="3" t="str">
        <f t="shared" si="791"/>
        <v>insert into `mei_woman` (`id`, `name`, `yomi`) values ('25304', '愛海', 'なるみ');</v>
      </c>
    </row>
    <row r="25306" spans="1:4" x14ac:dyDescent="0.4">
      <c r="A25306">
        <f t="shared" si="790"/>
        <v>25305</v>
      </c>
      <c r="B25306" s="1" t="s">
        <v>250</v>
      </c>
      <c r="C25306" s="1" t="s">
        <v>23872</v>
      </c>
      <c r="D25306" s="3" t="str">
        <f t="shared" si="791"/>
        <v>insert into `mei_woman` (`id`, `name`, `yomi`) values ('25305', '愛実', 'なるみ');</v>
      </c>
    </row>
    <row r="25307" spans="1:4" x14ac:dyDescent="0.4">
      <c r="A25307">
        <f t="shared" si="790"/>
        <v>25306</v>
      </c>
      <c r="B25307" s="1" t="s">
        <v>1535</v>
      </c>
      <c r="C25307" s="1" t="s">
        <v>23872</v>
      </c>
      <c r="D25307" s="3" t="str">
        <f t="shared" si="791"/>
        <v>insert into `mei_woman` (`id`, `name`, `yomi`) values ('25306', '愛泉', 'なるみ');</v>
      </c>
    </row>
    <row r="25308" spans="1:4" x14ac:dyDescent="0.4">
      <c r="A25308">
        <f t="shared" si="790"/>
        <v>25307</v>
      </c>
      <c r="B25308" s="1" t="s">
        <v>254</v>
      </c>
      <c r="C25308" s="1" t="s">
        <v>23872</v>
      </c>
      <c r="D25308" s="3" t="str">
        <f t="shared" si="791"/>
        <v>insert into `mei_woman` (`id`, `name`, `yomi`) values ('25307', '愛美', 'なるみ');</v>
      </c>
    </row>
    <row r="25309" spans="1:4" x14ac:dyDescent="0.4">
      <c r="A25309">
        <f t="shared" si="790"/>
        <v>25308</v>
      </c>
      <c r="B25309" s="1" t="s">
        <v>23873</v>
      </c>
      <c r="C25309" s="1" t="s">
        <v>23872</v>
      </c>
      <c r="D25309" s="3" t="str">
        <f t="shared" si="791"/>
        <v>insert into `mei_woman` (`id`, `name`, `yomi`) values ('25308', '匠実', 'なるみ');</v>
      </c>
    </row>
    <row r="25310" spans="1:4" x14ac:dyDescent="0.4">
      <c r="A25310">
        <f t="shared" si="790"/>
        <v>25309</v>
      </c>
      <c r="B25310" s="1" t="s">
        <v>23874</v>
      </c>
      <c r="C25310" s="1" t="s">
        <v>23872</v>
      </c>
      <c r="D25310" s="3" t="str">
        <f t="shared" si="791"/>
        <v>insert into `mei_woman` (`id`, `name`, `yomi`) values ('25309', '成海', 'なるみ');</v>
      </c>
    </row>
    <row r="25311" spans="1:4" x14ac:dyDescent="0.4">
      <c r="A25311">
        <f t="shared" si="790"/>
        <v>25310</v>
      </c>
      <c r="B25311" s="1" t="s">
        <v>23875</v>
      </c>
      <c r="C25311" s="1" t="s">
        <v>23872</v>
      </c>
      <c r="D25311" s="3" t="str">
        <f t="shared" si="791"/>
        <v>insert into `mei_woman` (`id`, `name`, `yomi`) values ('25310', '成視', 'なるみ');</v>
      </c>
    </row>
    <row r="25312" spans="1:4" x14ac:dyDescent="0.4">
      <c r="A25312">
        <f t="shared" si="790"/>
        <v>25311</v>
      </c>
      <c r="B25312" s="1" t="s">
        <v>23876</v>
      </c>
      <c r="C25312" s="1" t="s">
        <v>23872</v>
      </c>
      <c r="D25312" s="3" t="str">
        <f t="shared" si="791"/>
        <v>insert into `mei_woman` (`id`, `name`, `yomi`) values ('25311', '成実', 'なるみ');</v>
      </c>
    </row>
    <row r="25313" spans="1:4" x14ac:dyDescent="0.4">
      <c r="A25313">
        <f t="shared" si="790"/>
        <v>25312</v>
      </c>
      <c r="B25313" s="1" t="s">
        <v>1564</v>
      </c>
      <c r="C25313" s="1" t="s">
        <v>23872</v>
      </c>
      <c r="D25313" s="3" t="str">
        <f t="shared" si="791"/>
        <v>insert into `mei_woman` (`id`, `name`, `yomi`) values ('25312', '成美', 'なるみ');</v>
      </c>
    </row>
    <row r="25314" spans="1:4" x14ac:dyDescent="0.4">
      <c r="A25314">
        <f t="shared" si="790"/>
        <v>25313</v>
      </c>
      <c r="B25314" s="1" t="s">
        <v>23877</v>
      </c>
      <c r="C25314" s="1" t="s">
        <v>23872</v>
      </c>
      <c r="D25314" s="3" t="str">
        <f t="shared" si="791"/>
        <v>insert into `mei_woman` (`id`, `name`, `yomi`) values ('25313', '成留見', 'なるみ');</v>
      </c>
    </row>
    <row r="25315" spans="1:4" x14ac:dyDescent="0.4">
      <c r="A25315">
        <f t="shared" si="790"/>
        <v>25314</v>
      </c>
      <c r="B25315" s="1" t="s">
        <v>23878</v>
      </c>
      <c r="C25315" s="1" t="s">
        <v>23872</v>
      </c>
      <c r="D25315" s="3" t="str">
        <f t="shared" si="791"/>
        <v>insert into `mei_woman` (`id`, `name`, `yomi`) values ('25314', '成眞', 'なるみ');</v>
      </c>
    </row>
    <row r="25316" spans="1:4" x14ac:dyDescent="0.4">
      <c r="A25316">
        <f t="shared" si="790"/>
        <v>25315</v>
      </c>
      <c r="B25316" s="1" t="s">
        <v>4371</v>
      </c>
      <c r="C25316" s="1" t="s">
        <v>23872</v>
      </c>
      <c r="D25316" s="3" t="str">
        <f t="shared" si="791"/>
        <v>insert into `mei_woman` (`id`, `name`, `yomi`) values ('25315', '生美', 'なるみ');</v>
      </c>
    </row>
    <row r="25317" spans="1:4" x14ac:dyDescent="0.4">
      <c r="A25317">
        <f t="shared" si="790"/>
        <v>25316</v>
      </c>
      <c r="B25317" s="1" t="s">
        <v>14838</v>
      </c>
      <c r="C25317" s="1" t="s">
        <v>23872</v>
      </c>
      <c r="D25317" s="3" t="str">
        <f t="shared" si="791"/>
        <v>insert into `mei_woman` (`id`, `name`, `yomi`) values ('25316', '徳美', 'なるみ');</v>
      </c>
    </row>
    <row r="25318" spans="1:4" x14ac:dyDescent="0.4">
      <c r="A25318">
        <f t="shared" si="790"/>
        <v>25317</v>
      </c>
      <c r="B25318" s="1" t="s">
        <v>23879</v>
      </c>
      <c r="C25318" s="1" t="s">
        <v>23872</v>
      </c>
      <c r="D25318" s="3" t="str">
        <f t="shared" si="791"/>
        <v>insert into `mei_woman` (`id`, `name`, `yomi`) values ('25317', '奈留美', 'なるみ');</v>
      </c>
    </row>
    <row r="25319" spans="1:4" x14ac:dyDescent="0.4">
      <c r="A25319">
        <f t="shared" si="790"/>
        <v>25318</v>
      </c>
      <c r="B25319" s="1" t="s">
        <v>23880</v>
      </c>
      <c r="C25319" s="1" t="s">
        <v>23872</v>
      </c>
      <c r="D25319" s="3" t="str">
        <f t="shared" si="791"/>
        <v>insert into `mei_woman` (`id`, `name`, `yomi`) values ('25318', '奈瑠美', 'なるみ');</v>
      </c>
    </row>
    <row r="25320" spans="1:4" x14ac:dyDescent="0.4">
      <c r="A25320">
        <f t="shared" si="790"/>
        <v>25319</v>
      </c>
      <c r="B25320" s="1" t="s">
        <v>23881</v>
      </c>
      <c r="C25320" s="1" t="s">
        <v>23872</v>
      </c>
      <c r="D25320" s="3" t="str">
        <f t="shared" si="791"/>
        <v>insert into `mei_woman` (`id`, `name`, `yomi`) values ('25319', '鳴海', 'なるみ');</v>
      </c>
    </row>
    <row r="25321" spans="1:4" x14ac:dyDescent="0.4">
      <c r="A25321">
        <f t="shared" si="790"/>
        <v>25320</v>
      </c>
      <c r="B25321" s="1" t="s">
        <v>23882</v>
      </c>
      <c r="C25321" s="1" t="s">
        <v>23872</v>
      </c>
      <c r="D25321" s="3" t="str">
        <f t="shared" si="791"/>
        <v>insert into `mei_woman` (`id`, `name`, `yomi`) values ('25320', '鳴美', 'なるみ');</v>
      </c>
    </row>
    <row r="25322" spans="1:4" x14ac:dyDescent="0.4">
      <c r="A25322">
        <f t="shared" si="790"/>
        <v>25321</v>
      </c>
      <c r="B25322" s="1" t="s">
        <v>23860</v>
      </c>
      <c r="C25322" s="1" t="s">
        <v>23872</v>
      </c>
      <c r="D25322" s="3" t="str">
        <f t="shared" si="791"/>
        <v>insert into `mei_woman` (`id`, `name`, `yomi`) values ('25321', '也実', 'なるみ');</v>
      </c>
    </row>
    <row r="25323" spans="1:4" x14ac:dyDescent="0.4">
      <c r="A25323">
        <f t="shared" si="790"/>
        <v>25322</v>
      </c>
      <c r="B25323" s="1" t="s">
        <v>1583</v>
      </c>
      <c r="C25323" s="1" t="s">
        <v>23872</v>
      </c>
      <c r="D25323" s="3" t="str">
        <f t="shared" si="791"/>
        <v>insert into `mei_woman` (`id`, `name`, `yomi`) values ('25322', '玲美', 'なるみ');</v>
      </c>
    </row>
    <row r="25324" spans="1:4" x14ac:dyDescent="0.4">
      <c r="A25324">
        <f t="shared" si="790"/>
        <v>25323</v>
      </c>
      <c r="B25324" s="1" t="s">
        <v>23317</v>
      </c>
      <c r="C25324" s="1" t="s">
        <v>23883</v>
      </c>
      <c r="D25324" s="3" t="str">
        <f t="shared" si="791"/>
        <v>insert into `mei_woman` (`id`, `name`, `yomi`) values ('25323', '南奈', 'なんな');</v>
      </c>
    </row>
    <row r="25325" spans="1:4" x14ac:dyDescent="0.4">
      <c r="A25325">
        <f t="shared" si="790"/>
        <v>25324</v>
      </c>
      <c r="B25325" s="1" t="s">
        <v>23884</v>
      </c>
      <c r="C25325" s="1" t="s">
        <v>23885</v>
      </c>
      <c r="D25325" s="3" t="str">
        <f t="shared" si="791"/>
        <v>insert into `mei_woman` (`id`, `name`, `yomi`) values ('25324', '南里', 'なんり');</v>
      </c>
    </row>
    <row r="25326" spans="1:4" x14ac:dyDescent="0.4">
      <c r="A25326">
        <f t="shared" si="790"/>
        <v>25325</v>
      </c>
      <c r="B25326" s="1" t="s">
        <v>23886</v>
      </c>
      <c r="C25326" s="1" t="s">
        <v>23887</v>
      </c>
      <c r="D25326" s="3" t="str">
        <f t="shared" si="791"/>
        <v>insert into `mei_woman` (`id`, `name`, `yomi`) values ('25325', '新歌', 'にいか');</v>
      </c>
    </row>
    <row r="25327" spans="1:4" x14ac:dyDescent="0.4">
      <c r="A25327">
        <f t="shared" si="790"/>
        <v>25326</v>
      </c>
      <c r="B25327" s="1" t="s">
        <v>23888</v>
      </c>
      <c r="C25327" s="1" t="s">
        <v>23889</v>
      </c>
      <c r="D25327" s="3" t="str">
        <f t="shared" si="791"/>
        <v>insert into `mei_woman` (`id`, `name`, `yomi`) values ('25326', '丹妃子', 'にいこ');</v>
      </c>
    </row>
    <row r="25328" spans="1:4" x14ac:dyDescent="0.4">
      <c r="A25328">
        <f t="shared" si="790"/>
        <v>25327</v>
      </c>
      <c r="B25328" s="1" t="s">
        <v>23890</v>
      </c>
      <c r="C25328" s="1" t="s">
        <v>23891</v>
      </c>
      <c r="D25328" s="3" t="str">
        <f t="shared" si="791"/>
        <v>insert into `mei_woman` (`id`, `name`, `yomi`) values ('25327', '新座', 'にいざ');</v>
      </c>
    </row>
    <row r="25329" spans="1:4" x14ac:dyDescent="0.4">
      <c r="A25329">
        <f t="shared" si="790"/>
        <v>25328</v>
      </c>
      <c r="B25329" s="1" t="s">
        <v>23892</v>
      </c>
      <c r="C25329" s="1" t="s">
        <v>23893</v>
      </c>
      <c r="D25329" s="3" t="str">
        <f t="shared" si="791"/>
        <v>insert into `mei_woman` (`id`, `name`, `yomi`) values ('25328', '似維菜', 'にいな');</v>
      </c>
    </row>
    <row r="25330" spans="1:4" x14ac:dyDescent="0.4">
      <c r="A25330">
        <f t="shared" si="790"/>
        <v>25329</v>
      </c>
      <c r="B25330" s="1" t="s">
        <v>23894</v>
      </c>
      <c r="C25330" s="1" t="s">
        <v>23893</v>
      </c>
      <c r="D25330" s="3" t="str">
        <f t="shared" si="791"/>
        <v>insert into `mei_woman` (`id`, `name`, `yomi`) values ('25329', '似奈', 'にいな');</v>
      </c>
    </row>
    <row r="25331" spans="1:4" x14ac:dyDescent="0.4">
      <c r="A25331">
        <f t="shared" si="790"/>
        <v>25330</v>
      </c>
      <c r="B25331" s="1" t="s">
        <v>23895</v>
      </c>
      <c r="C25331" s="1" t="s">
        <v>23893</v>
      </c>
      <c r="D25331" s="3" t="str">
        <f t="shared" si="791"/>
        <v>insert into `mei_woman` (`id`, `name`, `yomi`) values ('25330', '新依奈', 'にいな');</v>
      </c>
    </row>
    <row r="25332" spans="1:4" x14ac:dyDescent="0.4">
      <c r="A25332">
        <f t="shared" si="790"/>
        <v>25331</v>
      </c>
      <c r="B25332" s="1" t="s">
        <v>23896</v>
      </c>
      <c r="C25332" s="1" t="s">
        <v>23893</v>
      </c>
      <c r="D25332" s="3" t="str">
        <f t="shared" si="791"/>
        <v>insert into `mei_woman` (`id`, `name`, `yomi`) values ('25331', '新菜', 'にいな');</v>
      </c>
    </row>
    <row r="25333" spans="1:4" x14ac:dyDescent="0.4">
      <c r="A25333">
        <f t="shared" si="790"/>
        <v>25332</v>
      </c>
      <c r="B25333" s="1" t="s">
        <v>23897</v>
      </c>
      <c r="C25333" s="1" t="s">
        <v>23893</v>
      </c>
      <c r="D25333" s="3" t="str">
        <f t="shared" si="791"/>
        <v>insert into `mei_woman` (`id`, `name`, `yomi`) values ('25332', '新奈', 'にいな');</v>
      </c>
    </row>
    <row r="25334" spans="1:4" x14ac:dyDescent="0.4">
      <c r="A25334">
        <f t="shared" si="790"/>
        <v>25333</v>
      </c>
      <c r="B25334" s="1" t="s">
        <v>23898</v>
      </c>
      <c r="C25334" s="1" t="s">
        <v>23893</v>
      </c>
      <c r="D25334" s="3" t="str">
        <f t="shared" si="791"/>
        <v>insert into `mei_woman` (`id`, `name`, `yomi`) values ('25333', '仁以奈', 'にいな');</v>
      </c>
    </row>
    <row r="25335" spans="1:4" x14ac:dyDescent="0.4">
      <c r="A25335">
        <f t="shared" si="790"/>
        <v>25334</v>
      </c>
      <c r="B25335" s="1" t="s">
        <v>23899</v>
      </c>
      <c r="C25335" s="1" t="s">
        <v>23893</v>
      </c>
      <c r="D25335" s="3" t="str">
        <f t="shared" si="791"/>
        <v>insert into `mei_woman` (`id`, `name`, `yomi`) values ('25334', '仁伊奈', 'にいな');</v>
      </c>
    </row>
    <row r="25336" spans="1:4" x14ac:dyDescent="0.4">
      <c r="A25336">
        <f t="shared" si="790"/>
        <v>25335</v>
      </c>
      <c r="B25336" s="1" t="s">
        <v>23900</v>
      </c>
      <c r="C25336" s="1" t="s">
        <v>23893</v>
      </c>
      <c r="D25336" s="3" t="str">
        <f t="shared" si="791"/>
        <v>insert into `mei_woman` (`id`, `name`, `yomi`) values ('25335', '仁衣菜', 'にいな');</v>
      </c>
    </row>
    <row r="25337" spans="1:4" x14ac:dyDescent="0.4">
      <c r="A25337">
        <f t="shared" si="790"/>
        <v>25336</v>
      </c>
      <c r="B25337" s="1" t="s">
        <v>23901</v>
      </c>
      <c r="C25337" s="1" t="s">
        <v>23893</v>
      </c>
      <c r="D25337" s="3" t="str">
        <f t="shared" si="791"/>
        <v>insert into `mei_woman` (`id`, `name`, `yomi`) values ('25336', '仁衣奈', 'にいな');</v>
      </c>
    </row>
    <row r="25338" spans="1:4" x14ac:dyDescent="0.4">
      <c r="A25338">
        <f t="shared" si="790"/>
        <v>25337</v>
      </c>
      <c r="B25338" s="1" t="s">
        <v>23902</v>
      </c>
      <c r="C25338" s="1" t="s">
        <v>23893</v>
      </c>
      <c r="D25338" s="3" t="str">
        <f t="shared" si="791"/>
        <v>insert into `mei_woman` (`id`, `name`, `yomi`) values ('25337', '仁衣那', 'にいな');</v>
      </c>
    </row>
    <row r="25339" spans="1:4" x14ac:dyDescent="0.4">
      <c r="A25339">
        <f t="shared" si="790"/>
        <v>25338</v>
      </c>
      <c r="B25339" s="1" t="s">
        <v>23903</v>
      </c>
      <c r="C25339" s="1" t="s">
        <v>23893</v>
      </c>
      <c r="D25339" s="3" t="str">
        <f t="shared" si="791"/>
        <v>insert into `mei_woman` (`id`, `name`, `yomi`) values ('25338', '仁菜', 'にいな');</v>
      </c>
    </row>
    <row r="25340" spans="1:4" x14ac:dyDescent="0.4">
      <c r="A25340">
        <f t="shared" si="790"/>
        <v>25339</v>
      </c>
      <c r="B25340" s="1" t="s">
        <v>23904</v>
      </c>
      <c r="C25340" s="1" t="s">
        <v>23893</v>
      </c>
      <c r="D25340" s="3" t="str">
        <f t="shared" si="791"/>
        <v>insert into `mei_woman` (`id`, `name`, `yomi`) values ('25339', '仁奈', 'にいな');</v>
      </c>
    </row>
    <row r="25341" spans="1:4" x14ac:dyDescent="0.4">
      <c r="A25341">
        <f t="shared" si="790"/>
        <v>25340</v>
      </c>
      <c r="B25341" s="1" t="s">
        <v>23905</v>
      </c>
      <c r="C25341" s="1" t="s">
        <v>23893</v>
      </c>
      <c r="D25341" s="3" t="str">
        <f t="shared" si="791"/>
        <v>insert into `mei_woman` (`id`, `name`, `yomi`) values ('25340', '仁姫奈', 'にいな');</v>
      </c>
    </row>
    <row r="25342" spans="1:4" x14ac:dyDescent="0.4">
      <c r="A25342">
        <f t="shared" si="790"/>
        <v>25341</v>
      </c>
      <c r="B25342" s="1" t="s">
        <v>23906</v>
      </c>
      <c r="C25342" s="1" t="s">
        <v>23893</v>
      </c>
      <c r="D25342" s="3" t="str">
        <f t="shared" si="791"/>
        <v>insert into `mei_woman` (`id`, `name`, `yomi`) values ('25341', '二伊奈', 'にいな');</v>
      </c>
    </row>
    <row r="25343" spans="1:4" x14ac:dyDescent="0.4">
      <c r="A25343">
        <f t="shared" si="790"/>
        <v>25342</v>
      </c>
      <c r="B25343" s="1" t="s">
        <v>23907</v>
      </c>
      <c r="C25343" s="1" t="s">
        <v>23893</v>
      </c>
      <c r="D25343" s="3" t="str">
        <f t="shared" si="791"/>
        <v>insert into `mei_woman` (`id`, `name`, `yomi`) values ('25342', '二衣奈', 'にいな');</v>
      </c>
    </row>
    <row r="25344" spans="1:4" x14ac:dyDescent="0.4">
      <c r="A25344">
        <f t="shared" si="790"/>
        <v>25343</v>
      </c>
      <c r="B25344" s="1" t="s">
        <v>23908</v>
      </c>
      <c r="C25344" s="1" t="s">
        <v>23893</v>
      </c>
      <c r="D25344" s="3" t="str">
        <f t="shared" si="791"/>
        <v>insert into `mei_woman` (`id`, `name`, `yomi`) values ('25343', '二奈', 'にいな');</v>
      </c>
    </row>
    <row r="25345" spans="1:4" x14ac:dyDescent="0.4">
      <c r="A25345">
        <f t="shared" si="790"/>
        <v>25344</v>
      </c>
      <c r="B25345" s="1" t="s">
        <v>23909</v>
      </c>
      <c r="C25345" s="1" t="s">
        <v>23910</v>
      </c>
      <c r="D25345" s="3" t="str">
        <f t="shared" si="791"/>
        <v>insert into `mei_woman` (`id`, `name`, `yomi`) values ('25344', '似維乃', 'にいの');</v>
      </c>
    </row>
    <row r="25346" spans="1:4" x14ac:dyDescent="0.4">
      <c r="A25346">
        <f t="shared" ref="A25346:A25409" si="792">ROW()-1</f>
        <v>25345</v>
      </c>
      <c r="B25346" s="1" t="s">
        <v>23911</v>
      </c>
      <c r="C25346" s="1" t="s">
        <v>23910</v>
      </c>
      <c r="D25346" s="3" t="str">
        <f t="shared" ref="D25346:D25409" si="793">CONCATENATE($E$1,A25346,$F$1,B25346,$G$1,C25346,$H$1)</f>
        <v>insert into `mei_woman` (`id`, `name`, `yomi`) values ('25345', '新乃', 'にいの');</v>
      </c>
    </row>
    <row r="25347" spans="1:4" x14ac:dyDescent="0.4">
      <c r="A25347">
        <f t="shared" si="792"/>
        <v>25346</v>
      </c>
      <c r="B25347" s="1" t="s">
        <v>23912</v>
      </c>
      <c r="C25347" s="1" t="s">
        <v>23913</v>
      </c>
      <c r="D25347" s="3" t="str">
        <f t="shared" si="793"/>
        <v>insert into `mei_woman` (`id`, `name`, `yomi`) values ('25346', '新穂', 'にいほ');</v>
      </c>
    </row>
    <row r="25348" spans="1:4" x14ac:dyDescent="0.4">
      <c r="A25348">
        <f t="shared" si="792"/>
        <v>25347</v>
      </c>
      <c r="B25348" s="1" t="s">
        <v>23914</v>
      </c>
      <c r="C25348" s="1" t="s">
        <v>23915</v>
      </c>
      <c r="D25348" s="3" t="str">
        <f t="shared" si="793"/>
        <v>insert into `mei_woman` (`id`, `name`, `yomi`) values ('25347', '新実', 'にいみ');</v>
      </c>
    </row>
    <row r="25349" spans="1:4" x14ac:dyDescent="0.4">
      <c r="A25349">
        <f t="shared" si="792"/>
        <v>25348</v>
      </c>
      <c r="B25349" s="1" t="s">
        <v>17445</v>
      </c>
      <c r="C25349" s="1" t="s">
        <v>23916</v>
      </c>
      <c r="D25349" s="3" t="str">
        <f t="shared" si="793"/>
        <v>insert into `mei_woman` (`id`, `name`, `yomi`) values ('25348', '新芽', 'にいめ');</v>
      </c>
    </row>
    <row r="25350" spans="1:4" x14ac:dyDescent="0.4">
      <c r="A25350">
        <f t="shared" si="792"/>
        <v>25349</v>
      </c>
      <c r="B25350" s="1" t="s">
        <v>23917</v>
      </c>
      <c r="C25350" s="1" t="s">
        <v>23918</v>
      </c>
      <c r="D25350" s="3" t="str">
        <f t="shared" si="793"/>
        <v>insert into `mei_woman` (`id`, `name`, `yomi`) values ('25349', '新萌', 'にいも');</v>
      </c>
    </row>
    <row r="25351" spans="1:4" x14ac:dyDescent="0.4">
      <c r="A25351">
        <f t="shared" si="792"/>
        <v>25350</v>
      </c>
      <c r="B25351" s="1" t="s">
        <v>23919</v>
      </c>
      <c r="C25351" s="1" t="s">
        <v>23920</v>
      </c>
      <c r="D25351" s="3" t="str">
        <f t="shared" si="793"/>
        <v>insert into `mei_woman` (`id`, `name`, `yomi`) values ('25350', '丹緒', 'にお');</v>
      </c>
    </row>
    <row r="25352" spans="1:4" x14ac:dyDescent="0.4">
      <c r="A25352">
        <f t="shared" si="792"/>
        <v>25351</v>
      </c>
      <c r="B25352" s="1" t="s">
        <v>23921</v>
      </c>
      <c r="C25352" s="1" t="s">
        <v>23922</v>
      </c>
      <c r="D25352" s="3" t="str">
        <f t="shared" si="793"/>
        <v>insert into `mei_woman` (`id`, `name`, `yomi`) values ('25351', '仁王美', 'におみ');</v>
      </c>
    </row>
    <row r="25353" spans="1:4" x14ac:dyDescent="0.4">
      <c r="A25353">
        <f t="shared" si="792"/>
        <v>25352</v>
      </c>
      <c r="B25353" s="1" t="s">
        <v>23923</v>
      </c>
      <c r="C25353" s="1" t="s">
        <v>23924</v>
      </c>
      <c r="D25353" s="3" t="str">
        <f t="shared" si="793"/>
        <v>insert into `mei_woman` (`id`, `name`, `yomi`) values ('25352', '以花', 'にか');</v>
      </c>
    </row>
    <row r="25354" spans="1:4" x14ac:dyDescent="0.4">
      <c r="A25354">
        <f t="shared" si="792"/>
        <v>25353</v>
      </c>
      <c r="B25354" s="1" t="s">
        <v>23925</v>
      </c>
      <c r="C25354" s="1" t="s">
        <v>23924</v>
      </c>
      <c r="D25354" s="3" t="str">
        <f t="shared" si="793"/>
        <v>insert into `mei_woman` (`id`, `name`, `yomi`) values ('25353', '仁佳', 'にか');</v>
      </c>
    </row>
    <row r="25355" spans="1:4" x14ac:dyDescent="0.4">
      <c r="A25355">
        <f t="shared" si="792"/>
        <v>25354</v>
      </c>
      <c r="B25355" s="1" t="s">
        <v>23926</v>
      </c>
      <c r="C25355" s="1" t="s">
        <v>23924</v>
      </c>
      <c r="D25355" s="3" t="str">
        <f t="shared" si="793"/>
        <v>insert into `mei_woman` (`id`, `name`, `yomi`) values ('25354', '仁加', 'にか');</v>
      </c>
    </row>
    <row r="25356" spans="1:4" x14ac:dyDescent="0.4">
      <c r="A25356">
        <f t="shared" si="792"/>
        <v>25355</v>
      </c>
      <c r="B25356" s="1" t="s">
        <v>23927</v>
      </c>
      <c r="C25356" s="1" t="s">
        <v>23924</v>
      </c>
      <c r="D25356" s="3" t="str">
        <f t="shared" si="793"/>
        <v>insert into `mei_woman` (`id`, `name`, `yomi`) values ('25355', '仁可', 'にか');</v>
      </c>
    </row>
    <row r="25357" spans="1:4" x14ac:dyDescent="0.4">
      <c r="A25357">
        <f t="shared" si="792"/>
        <v>25356</v>
      </c>
      <c r="B25357" s="1" t="s">
        <v>10906</v>
      </c>
      <c r="C25357" s="1" t="s">
        <v>23924</v>
      </c>
      <c r="D25357" s="3" t="str">
        <f t="shared" si="793"/>
        <v>insert into `mei_woman` (`id`, `name`, `yomi`) values ('25356', '仁香', 'にか');</v>
      </c>
    </row>
    <row r="25358" spans="1:4" x14ac:dyDescent="0.4">
      <c r="A25358">
        <f t="shared" si="792"/>
        <v>25357</v>
      </c>
      <c r="B25358" s="1" t="s">
        <v>23928</v>
      </c>
      <c r="C25358" s="1" t="s">
        <v>23924</v>
      </c>
      <c r="D25358" s="3" t="str">
        <f t="shared" si="793"/>
        <v>insert into `mei_woman` (`id`, `name`, `yomi`) values ('25357', '二加', 'にか');</v>
      </c>
    </row>
    <row r="25359" spans="1:4" x14ac:dyDescent="0.4">
      <c r="A25359">
        <f t="shared" si="792"/>
        <v>25358</v>
      </c>
      <c r="B25359" s="1" t="s">
        <v>23929</v>
      </c>
      <c r="C25359" s="1" t="s">
        <v>23924</v>
      </c>
      <c r="D25359" s="3" t="str">
        <f t="shared" si="793"/>
        <v>insert into `mei_woman` (`id`, `name`, `yomi`) values ('25358', '二香', 'にか');</v>
      </c>
    </row>
    <row r="25360" spans="1:4" x14ac:dyDescent="0.4">
      <c r="A25360">
        <f t="shared" si="792"/>
        <v>25359</v>
      </c>
      <c r="B25360" s="1" t="s">
        <v>23930</v>
      </c>
      <c r="C25360" s="1" t="s">
        <v>23931</v>
      </c>
      <c r="D25360" s="3" t="str">
        <f t="shared" si="793"/>
        <v>insert into `mei_woman` (`id`, `name`, `yomi`) values ('25359', '仁嘉子', 'にかこ');</v>
      </c>
    </row>
    <row r="25361" spans="1:4" x14ac:dyDescent="0.4">
      <c r="A25361">
        <f t="shared" si="792"/>
        <v>25360</v>
      </c>
      <c r="B25361" s="1" t="s">
        <v>23932</v>
      </c>
      <c r="C25361" s="1" t="s">
        <v>23931</v>
      </c>
      <c r="D25361" s="3" t="str">
        <f t="shared" si="793"/>
        <v>insert into `mei_woman` (`id`, `name`, `yomi`) values ('25360', '仁香子', 'にかこ');</v>
      </c>
    </row>
    <row r="25362" spans="1:4" x14ac:dyDescent="0.4">
      <c r="A25362">
        <f t="shared" si="792"/>
        <v>25361</v>
      </c>
      <c r="B25362" s="1" t="s">
        <v>1237</v>
      </c>
      <c r="C25362" s="1" t="s">
        <v>23931</v>
      </c>
      <c r="D25362" s="3" t="str">
        <f t="shared" si="793"/>
        <v>insert into `mei_woman` (`id`, `name`, `yomi`) values ('25361', '丹香子', 'にかこ');</v>
      </c>
    </row>
    <row r="25363" spans="1:4" x14ac:dyDescent="0.4">
      <c r="A25363">
        <f t="shared" si="792"/>
        <v>25362</v>
      </c>
      <c r="B25363" s="1" t="s">
        <v>21515</v>
      </c>
      <c r="C25363" s="1" t="s">
        <v>23933</v>
      </c>
      <c r="D25363" s="3" t="str">
        <f t="shared" si="793"/>
        <v>insert into `mei_woman` (`id`, `name`, `yomi`) values ('25362', '仁紀子', 'にきこ');</v>
      </c>
    </row>
    <row r="25364" spans="1:4" x14ac:dyDescent="0.4">
      <c r="A25364">
        <f t="shared" si="792"/>
        <v>25363</v>
      </c>
      <c r="B25364" s="1" t="s">
        <v>11006</v>
      </c>
      <c r="C25364" s="1" t="s">
        <v>23934</v>
      </c>
      <c r="D25364" s="3" t="str">
        <f t="shared" si="793"/>
        <v>insert into `mei_woman` (`id`, `name`, `yomi`) values ('25363', '仁子', 'にこ');</v>
      </c>
    </row>
    <row r="25365" spans="1:4" x14ac:dyDescent="0.4">
      <c r="A25365">
        <f t="shared" si="792"/>
        <v>25364</v>
      </c>
      <c r="B25365" s="1" t="s">
        <v>23935</v>
      </c>
      <c r="C25365" s="1" t="s">
        <v>23936</v>
      </c>
      <c r="D25365" s="3" t="str">
        <f t="shared" si="793"/>
        <v>insert into `mei_woman` (`id`, `name`, `yomi`) values ('25364', '仁呼莉', 'にこり');</v>
      </c>
    </row>
    <row r="25366" spans="1:4" x14ac:dyDescent="0.4">
      <c r="A25366">
        <f t="shared" si="792"/>
        <v>25365</v>
      </c>
      <c r="B25366" s="1" t="s">
        <v>23937</v>
      </c>
      <c r="C25366" s="1" t="s">
        <v>23938</v>
      </c>
      <c r="D25366" s="3" t="str">
        <f t="shared" si="793"/>
        <v>insert into `mei_woman` (`id`, `name`, `yomi`) values ('25365', '新沙', 'にさ');</v>
      </c>
    </row>
    <row r="25367" spans="1:4" x14ac:dyDescent="0.4">
      <c r="A25367">
        <f t="shared" si="792"/>
        <v>25366</v>
      </c>
      <c r="B25367" s="1" t="s">
        <v>23939</v>
      </c>
      <c r="C25367" s="1" t="s">
        <v>23940</v>
      </c>
      <c r="D25367" s="3" t="str">
        <f t="shared" si="793"/>
        <v>insert into `mei_woman` (`id`, `name`, `yomi`) values ('25366', '虹絵', 'にじえ');</v>
      </c>
    </row>
    <row r="25368" spans="1:4" x14ac:dyDescent="0.4">
      <c r="A25368">
        <f t="shared" si="792"/>
        <v>25367</v>
      </c>
      <c r="B25368" s="1" t="s">
        <v>23941</v>
      </c>
      <c r="C25368" s="1" t="s">
        <v>23940</v>
      </c>
      <c r="D25368" s="3" t="str">
        <f t="shared" si="793"/>
        <v>insert into `mei_woman` (`id`, `name`, `yomi`) values ('25367', '虹恵', 'にじえ');</v>
      </c>
    </row>
    <row r="25369" spans="1:4" x14ac:dyDescent="0.4">
      <c r="A25369">
        <f t="shared" si="792"/>
        <v>25368</v>
      </c>
      <c r="B25369" s="1" t="s">
        <v>5246</v>
      </c>
      <c r="C25369" s="1" t="s">
        <v>23942</v>
      </c>
      <c r="D25369" s="3" t="str">
        <f t="shared" si="793"/>
        <v>insert into `mei_woman` (`id`, `name`, `yomi`) values ('25368', '虹花', 'にじか');</v>
      </c>
    </row>
    <row r="25370" spans="1:4" x14ac:dyDescent="0.4">
      <c r="A25370">
        <f t="shared" si="792"/>
        <v>25369</v>
      </c>
      <c r="B25370" s="1" t="s">
        <v>23943</v>
      </c>
      <c r="C25370" s="1" t="s">
        <v>23942</v>
      </c>
      <c r="D25370" s="3" t="str">
        <f t="shared" si="793"/>
        <v>insert into `mei_woman` (`id`, `name`, `yomi`) values ('25369', '虹香', 'にじか');</v>
      </c>
    </row>
    <row r="25371" spans="1:4" x14ac:dyDescent="0.4">
      <c r="A25371">
        <f t="shared" si="792"/>
        <v>25370</v>
      </c>
      <c r="B25371" s="1" t="s">
        <v>23944</v>
      </c>
      <c r="C25371" s="1" t="s">
        <v>23945</v>
      </c>
      <c r="D25371" s="3" t="str">
        <f t="shared" si="793"/>
        <v>insert into `mei_woman` (`id`, `name`, `yomi`) values ('25370', '錦', 'にしき');</v>
      </c>
    </row>
    <row r="25372" spans="1:4" x14ac:dyDescent="0.4">
      <c r="A25372">
        <f t="shared" si="792"/>
        <v>25371</v>
      </c>
      <c r="B25372" s="1" t="s">
        <v>23946</v>
      </c>
      <c r="C25372" s="1" t="s">
        <v>23947</v>
      </c>
      <c r="D25372" s="3" t="str">
        <f t="shared" si="793"/>
        <v>insert into `mei_woman` (`id`, `name`, `yomi`) values ('25371', '仁路子', 'にじこ');</v>
      </c>
    </row>
    <row r="25373" spans="1:4" x14ac:dyDescent="0.4">
      <c r="A25373">
        <f t="shared" si="792"/>
        <v>25372</v>
      </c>
      <c r="B25373" s="1" t="s">
        <v>23948</v>
      </c>
      <c r="C25373" s="1" t="s">
        <v>23947</v>
      </c>
      <c r="D25373" s="3" t="str">
        <f t="shared" si="793"/>
        <v>insert into `mei_woman` (`id`, `name`, `yomi`) values ('25372', '虹湖', 'にじこ');</v>
      </c>
    </row>
    <row r="25374" spans="1:4" x14ac:dyDescent="0.4">
      <c r="A25374">
        <f t="shared" si="792"/>
        <v>25373</v>
      </c>
      <c r="B25374" s="1" t="s">
        <v>23949</v>
      </c>
      <c r="C25374" s="1" t="s">
        <v>23947</v>
      </c>
      <c r="D25374" s="3" t="str">
        <f t="shared" si="793"/>
        <v>insert into `mei_woman` (`id`, `name`, `yomi`) values ('25373', '虹子', 'にじこ');</v>
      </c>
    </row>
    <row r="25375" spans="1:4" x14ac:dyDescent="0.4">
      <c r="A25375">
        <f t="shared" si="792"/>
        <v>25374</v>
      </c>
      <c r="B25375" s="1" t="s">
        <v>23950</v>
      </c>
      <c r="C25375" s="1" t="s">
        <v>23951</v>
      </c>
      <c r="D25375" s="3" t="str">
        <f t="shared" si="793"/>
        <v>insert into `mei_woman` (`id`, `name`, `yomi`) values ('25374', '虹音', 'にじね');</v>
      </c>
    </row>
    <row r="25376" spans="1:4" x14ac:dyDescent="0.4">
      <c r="A25376">
        <f t="shared" si="792"/>
        <v>25375</v>
      </c>
      <c r="B25376" s="1" t="s">
        <v>23952</v>
      </c>
      <c r="C25376" s="1" t="s">
        <v>23953</v>
      </c>
      <c r="D25376" s="3" t="str">
        <f t="shared" si="793"/>
        <v>insert into `mei_woman` (`id`, `name`, `yomi`) values ('25375', '虹羽', 'にじは');</v>
      </c>
    </row>
    <row r="25377" spans="1:4" x14ac:dyDescent="0.4">
      <c r="A25377">
        <f t="shared" si="792"/>
        <v>25376</v>
      </c>
      <c r="B25377" s="1" t="s">
        <v>23954</v>
      </c>
      <c r="C25377" s="1" t="s">
        <v>23955</v>
      </c>
      <c r="D25377" s="3" t="str">
        <f t="shared" si="793"/>
        <v>insert into `mei_woman` (`id`, `name`, `yomi`) values ('25376', '仁志穂', 'にしほ');</v>
      </c>
    </row>
    <row r="25378" spans="1:4" x14ac:dyDescent="0.4">
      <c r="A25378">
        <f t="shared" si="792"/>
        <v>25377</v>
      </c>
      <c r="B25378" s="1" t="s">
        <v>23956</v>
      </c>
      <c r="C25378" s="1" t="s">
        <v>23957</v>
      </c>
      <c r="D25378" s="3" t="str">
        <f t="shared" si="793"/>
        <v>insert into `mei_woman` (`id`, `name`, `yomi`) values ('25377', '新智花', 'にちか');</v>
      </c>
    </row>
    <row r="25379" spans="1:4" x14ac:dyDescent="0.4">
      <c r="A25379">
        <f t="shared" si="792"/>
        <v>25378</v>
      </c>
      <c r="B25379" s="1" t="s">
        <v>23958</v>
      </c>
      <c r="C25379" s="1" t="s">
        <v>23957</v>
      </c>
      <c r="D25379" s="3" t="str">
        <f t="shared" si="793"/>
        <v>insert into `mei_woman` (`id`, `name`, `yomi`) values ('25378', '二千華', 'にちか');</v>
      </c>
    </row>
    <row r="25380" spans="1:4" x14ac:dyDescent="0.4">
      <c r="A25380">
        <f t="shared" si="792"/>
        <v>25379</v>
      </c>
      <c r="B25380" s="1" t="s">
        <v>1257</v>
      </c>
      <c r="C25380" s="1" t="s">
        <v>23959</v>
      </c>
      <c r="D25380" s="3" t="str">
        <f t="shared" si="793"/>
        <v>insert into `mei_woman` (`id`, `name`, `yomi`) values ('25379', '日子', 'にちこ');</v>
      </c>
    </row>
    <row r="25381" spans="1:4" x14ac:dyDescent="0.4">
      <c r="A25381">
        <f t="shared" si="792"/>
        <v>25380</v>
      </c>
      <c r="B25381" s="1" t="s">
        <v>23894</v>
      </c>
      <c r="C25381" s="1" t="s">
        <v>23960</v>
      </c>
      <c r="D25381" s="3" t="str">
        <f t="shared" si="793"/>
        <v>insert into `mei_woman` (`id`, `name`, `yomi`) values ('25380', '似奈', 'にな');</v>
      </c>
    </row>
    <row r="25382" spans="1:4" x14ac:dyDescent="0.4">
      <c r="A25382">
        <f t="shared" si="792"/>
        <v>25381</v>
      </c>
      <c r="B25382" s="1" t="s">
        <v>23961</v>
      </c>
      <c r="C25382" s="1" t="s">
        <v>23960</v>
      </c>
      <c r="D25382" s="3" t="str">
        <f t="shared" si="793"/>
        <v>insert into `mei_woman` (`id`, `name`, `yomi`) values ('25381', '児奈', 'にな');</v>
      </c>
    </row>
    <row r="25383" spans="1:4" x14ac:dyDescent="0.4">
      <c r="A25383">
        <f t="shared" si="792"/>
        <v>25382</v>
      </c>
      <c r="B25383" s="1" t="s">
        <v>23962</v>
      </c>
      <c r="C25383" s="1" t="s">
        <v>23960</v>
      </c>
      <c r="D25383" s="3" t="str">
        <f t="shared" si="793"/>
        <v>insert into `mei_woman` (`id`, `name`, `yomi`) values ('25382', '爾奈', 'にな');</v>
      </c>
    </row>
    <row r="25384" spans="1:4" x14ac:dyDescent="0.4">
      <c r="A25384">
        <f t="shared" si="792"/>
        <v>25383</v>
      </c>
      <c r="B25384" s="1" t="s">
        <v>23896</v>
      </c>
      <c r="C25384" s="1" t="s">
        <v>23960</v>
      </c>
      <c r="D25384" s="3" t="str">
        <f t="shared" si="793"/>
        <v>insert into `mei_woman` (`id`, `name`, `yomi`) values ('25383', '新菜', 'にな');</v>
      </c>
    </row>
    <row r="25385" spans="1:4" x14ac:dyDescent="0.4">
      <c r="A25385">
        <f t="shared" si="792"/>
        <v>25384</v>
      </c>
      <c r="B25385" s="1" t="s">
        <v>23903</v>
      </c>
      <c r="C25385" s="1" t="s">
        <v>23960</v>
      </c>
      <c r="D25385" s="3" t="str">
        <f t="shared" si="793"/>
        <v>insert into `mei_woman` (`id`, `name`, `yomi`) values ('25384', '仁菜', 'にな');</v>
      </c>
    </row>
    <row r="25386" spans="1:4" x14ac:dyDescent="0.4">
      <c r="A25386">
        <f t="shared" si="792"/>
        <v>25385</v>
      </c>
      <c r="B25386" s="1" t="s">
        <v>23904</v>
      </c>
      <c r="C25386" s="1" t="s">
        <v>23960</v>
      </c>
      <c r="D25386" s="3" t="str">
        <f t="shared" si="793"/>
        <v>insert into `mei_woman` (`id`, `name`, `yomi`) values ('25385', '仁奈', 'にな');</v>
      </c>
    </row>
    <row r="25387" spans="1:4" x14ac:dyDescent="0.4">
      <c r="A25387">
        <f t="shared" si="792"/>
        <v>25386</v>
      </c>
      <c r="B25387" s="1" t="s">
        <v>23963</v>
      </c>
      <c r="C25387" s="1" t="s">
        <v>23960</v>
      </c>
      <c r="D25387" s="3" t="str">
        <f t="shared" si="793"/>
        <v>insert into `mei_woman` (`id`, `name`, `yomi`) values ('25386', '仁那', 'にな');</v>
      </c>
    </row>
    <row r="25388" spans="1:4" x14ac:dyDescent="0.4">
      <c r="A25388">
        <f t="shared" si="792"/>
        <v>25387</v>
      </c>
      <c r="B25388" s="1" t="s">
        <v>23964</v>
      </c>
      <c r="C25388" s="1" t="s">
        <v>23960</v>
      </c>
      <c r="D25388" s="3" t="str">
        <f t="shared" si="793"/>
        <v>insert into `mei_woman` (`id`, `name`, `yomi`) values ('25387', '丹菜', 'にな');</v>
      </c>
    </row>
    <row r="25389" spans="1:4" x14ac:dyDescent="0.4">
      <c r="A25389">
        <f t="shared" si="792"/>
        <v>25388</v>
      </c>
      <c r="B25389" s="1" t="s">
        <v>23965</v>
      </c>
      <c r="C25389" s="1" t="s">
        <v>23960</v>
      </c>
      <c r="D25389" s="3" t="str">
        <f t="shared" si="793"/>
        <v>insert into `mei_woman` (`id`, `name`, `yomi`) values ('25388', '丹奈', 'にな');</v>
      </c>
    </row>
    <row r="25390" spans="1:4" x14ac:dyDescent="0.4">
      <c r="A25390">
        <f t="shared" si="792"/>
        <v>25389</v>
      </c>
      <c r="B25390" s="1" t="s">
        <v>23966</v>
      </c>
      <c r="C25390" s="1" t="s">
        <v>23960</v>
      </c>
      <c r="D25390" s="3" t="str">
        <f t="shared" si="793"/>
        <v>insert into `mei_woman` (`id`, `name`, `yomi`) values ('25389', '丹那', 'にな');</v>
      </c>
    </row>
    <row r="25391" spans="1:4" x14ac:dyDescent="0.4">
      <c r="A25391">
        <f t="shared" si="792"/>
        <v>25390</v>
      </c>
      <c r="B25391" s="1" t="s">
        <v>23967</v>
      </c>
      <c r="C25391" s="1" t="s">
        <v>23960</v>
      </c>
      <c r="D25391" s="3" t="str">
        <f t="shared" si="793"/>
        <v>insert into `mei_woman` (`id`, `name`, `yomi`) values ('25390', '二菜', 'にな');</v>
      </c>
    </row>
    <row r="25392" spans="1:4" x14ac:dyDescent="0.4">
      <c r="A25392">
        <f t="shared" si="792"/>
        <v>25391</v>
      </c>
      <c r="B25392" s="1" t="s">
        <v>23908</v>
      </c>
      <c r="C25392" s="1" t="s">
        <v>23960</v>
      </c>
      <c r="D25392" s="3" t="str">
        <f t="shared" si="793"/>
        <v>insert into `mei_woman` (`id`, `name`, `yomi`) values ('25391', '二奈', 'にな');</v>
      </c>
    </row>
    <row r="25393" spans="1:4" x14ac:dyDescent="0.4">
      <c r="A25393">
        <f t="shared" si="792"/>
        <v>25392</v>
      </c>
      <c r="B25393" s="1" t="s">
        <v>23968</v>
      </c>
      <c r="C25393" s="1" t="s">
        <v>23960</v>
      </c>
      <c r="D25393" s="3" t="str">
        <f t="shared" si="793"/>
        <v>insert into `mei_woman` (`id`, `name`, `yomi`) values ('25392', '吏奈', 'にな');</v>
      </c>
    </row>
    <row r="25394" spans="1:4" x14ac:dyDescent="0.4">
      <c r="A25394">
        <f t="shared" si="792"/>
        <v>25393</v>
      </c>
      <c r="B25394" s="1" t="s">
        <v>23969</v>
      </c>
      <c r="C25394" s="1" t="s">
        <v>23970</v>
      </c>
      <c r="D25394" s="3" t="str">
        <f t="shared" si="793"/>
        <v>insert into `mei_woman` (`id`, `name`, `yomi`) values ('25393', '爾菜子', 'になこ');</v>
      </c>
    </row>
    <row r="25395" spans="1:4" x14ac:dyDescent="0.4">
      <c r="A25395">
        <f t="shared" si="792"/>
        <v>25394</v>
      </c>
      <c r="B25395" s="1" t="s">
        <v>23971</v>
      </c>
      <c r="C25395" s="1" t="s">
        <v>23970</v>
      </c>
      <c r="D25395" s="3" t="str">
        <f t="shared" si="793"/>
        <v>insert into `mei_woman` (`id`, `name`, `yomi`) values ('25394', '仁奈子', 'になこ');</v>
      </c>
    </row>
    <row r="25396" spans="1:4" x14ac:dyDescent="0.4">
      <c r="A25396">
        <f t="shared" si="792"/>
        <v>25395</v>
      </c>
      <c r="B25396" s="1" t="s">
        <v>23972</v>
      </c>
      <c r="C25396" s="1" t="s">
        <v>23970</v>
      </c>
      <c r="D25396" s="3" t="str">
        <f t="shared" si="793"/>
        <v>insert into `mei_woman` (`id`, `name`, `yomi`) values ('25395', '仁和子', 'になこ');</v>
      </c>
    </row>
    <row r="25397" spans="1:4" x14ac:dyDescent="0.4">
      <c r="A25397">
        <f t="shared" si="792"/>
        <v>25396</v>
      </c>
      <c r="B25397" s="1" t="s">
        <v>23973</v>
      </c>
      <c r="C25397" s="1" t="s">
        <v>23970</v>
      </c>
      <c r="D25397" s="3" t="str">
        <f t="shared" si="793"/>
        <v>insert into `mei_woman` (`id`, `name`, `yomi`) values ('25396', '丹菜子', 'になこ');</v>
      </c>
    </row>
    <row r="25398" spans="1:4" x14ac:dyDescent="0.4">
      <c r="A25398">
        <f t="shared" si="792"/>
        <v>25397</v>
      </c>
      <c r="B25398" s="1" t="s">
        <v>23974</v>
      </c>
      <c r="C25398" s="1" t="s">
        <v>23975</v>
      </c>
      <c r="D25398" s="3" t="str">
        <f t="shared" si="793"/>
        <v>insert into `mei_woman` (`id`, `name`, `yomi`) values ('25397', '新夏', 'になつ');</v>
      </c>
    </row>
    <row r="25399" spans="1:4" x14ac:dyDescent="0.4">
      <c r="A25399">
        <f t="shared" si="792"/>
        <v>25398</v>
      </c>
      <c r="B25399" s="1" t="s">
        <v>23976</v>
      </c>
      <c r="C25399" s="1" t="s">
        <v>23977</v>
      </c>
      <c r="D25399" s="3" t="str">
        <f t="shared" si="793"/>
        <v>insert into `mei_woman` (`id`, `name`, `yomi`) values ('25398', '新々代', 'にによ');</v>
      </c>
    </row>
    <row r="25400" spans="1:4" x14ac:dyDescent="0.4">
      <c r="A25400">
        <f t="shared" si="792"/>
        <v>25399</v>
      </c>
      <c r="B25400" s="1" t="s">
        <v>14699</v>
      </c>
      <c r="C25400" s="1" t="s">
        <v>23978</v>
      </c>
      <c r="D25400" s="3" t="str">
        <f t="shared" si="793"/>
        <v>insert into `mei_woman` (`id`, `name`, `yomi`) values ('25399', '仁乃', 'にの');</v>
      </c>
    </row>
    <row r="25401" spans="1:4" x14ac:dyDescent="0.4">
      <c r="A25401">
        <f t="shared" si="792"/>
        <v>25400</v>
      </c>
      <c r="B25401" s="1" t="s">
        <v>23912</v>
      </c>
      <c r="C25401" s="1" t="s">
        <v>23979</v>
      </c>
      <c r="D25401" s="3" t="str">
        <f t="shared" si="793"/>
        <v>insert into `mei_woman` (`id`, `name`, `yomi`) values ('25400', '新穂', 'にほ');</v>
      </c>
    </row>
    <row r="25402" spans="1:4" x14ac:dyDescent="0.4">
      <c r="A25402">
        <f t="shared" si="792"/>
        <v>25401</v>
      </c>
      <c r="B25402" s="1" t="s">
        <v>23980</v>
      </c>
      <c r="C25402" s="1" t="s">
        <v>23979</v>
      </c>
      <c r="D25402" s="3" t="str">
        <f t="shared" si="793"/>
        <v>insert into `mei_woman` (`id`, `name`, `yomi`) values ('25401', '仁帆', 'にほ');</v>
      </c>
    </row>
    <row r="25403" spans="1:4" x14ac:dyDescent="0.4">
      <c r="A25403">
        <f t="shared" si="792"/>
        <v>25402</v>
      </c>
      <c r="B25403" s="1" t="s">
        <v>23981</v>
      </c>
      <c r="C25403" s="1" t="s">
        <v>23979</v>
      </c>
      <c r="D25403" s="3" t="str">
        <f t="shared" si="793"/>
        <v>insert into `mei_woman` (`id`, `name`, `yomi`) values ('25402', '仁保', 'にほ');</v>
      </c>
    </row>
    <row r="25404" spans="1:4" x14ac:dyDescent="0.4">
      <c r="A25404">
        <f t="shared" si="792"/>
        <v>25403</v>
      </c>
      <c r="B25404" s="1" t="s">
        <v>23982</v>
      </c>
      <c r="C25404" s="1" t="s">
        <v>23979</v>
      </c>
      <c r="D25404" s="3" t="str">
        <f t="shared" si="793"/>
        <v>insert into `mei_woman` (`id`, `name`, `yomi`) values ('25403', '仁歩', 'にほ');</v>
      </c>
    </row>
    <row r="25405" spans="1:4" x14ac:dyDescent="0.4">
      <c r="A25405">
        <f t="shared" si="792"/>
        <v>25404</v>
      </c>
      <c r="B25405" s="1" t="s">
        <v>23983</v>
      </c>
      <c r="C25405" s="1" t="s">
        <v>23979</v>
      </c>
      <c r="D25405" s="3" t="str">
        <f t="shared" si="793"/>
        <v>insert into `mei_woman` (`id`, `name`, `yomi`) values ('25404', '仁穂', 'にほ');</v>
      </c>
    </row>
    <row r="25406" spans="1:4" x14ac:dyDescent="0.4">
      <c r="A25406">
        <f t="shared" si="792"/>
        <v>25405</v>
      </c>
      <c r="B25406" s="1" t="s">
        <v>23984</v>
      </c>
      <c r="C25406" s="1" t="s">
        <v>23979</v>
      </c>
      <c r="D25406" s="3" t="str">
        <f t="shared" si="793"/>
        <v>insert into `mei_woman` (`id`, `name`, `yomi`) values ('25405', '丹保', 'にほ');</v>
      </c>
    </row>
    <row r="25407" spans="1:4" x14ac:dyDescent="0.4">
      <c r="A25407">
        <f t="shared" si="792"/>
        <v>25406</v>
      </c>
      <c r="B25407" s="1" t="s">
        <v>23985</v>
      </c>
      <c r="C25407" s="1" t="s">
        <v>23979</v>
      </c>
      <c r="D25407" s="3" t="str">
        <f t="shared" si="793"/>
        <v>insert into `mei_woman` (`id`, `name`, `yomi`) values ('25406', '丹穂', 'にほ');</v>
      </c>
    </row>
    <row r="25408" spans="1:4" x14ac:dyDescent="0.4">
      <c r="A25408">
        <f t="shared" si="792"/>
        <v>25407</v>
      </c>
      <c r="B25408" s="1" t="s">
        <v>23986</v>
      </c>
      <c r="C25408" s="1" t="s">
        <v>23979</v>
      </c>
      <c r="D25408" s="3" t="str">
        <f t="shared" si="793"/>
        <v>insert into `mei_woman` (`id`, `name`, `yomi`) values ('25407', '美帆', 'にほ');</v>
      </c>
    </row>
    <row r="25409" spans="1:4" x14ac:dyDescent="0.4">
      <c r="A25409">
        <f t="shared" si="792"/>
        <v>25408</v>
      </c>
      <c r="B25409" s="1" t="s">
        <v>23987</v>
      </c>
      <c r="C25409" s="1" t="s">
        <v>23988</v>
      </c>
      <c r="D25409" s="3" t="str">
        <f t="shared" si="793"/>
        <v>insert into `mei_woman` (`id`, `name`, `yomi`) values ('25408', '仁穂子', 'にほこ');</v>
      </c>
    </row>
    <row r="25410" spans="1:4" x14ac:dyDescent="0.4">
      <c r="A25410">
        <f t="shared" ref="A25410:A25473" si="794">ROW()-1</f>
        <v>25409</v>
      </c>
      <c r="B25410" s="1" t="s">
        <v>23989</v>
      </c>
      <c r="C25410" s="1" t="s">
        <v>23990</v>
      </c>
      <c r="D25410" s="3" t="str">
        <f t="shared" ref="D25410:D25473" si="795">CONCATENATE($E$1,A25410,$F$1,B25410,$G$1,C25410,$H$1)</f>
        <v>insert into `mei_woman` (`id`, `name`, `yomi`) values ('25409', '新結', 'にゆう');</v>
      </c>
    </row>
    <row r="25411" spans="1:4" x14ac:dyDescent="0.4">
      <c r="A25411">
        <f t="shared" si="794"/>
        <v>25410</v>
      </c>
      <c r="B25411" s="1" t="s">
        <v>23991</v>
      </c>
      <c r="C25411" s="1" t="s">
        <v>23992</v>
      </c>
      <c r="D25411" s="3" t="str">
        <f t="shared" si="795"/>
        <v>insert into `mei_woman` (`id`, `name`, `yomi`) values ('25410', '新来', 'にらい');</v>
      </c>
    </row>
    <row r="25412" spans="1:4" x14ac:dyDescent="0.4">
      <c r="A25412">
        <f t="shared" si="794"/>
        <v>25411</v>
      </c>
      <c r="B25412" s="1" t="s">
        <v>23993</v>
      </c>
      <c r="C25412" s="1" t="s">
        <v>23994</v>
      </c>
      <c r="D25412" s="3" t="str">
        <f t="shared" si="795"/>
        <v>insert into `mei_woman` (`id`, `name`, `yomi`) values ('25411', '仁礼', 'にれ');</v>
      </c>
    </row>
    <row r="25413" spans="1:4" x14ac:dyDescent="0.4">
      <c r="A25413">
        <f t="shared" si="794"/>
        <v>25412</v>
      </c>
      <c r="B25413" s="1" t="s">
        <v>23995</v>
      </c>
      <c r="C25413" s="1" t="s">
        <v>23996</v>
      </c>
      <c r="D25413" s="3" t="str">
        <f t="shared" si="795"/>
        <v>insert into `mei_woman` (`id`, `name`, `yomi`) values ('25412', '似莉奈', 'にれな');</v>
      </c>
    </row>
    <row r="25414" spans="1:4" x14ac:dyDescent="0.4">
      <c r="A25414">
        <f t="shared" si="794"/>
        <v>25413</v>
      </c>
      <c r="B25414" s="1" t="s">
        <v>23997</v>
      </c>
      <c r="C25414" s="1" t="s">
        <v>23996</v>
      </c>
      <c r="D25414" s="3" t="str">
        <f t="shared" si="795"/>
        <v>insert into `mei_woman` (`id`, `name`, `yomi`) values ('25413', '仁礼那', 'にれな');</v>
      </c>
    </row>
    <row r="25415" spans="1:4" x14ac:dyDescent="0.4">
      <c r="A25415">
        <f t="shared" si="794"/>
        <v>25414</v>
      </c>
      <c r="B25415" s="1" t="s">
        <v>23998</v>
      </c>
      <c r="C25415" s="1" t="s">
        <v>23999</v>
      </c>
      <c r="D25415" s="3" t="str">
        <f t="shared" si="795"/>
        <v>insert into `mei_woman` (`id`, `name`, `yomi`) values ('25414', '二羽花', 'にわか');</v>
      </c>
    </row>
    <row r="25416" spans="1:4" x14ac:dyDescent="0.4">
      <c r="A25416">
        <f t="shared" si="794"/>
        <v>25415</v>
      </c>
      <c r="B25416" s="1" t="s">
        <v>24000</v>
      </c>
      <c r="C25416" s="1" t="s">
        <v>24001</v>
      </c>
      <c r="D25416" s="3" t="str">
        <f t="shared" si="795"/>
        <v>insert into `mei_woman` (`id`, `name`, `yomi`) values ('25415', '縫', 'ぬい');</v>
      </c>
    </row>
    <row r="25417" spans="1:4" x14ac:dyDescent="0.4">
      <c r="A25417">
        <f t="shared" si="794"/>
        <v>25416</v>
      </c>
      <c r="B25417" s="1" t="s">
        <v>162</v>
      </c>
      <c r="C25417" s="1" t="s">
        <v>24002</v>
      </c>
      <c r="D25417" s="3" t="str">
        <f t="shared" si="795"/>
        <v>insert into `mei_woman` (`id`, `name`, `yomi`) values ('25416', '絵子', 'ぬいこ');</v>
      </c>
    </row>
    <row r="25418" spans="1:4" x14ac:dyDescent="0.4">
      <c r="A25418">
        <f t="shared" si="794"/>
        <v>25417</v>
      </c>
      <c r="B25418" s="1" t="s">
        <v>24003</v>
      </c>
      <c r="C25418" s="1" t="s">
        <v>24002</v>
      </c>
      <c r="D25418" s="3" t="str">
        <f t="shared" si="795"/>
        <v>insert into `mei_woman` (`id`, `name`, `yomi`) values ('25417', '縫子', 'ぬいこ');</v>
      </c>
    </row>
    <row r="25419" spans="1:4" x14ac:dyDescent="0.4">
      <c r="A25419">
        <f t="shared" si="794"/>
        <v>25418</v>
      </c>
      <c r="B25419" s="1" t="s">
        <v>24004</v>
      </c>
      <c r="C25419" s="1" t="s">
        <v>24005</v>
      </c>
      <c r="D25419" s="3" t="str">
        <f t="shared" si="795"/>
        <v>insert into `mei_woman` (`id`, `name`, `yomi`) values ('25418', '縫寧', 'ぬいね');</v>
      </c>
    </row>
    <row r="25420" spans="1:4" x14ac:dyDescent="0.4">
      <c r="A25420">
        <f t="shared" si="794"/>
        <v>25419</v>
      </c>
      <c r="B25420" s="1" t="s">
        <v>24006</v>
      </c>
      <c r="C25420" s="1" t="s">
        <v>24007</v>
      </c>
      <c r="D25420" s="3" t="str">
        <f t="shared" si="795"/>
        <v>insert into `mei_woman` (`id`, `name`, `yomi`) values ('25419', '縫実', 'ぬいみ');</v>
      </c>
    </row>
    <row r="25421" spans="1:4" x14ac:dyDescent="0.4">
      <c r="A25421">
        <f t="shared" si="794"/>
        <v>25420</v>
      </c>
      <c r="B25421" s="1" t="s">
        <v>2670</v>
      </c>
      <c r="C25421" s="1" t="s">
        <v>24008</v>
      </c>
      <c r="D25421" s="3" t="str">
        <f t="shared" si="795"/>
        <v>insert into `mei_woman` (`id`, `name`, `yomi`) values ('25420', '温見', 'ぬくみ');</v>
      </c>
    </row>
    <row r="25422" spans="1:4" x14ac:dyDescent="0.4">
      <c r="A25422">
        <f t="shared" si="794"/>
        <v>25421</v>
      </c>
      <c r="B25422" s="1" t="s">
        <v>24009</v>
      </c>
      <c r="C25422" s="1" t="s">
        <v>24010</v>
      </c>
      <c r="D25422" s="3" t="str">
        <f t="shared" si="795"/>
        <v>insert into `mei_woman` (`id`, `name`, `yomi`) values ('25421', '布絵', 'ぬのえ');</v>
      </c>
    </row>
    <row r="25423" spans="1:4" x14ac:dyDescent="0.4">
      <c r="A25423">
        <f t="shared" si="794"/>
        <v>25422</v>
      </c>
      <c r="B25423" s="1" t="s">
        <v>24011</v>
      </c>
      <c r="C25423" s="1" t="s">
        <v>24012</v>
      </c>
      <c r="D25423" s="3" t="str">
        <f t="shared" si="795"/>
        <v>insert into `mei_woman` (`id`, `name`, `yomi`) values ('25422', '布花', 'ぬのか');</v>
      </c>
    </row>
    <row r="25424" spans="1:4" x14ac:dyDescent="0.4">
      <c r="A25424">
        <f t="shared" si="794"/>
        <v>25423</v>
      </c>
      <c r="B25424" s="1" t="s">
        <v>5002</v>
      </c>
      <c r="C25424" s="1" t="s">
        <v>24013</v>
      </c>
      <c r="D25424" s="3" t="str">
        <f t="shared" si="795"/>
        <v>insert into `mei_woman` (`id`, `name`, `yomi`) values ('25423', '寧', 'ねい');</v>
      </c>
    </row>
    <row r="25425" spans="1:4" x14ac:dyDescent="0.4">
      <c r="A25425">
        <f t="shared" si="794"/>
        <v>25424</v>
      </c>
      <c r="B25425" s="1" t="s">
        <v>24014</v>
      </c>
      <c r="C25425" s="1" t="s">
        <v>24015</v>
      </c>
      <c r="D25425" s="3" t="str">
        <f t="shared" si="795"/>
        <v>insert into `mei_woman` (`id`, `name`, `yomi`) values ('25424', '寧夏', 'ねいか');</v>
      </c>
    </row>
    <row r="25426" spans="1:4" x14ac:dyDescent="0.4">
      <c r="A25426">
        <f t="shared" si="794"/>
        <v>25425</v>
      </c>
      <c r="B25426" s="1" t="s">
        <v>16751</v>
      </c>
      <c r="C25426" s="1" t="s">
        <v>24015</v>
      </c>
      <c r="D25426" s="3" t="str">
        <f t="shared" si="795"/>
        <v>insert into `mei_woman` (`id`, `name`, `yomi`) values ('25425', '寧香', 'ねいか');</v>
      </c>
    </row>
    <row r="25427" spans="1:4" x14ac:dyDescent="0.4">
      <c r="A25427">
        <f t="shared" si="794"/>
        <v>25426</v>
      </c>
      <c r="B25427" s="1" t="s">
        <v>16805</v>
      </c>
      <c r="C25427" s="1" t="s">
        <v>24016</v>
      </c>
      <c r="D25427" s="3" t="str">
        <f t="shared" si="795"/>
        <v>insert into `mei_woman` (`id`, `name`, `yomi`) values ('25426', '寧子', 'ねいこ');</v>
      </c>
    </row>
    <row r="25428" spans="1:4" x14ac:dyDescent="0.4">
      <c r="A25428">
        <f t="shared" si="794"/>
        <v>25427</v>
      </c>
      <c r="B25428" s="1" t="s">
        <v>24017</v>
      </c>
      <c r="C25428" s="1" t="s">
        <v>24018</v>
      </c>
      <c r="D25428" s="3" t="str">
        <f t="shared" si="795"/>
        <v>insert into `mei_woman` (`id`, `name`, `yomi`) values ('25427', '寧紗', 'ねいさ');</v>
      </c>
    </row>
    <row r="25429" spans="1:4" x14ac:dyDescent="0.4">
      <c r="A25429">
        <f t="shared" si="794"/>
        <v>25428</v>
      </c>
      <c r="B25429" s="1" t="s">
        <v>24019</v>
      </c>
      <c r="C25429" s="1" t="s">
        <v>24020</v>
      </c>
      <c r="D25429" s="3" t="str">
        <f t="shared" si="795"/>
        <v>insert into `mei_woman` (`id`, `name`, `yomi`) values ('25428', '寧那', 'ねいな');</v>
      </c>
    </row>
    <row r="25430" spans="1:4" x14ac:dyDescent="0.4">
      <c r="A25430">
        <f t="shared" si="794"/>
        <v>25429</v>
      </c>
      <c r="B25430" s="1" t="s">
        <v>24021</v>
      </c>
      <c r="C25430" s="1" t="s">
        <v>24022</v>
      </c>
      <c r="D25430" s="3" t="str">
        <f t="shared" si="795"/>
        <v>insert into `mei_woman` (`id`, `name`, `yomi`) values ('25429', '寧音', 'ねいね');</v>
      </c>
    </row>
    <row r="25431" spans="1:4" x14ac:dyDescent="0.4">
      <c r="A25431">
        <f t="shared" si="794"/>
        <v>25430</v>
      </c>
      <c r="B25431" s="1" t="s">
        <v>24023</v>
      </c>
      <c r="C25431" s="1" t="s">
        <v>24024</v>
      </c>
      <c r="D25431" s="3" t="str">
        <f t="shared" si="795"/>
        <v>insert into `mei_woman` (`id`, `name`, `yomi`) values ('25430', '音衣真', 'ねいま');</v>
      </c>
    </row>
    <row r="25432" spans="1:4" x14ac:dyDescent="0.4">
      <c r="A25432">
        <f t="shared" si="794"/>
        <v>25431</v>
      </c>
      <c r="B25432" s="1" t="s">
        <v>24025</v>
      </c>
      <c r="C25432" s="1" t="s">
        <v>24026</v>
      </c>
      <c r="D25432" s="3" t="str">
        <f t="shared" si="795"/>
        <v>insert into `mei_woman` (`id`, `name`, `yomi`) values ('25431', '寧瑠', 'ねいる');</v>
      </c>
    </row>
    <row r="25433" spans="1:4" x14ac:dyDescent="0.4">
      <c r="A25433">
        <f t="shared" si="794"/>
        <v>25432</v>
      </c>
      <c r="B25433" s="1" t="s">
        <v>24027</v>
      </c>
      <c r="C25433" s="1" t="s">
        <v>24028</v>
      </c>
      <c r="D25433" s="3" t="str">
        <f t="shared" si="795"/>
        <v>insert into `mei_woman` (`id`, `name`, `yomi`) values ('25432', '音色', 'ねいろ');</v>
      </c>
    </row>
    <row r="25434" spans="1:4" x14ac:dyDescent="0.4">
      <c r="A25434">
        <f t="shared" si="794"/>
        <v>25433</v>
      </c>
      <c r="B25434" s="1" t="s">
        <v>24029</v>
      </c>
      <c r="C25434" s="1" t="s">
        <v>24028</v>
      </c>
      <c r="D25434" s="3" t="str">
        <f t="shared" si="795"/>
        <v>insert into `mei_woman` (`id`, `name`, `yomi`) values ('25433', '寧彩', 'ねいろ');</v>
      </c>
    </row>
    <row r="25435" spans="1:4" x14ac:dyDescent="0.4">
      <c r="A25435">
        <f t="shared" si="794"/>
        <v>25434</v>
      </c>
      <c r="B25435" s="1" t="s">
        <v>24030</v>
      </c>
      <c r="C25435" s="1" t="s">
        <v>24031</v>
      </c>
      <c r="D25435" s="3" t="str">
        <f t="shared" si="795"/>
        <v>insert into `mei_woman` (`id`, `name`, `yomi`) values ('25434', '音緒', 'ねお');</v>
      </c>
    </row>
    <row r="25436" spans="1:4" x14ac:dyDescent="0.4">
      <c r="A25436">
        <f t="shared" si="794"/>
        <v>25435</v>
      </c>
      <c r="B25436" s="1" t="s">
        <v>24032</v>
      </c>
      <c r="C25436" s="1" t="s">
        <v>24031</v>
      </c>
      <c r="D25436" s="3" t="str">
        <f t="shared" si="795"/>
        <v>insert into `mei_woman` (`id`, `name`, `yomi`) values ('25435', '新生', 'ねお');</v>
      </c>
    </row>
    <row r="25437" spans="1:4" x14ac:dyDescent="0.4">
      <c r="A25437">
        <f t="shared" si="794"/>
        <v>25436</v>
      </c>
      <c r="B25437" s="1" t="s">
        <v>24033</v>
      </c>
      <c r="C25437" s="1" t="s">
        <v>24034</v>
      </c>
      <c r="D25437" s="3" t="str">
        <f t="shared" si="795"/>
        <v>insert into `mei_woman` (`id`, `name`, `yomi`) values ('25436', '音織梨', 'ねおり');</v>
      </c>
    </row>
    <row r="25438" spans="1:4" x14ac:dyDescent="0.4">
      <c r="A25438">
        <f t="shared" si="794"/>
        <v>25437</v>
      </c>
      <c r="B25438" s="1" t="s">
        <v>24035</v>
      </c>
      <c r="C25438" s="1" t="s">
        <v>24036</v>
      </c>
      <c r="D25438" s="3" t="str">
        <f t="shared" si="795"/>
        <v>insert into `mei_woman` (`id`, `name`, `yomi`) values ('25437', '音温', 'ねおん');</v>
      </c>
    </row>
    <row r="25439" spans="1:4" x14ac:dyDescent="0.4">
      <c r="A25439">
        <f t="shared" si="794"/>
        <v>25438</v>
      </c>
      <c r="B25439" s="1" t="s">
        <v>24037</v>
      </c>
      <c r="C25439" s="1" t="s">
        <v>24036</v>
      </c>
      <c r="D25439" s="3" t="str">
        <f t="shared" si="795"/>
        <v>insert into `mei_woman` (`id`, `name`, `yomi`) values ('25438', '寧恩', 'ねおん');</v>
      </c>
    </row>
    <row r="25440" spans="1:4" x14ac:dyDescent="0.4">
      <c r="A25440">
        <f t="shared" si="794"/>
        <v>25439</v>
      </c>
      <c r="B25440" s="1" t="s">
        <v>24021</v>
      </c>
      <c r="C25440" s="1" t="s">
        <v>24036</v>
      </c>
      <c r="D25440" s="3" t="str">
        <f t="shared" si="795"/>
        <v>insert into `mei_woman` (`id`, `name`, `yomi`) values ('25439', '寧音', 'ねおん');</v>
      </c>
    </row>
    <row r="25441" spans="1:4" x14ac:dyDescent="0.4">
      <c r="A25441">
        <f t="shared" si="794"/>
        <v>25440</v>
      </c>
      <c r="B25441" s="1" t="s">
        <v>16805</v>
      </c>
      <c r="C25441" s="1" t="s">
        <v>24038</v>
      </c>
      <c r="D25441" s="3" t="str">
        <f t="shared" si="795"/>
        <v>insert into `mei_woman` (`id`, `name`, `yomi`) values ('25440', '寧子', 'ねこ');</v>
      </c>
    </row>
    <row r="25442" spans="1:4" x14ac:dyDescent="0.4">
      <c r="A25442">
        <f t="shared" si="794"/>
        <v>25441</v>
      </c>
      <c r="B25442" s="1" t="s">
        <v>24039</v>
      </c>
      <c r="C25442" s="1" t="s">
        <v>24040</v>
      </c>
      <c r="D25442" s="3" t="str">
        <f t="shared" si="795"/>
        <v>insert into `mei_woman` (`id`, `name`, `yomi`) values ('25441', '猫都', 'ねこと');</v>
      </c>
    </row>
    <row r="25443" spans="1:4" x14ac:dyDescent="0.4">
      <c r="A25443">
        <f t="shared" si="794"/>
        <v>25442</v>
      </c>
      <c r="B25443" s="1" t="s">
        <v>24041</v>
      </c>
      <c r="C25443" s="1" t="s">
        <v>24042</v>
      </c>
      <c r="D25443" s="3" t="str">
        <f t="shared" si="795"/>
        <v>insert into `mei_woman` (`id`, `name`, `yomi`) values ('25442', '根自子', 'ねじこ');</v>
      </c>
    </row>
    <row r="25444" spans="1:4" x14ac:dyDescent="0.4">
      <c r="A25444">
        <f t="shared" si="794"/>
        <v>25443</v>
      </c>
      <c r="B25444" s="1" t="s">
        <v>24043</v>
      </c>
      <c r="C25444" s="1" t="s">
        <v>24044</v>
      </c>
      <c r="D25444" s="3" t="str">
        <f t="shared" si="795"/>
        <v>insert into `mei_woman` (`id`, `name`, `yomi`) values ('25443', '音奈', 'ねな');</v>
      </c>
    </row>
    <row r="25445" spans="1:4" x14ac:dyDescent="0.4">
      <c r="A25445">
        <f t="shared" si="794"/>
        <v>25444</v>
      </c>
      <c r="B25445" s="1" t="s">
        <v>24045</v>
      </c>
      <c r="C25445" s="1" t="s">
        <v>24046</v>
      </c>
      <c r="D25445" s="3" t="str">
        <f t="shared" si="795"/>
        <v>insert into `mei_woman` (`id`, `name`, `yomi`) values ('25444', '音音', 'ねね');</v>
      </c>
    </row>
    <row r="25446" spans="1:4" x14ac:dyDescent="0.4">
      <c r="A25446">
        <f t="shared" si="794"/>
        <v>25445</v>
      </c>
      <c r="B25446" s="1" t="s">
        <v>24047</v>
      </c>
      <c r="C25446" s="1" t="s">
        <v>24046</v>
      </c>
      <c r="D25446" s="3" t="str">
        <f t="shared" si="795"/>
        <v>insert into `mei_woman` (`id`, `name`, `yomi`) values ('25445', '音々', 'ねね');</v>
      </c>
    </row>
    <row r="25447" spans="1:4" x14ac:dyDescent="0.4">
      <c r="A25447">
        <f t="shared" si="794"/>
        <v>25446</v>
      </c>
      <c r="B25447" s="1" t="s">
        <v>24048</v>
      </c>
      <c r="C25447" s="1" t="s">
        <v>24046</v>
      </c>
      <c r="D25447" s="3" t="str">
        <f t="shared" si="795"/>
        <v>insert into `mei_woman` (`id`, `name`, `yomi`) values ('25446', '音寧', 'ねね');</v>
      </c>
    </row>
    <row r="25448" spans="1:4" x14ac:dyDescent="0.4">
      <c r="A25448">
        <f t="shared" si="794"/>
        <v>25447</v>
      </c>
      <c r="B25448" s="1" t="s">
        <v>24021</v>
      </c>
      <c r="C25448" s="1" t="s">
        <v>24046</v>
      </c>
      <c r="D25448" s="3" t="str">
        <f t="shared" si="795"/>
        <v>insert into `mei_woman` (`id`, `name`, `yomi`) values ('25447', '寧音', 'ねね');</v>
      </c>
    </row>
    <row r="25449" spans="1:4" x14ac:dyDescent="0.4">
      <c r="A25449">
        <f t="shared" si="794"/>
        <v>25448</v>
      </c>
      <c r="B25449" s="1" t="s">
        <v>24049</v>
      </c>
      <c r="C25449" s="1" t="s">
        <v>24046</v>
      </c>
      <c r="D25449" s="3" t="str">
        <f t="shared" si="795"/>
        <v>insert into `mei_woman` (`id`, `name`, `yomi`) values ('25448', '寧寧', 'ねね');</v>
      </c>
    </row>
    <row r="25450" spans="1:4" x14ac:dyDescent="0.4">
      <c r="A25450">
        <f t="shared" si="794"/>
        <v>25449</v>
      </c>
      <c r="B25450" s="1" t="s">
        <v>24050</v>
      </c>
      <c r="C25450" s="1" t="s">
        <v>24046</v>
      </c>
      <c r="D25450" s="3" t="str">
        <f t="shared" si="795"/>
        <v>insert into `mei_woman` (`id`, `name`, `yomi`) values ('25449', '寧々', 'ねね');</v>
      </c>
    </row>
    <row r="25451" spans="1:4" x14ac:dyDescent="0.4">
      <c r="A25451">
        <f t="shared" si="794"/>
        <v>25450</v>
      </c>
      <c r="B25451" s="1" t="s">
        <v>24051</v>
      </c>
      <c r="C25451" s="1" t="s">
        <v>24052</v>
      </c>
      <c r="D25451" s="3" t="str">
        <f t="shared" si="795"/>
        <v>insert into `mei_woman` (`id`, `name`, `yomi`) values ('25450', '音々歌', 'ねねか');</v>
      </c>
    </row>
    <row r="25452" spans="1:4" x14ac:dyDescent="0.4">
      <c r="A25452">
        <f t="shared" si="794"/>
        <v>25451</v>
      </c>
      <c r="B25452" s="1" t="s">
        <v>24053</v>
      </c>
      <c r="C25452" s="1" t="s">
        <v>24054</v>
      </c>
      <c r="D25452" s="3" t="str">
        <f t="shared" si="795"/>
        <v>insert into `mei_woman` (`id`, `name`, `yomi`) values ('25451', '寧々子', 'ねねこ');</v>
      </c>
    </row>
    <row r="25453" spans="1:4" x14ac:dyDescent="0.4">
      <c r="A25453">
        <f t="shared" si="794"/>
        <v>25452</v>
      </c>
      <c r="B25453" s="1" t="s">
        <v>24055</v>
      </c>
      <c r="C25453" s="1" t="s">
        <v>24056</v>
      </c>
      <c r="D25453" s="3" t="str">
        <f t="shared" si="795"/>
        <v>insert into `mei_woman` (`id`, `name`, `yomi`) values ('25452', '音々葉', 'ねねは');</v>
      </c>
    </row>
    <row r="25454" spans="1:4" x14ac:dyDescent="0.4">
      <c r="A25454">
        <f t="shared" si="794"/>
        <v>25453</v>
      </c>
      <c r="B25454" s="1" t="s">
        <v>7043</v>
      </c>
      <c r="C25454" s="1" t="s">
        <v>24057</v>
      </c>
      <c r="D25454" s="3" t="str">
        <f t="shared" si="795"/>
        <v>insert into `mei_woman` (`id`, `name`, `yomi`) values ('25453', '音美', 'ねみ');</v>
      </c>
    </row>
    <row r="25455" spans="1:4" x14ac:dyDescent="0.4">
      <c r="A25455">
        <f t="shared" si="794"/>
        <v>25454</v>
      </c>
      <c r="B25455" s="1" t="s">
        <v>24058</v>
      </c>
      <c r="C25455" s="1" t="s">
        <v>24057</v>
      </c>
      <c r="D25455" s="3" t="str">
        <f t="shared" si="795"/>
        <v>insert into `mei_woman` (`id`, `name`, `yomi`) values ('25454', '寧見', 'ねみ');</v>
      </c>
    </row>
    <row r="25456" spans="1:4" x14ac:dyDescent="0.4">
      <c r="A25456">
        <f t="shared" si="794"/>
        <v>25455</v>
      </c>
      <c r="B25456" s="1" t="s">
        <v>24059</v>
      </c>
      <c r="C25456" s="1" t="s">
        <v>24060</v>
      </c>
      <c r="D25456" s="3" t="str">
        <f t="shared" si="795"/>
        <v>insert into `mei_woman` (`id`, `name`, `yomi`) values ('25455', '音美衣', 'ねみい');</v>
      </c>
    </row>
    <row r="25457" spans="1:4" x14ac:dyDescent="0.4">
      <c r="A25457">
        <f t="shared" si="794"/>
        <v>25456</v>
      </c>
      <c r="B25457" s="1" t="s">
        <v>24061</v>
      </c>
      <c r="C25457" s="1" t="s">
        <v>24062</v>
      </c>
      <c r="D25457" s="3" t="str">
        <f t="shared" si="795"/>
        <v>insert into `mei_woman` (`id`, `name`, `yomi`) values ('25456', '音美子', 'ねみこ');</v>
      </c>
    </row>
    <row r="25458" spans="1:4" x14ac:dyDescent="0.4">
      <c r="A25458">
        <f t="shared" si="794"/>
        <v>25457</v>
      </c>
      <c r="B25458" s="1" t="s">
        <v>24063</v>
      </c>
      <c r="C25458" s="1" t="s">
        <v>24064</v>
      </c>
      <c r="D25458" s="3" t="str">
        <f t="shared" si="795"/>
        <v>insert into `mei_woman` (`id`, `name`, `yomi`) values ('25457', '音夢', 'ねむ');</v>
      </c>
    </row>
    <row r="25459" spans="1:4" x14ac:dyDescent="0.4">
      <c r="A25459">
        <f t="shared" si="794"/>
        <v>25458</v>
      </c>
      <c r="B25459" s="1" t="s">
        <v>24065</v>
      </c>
      <c r="C25459" s="1" t="s">
        <v>24064</v>
      </c>
      <c r="D25459" s="3" t="str">
        <f t="shared" si="795"/>
        <v>insert into `mei_woman` (`id`, `name`, `yomi`) values ('25458', '合歓', 'ねむ');</v>
      </c>
    </row>
    <row r="25460" spans="1:4" x14ac:dyDescent="0.4">
      <c r="A25460">
        <f t="shared" si="794"/>
        <v>25459</v>
      </c>
      <c r="B25460" s="1" t="s">
        <v>24066</v>
      </c>
      <c r="C25460" s="1" t="s">
        <v>24067</v>
      </c>
      <c r="D25460" s="3" t="str">
        <f t="shared" si="795"/>
        <v>insert into `mei_woman` (`id`, `name`, `yomi`) values ('25459', '合歓子', 'ねむこ');</v>
      </c>
    </row>
    <row r="25461" spans="1:4" x14ac:dyDescent="0.4">
      <c r="A25461">
        <f t="shared" si="794"/>
        <v>25460</v>
      </c>
      <c r="B25461" s="1" t="s">
        <v>24068</v>
      </c>
      <c r="C25461" s="1" t="s">
        <v>24069</v>
      </c>
      <c r="D25461" s="3" t="str">
        <f t="shared" si="795"/>
        <v>insert into `mei_woman` (`id`, `name`, `yomi`) values ('25460', '合歓美', 'ねむみ');</v>
      </c>
    </row>
    <row r="25462" spans="1:4" x14ac:dyDescent="0.4">
      <c r="A25462">
        <f t="shared" si="794"/>
        <v>25461</v>
      </c>
      <c r="B25462" s="1" t="s">
        <v>24070</v>
      </c>
      <c r="C25462" s="1" t="s">
        <v>24071</v>
      </c>
      <c r="D25462" s="3" t="str">
        <f t="shared" si="795"/>
        <v>insert into `mei_woman` (`id`, `name`, `yomi`) values ('25461', '音萌', 'ねも');</v>
      </c>
    </row>
    <row r="25463" spans="1:4" x14ac:dyDescent="0.4">
      <c r="A25463">
        <f t="shared" si="794"/>
        <v>25462</v>
      </c>
      <c r="B25463" s="1" t="s">
        <v>24072</v>
      </c>
      <c r="C25463" s="1" t="s">
        <v>24073</v>
      </c>
      <c r="D25463" s="3" t="str">
        <f t="shared" si="795"/>
        <v>insert into `mei_woman` (`id`, `name`, `yomi`) values ('25462', '音萌香', 'ねもか');</v>
      </c>
    </row>
    <row r="25464" spans="1:4" x14ac:dyDescent="0.4">
      <c r="A25464">
        <f t="shared" si="794"/>
        <v>25463</v>
      </c>
      <c r="B25464" s="1" t="s">
        <v>24074</v>
      </c>
      <c r="C25464" s="1" t="s">
        <v>24075</v>
      </c>
      <c r="D25464" s="3" t="str">
        <f t="shared" si="795"/>
        <v>insert into `mei_woman` (`id`, `name`, `yomi`) values ('25463', '寧雪', 'ねゆき');</v>
      </c>
    </row>
    <row r="25465" spans="1:4" x14ac:dyDescent="0.4">
      <c r="A25465">
        <f t="shared" si="794"/>
        <v>25464</v>
      </c>
      <c r="B25465" s="1" t="s">
        <v>24076</v>
      </c>
      <c r="C25465" s="1" t="s">
        <v>24077</v>
      </c>
      <c r="D25465" s="3" t="str">
        <f t="shared" si="795"/>
        <v>insert into `mei_woman` (`id`, `name`, `yomi`) values ('25464', '音里', 'ねり');</v>
      </c>
    </row>
    <row r="25466" spans="1:4" x14ac:dyDescent="0.4">
      <c r="A25466">
        <f t="shared" si="794"/>
        <v>25465</v>
      </c>
      <c r="B25466" s="1" t="s">
        <v>24078</v>
      </c>
      <c r="C25466" s="1" t="s">
        <v>24079</v>
      </c>
      <c r="D25466" s="3" t="str">
        <f t="shared" si="795"/>
        <v>insert into `mei_woman` (`id`, `name`, `yomi`) values ('25465', '寧里亜', 'ねりあ');</v>
      </c>
    </row>
    <row r="25467" spans="1:4" x14ac:dyDescent="0.4">
      <c r="A25467">
        <f t="shared" si="794"/>
        <v>25466</v>
      </c>
      <c r="B25467" s="1" t="s">
        <v>24080</v>
      </c>
      <c r="C25467" s="1" t="s">
        <v>24081</v>
      </c>
      <c r="D25467" s="3" t="str">
        <f t="shared" si="795"/>
        <v>insert into `mei_woman` (`id`, `name`, `yomi`) values ('25466', '寧利奈', 'ねりな');</v>
      </c>
    </row>
    <row r="25468" spans="1:4" x14ac:dyDescent="0.4">
      <c r="A25468">
        <f t="shared" si="794"/>
        <v>25467</v>
      </c>
      <c r="B25468" s="1" t="s">
        <v>24082</v>
      </c>
      <c r="C25468" s="1" t="s">
        <v>24083</v>
      </c>
      <c r="D25468" s="3" t="str">
        <f t="shared" si="795"/>
        <v>insert into `mei_woman` (`id`, `name`, `yomi`) values ('25467', '音凜', 'ねりん');</v>
      </c>
    </row>
    <row r="25469" spans="1:4" x14ac:dyDescent="0.4">
      <c r="A25469">
        <f t="shared" si="794"/>
        <v>25468</v>
      </c>
      <c r="B25469" s="1" t="s">
        <v>24084</v>
      </c>
      <c r="C25469" s="1" t="s">
        <v>24085</v>
      </c>
      <c r="D25469" s="3" t="str">
        <f t="shared" si="795"/>
        <v>insert into `mei_woman` (`id`, `name`, `yomi`) values ('25468', '乗亜', 'のあ');</v>
      </c>
    </row>
    <row r="25470" spans="1:4" x14ac:dyDescent="0.4">
      <c r="A25470">
        <f t="shared" si="794"/>
        <v>25469</v>
      </c>
      <c r="B25470" s="1" t="s">
        <v>24086</v>
      </c>
      <c r="C25470" s="1" t="s">
        <v>24085</v>
      </c>
      <c r="D25470" s="3" t="str">
        <f t="shared" si="795"/>
        <v>insert into `mei_woman` (`id`, `name`, `yomi`) values ('25469', '乃亜', 'のあ');</v>
      </c>
    </row>
    <row r="25471" spans="1:4" x14ac:dyDescent="0.4">
      <c r="A25471">
        <f t="shared" si="794"/>
        <v>25470</v>
      </c>
      <c r="B25471" s="1" t="s">
        <v>15142</v>
      </c>
      <c r="C25471" s="1" t="s">
        <v>24085</v>
      </c>
      <c r="D25471" s="3" t="str">
        <f t="shared" si="795"/>
        <v>insert into `mei_woman` (`id`, `name`, `yomi`) values ('25470', '乃愛', 'のあ');</v>
      </c>
    </row>
    <row r="25472" spans="1:4" x14ac:dyDescent="0.4">
      <c r="A25472">
        <f t="shared" si="794"/>
        <v>25471</v>
      </c>
      <c r="B25472" s="1" t="s">
        <v>24087</v>
      </c>
      <c r="C25472" s="1" t="s">
        <v>24085</v>
      </c>
      <c r="D25472" s="3" t="str">
        <f t="shared" si="795"/>
        <v>insert into `mei_woman` (`id`, `name`, `yomi`) values ('25471', '乃碧', 'のあ');</v>
      </c>
    </row>
    <row r="25473" spans="1:4" x14ac:dyDescent="0.4">
      <c r="A25473">
        <f t="shared" si="794"/>
        <v>25472</v>
      </c>
      <c r="B25473" s="1" t="s">
        <v>24088</v>
      </c>
      <c r="C25473" s="1" t="s">
        <v>24085</v>
      </c>
      <c r="D25473" s="3" t="str">
        <f t="shared" si="795"/>
        <v>insert into `mei_woman` (`id`, `name`, `yomi`) values ('25472', '能亜', 'のあ');</v>
      </c>
    </row>
    <row r="25474" spans="1:4" x14ac:dyDescent="0.4">
      <c r="A25474">
        <f t="shared" ref="A25474:A25537" si="796">ROW()-1</f>
        <v>25473</v>
      </c>
      <c r="B25474" s="1" t="s">
        <v>24089</v>
      </c>
      <c r="C25474" s="1" t="s">
        <v>24085</v>
      </c>
      <c r="D25474" s="3" t="str">
        <f t="shared" ref="D25474:D25537" si="797">CONCATENATE($E$1,A25474,$F$1,B25474,$G$1,C25474,$H$1)</f>
        <v>insert into `mei_woman` (`id`, `name`, `yomi`) values ('25473', '能亞', 'のあ');</v>
      </c>
    </row>
    <row r="25475" spans="1:4" x14ac:dyDescent="0.4">
      <c r="A25475">
        <f t="shared" si="796"/>
        <v>25474</v>
      </c>
      <c r="B25475" s="1" t="s">
        <v>24090</v>
      </c>
      <c r="C25475" s="1" t="s">
        <v>24085</v>
      </c>
      <c r="D25475" s="3" t="str">
        <f t="shared" si="797"/>
        <v>insert into `mei_woman` (`id`, `name`, `yomi`) values ('25474', '望愛', 'のあ');</v>
      </c>
    </row>
    <row r="25476" spans="1:4" x14ac:dyDescent="0.4">
      <c r="A25476">
        <f t="shared" si="796"/>
        <v>25475</v>
      </c>
      <c r="B25476" s="1" t="s">
        <v>24091</v>
      </c>
      <c r="C25476" s="1" t="s">
        <v>24085</v>
      </c>
      <c r="D25476" s="3" t="str">
        <f t="shared" si="797"/>
        <v>insert into `mei_woman` (`id`, `name`, `yomi`) values ('25475', '野亜', 'のあ');</v>
      </c>
    </row>
    <row r="25477" spans="1:4" x14ac:dyDescent="0.4">
      <c r="A25477">
        <f t="shared" si="796"/>
        <v>25476</v>
      </c>
      <c r="B25477" s="1" t="s">
        <v>24092</v>
      </c>
      <c r="C25477" s="1" t="s">
        <v>24085</v>
      </c>
      <c r="D25477" s="3" t="str">
        <f t="shared" si="797"/>
        <v>insert into `mei_woman` (`id`, `name`, `yomi`) values ('25476', '野愛', 'のあ');</v>
      </c>
    </row>
    <row r="25478" spans="1:4" x14ac:dyDescent="0.4">
      <c r="A25478">
        <f t="shared" si="796"/>
        <v>25477</v>
      </c>
      <c r="B25478" s="1" t="s">
        <v>24093</v>
      </c>
      <c r="C25478" s="1" t="s">
        <v>24085</v>
      </c>
      <c r="D25478" s="3" t="str">
        <f t="shared" si="797"/>
        <v>insert into `mei_woman` (`id`, `name`, `yomi`) values ('25477', '野杏', 'のあ');</v>
      </c>
    </row>
    <row r="25479" spans="1:4" x14ac:dyDescent="0.4">
      <c r="A25479">
        <f t="shared" si="796"/>
        <v>25478</v>
      </c>
      <c r="B25479" s="1" t="s">
        <v>24094</v>
      </c>
      <c r="C25479" s="1" t="s">
        <v>24085</v>
      </c>
      <c r="D25479" s="3" t="str">
        <f t="shared" si="797"/>
        <v>insert into `mei_woman` (`id`, `name`, `yomi`) values ('25478', '野歩', 'のあ');</v>
      </c>
    </row>
    <row r="25480" spans="1:4" x14ac:dyDescent="0.4">
      <c r="A25480">
        <f t="shared" si="796"/>
        <v>25479</v>
      </c>
      <c r="B25480" s="1" t="s">
        <v>24095</v>
      </c>
      <c r="C25480" s="1" t="s">
        <v>24096</v>
      </c>
      <c r="D25480" s="3" t="str">
        <f t="shared" si="797"/>
        <v>insert into `mei_woman` (`id`, `name`, `yomi`) values ('25479', '乃秋', 'のあき');</v>
      </c>
    </row>
    <row r="25481" spans="1:4" x14ac:dyDescent="0.4">
      <c r="A25481">
        <f t="shared" si="796"/>
        <v>25480</v>
      </c>
      <c r="B25481" s="1" t="s">
        <v>24097</v>
      </c>
      <c r="C25481" s="1" t="s">
        <v>24098</v>
      </c>
      <c r="D25481" s="3" t="str">
        <f t="shared" si="797"/>
        <v>insert into `mei_woman` (`id`, `name`, `yomi`) values ('25480', '乃明子', 'のあこ');</v>
      </c>
    </row>
    <row r="25482" spans="1:4" x14ac:dyDescent="0.4">
      <c r="A25482">
        <f t="shared" si="796"/>
        <v>25481</v>
      </c>
      <c r="B25482" s="1" t="s">
        <v>24099</v>
      </c>
      <c r="C25482" s="1" t="s">
        <v>24100</v>
      </c>
      <c r="D25482" s="3" t="str">
        <f t="shared" si="797"/>
        <v>insert into `mei_woman` (`id`, `name`, `yomi`) values ('25481', '乃亜菜', 'のあな');</v>
      </c>
    </row>
    <row r="25483" spans="1:4" x14ac:dyDescent="0.4">
      <c r="A25483">
        <f t="shared" si="796"/>
        <v>25482</v>
      </c>
      <c r="B25483" s="1" t="s">
        <v>24101</v>
      </c>
      <c r="C25483" s="1" t="s">
        <v>24102</v>
      </c>
      <c r="D25483" s="3" t="str">
        <f t="shared" si="797"/>
        <v>insert into `mei_woman` (`id`, `name`, `yomi`) values ('25482', '野亜実', 'のあみ');</v>
      </c>
    </row>
    <row r="25484" spans="1:4" x14ac:dyDescent="0.4">
      <c r="A25484">
        <f t="shared" si="796"/>
        <v>25483</v>
      </c>
      <c r="B25484" s="1" t="s">
        <v>24103</v>
      </c>
      <c r="C25484" s="1" t="s">
        <v>24104</v>
      </c>
      <c r="D25484" s="3" t="str">
        <f t="shared" si="797"/>
        <v>insert into `mei_woman` (`id`, `name`, `yomi`) values ('25483', '乃安', 'のあん');</v>
      </c>
    </row>
    <row r="25485" spans="1:4" x14ac:dyDescent="0.4">
      <c r="A25485">
        <f t="shared" si="796"/>
        <v>25484</v>
      </c>
      <c r="B25485" s="1" t="s">
        <v>24105</v>
      </c>
      <c r="C25485" s="1" t="s">
        <v>24106</v>
      </c>
      <c r="D25485" s="3" t="str">
        <f t="shared" si="797"/>
        <v>insert into `mei_woman` (`id`, `name`, `yomi`) values ('25484', '乃依', 'のい');</v>
      </c>
    </row>
    <row r="25486" spans="1:4" x14ac:dyDescent="0.4">
      <c r="A25486">
        <f t="shared" si="796"/>
        <v>25485</v>
      </c>
      <c r="B25486" s="1" t="s">
        <v>24107</v>
      </c>
      <c r="C25486" s="1" t="s">
        <v>24106</v>
      </c>
      <c r="D25486" s="3" t="str">
        <f t="shared" si="797"/>
        <v>insert into `mei_woman` (`id`, `name`, `yomi`) values ('25485', '乃惟', 'のい');</v>
      </c>
    </row>
    <row r="25487" spans="1:4" x14ac:dyDescent="0.4">
      <c r="A25487">
        <f t="shared" si="796"/>
        <v>25486</v>
      </c>
      <c r="B25487" s="1" t="s">
        <v>24108</v>
      </c>
      <c r="C25487" s="1" t="s">
        <v>24106</v>
      </c>
      <c r="D25487" s="3" t="str">
        <f t="shared" si="797"/>
        <v>insert into `mei_woman` (`id`, `name`, `yomi`) values ('25486', '乃維', 'のい');</v>
      </c>
    </row>
    <row r="25488" spans="1:4" x14ac:dyDescent="0.4">
      <c r="A25488">
        <f t="shared" si="796"/>
        <v>25487</v>
      </c>
      <c r="B25488" s="1" t="s">
        <v>24109</v>
      </c>
      <c r="C25488" s="1" t="s">
        <v>24106</v>
      </c>
      <c r="D25488" s="3" t="str">
        <f t="shared" si="797"/>
        <v>insert into `mei_woman` (`id`, `name`, `yomi`) values ('25487', '乃衣', 'のい');</v>
      </c>
    </row>
    <row r="25489" spans="1:4" x14ac:dyDescent="0.4">
      <c r="A25489">
        <f t="shared" si="796"/>
        <v>25488</v>
      </c>
      <c r="B25489" s="1" t="s">
        <v>24110</v>
      </c>
      <c r="C25489" s="1" t="s">
        <v>24106</v>
      </c>
      <c r="D25489" s="3" t="str">
        <f t="shared" si="797"/>
        <v>insert into `mei_woman` (`id`, `name`, `yomi`) values ('25488', '乃懿', 'のい');</v>
      </c>
    </row>
    <row r="25490" spans="1:4" x14ac:dyDescent="0.4">
      <c r="A25490">
        <f t="shared" si="796"/>
        <v>25489</v>
      </c>
      <c r="B25490" s="1" t="s">
        <v>24111</v>
      </c>
      <c r="C25490" s="1" t="s">
        <v>24106</v>
      </c>
      <c r="D25490" s="3" t="str">
        <f t="shared" si="797"/>
        <v>insert into `mei_woman` (`id`, `name`, `yomi`) values ('25489', '野意', 'のい');</v>
      </c>
    </row>
    <row r="25491" spans="1:4" x14ac:dyDescent="0.4">
      <c r="A25491">
        <f t="shared" si="796"/>
        <v>25490</v>
      </c>
      <c r="B25491" s="1" t="s">
        <v>24112</v>
      </c>
      <c r="C25491" s="1" t="s">
        <v>24106</v>
      </c>
      <c r="D25491" s="3" t="str">
        <f t="shared" si="797"/>
        <v>insert into `mei_woman` (`id`, `name`, `yomi`) values ('25490', '野衣', 'のい');</v>
      </c>
    </row>
    <row r="25492" spans="1:4" x14ac:dyDescent="0.4">
      <c r="A25492">
        <f t="shared" si="796"/>
        <v>25491</v>
      </c>
      <c r="B25492" s="1" t="s">
        <v>24113</v>
      </c>
      <c r="C25492" s="1" t="s">
        <v>24114</v>
      </c>
      <c r="D25492" s="3" t="str">
        <f t="shared" si="797"/>
        <v>insert into `mei_woman` (`id`, `name`, `yomi`) values ('25491', '野苺', 'のいちご');</v>
      </c>
    </row>
    <row r="25493" spans="1:4" x14ac:dyDescent="0.4">
      <c r="A25493">
        <f t="shared" si="796"/>
        <v>25492</v>
      </c>
      <c r="B25493" s="1" t="s">
        <v>2590</v>
      </c>
      <c r="C25493" s="1" t="s">
        <v>24115</v>
      </c>
      <c r="D25493" s="3" t="str">
        <f t="shared" si="797"/>
        <v>insert into `mei_woman` (`id`, `name`, `yomi`) values ('25492', '濃子', 'のうこ');</v>
      </c>
    </row>
    <row r="25494" spans="1:4" x14ac:dyDescent="0.4">
      <c r="A25494">
        <f t="shared" si="796"/>
        <v>25493</v>
      </c>
      <c r="B25494" s="1" t="s">
        <v>18454</v>
      </c>
      <c r="C25494" s="1" t="s">
        <v>24115</v>
      </c>
      <c r="D25494" s="3" t="str">
        <f t="shared" si="797"/>
        <v>insert into `mei_woman` (`id`, `name`, `yomi`) values ('25493', '能子', 'のうこ');</v>
      </c>
    </row>
    <row r="25495" spans="1:4" x14ac:dyDescent="0.4">
      <c r="A25495">
        <f t="shared" si="796"/>
        <v>25494</v>
      </c>
      <c r="B25495" s="1" t="s">
        <v>24116</v>
      </c>
      <c r="C25495" s="1" t="s">
        <v>24117</v>
      </c>
      <c r="D25495" s="3" t="str">
        <f t="shared" si="797"/>
        <v>insert into `mei_woman` (`id`, `name`, `yomi`) values ('25494', '乃宇奈', 'のうな');</v>
      </c>
    </row>
    <row r="25496" spans="1:4" x14ac:dyDescent="0.4">
      <c r="A25496">
        <f t="shared" si="796"/>
        <v>25495</v>
      </c>
      <c r="B25496" s="1" t="s">
        <v>24118</v>
      </c>
      <c r="C25496" s="1" t="s">
        <v>24117</v>
      </c>
      <c r="D25496" s="3" t="str">
        <f t="shared" si="797"/>
        <v>insert into `mei_woman` (`id`, `name`, `yomi`) values ('25495', '納奈', 'のうな');</v>
      </c>
    </row>
    <row r="25497" spans="1:4" x14ac:dyDescent="0.4">
      <c r="A25497">
        <f t="shared" si="796"/>
        <v>25496</v>
      </c>
      <c r="B25497" s="1" t="s">
        <v>15142</v>
      </c>
      <c r="C25497" s="1" t="s">
        <v>24119</v>
      </c>
      <c r="D25497" s="3" t="str">
        <f t="shared" si="797"/>
        <v>insert into `mei_woman` (`id`, `name`, `yomi`) values ('25496', '乃愛', 'のえ');</v>
      </c>
    </row>
    <row r="25498" spans="1:4" x14ac:dyDescent="0.4">
      <c r="A25498">
        <f t="shared" si="796"/>
        <v>25497</v>
      </c>
      <c r="B25498" s="1" t="s">
        <v>24109</v>
      </c>
      <c r="C25498" s="1" t="s">
        <v>24119</v>
      </c>
      <c r="D25498" s="3" t="str">
        <f t="shared" si="797"/>
        <v>insert into `mei_woman` (`id`, `name`, `yomi`) values ('25497', '乃衣', 'のえ');</v>
      </c>
    </row>
    <row r="25499" spans="1:4" x14ac:dyDescent="0.4">
      <c r="A25499">
        <f t="shared" si="796"/>
        <v>25498</v>
      </c>
      <c r="B25499" s="1" t="s">
        <v>24120</v>
      </c>
      <c r="C25499" s="1" t="s">
        <v>24119</v>
      </c>
      <c r="D25499" s="3" t="str">
        <f t="shared" si="797"/>
        <v>insert into `mei_woman` (`id`, `name`, `yomi`) values ('25498', '乃瑛', 'のえ');</v>
      </c>
    </row>
    <row r="25500" spans="1:4" x14ac:dyDescent="0.4">
      <c r="A25500">
        <f t="shared" si="796"/>
        <v>25499</v>
      </c>
      <c r="B25500" s="1" t="s">
        <v>24121</v>
      </c>
      <c r="C25500" s="1" t="s">
        <v>24119</v>
      </c>
      <c r="D25500" s="3" t="str">
        <f t="shared" si="797"/>
        <v>insert into `mei_woman` (`id`, `name`, `yomi`) values ('25499', '乃絵', 'のえ');</v>
      </c>
    </row>
    <row r="25501" spans="1:4" x14ac:dyDescent="0.4">
      <c r="A25501">
        <f t="shared" si="796"/>
        <v>25500</v>
      </c>
      <c r="B25501" s="1" t="s">
        <v>24122</v>
      </c>
      <c r="C25501" s="1" t="s">
        <v>24119</v>
      </c>
      <c r="D25501" s="3" t="str">
        <f t="shared" si="797"/>
        <v>insert into `mei_woman` (`id`, `name`, `yomi`) values ('25500', '乃慧', 'のえ');</v>
      </c>
    </row>
    <row r="25502" spans="1:4" x14ac:dyDescent="0.4">
      <c r="A25502">
        <f t="shared" si="796"/>
        <v>25501</v>
      </c>
      <c r="B25502" s="1" t="s">
        <v>24123</v>
      </c>
      <c r="C25502" s="1" t="s">
        <v>24119</v>
      </c>
      <c r="D25502" s="3" t="str">
        <f t="shared" si="797"/>
        <v>insert into `mei_woman` (`id`, `name`, `yomi`) values ('25501', '乃枝', 'のえ');</v>
      </c>
    </row>
    <row r="25503" spans="1:4" x14ac:dyDescent="0.4">
      <c r="A25503">
        <f t="shared" si="796"/>
        <v>25502</v>
      </c>
      <c r="B25503" s="1" t="s">
        <v>24124</v>
      </c>
      <c r="C25503" s="1" t="s">
        <v>24119</v>
      </c>
      <c r="D25503" s="3" t="str">
        <f t="shared" si="797"/>
        <v>insert into `mei_woman` (`id`, `name`, `yomi`) values ('25502', '能恵', 'のえ');</v>
      </c>
    </row>
    <row r="25504" spans="1:4" x14ac:dyDescent="0.4">
      <c r="A25504">
        <f t="shared" si="796"/>
        <v>25503</v>
      </c>
      <c r="B25504" s="1" t="s">
        <v>24125</v>
      </c>
      <c r="C25504" s="1" t="s">
        <v>24119</v>
      </c>
      <c r="D25504" s="3" t="str">
        <f t="shared" si="797"/>
        <v>insert into `mei_woman` (`id`, `name`, `yomi`) values ('25503', '野依', 'のえ');</v>
      </c>
    </row>
    <row r="25505" spans="1:4" x14ac:dyDescent="0.4">
      <c r="A25505">
        <f t="shared" si="796"/>
        <v>25504</v>
      </c>
      <c r="B25505" s="1" t="s">
        <v>24126</v>
      </c>
      <c r="C25505" s="1" t="s">
        <v>24119</v>
      </c>
      <c r="D25505" s="3" t="str">
        <f t="shared" si="797"/>
        <v>insert into `mei_woman` (`id`, `name`, `yomi`) values ('25504', '野映', 'のえ');</v>
      </c>
    </row>
    <row r="25506" spans="1:4" x14ac:dyDescent="0.4">
      <c r="A25506">
        <f t="shared" si="796"/>
        <v>25505</v>
      </c>
      <c r="B25506" s="1" t="s">
        <v>24127</v>
      </c>
      <c r="C25506" s="1" t="s">
        <v>24119</v>
      </c>
      <c r="D25506" s="3" t="str">
        <f t="shared" si="797"/>
        <v>insert into `mei_woman` (`id`, `name`, `yomi`) values ('25505', '野絵', 'のえ');</v>
      </c>
    </row>
    <row r="25507" spans="1:4" x14ac:dyDescent="0.4">
      <c r="A25507">
        <f t="shared" si="796"/>
        <v>25506</v>
      </c>
      <c r="B25507" s="1" t="s">
        <v>14567</v>
      </c>
      <c r="C25507" s="1" t="s">
        <v>24119</v>
      </c>
      <c r="D25507" s="3" t="str">
        <f t="shared" si="797"/>
        <v>insert into `mei_woman` (`id`, `name`, `yomi`) values ('25506', '野恵', 'のえ');</v>
      </c>
    </row>
    <row r="25508" spans="1:4" x14ac:dyDescent="0.4">
      <c r="A25508">
        <f t="shared" si="796"/>
        <v>25507</v>
      </c>
      <c r="B25508" s="1" t="s">
        <v>24128</v>
      </c>
      <c r="C25508" s="1" t="s">
        <v>24119</v>
      </c>
      <c r="D25508" s="3" t="str">
        <f t="shared" si="797"/>
        <v>insert into `mei_woman` (`id`, `name`, `yomi`) values ('25507', '野枝', 'のえ');</v>
      </c>
    </row>
    <row r="25509" spans="1:4" x14ac:dyDescent="0.4">
      <c r="A25509">
        <f t="shared" si="796"/>
        <v>25508</v>
      </c>
      <c r="B25509" s="1" t="s">
        <v>24129</v>
      </c>
      <c r="C25509" s="1" t="s">
        <v>24119</v>
      </c>
      <c r="D25509" s="3" t="str">
        <f t="shared" si="797"/>
        <v>insert into `mei_woman` (`id`, `name`, `yomi`) values ('25508', '野生', 'のえ');</v>
      </c>
    </row>
    <row r="25510" spans="1:4" x14ac:dyDescent="0.4">
      <c r="A25510">
        <f t="shared" si="796"/>
        <v>25509</v>
      </c>
      <c r="B25510" s="1" t="s">
        <v>24130</v>
      </c>
      <c r="C25510" s="1" t="s">
        <v>24131</v>
      </c>
      <c r="D25510" s="3" t="str">
        <f t="shared" si="797"/>
        <v>insert into `mei_woman` (`id`, `name`, `yomi`) values ('25509', '乃絵花', 'のえか');</v>
      </c>
    </row>
    <row r="25511" spans="1:4" x14ac:dyDescent="0.4">
      <c r="A25511">
        <f t="shared" si="796"/>
        <v>25510</v>
      </c>
      <c r="B25511" s="1" t="s">
        <v>24132</v>
      </c>
      <c r="C25511" s="1" t="s">
        <v>24133</v>
      </c>
      <c r="D25511" s="3" t="str">
        <f t="shared" si="797"/>
        <v>insert into `mei_woman` (`id`, `name`, `yomi`) values ('25510', '乃絵子', 'のえこ');</v>
      </c>
    </row>
    <row r="25512" spans="1:4" x14ac:dyDescent="0.4">
      <c r="A25512">
        <f t="shared" si="796"/>
        <v>25511</v>
      </c>
      <c r="B25512" s="1" t="s">
        <v>24134</v>
      </c>
      <c r="C25512" s="1" t="s">
        <v>24133</v>
      </c>
      <c r="D25512" s="3" t="str">
        <f t="shared" si="797"/>
        <v>insert into `mei_woman` (`id`, `name`, `yomi`) values ('25511', '野笑子', 'のえこ');</v>
      </c>
    </row>
    <row r="25513" spans="1:4" x14ac:dyDescent="0.4">
      <c r="A25513">
        <f t="shared" si="796"/>
        <v>25512</v>
      </c>
      <c r="B25513" s="1" t="s">
        <v>24135</v>
      </c>
      <c r="C25513" s="1" t="s">
        <v>24136</v>
      </c>
      <c r="D25513" s="3" t="str">
        <f t="shared" si="797"/>
        <v>insert into `mei_woman` (`id`, `name`, `yomi`) values ('25512', '乃恵美', 'のえみ');</v>
      </c>
    </row>
    <row r="25514" spans="1:4" x14ac:dyDescent="0.4">
      <c r="A25514">
        <f t="shared" si="796"/>
        <v>25513</v>
      </c>
      <c r="B25514" s="1" t="s">
        <v>24137</v>
      </c>
      <c r="C25514" s="1" t="s">
        <v>24136</v>
      </c>
      <c r="D25514" s="3" t="str">
        <f t="shared" si="797"/>
        <v>insert into `mei_woman` (`id`, `name`, `yomi`) values ('25513', '野枝美', 'のえみ');</v>
      </c>
    </row>
    <row r="25515" spans="1:4" x14ac:dyDescent="0.4">
      <c r="A25515">
        <f t="shared" si="796"/>
        <v>25514</v>
      </c>
      <c r="B25515" s="1" t="s">
        <v>24138</v>
      </c>
      <c r="C25515" s="1" t="s">
        <v>24136</v>
      </c>
      <c r="D25515" s="3" t="str">
        <f t="shared" si="797"/>
        <v>insert into `mei_woman` (`id`, `name`, `yomi`) values ('25514', '野笑', 'のえみ');</v>
      </c>
    </row>
    <row r="25516" spans="1:4" x14ac:dyDescent="0.4">
      <c r="A25516">
        <f t="shared" si="796"/>
        <v>25515</v>
      </c>
      <c r="B25516" s="1" t="s">
        <v>24139</v>
      </c>
      <c r="C25516" s="1" t="s">
        <v>24140</v>
      </c>
      <c r="D25516" s="3" t="str">
        <f t="shared" si="797"/>
        <v>insert into `mei_woman` (`id`, `name`, `yomi`) values ('25515', '乃絵留', 'のえる');</v>
      </c>
    </row>
    <row r="25517" spans="1:4" x14ac:dyDescent="0.4">
      <c r="A25517">
        <f t="shared" si="796"/>
        <v>25516</v>
      </c>
      <c r="B25517" s="1" t="s">
        <v>24141</v>
      </c>
      <c r="C25517" s="1" t="s">
        <v>24140</v>
      </c>
      <c r="D25517" s="3" t="str">
        <f t="shared" si="797"/>
        <v>insert into `mei_woman` (`id`, `name`, `yomi`) values ('25516', '乃慧琉', 'のえる');</v>
      </c>
    </row>
    <row r="25518" spans="1:4" x14ac:dyDescent="0.4">
      <c r="A25518">
        <f t="shared" si="796"/>
        <v>25517</v>
      </c>
      <c r="B25518" s="1" t="s">
        <v>24142</v>
      </c>
      <c r="C25518" s="1" t="s">
        <v>24140</v>
      </c>
      <c r="D25518" s="3" t="str">
        <f t="shared" si="797"/>
        <v>insert into `mei_woman` (`id`, `name`, `yomi`) values ('25517', '乃慧瑠', 'のえる');</v>
      </c>
    </row>
    <row r="25519" spans="1:4" x14ac:dyDescent="0.4">
      <c r="A25519">
        <f t="shared" si="796"/>
        <v>25518</v>
      </c>
      <c r="B25519" s="1" t="s">
        <v>24143</v>
      </c>
      <c r="C25519" s="1" t="s">
        <v>24140</v>
      </c>
      <c r="D25519" s="3" t="str">
        <f t="shared" si="797"/>
        <v>insert into `mei_woman` (`id`, `name`, `yomi`) values ('25518', '乃江留', 'のえる');</v>
      </c>
    </row>
    <row r="25520" spans="1:4" x14ac:dyDescent="0.4">
      <c r="A25520">
        <f t="shared" si="796"/>
        <v>25519</v>
      </c>
      <c r="B25520" s="1" t="s">
        <v>24144</v>
      </c>
      <c r="C25520" s="1" t="s">
        <v>24140</v>
      </c>
      <c r="D25520" s="3" t="str">
        <f t="shared" si="797"/>
        <v>insert into `mei_woman` (`id`, `name`, `yomi`) values ('25519', '野笑留', 'のえる');</v>
      </c>
    </row>
    <row r="25521" spans="1:4" x14ac:dyDescent="0.4">
      <c r="A25521">
        <f t="shared" si="796"/>
        <v>25520</v>
      </c>
      <c r="B25521" s="1" t="s">
        <v>24145</v>
      </c>
      <c r="C25521" s="1" t="s">
        <v>24146</v>
      </c>
      <c r="D25521" s="3" t="str">
        <f t="shared" si="797"/>
        <v>insert into `mei_woman` (`id`, `name`, `yomi`) values ('25520', '乃花', 'のか');</v>
      </c>
    </row>
    <row r="25522" spans="1:4" x14ac:dyDescent="0.4">
      <c r="A25522">
        <f t="shared" si="796"/>
        <v>25521</v>
      </c>
      <c r="B25522" s="1" t="s">
        <v>24147</v>
      </c>
      <c r="C25522" s="1" t="s">
        <v>24146</v>
      </c>
      <c r="D25522" s="3" t="str">
        <f t="shared" si="797"/>
        <v>insert into `mei_woman` (`id`, `name`, `yomi`) values ('25521', '乃香', 'のか');</v>
      </c>
    </row>
    <row r="25523" spans="1:4" x14ac:dyDescent="0.4">
      <c r="A25523">
        <f t="shared" si="796"/>
        <v>25522</v>
      </c>
      <c r="B25523" s="1" t="s">
        <v>24148</v>
      </c>
      <c r="C25523" s="1" t="s">
        <v>24146</v>
      </c>
      <c r="D25523" s="3" t="str">
        <f t="shared" si="797"/>
        <v>insert into `mei_woman` (`id`, `name`, `yomi`) values ('25522', '野花', 'のか');</v>
      </c>
    </row>
    <row r="25524" spans="1:4" x14ac:dyDescent="0.4">
      <c r="A25524">
        <f t="shared" si="796"/>
        <v>25523</v>
      </c>
      <c r="B25524" s="1" t="s">
        <v>24149</v>
      </c>
      <c r="C25524" s="1" t="s">
        <v>24150</v>
      </c>
      <c r="D25524" s="3" t="str">
        <f t="shared" si="797"/>
        <v>insert into `mei_woman` (`id`, `name`, `yomi`) values ('25523', '野菊', 'のぎく');</v>
      </c>
    </row>
    <row r="25525" spans="1:4" x14ac:dyDescent="0.4">
      <c r="A25525">
        <f t="shared" si="796"/>
        <v>25524</v>
      </c>
      <c r="B25525" s="1" t="s">
        <v>24151</v>
      </c>
      <c r="C25525" s="1" t="s">
        <v>24152</v>
      </c>
      <c r="D25525" s="3" t="str">
        <f t="shared" si="797"/>
        <v>insert into `mei_woman` (`id`, `name`, `yomi`) values ('25524', '乃紀子', 'のきこ');</v>
      </c>
    </row>
    <row r="25526" spans="1:4" x14ac:dyDescent="0.4">
      <c r="A25526">
        <f t="shared" si="796"/>
        <v>25525</v>
      </c>
      <c r="B25526" s="1" t="s">
        <v>13954</v>
      </c>
      <c r="C25526" s="1" t="s">
        <v>24153</v>
      </c>
      <c r="D25526" s="3" t="str">
        <f t="shared" si="797"/>
        <v>insert into `mei_woman` (`id`, `name`, `yomi`) values ('25525', '乃子', 'のこ');</v>
      </c>
    </row>
    <row r="25527" spans="1:4" x14ac:dyDescent="0.4">
      <c r="A25527">
        <f t="shared" si="796"/>
        <v>25526</v>
      </c>
      <c r="B25527" s="1" t="s">
        <v>24154</v>
      </c>
      <c r="C25527" s="1" t="s">
        <v>24153</v>
      </c>
      <c r="D25527" s="3" t="str">
        <f t="shared" si="797"/>
        <v>insert into `mei_woman` (`id`, `name`, `yomi`) values ('25526', '野子', 'のこ');</v>
      </c>
    </row>
    <row r="25528" spans="1:4" x14ac:dyDescent="0.4">
      <c r="A25528">
        <f t="shared" si="796"/>
        <v>25527</v>
      </c>
      <c r="B25528" s="1" t="s">
        <v>24155</v>
      </c>
      <c r="C25528" s="1" t="s">
        <v>24156</v>
      </c>
      <c r="D25528" s="3" t="str">
        <f t="shared" si="797"/>
        <v>insert into `mei_woman` (`id`, `name`, `yomi`) values ('25527', '野路子', 'のじこ');</v>
      </c>
    </row>
    <row r="25529" spans="1:4" x14ac:dyDescent="0.4">
      <c r="A25529">
        <f t="shared" si="796"/>
        <v>25528</v>
      </c>
      <c r="B25529" s="1" t="s">
        <v>24157</v>
      </c>
      <c r="C25529" s="1" t="s">
        <v>24158</v>
      </c>
      <c r="D25529" s="3" t="str">
        <f t="shared" si="797"/>
        <v>insert into `mei_woman` (`id`, `name`, `yomi`) values ('25528', '乃津江', 'のずえ');</v>
      </c>
    </row>
    <row r="25530" spans="1:4" x14ac:dyDescent="0.4">
      <c r="A25530">
        <f t="shared" si="796"/>
        <v>25529</v>
      </c>
      <c r="B25530" s="1" t="s">
        <v>10052</v>
      </c>
      <c r="C25530" s="1" t="s">
        <v>24159</v>
      </c>
      <c r="D25530" s="3" t="str">
        <f t="shared" si="797"/>
        <v>insert into `mei_woman` (`id`, `name`, `yomi`) values ('25529', '希恵', 'のぞえ');</v>
      </c>
    </row>
    <row r="25531" spans="1:4" x14ac:dyDescent="0.4">
      <c r="A25531">
        <f t="shared" si="796"/>
        <v>25530</v>
      </c>
      <c r="B25531" s="1" t="s">
        <v>24160</v>
      </c>
      <c r="C25531" s="1" t="s">
        <v>24159</v>
      </c>
      <c r="D25531" s="3" t="str">
        <f t="shared" si="797"/>
        <v>insert into `mei_woman` (`id`, `name`, `yomi`) values ('25530', '望絵', 'のぞえ');</v>
      </c>
    </row>
    <row r="25532" spans="1:4" x14ac:dyDescent="0.4">
      <c r="A25532">
        <f t="shared" si="796"/>
        <v>25531</v>
      </c>
      <c r="B25532" s="1" t="s">
        <v>24161</v>
      </c>
      <c r="C25532" s="1" t="s">
        <v>24159</v>
      </c>
      <c r="D25532" s="3" t="str">
        <f t="shared" si="797"/>
        <v>insert into `mei_woman` (`id`, `name`, `yomi`) values ('25531', '望江', 'のぞえ');</v>
      </c>
    </row>
    <row r="25533" spans="1:4" x14ac:dyDescent="0.4">
      <c r="A25533">
        <f t="shared" si="796"/>
        <v>25532</v>
      </c>
      <c r="B25533" s="1" t="s">
        <v>24162</v>
      </c>
      <c r="C25533" s="1" t="s">
        <v>24163</v>
      </c>
      <c r="D25533" s="3" t="str">
        <f t="shared" si="797"/>
        <v>insert into `mei_woman` (`id`, `name`, `yomi`) values ('25532', '望香', 'のぞか');</v>
      </c>
    </row>
    <row r="25534" spans="1:4" x14ac:dyDescent="0.4">
      <c r="A25534">
        <f t="shared" si="796"/>
        <v>25533</v>
      </c>
      <c r="B25534" s="1" t="s">
        <v>24164</v>
      </c>
      <c r="C25534" s="1" t="s">
        <v>24165</v>
      </c>
      <c r="D25534" s="3" t="str">
        <f t="shared" si="797"/>
        <v>insert into `mei_woman` (`id`, `name`, `yomi`) values ('25533', '希', 'のぞみ');</v>
      </c>
    </row>
    <row r="25535" spans="1:4" x14ac:dyDescent="0.4">
      <c r="A25535">
        <f t="shared" si="796"/>
        <v>25534</v>
      </c>
      <c r="B25535" s="1" t="s">
        <v>24166</v>
      </c>
      <c r="C25535" s="1" t="s">
        <v>24165</v>
      </c>
      <c r="D25535" s="3" t="str">
        <f t="shared" si="797"/>
        <v>insert into `mei_woman` (`id`, `name`, `yomi`) values ('25534', '希海', 'のぞみ');</v>
      </c>
    </row>
    <row r="25536" spans="1:4" x14ac:dyDescent="0.4">
      <c r="A25536">
        <f t="shared" si="796"/>
        <v>25535</v>
      </c>
      <c r="B25536" s="1" t="s">
        <v>24167</v>
      </c>
      <c r="C25536" s="1" t="s">
        <v>24165</v>
      </c>
      <c r="D25536" s="3" t="str">
        <f t="shared" si="797"/>
        <v>insert into `mei_woman` (`id`, `name`, `yomi`) values ('25535', '希己', 'のぞみ');</v>
      </c>
    </row>
    <row r="25537" spans="1:4" x14ac:dyDescent="0.4">
      <c r="A25537">
        <f t="shared" si="796"/>
        <v>25536</v>
      </c>
      <c r="B25537" s="1" t="s">
        <v>10716</v>
      </c>
      <c r="C25537" s="1" t="s">
        <v>24165</v>
      </c>
      <c r="D25537" s="3" t="str">
        <f t="shared" si="797"/>
        <v>insert into `mei_woman` (`id`, `name`, `yomi`) values ('25536', '希実', 'のぞみ');</v>
      </c>
    </row>
    <row r="25538" spans="1:4" x14ac:dyDescent="0.4">
      <c r="A25538">
        <f t="shared" ref="A25538:A25601" si="798">ROW()-1</f>
        <v>25537</v>
      </c>
      <c r="B25538" s="1" t="s">
        <v>24168</v>
      </c>
      <c r="C25538" s="1" t="s">
        <v>24165</v>
      </c>
      <c r="D25538" s="3" t="str">
        <f t="shared" ref="D25538:D25601" si="799">CONCATENATE($E$1,A25538,$F$1,B25538,$G$1,C25538,$H$1)</f>
        <v>insert into `mei_woman` (`id`, `name`, `yomi`) values ('25537', '希星', 'のぞみ');</v>
      </c>
    </row>
    <row r="25539" spans="1:4" x14ac:dyDescent="0.4">
      <c r="A25539">
        <f t="shared" si="798"/>
        <v>25538</v>
      </c>
      <c r="B25539" s="1" t="s">
        <v>10173</v>
      </c>
      <c r="C25539" s="1" t="s">
        <v>24165</v>
      </c>
      <c r="D25539" s="3" t="str">
        <f t="shared" si="799"/>
        <v>insert into `mei_woman` (`id`, `name`, `yomi`) values ('25538', '希生', 'のぞみ');</v>
      </c>
    </row>
    <row r="25540" spans="1:4" x14ac:dyDescent="0.4">
      <c r="A25540">
        <f t="shared" si="798"/>
        <v>25539</v>
      </c>
      <c r="B25540" s="1" t="s">
        <v>24169</v>
      </c>
      <c r="C25540" s="1" t="s">
        <v>24165</v>
      </c>
      <c r="D25540" s="3" t="str">
        <f t="shared" si="799"/>
        <v>insert into `mei_woman` (`id`, `name`, `yomi`) values ('25539', '希聖', 'のぞみ');</v>
      </c>
    </row>
    <row r="25541" spans="1:4" x14ac:dyDescent="0.4">
      <c r="A25541">
        <f t="shared" si="798"/>
        <v>25540</v>
      </c>
      <c r="B25541" s="1" t="s">
        <v>24170</v>
      </c>
      <c r="C25541" s="1" t="s">
        <v>24165</v>
      </c>
      <c r="D25541" s="3" t="str">
        <f t="shared" si="799"/>
        <v>insert into `mei_woman` (`id`, `name`, `yomi`) values ('25540', '希泉', 'のぞみ');</v>
      </c>
    </row>
    <row r="25542" spans="1:4" x14ac:dyDescent="0.4">
      <c r="A25542">
        <f t="shared" si="798"/>
        <v>25541</v>
      </c>
      <c r="B25542" s="1" t="s">
        <v>10717</v>
      </c>
      <c r="C25542" s="1" t="s">
        <v>24165</v>
      </c>
      <c r="D25542" s="3" t="str">
        <f t="shared" si="799"/>
        <v>insert into `mei_woman` (`id`, `name`, `yomi`) values ('25541', '希美', 'のぞみ');</v>
      </c>
    </row>
    <row r="25543" spans="1:4" x14ac:dyDescent="0.4">
      <c r="A25543">
        <f t="shared" si="798"/>
        <v>25542</v>
      </c>
      <c r="B25543" s="1" t="s">
        <v>10686</v>
      </c>
      <c r="C25543" s="1" t="s">
        <v>24165</v>
      </c>
      <c r="D25543" s="3" t="str">
        <f t="shared" si="799"/>
        <v>insert into `mei_woman` (`id`, `name`, `yomi`) values ('25542', '希望', 'のぞみ');</v>
      </c>
    </row>
    <row r="25544" spans="1:4" x14ac:dyDescent="0.4">
      <c r="A25544">
        <f t="shared" si="798"/>
        <v>25543</v>
      </c>
      <c r="B25544" s="1" t="s">
        <v>24171</v>
      </c>
      <c r="C25544" s="1" t="s">
        <v>24165</v>
      </c>
      <c r="D25544" s="3" t="str">
        <f t="shared" si="799"/>
        <v>insert into `mei_woman` (`id`, `name`, `yomi`) values ('25543', '希望美', 'のぞみ');</v>
      </c>
    </row>
    <row r="25545" spans="1:4" x14ac:dyDescent="0.4">
      <c r="A25545">
        <f t="shared" si="798"/>
        <v>25544</v>
      </c>
      <c r="B25545" s="1" t="s">
        <v>24172</v>
      </c>
      <c r="C25545" s="1" t="s">
        <v>24165</v>
      </c>
      <c r="D25545" s="3" t="str">
        <f t="shared" si="799"/>
        <v>insert into `mei_woman` (`id`, `name`, `yomi`) values ('25544', '希魅', 'のぞみ');</v>
      </c>
    </row>
    <row r="25546" spans="1:4" x14ac:dyDescent="0.4">
      <c r="A25546">
        <f t="shared" si="798"/>
        <v>25545</v>
      </c>
      <c r="B25546" s="1" t="s">
        <v>10719</v>
      </c>
      <c r="C25546" s="1" t="s">
        <v>24165</v>
      </c>
      <c r="D25546" s="3" t="str">
        <f t="shared" si="799"/>
        <v>insert into `mei_woman` (`id`, `name`, `yomi`) values ('25545', '希弥', 'のぞみ');</v>
      </c>
    </row>
    <row r="25547" spans="1:4" x14ac:dyDescent="0.4">
      <c r="A25547">
        <f t="shared" si="798"/>
        <v>25546</v>
      </c>
      <c r="B25547" s="1" t="s">
        <v>4561</v>
      </c>
      <c r="C25547" s="1" t="s">
        <v>24165</v>
      </c>
      <c r="D25547" s="3" t="str">
        <f t="shared" si="799"/>
        <v>insert into `mei_woman` (`id`, `name`, `yomi`) values ('25546', '幾美', 'のぞみ');</v>
      </c>
    </row>
    <row r="25548" spans="1:4" x14ac:dyDescent="0.4">
      <c r="A25548">
        <f t="shared" si="798"/>
        <v>25547</v>
      </c>
      <c r="B25548" s="1" t="s">
        <v>24173</v>
      </c>
      <c r="C25548" s="1" t="s">
        <v>24165</v>
      </c>
      <c r="D25548" s="3" t="str">
        <f t="shared" si="799"/>
        <v>insert into `mei_woman` (`id`, `name`, `yomi`) values ('25547', '稀未', 'のぞみ');</v>
      </c>
    </row>
    <row r="25549" spans="1:4" x14ac:dyDescent="0.4">
      <c r="A25549">
        <f t="shared" si="798"/>
        <v>25548</v>
      </c>
      <c r="B25549" s="1" t="s">
        <v>5875</v>
      </c>
      <c r="C25549" s="1" t="s">
        <v>24165</v>
      </c>
      <c r="D25549" s="3" t="str">
        <f t="shared" si="799"/>
        <v>insert into `mei_woman` (`id`, `name`, `yomi`) values ('25548', '乃美', 'のぞみ');</v>
      </c>
    </row>
    <row r="25550" spans="1:4" x14ac:dyDescent="0.4">
      <c r="A25550">
        <f t="shared" si="798"/>
        <v>25549</v>
      </c>
      <c r="B25550" s="1" t="s">
        <v>24174</v>
      </c>
      <c r="C25550" s="1" t="s">
        <v>24165</v>
      </c>
      <c r="D25550" s="3" t="str">
        <f t="shared" si="799"/>
        <v>insert into `mei_woman` (`id`, `name`, `yomi`) values ('25549', '望', 'のぞみ');</v>
      </c>
    </row>
    <row r="25551" spans="1:4" x14ac:dyDescent="0.4">
      <c r="A25551">
        <f t="shared" si="798"/>
        <v>25550</v>
      </c>
      <c r="B25551" s="1" t="s">
        <v>24175</v>
      </c>
      <c r="C25551" s="1" t="s">
        <v>24165</v>
      </c>
      <c r="D25551" s="3" t="str">
        <f t="shared" si="799"/>
        <v>insert into `mei_woman` (`id`, `name`, `yomi`) values ('25550', '望海', 'のぞみ');</v>
      </c>
    </row>
    <row r="25552" spans="1:4" x14ac:dyDescent="0.4">
      <c r="A25552">
        <f t="shared" si="798"/>
        <v>25551</v>
      </c>
      <c r="B25552" s="1" t="s">
        <v>24176</v>
      </c>
      <c r="C25552" s="1" t="s">
        <v>24165</v>
      </c>
      <c r="D25552" s="3" t="str">
        <f t="shared" si="799"/>
        <v>insert into `mei_woman` (`id`, `name`, `yomi`) values ('25551', '望希', 'のぞみ');</v>
      </c>
    </row>
    <row r="25553" spans="1:4" x14ac:dyDescent="0.4">
      <c r="A25553">
        <f t="shared" si="798"/>
        <v>25552</v>
      </c>
      <c r="B25553" s="1" t="s">
        <v>24177</v>
      </c>
      <c r="C25553" s="1" t="s">
        <v>24165</v>
      </c>
      <c r="D25553" s="3" t="str">
        <f t="shared" si="799"/>
        <v>insert into `mei_woman` (`id`, `name`, `yomi`) values ('25552', '望己', 'のぞみ');</v>
      </c>
    </row>
    <row r="25554" spans="1:4" x14ac:dyDescent="0.4">
      <c r="A25554">
        <f t="shared" si="798"/>
        <v>25553</v>
      </c>
      <c r="B25554" s="1" t="s">
        <v>24178</v>
      </c>
      <c r="C25554" s="1" t="s">
        <v>24165</v>
      </c>
      <c r="D25554" s="3" t="str">
        <f t="shared" si="799"/>
        <v>insert into `mei_woman` (`id`, `name`, `yomi`) values ('25553', '望三', 'のぞみ');</v>
      </c>
    </row>
    <row r="25555" spans="1:4" x14ac:dyDescent="0.4">
      <c r="A25555">
        <f t="shared" si="798"/>
        <v>25554</v>
      </c>
      <c r="B25555" s="1" t="s">
        <v>24179</v>
      </c>
      <c r="C25555" s="1" t="s">
        <v>24165</v>
      </c>
      <c r="D25555" s="3" t="str">
        <f t="shared" si="799"/>
        <v>insert into `mei_woman` (`id`, `name`, `yomi`) values ('25554', '望実', 'のぞみ');</v>
      </c>
    </row>
    <row r="25556" spans="1:4" x14ac:dyDescent="0.4">
      <c r="A25556">
        <f t="shared" si="798"/>
        <v>25555</v>
      </c>
      <c r="B25556" s="1" t="s">
        <v>24180</v>
      </c>
      <c r="C25556" s="1" t="s">
        <v>24165</v>
      </c>
      <c r="D25556" s="3" t="str">
        <f t="shared" si="799"/>
        <v>insert into `mei_woman` (`id`, `name`, `yomi`) values ('25555', '望心', 'のぞみ');</v>
      </c>
    </row>
    <row r="25557" spans="1:4" x14ac:dyDescent="0.4">
      <c r="A25557">
        <f t="shared" si="798"/>
        <v>25556</v>
      </c>
      <c r="B25557" s="1" t="s">
        <v>24181</v>
      </c>
      <c r="C25557" s="1" t="s">
        <v>24165</v>
      </c>
      <c r="D25557" s="3" t="str">
        <f t="shared" si="799"/>
        <v>insert into `mei_woman` (`id`, `name`, `yomi`) values ('25556', '望深', 'のぞみ');</v>
      </c>
    </row>
    <row r="25558" spans="1:4" x14ac:dyDescent="0.4">
      <c r="A25558">
        <f t="shared" si="798"/>
        <v>25557</v>
      </c>
      <c r="B25558" s="1" t="s">
        <v>24182</v>
      </c>
      <c r="C25558" s="1" t="s">
        <v>24165</v>
      </c>
      <c r="D25558" s="3" t="str">
        <f t="shared" si="799"/>
        <v>insert into `mei_woman` (`id`, `name`, `yomi`) values ('25557', '望水', 'のぞみ');</v>
      </c>
    </row>
    <row r="25559" spans="1:4" x14ac:dyDescent="0.4">
      <c r="A25559">
        <f t="shared" si="798"/>
        <v>25558</v>
      </c>
      <c r="B25559" s="1" t="s">
        <v>24183</v>
      </c>
      <c r="C25559" s="1" t="s">
        <v>24165</v>
      </c>
      <c r="D25559" s="3" t="str">
        <f t="shared" si="799"/>
        <v>insert into `mei_woman` (`id`, `name`, `yomi`) values ('25558', '望瑞', 'のぞみ');</v>
      </c>
    </row>
    <row r="25560" spans="1:4" x14ac:dyDescent="0.4">
      <c r="A25560">
        <f t="shared" si="798"/>
        <v>25559</v>
      </c>
      <c r="B25560" s="1" t="s">
        <v>24184</v>
      </c>
      <c r="C25560" s="1" t="s">
        <v>24165</v>
      </c>
      <c r="D25560" s="3" t="str">
        <f t="shared" si="799"/>
        <v>insert into `mei_woman` (`id`, `name`, `yomi`) values ('25559', '望美', 'のぞみ');</v>
      </c>
    </row>
    <row r="25561" spans="1:4" x14ac:dyDescent="0.4">
      <c r="A25561">
        <f t="shared" si="798"/>
        <v>25560</v>
      </c>
      <c r="B25561" s="1" t="s">
        <v>24185</v>
      </c>
      <c r="C25561" s="1" t="s">
        <v>24165</v>
      </c>
      <c r="D25561" s="3" t="str">
        <f t="shared" si="799"/>
        <v>insert into `mei_woman` (`id`, `name`, `yomi`) values ('25560', '望峰', 'のぞみ');</v>
      </c>
    </row>
    <row r="25562" spans="1:4" x14ac:dyDescent="0.4">
      <c r="A25562">
        <f t="shared" si="798"/>
        <v>25561</v>
      </c>
      <c r="B25562" s="1" t="s">
        <v>24186</v>
      </c>
      <c r="C25562" s="1" t="s">
        <v>24165</v>
      </c>
      <c r="D25562" s="3" t="str">
        <f t="shared" si="799"/>
        <v>insert into `mei_woman` (`id`, `name`, `yomi`) values ('25561', '望未', 'のぞみ');</v>
      </c>
    </row>
    <row r="25563" spans="1:4" x14ac:dyDescent="0.4">
      <c r="A25563">
        <f t="shared" si="798"/>
        <v>25562</v>
      </c>
      <c r="B25563" s="1" t="s">
        <v>24187</v>
      </c>
      <c r="C25563" s="1" t="s">
        <v>24165</v>
      </c>
      <c r="D25563" s="3" t="str">
        <f t="shared" si="799"/>
        <v>insert into `mei_woman` (`id`, `name`, `yomi`) values ('25562', '望巳', 'のぞみ');</v>
      </c>
    </row>
    <row r="25564" spans="1:4" x14ac:dyDescent="0.4">
      <c r="A25564">
        <f t="shared" si="798"/>
        <v>25563</v>
      </c>
      <c r="B25564" s="1" t="s">
        <v>24188</v>
      </c>
      <c r="C25564" s="1" t="s">
        <v>24165</v>
      </c>
      <c r="D25564" s="3" t="str">
        <f t="shared" si="799"/>
        <v>insert into `mei_woman` (`id`, `name`, `yomi`) values ('25563', '望妙', 'のぞみ');</v>
      </c>
    </row>
    <row r="25565" spans="1:4" x14ac:dyDescent="0.4">
      <c r="A25565">
        <f t="shared" si="798"/>
        <v>25564</v>
      </c>
      <c r="B25565" s="1" t="s">
        <v>24189</v>
      </c>
      <c r="C25565" s="1" t="s">
        <v>24165</v>
      </c>
      <c r="D25565" s="3" t="str">
        <f t="shared" si="799"/>
        <v>insert into `mei_woman` (`id`, `name`, `yomi`) values ('25564', '望弥', 'のぞみ');</v>
      </c>
    </row>
    <row r="25566" spans="1:4" x14ac:dyDescent="0.4">
      <c r="A25566">
        <f t="shared" si="798"/>
        <v>25565</v>
      </c>
      <c r="B25566" s="1" t="s">
        <v>24190</v>
      </c>
      <c r="C25566" s="1" t="s">
        <v>24165</v>
      </c>
      <c r="D25566" s="3" t="str">
        <f t="shared" si="799"/>
        <v>insert into `mei_woman` (`id`, `name`, `yomi`) values ('25565', '望里', 'のぞみ');</v>
      </c>
    </row>
    <row r="25567" spans="1:4" x14ac:dyDescent="0.4">
      <c r="A25567">
        <f t="shared" si="798"/>
        <v>25566</v>
      </c>
      <c r="B25567" s="1" t="s">
        <v>24191</v>
      </c>
      <c r="C25567" s="1" t="s">
        <v>24165</v>
      </c>
      <c r="D25567" s="3" t="str">
        <f t="shared" si="799"/>
        <v>insert into `mei_woman` (`id`, `name`, `yomi`) values ('25566', '野草美', 'のぞみ');</v>
      </c>
    </row>
    <row r="25568" spans="1:4" x14ac:dyDescent="0.4">
      <c r="A25568">
        <f t="shared" si="798"/>
        <v>25567</v>
      </c>
      <c r="B25568" s="1" t="s">
        <v>24192</v>
      </c>
      <c r="C25568" s="1" t="s">
        <v>24165</v>
      </c>
      <c r="D25568" s="3" t="str">
        <f t="shared" si="799"/>
        <v>insert into `mei_woman` (`id`, `name`, `yomi`) values ('25567', '野添見', 'のぞみ');</v>
      </c>
    </row>
    <row r="25569" spans="1:4" x14ac:dyDescent="0.4">
      <c r="A25569">
        <f t="shared" si="798"/>
        <v>25568</v>
      </c>
      <c r="B25569" s="1" t="s">
        <v>24193</v>
      </c>
      <c r="C25569" s="1" t="s">
        <v>24165</v>
      </c>
      <c r="D25569" s="3" t="str">
        <f t="shared" si="799"/>
        <v>insert into `mei_woman` (`id`, `name`, `yomi`) values ('25568', '野添美', 'のぞみ');</v>
      </c>
    </row>
    <row r="25570" spans="1:4" x14ac:dyDescent="0.4">
      <c r="A25570">
        <f t="shared" si="798"/>
        <v>25569</v>
      </c>
      <c r="B25570" s="1" t="s">
        <v>2483</v>
      </c>
      <c r="C25570" s="1" t="s">
        <v>24194</v>
      </c>
      <c r="D25570" s="3" t="str">
        <f t="shared" si="799"/>
        <v>insert into `mei_woman` (`id`, `name`, `yomi`) values ('25569', '温', 'のどか');</v>
      </c>
    </row>
    <row r="25571" spans="1:4" x14ac:dyDescent="0.4">
      <c r="A25571">
        <f t="shared" si="798"/>
        <v>25570</v>
      </c>
      <c r="B25571" s="1" t="s">
        <v>24195</v>
      </c>
      <c r="C25571" s="1" t="s">
        <v>24194</v>
      </c>
      <c r="D25571" s="3" t="str">
        <f t="shared" si="799"/>
        <v>insert into `mei_woman` (`id`, `name`, `yomi`) values ('25570', '温佳', 'のどか');</v>
      </c>
    </row>
    <row r="25572" spans="1:4" x14ac:dyDescent="0.4">
      <c r="A25572">
        <f t="shared" si="798"/>
        <v>25571</v>
      </c>
      <c r="B25572" s="1" t="s">
        <v>24196</v>
      </c>
      <c r="C25572" s="1" t="s">
        <v>24194</v>
      </c>
      <c r="D25572" s="3" t="str">
        <f t="shared" si="799"/>
        <v>insert into `mei_woman` (`id`, `name`, `yomi`) values ('25571', '乃音香', 'のどか');</v>
      </c>
    </row>
    <row r="25573" spans="1:4" x14ac:dyDescent="0.4">
      <c r="A25573">
        <f t="shared" si="798"/>
        <v>25572</v>
      </c>
      <c r="B25573" s="1" t="s">
        <v>24197</v>
      </c>
      <c r="C25573" s="1" t="s">
        <v>24194</v>
      </c>
      <c r="D25573" s="3" t="str">
        <f t="shared" si="799"/>
        <v>insert into `mei_woman` (`id`, `name`, `yomi`) values ('25572', '乃都香', 'のどか');</v>
      </c>
    </row>
    <row r="25574" spans="1:4" x14ac:dyDescent="0.4">
      <c r="A25574">
        <f t="shared" si="798"/>
        <v>25573</v>
      </c>
      <c r="B25574" s="1" t="s">
        <v>24198</v>
      </c>
      <c r="C25574" s="1" t="s">
        <v>24194</v>
      </c>
      <c r="D25574" s="3" t="str">
        <f t="shared" si="799"/>
        <v>insert into `mei_woman` (`id`, `name`, `yomi`) values ('25573', '乃冬日', 'のどか');</v>
      </c>
    </row>
    <row r="25575" spans="1:4" x14ac:dyDescent="0.4">
      <c r="A25575">
        <f t="shared" si="798"/>
        <v>25574</v>
      </c>
      <c r="B25575" s="1" t="s">
        <v>24199</v>
      </c>
      <c r="C25575" s="1" t="s">
        <v>24194</v>
      </c>
      <c r="D25575" s="3" t="str">
        <f t="shared" si="799"/>
        <v>insert into `mei_woman` (`id`, `name`, `yomi`) values ('25574', '望佳', 'のどか');</v>
      </c>
    </row>
    <row r="25576" spans="1:4" x14ac:dyDescent="0.4">
      <c r="A25576">
        <f t="shared" si="798"/>
        <v>25575</v>
      </c>
      <c r="B25576" s="1" t="s">
        <v>24200</v>
      </c>
      <c r="C25576" s="1" t="s">
        <v>24194</v>
      </c>
      <c r="D25576" s="3" t="str">
        <f t="shared" si="799"/>
        <v>insert into `mei_woman` (`id`, `name`, `yomi`) values ('25575', '野土榎', 'のどか');</v>
      </c>
    </row>
    <row r="25577" spans="1:4" x14ac:dyDescent="0.4">
      <c r="A25577">
        <f t="shared" si="798"/>
        <v>25576</v>
      </c>
      <c r="B25577" s="1" t="s">
        <v>11364</v>
      </c>
      <c r="C25577" s="1" t="s">
        <v>24194</v>
      </c>
      <c r="D25577" s="3" t="str">
        <f t="shared" si="799"/>
        <v>insert into `mei_woman` (`id`, `name`, `yomi`) values ('25576', '陽香', 'のどか');</v>
      </c>
    </row>
    <row r="25578" spans="1:4" x14ac:dyDescent="0.4">
      <c r="A25578">
        <f t="shared" si="798"/>
        <v>25577</v>
      </c>
      <c r="B25578" s="1" t="s">
        <v>24201</v>
      </c>
      <c r="C25578" s="1" t="s">
        <v>24194</v>
      </c>
      <c r="D25578" s="3" t="str">
        <f t="shared" si="799"/>
        <v>insert into `mei_woman` (`id`, `name`, `yomi`) values ('25577', '陽羊', 'のどか');</v>
      </c>
    </row>
    <row r="25579" spans="1:4" x14ac:dyDescent="0.4">
      <c r="A25579">
        <f t="shared" si="798"/>
        <v>25578</v>
      </c>
      <c r="B25579" s="1" t="s">
        <v>24202</v>
      </c>
      <c r="C25579" s="1" t="s">
        <v>24194</v>
      </c>
      <c r="D25579" s="3" t="str">
        <f t="shared" si="799"/>
        <v>insert into `mei_woman` (`id`, `name`, `yomi`) values ('25578', '蘭香', 'のどか');</v>
      </c>
    </row>
    <row r="25580" spans="1:4" x14ac:dyDescent="0.4">
      <c r="A25580">
        <f t="shared" si="798"/>
        <v>25579</v>
      </c>
      <c r="B25580" s="1" t="s">
        <v>68</v>
      </c>
      <c r="C25580" s="1" t="s">
        <v>24194</v>
      </c>
      <c r="D25580" s="3" t="str">
        <f t="shared" si="799"/>
        <v>insert into `mei_woman` (`id`, `name`, `yomi`) values ('25579', '和', 'のどか');</v>
      </c>
    </row>
    <row r="25581" spans="1:4" x14ac:dyDescent="0.4">
      <c r="A25581">
        <f t="shared" si="798"/>
        <v>25580</v>
      </c>
      <c r="B25581" s="1" t="s">
        <v>24203</v>
      </c>
      <c r="C25581" s="1" t="s">
        <v>24194</v>
      </c>
      <c r="D25581" s="3" t="str">
        <f t="shared" si="799"/>
        <v>insert into `mei_woman` (`id`, `name`, `yomi`) values ('25580', '和佳', 'のどか');</v>
      </c>
    </row>
    <row r="25582" spans="1:4" x14ac:dyDescent="0.4">
      <c r="A25582">
        <f t="shared" si="798"/>
        <v>25581</v>
      </c>
      <c r="B25582" s="1" t="s">
        <v>7931</v>
      </c>
      <c r="C25582" s="1" t="s">
        <v>24194</v>
      </c>
      <c r="D25582" s="3" t="str">
        <f t="shared" si="799"/>
        <v>insert into `mei_woman` (`id`, `name`, `yomi`) values ('25581', '和加', 'のどか');</v>
      </c>
    </row>
    <row r="25583" spans="1:4" x14ac:dyDescent="0.4">
      <c r="A25583">
        <f t="shared" si="798"/>
        <v>25582</v>
      </c>
      <c r="B25583" s="1" t="s">
        <v>116</v>
      </c>
      <c r="C25583" s="1" t="s">
        <v>24194</v>
      </c>
      <c r="D25583" s="3" t="str">
        <f t="shared" si="799"/>
        <v>insert into `mei_woman` (`id`, `name`, `yomi`) values ('25582', '和夏', 'のどか');</v>
      </c>
    </row>
    <row r="25584" spans="1:4" x14ac:dyDescent="0.4">
      <c r="A25584">
        <f t="shared" si="798"/>
        <v>25583</v>
      </c>
      <c r="B25584" s="1" t="s">
        <v>24204</v>
      </c>
      <c r="C25584" s="1" t="s">
        <v>24194</v>
      </c>
      <c r="D25584" s="3" t="str">
        <f t="shared" si="799"/>
        <v>insert into `mei_woman` (`id`, `name`, `yomi`) values ('25583', '和河', 'のどか');</v>
      </c>
    </row>
    <row r="25585" spans="1:4" x14ac:dyDescent="0.4">
      <c r="A25585">
        <f t="shared" si="798"/>
        <v>25584</v>
      </c>
      <c r="B25585" s="1" t="s">
        <v>7933</v>
      </c>
      <c r="C25585" s="1" t="s">
        <v>24194</v>
      </c>
      <c r="D25585" s="3" t="str">
        <f t="shared" si="799"/>
        <v>insert into `mei_woman` (`id`, `name`, `yomi`) values ('25584', '和花', 'のどか');</v>
      </c>
    </row>
    <row r="25586" spans="1:4" x14ac:dyDescent="0.4">
      <c r="A25586">
        <f t="shared" si="798"/>
        <v>25585</v>
      </c>
      <c r="B25586" s="1" t="s">
        <v>7934</v>
      </c>
      <c r="C25586" s="1" t="s">
        <v>24194</v>
      </c>
      <c r="D25586" s="3" t="str">
        <f t="shared" si="799"/>
        <v>insert into `mei_woman` (`id`, `name`, `yomi`) values ('25585', '和華', 'のどか');</v>
      </c>
    </row>
    <row r="25587" spans="1:4" x14ac:dyDescent="0.4">
      <c r="A25587">
        <f t="shared" si="798"/>
        <v>25586</v>
      </c>
      <c r="B25587" s="1" t="s">
        <v>117</v>
      </c>
      <c r="C25587" s="1" t="s">
        <v>24194</v>
      </c>
      <c r="D25587" s="3" t="str">
        <f t="shared" si="799"/>
        <v>insert into `mei_woman` (`id`, `name`, `yomi`) values ('25586', '和香', 'のどか');</v>
      </c>
    </row>
    <row r="25588" spans="1:4" x14ac:dyDescent="0.4">
      <c r="A25588">
        <f t="shared" si="798"/>
        <v>25587</v>
      </c>
      <c r="B25588" s="1" t="s">
        <v>24205</v>
      </c>
      <c r="C25588" s="1" t="s">
        <v>24194</v>
      </c>
      <c r="D25588" s="3" t="str">
        <f t="shared" si="799"/>
        <v>insert into `mei_woman` (`id`, `name`, `yomi`) values ('25587', '和日', 'のどか');</v>
      </c>
    </row>
    <row r="25589" spans="1:4" x14ac:dyDescent="0.4">
      <c r="A25589">
        <f t="shared" si="798"/>
        <v>25588</v>
      </c>
      <c r="B25589" s="1" t="s">
        <v>24206</v>
      </c>
      <c r="C25589" s="1" t="s">
        <v>24207</v>
      </c>
      <c r="D25589" s="3" t="str">
        <f t="shared" si="799"/>
        <v>insert into `mei_woman` (`id`, `name`, `yomi`) values ('25588', '乃菜', 'のな');</v>
      </c>
    </row>
    <row r="25590" spans="1:4" x14ac:dyDescent="0.4">
      <c r="A25590">
        <f t="shared" si="798"/>
        <v>25589</v>
      </c>
      <c r="B25590" s="1" t="s">
        <v>24208</v>
      </c>
      <c r="C25590" s="1" t="s">
        <v>24207</v>
      </c>
      <c r="D25590" s="3" t="str">
        <f t="shared" si="799"/>
        <v>insert into `mei_woman` (`id`, `name`, `yomi`) values ('25589', '乃奈', 'のな');</v>
      </c>
    </row>
    <row r="25591" spans="1:4" x14ac:dyDescent="0.4">
      <c r="A25591">
        <f t="shared" si="798"/>
        <v>25590</v>
      </c>
      <c r="B25591" s="1" t="s">
        <v>24209</v>
      </c>
      <c r="C25591" s="1" t="s">
        <v>24207</v>
      </c>
      <c r="D25591" s="3" t="str">
        <f t="shared" si="799"/>
        <v>insert into `mei_woman` (`id`, `name`, `yomi`) values ('25590', '濃奈', 'のな');</v>
      </c>
    </row>
    <row r="25592" spans="1:4" x14ac:dyDescent="0.4">
      <c r="A25592">
        <f t="shared" si="798"/>
        <v>25591</v>
      </c>
      <c r="B25592" s="1" t="s">
        <v>24210</v>
      </c>
      <c r="C25592" s="1" t="s">
        <v>24207</v>
      </c>
      <c r="D25592" s="3" t="str">
        <f t="shared" si="799"/>
        <v>insert into `mei_woman` (`id`, `name`, `yomi`) values ('25591', '野菜', 'のな');</v>
      </c>
    </row>
    <row r="25593" spans="1:4" x14ac:dyDescent="0.4">
      <c r="A25593">
        <f t="shared" si="798"/>
        <v>25592</v>
      </c>
      <c r="B25593" s="1" t="s">
        <v>24211</v>
      </c>
      <c r="C25593" s="1" t="s">
        <v>24212</v>
      </c>
      <c r="D25593" s="3" t="str">
        <f t="shared" si="799"/>
        <v>insert into `mei_woman` (`id`, `name`, `yomi`) values ('25592', '野夏', 'のなつ');</v>
      </c>
    </row>
    <row r="25594" spans="1:4" x14ac:dyDescent="0.4">
      <c r="A25594">
        <f t="shared" si="798"/>
        <v>25593</v>
      </c>
      <c r="B25594" s="1" t="s">
        <v>24213</v>
      </c>
      <c r="C25594" s="1" t="s">
        <v>24214</v>
      </c>
      <c r="D25594" s="3" t="str">
        <f t="shared" si="799"/>
        <v>insert into `mei_woman` (`id`, `name`, `yomi`) values ('25593', '乃寧', 'のね');</v>
      </c>
    </row>
    <row r="25595" spans="1:4" x14ac:dyDescent="0.4">
      <c r="A25595">
        <f t="shared" si="798"/>
        <v>25594</v>
      </c>
      <c r="B25595" s="1" t="s">
        <v>24215</v>
      </c>
      <c r="C25595" s="1" t="s">
        <v>24216</v>
      </c>
      <c r="D25595" s="3" t="str">
        <f t="shared" si="799"/>
        <v>insert into `mei_woman` (`id`, `name`, `yomi`) values ('25594', '乃々', 'のの');</v>
      </c>
    </row>
    <row r="25596" spans="1:4" x14ac:dyDescent="0.4">
      <c r="A25596">
        <f t="shared" si="798"/>
        <v>25595</v>
      </c>
      <c r="B25596" s="1" t="s">
        <v>24217</v>
      </c>
      <c r="C25596" s="1" t="s">
        <v>24216</v>
      </c>
      <c r="D25596" s="3" t="str">
        <f t="shared" si="799"/>
        <v>insert into `mei_woman` (`id`, `name`, `yomi`) values ('25595', '望乃', 'のの');</v>
      </c>
    </row>
    <row r="25597" spans="1:4" x14ac:dyDescent="0.4">
      <c r="A25597">
        <f t="shared" si="798"/>
        <v>25596</v>
      </c>
      <c r="B25597" s="1" t="s">
        <v>24218</v>
      </c>
      <c r="C25597" s="1" t="s">
        <v>24216</v>
      </c>
      <c r="D25597" s="3" t="str">
        <f t="shared" si="799"/>
        <v>insert into `mei_woman` (`id`, `name`, `yomi`) values ('25596', '野乃', 'のの');</v>
      </c>
    </row>
    <row r="25598" spans="1:4" x14ac:dyDescent="0.4">
      <c r="A25598">
        <f t="shared" si="798"/>
        <v>25597</v>
      </c>
      <c r="B25598" s="1" t="s">
        <v>24219</v>
      </c>
      <c r="C25598" s="1" t="s">
        <v>24216</v>
      </c>
      <c r="D25598" s="3" t="str">
        <f t="shared" si="799"/>
        <v>insert into `mei_woman` (`id`, `name`, `yomi`) values ('25597', '野濃', 'のの');</v>
      </c>
    </row>
    <row r="25599" spans="1:4" x14ac:dyDescent="0.4">
      <c r="A25599">
        <f t="shared" si="798"/>
        <v>25598</v>
      </c>
      <c r="B25599" s="1" t="s">
        <v>24220</v>
      </c>
      <c r="C25599" s="1" t="s">
        <v>24216</v>
      </c>
      <c r="D25599" s="3" t="str">
        <f t="shared" si="799"/>
        <v>insert into `mei_woman` (`id`, `name`, `yomi`) values ('25598', '野々', 'のの');</v>
      </c>
    </row>
    <row r="25600" spans="1:4" x14ac:dyDescent="0.4">
      <c r="A25600">
        <f t="shared" si="798"/>
        <v>25599</v>
      </c>
      <c r="B25600" s="1" t="s">
        <v>24221</v>
      </c>
      <c r="C25600" s="1" t="s">
        <v>24222</v>
      </c>
      <c r="D25600" s="3" t="str">
        <f t="shared" si="799"/>
        <v>insert into `mei_woman` (`id`, `name`, `yomi`) values ('25599', '乃々愛', 'ののあ');</v>
      </c>
    </row>
    <row r="25601" spans="1:4" x14ac:dyDescent="0.4">
      <c r="A25601">
        <f t="shared" si="798"/>
        <v>25600</v>
      </c>
      <c r="B25601" s="1" t="s">
        <v>24223</v>
      </c>
      <c r="C25601" s="1" t="s">
        <v>24224</v>
      </c>
      <c r="D25601" s="3" t="str">
        <f t="shared" si="799"/>
        <v>insert into `mei_woman` (`id`, `name`, `yomi`) values ('25600', '宣乃恵', 'ののえ');</v>
      </c>
    </row>
    <row r="25602" spans="1:4" x14ac:dyDescent="0.4">
      <c r="A25602">
        <f t="shared" ref="A25602:A25665" si="800">ROW()-1</f>
        <v>25601</v>
      </c>
      <c r="B25602" s="1" t="s">
        <v>24225</v>
      </c>
      <c r="C25602" s="1" t="s">
        <v>24226</v>
      </c>
      <c r="D25602" s="3" t="str">
        <f t="shared" ref="D25602:D25665" si="801">CONCATENATE($E$1,A25602,$F$1,B25602,$G$1,C25602,$H$1)</f>
        <v>insert into `mei_woman` (`id`, `name`, `yomi`) values ('25601', '希乃花', 'ののか');</v>
      </c>
    </row>
    <row r="25603" spans="1:4" x14ac:dyDescent="0.4">
      <c r="A25603">
        <f t="shared" si="800"/>
        <v>25602</v>
      </c>
      <c r="B25603" s="1" t="s">
        <v>24148</v>
      </c>
      <c r="C25603" s="1" t="s">
        <v>24226</v>
      </c>
      <c r="D25603" s="3" t="str">
        <f t="shared" si="801"/>
        <v>insert into `mei_woman` (`id`, `name`, `yomi`) values ('25602', '野花', 'ののか');</v>
      </c>
    </row>
    <row r="25604" spans="1:4" x14ac:dyDescent="0.4">
      <c r="A25604">
        <f t="shared" si="800"/>
        <v>25603</v>
      </c>
      <c r="B25604" s="1" t="s">
        <v>24227</v>
      </c>
      <c r="C25604" s="1" t="s">
        <v>24226</v>
      </c>
      <c r="D25604" s="3" t="str">
        <f t="shared" si="801"/>
        <v>insert into `mei_woman` (`id`, `name`, `yomi`) values ('25603', '野乃佳', 'ののか');</v>
      </c>
    </row>
    <row r="25605" spans="1:4" x14ac:dyDescent="0.4">
      <c r="A25605">
        <f t="shared" si="800"/>
        <v>25604</v>
      </c>
      <c r="B25605" s="1" t="s">
        <v>24228</v>
      </c>
      <c r="C25605" s="1" t="s">
        <v>24226</v>
      </c>
      <c r="D25605" s="3" t="str">
        <f t="shared" si="801"/>
        <v>insert into `mei_woman` (`id`, `name`, `yomi`) values ('25604', '野乃夏', 'ののか');</v>
      </c>
    </row>
    <row r="25606" spans="1:4" x14ac:dyDescent="0.4">
      <c r="A25606">
        <f t="shared" si="800"/>
        <v>25605</v>
      </c>
      <c r="B25606" s="1" t="s">
        <v>24229</v>
      </c>
      <c r="C25606" s="1" t="s">
        <v>24226</v>
      </c>
      <c r="D25606" s="3" t="str">
        <f t="shared" si="801"/>
        <v>insert into `mei_woman` (`id`, `name`, `yomi`) values ('25605', '野乃花', 'ののか');</v>
      </c>
    </row>
    <row r="25607" spans="1:4" x14ac:dyDescent="0.4">
      <c r="A25607">
        <f t="shared" si="800"/>
        <v>25606</v>
      </c>
      <c r="B25607" s="1" t="s">
        <v>24230</v>
      </c>
      <c r="C25607" s="1" t="s">
        <v>24226</v>
      </c>
      <c r="D25607" s="3" t="str">
        <f t="shared" si="801"/>
        <v>insert into `mei_woman` (`id`, `name`, `yomi`) values ('25606', '野乃香', 'ののか');</v>
      </c>
    </row>
    <row r="25608" spans="1:4" x14ac:dyDescent="0.4">
      <c r="A25608">
        <f t="shared" si="800"/>
        <v>25607</v>
      </c>
      <c r="B25608" s="1" t="s">
        <v>24231</v>
      </c>
      <c r="C25608" s="1" t="s">
        <v>24226</v>
      </c>
      <c r="D25608" s="3" t="str">
        <f t="shared" si="801"/>
        <v>insert into `mei_woman` (`id`, `name`, `yomi`) values ('25607', '野々花', 'ののか');</v>
      </c>
    </row>
    <row r="25609" spans="1:4" x14ac:dyDescent="0.4">
      <c r="A25609">
        <f t="shared" si="800"/>
        <v>25608</v>
      </c>
      <c r="B25609" s="1" t="s">
        <v>24232</v>
      </c>
      <c r="C25609" s="1" t="s">
        <v>24226</v>
      </c>
      <c r="D25609" s="3" t="str">
        <f t="shared" si="801"/>
        <v>insert into `mei_woman` (`id`, `name`, `yomi`) values ('25608', '野々香', 'ののか');</v>
      </c>
    </row>
    <row r="25610" spans="1:4" x14ac:dyDescent="0.4">
      <c r="A25610">
        <f t="shared" si="800"/>
        <v>25609</v>
      </c>
      <c r="B25610" s="1" t="s">
        <v>24233</v>
      </c>
      <c r="C25610" s="1" t="s">
        <v>24234</v>
      </c>
      <c r="D25610" s="3" t="str">
        <f t="shared" si="801"/>
        <v>insert into `mei_woman` (`id`, `name`, `yomi`) values ('25609', '濃乃子', 'ののこ');</v>
      </c>
    </row>
    <row r="25611" spans="1:4" x14ac:dyDescent="0.4">
      <c r="A25611">
        <f t="shared" si="800"/>
        <v>25610</v>
      </c>
      <c r="B25611" s="1" t="s">
        <v>24235</v>
      </c>
      <c r="C25611" s="1" t="s">
        <v>24234</v>
      </c>
      <c r="D25611" s="3" t="str">
        <f t="shared" si="801"/>
        <v>insert into `mei_woman` (`id`, `name`, `yomi`) values ('25610', '野乃子', 'ののこ');</v>
      </c>
    </row>
    <row r="25612" spans="1:4" x14ac:dyDescent="0.4">
      <c r="A25612">
        <f t="shared" si="800"/>
        <v>25611</v>
      </c>
      <c r="B25612" s="1" t="s">
        <v>24236</v>
      </c>
      <c r="C25612" s="1" t="s">
        <v>24234</v>
      </c>
      <c r="D25612" s="3" t="str">
        <f t="shared" si="801"/>
        <v>insert into `mei_woman` (`id`, `name`, `yomi`) values ('25611', '野之子', 'ののこ');</v>
      </c>
    </row>
    <row r="25613" spans="1:4" x14ac:dyDescent="0.4">
      <c r="A25613">
        <f t="shared" si="800"/>
        <v>25612</v>
      </c>
      <c r="B25613" s="1" t="s">
        <v>24237</v>
      </c>
      <c r="C25613" s="1" t="s">
        <v>24234</v>
      </c>
      <c r="D25613" s="3" t="str">
        <f t="shared" si="801"/>
        <v>insert into `mei_woman` (`id`, `name`, `yomi`) values ('25612', '野々子', 'ののこ');</v>
      </c>
    </row>
    <row r="25614" spans="1:4" x14ac:dyDescent="0.4">
      <c r="A25614">
        <f t="shared" si="800"/>
        <v>25613</v>
      </c>
      <c r="B25614" s="1" t="s">
        <v>2708</v>
      </c>
      <c r="C25614" s="1" t="s">
        <v>24238</v>
      </c>
      <c r="D25614" s="3" t="str">
        <f t="shared" si="801"/>
        <v>insert into `mei_woman` (`id`, `name`, `yomi`) values ('25613', '暖海', 'ののみ');</v>
      </c>
    </row>
    <row r="25615" spans="1:4" x14ac:dyDescent="0.4">
      <c r="A25615">
        <f t="shared" si="800"/>
        <v>25614</v>
      </c>
      <c r="B25615" s="1" t="s">
        <v>24239</v>
      </c>
      <c r="C25615" s="1" t="s">
        <v>24238</v>
      </c>
      <c r="D25615" s="3" t="str">
        <f t="shared" si="801"/>
        <v>insert into `mei_woman` (`id`, `name`, `yomi`) values ('25614', '望乃海', 'ののみ');</v>
      </c>
    </row>
    <row r="25616" spans="1:4" x14ac:dyDescent="0.4">
      <c r="A25616">
        <f t="shared" si="800"/>
        <v>25615</v>
      </c>
      <c r="B25616" s="1" t="s">
        <v>24240</v>
      </c>
      <c r="C25616" s="1" t="s">
        <v>24238</v>
      </c>
      <c r="D25616" s="3" t="str">
        <f t="shared" si="801"/>
        <v>insert into `mei_woman` (`id`, `name`, `yomi`) values ('25615', '野々美', 'ののみ');</v>
      </c>
    </row>
    <row r="25617" spans="1:4" x14ac:dyDescent="0.4">
      <c r="A25617">
        <f t="shared" si="800"/>
        <v>25616</v>
      </c>
      <c r="B25617" s="1" t="s">
        <v>24241</v>
      </c>
      <c r="C25617" s="1" t="s">
        <v>24242</v>
      </c>
      <c r="D25617" s="3" t="str">
        <f t="shared" si="801"/>
        <v>insert into `mei_woman` (`id`, `name`, `yomi`) values ('25616', '野火子', 'のびこ');</v>
      </c>
    </row>
    <row r="25618" spans="1:4" x14ac:dyDescent="0.4">
      <c r="A25618">
        <f t="shared" si="800"/>
        <v>25617</v>
      </c>
      <c r="B25618" s="1" t="s">
        <v>24243</v>
      </c>
      <c r="C25618" s="1" t="s">
        <v>24244</v>
      </c>
      <c r="D25618" s="3" t="str">
        <f t="shared" si="801"/>
        <v>insert into `mei_woman` (`id`, `name`, `yomi`) values ('25617', '允恵', 'のぶえ');</v>
      </c>
    </row>
    <row r="25619" spans="1:4" x14ac:dyDescent="0.4">
      <c r="A25619">
        <f t="shared" si="800"/>
        <v>25618</v>
      </c>
      <c r="B25619" s="1" t="s">
        <v>24245</v>
      </c>
      <c r="C25619" s="1" t="s">
        <v>24244</v>
      </c>
      <c r="D25619" s="3" t="str">
        <f t="shared" si="801"/>
        <v>insert into `mei_woman` (`id`, `name`, `yomi`) values ('25618', '永恵', 'のぶえ');</v>
      </c>
    </row>
    <row r="25620" spans="1:4" x14ac:dyDescent="0.4">
      <c r="A25620">
        <f t="shared" si="800"/>
        <v>25619</v>
      </c>
      <c r="B25620" s="1" t="s">
        <v>24246</v>
      </c>
      <c r="C25620" s="1" t="s">
        <v>24244</v>
      </c>
      <c r="D25620" s="3" t="str">
        <f t="shared" si="801"/>
        <v>insert into `mei_woman` (`id`, `name`, `yomi`) values ('25619', '円亜', 'のぶえ');</v>
      </c>
    </row>
    <row r="25621" spans="1:4" x14ac:dyDescent="0.4">
      <c r="A25621">
        <f t="shared" si="800"/>
        <v>25620</v>
      </c>
      <c r="B25621" s="1" t="s">
        <v>24247</v>
      </c>
      <c r="C25621" s="1" t="s">
        <v>24244</v>
      </c>
      <c r="D25621" s="3" t="str">
        <f t="shared" si="801"/>
        <v>insert into `mei_woman` (`id`, `name`, `yomi`) values ('25620', '延衣', 'のぶえ');</v>
      </c>
    </row>
    <row r="25622" spans="1:4" x14ac:dyDescent="0.4">
      <c r="A25622">
        <f t="shared" si="800"/>
        <v>25621</v>
      </c>
      <c r="B25622" s="1" t="s">
        <v>24248</v>
      </c>
      <c r="C25622" s="1" t="s">
        <v>24244</v>
      </c>
      <c r="D25622" s="3" t="str">
        <f t="shared" si="801"/>
        <v>insert into `mei_woman` (`id`, `name`, `yomi`) values ('25621', '延絵', 'のぶえ');</v>
      </c>
    </row>
    <row r="25623" spans="1:4" x14ac:dyDescent="0.4">
      <c r="A25623">
        <f t="shared" si="800"/>
        <v>25622</v>
      </c>
      <c r="B25623" s="1" t="s">
        <v>24249</v>
      </c>
      <c r="C25623" s="1" t="s">
        <v>24244</v>
      </c>
      <c r="D25623" s="3" t="str">
        <f t="shared" si="801"/>
        <v>insert into `mei_woman` (`id`, `name`, `yomi`) values ('25622', '延恵', 'のぶえ');</v>
      </c>
    </row>
    <row r="25624" spans="1:4" x14ac:dyDescent="0.4">
      <c r="A25624">
        <f t="shared" si="800"/>
        <v>25623</v>
      </c>
      <c r="B25624" s="1" t="s">
        <v>24250</v>
      </c>
      <c r="C25624" s="1" t="s">
        <v>24244</v>
      </c>
      <c r="D25624" s="3" t="str">
        <f t="shared" si="801"/>
        <v>insert into `mei_woman` (`id`, `name`, `yomi`) values ('25623', '延江', 'のぶえ');</v>
      </c>
    </row>
    <row r="25625" spans="1:4" x14ac:dyDescent="0.4">
      <c r="A25625">
        <f t="shared" si="800"/>
        <v>25624</v>
      </c>
      <c r="B25625" s="1" t="s">
        <v>24251</v>
      </c>
      <c r="C25625" s="1" t="s">
        <v>24244</v>
      </c>
      <c r="D25625" s="3" t="str">
        <f t="shared" si="801"/>
        <v>insert into `mei_woman` (`id`, `name`, `yomi`) values ('25624', '延枝', 'のぶえ');</v>
      </c>
    </row>
    <row r="25626" spans="1:4" x14ac:dyDescent="0.4">
      <c r="A25626">
        <f t="shared" si="800"/>
        <v>25625</v>
      </c>
      <c r="B25626" s="1" t="s">
        <v>24252</v>
      </c>
      <c r="C25626" s="1" t="s">
        <v>24244</v>
      </c>
      <c r="D25626" s="3" t="str">
        <f t="shared" si="801"/>
        <v>insert into `mei_woman` (`id`, `name`, `yomi`) values ('25625', '延重', 'のぶえ');</v>
      </c>
    </row>
    <row r="25627" spans="1:4" x14ac:dyDescent="0.4">
      <c r="A25627">
        <f t="shared" si="800"/>
        <v>25626</v>
      </c>
      <c r="B25627" s="1" t="s">
        <v>24253</v>
      </c>
      <c r="C25627" s="1" t="s">
        <v>24244</v>
      </c>
      <c r="D25627" s="3" t="str">
        <f t="shared" si="801"/>
        <v>insert into `mei_woman` (`id`, `name`, `yomi`) values ('25626', '延惠', 'のぶえ');</v>
      </c>
    </row>
    <row r="25628" spans="1:4" x14ac:dyDescent="0.4">
      <c r="A25628">
        <f t="shared" si="800"/>
        <v>25627</v>
      </c>
      <c r="B25628" s="1" t="s">
        <v>24254</v>
      </c>
      <c r="C25628" s="1" t="s">
        <v>24244</v>
      </c>
      <c r="D25628" s="3" t="str">
        <f t="shared" si="801"/>
        <v>insert into `mei_woman` (`id`, `name`, `yomi`) values ('25627', '演恵', 'のぶえ');</v>
      </c>
    </row>
    <row r="25629" spans="1:4" x14ac:dyDescent="0.4">
      <c r="A25629">
        <f t="shared" si="800"/>
        <v>25628</v>
      </c>
      <c r="B25629" s="1" t="s">
        <v>24255</v>
      </c>
      <c r="C25629" s="1" t="s">
        <v>24244</v>
      </c>
      <c r="D25629" s="3" t="str">
        <f t="shared" si="801"/>
        <v>insert into `mei_woman` (`id`, `name`, `yomi`) values ('25628', '緩恵', 'のぶえ');</v>
      </c>
    </row>
    <row r="25630" spans="1:4" x14ac:dyDescent="0.4">
      <c r="A25630">
        <f t="shared" si="800"/>
        <v>25629</v>
      </c>
      <c r="B25630" s="1" t="s">
        <v>24256</v>
      </c>
      <c r="C25630" s="1" t="s">
        <v>24244</v>
      </c>
      <c r="D25630" s="3" t="str">
        <f t="shared" si="801"/>
        <v>insert into `mei_woman` (`id`, `name`, `yomi`) values ('25629', '喜得', 'のぶえ');</v>
      </c>
    </row>
    <row r="25631" spans="1:4" x14ac:dyDescent="0.4">
      <c r="A25631">
        <f t="shared" si="800"/>
        <v>25630</v>
      </c>
      <c r="B25631" s="1" t="s">
        <v>24257</v>
      </c>
      <c r="C25631" s="1" t="s">
        <v>24244</v>
      </c>
      <c r="D25631" s="3" t="str">
        <f t="shared" si="801"/>
        <v>insert into `mei_woman` (`id`, `name`, `yomi`) values ('25630', '宜江', 'のぶえ');</v>
      </c>
    </row>
    <row r="25632" spans="1:4" x14ac:dyDescent="0.4">
      <c r="A25632">
        <f t="shared" si="800"/>
        <v>25631</v>
      </c>
      <c r="B25632" s="1" t="s">
        <v>7551</v>
      </c>
      <c r="C25632" s="1" t="s">
        <v>24244</v>
      </c>
      <c r="D25632" s="3" t="str">
        <f t="shared" si="801"/>
        <v>insert into `mei_woman` (`id`, `name`, `yomi`) values ('25631', '薫恵', 'のぶえ');</v>
      </c>
    </row>
    <row r="25633" spans="1:4" x14ac:dyDescent="0.4">
      <c r="A25633">
        <f t="shared" si="800"/>
        <v>25632</v>
      </c>
      <c r="B25633" s="1" t="s">
        <v>24258</v>
      </c>
      <c r="C25633" s="1" t="s">
        <v>24244</v>
      </c>
      <c r="D25633" s="3" t="str">
        <f t="shared" si="801"/>
        <v>insert into `mei_woman` (`id`, `name`, `yomi`) values ('25632', '薫江', 'のぶえ');</v>
      </c>
    </row>
    <row r="25634" spans="1:4" x14ac:dyDescent="0.4">
      <c r="A25634">
        <f t="shared" si="800"/>
        <v>25633</v>
      </c>
      <c r="B25634" s="1" t="s">
        <v>24259</v>
      </c>
      <c r="C25634" s="1" t="s">
        <v>24244</v>
      </c>
      <c r="D25634" s="3" t="str">
        <f t="shared" si="801"/>
        <v>insert into `mei_woman` (`id`, `name`, `yomi`) values ('25633', '薫枝', 'のぶえ');</v>
      </c>
    </row>
    <row r="25635" spans="1:4" x14ac:dyDescent="0.4">
      <c r="A25635">
        <f t="shared" si="800"/>
        <v>25634</v>
      </c>
      <c r="B25635" s="1" t="s">
        <v>886</v>
      </c>
      <c r="C25635" s="1" t="s">
        <v>24244</v>
      </c>
      <c r="D25635" s="3" t="str">
        <f t="shared" si="801"/>
        <v>insert into `mei_woman` (`id`, `name`, `yomi`) values ('25634', '啓恵', 'のぶえ');</v>
      </c>
    </row>
    <row r="25636" spans="1:4" x14ac:dyDescent="0.4">
      <c r="A25636">
        <f t="shared" si="800"/>
        <v>25635</v>
      </c>
      <c r="B25636" s="1" t="s">
        <v>887</v>
      </c>
      <c r="C25636" s="1" t="s">
        <v>24244</v>
      </c>
      <c r="D25636" s="3" t="str">
        <f t="shared" si="801"/>
        <v>insert into `mei_woman` (`id`, `name`, `yomi`) values ('25635', '啓江', 'のぶえ');</v>
      </c>
    </row>
    <row r="25637" spans="1:4" x14ac:dyDescent="0.4">
      <c r="A25637">
        <f t="shared" si="800"/>
        <v>25636</v>
      </c>
      <c r="B25637" s="1" t="s">
        <v>24260</v>
      </c>
      <c r="C25637" s="1" t="s">
        <v>24244</v>
      </c>
      <c r="D25637" s="3" t="str">
        <f t="shared" si="801"/>
        <v>insert into `mei_woman` (`id`, `name`, `yomi`) values ('25636', '更恵', 'のぶえ');</v>
      </c>
    </row>
    <row r="25638" spans="1:4" x14ac:dyDescent="0.4">
      <c r="A25638">
        <f t="shared" si="800"/>
        <v>25637</v>
      </c>
      <c r="B25638" s="1" t="s">
        <v>3025</v>
      </c>
      <c r="C25638" s="1" t="s">
        <v>24244</v>
      </c>
      <c r="D25638" s="3" t="str">
        <f t="shared" si="801"/>
        <v>insert into `mei_woman` (`id`, `name`, `yomi`) values ('25637', '史江', 'のぶえ');</v>
      </c>
    </row>
    <row r="25639" spans="1:4" x14ac:dyDescent="0.4">
      <c r="A25639">
        <f t="shared" si="800"/>
        <v>25638</v>
      </c>
      <c r="B25639" s="1" t="s">
        <v>7883</v>
      </c>
      <c r="C25639" s="1" t="s">
        <v>24244</v>
      </c>
      <c r="D25639" s="3" t="str">
        <f t="shared" si="801"/>
        <v>insert into `mei_woman` (`id`, `name`, `yomi`) values ('25638', '寿枝', 'のぶえ');</v>
      </c>
    </row>
    <row r="25640" spans="1:4" x14ac:dyDescent="0.4">
      <c r="A25640">
        <f t="shared" si="800"/>
        <v>25639</v>
      </c>
      <c r="B25640" s="1" t="s">
        <v>24261</v>
      </c>
      <c r="C25640" s="1" t="s">
        <v>24244</v>
      </c>
      <c r="D25640" s="3" t="str">
        <f t="shared" si="801"/>
        <v>insert into `mei_woman` (`id`, `name`, `yomi`) values ('25639', '修絵', 'のぶえ');</v>
      </c>
    </row>
    <row r="25641" spans="1:4" x14ac:dyDescent="0.4">
      <c r="A25641">
        <f t="shared" si="800"/>
        <v>25640</v>
      </c>
      <c r="B25641" s="1" t="s">
        <v>24262</v>
      </c>
      <c r="C25641" s="1" t="s">
        <v>24244</v>
      </c>
      <c r="D25641" s="3" t="str">
        <f t="shared" si="801"/>
        <v>insert into `mei_woman` (`id`, `name`, `yomi`) values ('25640', '修枝', 'のぶえ');</v>
      </c>
    </row>
    <row r="25642" spans="1:4" x14ac:dyDescent="0.4">
      <c r="A25642">
        <f t="shared" si="800"/>
        <v>25641</v>
      </c>
      <c r="B25642" s="1" t="s">
        <v>24263</v>
      </c>
      <c r="C25642" s="1" t="s">
        <v>24244</v>
      </c>
      <c r="D25642" s="3" t="str">
        <f t="shared" si="801"/>
        <v>insert into `mei_woman` (`id`, `name`, `yomi`) values ('25641', '充恵', 'のぶえ');</v>
      </c>
    </row>
    <row r="25643" spans="1:4" x14ac:dyDescent="0.4">
      <c r="A25643">
        <f t="shared" si="800"/>
        <v>25642</v>
      </c>
      <c r="B25643" s="1" t="s">
        <v>24264</v>
      </c>
      <c r="C25643" s="1" t="s">
        <v>24244</v>
      </c>
      <c r="D25643" s="3" t="str">
        <f t="shared" si="801"/>
        <v>insert into `mei_woman` (`id`, `name`, `yomi`) values ('25642', '順恵', 'のぶえ');</v>
      </c>
    </row>
    <row r="25644" spans="1:4" x14ac:dyDescent="0.4">
      <c r="A25644">
        <f t="shared" si="800"/>
        <v>25643</v>
      </c>
      <c r="B25644" s="1" t="s">
        <v>24265</v>
      </c>
      <c r="C25644" s="1" t="s">
        <v>24244</v>
      </c>
      <c r="D25644" s="3" t="str">
        <f t="shared" si="801"/>
        <v>insert into `mei_woman` (`id`, `name`, `yomi`) values ('25643', '順江', 'のぶえ');</v>
      </c>
    </row>
    <row r="25645" spans="1:4" x14ac:dyDescent="0.4">
      <c r="A25645">
        <f t="shared" si="800"/>
        <v>25644</v>
      </c>
      <c r="B25645" s="1" t="s">
        <v>21666</v>
      </c>
      <c r="C25645" s="1" t="s">
        <v>24244</v>
      </c>
      <c r="D25645" s="3" t="str">
        <f t="shared" si="801"/>
        <v>insert into `mei_woman` (`id`, `name`, `yomi`) values ('25644', '順惠', 'のぶえ');</v>
      </c>
    </row>
    <row r="25646" spans="1:4" x14ac:dyDescent="0.4">
      <c r="A25646">
        <f t="shared" si="800"/>
        <v>25645</v>
      </c>
      <c r="B25646" s="1" t="s">
        <v>24266</v>
      </c>
      <c r="C25646" s="1" t="s">
        <v>24244</v>
      </c>
      <c r="D25646" s="3" t="str">
        <f t="shared" si="801"/>
        <v>insert into `mei_woman` (`id`, `name`, `yomi`) values ('25645', '常江', 'のぶえ');</v>
      </c>
    </row>
    <row r="25647" spans="1:4" x14ac:dyDescent="0.4">
      <c r="A25647">
        <f t="shared" si="800"/>
        <v>25646</v>
      </c>
      <c r="B25647" s="1" t="s">
        <v>24267</v>
      </c>
      <c r="C25647" s="1" t="s">
        <v>24244</v>
      </c>
      <c r="D25647" s="3" t="str">
        <f t="shared" si="801"/>
        <v>insert into `mei_woman` (`id`, `name`, `yomi`) values ('25646', '伸愛', 'のぶえ');</v>
      </c>
    </row>
    <row r="25648" spans="1:4" x14ac:dyDescent="0.4">
      <c r="A25648">
        <f t="shared" si="800"/>
        <v>25647</v>
      </c>
      <c r="B25648" s="1" t="s">
        <v>24268</v>
      </c>
      <c r="C25648" s="1" t="s">
        <v>24244</v>
      </c>
      <c r="D25648" s="3" t="str">
        <f t="shared" si="801"/>
        <v>insert into `mei_woman` (`id`, `name`, `yomi`) values ('25647', '伸依', 'のぶえ');</v>
      </c>
    </row>
    <row r="25649" spans="1:4" x14ac:dyDescent="0.4">
      <c r="A25649">
        <f t="shared" si="800"/>
        <v>25648</v>
      </c>
      <c r="B25649" s="1" t="s">
        <v>24269</v>
      </c>
      <c r="C25649" s="1" t="s">
        <v>24244</v>
      </c>
      <c r="D25649" s="3" t="str">
        <f t="shared" si="801"/>
        <v>insert into `mei_woman` (`id`, `name`, `yomi`) values ('25648', '伸衣', 'のぶえ');</v>
      </c>
    </row>
    <row r="25650" spans="1:4" x14ac:dyDescent="0.4">
      <c r="A25650">
        <f t="shared" si="800"/>
        <v>25649</v>
      </c>
      <c r="B25650" s="1" t="s">
        <v>24270</v>
      </c>
      <c r="C25650" s="1" t="s">
        <v>24244</v>
      </c>
      <c r="D25650" s="3" t="str">
        <f t="shared" si="801"/>
        <v>insert into `mei_woman` (`id`, `name`, `yomi`) values ('25649', '伸栄', 'のぶえ');</v>
      </c>
    </row>
    <row r="25651" spans="1:4" x14ac:dyDescent="0.4">
      <c r="A25651">
        <f t="shared" si="800"/>
        <v>25650</v>
      </c>
      <c r="B25651" s="1" t="s">
        <v>24271</v>
      </c>
      <c r="C25651" s="1" t="s">
        <v>24244</v>
      </c>
      <c r="D25651" s="3" t="str">
        <f t="shared" si="801"/>
        <v>insert into `mei_woman` (`id`, `name`, `yomi`) values ('25650', '伸英', 'のぶえ');</v>
      </c>
    </row>
    <row r="25652" spans="1:4" x14ac:dyDescent="0.4">
      <c r="A25652">
        <f t="shared" si="800"/>
        <v>25651</v>
      </c>
      <c r="B25652" s="1" t="s">
        <v>24272</v>
      </c>
      <c r="C25652" s="1" t="s">
        <v>24244</v>
      </c>
      <c r="D25652" s="3" t="str">
        <f t="shared" si="801"/>
        <v>insert into `mei_woman` (`id`, `name`, `yomi`) values ('25651', '伸衛', 'のぶえ');</v>
      </c>
    </row>
    <row r="25653" spans="1:4" x14ac:dyDescent="0.4">
      <c r="A25653">
        <f t="shared" si="800"/>
        <v>25652</v>
      </c>
      <c r="B25653" s="1" t="s">
        <v>24273</v>
      </c>
      <c r="C25653" s="1" t="s">
        <v>24244</v>
      </c>
      <c r="D25653" s="3" t="str">
        <f t="shared" si="801"/>
        <v>insert into `mei_woman` (`id`, `name`, `yomi`) values ('25652', '伸詠', 'のぶえ');</v>
      </c>
    </row>
    <row r="25654" spans="1:4" x14ac:dyDescent="0.4">
      <c r="A25654">
        <f t="shared" si="800"/>
        <v>25653</v>
      </c>
      <c r="B25654" s="1" t="s">
        <v>24274</v>
      </c>
      <c r="C25654" s="1" t="s">
        <v>24244</v>
      </c>
      <c r="D25654" s="3" t="str">
        <f t="shared" si="801"/>
        <v>insert into `mei_woman` (`id`, `name`, `yomi`) values ('25653', '伸絵', 'のぶえ');</v>
      </c>
    </row>
    <row r="25655" spans="1:4" x14ac:dyDescent="0.4">
      <c r="A25655">
        <f t="shared" si="800"/>
        <v>25654</v>
      </c>
      <c r="B25655" s="1" t="s">
        <v>24275</v>
      </c>
      <c r="C25655" s="1" t="s">
        <v>24244</v>
      </c>
      <c r="D25655" s="3" t="str">
        <f t="shared" si="801"/>
        <v>insert into `mei_woman` (`id`, `name`, `yomi`) values ('25654', '伸恵', 'のぶえ');</v>
      </c>
    </row>
    <row r="25656" spans="1:4" x14ac:dyDescent="0.4">
      <c r="A25656">
        <f t="shared" si="800"/>
        <v>25655</v>
      </c>
      <c r="B25656" s="1" t="s">
        <v>24276</v>
      </c>
      <c r="C25656" s="1" t="s">
        <v>24244</v>
      </c>
      <c r="D25656" s="3" t="str">
        <f t="shared" si="801"/>
        <v>insert into `mei_woman` (`id`, `name`, `yomi`) values ('25655', '伸江', 'のぶえ');</v>
      </c>
    </row>
    <row r="25657" spans="1:4" x14ac:dyDescent="0.4">
      <c r="A25657">
        <f t="shared" si="800"/>
        <v>25656</v>
      </c>
      <c r="B25657" s="1" t="s">
        <v>24277</v>
      </c>
      <c r="C25657" s="1" t="s">
        <v>24244</v>
      </c>
      <c r="D25657" s="3" t="str">
        <f t="shared" si="801"/>
        <v>insert into `mei_woman` (`id`, `name`, `yomi`) values ('25656', '伸枝', 'のぶえ');</v>
      </c>
    </row>
    <row r="25658" spans="1:4" x14ac:dyDescent="0.4">
      <c r="A25658">
        <f t="shared" si="800"/>
        <v>25657</v>
      </c>
      <c r="B25658" s="1" t="s">
        <v>24278</v>
      </c>
      <c r="C25658" s="1" t="s">
        <v>24244</v>
      </c>
      <c r="D25658" s="3" t="str">
        <f t="shared" si="801"/>
        <v>insert into `mei_woman` (`id`, `name`, `yomi`) values ('25657', '伸重', 'のぶえ');</v>
      </c>
    </row>
    <row r="25659" spans="1:4" x14ac:dyDescent="0.4">
      <c r="A25659">
        <f t="shared" si="800"/>
        <v>25658</v>
      </c>
      <c r="B25659" s="1" t="s">
        <v>24279</v>
      </c>
      <c r="C25659" s="1" t="s">
        <v>24244</v>
      </c>
      <c r="D25659" s="3" t="str">
        <f t="shared" si="801"/>
        <v>insert into `mei_woman` (`id`, `name`, `yomi`) values ('25658', '伸苗', 'のぶえ');</v>
      </c>
    </row>
    <row r="25660" spans="1:4" x14ac:dyDescent="0.4">
      <c r="A25660">
        <f t="shared" si="800"/>
        <v>25659</v>
      </c>
      <c r="B25660" s="1" t="s">
        <v>21667</v>
      </c>
      <c r="C25660" s="1" t="s">
        <v>24244</v>
      </c>
      <c r="D25660" s="3" t="str">
        <f t="shared" si="801"/>
        <v>insert into `mei_woman` (`id`, `name`, `yomi`) values ('25659', '信衣', 'のぶえ');</v>
      </c>
    </row>
    <row r="25661" spans="1:4" x14ac:dyDescent="0.4">
      <c r="A25661">
        <f t="shared" si="800"/>
        <v>25660</v>
      </c>
      <c r="B25661" s="1" t="s">
        <v>24280</v>
      </c>
      <c r="C25661" s="1" t="s">
        <v>24244</v>
      </c>
      <c r="D25661" s="3" t="str">
        <f t="shared" si="801"/>
        <v>insert into `mei_woman` (`id`, `name`, `yomi`) values ('25660', '信栄', 'のぶえ');</v>
      </c>
    </row>
    <row r="25662" spans="1:4" x14ac:dyDescent="0.4">
      <c r="A25662">
        <f t="shared" si="800"/>
        <v>25661</v>
      </c>
      <c r="B25662" s="1" t="s">
        <v>24281</v>
      </c>
      <c r="C25662" s="1" t="s">
        <v>24244</v>
      </c>
      <c r="D25662" s="3" t="str">
        <f t="shared" si="801"/>
        <v>insert into `mei_woman` (`id`, `name`, `yomi`) values ('25661', '信衛', 'のぶえ');</v>
      </c>
    </row>
    <row r="25663" spans="1:4" x14ac:dyDescent="0.4">
      <c r="A25663">
        <f t="shared" si="800"/>
        <v>25662</v>
      </c>
      <c r="B25663" s="1" t="s">
        <v>24282</v>
      </c>
      <c r="C25663" s="1" t="s">
        <v>24244</v>
      </c>
      <c r="D25663" s="3" t="str">
        <f t="shared" si="801"/>
        <v>insert into `mei_woman` (`id`, `name`, `yomi`) values ('25662', '信会', 'のぶえ');</v>
      </c>
    </row>
    <row r="25664" spans="1:4" x14ac:dyDescent="0.4">
      <c r="A25664">
        <f t="shared" si="800"/>
        <v>25663</v>
      </c>
      <c r="B25664" s="1" t="s">
        <v>24283</v>
      </c>
      <c r="C25664" s="1" t="s">
        <v>24244</v>
      </c>
      <c r="D25664" s="3" t="str">
        <f t="shared" si="801"/>
        <v>insert into `mei_woman` (`id`, `name`, `yomi`) values ('25663', '信絵', 'のぶえ');</v>
      </c>
    </row>
    <row r="25665" spans="1:4" x14ac:dyDescent="0.4">
      <c r="A25665">
        <f t="shared" si="800"/>
        <v>25664</v>
      </c>
      <c r="B25665" s="1" t="s">
        <v>24284</v>
      </c>
      <c r="C25665" s="1" t="s">
        <v>24244</v>
      </c>
      <c r="D25665" s="3" t="str">
        <f t="shared" si="801"/>
        <v>insert into `mei_woman` (`id`, `name`, `yomi`) values ('25664', '信恵', 'のぶえ');</v>
      </c>
    </row>
    <row r="25666" spans="1:4" x14ac:dyDescent="0.4">
      <c r="A25666">
        <f t="shared" ref="A25666:A25729" si="802">ROW()-1</f>
        <v>25665</v>
      </c>
      <c r="B25666" s="1" t="s">
        <v>24285</v>
      </c>
      <c r="C25666" s="1" t="s">
        <v>24244</v>
      </c>
      <c r="D25666" s="3" t="str">
        <f t="shared" ref="D25666:D25729" si="803">CONCATENATE($E$1,A25666,$F$1,B25666,$G$1,C25666,$H$1)</f>
        <v>insert into `mei_woman` (`id`, `name`, `yomi`) values ('25665', '信江', 'のぶえ');</v>
      </c>
    </row>
    <row r="25667" spans="1:4" x14ac:dyDescent="0.4">
      <c r="A25667">
        <f t="shared" si="802"/>
        <v>25666</v>
      </c>
      <c r="B25667" s="1" t="s">
        <v>24286</v>
      </c>
      <c r="C25667" s="1" t="s">
        <v>24244</v>
      </c>
      <c r="D25667" s="3" t="str">
        <f t="shared" si="803"/>
        <v>insert into `mei_woman` (`id`, `name`, `yomi`) values ('25666', '信枝', 'のぶえ');</v>
      </c>
    </row>
    <row r="25668" spans="1:4" x14ac:dyDescent="0.4">
      <c r="A25668">
        <f t="shared" si="802"/>
        <v>25667</v>
      </c>
      <c r="B25668" s="1" t="s">
        <v>24287</v>
      </c>
      <c r="C25668" s="1" t="s">
        <v>24244</v>
      </c>
      <c r="D25668" s="3" t="str">
        <f t="shared" si="803"/>
        <v>insert into `mei_woman` (`id`, `name`, `yomi`) values ('25667', '信惠', 'のぶえ');</v>
      </c>
    </row>
    <row r="25669" spans="1:4" x14ac:dyDescent="0.4">
      <c r="A25669">
        <f t="shared" si="802"/>
        <v>25668</v>
      </c>
      <c r="B25669" s="1" t="s">
        <v>24288</v>
      </c>
      <c r="C25669" s="1" t="s">
        <v>24244</v>
      </c>
      <c r="D25669" s="3" t="str">
        <f t="shared" si="803"/>
        <v>insert into `mei_woman` (`id`, `name`, `yomi`) values ('25668', '申恵', 'のぶえ');</v>
      </c>
    </row>
    <row r="25670" spans="1:4" x14ac:dyDescent="0.4">
      <c r="A25670">
        <f t="shared" si="802"/>
        <v>25669</v>
      </c>
      <c r="B25670" s="1" t="s">
        <v>24289</v>
      </c>
      <c r="C25670" s="1" t="s">
        <v>24244</v>
      </c>
      <c r="D25670" s="3" t="str">
        <f t="shared" si="803"/>
        <v>insert into `mei_woman` (`id`, `name`, `yomi`) values ('25669', '紳江', 'のぶえ');</v>
      </c>
    </row>
    <row r="25671" spans="1:4" x14ac:dyDescent="0.4">
      <c r="A25671">
        <f t="shared" si="802"/>
        <v>25670</v>
      </c>
      <c r="B25671" s="1" t="s">
        <v>24290</v>
      </c>
      <c r="C25671" s="1" t="s">
        <v>24244</v>
      </c>
      <c r="D25671" s="3" t="str">
        <f t="shared" si="803"/>
        <v>insert into `mei_woman` (`id`, `name`, `yomi`) values ('25670', '宣依', 'のぶえ');</v>
      </c>
    </row>
    <row r="25672" spans="1:4" x14ac:dyDescent="0.4">
      <c r="A25672">
        <f t="shared" si="802"/>
        <v>25671</v>
      </c>
      <c r="B25672" s="1" t="s">
        <v>24291</v>
      </c>
      <c r="C25672" s="1" t="s">
        <v>24244</v>
      </c>
      <c r="D25672" s="3" t="str">
        <f t="shared" si="803"/>
        <v>insert into `mei_woman` (`id`, `name`, `yomi`) values ('25671', '宣映', 'のぶえ');</v>
      </c>
    </row>
    <row r="25673" spans="1:4" x14ac:dyDescent="0.4">
      <c r="A25673">
        <f t="shared" si="802"/>
        <v>25672</v>
      </c>
      <c r="B25673" s="1" t="s">
        <v>24292</v>
      </c>
      <c r="C25673" s="1" t="s">
        <v>24244</v>
      </c>
      <c r="D25673" s="3" t="str">
        <f t="shared" si="803"/>
        <v>insert into `mei_woman` (`id`, `name`, `yomi`) values ('25672', '宣恵', 'のぶえ');</v>
      </c>
    </row>
    <row r="25674" spans="1:4" x14ac:dyDescent="0.4">
      <c r="A25674">
        <f t="shared" si="802"/>
        <v>25673</v>
      </c>
      <c r="B25674" s="1" t="s">
        <v>24293</v>
      </c>
      <c r="C25674" s="1" t="s">
        <v>24244</v>
      </c>
      <c r="D25674" s="3" t="str">
        <f t="shared" si="803"/>
        <v>insert into `mei_woman` (`id`, `name`, `yomi`) values ('25673', '宣江', 'のぶえ');</v>
      </c>
    </row>
    <row r="25675" spans="1:4" x14ac:dyDescent="0.4">
      <c r="A25675">
        <f t="shared" si="802"/>
        <v>25674</v>
      </c>
      <c r="B25675" s="1" t="s">
        <v>24294</v>
      </c>
      <c r="C25675" s="1" t="s">
        <v>24244</v>
      </c>
      <c r="D25675" s="3" t="str">
        <f t="shared" si="803"/>
        <v>insert into `mei_woman` (`id`, `name`, `yomi`) values ('25674', '宣支', 'のぶえ');</v>
      </c>
    </row>
    <row r="25676" spans="1:4" x14ac:dyDescent="0.4">
      <c r="A25676">
        <f t="shared" si="802"/>
        <v>25675</v>
      </c>
      <c r="B25676" s="1" t="s">
        <v>24295</v>
      </c>
      <c r="C25676" s="1" t="s">
        <v>24244</v>
      </c>
      <c r="D25676" s="3" t="str">
        <f t="shared" si="803"/>
        <v>insert into `mei_woman` (`id`, `name`, `yomi`) values ('25675', '宣枝', 'のぶえ');</v>
      </c>
    </row>
    <row r="25677" spans="1:4" x14ac:dyDescent="0.4">
      <c r="A25677">
        <f t="shared" si="802"/>
        <v>25676</v>
      </c>
      <c r="B25677" s="1" t="s">
        <v>24296</v>
      </c>
      <c r="C25677" s="1" t="s">
        <v>24244</v>
      </c>
      <c r="D25677" s="3" t="str">
        <f t="shared" si="803"/>
        <v>insert into `mei_woman` (`id`, `name`, `yomi`) values ('25676', '総枝', 'のぶえ');</v>
      </c>
    </row>
    <row r="25678" spans="1:4" x14ac:dyDescent="0.4">
      <c r="A25678">
        <f t="shared" si="802"/>
        <v>25677</v>
      </c>
      <c r="B25678" s="1" t="s">
        <v>24297</v>
      </c>
      <c r="C25678" s="1" t="s">
        <v>24244</v>
      </c>
      <c r="D25678" s="3" t="str">
        <f t="shared" si="803"/>
        <v>insert into `mei_woman` (`id`, `name`, `yomi`) values ('25677', '暢栄', 'のぶえ');</v>
      </c>
    </row>
    <row r="25679" spans="1:4" x14ac:dyDescent="0.4">
      <c r="A25679">
        <f t="shared" si="802"/>
        <v>25678</v>
      </c>
      <c r="B25679" s="1" t="s">
        <v>24298</v>
      </c>
      <c r="C25679" s="1" t="s">
        <v>24244</v>
      </c>
      <c r="D25679" s="3" t="str">
        <f t="shared" si="803"/>
        <v>insert into `mei_woman` (`id`, `name`, `yomi`) values ('25678', '暢恵', 'のぶえ');</v>
      </c>
    </row>
    <row r="25680" spans="1:4" x14ac:dyDescent="0.4">
      <c r="A25680">
        <f t="shared" si="802"/>
        <v>25679</v>
      </c>
      <c r="B25680" s="1" t="s">
        <v>24299</v>
      </c>
      <c r="C25680" s="1" t="s">
        <v>24244</v>
      </c>
      <c r="D25680" s="3" t="str">
        <f t="shared" si="803"/>
        <v>insert into `mei_woman` (`id`, `name`, `yomi`) values ('25679', '暢江', 'のぶえ');</v>
      </c>
    </row>
    <row r="25681" spans="1:4" x14ac:dyDescent="0.4">
      <c r="A25681">
        <f t="shared" si="802"/>
        <v>25680</v>
      </c>
      <c r="B25681" s="1" t="s">
        <v>24300</v>
      </c>
      <c r="C25681" s="1" t="s">
        <v>24244</v>
      </c>
      <c r="D25681" s="3" t="str">
        <f t="shared" si="803"/>
        <v>insert into `mei_woman` (`id`, `name`, `yomi`) values ('25680', '展絵', 'のぶえ');</v>
      </c>
    </row>
    <row r="25682" spans="1:4" x14ac:dyDescent="0.4">
      <c r="A25682">
        <f t="shared" si="802"/>
        <v>25681</v>
      </c>
      <c r="B25682" s="1" t="s">
        <v>24301</v>
      </c>
      <c r="C25682" s="1" t="s">
        <v>24244</v>
      </c>
      <c r="D25682" s="3" t="str">
        <f t="shared" si="803"/>
        <v>insert into `mei_woman` (`id`, `name`, `yomi`) values ('25681', '展恵', 'のぶえ');</v>
      </c>
    </row>
    <row r="25683" spans="1:4" x14ac:dyDescent="0.4">
      <c r="A25683">
        <f t="shared" si="802"/>
        <v>25682</v>
      </c>
      <c r="B25683" s="1" t="s">
        <v>24302</v>
      </c>
      <c r="C25683" s="1" t="s">
        <v>24244</v>
      </c>
      <c r="D25683" s="3" t="str">
        <f t="shared" si="803"/>
        <v>insert into `mei_woman` (`id`, `name`, `yomi`) values ('25682', '展江', 'のぶえ');</v>
      </c>
    </row>
    <row r="25684" spans="1:4" x14ac:dyDescent="0.4">
      <c r="A25684">
        <f t="shared" si="802"/>
        <v>25683</v>
      </c>
      <c r="B25684" s="1" t="s">
        <v>24303</v>
      </c>
      <c r="C25684" s="1" t="s">
        <v>24244</v>
      </c>
      <c r="D25684" s="3" t="str">
        <f t="shared" si="803"/>
        <v>insert into `mei_woman` (`id`, `name`, `yomi`) values ('25683', '展枝', 'のぶえ');</v>
      </c>
    </row>
    <row r="25685" spans="1:4" x14ac:dyDescent="0.4">
      <c r="A25685">
        <f t="shared" si="802"/>
        <v>25684</v>
      </c>
      <c r="B25685" s="1" t="s">
        <v>24304</v>
      </c>
      <c r="C25685" s="1" t="s">
        <v>24244</v>
      </c>
      <c r="D25685" s="3" t="str">
        <f t="shared" si="803"/>
        <v>insert into `mei_woman` (`id`, `name`, `yomi`) values ('25684', '登恵', 'のぶえ');</v>
      </c>
    </row>
    <row r="25686" spans="1:4" x14ac:dyDescent="0.4">
      <c r="A25686">
        <f t="shared" si="802"/>
        <v>25685</v>
      </c>
      <c r="B25686" s="1" t="s">
        <v>2507</v>
      </c>
      <c r="C25686" s="1" t="s">
        <v>24244</v>
      </c>
      <c r="D25686" s="3" t="str">
        <f t="shared" si="803"/>
        <v>insert into `mei_woman` (`id`, `name`, `yomi`) values ('25685', '敦江', 'のぶえ');</v>
      </c>
    </row>
    <row r="25687" spans="1:4" x14ac:dyDescent="0.4">
      <c r="A25687">
        <f t="shared" si="802"/>
        <v>25686</v>
      </c>
      <c r="B25687" s="1" t="s">
        <v>24305</v>
      </c>
      <c r="C25687" s="1" t="s">
        <v>24244</v>
      </c>
      <c r="D25687" s="3" t="str">
        <f t="shared" si="803"/>
        <v>insert into `mei_woman` (`id`, `name`, `yomi`) values ('25686', '乃布江', 'のぶえ');</v>
      </c>
    </row>
    <row r="25688" spans="1:4" x14ac:dyDescent="0.4">
      <c r="A25688">
        <f t="shared" si="802"/>
        <v>25687</v>
      </c>
      <c r="B25688" s="1" t="s">
        <v>24306</v>
      </c>
      <c r="C25688" s="1" t="s">
        <v>24244</v>
      </c>
      <c r="D25688" s="3" t="str">
        <f t="shared" si="803"/>
        <v>insert into `mei_woman` (`id`, `name`, `yomi`) values ('25687', '乃布枝', 'のぶえ');</v>
      </c>
    </row>
    <row r="25689" spans="1:4" x14ac:dyDescent="0.4">
      <c r="A25689">
        <f t="shared" si="802"/>
        <v>25688</v>
      </c>
      <c r="B25689" s="1" t="s">
        <v>24307</v>
      </c>
      <c r="C25689" s="1" t="s">
        <v>24244</v>
      </c>
      <c r="D25689" s="3" t="str">
        <f t="shared" si="803"/>
        <v>insert into `mei_woman` (`id`, `name`, `yomi`) values ('25688', '乃扶恵', 'のぶえ');</v>
      </c>
    </row>
    <row r="25690" spans="1:4" x14ac:dyDescent="0.4">
      <c r="A25690">
        <f t="shared" si="802"/>
        <v>25689</v>
      </c>
      <c r="B25690" s="1" t="s">
        <v>24308</v>
      </c>
      <c r="C25690" s="1" t="s">
        <v>24244</v>
      </c>
      <c r="D25690" s="3" t="str">
        <f t="shared" si="803"/>
        <v>insert into `mei_woman` (`id`, `name`, `yomi`) values ('25689', '乃歩恵', 'のぶえ');</v>
      </c>
    </row>
    <row r="25691" spans="1:4" x14ac:dyDescent="0.4">
      <c r="A25691">
        <f t="shared" si="802"/>
        <v>25690</v>
      </c>
      <c r="B25691" s="1" t="s">
        <v>24309</v>
      </c>
      <c r="C25691" s="1" t="s">
        <v>24244</v>
      </c>
      <c r="D25691" s="3" t="str">
        <f t="shared" si="803"/>
        <v>insert into `mei_woman` (`id`, `name`, `yomi`) values ('25690', '布愛', 'のぶえ');</v>
      </c>
    </row>
    <row r="25692" spans="1:4" x14ac:dyDescent="0.4">
      <c r="A25692">
        <f t="shared" si="802"/>
        <v>25691</v>
      </c>
      <c r="B25692" s="1" t="s">
        <v>24310</v>
      </c>
      <c r="C25692" s="1" t="s">
        <v>24244</v>
      </c>
      <c r="D25692" s="3" t="str">
        <f t="shared" si="803"/>
        <v>insert into `mei_woman` (`id`, `name`, `yomi`) values ('25691', '布恵', 'のぶえ');</v>
      </c>
    </row>
    <row r="25693" spans="1:4" x14ac:dyDescent="0.4">
      <c r="A25693">
        <f t="shared" si="802"/>
        <v>25692</v>
      </c>
      <c r="B25693" s="1" t="s">
        <v>24311</v>
      </c>
      <c r="C25693" s="1" t="s">
        <v>24244</v>
      </c>
      <c r="D25693" s="3" t="str">
        <f t="shared" si="803"/>
        <v>insert into `mei_woman` (`id`, `name`, `yomi`) values ('25692', '布江', 'のぶえ');</v>
      </c>
    </row>
    <row r="25694" spans="1:4" x14ac:dyDescent="0.4">
      <c r="A25694">
        <f t="shared" si="802"/>
        <v>25693</v>
      </c>
      <c r="B25694" s="1" t="s">
        <v>24312</v>
      </c>
      <c r="C25694" s="1" t="s">
        <v>24244</v>
      </c>
      <c r="D25694" s="3" t="str">
        <f t="shared" si="803"/>
        <v>insert into `mei_woman` (`id`, `name`, `yomi`) values ('25693', '裕恵', 'のぶえ');</v>
      </c>
    </row>
    <row r="25695" spans="1:4" x14ac:dyDescent="0.4">
      <c r="A25695">
        <f t="shared" si="802"/>
        <v>25694</v>
      </c>
      <c r="B25695" s="1" t="s">
        <v>24313</v>
      </c>
      <c r="C25695" s="1" t="s">
        <v>24244</v>
      </c>
      <c r="D25695" s="3" t="str">
        <f t="shared" si="803"/>
        <v>insert into `mei_woman` (`id`, `name`, `yomi`) values ('25694', '庸恵', 'のぶえ');</v>
      </c>
    </row>
    <row r="25696" spans="1:4" x14ac:dyDescent="0.4">
      <c r="A25696">
        <f t="shared" si="802"/>
        <v>25695</v>
      </c>
      <c r="B25696" s="1" t="s">
        <v>24314</v>
      </c>
      <c r="C25696" s="1" t="s">
        <v>24244</v>
      </c>
      <c r="D25696" s="3" t="str">
        <f t="shared" si="803"/>
        <v>insert into `mei_woman` (`id`, `name`, `yomi`) values ('25695', '庸江', 'のぶえ');</v>
      </c>
    </row>
    <row r="25697" spans="1:4" x14ac:dyDescent="0.4">
      <c r="A25697">
        <f t="shared" si="802"/>
        <v>25696</v>
      </c>
      <c r="B25697" s="1" t="s">
        <v>24315</v>
      </c>
      <c r="C25697" s="1" t="s">
        <v>24244</v>
      </c>
      <c r="D25697" s="3" t="str">
        <f t="shared" si="803"/>
        <v>insert into `mei_woman` (`id`, `name`, `yomi`) values ('25696', '揚恵', 'のぶえ');</v>
      </c>
    </row>
    <row r="25698" spans="1:4" x14ac:dyDescent="0.4">
      <c r="A25698">
        <f t="shared" si="802"/>
        <v>25697</v>
      </c>
      <c r="B25698" s="1" t="s">
        <v>24316</v>
      </c>
      <c r="C25698" s="1" t="s">
        <v>24244</v>
      </c>
      <c r="D25698" s="3" t="str">
        <f t="shared" si="803"/>
        <v>insert into `mei_woman` (`id`, `name`, `yomi`) values ('25697', '葉枝', 'のぶえ');</v>
      </c>
    </row>
    <row r="25699" spans="1:4" x14ac:dyDescent="0.4">
      <c r="A25699">
        <f t="shared" si="802"/>
        <v>25698</v>
      </c>
      <c r="B25699" s="1" t="s">
        <v>24317</v>
      </c>
      <c r="C25699" s="1" t="s">
        <v>24244</v>
      </c>
      <c r="D25699" s="3" t="str">
        <f t="shared" si="803"/>
        <v>insert into `mei_woman` (`id`, `name`, `yomi`) values ('25698', '亘江', 'のぶえ');</v>
      </c>
    </row>
    <row r="25700" spans="1:4" x14ac:dyDescent="0.4">
      <c r="A25700">
        <f t="shared" si="802"/>
        <v>25699</v>
      </c>
      <c r="B25700" s="1" t="s">
        <v>24318</v>
      </c>
      <c r="C25700" s="1" t="s">
        <v>24244</v>
      </c>
      <c r="D25700" s="3" t="str">
        <f t="shared" si="803"/>
        <v>insert into `mei_woman` (`id`, `name`, `yomi`) values ('25699', '頌宴', 'のぶえ');</v>
      </c>
    </row>
    <row r="25701" spans="1:4" x14ac:dyDescent="0.4">
      <c r="A25701">
        <f t="shared" si="802"/>
        <v>25700</v>
      </c>
      <c r="B25701" s="1" t="s">
        <v>24319</v>
      </c>
      <c r="C25701" s="1" t="s">
        <v>24244</v>
      </c>
      <c r="D25701" s="3" t="str">
        <f t="shared" si="803"/>
        <v>insert into `mei_woman` (`id`, `name`, `yomi`) values ('25700', '頌恵', 'のぶえ');</v>
      </c>
    </row>
    <row r="25702" spans="1:4" x14ac:dyDescent="0.4">
      <c r="A25702">
        <f t="shared" si="802"/>
        <v>25701</v>
      </c>
      <c r="B25702" s="1" t="s">
        <v>24320</v>
      </c>
      <c r="C25702" s="1" t="s">
        <v>24321</v>
      </c>
      <c r="D25702" s="3" t="str">
        <f t="shared" si="803"/>
        <v>insert into `mei_woman` (`id`, `name`, `yomi`) values ('25701', '延佳', 'のぶか');</v>
      </c>
    </row>
    <row r="25703" spans="1:4" x14ac:dyDescent="0.4">
      <c r="A25703">
        <f t="shared" si="802"/>
        <v>25702</v>
      </c>
      <c r="B25703" s="1" t="s">
        <v>24322</v>
      </c>
      <c r="C25703" s="1" t="s">
        <v>24321</v>
      </c>
      <c r="D25703" s="3" t="str">
        <f t="shared" si="803"/>
        <v>insert into `mei_woman` (`id`, `name`, `yomi`) values ('25702', '延香', 'のぶか');</v>
      </c>
    </row>
    <row r="25704" spans="1:4" x14ac:dyDescent="0.4">
      <c r="A25704">
        <f t="shared" si="802"/>
        <v>25703</v>
      </c>
      <c r="B25704" s="1" t="s">
        <v>24323</v>
      </c>
      <c r="C25704" s="1" t="s">
        <v>24321</v>
      </c>
      <c r="D25704" s="3" t="str">
        <f t="shared" si="803"/>
        <v>insert into `mei_woman` (`id`, `name`, `yomi`) values ('25703', '緩香', 'のぶか');</v>
      </c>
    </row>
    <row r="25705" spans="1:4" x14ac:dyDescent="0.4">
      <c r="A25705">
        <f t="shared" si="802"/>
        <v>25704</v>
      </c>
      <c r="B25705" s="1" t="s">
        <v>24324</v>
      </c>
      <c r="C25705" s="1" t="s">
        <v>24321</v>
      </c>
      <c r="D25705" s="3" t="str">
        <f t="shared" si="803"/>
        <v>insert into `mei_woman` (`id`, `name`, `yomi`) values ('25704', '更芳', 'のぶか');</v>
      </c>
    </row>
    <row r="25706" spans="1:4" x14ac:dyDescent="0.4">
      <c r="A25706">
        <f t="shared" si="802"/>
        <v>25705</v>
      </c>
      <c r="B25706" s="1" t="s">
        <v>24325</v>
      </c>
      <c r="C25706" s="1" t="s">
        <v>24321</v>
      </c>
      <c r="D25706" s="3" t="str">
        <f t="shared" si="803"/>
        <v>insert into `mei_woman` (`id`, `name`, `yomi`) values ('25705', '伸佳', 'のぶか');</v>
      </c>
    </row>
    <row r="25707" spans="1:4" x14ac:dyDescent="0.4">
      <c r="A25707">
        <f t="shared" si="802"/>
        <v>25706</v>
      </c>
      <c r="B25707" s="1" t="s">
        <v>24326</v>
      </c>
      <c r="C25707" s="1" t="s">
        <v>24321</v>
      </c>
      <c r="D25707" s="3" t="str">
        <f t="shared" si="803"/>
        <v>insert into `mei_woman` (`id`, `name`, `yomi`) values ('25706', '伸可', 'のぶか');</v>
      </c>
    </row>
    <row r="25708" spans="1:4" x14ac:dyDescent="0.4">
      <c r="A25708">
        <f t="shared" si="802"/>
        <v>25707</v>
      </c>
      <c r="B25708" s="1" t="s">
        <v>24327</v>
      </c>
      <c r="C25708" s="1" t="s">
        <v>24321</v>
      </c>
      <c r="D25708" s="3" t="str">
        <f t="shared" si="803"/>
        <v>insert into `mei_woman` (`id`, `name`, `yomi`) values ('25707', '伸果', 'のぶか');</v>
      </c>
    </row>
    <row r="25709" spans="1:4" x14ac:dyDescent="0.4">
      <c r="A25709">
        <f t="shared" si="802"/>
        <v>25708</v>
      </c>
      <c r="B25709" s="1" t="s">
        <v>24328</v>
      </c>
      <c r="C25709" s="1" t="s">
        <v>24321</v>
      </c>
      <c r="D25709" s="3" t="str">
        <f t="shared" si="803"/>
        <v>insert into `mei_woman` (`id`, `name`, `yomi`) values ('25708', '伸香', 'のぶか');</v>
      </c>
    </row>
    <row r="25710" spans="1:4" x14ac:dyDescent="0.4">
      <c r="A25710">
        <f t="shared" si="802"/>
        <v>25709</v>
      </c>
      <c r="B25710" s="1" t="s">
        <v>24329</v>
      </c>
      <c r="C25710" s="1" t="s">
        <v>24321</v>
      </c>
      <c r="D25710" s="3" t="str">
        <f t="shared" si="803"/>
        <v>insert into `mei_woman` (`id`, `name`, `yomi`) values ('25709', '信佳', 'のぶか');</v>
      </c>
    </row>
    <row r="25711" spans="1:4" x14ac:dyDescent="0.4">
      <c r="A25711">
        <f t="shared" si="802"/>
        <v>25710</v>
      </c>
      <c r="B25711" s="1" t="s">
        <v>24330</v>
      </c>
      <c r="C25711" s="1" t="s">
        <v>24321</v>
      </c>
      <c r="D25711" s="3" t="str">
        <f t="shared" si="803"/>
        <v>insert into `mei_woman` (`id`, `name`, `yomi`) values ('25710', '信加', 'のぶか');</v>
      </c>
    </row>
    <row r="25712" spans="1:4" x14ac:dyDescent="0.4">
      <c r="A25712">
        <f t="shared" si="802"/>
        <v>25711</v>
      </c>
      <c r="B25712" s="1" t="s">
        <v>24331</v>
      </c>
      <c r="C25712" s="1" t="s">
        <v>24321</v>
      </c>
      <c r="D25712" s="3" t="str">
        <f t="shared" si="803"/>
        <v>insert into `mei_woman` (`id`, `name`, `yomi`) values ('25711', '信香', 'のぶか');</v>
      </c>
    </row>
    <row r="25713" spans="1:4" x14ac:dyDescent="0.4">
      <c r="A25713">
        <f t="shared" si="802"/>
        <v>25712</v>
      </c>
      <c r="B25713" s="1" t="s">
        <v>24332</v>
      </c>
      <c r="C25713" s="1" t="s">
        <v>24321</v>
      </c>
      <c r="D25713" s="3" t="str">
        <f t="shared" si="803"/>
        <v>insert into `mei_woman` (`id`, `name`, `yomi`) values ('25712', '宣香', 'のぶか');</v>
      </c>
    </row>
    <row r="25714" spans="1:4" x14ac:dyDescent="0.4">
      <c r="A25714">
        <f t="shared" si="802"/>
        <v>25713</v>
      </c>
      <c r="B25714" s="1" t="s">
        <v>24333</v>
      </c>
      <c r="C25714" s="1" t="s">
        <v>24321</v>
      </c>
      <c r="D25714" s="3" t="str">
        <f t="shared" si="803"/>
        <v>insert into `mei_woman` (`id`, `name`, `yomi`) values ('25713', '暢佳', 'のぶか');</v>
      </c>
    </row>
    <row r="25715" spans="1:4" x14ac:dyDescent="0.4">
      <c r="A25715">
        <f t="shared" si="802"/>
        <v>25714</v>
      </c>
      <c r="B25715" s="1" t="s">
        <v>24334</v>
      </c>
      <c r="C25715" s="1" t="s">
        <v>24321</v>
      </c>
      <c r="D25715" s="3" t="str">
        <f t="shared" si="803"/>
        <v>insert into `mei_woman` (`id`, `name`, `yomi`) values ('25714', '暢華', 'のぶか');</v>
      </c>
    </row>
    <row r="25716" spans="1:4" x14ac:dyDescent="0.4">
      <c r="A25716">
        <f t="shared" si="802"/>
        <v>25715</v>
      </c>
      <c r="B25716" s="1" t="s">
        <v>24335</v>
      </c>
      <c r="C25716" s="1" t="s">
        <v>24321</v>
      </c>
      <c r="D25716" s="3" t="str">
        <f t="shared" si="803"/>
        <v>insert into `mei_woman` (`id`, `name`, `yomi`) values ('25715', '展香', 'のぶか');</v>
      </c>
    </row>
    <row r="25717" spans="1:4" x14ac:dyDescent="0.4">
      <c r="A25717">
        <f t="shared" si="802"/>
        <v>25716</v>
      </c>
      <c r="B25717" s="1" t="s">
        <v>24336</v>
      </c>
      <c r="C25717" s="1" t="s">
        <v>24321</v>
      </c>
      <c r="D25717" s="3" t="str">
        <f t="shared" si="803"/>
        <v>insert into `mei_woman` (`id`, `name`, `yomi`) values ('25716', '布佳', 'のぶか');</v>
      </c>
    </row>
    <row r="25718" spans="1:4" x14ac:dyDescent="0.4">
      <c r="A25718">
        <f t="shared" si="802"/>
        <v>25717</v>
      </c>
      <c r="B25718" s="1" t="s">
        <v>24337</v>
      </c>
      <c r="C25718" s="1" t="s">
        <v>24321</v>
      </c>
      <c r="D25718" s="3" t="str">
        <f t="shared" si="803"/>
        <v>insert into `mei_woman` (`id`, `name`, `yomi`) values ('25717', '庸加', 'のぶか');</v>
      </c>
    </row>
    <row r="25719" spans="1:4" x14ac:dyDescent="0.4">
      <c r="A25719">
        <f t="shared" si="802"/>
        <v>25718</v>
      </c>
      <c r="B25719" s="1" t="s">
        <v>24338</v>
      </c>
      <c r="C25719" s="1" t="s">
        <v>24321</v>
      </c>
      <c r="D25719" s="3" t="str">
        <f t="shared" si="803"/>
        <v>insert into `mei_woman` (`id`, `name`, `yomi`) values ('25718', '亘香', 'のぶか');</v>
      </c>
    </row>
    <row r="25720" spans="1:4" x14ac:dyDescent="0.4">
      <c r="A25720">
        <f t="shared" si="802"/>
        <v>25719</v>
      </c>
      <c r="B25720" s="1" t="s">
        <v>4370</v>
      </c>
      <c r="C25720" s="1" t="s">
        <v>24339</v>
      </c>
      <c r="D25720" s="3" t="str">
        <f t="shared" si="803"/>
        <v>insert into `mei_woman` (`id`, `name`, `yomi`) values ('25719', '育子', 'のぶこ');</v>
      </c>
    </row>
    <row r="25721" spans="1:4" x14ac:dyDescent="0.4">
      <c r="A25721">
        <f t="shared" si="802"/>
        <v>25720</v>
      </c>
      <c r="B25721" s="1" t="s">
        <v>19814</v>
      </c>
      <c r="C25721" s="1" t="s">
        <v>24339</v>
      </c>
      <c r="D25721" s="3" t="str">
        <f t="shared" si="803"/>
        <v>insert into `mei_woman` (`id`, `name`, `yomi`) values ('25720', '允子', 'のぶこ');</v>
      </c>
    </row>
    <row r="25722" spans="1:4" x14ac:dyDescent="0.4">
      <c r="A25722">
        <f t="shared" si="802"/>
        <v>25721</v>
      </c>
      <c r="B25722" s="1" t="s">
        <v>5494</v>
      </c>
      <c r="C25722" s="1" t="s">
        <v>24339</v>
      </c>
      <c r="D25722" s="3" t="str">
        <f t="shared" si="803"/>
        <v>insert into `mei_woman` (`id`, `name`, `yomi`) values ('25721', '永子', 'のぶこ');</v>
      </c>
    </row>
    <row r="25723" spans="1:4" x14ac:dyDescent="0.4">
      <c r="A25723">
        <f t="shared" si="802"/>
        <v>25722</v>
      </c>
      <c r="B25723" s="1" t="s">
        <v>7949</v>
      </c>
      <c r="C25723" s="1" t="s">
        <v>24339</v>
      </c>
      <c r="D25723" s="3" t="str">
        <f t="shared" si="803"/>
        <v>insert into `mei_woman` (`id`, `name`, `yomi`) values ('25722', '円子', 'のぶこ');</v>
      </c>
    </row>
    <row r="25724" spans="1:4" x14ac:dyDescent="0.4">
      <c r="A25724">
        <f t="shared" si="802"/>
        <v>25723</v>
      </c>
      <c r="B25724" s="1" t="s">
        <v>24340</v>
      </c>
      <c r="C25724" s="1" t="s">
        <v>24339</v>
      </c>
      <c r="D25724" s="3" t="str">
        <f t="shared" si="803"/>
        <v>insert into `mei_woman` (`id`, `name`, `yomi`) values ('25723', '延戸', 'のぶこ');</v>
      </c>
    </row>
    <row r="25725" spans="1:4" x14ac:dyDescent="0.4">
      <c r="A25725">
        <f t="shared" si="802"/>
        <v>25724</v>
      </c>
      <c r="B25725" s="1" t="s">
        <v>5509</v>
      </c>
      <c r="C25725" s="1" t="s">
        <v>24339</v>
      </c>
      <c r="D25725" s="3" t="str">
        <f t="shared" si="803"/>
        <v>insert into `mei_woman` (`id`, `name`, `yomi`) values ('25724', '延子', 'のぶこ');</v>
      </c>
    </row>
    <row r="25726" spans="1:4" x14ac:dyDescent="0.4">
      <c r="A25726">
        <f t="shared" si="802"/>
        <v>25725</v>
      </c>
      <c r="B25726" s="1" t="s">
        <v>24341</v>
      </c>
      <c r="C25726" s="1" t="s">
        <v>24339</v>
      </c>
      <c r="D25726" s="3" t="str">
        <f t="shared" si="803"/>
        <v>insert into `mei_woman` (`id`, `name`, `yomi`) values ('25725', '演克', 'のぶこ');</v>
      </c>
    </row>
    <row r="25727" spans="1:4" x14ac:dyDescent="0.4">
      <c r="A25727">
        <f t="shared" si="802"/>
        <v>25726</v>
      </c>
      <c r="B25727" s="1" t="s">
        <v>24342</v>
      </c>
      <c r="C25727" s="1" t="s">
        <v>24339</v>
      </c>
      <c r="D25727" s="3" t="str">
        <f t="shared" si="803"/>
        <v>insert into `mei_woman` (`id`, `name`, `yomi`) values ('25726', '演子', 'のぶこ');</v>
      </c>
    </row>
    <row r="25728" spans="1:4" x14ac:dyDescent="0.4">
      <c r="A25728">
        <f t="shared" si="802"/>
        <v>25727</v>
      </c>
      <c r="B25728" s="1" t="s">
        <v>9964</v>
      </c>
      <c r="C25728" s="1" t="s">
        <v>24339</v>
      </c>
      <c r="D25728" s="3" t="str">
        <f t="shared" si="803"/>
        <v>insert into `mei_woman` (`id`, `name`, `yomi`) values ('25727', '寛子', 'のぶこ');</v>
      </c>
    </row>
    <row r="25729" spans="1:4" x14ac:dyDescent="0.4">
      <c r="A25729">
        <f t="shared" si="802"/>
        <v>25728</v>
      </c>
      <c r="B25729" s="1" t="s">
        <v>24343</v>
      </c>
      <c r="C25729" s="1" t="s">
        <v>24339</v>
      </c>
      <c r="D25729" s="3" t="str">
        <f t="shared" si="803"/>
        <v>insert into `mei_woman` (`id`, `name`, `yomi`) values ('25728', '幹男', 'のぶこ');</v>
      </c>
    </row>
    <row r="25730" spans="1:4" x14ac:dyDescent="0.4">
      <c r="A25730">
        <f t="shared" ref="A25730:A25793" si="804">ROW()-1</f>
        <v>25729</v>
      </c>
      <c r="B25730" s="1" t="s">
        <v>3305</v>
      </c>
      <c r="C25730" s="1" t="s">
        <v>24339</v>
      </c>
      <c r="D25730" s="3" t="str">
        <f t="shared" ref="D25730:D25793" si="805">CONCATENATE($E$1,A25730,$F$1,B25730,$G$1,C25730,$H$1)</f>
        <v>insert into `mei_woman` (`id`, `name`, `yomi`) values ('25729', '緩子', 'のぶこ');</v>
      </c>
    </row>
    <row r="25731" spans="1:4" x14ac:dyDescent="0.4">
      <c r="A25731">
        <f t="shared" si="804"/>
        <v>25730</v>
      </c>
      <c r="B25731" s="1" t="s">
        <v>10384</v>
      </c>
      <c r="C25731" s="1" t="s">
        <v>24339</v>
      </c>
      <c r="D25731" s="3" t="str">
        <f t="shared" si="805"/>
        <v>insert into `mei_woman` (`id`, `name`, `yomi`) values ('25730', '喜子', 'のぶこ');</v>
      </c>
    </row>
    <row r="25732" spans="1:4" x14ac:dyDescent="0.4">
      <c r="A25732">
        <f t="shared" si="804"/>
        <v>25731</v>
      </c>
      <c r="B25732" s="1" t="s">
        <v>10385</v>
      </c>
      <c r="C25732" s="1" t="s">
        <v>24339</v>
      </c>
      <c r="D25732" s="3" t="str">
        <f t="shared" si="805"/>
        <v>insert into `mei_woman` (`id`, `name`, `yomi`) values ('25731', '希子', 'のぶこ');</v>
      </c>
    </row>
    <row r="25733" spans="1:4" x14ac:dyDescent="0.4">
      <c r="A25733">
        <f t="shared" si="804"/>
        <v>25732</v>
      </c>
      <c r="B25733" s="1" t="s">
        <v>17807</v>
      </c>
      <c r="C25733" s="1" t="s">
        <v>24339</v>
      </c>
      <c r="D25733" s="3" t="str">
        <f t="shared" si="805"/>
        <v>insert into `mei_woman` (`id`, `name`, `yomi`) values ('25732', '宜子', 'のぶこ');</v>
      </c>
    </row>
    <row r="25734" spans="1:4" x14ac:dyDescent="0.4">
      <c r="A25734">
        <f t="shared" si="804"/>
        <v>25733</v>
      </c>
      <c r="B25734" s="1" t="s">
        <v>11220</v>
      </c>
      <c r="C25734" s="1" t="s">
        <v>24339</v>
      </c>
      <c r="D25734" s="3" t="str">
        <f t="shared" si="805"/>
        <v>insert into `mei_woman` (`id`, `name`, `yomi`) values ('25733', '喬子', 'のぶこ');</v>
      </c>
    </row>
    <row r="25735" spans="1:4" x14ac:dyDescent="0.4">
      <c r="A25735">
        <f t="shared" si="804"/>
        <v>25734</v>
      </c>
      <c r="B25735" s="1" t="s">
        <v>7397</v>
      </c>
      <c r="C25735" s="1" t="s">
        <v>24339</v>
      </c>
      <c r="D25735" s="3" t="str">
        <f t="shared" si="805"/>
        <v>insert into `mei_woman` (`id`, `name`, `yomi`) values ('25734', '薫子', 'のぶこ');</v>
      </c>
    </row>
    <row r="25736" spans="1:4" x14ac:dyDescent="0.4">
      <c r="A25736">
        <f t="shared" si="804"/>
        <v>25735</v>
      </c>
      <c r="B25736" s="1" t="s">
        <v>24344</v>
      </c>
      <c r="C25736" s="1" t="s">
        <v>24339</v>
      </c>
      <c r="D25736" s="3" t="str">
        <f t="shared" si="805"/>
        <v>insert into `mei_woman` (`id`, `name`, `yomi`) values ('25735', '献子', 'のぶこ');</v>
      </c>
    </row>
    <row r="25737" spans="1:4" x14ac:dyDescent="0.4">
      <c r="A25737">
        <f t="shared" si="804"/>
        <v>25736</v>
      </c>
      <c r="B25737" s="1" t="s">
        <v>2567</v>
      </c>
      <c r="C25737" s="1" t="s">
        <v>24339</v>
      </c>
      <c r="D25737" s="3" t="str">
        <f t="shared" si="805"/>
        <v>insert into `mei_woman` (`id`, `name`, `yomi`) values ('25736', '恒子', 'のぶこ');</v>
      </c>
    </row>
    <row r="25738" spans="1:4" x14ac:dyDescent="0.4">
      <c r="A25738">
        <f t="shared" si="804"/>
        <v>25737</v>
      </c>
      <c r="B25738" s="1" t="s">
        <v>1184</v>
      </c>
      <c r="C25738" s="1" t="s">
        <v>24339</v>
      </c>
      <c r="D25738" s="3" t="str">
        <f t="shared" si="805"/>
        <v>insert into `mei_woman` (`id`, `name`, `yomi`) values ('25737', '晃子', 'のぶこ');</v>
      </c>
    </row>
    <row r="25739" spans="1:4" x14ac:dyDescent="0.4">
      <c r="A25739">
        <f t="shared" si="804"/>
        <v>25738</v>
      </c>
      <c r="B25739" s="1" t="s">
        <v>3313</v>
      </c>
      <c r="C25739" s="1" t="s">
        <v>24339</v>
      </c>
      <c r="D25739" s="3" t="str">
        <f t="shared" si="805"/>
        <v>insert into `mei_woman` (`id`, `name`, `yomi`) values ('25738', '史子', 'のぶこ');</v>
      </c>
    </row>
    <row r="25740" spans="1:4" x14ac:dyDescent="0.4">
      <c r="A25740">
        <f t="shared" si="804"/>
        <v>25739</v>
      </c>
      <c r="B25740" s="1" t="s">
        <v>8007</v>
      </c>
      <c r="C25740" s="1" t="s">
        <v>24339</v>
      </c>
      <c r="D25740" s="3" t="str">
        <f t="shared" si="805"/>
        <v>insert into `mei_woman` (`id`, `name`, `yomi`) values ('25739', '寿子', 'のぶこ');</v>
      </c>
    </row>
    <row r="25741" spans="1:4" x14ac:dyDescent="0.4">
      <c r="A25741">
        <f t="shared" si="804"/>
        <v>25740</v>
      </c>
      <c r="B25741" s="1" t="s">
        <v>9020</v>
      </c>
      <c r="C25741" s="1" t="s">
        <v>24339</v>
      </c>
      <c r="D25741" s="3" t="str">
        <f t="shared" si="805"/>
        <v>insert into `mei_woman` (`id`, `name`, `yomi`) values ('25740', '周子', 'のぶこ');</v>
      </c>
    </row>
    <row r="25742" spans="1:4" x14ac:dyDescent="0.4">
      <c r="A25742">
        <f t="shared" si="804"/>
        <v>25741</v>
      </c>
      <c r="B25742" s="1" t="s">
        <v>13021</v>
      </c>
      <c r="C25742" s="1" t="s">
        <v>24339</v>
      </c>
      <c r="D25742" s="3" t="str">
        <f t="shared" si="805"/>
        <v>insert into `mei_woman` (`id`, `name`, `yomi`) values ('25741', '修子', 'のぶこ');</v>
      </c>
    </row>
    <row r="25743" spans="1:4" x14ac:dyDescent="0.4">
      <c r="A25743">
        <f t="shared" si="804"/>
        <v>25742</v>
      </c>
      <c r="B25743" s="1" t="s">
        <v>2572</v>
      </c>
      <c r="C25743" s="1" t="s">
        <v>24339</v>
      </c>
      <c r="D25743" s="3" t="str">
        <f t="shared" si="805"/>
        <v>insert into `mei_woman` (`id`, `name`, `yomi`) values ('25742', '充子', 'のぶこ');</v>
      </c>
    </row>
    <row r="25744" spans="1:4" x14ac:dyDescent="0.4">
      <c r="A25744">
        <f t="shared" si="804"/>
        <v>25743</v>
      </c>
      <c r="B25744" s="1" t="s">
        <v>24345</v>
      </c>
      <c r="C25744" s="1" t="s">
        <v>24339</v>
      </c>
      <c r="D25744" s="3" t="str">
        <f t="shared" si="805"/>
        <v>insert into `mei_woman` (`id`, `name`, `yomi`) values ('25743', '述子', 'のぶこ');</v>
      </c>
    </row>
    <row r="25745" spans="1:4" x14ac:dyDescent="0.4">
      <c r="A25745">
        <f t="shared" si="804"/>
        <v>25744</v>
      </c>
      <c r="B25745" s="1" t="s">
        <v>24346</v>
      </c>
      <c r="C25745" s="1" t="s">
        <v>24339</v>
      </c>
      <c r="D25745" s="3" t="str">
        <f t="shared" si="805"/>
        <v>insert into `mei_woman` (`id`, `name`, `yomi`) values ('25744', '準夫子', 'のぶこ');</v>
      </c>
    </row>
    <row r="25746" spans="1:4" x14ac:dyDescent="0.4">
      <c r="A25746">
        <f t="shared" si="804"/>
        <v>25745</v>
      </c>
      <c r="B25746" s="1" t="s">
        <v>3316</v>
      </c>
      <c r="C25746" s="1" t="s">
        <v>24339</v>
      </c>
      <c r="D25746" s="3" t="str">
        <f t="shared" si="805"/>
        <v>insert into `mei_woman` (`id`, `name`, `yomi`) values ('25745', '順子', 'のぶこ');</v>
      </c>
    </row>
    <row r="25747" spans="1:4" x14ac:dyDescent="0.4">
      <c r="A25747">
        <f t="shared" si="804"/>
        <v>25746</v>
      </c>
      <c r="B25747" s="1" t="s">
        <v>24347</v>
      </c>
      <c r="C25747" s="1" t="s">
        <v>24339</v>
      </c>
      <c r="D25747" s="3" t="str">
        <f t="shared" si="805"/>
        <v>insert into `mei_woman` (`id`, `name`, `yomi`) values ('25746', '叙子', 'のぶこ');</v>
      </c>
    </row>
    <row r="25748" spans="1:4" x14ac:dyDescent="0.4">
      <c r="A25748">
        <f t="shared" si="804"/>
        <v>25747</v>
      </c>
      <c r="B25748" s="1" t="s">
        <v>24348</v>
      </c>
      <c r="C25748" s="1" t="s">
        <v>24339</v>
      </c>
      <c r="D25748" s="3" t="str">
        <f t="shared" si="805"/>
        <v>insert into `mei_woman` (`id`, `name`, `yomi`) values ('25747', '序子', 'のぶこ');</v>
      </c>
    </row>
    <row r="25749" spans="1:4" x14ac:dyDescent="0.4">
      <c r="A25749">
        <f t="shared" si="804"/>
        <v>25748</v>
      </c>
      <c r="B25749" s="1" t="s">
        <v>1206</v>
      </c>
      <c r="C25749" s="1" t="s">
        <v>24339</v>
      </c>
      <c r="D25749" s="3" t="str">
        <f t="shared" si="805"/>
        <v>insert into `mei_woman` (`id`, `name`, `yomi`) values ('25748', '昇子', 'のぶこ');</v>
      </c>
    </row>
    <row r="25750" spans="1:4" x14ac:dyDescent="0.4">
      <c r="A25750">
        <f t="shared" si="804"/>
        <v>25749</v>
      </c>
      <c r="B25750" s="1" t="s">
        <v>24349</v>
      </c>
      <c r="C25750" s="1" t="s">
        <v>24339</v>
      </c>
      <c r="D25750" s="3" t="str">
        <f t="shared" si="805"/>
        <v>insert into `mei_woman` (`id`, `name`, `yomi`) values ('25749', '松本', 'のぶこ');</v>
      </c>
    </row>
    <row r="25751" spans="1:4" x14ac:dyDescent="0.4">
      <c r="A25751">
        <f t="shared" si="804"/>
        <v>25750</v>
      </c>
      <c r="B25751" s="1" t="s">
        <v>17438</v>
      </c>
      <c r="C25751" s="1" t="s">
        <v>24339</v>
      </c>
      <c r="D25751" s="3" t="str">
        <f t="shared" si="805"/>
        <v>insert into `mei_woman` (`id`, `name`, `yomi`) values ('25750', '伸子', 'のぶこ');</v>
      </c>
    </row>
    <row r="25752" spans="1:4" x14ac:dyDescent="0.4">
      <c r="A25752">
        <f t="shared" si="804"/>
        <v>25751</v>
      </c>
      <c r="B25752" s="1" t="s">
        <v>4497</v>
      </c>
      <c r="C25752" s="1" t="s">
        <v>24339</v>
      </c>
      <c r="D25752" s="3" t="str">
        <f t="shared" si="805"/>
        <v>insert into `mei_woman` (`id`, `name`, `yomi`) values ('25751', '信子', 'のぶこ');</v>
      </c>
    </row>
    <row r="25753" spans="1:4" x14ac:dyDescent="0.4">
      <c r="A25753">
        <f t="shared" si="804"/>
        <v>25752</v>
      </c>
      <c r="B25753" s="1" t="s">
        <v>1225</v>
      </c>
      <c r="C25753" s="1" t="s">
        <v>24339</v>
      </c>
      <c r="D25753" s="3" t="str">
        <f t="shared" si="805"/>
        <v>insert into `mei_woman` (`id`, `name`, `yomi`) values ('25752', '晋子', 'のぶこ');</v>
      </c>
    </row>
    <row r="25754" spans="1:4" x14ac:dyDescent="0.4">
      <c r="A25754">
        <f t="shared" si="804"/>
        <v>25753</v>
      </c>
      <c r="B25754" s="1" t="s">
        <v>24350</v>
      </c>
      <c r="C25754" s="1" t="s">
        <v>24339</v>
      </c>
      <c r="D25754" s="3" t="str">
        <f t="shared" si="805"/>
        <v>insert into `mei_woman` (`id`, `name`, `yomi`) values ('25753', '申子', 'のぶこ');</v>
      </c>
    </row>
    <row r="25755" spans="1:4" x14ac:dyDescent="0.4">
      <c r="A25755">
        <f t="shared" si="804"/>
        <v>25754</v>
      </c>
      <c r="B25755" s="1" t="s">
        <v>17441</v>
      </c>
      <c r="C25755" s="1" t="s">
        <v>24339</v>
      </c>
      <c r="D25755" s="3" t="str">
        <f t="shared" si="805"/>
        <v>insert into `mei_woman` (`id`, `name`, `yomi`) values ('25754', '進子', 'のぶこ');</v>
      </c>
    </row>
    <row r="25756" spans="1:4" x14ac:dyDescent="0.4">
      <c r="A25756">
        <f t="shared" si="804"/>
        <v>25755</v>
      </c>
      <c r="B25756" s="1" t="s">
        <v>11006</v>
      </c>
      <c r="C25756" s="1" t="s">
        <v>24339</v>
      </c>
      <c r="D25756" s="3" t="str">
        <f t="shared" si="805"/>
        <v>insert into `mei_woman` (`id`, `name`, `yomi`) values ('25755', '仁子', 'のぶこ');</v>
      </c>
    </row>
    <row r="25757" spans="1:4" x14ac:dyDescent="0.4">
      <c r="A25757">
        <f t="shared" si="804"/>
        <v>25756</v>
      </c>
      <c r="B25757" s="1" t="s">
        <v>17424</v>
      </c>
      <c r="C25757" s="1" t="s">
        <v>24339</v>
      </c>
      <c r="D25757" s="3" t="str">
        <f t="shared" si="805"/>
        <v>insert into `mei_woman` (`id`, `name`, `yomi`) values ('25756', '正子', 'のぶこ');</v>
      </c>
    </row>
    <row r="25758" spans="1:4" x14ac:dyDescent="0.4">
      <c r="A25758">
        <f t="shared" si="804"/>
        <v>25757</v>
      </c>
      <c r="B25758" s="1" t="s">
        <v>1230</v>
      </c>
      <c r="C25758" s="1" t="s">
        <v>24339</v>
      </c>
      <c r="D25758" s="3" t="str">
        <f t="shared" si="805"/>
        <v>insert into `mei_woman` (`id`, `name`, `yomi`) values ('25757', '誠子', 'のぶこ');</v>
      </c>
    </row>
    <row r="25759" spans="1:4" x14ac:dyDescent="0.4">
      <c r="A25759">
        <f t="shared" si="804"/>
        <v>25758</v>
      </c>
      <c r="B25759" s="1" t="s">
        <v>1231</v>
      </c>
      <c r="C25759" s="1" t="s">
        <v>24339</v>
      </c>
      <c r="D25759" s="3" t="str">
        <f t="shared" si="805"/>
        <v>insert into `mei_woman` (`id`, `name`, `yomi`) values ('25758', '説子', 'のぶこ');</v>
      </c>
    </row>
    <row r="25760" spans="1:4" x14ac:dyDescent="0.4">
      <c r="A25760">
        <f t="shared" si="804"/>
        <v>25759</v>
      </c>
      <c r="B25760" s="1" t="s">
        <v>1232</v>
      </c>
      <c r="C25760" s="1" t="s">
        <v>24339</v>
      </c>
      <c r="D25760" s="3" t="str">
        <f t="shared" si="805"/>
        <v>insert into `mei_woman` (`id`, `name`, `yomi`) values ('25759', '宣子', 'のぶこ');</v>
      </c>
    </row>
    <row r="25761" spans="1:4" x14ac:dyDescent="0.4">
      <c r="A25761">
        <f t="shared" si="804"/>
        <v>25760</v>
      </c>
      <c r="B25761" s="1" t="s">
        <v>18263</v>
      </c>
      <c r="C25761" s="1" t="s">
        <v>24339</v>
      </c>
      <c r="D25761" s="3" t="str">
        <f t="shared" si="805"/>
        <v>insert into `mei_woman` (`id`, `name`, `yomi`) values ('25760', '惣子', 'のぶこ');</v>
      </c>
    </row>
    <row r="25762" spans="1:4" x14ac:dyDescent="0.4">
      <c r="A25762">
        <f t="shared" si="804"/>
        <v>25761</v>
      </c>
      <c r="B25762" s="1" t="s">
        <v>14675</v>
      </c>
      <c r="C25762" s="1" t="s">
        <v>24339</v>
      </c>
      <c r="D25762" s="3" t="str">
        <f t="shared" si="805"/>
        <v>insert into `mei_woman` (`id`, `name`, `yomi`) values ('25761', '総子', 'のぶこ');</v>
      </c>
    </row>
    <row r="25763" spans="1:4" x14ac:dyDescent="0.4">
      <c r="A25763">
        <f t="shared" si="804"/>
        <v>25762</v>
      </c>
      <c r="B25763" s="1" t="s">
        <v>24351</v>
      </c>
      <c r="C25763" s="1" t="s">
        <v>24339</v>
      </c>
      <c r="D25763" s="3" t="str">
        <f t="shared" si="805"/>
        <v>insert into `mei_woman` (`id`, `name`, `yomi`) values ('25762', '誕子', 'のぶこ');</v>
      </c>
    </row>
    <row r="25764" spans="1:4" x14ac:dyDescent="0.4">
      <c r="A25764">
        <f t="shared" si="804"/>
        <v>25763</v>
      </c>
      <c r="B25764" s="1" t="s">
        <v>1244</v>
      </c>
      <c r="C25764" s="1" t="s">
        <v>24339</v>
      </c>
      <c r="D25764" s="3" t="str">
        <f t="shared" si="805"/>
        <v>insert into `mei_woman` (`id`, `name`, `yomi`) values ('25763', '暢子', 'のぶこ');</v>
      </c>
    </row>
    <row r="25765" spans="1:4" x14ac:dyDescent="0.4">
      <c r="A25765">
        <f t="shared" si="804"/>
        <v>25764</v>
      </c>
      <c r="B25765" s="1" t="s">
        <v>9811</v>
      </c>
      <c r="C25765" s="1" t="s">
        <v>24339</v>
      </c>
      <c r="D25765" s="3" t="str">
        <f t="shared" si="805"/>
        <v>insert into `mei_woman` (`id`, `name`, `yomi`) values ('25764', '通子', 'のぶこ');</v>
      </c>
    </row>
    <row r="25766" spans="1:4" x14ac:dyDescent="0.4">
      <c r="A25766">
        <f t="shared" si="804"/>
        <v>25765</v>
      </c>
      <c r="B25766" s="1" t="s">
        <v>2581</v>
      </c>
      <c r="C25766" s="1" t="s">
        <v>24339</v>
      </c>
      <c r="D25766" s="3" t="str">
        <f t="shared" si="805"/>
        <v>insert into `mei_woman` (`id`, `name`, `yomi`) values ('25765', '展子', 'のぶこ');</v>
      </c>
    </row>
    <row r="25767" spans="1:4" x14ac:dyDescent="0.4">
      <c r="A25767">
        <f t="shared" si="804"/>
        <v>25766</v>
      </c>
      <c r="B25767" s="1" t="s">
        <v>24352</v>
      </c>
      <c r="C25767" s="1" t="s">
        <v>24339</v>
      </c>
      <c r="D25767" s="3" t="str">
        <f t="shared" si="805"/>
        <v>insert into `mei_woman` (`id`, `name`, `yomi`) values ('25766', '度子', 'のぶこ');</v>
      </c>
    </row>
    <row r="25768" spans="1:4" x14ac:dyDescent="0.4">
      <c r="A25768">
        <f t="shared" si="804"/>
        <v>25767</v>
      </c>
      <c r="B25768" s="1" t="s">
        <v>2588</v>
      </c>
      <c r="C25768" s="1" t="s">
        <v>24339</v>
      </c>
      <c r="D25768" s="3" t="str">
        <f t="shared" si="805"/>
        <v>insert into `mei_woman` (`id`, `name`, `yomi`) values ('25767', '敦子', 'のぶこ');</v>
      </c>
    </row>
    <row r="25769" spans="1:4" x14ac:dyDescent="0.4">
      <c r="A25769">
        <f t="shared" si="804"/>
        <v>25768</v>
      </c>
      <c r="B25769" s="1" t="s">
        <v>24353</v>
      </c>
      <c r="C25769" s="1" t="s">
        <v>24339</v>
      </c>
      <c r="D25769" s="3" t="str">
        <f t="shared" si="805"/>
        <v>insert into `mei_woman` (`id`, `name`, `yomi`) values ('25768', '乃生子', 'のぶこ');</v>
      </c>
    </row>
    <row r="25770" spans="1:4" x14ac:dyDescent="0.4">
      <c r="A25770">
        <f t="shared" si="804"/>
        <v>25769</v>
      </c>
      <c r="B25770" s="1" t="s">
        <v>24354</v>
      </c>
      <c r="C25770" s="1" t="s">
        <v>24339</v>
      </c>
      <c r="D25770" s="3" t="str">
        <f t="shared" si="805"/>
        <v>insert into `mei_woman` (`id`, `name`, `yomi`) values ('25769', '乃笛子', 'のぶこ');</v>
      </c>
    </row>
    <row r="25771" spans="1:4" x14ac:dyDescent="0.4">
      <c r="A25771">
        <f t="shared" si="804"/>
        <v>25770</v>
      </c>
      <c r="B25771" s="1" t="s">
        <v>24355</v>
      </c>
      <c r="C25771" s="1" t="s">
        <v>24339</v>
      </c>
      <c r="D25771" s="3" t="str">
        <f t="shared" si="805"/>
        <v>insert into `mei_woman` (`id`, `name`, `yomi`) values ('25770', '乃婦子', 'のぶこ');</v>
      </c>
    </row>
    <row r="25772" spans="1:4" x14ac:dyDescent="0.4">
      <c r="A25772">
        <f t="shared" si="804"/>
        <v>25771</v>
      </c>
      <c r="B25772" s="1" t="s">
        <v>24356</v>
      </c>
      <c r="C25772" s="1" t="s">
        <v>24339</v>
      </c>
      <c r="D25772" s="3" t="str">
        <f t="shared" si="805"/>
        <v>insert into `mei_woman` (`id`, `name`, `yomi`) values ('25771', '乃布子', 'のぶこ');</v>
      </c>
    </row>
    <row r="25773" spans="1:4" x14ac:dyDescent="0.4">
      <c r="A25773">
        <f t="shared" si="804"/>
        <v>25772</v>
      </c>
      <c r="B25773" s="1" t="s">
        <v>24357</v>
      </c>
      <c r="C25773" s="1" t="s">
        <v>24339</v>
      </c>
      <c r="D25773" s="3" t="str">
        <f t="shared" si="805"/>
        <v>insert into `mei_woman` (`id`, `name`, `yomi`) values ('25772', '乃扶子', 'のぶこ');</v>
      </c>
    </row>
    <row r="25774" spans="1:4" x14ac:dyDescent="0.4">
      <c r="A25774">
        <f t="shared" si="804"/>
        <v>25773</v>
      </c>
      <c r="B25774" s="1" t="s">
        <v>24358</v>
      </c>
      <c r="C25774" s="1" t="s">
        <v>24339</v>
      </c>
      <c r="D25774" s="3" t="str">
        <f t="shared" si="805"/>
        <v>insert into `mei_woman` (`id`, `name`, `yomi`) values ('25773', '乃芙子', 'のぶこ');</v>
      </c>
    </row>
    <row r="25775" spans="1:4" x14ac:dyDescent="0.4">
      <c r="A25775">
        <f t="shared" si="804"/>
        <v>25774</v>
      </c>
      <c r="B25775" s="1" t="s">
        <v>24359</v>
      </c>
      <c r="C25775" s="1" t="s">
        <v>24339</v>
      </c>
      <c r="D25775" s="3" t="str">
        <f t="shared" si="805"/>
        <v>insert into `mei_woman` (`id`, `name`, `yomi`) values ('25774', '乃武子', 'のぶこ');</v>
      </c>
    </row>
    <row r="25776" spans="1:4" x14ac:dyDescent="0.4">
      <c r="A25776">
        <f t="shared" si="804"/>
        <v>25775</v>
      </c>
      <c r="B25776" s="1" t="s">
        <v>18454</v>
      </c>
      <c r="C25776" s="1" t="s">
        <v>24339</v>
      </c>
      <c r="D25776" s="3" t="str">
        <f t="shared" si="805"/>
        <v>insert into `mei_woman` (`id`, `name`, `yomi`) values ('25775', '能子', 'のぶこ');</v>
      </c>
    </row>
    <row r="25777" spans="1:4" x14ac:dyDescent="0.4">
      <c r="A25777">
        <f t="shared" si="804"/>
        <v>25776</v>
      </c>
      <c r="B25777" s="1" t="s">
        <v>24360</v>
      </c>
      <c r="C25777" s="1" t="s">
        <v>24339</v>
      </c>
      <c r="D25777" s="3" t="str">
        <f t="shared" si="805"/>
        <v>insert into `mei_woman` (`id`, `name`, `yomi`) values ('25776', '能生子', 'のぶこ');</v>
      </c>
    </row>
    <row r="25778" spans="1:4" x14ac:dyDescent="0.4">
      <c r="A25778">
        <f t="shared" si="804"/>
        <v>25777</v>
      </c>
      <c r="B25778" s="1" t="s">
        <v>24361</v>
      </c>
      <c r="C25778" s="1" t="s">
        <v>24339</v>
      </c>
      <c r="D25778" s="3" t="str">
        <f t="shared" si="805"/>
        <v>insert into `mei_woman` (`id`, `name`, `yomi`) values ('25777', '能夫子', 'のぶこ');</v>
      </c>
    </row>
    <row r="25779" spans="1:4" x14ac:dyDescent="0.4">
      <c r="A25779">
        <f t="shared" si="804"/>
        <v>25778</v>
      </c>
      <c r="B25779" s="1" t="s">
        <v>24362</v>
      </c>
      <c r="C25779" s="1" t="s">
        <v>24339</v>
      </c>
      <c r="D25779" s="3" t="str">
        <f t="shared" si="805"/>
        <v>insert into `mei_woman` (`id`, `name`, `yomi`) values ('25778', '能婦子', 'のぶこ');</v>
      </c>
    </row>
    <row r="25780" spans="1:4" x14ac:dyDescent="0.4">
      <c r="A25780">
        <f t="shared" si="804"/>
        <v>25779</v>
      </c>
      <c r="B25780" s="1" t="s">
        <v>24363</v>
      </c>
      <c r="C25780" s="1" t="s">
        <v>24339</v>
      </c>
      <c r="D25780" s="3" t="str">
        <f t="shared" si="805"/>
        <v>insert into `mei_woman` (`id`, `name`, `yomi`) values ('25779', '能冨子', 'のぶこ');</v>
      </c>
    </row>
    <row r="25781" spans="1:4" x14ac:dyDescent="0.4">
      <c r="A25781">
        <f t="shared" si="804"/>
        <v>25780</v>
      </c>
      <c r="B25781" s="1" t="s">
        <v>24364</v>
      </c>
      <c r="C25781" s="1" t="s">
        <v>24339</v>
      </c>
      <c r="D25781" s="3" t="str">
        <f t="shared" si="805"/>
        <v>insert into `mei_woman` (`id`, `name`, `yomi`) values ('25780', '能扶子', 'のぶこ');</v>
      </c>
    </row>
    <row r="25782" spans="1:4" x14ac:dyDescent="0.4">
      <c r="A25782">
        <f t="shared" si="804"/>
        <v>25781</v>
      </c>
      <c r="B25782" s="1" t="s">
        <v>24365</v>
      </c>
      <c r="C25782" s="1" t="s">
        <v>24339</v>
      </c>
      <c r="D25782" s="3" t="str">
        <f t="shared" si="805"/>
        <v>insert into `mei_woman` (`id`, `name`, `yomi`) values ('25781', '頒子', 'のぶこ');</v>
      </c>
    </row>
    <row r="25783" spans="1:4" x14ac:dyDescent="0.4">
      <c r="A25783">
        <f t="shared" si="804"/>
        <v>25782</v>
      </c>
      <c r="B25783" s="1" t="s">
        <v>24366</v>
      </c>
      <c r="C25783" s="1" t="s">
        <v>24339</v>
      </c>
      <c r="D25783" s="3" t="str">
        <f t="shared" si="805"/>
        <v>insert into `mei_woman` (`id`, `name`, `yomi`) values ('25782', '布子', 'のぶこ');</v>
      </c>
    </row>
    <row r="25784" spans="1:4" x14ac:dyDescent="0.4">
      <c r="A25784">
        <f t="shared" si="804"/>
        <v>25783</v>
      </c>
      <c r="B25784" s="1" t="s">
        <v>1262</v>
      </c>
      <c r="C25784" s="1" t="s">
        <v>24339</v>
      </c>
      <c r="D25784" s="3" t="str">
        <f t="shared" si="805"/>
        <v>insert into `mei_woman` (`id`, `name`, `yomi`) values ('25783', '文子', 'のぶこ');</v>
      </c>
    </row>
    <row r="25785" spans="1:4" x14ac:dyDescent="0.4">
      <c r="A25785">
        <f t="shared" si="804"/>
        <v>25784</v>
      </c>
      <c r="B25785" s="1" t="s">
        <v>24367</v>
      </c>
      <c r="C25785" s="1" t="s">
        <v>24339</v>
      </c>
      <c r="D25785" s="3" t="str">
        <f t="shared" si="805"/>
        <v>insert into `mei_woman` (`id`, `name`, `yomi`) values ('25784', '房子', 'のぶこ');</v>
      </c>
    </row>
    <row r="25786" spans="1:4" x14ac:dyDescent="0.4">
      <c r="A25786">
        <f t="shared" si="804"/>
        <v>25785</v>
      </c>
      <c r="B25786" s="1" t="s">
        <v>2596</v>
      </c>
      <c r="C25786" s="1" t="s">
        <v>24339</v>
      </c>
      <c r="D25786" s="3" t="str">
        <f t="shared" si="805"/>
        <v>insert into `mei_woman` (`id`, `name`, `yomi`) values ('25785', '睦子', 'のぶこ');</v>
      </c>
    </row>
    <row r="25787" spans="1:4" x14ac:dyDescent="0.4">
      <c r="A25787">
        <f t="shared" si="804"/>
        <v>25786</v>
      </c>
      <c r="B25787" s="1" t="s">
        <v>24368</v>
      </c>
      <c r="C25787" s="1" t="s">
        <v>24339</v>
      </c>
      <c r="D25787" s="3" t="str">
        <f t="shared" si="805"/>
        <v>insert into `mei_woman` (`id`, `name`, `yomi`) values ('25786', '野芙子', 'のぶこ');</v>
      </c>
    </row>
    <row r="25788" spans="1:4" x14ac:dyDescent="0.4">
      <c r="A25788">
        <f t="shared" si="804"/>
        <v>25787</v>
      </c>
      <c r="B25788" s="1" t="s">
        <v>24369</v>
      </c>
      <c r="C25788" s="1" t="s">
        <v>24339</v>
      </c>
      <c r="D25788" s="3" t="str">
        <f t="shared" si="805"/>
        <v>insert into `mei_woman` (`id`, `name`, `yomi`) values ('25787', '野歩子', 'のぶこ');</v>
      </c>
    </row>
    <row r="25789" spans="1:4" x14ac:dyDescent="0.4">
      <c r="A25789">
        <f t="shared" si="804"/>
        <v>25788</v>
      </c>
      <c r="B25789" s="1" t="s">
        <v>11461</v>
      </c>
      <c r="C25789" s="1" t="s">
        <v>24339</v>
      </c>
      <c r="D25789" s="3" t="str">
        <f t="shared" si="805"/>
        <v>insert into `mei_woman` (`id`, `name`, `yomi`) values ('25788', '靖子', 'のぶこ');</v>
      </c>
    </row>
    <row r="25790" spans="1:4" x14ac:dyDescent="0.4">
      <c r="A25790">
        <f t="shared" si="804"/>
        <v>25789</v>
      </c>
      <c r="B25790" s="1" t="s">
        <v>24370</v>
      </c>
      <c r="C25790" s="1" t="s">
        <v>24339</v>
      </c>
      <c r="D25790" s="3" t="str">
        <f t="shared" si="805"/>
        <v>insert into `mei_woman` (`id`, `name`, `yomi`) values ('25789', '裕子', 'のぶこ');</v>
      </c>
    </row>
    <row r="25791" spans="1:4" x14ac:dyDescent="0.4">
      <c r="A25791">
        <f t="shared" si="804"/>
        <v>25790</v>
      </c>
      <c r="B25791" s="1" t="s">
        <v>21147</v>
      </c>
      <c r="C25791" s="1" t="s">
        <v>24339</v>
      </c>
      <c r="D25791" s="3" t="str">
        <f t="shared" si="805"/>
        <v>insert into `mei_woman` (`id`, `name`, `yomi`) values ('25790', '庸子', 'のぶこ');</v>
      </c>
    </row>
    <row r="25792" spans="1:4" x14ac:dyDescent="0.4">
      <c r="A25792">
        <f t="shared" si="804"/>
        <v>25791</v>
      </c>
      <c r="B25792" s="1" t="s">
        <v>24371</v>
      </c>
      <c r="C25792" s="1" t="s">
        <v>24339</v>
      </c>
      <c r="D25792" s="3" t="str">
        <f t="shared" si="805"/>
        <v>insert into `mei_woman` (`id`, `name`, `yomi`) values ('25791', '葉子', 'のぶこ');</v>
      </c>
    </row>
    <row r="25793" spans="1:4" x14ac:dyDescent="0.4">
      <c r="A25793">
        <f t="shared" si="804"/>
        <v>25792</v>
      </c>
      <c r="B25793" s="1" t="s">
        <v>5668</v>
      </c>
      <c r="C25793" s="1" t="s">
        <v>24339</v>
      </c>
      <c r="D25793" s="3" t="str">
        <f t="shared" si="805"/>
        <v>insert into `mei_woman` (`id`, `name`, `yomi`) values ('25792', '律子', 'のぶこ');</v>
      </c>
    </row>
    <row r="25794" spans="1:4" x14ac:dyDescent="0.4">
      <c r="A25794">
        <f t="shared" ref="A25794:A25857" si="806">ROW()-1</f>
        <v>25793</v>
      </c>
      <c r="B25794" s="1" t="s">
        <v>9035</v>
      </c>
      <c r="C25794" s="1" t="s">
        <v>24339</v>
      </c>
      <c r="D25794" s="3" t="str">
        <f t="shared" ref="D25794:D25857" si="807">CONCATENATE($E$1,A25794,$F$1,B25794,$G$1,C25794,$H$1)</f>
        <v>insert into `mei_woman` (`id`, `name`, `yomi`) values ('25793', '倫子', 'のぶこ');</v>
      </c>
    </row>
    <row r="25795" spans="1:4" x14ac:dyDescent="0.4">
      <c r="A25795">
        <f t="shared" si="806"/>
        <v>25794</v>
      </c>
      <c r="B25795" s="1" t="s">
        <v>24372</v>
      </c>
      <c r="C25795" s="1" t="s">
        <v>24339</v>
      </c>
      <c r="D25795" s="3" t="str">
        <f t="shared" si="807"/>
        <v>insert into `mei_woman` (`id`, `name`, `yomi`) values ('25794', '亘子', 'のぶこ');</v>
      </c>
    </row>
    <row r="25796" spans="1:4" x14ac:dyDescent="0.4">
      <c r="A25796">
        <f t="shared" si="806"/>
        <v>25795</v>
      </c>
      <c r="B25796" s="1" t="s">
        <v>24373</v>
      </c>
      <c r="C25796" s="1" t="s">
        <v>24339</v>
      </c>
      <c r="D25796" s="3" t="str">
        <f t="shared" si="807"/>
        <v>insert into `mei_woman` (`id`, `name`, `yomi`) values ('25795', '敍子', 'のぶこ');</v>
      </c>
    </row>
    <row r="25797" spans="1:4" x14ac:dyDescent="0.4">
      <c r="A25797">
        <f t="shared" si="806"/>
        <v>25796</v>
      </c>
      <c r="B25797" s="1" t="s">
        <v>24374</v>
      </c>
      <c r="C25797" s="1" t="s">
        <v>24339</v>
      </c>
      <c r="D25797" s="3" t="str">
        <f t="shared" si="807"/>
        <v>insert into `mei_woman` (`id`, `name`, `yomi`) values ('25796', '昶子', 'のぶこ');</v>
      </c>
    </row>
    <row r="25798" spans="1:4" x14ac:dyDescent="0.4">
      <c r="A25798">
        <f t="shared" si="806"/>
        <v>25797</v>
      </c>
      <c r="B25798" s="1" t="s">
        <v>24375</v>
      </c>
      <c r="C25798" s="1" t="s">
        <v>24376</v>
      </c>
      <c r="D25798" s="3" t="str">
        <f t="shared" si="807"/>
        <v>insert into `mei_woman` (`id`, `name`, `yomi`) values ('25797', '伸帆', 'のぶほ');</v>
      </c>
    </row>
    <row r="25799" spans="1:4" x14ac:dyDescent="0.4">
      <c r="A25799">
        <f t="shared" si="806"/>
        <v>25798</v>
      </c>
      <c r="B25799" s="1" t="s">
        <v>24377</v>
      </c>
      <c r="C25799" s="1" t="s">
        <v>24376</v>
      </c>
      <c r="D25799" s="3" t="str">
        <f t="shared" si="807"/>
        <v>insert into `mei_woman` (`id`, `name`, `yomi`) values ('25798', '伸穂', 'のぶほ');</v>
      </c>
    </row>
    <row r="25800" spans="1:4" x14ac:dyDescent="0.4">
      <c r="A25800">
        <f t="shared" si="806"/>
        <v>25799</v>
      </c>
      <c r="B25800" s="1" t="s">
        <v>24378</v>
      </c>
      <c r="C25800" s="1" t="s">
        <v>24376</v>
      </c>
      <c r="D25800" s="3" t="str">
        <f t="shared" si="807"/>
        <v>insert into `mei_woman` (`id`, `name`, `yomi`) values ('25799', '信歩', 'のぶほ');</v>
      </c>
    </row>
    <row r="25801" spans="1:4" x14ac:dyDescent="0.4">
      <c r="A25801">
        <f t="shared" si="806"/>
        <v>25800</v>
      </c>
      <c r="B25801" s="1" t="s">
        <v>24379</v>
      </c>
      <c r="C25801" s="1" t="s">
        <v>24376</v>
      </c>
      <c r="D25801" s="3" t="str">
        <f t="shared" si="807"/>
        <v>insert into `mei_woman` (`id`, `name`, `yomi`) values ('25800', '宣穂', 'のぶほ');</v>
      </c>
    </row>
    <row r="25802" spans="1:4" x14ac:dyDescent="0.4">
      <c r="A25802">
        <f t="shared" si="806"/>
        <v>25801</v>
      </c>
      <c r="B25802" s="1" t="s">
        <v>24380</v>
      </c>
      <c r="C25802" s="1" t="s">
        <v>24376</v>
      </c>
      <c r="D25802" s="3" t="str">
        <f t="shared" si="807"/>
        <v>insert into `mei_woman` (`id`, `name`, `yomi`) values ('25801', '亘穂', 'のぶほ');</v>
      </c>
    </row>
    <row r="25803" spans="1:4" x14ac:dyDescent="0.4">
      <c r="A25803">
        <f t="shared" si="806"/>
        <v>25802</v>
      </c>
      <c r="B25803" s="1" t="s">
        <v>24381</v>
      </c>
      <c r="C25803" s="1" t="s">
        <v>24382</v>
      </c>
      <c r="D25803" s="3" t="str">
        <f t="shared" si="807"/>
        <v>insert into `mei_woman` (`id`, `name`, `yomi`) values ('25802', '允美', 'のぶみ');</v>
      </c>
    </row>
    <row r="25804" spans="1:4" x14ac:dyDescent="0.4">
      <c r="A25804">
        <f t="shared" si="806"/>
        <v>25803</v>
      </c>
      <c r="B25804" s="1" t="s">
        <v>24383</v>
      </c>
      <c r="C25804" s="1" t="s">
        <v>24382</v>
      </c>
      <c r="D25804" s="3" t="str">
        <f t="shared" si="807"/>
        <v>insert into `mei_woman` (`id`, `name`, `yomi`) values ('25803', '永望', 'のぶみ');</v>
      </c>
    </row>
    <row r="25805" spans="1:4" x14ac:dyDescent="0.4">
      <c r="A25805">
        <f t="shared" si="806"/>
        <v>25804</v>
      </c>
      <c r="B25805" s="1" t="s">
        <v>24384</v>
      </c>
      <c r="C25805" s="1" t="s">
        <v>24382</v>
      </c>
      <c r="D25805" s="3" t="str">
        <f t="shared" si="807"/>
        <v>insert into `mei_woman` (`id`, `name`, `yomi`) values ('25804', '延実', 'のぶみ');</v>
      </c>
    </row>
    <row r="25806" spans="1:4" x14ac:dyDescent="0.4">
      <c r="A25806">
        <f t="shared" si="806"/>
        <v>25805</v>
      </c>
      <c r="B25806" s="1" t="s">
        <v>24385</v>
      </c>
      <c r="C25806" s="1" t="s">
        <v>24382</v>
      </c>
      <c r="D25806" s="3" t="str">
        <f t="shared" si="807"/>
        <v>insert into `mei_woman` (`id`, `name`, `yomi`) values ('25805', '延生', 'のぶみ');</v>
      </c>
    </row>
    <row r="25807" spans="1:4" x14ac:dyDescent="0.4">
      <c r="A25807">
        <f t="shared" si="806"/>
        <v>25806</v>
      </c>
      <c r="B25807" s="1" t="s">
        <v>5805</v>
      </c>
      <c r="C25807" s="1" t="s">
        <v>24382</v>
      </c>
      <c r="D25807" s="3" t="str">
        <f t="shared" si="807"/>
        <v>insert into `mei_woman` (`id`, `name`, `yomi`) values ('25806', '延美', 'のぶみ');</v>
      </c>
    </row>
    <row r="25808" spans="1:4" x14ac:dyDescent="0.4">
      <c r="A25808">
        <f t="shared" si="806"/>
        <v>25807</v>
      </c>
      <c r="B25808" s="1" t="s">
        <v>10712</v>
      </c>
      <c r="C25808" s="1" t="s">
        <v>24382</v>
      </c>
      <c r="D25808" s="3" t="str">
        <f t="shared" si="807"/>
        <v>insert into `mei_woman` (`id`, `name`, `yomi`) values ('25807', '喜実', 'のぶみ');</v>
      </c>
    </row>
    <row r="25809" spans="1:4" x14ac:dyDescent="0.4">
      <c r="A25809">
        <f t="shared" si="806"/>
        <v>25808</v>
      </c>
      <c r="B25809" s="1" t="s">
        <v>11950</v>
      </c>
      <c r="C25809" s="1" t="s">
        <v>24382</v>
      </c>
      <c r="D25809" s="3" t="str">
        <f t="shared" si="807"/>
        <v>insert into `mei_woman` (`id`, `name`, `yomi`) values ('25808', '薫美', 'のぶみ');</v>
      </c>
    </row>
    <row r="25810" spans="1:4" x14ac:dyDescent="0.4">
      <c r="A25810">
        <f t="shared" si="806"/>
        <v>25809</v>
      </c>
      <c r="B25810" s="1" t="s">
        <v>24386</v>
      </c>
      <c r="C25810" s="1" t="s">
        <v>24382</v>
      </c>
      <c r="D25810" s="3" t="str">
        <f t="shared" si="807"/>
        <v>insert into `mei_woman` (`id`, `name`, `yomi`) values ('25809', '伸実', 'のぶみ');</v>
      </c>
    </row>
    <row r="25811" spans="1:4" x14ac:dyDescent="0.4">
      <c r="A25811">
        <f t="shared" si="806"/>
        <v>25810</v>
      </c>
      <c r="B25811" s="1" t="s">
        <v>24387</v>
      </c>
      <c r="C25811" s="1" t="s">
        <v>24382</v>
      </c>
      <c r="D25811" s="3" t="str">
        <f t="shared" si="807"/>
        <v>insert into `mei_woman` (`id`, `name`, `yomi`) values ('25810', '伸美', 'のぶみ');</v>
      </c>
    </row>
    <row r="25812" spans="1:4" x14ac:dyDescent="0.4">
      <c r="A25812">
        <f t="shared" si="806"/>
        <v>25811</v>
      </c>
      <c r="B25812" s="1" t="s">
        <v>12774</v>
      </c>
      <c r="C25812" s="1" t="s">
        <v>24382</v>
      </c>
      <c r="D25812" s="3" t="str">
        <f t="shared" si="807"/>
        <v>insert into `mei_woman` (`id`, `name`, `yomi`) values ('25811', '信美', 'のぶみ');</v>
      </c>
    </row>
    <row r="25813" spans="1:4" x14ac:dyDescent="0.4">
      <c r="A25813">
        <f t="shared" si="806"/>
        <v>25812</v>
      </c>
      <c r="B25813" s="1" t="s">
        <v>14788</v>
      </c>
      <c r="C25813" s="1" t="s">
        <v>24382</v>
      </c>
      <c r="D25813" s="3" t="str">
        <f t="shared" si="807"/>
        <v>insert into `mei_woman` (`id`, `name`, `yomi`) values ('25812', '誠美', 'のぶみ');</v>
      </c>
    </row>
    <row r="25814" spans="1:4" x14ac:dyDescent="0.4">
      <c r="A25814">
        <f t="shared" si="806"/>
        <v>25813</v>
      </c>
      <c r="B25814" s="1" t="s">
        <v>24388</v>
      </c>
      <c r="C25814" s="1" t="s">
        <v>24382</v>
      </c>
      <c r="D25814" s="3" t="str">
        <f t="shared" si="807"/>
        <v>insert into `mei_woman` (`id`, `name`, `yomi`) values ('25813', '宣美', 'のぶみ');</v>
      </c>
    </row>
    <row r="25815" spans="1:4" x14ac:dyDescent="0.4">
      <c r="A25815">
        <f t="shared" si="806"/>
        <v>25814</v>
      </c>
      <c r="B25815" s="1" t="s">
        <v>24389</v>
      </c>
      <c r="C25815" s="1" t="s">
        <v>24382</v>
      </c>
      <c r="D25815" s="3" t="str">
        <f t="shared" si="807"/>
        <v>insert into `mei_woman` (`id`, `name`, `yomi`) values ('25814', '暢美', 'のぶみ');</v>
      </c>
    </row>
    <row r="25816" spans="1:4" x14ac:dyDescent="0.4">
      <c r="A25816">
        <f t="shared" si="806"/>
        <v>25815</v>
      </c>
      <c r="B25816" s="1" t="s">
        <v>24390</v>
      </c>
      <c r="C25816" s="1" t="s">
        <v>24382</v>
      </c>
      <c r="D25816" s="3" t="str">
        <f t="shared" si="807"/>
        <v>insert into `mei_woman` (`id`, `name`, `yomi`) values ('25815', '陳美', 'のぶみ');</v>
      </c>
    </row>
    <row r="25817" spans="1:4" x14ac:dyDescent="0.4">
      <c r="A25817">
        <f t="shared" si="806"/>
        <v>25816</v>
      </c>
      <c r="B25817" s="1" t="s">
        <v>24391</v>
      </c>
      <c r="C25817" s="1" t="s">
        <v>24382</v>
      </c>
      <c r="D25817" s="3" t="str">
        <f t="shared" si="807"/>
        <v>insert into `mei_woman` (`id`, `name`, `yomi`) values ('25816', '忍美', 'のぶみ');</v>
      </c>
    </row>
    <row r="25818" spans="1:4" x14ac:dyDescent="0.4">
      <c r="A25818">
        <f t="shared" si="806"/>
        <v>25817</v>
      </c>
      <c r="B25818" s="1" t="s">
        <v>24392</v>
      </c>
      <c r="C25818" s="1" t="s">
        <v>24382</v>
      </c>
      <c r="D25818" s="3" t="str">
        <f t="shared" si="807"/>
        <v>insert into `mei_woman` (`id`, `name`, `yomi`) values ('25817', '乃文', 'のぶみ');</v>
      </c>
    </row>
    <row r="25819" spans="1:4" x14ac:dyDescent="0.4">
      <c r="A25819">
        <f t="shared" si="806"/>
        <v>25818</v>
      </c>
      <c r="B25819" s="1" t="s">
        <v>24393</v>
      </c>
      <c r="C25819" s="1" t="s">
        <v>24382</v>
      </c>
      <c r="D25819" s="3" t="str">
        <f t="shared" si="807"/>
        <v>insert into `mei_woman` (`id`, `name`, `yomi`) values ('25818', '能文美', 'のぶみ');</v>
      </c>
    </row>
    <row r="25820" spans="1:4" x14ac:dyDescent="0.4">
      <c r="A25820">
        <f t="shared" si="806"/>
        <v>25819</v>
      </c>
      <c r="B25820" s="1" t="s">
        <v>24394</v>
      </c>
      <c r="C25820" s="1" t="s">
        <v>24395</v>
      </c>
      <c r="D25820" s="3" t="str">
        <f t="shared" si="807"/>
        <v>insert into `mei_woman` (`id`, `name`, `yomi`) values ('25819', '延代', 'のぶよ');</v>
      </c>
    </row>
    <row r="25821" spans="1:4" x14ac:dyDescent="0.4">
      <c r="A25821">
        <f t="shared" si="806"/>
        <v>25820</v>
      </c>
      <c r="B25821" s="1" t="s">
        <v>24396</v>
      </c>
      <c r="C25821" s="1" t="s">
        <v>24395</v>
      </c>
      <c r="D25821" s="3" t="str">
        <f t="shared" si="807"/>
        <v>insert into `mei_woman` (`id`, `name`, `yomi`) values ('25820', '延予', 'のぶよ');</v>
      </c>
    </row>
    <row r="25822" spans="1:4" x14ac:dyDescent="0.4">
      <c r="A25822">
        <f t="shared" si="806"/>
        <v>25821</v>
      </c>
      <c r="B25822" s="1" t="s">
        <v>11117</v>
      </c>
      <c r="C25822" s="1" t="s">
        <v>24395</v>
      </c>
      <c r="D25822" s="3" t="str">
        <f t="shared" si="807"/>
        <v>insert into `mei_woman` (`id`, `name`, `yomi`) values ('25821', '喜代', 'のぶよ');</v>
      </c>
    </row>
    <row r="25823" spans="1:4" x14ac:dyDescent="0.4">
      <c r="A25823">
        <f t="shared" si="806"/>
        <v>25822</v>
      </c>
      <c r="B25823" s="1" t="s">
        <v>24397</v>
      </c>
      <c r="C25823" s="1" t="s">
        <v>24395</v>
      </c>
      <c r="D25823" s="3" t="str">
        <f t="shared" si="807"/>
        <v>insert into `mei_woman` (`id`, `name`, `yomi`) values ('25822', '宜世', 'のぶよ');</v>
      </c>
    </row>
    <row r="25824" spans="1:4" x14ac:dyDescent="0.4">
      <c r="A25824">
        <f t="shared" si="806"/>
        <v>25823</v>
      </c>
      <c r="B25824" s="1" t="s">
        <v>24398</v>
      </c>
      <c r="C25824" s="1" t="s">
        <v>24395</v>
      </c>
      <c r="D25824" s="3" t="str">
        <f t="shared" si="807"/>
        <v>insert into `mei_woman` (`id`, `name`, `yomi`) values ('25823', '宜代', 'のぶよ');</v>
      </c>
    </row>
    <row r="25825" spans="1:4" x14ac:dyDescent="0.4">
      <c r="A25825">
        <f t="shared" si="806"/>
        <v>25824</v>
      </c>
      <c r="B25825" s="1" t="s">
        <v>24399</v>
      </c>
      <c r="C25825" s="1" t="s">
        <v>24395</v>
      </c>
      <c r="D25825" s="3" t="str">
        <f t="shared" si="807"/>
        <v>insert into `mei_woman` (`id`, `name`, `yomi`) values ('25824', '薫世', 'のぶよ');</v>
      </c>
    </row>
    <row r="25826" spans="1:4" x14ac:dyDescent="0.4">
      <c r="A25826">
        <f t="shared" si="806"/>
        <v>25825</v>
      </c>
      <c r="B25826" s="1" t="s">
        <v>4676</v>
      </c>
      <c r="C25826" s="1" t="s">
        <v>24395</v>
      </c>
      <c r="D25826" s="3" t="str">
        <f t="shared" si="807"/>
        <v>insert into `mei_woman` (`id`, `name`, `yomi`) values ('25825', '薫代', 'のぶよ');</v>
      </c>
    </row>
    <row r="25827" spans="1:4" x14ac:dyDescent="0.4">
      <c r="A25827">
        <f t="shared" si="806"/>
        <v>25826</v>
      </c>
      <c r="B25827" s="1" t="s">
        <v>1621</v>
      </c>
      <c r="C25827" s="1" t="s">
        <v>24395</v>
      </c>
      <c r="D25827" s="3" t="str">
        <f t="shared" si="807"/>
        <v>insert into `mei_woman` (`id`, `name`, `yomi`) values ('25826', '啓代', 'のぶよ');</v>
      </c>
    </row>
    <row r="25828" spans="1:4" x14ac:dyDescent="0.4">
      <c r="A25828">
        <f t="shared" si="806"/>
        <v>25827</v>
      </c>
      <c r="B25828" s="1" t="s">
        <v>24400</v>
      </c>
      <c r="C25828" s="1" t="s">
        <v>24395</v>
      </c>
      <c r="D25828" s="3" t="str">
        <f t="shared" si="807"/>
        <v>insert into `mei_woman` (`id`, `name`, `yomi`) values ('25827', '修世', 'のぶよ');</v>
      </c>
    </row>
    <row r="25829" spans="1:4" x14ac:dyDescent="0.4">
      <c r="A25829">
        <f t="shared" si="806"/>
        <v>25828</v>
      </c>
      <c r="B25829" s="1" t="s">
        <v>24401</v>
      </c>
      <c r="C25829" s="1" t="s">
        <v>24395</v>
      </c>
      <c r="D25829" s="3" t="str">
        <f t="shared" si="807"/>
        <v>insert into `mei_woman` (`id`, `name`, `yomi`) values ('25828', '修代', 'のぶよ');</v>
      </c>
    </row>
    <row r="25830" spans="1:4" x14ac:dyDescent="0.4">
      <c r="A25830">
        <f t="shared" si="806"/>
        <v>25829</v>
      </c>
      <c r="B25830" s="1" t="s">
        <v>24402</v>
      </c>
      <c r="C25830" s="1" t="s">
        <v>24395</v>
      </c>
      <c r="D25830" s="3" t="str">
        <f t="shared" si="807"/>
        <v>insert into `mei_woman` (`id`, `name`, `yomi`) values ('25829', '順代', 'のぶよ');</v>
      </c>
    </row>
    <row r="25831" spans="1:4" x14ac:dyDescent="0.4">
      <c r="A25831">
        <f t="shared" si="806"/>
        <v>25830</v>
      </c>
      <c r="B25831" s="1" t="s">
        <v>24403</v>
      </c>
      <c r="C25831" s="1" t="s">
        <v>24395</v>
      </c>
      <c r="D25831" s="3" t="str">
        <f t="shared" si="807"/>
        <v>insert into `mei_woman` (`id`, `name`, `yomi`) values ('25830', '順予', 'のぶよ');</v>
      </c>
    </row>
    <row r="25832" spans="1:4" x14ac:dyDescent="0.4">
      <c r="A25832">
        <f t="shared" si="806"/>
        <v>25831</v>
      </c>
      <c r="B25832" s="1" t="s">
        <v>24404</v>
      </c>
      <c r="C25832" s="1" t="s">
        <v>24395</v>
      </c>
      <c r="D25832" s="3" t="str">
        <f t="shared" si="807"/>
        <v>insert into `mei_woman` (`id`, `name`, `yomi`) values ('25831', '叙葉', 'のぶよ');</v>
      </c>
    </row>
    <row r="25833" spans="1:4" x14ac:dyDescent="0.4">
      <c r="A25833">
        <f t="shared" si="806"/>
        <v>25832</v>
      </c>
      <c r="B25833" s="1" t="s">
        <v>24325</v>
      </c>
      <c r="C25833" s="1" t="s">
        <v>24395</v>
      </c>
      <c r="D25833" s="3" t="str">
        <f t="shared" si="807"/>
        <v>insert into `mei_woman` (`id`, `name`, `yomi`) values ('25832', '伸佳', 'のぶよ');</v>
      </c>
    </row>
    <row r="25834" spans="1:4" x14ac:dyDescent="0.4">
      <c r="A25834">
        <f t="shared" si="806"/>
        <v>25833</v>
      </c>
      <c r="B25834" s="1" t="s">
        <v>24405</v>
      </c>
      <c r="C25834" s="1" t="s">
        <v>24395</v>
      </c>
      <c r="D25834" s="3" t="str">
        <f t="shared" si="807"/>
        <v>insert into `mei_woman` (`id`, `name`, `yomi`) values ('25833', '伸世', 'のぶよ');</v>
      </c>
    </row>
    <row r="25835" spans="1:4" x14ac:dyDescent="0.4">
      <c r="A25835">
        <f t="shared" si="806"/>
        <v>25834</v>
      </c>
      <c r="B25835" s="1" t="s">
        <v>24406</v>
      </c>
      <c r="C25835" s="1" t="s">
        <v>24395</v>
      </c>
      <c r="D25835" s="3" t="str">
        <f t="shared" si="807"/>
        <v>insert into `mei_woman` (`id`, `name`, `yomi`) values ('25834', '伸代', 'のぶよ');</v>
      </c>
    </row>
    <row r="25836" spans="1:4" x14ac:dyDescent="0.4">
      <c r="A25836">
        <f t="shared" si="806"/>
        <v>25835</v>
      </c>
      <c r="B25836" s="1" t="s">
        <v>24407</v>
      </c>
      <c r="C25836" s="1" t="s">
        <v>24395</v>
      </c>
      <c r="D25836" s="3" t="str">
        <f t="shared" si="807"/>
        <v>insert into `mei_woman` (`id`, `name`, `yomi`) values ('25835', '伸予', 'のぶよ');</v>
      </c>
    </row>
    <row r="25837" spans="1:4" x14ac:dyDescent="0.4">
      <c r="A25837">
        <f t="shared" si="806"/>
        <v>25836</v>
      </c>
      <c r="B25837" s="1" t="s">
        <v>24408</v>
      </c>
      <c r="C25837" s="1" t="s">
        <v>24395</v>
      </c>
      <c r="D25837" s="3" t="str">
        <f t="shared" si="807"/>
        <v>insert into `mei_woman` (`id`, `name`, `yomi`) values ('25836', '伸与', 'のぶよ');</v>
      </c>
    </row>
    <row r="25838" spans="1:4" x14ac:dyDescent="0.4">
      <c r="A25838">
        <f t="shared" si="806"/>
        <v>25837</v>
      </c>
      <c r="B25838" s="1" t="s">
        <v>24409</v>
      </c>
      <c r="C25838" s="1" t="s">
        <v>24395</v>
      </c>
      <c r="D25838" s="3" t="str">
        <f t="shared" si="807"/>
        <v>insert into `mei_woman` (`id`, `name`, `yomi`) values ('25837', '信世', 'のぶよ');</v>
      </c>
    </row>
    <row r="25839" spans="1:4" x14ac:dyDescent="0.4">
      <c r="A25839">
        <f t="shared" si="806"/>
        <v>25838</v>
      </c>
      <c r="B25839" s="1" t="s">
        <v>24410</v>
      </c>
      <c r="C25839" s="1" t="s">
        <v>24395</v>
      </c>
      <c r="D25839" s="3" t="str">
        <f t="shared" si="807"/>
        <v>insert into `mei_woman` (`id`, `name`, `yomi`) values ('25838', '信代', 'のぶよ');</v>
      </c>
    </row>
    <row r="25840" spans="1:4" x14ac:dyDescent="0.4">
      <c r="A25840">
        <f t="shared" si="806"/>
        <v>25839</v>
      </c>
      <c r="B25840" s="1" t="s">
        <v>24411</v>
      </c>
      <c r="C25840" s="1" t="s">
        <v>24395</v>
      </c>
      <c r="D25840" s="3" t="str">
        <f t="shared" si="807"/>
        <v>insert into `mei_woman` (`id`, `name`, `yomi`) values ('25839', '信与', 'のぶよ');</v>
      </c>
    </row>
    <row r="25841" spans="1:4" x14ac:dyDescent="0.4">
      <c r="A25841">
        <f t="shared" si="806"/>
        <v>25840</v>
      </c>
      <c r="B25841" s="1" t="s">
        <v>24412</v>
      </c>
      <c r="C25841" s="1" t="s">
        <v>24395</v>
      </c>
      <c r="D25841" s="3" t="str">
        <f t="shared" si="807"/>
        <v>insert into `mei_woman` (`id`, `name`, `yomi`) values ('25840', '信蓉', 'のぶよ');</v>
      </c>
    </row>
    <row r="25842" spans="1:4" x14ac:dyDescent="0.4">
      <c r="A25842">
        <f t="shared" si="806"/>
        <v>25841</v>
      </c>
      <c r="B25842" s="1" t="s">
        <v>24413</v>
      </c>
      <c r="C25842" s="1" t="s">
        <v>24395</v>
      </c>
      <c r="D25842" s="3" t="str">
        <f t="shared" si="807"/>
        <v>insert into `mei_woman` (`id`, `name`, `yomi`) values ('25841', '進代', 'のぶよ');</v>
      </c>
    </row>
    <row r="25843" spans="1:4" x14ac:dyDescent="0.4">
      <c r="A25843">
        <f t="shared" si="806"/>
        <v>25842</v>
      </c>
      <c r="B25843" s="1" t="s">
        <v>1664</v>
      </c>
      <c r="C25843" s="1" t="s">
        <v>24395</v>
      </c>
      <c r="D25843" s="3" t="str">
        <f t="shared" si="807"/>
        <v>insert into `mei_woman` (`id`, `name`, `yomi`) values ('25842', '誠代', 'のぶよ');</v>
      </c>
    </row>
    <row r="25844" spans="1:4" x14ac:dyDescent="0.4">
      <c r="A25844">
        <f t="shared" si="806"/>
        <v>25843</v>
      </c>
      <c r="B25844" s="1" t="s">
        <v>24414</v>
      </c>
      <c r="C25844" s="1" t="s">
        <v>24395</v>
      </c>
      <c r="D25844" s="3" t="str">
        <f t="shared" si="807"/>
        <v>insert into `mei_woman` (`id`, `name`, `yomi`) values ('25843', '宣代', 'のぶよ');</v>
      </c>
    </row>
    <row r="25845" spans="1:4" x14ac:dyDescent="0.4">
      <c r="A25845">
        <f t="shared" si="806"/>
        <v>25844</v>
      </c>
      <c r="B25845" s="1" t="s">
        <v>24415</v>
      </c>
      <c r="C25845" s="1" t="s">
        <v>24395</v>
      </c>
      <c r="D25845" s="3" t="str">
        <f t="shared" si="807"/>
        <v>insert into `mei_woman` (`id`, `name`, `yomi`) values ('25844', '惣代', 'のぶよ');</v>
      </c>
    </row>
    <row r="25846" spans="1:4" x14ac:dyDescent="0.4">
      <c r="A25846">
        <f t="shared" si="806"/>
        <v>25845</v>
      </c>
      <c r="B25846" s="1" t="s">
        <v>24416</v>
      </c>
      <c r="C25846" s="1" t="s">
        <v>24395</v>
      </c>
      <c r="D25846" s="3" t="str">
        <f t="shared" si="807"/>
        <v>insert into `mei_woman` (`id`, `name`, `yomi`) values ('25845', '暢世', 'のぶよ');</v>
      </c>
    </row>
    <row r="25847" spans="1:4" x14ac:dyDescent="0.4">
      <c r="A25847">
        <f t="shared" si="806"/>
        <v>25846</v>
      </c>
      <c r="B25847" s="1" t="s">
        <v>24417</v>
      </c>
      <c r="C25847" s="1" t="s">
        <v>24395</v>
      </c>
      <c r="D25847" s="3" t="str">
        <f t="shared" si="807"/>
        <v>insert into `mei_woman` (`id`, `name`, `yomi`) values ('25846', '暢代', 'のぶよ');</v>
      </c>
    </row>
    <row r="25848" spans="1:4" x14ac:dyDescent="0.4">
      <c r="A25848">
        <f t="shared" si="806"/>
        <v>25847</v>
      </c>
      <c r="B25848" s="1" t="s">
        <v>24418</v>
      </c>
      <c r="C25848" s="1" t="s">
        <v>24395</v>
      </c>
      <c r="D25848" s="3" t="str">
        <f t="shared" si="807"/>
        <v>insert into `mei_woman` (`id`, `name`, `yomi`) values ('25847', '暢余', 'のぶよ');</v>
      </c>
    </row>
    <row r="25849" spans="1:4" x14ac:dyDescent="0.4">
      <c r="A25849">
        <f t="shared" si="806"/>
        <v>25848</v>
      </c>
      <c r="B25849" s="1" t="s">
        <v>22942</v>
      </c>
      <c r="C25849" s="1" t="s">
        <v>24395</v>
      </c>
      <c r="D25849" s="3" t="str">
        <f t="shared" si="807"/>
        <v>insert into `mei_woman` (`id`, `name`, `yomi`) values ('25848', '直代', 'のぶよ');</v>
      </c>
    </row>
    <row r="25850" spans="1:4" x14ac:dyDescent="0.4">
      <c r="A25850">
        <f t="shared" si="806"/>
        <v>25849</v>
      </c>
      <c r="B25850" s="1" t="s">
        <v>24419</v>
      </c>
      <c r="C25850" s="1" t="s">
        <v>24395</v>
      </c>
      <c r="D25850" s="3" t="str">
        <f t="shared" si="807"/>
        <v>insert into `mei_woman` (`id`, `name`, `yomi`) values ('25849', '陳代', 'のぶよ');</v>
      </c>
    </row>
    <row r="25851" spans="1:4" x14ac:dyDescent="0.4">
      <c r="A25851">
        <f t="shared" si="806"/>
        <v>25850</v>
      </c>
      <c r="B25851" s="1" t="s">
        <v>24420</v>
      </c>
      <c r="C25851" s="1" t="s">
        <v>24395</v>
      </c>
      <c r="D25851" s="3" t="str">
        <f t="shared" si="807"/>
        <v>insert into `mei_woman` (`id`, `name`, `yomi`) values ('25850', '展世', 'のぶよ');</v>
      </c>
    </row>
    <row r="25852" spans="1:4" x14ac:dyDescent="0.4">
      <c r="A25852">
        <f t="shared" si="806"/>
        <v>25851</v>
      </c>
      <c r="B25852" s="1" t="s">
        <v>24421</v>
      </c>
      <c r="C25852" s="1" t="s">
        <v>24395</v>
      </c>
      <c r="D25852" s="3" t="str">
        <f t="shared" si="807"/>
        <v>insert into `mei_woman` (`id`, `name`, `yomi`) values ('25851', '展代', 'のぶよ');</v>
      </c>
    </row>
    <row r="25853" spans="1:4" x14ac:dyDescent="0.4">
      <c r="A25853">
        <f t="shared" si="806"/>
        <v>25852</v>
      </c>
      <c r="B25853" s="1" t="s">
        <v>24422</v>
      </c>
      <c r="C25853" s="1" t="s">
        <v>24395</v>
      </c>
      <c r="D25853" s="3" t="str">
        <f t="shared" si="807"/>
        <v>insert into `mei_woman` (`id`, `name`, `yomi`) values ('25852', '展余', 'のぶよ');</v>
      </c>
    </row>
    <row r="25854" spans="1:4" x14ac:dyDescent="0.4">
      <c r="A25854">
        <f t="shared" si="806"/>
        <v>25853</v>
      </c>
      <c r="B25854" s="1" t="s">
        <v>24423</v>
      </c>
      <c r="C25854" s="1" t="s">
        <v>24395</v>
      </c>
      <c r="D25854" s="3" t="str">
        <f t="shared" si="807"/>
        <v>insert into `mei_woman` (`id`, `name`, `yomi`) values ('25853', '展葉', 'のぶよ');</v>
      </c>
    </row>
    <row r="25855" spans="1:4" x14ac:dyDescent="0.4">
      <c r="A25855">
        <f t="shared" si="806"/>
        <v>25854</v>
      </c>
      <c r="B25855" s="1" t="s">
        <v>24424</v>
      </c>
      <c r="C25855" s="1" t="s">
        <v>24395</v>
      </c>
      <c r="D25855" s="3" t="str">
        <f t="shared" si="807"/>
        <v>insert into `mei_woman` (`id`, `name`, `yomi`) values ('25854', '登世', 'のぶよ');</v>
      </c>
    </row>
    <row r="25856" spans="1:4" x14ac:dyDescent="0.4">
      <c r="A25856">
        <f t="shared" si="806"/>
        <v>25855</v>
      </c>
      <c r="B25856" s="1" t="s">
        <v>24425</v>
      </c>
      <c r="C25856" s="1" t="s">
        <v>24395</v>
      </c>
      <c r="D25856" s="3" t="str">
        <f t="shared" si="807"/>
        <v>insert into `mei_woman` (`id`, `name`, `yomi`) values ('25855', '登代', 'のぶよ');</v>
      </c>
    </row>
    <row r="25857" spans="1:4" x14ac:dyDescent="0.4">
      <c r="A25857">
        <f t="shared" si="806"/>
        <v>25856</v>
      </c>
      <c r="B25857" s="1" t="s">
        <v>2757</v>
      </c>
      <c r="C25857" s="1" t="s">
        <v>24395</v>
      </c>
      <c r="D25857" s="3" t="str">
        <f t="shared" si="807"/>
        <v>insert into `mei_woman` (`id`, `name`, `yomi`) values ('25856', '敦代', 'のぶよ');</v>
      </c>
    </row>
    <row r="25858" spans="1:4" x14ac:dyDescent="0.4">
      <c r="A25858">
        <f t="shared" ref="A25858:A25921" si="808">ROW()-1</f>
        <v>25857</v>
      </c>
      <c r="B25858" s="1" t="s">
        <v>24426</v>
      </c>
      <c r="C25858" s="1" t="s">
        <v>24395</v>
      </c>
      <c r="D25858" s="3" t="str">
        <f t="shared" ref="D25858:D25921" si="809">CONCATENATE($E$1,A25858,$F$1,B25858,$G$1,C25858,$H$1)</f>
        <v>insert into `mei_woman` (`id`, `name`, `yomi`) values ('25857', '乃夫代', 'のぶよ');</v>
      </c>
    </row>
    <row r="25859" spans="1:4" x14ac:dyDescent="0.4">
      <c r="A25859">
        <f t="shared" si="808"/>
        <v>25858</v>
      </c>
      <c r="B25859" s="1" t="s">
        <v>24427</v>
      </c>
      <c r="C25859" s="1" t="s">
        <v>24395</v>
      </c>
      <c r="D25859" s="3" t="str">
        <f t="shared" si="809"/>
        <v>insert into `mei_woman` (`id`, `name`, `yomi`) values ('25858', '能世', 'のぶよ');</v>
      </c>
    </row>
    <row r="25860" spans="1:4" x14ac:dyDescent="0.4">
      <c r="A25860">
        <f t="shared" si="808"/>
        <v>25859</v>
      </c>
      <c r="B25860" s="1" t="s">
        <v>18696</v>
      </c>
      <c r="C25860" s="1" t="s">
        <v>24395</v>
      </c>
      <c r="D25860" s="3" t="str">
        <f t="shared" si="809"/>
        <v>insert into `mei_woman` (`id`, `name`, `yomi`) values ('25859', '能代', 'のぶよ');</v>
      </c>
    </row>
    <row r="25861" spans="1:4" x14ac:dyDescent="0.4">
      <c r="A25861">
        <f t="shared" si="808"/>
        <v>25860</v>
      </c>
      <c r="B25861" s="1" t="s">
        <v>24428</v>
      </c>
      <c r="C25861" s="1" t="s">
        <v>24395</v>
      </c>
      <c r="D25861" s="3" t="str">
        <f t="shared" si="809"/>
        <v>insert into `mei_woman` (`id`, `name`, `yomi`) values ('25860', '布世', 'のぶよ');</v>
      </c>
    </row>
    <row r="25862" spans="1:4" x14ac:dyDescent="0.4">
      <c r="A25862">
        <f t="shared" si="808"/>
        <v>25861</v>
      </c>
      <c r="B25862" s="1" t="s">
        <v>16824</v>
      </c>
      <c r="C25862" s="1" t="s">
        <v>24395</v>
      </c>
      <c r="D25862" s="3" t="str">
        <f t="shared" si="809"/>
        <v>insert into `mei_woman` (`id`, `name`, `yomi`) values ('25861', '靖代', 'のぶよ');</v>
      </c>
    </row>
    <row r="25863" spans="1:4" x14ac:dyDescent="0.4">
      <c r="A25863">
        <f t="shared" si="808"/>
        <v>25862</v>
      </c>
      <c r="B25863" s="1" t="s">
        <v>21161</v>
      </c>
      <c r="C25863" s="1" t="s">
        <v>24395</v>
      </c>
      <c r="D25863" s="3" t="str">
        <f t="shared" si="809"/>
        <v>insert into `mei_woman` (`id`, `name`, `yomi`) values ('25862', '庸世', 'のぶよ');</v>
      </c>
    </row>
    <row r="25864" spans="1:4" x14ac:dyDescent="0.4">
      <c r="A25864">
        <f t="shared" si="808"/>
        <v>25863</v>
      </c>
      <c r="B25864" s="1" t="s">
        <v>21162</v>
      </c>
      <c r="C25864" s="1" t="s">
        <v>24395</v>
      </c>
      <c r="D25864" s="3" t="str">
        <f t="shared" si="809"/>
        <v>insert into `mei_woman` (`id`, `name`, `yomi`) values ('25863', '庸代', 'のぶよ');</v>
      </c>
    </row>
    <row r="25865" spans="1:4" x14ac:dyDescent="0.4">
      <c r="A25865">
        <f t="shared" si="808"/>
        <v>25864</v>
      </c>
      <c r="B25865" s="1" t="s">
        <v>24429</v>
      </c>
      <c r="C25865" s="1" t="s">
        <v>24395</v>
      </c>
      <c r="D25865" s="3" t="str">
        <f t="shared" si="809"/>
        <v>insert into `mei_woman` (`id`, `name`, `yomi`) values ('25864', '葉代', 'のぶよ');</v>
      </c>
    </row>
    <row r="25866" spans="1:4" x14ac:dyDescent="0.4">
      <c r="A25866">
        <f t="shared" si="808"/>
        <v>25865</v>
      </c>
      <c r="B25866" s="1" t="s">
        <v>24430</v>
      </c>
      <c r="C25866" s="1" t="s">
        <v>24395</v>
      </c>
      <c r="D25866" s="3" t="str">
        <f t="shared" si="809"/>
        <v>insert into `mei_woman` (`id`, `name`, `yomi`) values ('25865', '亙代', 'のぶよ');</v>
      </c>
    </row>
    <row r="25867" spans="1:4" x14ac:dyDescent="0.4">
      <c r="A25867">
        <f t="shared" si="808"/>
        <v>25866</v>
      </c>
      <c r="B25867" s="1" t="s">
        <v>24431</v>
      </c>
      <c r="C25867" s="1" t="s">
        <v>24395</v>
      </c>
      <c r="D25867" s="3" t="str">
        <f t="shared" si="809"/>
        <v>insert into `mei_woman` (`id`, `name`, `yomi`) values ('25866', '亘世', 'のぶよ');</v>
      </c>
    </row>
    <row r="25868" spans="1:4" x14ac:dyDescent="0.4">
      <c r="A25868">
        <f t="shared" si="808"/>
        <v>25867</v>
      </c>
      <c r="B25868" s="1" t="s">
        <v>24432</v>
      </c>
      <c r="C25868" s="1" t="s">
        <v>24395</v>
      </c>
      <c r="D25868" s="3" t="str">
        <f t="shared" si="809"/>
        <v>insert into `mei_woman` (`id`, `name`, `yomi`) values ('25867', '亘代', 'のぶよ');</v>
      </c>
    </row>
    <row r="25869" spans="1:4" x14ac:dyDescent="0.4">
      <c r="A25869">
        <f t="shared" si="808"/>
        <v>25868</v>
      </c>
      <c r="B25869" s="1" t="s">
        <v>24094</v>
      </c>
      <c r="C25869" s="1" t="s">
        <v>24433</v>
      </c>
      <c r="D25869" s="3" t="str">
        <f t="shared" si="809"/>
        <v>insert into `mei_woman` (`id`, `name`, `yomi`) values ('25868', '野歩', 'のほ');</v>
      </c>
    </row>
    <row r="25870" spans="1:4" x14ac:dyDescent="0.4">
      <c r="A25870">
        <f t="shared" si="808"/>
        <v>25869</v>
      </c>
      <c r="B25870" s="1" t="s">
        <v>24434</v>
      </c>
      <c r="C25870" s="1" t="s">
        <v>24435</v>
      </c>
      <c r="D25870" s="3" t="str">
        <f t="shared" si="809"/>
        <v>insert into `mei_woman` (`id`, `name`, `yomi`) values ('25869', '乃道', 'のみち');</v>
      </c>
    </row>
    <row r="25871" spans="1:4" x14ac:dyDescent="0.4">
      <c r="A25871">
        <f t="shared" si="808"/>
        <v>25870</v>
      </c>
      <c r="B25871" s="1" t="s">
        <v>24436</v>
      </c>
      <c r="C25871" s="1" t="s">
        <v>24437</v>
      </c>
      <c r="D25871" s="3" t="str">
        <f t="shared" si="809"/>
        <v>insert into `mei_woman` (`id`, `name`, `yomi`) values ('25870', '野萌', 'のも');</v>
      </c>
    </row>
    <row r="25872" spans="1:4" x14ac:dyDescent="0.4">
      <c r="A25872">
        <f t="shared" si="808"/>
        <v>25871</v>
      </c>
      <c r="B25872" s="1" t="s">
        <v>24436</v>
      </c>
      <c r="C25872" s="1" t="s">
        <v>24438</v>
      </c>
      <c r="D25872" s="3" t="str">
        <f t="shared" si="809"/>
        <v>insert into `mei_woman` (`id`, `name`, `yomi`) values ('25871', '野萌', 'のもえ');</v>
      </c>
    </row>
    <row r="25873" spans="1:4" x14ac:dyDescent="0.4">
      <c r="A25873">
        <f t="shared" si="808"/>
        <v>25872</v>
      </c>
      <c r="B25873" s="1" t="s">
        <v>24439</v>
      </c>
      <c r="C25873" s="1" t="s">
        <v>24440</v>
      </c>
      <c r="D25873" s="3" t="str">
        <f t="shared" si="809"/>
        <v>insert into `mei_woman` (`id`, `name`, `yomi`) values ('25872', '乃萌音', 'のもね');</v>
      </c>
    </row>
    <row r="25874" spans="1:4" x14ac:dyDescent="0.4">
      <c r="A25874">
        <f t="shared" si="808"/>
        <v>25873</v>
      </c>
      <c r="B25874" s="1" t="s">
        <v>24441</v>
      </c>
      <c r="C25874" s="1" t="s">
        <v>24442</v>
      </c>
      <c r="D25874" s="3" t="str">
        <f t="shared" si="809"/>
        <v>insert into `mei_woman` (`id`, `name`, `yomi`) values ('25873', '野萌美', 'のもみ');</v>
      </c>
    </row>
    <row r="25875" spans="1:4" x14ac:dyDescent="0.4">
      <c r="A25875">
        <f t="shared" si="808"/>
        <v>25874</v>
      </c>
      <c r="B25875" s="1" t="s">
        <v>24443</v>
      </c>
      <c r="C25875" s="1" t="s">
        <v>24444</v>
      </c>
      <c r="D25875" s="3" t="str">
        <f t="shared" si="809"/>
        <v>insert into `mei_woman` (`id`, `name`, `yomi`) values ('25874', '野雪', 'のゆき');</v>
      </c>
    </row>
    <row r="25876" spans="1:4" x14ac:dyDescent="0.4">
      <c r="A25876">
        <f t="shared" si="808"/>
        <v>25875</v>
      </c>
      <c r="B25876" s="1" t="s">
        <v>24445</v>
      </c>
      <c r="C25876" s="1" t="s">
        <v>24446</v>
      </c>
      <c r="D25876" s="3" t="str">
        <f t="shared" si="809"/>
        <v>insert into `mei_woman` (`id`, `name`, `yomi`) values ('25875', '野夕美', 'のゆみ');</v>
      </c>
    </row>
    <row r="25877" spans="1:4" x14ac:dyDescent="0.4">
      <c r="A25877">
        <f t="shared" si="808"/>
        <v>25876</v>
      </c>
      <c r="B25877" s="1" t="s">
        <v>24447</v>
      </c>
      <c r="C25877" s="1" t="s">
        <v>24448</v>
      </c>
      <c r="D25877" s="3" t="str">
        <f t="shared" si="809"/>
        <v>insert into `mei_woman` (`id`, `name`, `yomi`) values ('25876', '野百合', 'のゆり');</v>
      </c>
    </row>
    <row r="25878" spans="1:4" x14ac:dyDescent="0.4">
      <c r="A25878">
        <f t="shared" si="808"/>
        <v>25877</v>
      </c>
      <c r="B25878" s="1" t="s">
        <v>24449</v>
      </c>
      <c r="C25878" s="1" t="s">
        <v>24448</v>
      </c>
      <c r="D25878" s="3" t="str">
        <f t="shared" si="809"/>
        <v>insert into `mei_woman` (`id`, `name`, `yomi`) values ('25877', '野有里', 'のゆり');</v>
      </c>
    </row>
    <row r="25879" spans="1:4" x14ac:dyDescent="0.4">
      <c r="A25879">
        <f t="shared" si="808"/>
        <v>25878</v>
      </c>
      <c r="B25879" s="1" t="s">
        <v>5024</v>
      </c>
      <c r="C25879" s="1" t="s">
        <v>24450</v>
      </c>
      <c r="D25879" s="3" t="str">
        <f t="shared" si="809"/>
        <v>insert into `mei_woman` (`id`, `name`, `yomi`) values ('25878', '愛絵', 'のりえ');</v>
      </c>
    </row>
    <row r="25880" spans="1:4" x14ac:dyDescent="0.4">
      <c r="A25880">
        <f t="shared" si="808"/>
        <v>25879</v>
      </c>
      <c r="B25880" s="1" t="s">
        <v>335</v>
      </c>
      <c r="C25880" s="1" t="s">
        <v>24450</v>
      </c>
      <c r="D25880" s="3" t="str">
        <f t="shared" si="809"/>
        <v>insert into `mei_woman` (`id`, `name`, `yomi`) values ('25879', '愛恵', 'のりえ');</v>
      </c>
    </row>
    <row r="25881" spans="1:4" x14ac:dyDescent="0.4">
      <c r="A25881">
        <f t="shared" si="808"/>
        <v>25880</v>
      </c>
      <c r="B25881" s="1" t="s">
        <v>24451</v>
      </c>
      <c r="C25881" s="1" t="s">
        <v>24450</v>
      </c>
      <c r="D25881" s="3" t="str">
        <f t="shared" si="809"/>
        <v>insert into `mei_woman` (`id`, `name`, `yomi`) values ('25880', '位江', 'のりえ');</v>
      </c>
    </row>
    <row r="25882" spans="1:4" x14ac:dyDescent="0.4">
      <c r="A25882">
        <f t="shared" si="808"/>
        <v>25881</v>
      </c>
      <c r="B25882" s="1" t="s">
        <v>24245</v>
      </c>
      <c r="C25882" s="1" t="s">
        <v>24450</v>
      </c>
      <c r="D25882" s="3" t="str">
        <f t="shared" si="809"/>
        <v>insert into `mei_woman` (`id`, `name`, `yomi`) values ('25881', '永恵', 'のりえ');</v>
      </c>
    </row>
    <row r="25883" spans="1:4" x14ac:dyDescent="0.4">
      <c r="A25883">
        <f t="shared" si="808"/>
        <v>25882</v>
      </c>
      <c r="B25883" s="1" t="s">
        <v>24452</v>
      </c>
      <c r="C25883" s="1" t="s">
        <v>24450</v>
      </c>
      <c r="D25883" s="3" t="str">
        <f t="shared" si="809"/>
        <v>insert into `mei_woman` (`id`, `name`, `yomi`) values ('25882', '賀衣', 'のりえ');</v>
      </c>
    </row>
    <row r="25884" spans="1:4" x14ac:dyDescent="0.4">
      <c r="A25884">
        <f t="shared" si="808"/>
        <v>25883</v>
      </c>
      <c r="B25884" s="1" t="s">
        <v>7236</v>
      </c>
      <c r="C25884" s="1" t="s">
        <v>24450</v>
      </c>
      <c r="D25884" s="3" t="str">
        <f t="shared" si="809"/>
        <v>insert into `mei_woman` (`id`, `name`, `yomi`) values ('25883', '賀絵', 'のりえ');</v>
      </c>
    </row>
    <row r="25885" spans="1:4" x14ac:dyDescent="0.4">
      <c r="A25885">
        <f t="shared" si="808"/>
        <v>25884</v>
      </c>
      <c r="B25885" s="1" t="s">
        <v>7238</v>
      </c>
      <c r="C25885" s="1" t="s">
        <v>24450</v>
      </c>
      <c r="D25885" s="3" t="str">
        <f t="shared" si="809"/>
        <v>insert into `mei_woman` (`id`, `name`, `yomi`) values ('25884', '賀江', 'のりえ');</v>
      </c>
    </row>
    <row r="25886" spans="1:4" x14ac:dyDescent="0.4">
      <c r="A25886">
        <f t="shared" si="808"/>
        <v>25885</v>
      </c>
      <c r="B25886" s="1" t="s">
        <v>7241</v>
      </c>
      <c r="C25886" s="1" t="s">
        <v>24450</v>
      </c>
      <c r="D25886" s="3" t="str">
        <f t="shared" si="809"/>
        <v>insert into `mei_woman` (`id`, `name`, `yomi`) values ('25885', '賀惠', 'のりえ');</v>
      </c>
    </row>
    <row r="25887" spans="1:4" x14ac:dyDescent="0.4">
      <c r="A25887">
        <f t="shared" si="808"/>
        <v>25886</v>
      </c>
      <c r="B25887" s="1" t="s">
        <v>24453</v>
      </c>
      <c r="C25887" s="1" t="s">
        <v>24450</v>
      </c>
      <c r="D25887" s="3" t="str">
        <f t="shared" si="809"/>
        <v>insert into `mei_woman` (`id`, `name`, `yomi`) values ('25886', '雅恵', 'のりえ');</v>
      </c>
    </row>
    <row r="25888" spans="1:4" x14ac:dyDescent="0.4">
      <c r="A25888">
        <f t="shared" si="808"/>
        <v>25887</v>
      </c>
      <c r="B25888" s="1" t="s">
        <v>24454</v>
      </c>
      <c r="C25888" s="1" t="s">
        <v>24450</v>
      </c>
      <c r="D25888" s="3" t="str">
        <f t="shared" si="809"/>
        <v>insert into `mei_woman` (`id`, `name`, `yomi`) values ('25887', '雅枝', 'のりえ');</v>
      </c>
    </row>
    <row r="25889" spans="1:4" x14ac:dyDescent="0.4">
      <c r="A25889">
        <f t="shared" si="808"/>
        <v>25888</v>
      </c>
      <c r="B25889" s="1" t="s">
        <v>24455</v>
      </c>
      <c r="C25889" s="1" t="s">
        <v>24450</v>
      </c>
      <c r="D25889" s="3" t="str">
        <f t="shared" si="809"/>
        <v>insert into `mei_woman` (`id`, `name`, `yomi`) values ('25888', '寛江', 'のりえ');</v>
      </c>
    </row>
    <row r="25890" spans="1:4" x14ac:dyDescent="0.4">
      <c r="A25890">
        <f t="shared" si="808"/>
        <v>25889</v>
      </c>
      <c r="B25890" s="1" t="s">
        <v>24456</v>
      </c>
      <c r="C25890" s="1" t="s">
        <v>24450</v>
      </c>
      <c r="D25890" s="3" t="str">
        <f t="shared" si="809"/>
        <v>insert into `mei_woman` (`id`, `name`, `yomi`) values ('25889', '鑑恵', 'のりえ');</v>
      </c>
    </row>
    <row r="25891" spans="1:4" x14ac:dyDescent="0.4">
      <c r="A25891">
        <f t="shared" si="808"/>
        <v>25890</v>
      </c>
      <c r="B25891" s="1" t="s">
        <v>24457</v>
      </c>
      <c r="C25891" s="1" t="s">
        <v>24450</v>
      </c>
      <c r="D25891" s="3" t="str">
        <f t="shared" si="809"/>
        <v>insert into `mei_woman` (`id`, `name`, `yomi`) values ('25890', '基英', 'のりえ');</v>
      </c>
    </row>
    <row r="25892" spans="1:4" x14ac:dyDescent="0.4">
      <c r="A25892">
        <f t="shared" si="808"/>
        <v>25891</v>
      </c>
      <c r="B25892" s="1" t="s">
        <v>10054</v>
      </c>
      <c r="C25892" s="1" t="s">
        <v>24450</v>
      </c>
      <c r="D25892" s="3" t="str">
        <f t="shared" si="809"/>
        <v>insert into `mei_woman` (`id`, `name`, `yomi`) values ('25891', '希枝', 'のりえ');</v>
      </c>
    </row>
    <row r="25893" spans="1:4" x14ac:dyDescent="0.4">
      <c r="A25893">
        <f t="shared" si="808"/>
        <v>25892</v>
      </c>
      <c r="B25893" s="1" t="s">
        <v>10067</v>
      </c>
      <c r="C25893" s="1" t="s">
        <v>24450</v>
      </c>
      <c r="D25893" s="3" t="str">
        <f t="shared" si="809"/>
        <v>insert into `mei_woman` (`id`, `name`, `yomi`) values ('25892', '紀依', 'のりえ');</v>
      </c>
    </row>
    <row r="25894" spans="1:4" x14ac:dyDescent="0.4">
      <c r="A25894">
        <f t="shared" si="808"/>
        <v>25893</v>
      </c>
      <c r="B25894" s="1" t="s">
        <v>10068</v>
      </c>
      <c r="C25894" s="1" t="s">
        <v>24450</v>
      </c>
      <c r="D25894" s="3" t="str">
        <f t="shared" si="809"/>
        <v>insert into `mei_woman` (`id`, `name`, `yomi`) values ('25893', '紀衣', 'のりえ');</v>
      </c>
    </row>
    <row r="25895" spans="1:4" x14ac:dyDescent="0.4">
      <c r="A25895">
        <f t="shared" si="808"/>
        <v>25894</v>
      </c>
      <c r="B25895" s="1" t="s">
        <v>10069</v>
      </c>
      <c r="C25895" s="1" t="s">
        <v>24450</v>
      </c>
      <c r="D25895" s="3" t="str">
        <f t="shared" si="809"/>
        <v>insert into `mei_woman` (`id`, `name`, `yomi`) values ('25894', '紀映', 'のりえ');</v>
      </c>
    </row>
    <row r="25896" spans="1:4" x14ac:dyDescent="0.4">
      <c r="A25896">
        <f t="shared" si="808"/>
        <v>25895</v>
      </c>
      <c r="B25896" s="1" t="s">
        <v>10070</v>
      </c>
      <c r="C25896" s="1" t="s">
        <v>24450</v>
      </c>
      <c r="D25896" s="3" t="str">
        <f t="shared" si="809"/>
        <v>insert into `mei_woman` (`id`, `name`, `yomi`) values ('25895', '紀栄', 'のりえ');</v>
      </c>
    </row>
    <row r="25897" spans="1:4" x14ac:dyDescent="0.4">
      <c r="A25897">
        <f t="shared" si="808"/>
        <v>25896</v>
      </c>
      <c r="B25897" s="1" t="s">
        <v>24458</v>
      </c>
      <c r="C25897" s="1" t="s">
        <v>24450</v>
      </c>
      <c r="D25897" s="3" t="str">
        <f t="shared" si="809"/>
        <v>insert into `mei_woman` (`id`, `name`, `yomi`) values ('25896', '紀英', 'のりえ');</v>
      </c>
    </row>
    <row r="25898" spans="1:4" x14ac:dyDescent="0.4">
      <c r="A25898">
        <f t="shared" si="808"/>
        <v>25897</v>
      </c>
      <c r="B25898" s="1" t="s">
        <v>10072</v>
      </c>
      <c r="C25898" s="1" t="s">
        <v>24450</v>
      </c>
      <c r="D25898" s="3" t="str">
        <f t="shared" si="809"/>
        <v>insert into `mei_woman` (`id`, `name`, `yomi`) values ('25897', '紀会', 'のりえ');</v>
      </c>
    </row>
    <row r="25899" spans="1:4" x14ac:dyDescent="0.4">
      <c r="A25899">
        <f t="shared" si="808"/>
        <v>25898</v>
      </c>
      <c r="B25899" s="1" t="s">
        <v>10073</v>
      </c>
      <c r="C25899" s="1" t="s">
        <v>24450</v>
      </c>
      <c r="D25899" s="3" t="str">
        <f t="shared" si="809"/>
        <v>insert into `mei_woman` (`id`, `name`, `yomi`) values ('25898', '紀絵', 'のりえ');</v>
      </c>
    </row>
    <row r="25900" spans="1:4" x14ac:dyDescent="0.4">
      <c r="A25900">
        <f t="shared" si="808"/>
        <v>25899</v>
      </c>
      <c r="B25900" s="1" t="s">
        <v>10074</v>
      </c>
      <c r="C25900" s="1" t="s">
        <v>24450</v>
      </c>
      <c r="D25900" s="3" t="str">
        <f t="shared" si="809"/>
        <v>insert into `mei_woman` (`id`, `name`, `yomi`) values ('25899', '紀恵', 'のりえ');</v>
      </c>
    </row>
    <row r="25901" spans="1:4" x14ac:dyDescent="0.4">
      <c r="A25901">
        <f t="shared" si="808"/>
        <v>25900</v>
      </c>
      <c r="B25901" s="1" t="s">
        <v>7863</v>
      </c>
      <c r="C25901" s="1" t="s">
        <v>24450</v>
      </c>
      <c r="D25901" s="3" t="str">
        <f t="shared" si="809"/>
        <v>insert into `mei_woman` (`id`, `name`, `yomi`) values ('25900', '紀江', 'のりえ');</v>
      </c>
    </row>
    <row r="25902" spans="1:4" x14ac:dyDescent="0.4">
      <c r="A25902">
        <f t="shared" si="808"/>
        <v>25901</v>
      </c>
      <c r="B25902" s="1" t="s">
        <v>10075</v>
      </c>
      <c r="C25902" s="1" t="s">
        <v>24450</v>
      </c>
      <c r="D25902" s="3" t="str">
        <f t="shared" si="809"/>
        <v>insert into `mei_woman` (`id`, `name`, `yomi`) values ('25901', '紀枝', 'のりえ');</v>
      </c>
    </row>
    <row r="25903" spans="1:4" x14ac:dyDescent="0.4">
      <c r="A25903">
        <f t="shared" si="808"/>
        <v>25902</v>
      </c>
      <c r="B25903" s="1" t="s">
        <v>1426</v>
      </c>
      <c r="C25903" s="1" t="s">
        <v>24450</v>
      </c>
      <c r="D25903" s="3" t="str">
        <f t="shared" si="809"/>
        <v>insert into `mei_woman` (`id`, `name`, `yomi`) values ('25902', '紀乃', 'のりえ');</v>
      </c>
    </row>
    <row r="25904" spans="1:4" x14ac:dyDescent="0.4">
      <c r="A25904">
        <f t="shared" si="808"/>
        <v>25903</v>
      </c>
      <c r="B25904" s="1" t="s">
        <v>24459</v>
      </c>
      <c r="C25904" s="1" t="s">
        <v>24450</v>
      </c>
      <c r="D25904" s="3" t="str">
        <f t="shared" si="809"/>
        <v>insert into `mei_woman` (`id`, `name`, `yomi`) values ('25903', '紀榮', 'のりえ');</v>
      </c>
    </row>
    <row r="25905" spans="1:4" x14ac:dyDescent="0.4">
      <c r="A25905">
        <f t="shared" si="808"/>
        <v>25904</v>
      </c>
      <c r="B25905" s="1" t="s">
        <v>24460</v>
      </c>
      <c r="C25905" s="1" t="s">
        <v>24450</v>
      </c>
      <c r="D25905" s="3" t="str">
        <f t="shared" si="809"/>
        <v>insert into `mei_woman` (`id`, `name`, `yomi`) values ('25904', '規愛', 'のりえ');</v>
      </c>
    </row>
    <row r="25906" spans="1:4" x14ac:dyDescent="0.4">
      <c r="A25906">
        <f t="shared" si="808"/>
        <v>25905</v>
      </c>
      <c r="B25906" s="1" t="s">
        <v>24461</v>
      </c>
      <c r="C25906" s="1" t="s">
        <v>24450</v>
      </c>
      <c r="D25906" s="3" t="str">
        <f t="shared" si="809"/>
        <v>insert into `mei_woman` (`id`, `name`, `yomi`) values ('25905', '規衣', 'のりえ');</v>
      </c>
    </row>
    <row r="25907" spans="1:4" x14ac:dyDescent="0.4">
      <c r="A25907">
        <f t="shared" si="808"/>
        <v>25906</v>
      </c>
      <c r="B25907" s="1" t="s">
        <v>24462</v>
      </c>
      <c r="C25907" s="1" t="s">
        <v>24450</v>
      </c>
      <c r="D25907" s="3" t="str">
        <f t="shared" si="809"/>
        <v>insert into `mei_woman` (`id`, `name`, `yomi`) values ('25906', '規栄', 'のりえ');</v>
      </c>
    </row>
    <row r="25908" spans="1:4" x14ac:dyDescent="0.4">
      <c r="A25908">
        <f t="shared" si="808"/>
        <v>25907</v>
      </c>
      <c r="B25908" s="1" t="s">
        <v>24463</v>
      </c>
      <c r="C25908" s="1" t="s">
        <v>24450</v>
      </c>
      <c r="D25908" s="3" t="str">
        <f t="shared" si="809"/>
        <v>insert into `mei_woman` (`id`, `name`, `yomi`) values ('25907', '規永', 'のりえ');</v>
      </c>
    </row>
    <row r="25909" spans="1:4" x14ac:dyDescent="0.4">
      <c r="A25909">
        <f t="shared" si="808"/>
        <v>25908</v>
      </c>
      <c r="B25909" s="1" t="s">
        <v>24464</v>
      </c>
      <c r="C25909" s="1" t="s">
        <v>24450</v>
      </c>
      <c r="D25909" s="3" t="str">
        <f t="shared" si="809"/>
        <v>insert into `mei_woman` (`id`, `name`, `yomi`) values ('25908', '規絵', 'のりえ');</v>
      </c>
    </row>
    <row r="25910" spans="1:4" x14ac:dyDescent="0.4">
      <c r="A25910">
        <f t="shared" si="808"/>
        <v>25909</v>
      </c>
      <c r="B25910" s="1" t="s">
        <v>10078</v>
      </c>
      <c r="C25910" s="1" t="s">
        <v>24450</v>
      </c>
      <c r="D25910" s="3" t="str">
        <f t="shared" si="809"/>
        <v>insert into `mei_woman` (`id`, `name`, `yomi`) values ('25909', '規恵', 'のりえ');</v>
      </c>
    </row>
    <row r="25911" spans="1:4" x14ac:dyDescent="0.4">
      <c r="A25911">
        <f t="shared" si="808"/>
        <v>25910</v>
      </c>
      <c r="B25911" s="1" t="s">
        <v>24465</v>
      </c>
      <c r="C25911" s="1" t="s">
        <v>24450</v>
      </c>
      <c r="D25911" s="3" t="str">
        <f t="shared" si="809"/>
        <v>insert into `mei_woman` (`id`, `name`, `yomi`) values ('25910', '規江', 'のりえ');</v>
      </c>
    </row>
    <row r="25912" spans="1:4" x14ac:dyDescent="0.4">
      <c r="A25912">
        <f t="shared" si="808"/>
        <v>25911</v>
      </c>
      <c r="B25912" s="1" t="s">
        <v>24466</v>
      </c>
      <c r="C25912" s="1" t="s">
        <v>24450</v>
      </c>
      <c r="D25912" s="3" t="str">
        <f t="shared" si="809"/>
        <v>insert into `mei_woman` (`id`, `name`, `yomi`) values ('25911', '規枝', 'のりえ');</v>
      </c>
    </row>
    <row r="25913" spans="1:4" x14ac:dyDescent="0.4">
      <c r="A25913">
        <f t="shared" si="808"/>
        <v>25912</v>
      </c>
      <c r="B25913" s="1" t="s">
        <v>24467</v>
      </c>
      <c r="C25913" s="1" t="s">
        <v>24450</v>
      </c>
      <c r="D25913" s="3" t="str">
        <f t="shared" si="809"/>
        <v>insert into `mei_woman` (`id`, `name`, `yomi`) values ('25912', '規惠', 'のりえ');</v>
      </c>
    </row>
    <row r="25914" spans="1:4" x14ac:dyDescent="0.4">
      <c r="A25914">
        <f t="shared" si="808"/>
        <v>25913</v>
      </c>
      <c r="B25914" s="1" t="s">
        <v>24468</v>
      </c>
      <c r="C25914" s="1" t="s">
        <v>24450</v>
      </c>
      <c r="D25914" s="3" t="str">
        <f t="shared" si="809"/>
        <v>insert into `mei_woman` (`id`, `name`, `yomi`) values ('25913', '記依', 'のりえ');</v>
      </c>
    </row>
    <row r="25915" spans="1:4" x14ac:dyDescent="0.4">
      <c r="A25915">
        <f t="shared" si="808"/>
        <v>25914</v>
      </c>
      <c r="B25915" s="1" t="s">
        <v>24469</v>
      </c>
      <c r="C25915" s="1" t="s">
        <v>24450</v>
      </c>
      <c r="D25915" s="3" t="str">
        <f t="shared" si="809"/>
        <v>insert into `mei_woman` (`id`, `name`, `yomi`) values ('25914', '記恵', 'のりえ');</v>
      </c>
    </row>
    <row r="25916" spans="1:4" x14ac:dyDescent="0.4">
      <c r="A25916">
        <f t="shared" si="808"/>
        <v>25915</v>
      </c>
      <c r="B25916" s="1" t="s">
        <v>10079</v>
      </c>
      <c r="C25916" s="1" t="s">
        <v>24450</v>
      </c>
      <c r="D25916" s="3" t="str">
        <f t="shared" si="809"/>
        <v>insert into `mei_woman` (`id`, `name`, `yomi`) values ('25915', '記江', 'のりえ');</v>
      </c>
    </row>
    <row r="25917" spans="1:4" x14ac:dyDescent="0.4">
      <c r="A25917">
        <f t="shared" si="808"/>
        <v>25916</v>
      </c>
      <c r="B25917" s="1" t="s">
        <v>24470</v>
      </c>
      <c r="C25917" s="1" t="s">
        <v>24450</v>
      </c>
      <c r="D25917" s="3" t="str">
        <f t="shared" si="809"/>
        <v>insert into `mei_woman` (`id`, `name`, `yomi`) values ('25916', '記枝', 'のりえ');</v>
      </c>
    </row>
    <row r="25918" spans="1:4" x14ac:dyDescent="0.4">
      <c r="A25918">
        <f t="shared" si="808"/>
        <v>25917</v>
      </c>
      <c r="B25918" s="1" t="s">
        <v>24471</v>
      </c>
      <c r="C25918" s="1" t="s">
        <v>24450</v>
      </c>
      <c r="D25918" s="3" t="str">
        <f t="shared" si="809"/>
        <v>insert into `mei_woman` (`id`, `name`, `yomi`) values ('25917', '貴詠', 'のりえ');</v>
      </c>
    </row>
    <row r="25919" spans="1:4" x14ac:dyDescent="0.4">
      <c r="A25919">
        <f t="shared" si="808"/>
        <v>25918</v>
      </c>
      <c r="B25919" s="1" t="s">
        <v>24472</v>
      </c>
      <c r="C25919" s="1" t="s">
        <v>24450</v>
      </c>
      <c r="D25919" s="3" t="str">
        <f t="shared" si="809"/>
        <v>insert into `mei_woman` (`id`, `name`, `yomi`) values ('25918', '軌意', 'のりえ');</v>
      </c>
    </row>
    <row r="25920" spans="1:4" x14ac:dyDescent="0.4">
      <c r="A25920">
        <f t="shared" si="808"/>
        <v>25919</v>
      </c>
      <c r="B25920" s="1" t="s">
        <v>24473</v>
      </c>
      <c r="C25920" s="1" t="s">
        <v>24450</v>
      </c>
      <c r="D25920" s="3" t="str">
        <f t="shared" si="809"/>
        <v>insert into `mei_woman` (`id`, `name`, `yomi`) values ('25919', '儀恵', 'のりえ');</v>
      </c>
    </row>
    <row r="25921" spans="1:4" x14ac:dyDescent="0.4">
      <c r="A25921">
        <f t="shared" si="808"/>
        <v>25920</v>
      </c>
      <c r="B25921" s="1" t="s">
        <v>24474</v>
      </c>
      <c r="C25921" s="1" t="s">
        <v>24450</v>
      </c>
      <c r="D25921" s="3" t="str">
        <f t="shared" si="809"/>
        <v>insert into `mei_woman` (`id`, `name`, `yomi`) values ('25920', '宜枝', 'のりえ');</v>
      </c>
    </row>
    <row r="25922" spans="1:4" x14ac:dyDescent="0.4">
      <c r="A25922">
        <f t="shared" ref="A25922:A25985" si="810">ROW()-1</f>
        <v>25921</v>
      </c>
      <c r="B25922" s="1" t="s">
        <v>24475</v>
      </c>
      <c r="C25922" s="1" t="s">
        <v>24450</v>
      </c>
      <c r="D25922" s="3" t="str">
        <f t="shared" ref="D25922:D25985" si="811">CONCATENATE($E$1,A25922,$F$1,B25922,$G$1,C25922,$H$1)</f>
        <v>insert into `mei_woman` (`id`, `name`, `yomi`) values ('25921', '恭英', 'のりえ');</v>
      </c>
    </row>
    <row r="25923" spans="1:4" x14ac:dyDescent="0.4">
      <c r="A25923">
        <f t="shared" si="810"/>
        <v>25922</v>
      </c>
      <c r="B25923" s="1" t="s">
        <v>24476</v>
      </c>
      <c r="C25923" s="1" t="s">
        <v>24450</v>
      </c>
      <c r="D25923" s="3" t="str">
        <f t="shared" si="811"/>
        <v>insert into `mei_woman` (`id`, `name`, `yomi`) values ('25922', '教愛', 'のりえ');</v>
      </c>
    </row>
    <row r="25924" spans="1:4" x14ac:dyDescent="0.4">
      <c r="A25924">
        <f t="shared" si="810"/>
        <v>25923</v>
      </c>
      <c r="B25924" s="1" t="s">
        <v>24477</v>
      </c>
      <c r="C25924" s="1" t="s">
        <v>24450</v>
      </c>
      <c r="D25924" s="3" t="str">
        <f t="shared" si="811"/>
        <v>insert into `mei_woman` (`id`, `name`, `yomi`) values ('25923', '教恵', 'のりえ');</v>
      </c>
    </row>
    <row r="25925" spans="1:4" x14ac:dyDescent="0.4">
      <c r="A25925">
        <f t="shared" si="810"/>
        <v>25924</v>
      </c>
      <c r="B25925" s="1" t="s">
        <v>24478</v>
      </c>
      <c r="C25925" s="1" t="s">
        <v>24450</v>
      </c>
      <c r="D25925" s="3" t="str">
        <f t="shared" si="811"/>
        <v>insert into `mei_woman` (`id`, `name`, `yomi`) values ('25924', '教江', 'のりえ');</v>
      </c>
    </row>
    <row r="25926" spans="1:4" x14ac:dyDescent="0.4">
      <c r="A25926">
        <f t="shared" si="810"/>
        <v>25925</v>
      </c>
      <c r="B25926" s="1" t="s">
        <v>24479</v>
      </c>
      <c r="C25926" s="1" t="s">
        <v>24450</v>
      </c>
      <c r="D25926" s="3" t="str">
        <f t="shared" si="811"/>
        <v>insert into `mei_woman` (`id`, `name`, `yomi`) values ('25925', '教枝', 'のりえ');</v>
      </c>
    </row>
    <row r="25927" spans="1:4" x14ac:dyDescent="0.4">
      <c r="A25927">
        <f t="shared" si="810"/>
        <v>25926</v>
      </c>
      <c r="B25927" s="1" t="s">
        <v>24480</v>
      </c>
      <c r="C25927" s="1" t="s">
        <v>24450</v>
      </c>
      <c r="D25927" s="3" t="str">
        <f t="shared" si="811"/>
        <v>insert into `mei_woman` (`id`, `name`, `yomi`) values ('25926', '謹枝', 'のりえ');</v>
      </c>
    </row>
    <row r="25928" spans="1:4" x14ac:dyDescent="0.4">
      <c r="A25928">
        <f t="shared" si="810"/>
        <v>25927</v>
      </c>
      <c r="B25928" s="1" t="s">
        <v>24481</v>
      </c>
      <c r="C25928" s="1" t="s">
        <v>24450</v>
      </c>
      <c r="D25928" s="3" t="str">
        <f t="shared" si="811"/>
        <v>insert into `mei_woman` (`id`, `name`, `yomi`) values ('25927', '矩江', 'のりえ');</v>
      </c>
    </row>
    <row r="25929" spans="1:4" x14ac:dyDescent="0.4">
      <c r="A25929">
        <f t="shared" si="810"/>
        <v>25928</v>
      </c>
      <c r="B25929" s="1" t="s">
        <v>24482</v>
      </c>
      <c r="C25929" s="1" t="s">
        <v>24450</v>
      </c>
      <c r="D25929" s="3" t="str">
        <f t="shared" si="811"/>
        <v>insert into `mei_woman` (`id`, `name`, `yomi`) values ('25928', '訓衣', 'のりえ');</v>
      </c>
    </row>
    <row r="25930" spans="1:4" x14ac:dyDescent="0.4">
      <c r="A25930">
        <f t="shared" si="810"/>
        <v>25929</v>
      </c>
      <c r="B25930" s="1" t="s">
        <v>11855</v>
      </c>
      <c r="C25930" s="1" t="s">
        <v>24450</v>
      </c>
      <c r="D25930" s="3" t="str">
        <f t="shared" si="811"/>
        <v>insert into `mei_woman` (`id`, `name`, `yomi`) values ('25929', '訓江', 'のりえ');</v>
      </c>
    </row>
    <row r="25931" spans="1:4" x14ac:dyDescent="0.4">
      <c r="A25931">
        <f t="shared" si="810"/>
        <v>25930</v>
      </c>
      <c r="B25931" s="1" t="s">
        <v>11856</v>
      </c>
      <c r="C25931" s="1" t="s">
        <v>24450</v>
      </c>
      <c r="D25931" s="3" t="str">
        <f t="shared" si="811"/>
        <v>insert into `mei_woman` (`id`, `name`, `yomi`) values ('25930', '訓枝', 'のりえ');</v>
      </c>
    </row>
    <row r="25932" spans="1:4" x14ac:dyDescent="0.4">
      <c r="A25932">
        <f t="shared" si="810"/>
        <v>25931</v>
      </c>
      <c r="B25932" s="1" t="s">
        <v>24483</v>
      </c>
      <c r="C25932" s="1" t="s">
        <v>24450</v>
      </c>
      <c r="D25932" s="3" t="str">
        <f t="shared" si="811"/>
        <v>insert into `mei_woman` (`id`, `name`, `yomi`) values ('25931', '啓絵', 'のりえ');</v>
      </c>
    </row>
    <row r="25933" spans="1:4" x14ac:dyDescent="0.4">
      <c r="A25933">
        <f t="shared" si="810"/>
        <v>25932</v>
      </c>
      <c r="B25933" s="1" t="s">
        <v>886</v>
      </c>
      <c r="C25933" s="1" t="s">
        <v>24450</v>
      </c>
      <c r="D25933" s="3" t="str">
        <f t="shared" si="811"/>
        <v>insert into `mei_woman` (`id`, `name`, `yomi`) values ('25932', '啓恵', 'のりえ');</v>
      </c>
    </row>
    <row r="25934" spans="1:4" x14ac:dyDescent="0.4">
      <c r="A25934">
        <f t="shared" si="810"/>
        <v>25933</v>
      </c>
      <c r="B25934" s="1" t="s">
        <v>24484</v>
      </c>
      <c r="C25934" s="1" t="s">
        <v>24450</v>
      </c>
      <c r="D25934" s="3" t="str">
        <f t="shared" si="811"/>
        <v>insert into `mei_woman` (`id`, `name`, `yomi`) values ('25933', '恵枝', 'のりえ');</v>
      </c>
    </row>
    <row r="25935" spans="1:4" x14ac:dyDescent="0.4">
      <c r="A25935">
        <f t="shared" si="810"/>
        <v>25934</v>
      </c>
      <c r="B25935" s="1" t="s">
        <v>24485</v>
      </c>
      <c r="C25935" s="1" t="s">
        <v>24450</v>
      </c>
      <c r="D25935" s="3" t="str">
        <f t="shared" si="811"/>
        <v>insert into `mei_woman` (`id`, `name`, `yomi`) values ('25934', '慶恵', 'のりえ');</v>
      </c>
    </row>
    <row r="25936" spans="1:4" x14ac:dyDescent="0.4">
      <c r="A25936">
        <f t="shared" si="810"/>
        <v>25935</v>
      </c>
      <c r="B25936" s="1" t="s">
        <v>24486</v>
      </c>
      <c r="C25936" s="1" t="s">
        <v>24450</v>
      </c>
      <c r="D25936" s="3" t="str">
        <f t="shared" si="811"/>
        <v>insert into `mei_woman` (`id`, `name`, `yomi`) values ('25935', '慶江', 'のりえ');</v>
      </c>
    </row>
    <row r="25937" spans="1:4" x14ac:dyDescent="0.4">
      <c r="A25937">
        <f t="shared" si="810"/>
        <v>25936</v>
      </c>
      <c r="B25937" s="1" t="s">
        <v>24487</v>
      </c>
      <c r="C25937" s="1" t="s">
        <v>24450</v>
      </c>
      <c r="D25937" s="3" t="str">
        <f t="shared" si="811"/>
        <v>insert into `mei_woman` (`id`, `name`, `yomi`) values ('25936', '慶枝', 'のりえ');</v>
      </c>
    </row>
    <row r="25938" spans="1:4" x14ac:dyDescent="0.4">
      <c r="A25938">
        <f t="shared" si="810"/>
        <v>25937</v>
      </c>
      <c r="B25938" s="1" t="s">
        <v>18495</v>
      </c>
      <c r="C25938" s="1" t="s">
        <v>24450</v>
      </c>
      <c r="D25938" s="3" t="str">
        <f t="shared" si="811"/>
        <v>insert into `mei_woman` (`id`, `name`, `yomi`) values ('25937', '敬恵', 'のりえ');</v>
      </c>
    </row>
    <row r="25939" spans="1:4" x14ac:dyDescent="0.4">
      <c r="A25939">
        <f t="shared" si="810"/>
        <v>25938</v>
      </c>
      <c r="B25939" s="1" t="s">
        <v>18496</v>
      </c>
      <c r="C25939" s="1" t="s">
        <v>24450</v>
      </c>
      <c r="D25939" s="3" t="str">
        <f t="shared" si="811"/>
        <v>insert into `mei_woman` (`id`, `name`, `yomi`) values ('25938', '敬江', 'のりえ');</v>
      </c>
    </row>
    <row r="25940" spans="1:4" x14ac:dyDescent="0.4">
      <c r="A25940">
        <f t="shared" si="810"/>
        <v>25939</v>
      </c>
      <c r="B25940" s="1" t="s">
        <v>18497</v>
      </c>
      <c r="C25940" s="1" t="s">
        <v>24450</v>
      </c>
      <c r="D25940" s="3" t="str">
        <f t="shared" si="811"/>
        <v>insert into `mei_woman` (`id`, `name`, `yomi`) values ('25939', '敬枝', 'のりえ');</v>
      </c>
    </row>
    <row r="25941" spans="1:4" x14ac:dyDescent="0.4">
      <c r="A25941">
        <f t="shared" si="810"/>
        <v>25940</v>
      </c>
      <c r="B25941" s="1" t="s">
        <v>24488</v>
      </c>
      <c r="C25941" s="1" t="s">
        <v>24450</v>
      </c>
      <c r="D25941" s="3" t="str">
        <f t="shared" si="811"/>
        <v>insert into `mei_woman` (`id`, `name`, `yomi`) values ('25940', '経恵', 'のりえ');</v>
      </c>
    </row>
    <row r="25942" spans="1:4" x14ac:dyDescent="0.4">
      <c r="A25942">
        <f t="shared" si="810"/>
        <v>25941</v>
      </c>
      <c r="B25942" s="1" t="s">
        <v>24489</v>
      </c>
      <c r="C25942" s="1" t="s">
        <v>24450</v>
      </c>
      <c r="D25942" s="3" t="str">
        <f t="shared" si="811"/>
        <v>insert into `mei_woman` (`id`, `name`, `yomi`) values ('25941', '憲依', 'のりえ');</v>
      </c>
    </row>
    <row r="25943" spans="1:4" x14ac:dyDescent="0.4">
      <c r="A25943">
        <f t="shared" si="810"/>
        <v>25942</v>
      </c>
      <c r="B25943" s="1" t="s">
        <v>24490</v>
      </c>
      <c r="C25943" s="1" t="s">
        <v>24450</v>
      </c>
      <c r="D25943" s="3" t="str">
        <f t="shared" si="811"/>
        <v>insert into `mei_woman` (`id`, `name`, `yomi`) values ('25942', '憲栄', 'のりえ');</v>
      </c>
    </row>
    <row r="25944" spans="1:4" x14ac:dyDescent="0.4">
      <c r="A25944">
        <f t="shared" si="810"/>
        <v>25943</v>
      </c>
      <c r="B25944" s="1" t="s">
        <v>24491</v>
      </c>
      <c r="C25944" s="1" t="s">
        <v>24450</v>
      </c>
      <c r="D25944" s="3" t="str">
        <f t="shared" si="811"/>
        <v>insert into `mei_woman` (`id`, `name`, `yomi`) values ('25943', '憲絵', 'のりえ');</v>
      </c>
    </row>
    <row r="25945" spans="1:4" x14ac:dyDescent="0.4">
      <c r="A25945">
        <f t="shared" si="810"/>
        <v>25944</v>
      </c>
      <c r="B25945" s="1" t="s">
        <v>24492</v>
      </c>
      <c r="C25945" s="1" t="s">
        <v>24450</v>
      </c>
      <c r="D25945" s="3" t="str">
        <f t="shared" si="811"/>
        <v>insert into `mei_woman` (`id`, `name`, `yomi`) values ('25944', '憲恵', 'のりえ');</v>
      </c>
    </row>
    <row r="25946" spans="1:4" x14ac:dyDescent="0.4">
      <c r="A25946">
        <f t="shared" si="810"/>
        <v>25945</v>
      </c>
      <c r="B25946" s="1" t="s">
        <v>24493</v>
      </c>
      <c r="C25946" s="1" t="s">
        <v>24450</v>
      </c>
      <c r="D25946" s="3" t="str">
        <f t="shared" si="811"/>
        <v>insert into `mei_woman` (`id`, `name`, `yomi`) values ('25945', '憲江', 'のりえ');</v>
      </c>
    </row>
    <row r="25947" spans="1:4" x14ac:dyDescent="0.4">
      <c r="A25947">
        <f t="shared" si="810"/>
        <v>25946</v>
      </c>
      <c r="B25947" s="1" t="s">
        <v>24494</v>
      </c>
      <c r="C25947" s="1" t="s">
        <v>24450</v>
      </c>
      <c r="D25947" s="3" t="str">
        <f t="shared" si="811"/>
        <v>insert into `mei_woman` (`id`, `name`, `yomi`) values ('25946', '憲枝', 'のりえ');</v>
      </c>
    </row>
    <row r="25948" spans="1:4" x14ac:dyDescent="0.4">
      <c r="A25948">
        <f t="shared" si="810"/>
        <v>25947</v>
      </c>
      <c r="B25948" s="1" t="s">
        <v>24495</v>
      </c>
      <c r="C25948" s="1" t="s">
        <v>24450</v>
      </c>
      <c r="D25948" s="3" t="str">
        <f t="shared" si="811"/>
        <v>insert into `mei_woman` (`id`, `name`, `yomi`) values ('25947', '憲重', 'のりえ');</v>
      </c>
    </row>
    <row r="25949" spans="1:4" x14ac:dyDescent="0.4">
      <c r="A25949">
        <f t="shared" si="810"/>
        <v>25948</v>
      </c>
      <c r="B25949" s="1" t="s">
        <v>24496</v>
      </c>
      <c r="C25949" s="1" t="s">
        <v>24450</v>
      </c>
      <c r="D25949" s="3" t="str">
        <f t="shared" si="811"/>
        <v>insert into `mei_woman` (`id`, `name`, `yomi`) values ('25948', '権恵', 'のりえ');</v>
      </c>
    </row>
    <row r="25950" spans="1:4" x14ac:dyDescent="0.4">
      <c r="A25950">
        <f t="shared" si="810"/>
        <v>25949</v>
      </c>
      <c r="B25950" s="1" t="s">
        <v>24497</v>
      </c>
      <c r="C25950" s="1" t="s">
        <v>24450</v>
      </c>
      <c r="D25950" s="3" t="str">
        <f t="shared" si="811"/>
        <v>insert into `mei_woman` (`id`, `name`, `yomi`) values ('25949', '賢愛', 'のりえ');</v>
      </c>
    </row>
    <row r="25951" spans="1:4" x14ac:dyDescent="0.4">
      <c r="A25951">
        <f t="shared" si="810"/>
        <v>25950</v>
      </c>
      <c r="B25951" s="1" t="s">
        <v>8412</v>
      </c>
      <c r="C25951" s="1" t="s">
        <v>24450</v>
      </c>
      <c r="D25951" s="3" t="str">
        <f t="shared" si="811"/>
        <v>insert into `mei_woman` (`id`, `name`, `yomi`) values ('25950', '功恵', 'のりえ');</v>
      </c>
    </row>
    <row r="25952" spans="1:4" x14ac:dyDescent="0.4">
      <c r="A25952">
        <f t="shared" si="810"/>
        <v>25951</v>
      </c>
      <c r="B25952" s="1" t="s">
        <v>8413</v>
      </c>
      <c r="C25952" s="1" t="s">
        <v>24450</v>
      </c>
      <c r="D25952" s="3" t="str">
        <f t="shared" si="811"/>
        <v>insert into `mei_woman` (`id`, `name`, `yomi`) values ('25951', '功江', 'のりえ');</v>
      </c>
    </row>
    <row r="25953" spans="1:4" x14ac:dyDescent="0.4">
      <c r="A25953">
        <f t="shared" si="810"/>
        <v>25952</v>
      </c>
      <c r="B25953" s="1" t="s">
        <v>18499</v>
      </c>
      <c r="C25953" s="1" t="s">
        <v>24450</v>
      </c>
      <c r="D25953" s="3" t="str">
        <f t="shared" si="811"/>
        <v>insert into `mei_woman` (`id`, `name`, `yomi`) values ('25952', '孝衣', 'のりえ');</v>
      </c>
    </row>
    <row r="25954" spans="1:4" x14ac:dyDescent="0.4">
      <c r="A25954">
        <f t="shared" si="810"/>
        <v>25953</v>
      </c>
      <c r="B25954" s="1" t="s">
        <v>18502</v>
      </c>
      <c r="C25954" s="1" t="s">
        <v>24450</v>
      </c>
      <c r="D25954" s="3" t="str">
        <f t="shared" si="811"/>
        <v>insert into `mei_woman` (`id`, `name`, `yomi`) values ('25953', '孝恵', 'のりえ');</v>
      </c>
    </row>
    <row r="25955" spans="1:4" x14ac:dyDescent="0.4">
      <c r="A25955">
        <f t="shared" si="810"/>
        <v>25954</v>
      </c>
      <c r="B25955" s="1" t="s">
        <v>18504</v>
      </c>
      <c r="C25955" s="1" t="s">
        <v>24450</v>
      </c>
      <c r="D25955" s="3" t="str">
        <f t="shared" si="811"/>
        <v>insert into `mei_woman` (`id`, `name`, `yomi`) values ('25954', '孝枝', 'のりえ');</v>
      </c>
    </row>
    <row r="25956" spans="1:4" x14ac:dyDescent="0.4">
      <c r="A25956">
        <f t="shared" si="810"/>
        <v>25955</v>
      </c>
      <c r="B25956" s="1" t="s">
        <v>24498</v>
      </c>
      <c r="C25956" s="1" t="s">
        <v>24450</v>
      </c>
      <c r="D25956" s="3" t="str">
        <f t="shared" si="811"/>
        <v>insert into `mei_woman` (`id`, `name`, `yomi`) values ('25955', '工絵', 'のりえ');</v>
      </c>
    </row>
    <row r="25957" spans="1:4" x14ac:dyDescent="0.4">
      <c r="A25957">
        <f t="shared" si="810"/>
        <v>25956</v>
      </c>
      <c r="B25957" s="1" t="s">
        <v>24499</v>
      </c>
      <c r="C25957" s="1" t="s">
        <v>24450</v>
      </c>
      <c r="D25957" s="3" t="str">
        <f t="shared" si="811"/>
        <v>insert into `mei_woman` (`id`, `name`, `yomi`) values ('25956', '浩以', 'のりえ');</v>
      </c>
    </row>
    <row r="25958" spans="1:4" x14ac:dyDescent="0.4">
      <c r="A25958">
        <f t="shared" si="810"/>
        <v>25957</v>
      </c>
      <c r="B25958" s="1" t="s">
        <v>24500</v>
      </c>
      <c r="C25958" s="1" t="s">
        <v>24450</v>
      </c>
      <c r="D25958" s="3" t="str">
        <f t="shared" si="811"/>
        <v>insert into `mei_woman` (`id`, `name`, `yomi`) values ('25957', '三堀', 'のりえ');</v>
      </c>
    </row>
    <row r="25959" spans="1:4" x14ac:dyDescent="0.4">
      <c r="A25959">
        <f t="shared" si="810"/>
        <v>25958</v>
      </c>
      <c r="B25959" s="1" t="s">
        <v>906</v>
      </c>
      <c r="C25959" s="1" t="s">
        <v>24450</v>
      </c>
      <c r="D25959" s="3" t="str">
        <f t="shared" si="811"/>
        <v>insert into `mei_woman` (`id`, `name`, `yomi`) values ('25958', '史絵', 'のりえ');</v>
      </c>
    </row>
    <row r="25960" spans="1:4" x14ac:dyDescent="0.4">
      <c r="A25960">
        <f t="shared" si="810"/>
        <v>25959</v>
      </c>
      <c r="B25960" s="1" t="s">
        <v>16347</v>
      </c>
      <c r="C25960" s="1" t="s">
        <v>24450</v>
      </c>
      <c r="D25960" s="3" t="str">
        <f t="shared" si="811"/>
        <v>insert into `mei_woman` (`id`, `name`, `yomi`) values ('25959', '史恵', 'のりえ');</v>
      </c>
    </row>
    <row r="25961" spans="1:4" x14ac:dyDescent="0.4">
      <c r="A25961">
        <f t="shared" si="810"/>
        <v>25960</v>
      </c>
      <c r="B25961" s="1" t="s">
        <v>24501</v>
      </c>
      <c r="C25961" s="1" t="s">
        <v>24450</v>
      </c>
      <c r="D25961" s="3" t="str">
        <f t="shared" si="811"/>
        <v>insert into `mei_woman` (`id`, `name`, `yomi`) values ('25960', '詞絵', 'のりえ');</v>
      </c>
    </row>
    <row r="25962" spans="1:4" x14ac:dyDescent="0.4">
      <c r="A25962">
        <f t="shared" si="810"/>
        <v>25961</v>
      </c>
      <c r="B25962" s="1" t="s">
        <v>24502</v>
      </c>
      <c r="C25962" s="1" t="s">
        <v>24450</v>
      </c>
      <c r="D25962" s="3" t="str">
        <f t="shared" si="811"/>
        <v>insert into `mei_woman` (`id`, `name`, `yomi`) values ('25961', '詞恵', 'のりえ');</v>
      </c>
    </row>
    <row r="25963" spans="1:4" x14ac:dyDescent="0.4">
      <c r="A25963">
        <f t="shared" si="810"/>
        <v>25962</v>
      </c>
      <c r="B25963" s="1" t="s">
        <v>24503</v>
      </c>
      <c r="C25963" s="1" t="s">
        <v>24450</v>
      </c>
      <c r="D25963" s="3" t="str">
        <f t="shared" si="811"/>
        <v>insert into `mei_woman` (`id`, `name`, `yomi`) values ('25962', '式恵', 'のりえ');</v>
      </c>
    </row>
    <row r="25964" spans="1:4" x14ac:dyDescent="0.4">
      <c r="A25964">
        <f t="shared" si="810"/>
        <v>25963</v>
      </c>
      <c r="B25964" s="1" t="s">
        <v>24504</v>
      </c>
      <c r="C25964" s="1" t="s">
        <v>24450</v>
      </c>
      <c r="D25964" s="3" t="str">
        <f t="shared" si="811"/>
        <v>insert into `mei_woman` (`id`, `name`, `yomi`) values ('25963', '式江', 'のりえ');</v>
      </c>
    </row>
    <row r="25965" spans="1:4" x14ac:dyDescent="0.4">
      <c r="A25965">
        <f t="shared" si="810"/>
        <v>25964</v>
      </c>
      <c r="B25965" s="1" t="s">
        <v>24505</v>
      </c>
      <c r="C25965" s="1" t="s">
        <v>24450</v>
      </c>
      <c r="D25965" s="3" t="str">
        <f t="shared" si="811"/>
        <v>insert into `mei_woman` (`id`, `name`, `yomi`) values ('25964', '識衣', 'のりえ');</v>
      </c>
    </row>
    <row r="25966" spans="1:4" x14ac:dyDescent="0.4">
      <c r="A25966">
        <f t="shared" si="810"/>
        <v>25965</v>
      </c>
      <c r="B25966" s="1" t="s">
        <v>24506</v>
      </c>
      <c r="C25966" s="1" t="s">
        <v>24450</v>
      </c>
      <c r="D25966" s="3" t="str">
        <f t="shared" si="811"/>
        <v>insert into `mei_woman` (`id`, `name`, `yomi`) values ('25965', '周英', 'のりえ');</v>
      </c>
    </row>
    <row r="25967" spans="1:4" x14ac:dyDescent="0.4">
      <c r="A25967">
        <f t="shared" si="810"/>
        <v>25966</v>
      </c>
      <c r="B25967" s="1" t="s">
        <v>24507</v>
      </c>
      <c r="C25967" s="1" t="s">
        <v>24450</v>
      </c>
      <c r="D25967" s="3" t="str">
        <f t="shared" si="811"/>
        <v>insert into `mei_woman` (`id`, `name`, `yomi`) values ('25966', '周枝', 'のりえ');</v>
      </c>
    </row>
    <row r="25968" spans="1:4" x14ac:dyDescent="0.4">
      <c r="A25968">
        <f t="shared" si="810"/>
        <v>25967</v>
      </c>
      <c r="B25968" s="1" t="s">
        <v>24508</v>
      </c>
      <c r="C25968" s="1" t="s">
        <v>24450</v>
      </c>
      <c r="D25968" s="3" t="str">
        <f t="shared" si="811"/>
        <v>insert into `mei_woman` (`id`, `name`, `yomi`) values ('25967', '宗恵', 'のりえ');</v>
      </c>
    </row>
    <row r="25969" spans="1:4" x14ac:dyDescent="0.4">
      <c r="A25969">
        <f t="shared" si="810"/>
        <v>25968</v>
      </c>
      <c r="B25969" s="1" t="s">
        <v>24509</v>
      </c>
      <c r="C25969" s="1" t="s">
        <v>24450</v>
      </c>
      <c r="D25969" s="3" t="str">
        <f t="shared" si="811"/>
        <v>insert into `mei_woman` (`id`, `name`, `yomi`) values ('25968', '祝恵', 'のりえ');</v>
      </c>
    </row>
    <row r="25970" spans="1:4" x14ac:dyDescent="0.4">
      <c r="A25970">
        <f t="shared" si="810"/>
        <v>25969</v>
      </c>
      <c r="B25970" s="1" t="s">
        <v>24510</v>
      </c>
      <c r="C25970" s="1" t="s">
        <v>24450</v>
      </c>
      <c r="D25970" s="3" t="str">
        <f t="shared" si="811"/>
        <v>insert into `mei_woman` (`id`, `name`, `yomi`) values ('25969', '祝江', 'のりえ');</v>
      </c>
    </row>
    <row r="25971" spans="1:4" x14ac:dyDescent="0.4">
      <c r="A25971">
        <f t="shared" si="810"/>
        <v>25970</v>
      </c>
      <c r="B25971" s="1" t="s">
        <v>24511</v>
      </c>
      <c r="C25971" s="1" t="s">
        <v>24450</v>
      </c>
      <c r="D25971" s="3" t="str">
        <f t="shared" si="811"/>
        <v>insert into `mei_woman` (`id`, `name`, `yomi`) values ('25970', '祝枝', 'のりえ');</v>
      </c>
    </row>
    <row r="25972" spans="1:4" x14ac:dyDescent="0.4">
      <c r="A25972">
        <f t="shared" si="810"/>
        <v>25971</v>
      </c>
      <c r="B25972" s="1" t="s">
        <v>24264</v>
      </c>
      <c r="C25972" s="1" t="s">
        <v>24450</v>
      </c>
      <c r="D25972" s="3" t="str">
        <f t="shared" si="811"/>
        <v>insert into `mei_woman` (`id`, `name`, `yomi`) values ('25971', '順恵', 'のりえ');</v>
      </c>
    </row>
    <row r="25973" spans="1:4" x14ac:dyDescent="0.4">
      <c r="A25973">
        <f t="shared" si="810"/>
        <v>25972</v>
      </c>
      <c r="B25973" s="1" t="s">
        <v>948</v>
      </c>
      <c r="C25973" s="1" t="s">
        <v>24450</v>
      </c>
      <c r="D25973" s="3" t="str">
        <f t="shared" si="811"/>
        <v>insert into `mei_woman` (`id`, `name`, `yomi`) values ('25972', '章江', 'のりえ');</v>
      </c>
    </row>
    <row r="25974" spans="1:4" x14ac:dyDescent="0.4">
      <c r="A25974">
        <f t="shared" si="810"/>
        <v>25973</v>
      </c>
      <c r="B25974" s="1" t="s">
        <v>24512</v>
      </c>
      <c r="C25974" s="1" t="s">
        <v>24450</v>
      </c>
      <c r="D25974" s="3" t="str">
        <f t="shared" si="811"/>
        <v>insert into `mei_woman` (`id`, `name`, `yomi`) values ('25973', '詔江', 'のりえ');</v>
      </c>
    </row>
    <row r="25975" spans="1:4" x14ac:dyDescent="0.4">
      <c r="A25975">
        <f t="shared" si="810"/>
        <v>25974</v>
      </c>
      <c r="B25975" s="1" t="s">
        <v>24513</v>
      </c>
      <c r="C25975" s="1" t="s">
        <v>24450</v>
      </c>
      <c r="D25975" s="3" t="str">
        <f t="shared" si="811"/>
        <v>insert into `mei_woman` (`id`, `name`, `yomi`) values ('25974', '乗江', 'のりえ');</v>
      </c>
    </row>
    <row r="25976" spans="1:4" x14ac:dyDescent="0.4">
      <c r="A25976">
        <f t="shared" si="810"/>
        <v>25975</v>
      </c>
      <c r="B25976" s="1" t="s">
        <v>24514</v>
      </c>
      <c r="C25976" s="1" t="s">
        <v>24450</v>
      </c>
      <c r="D25976" s="3" t="str">
        <f t="shared" si="811"/>
        <v>insert into `mei_woman` (`id`, `name`, `yomi`) values ('25975', '譲栄', 'のりえ');</v>
      </c>
    </row>
    <row r="25977" spans="1:4" x14ac:dyDescent="0.4">
      <c r="A25977">
        <f t="shared" si="810"/>
        <v>25976</v>
      </c>
      <c r="B25977" s="1" t="s">
        <v>24515</v>
      </c>
      <c r="C25977" s="1" t="s">
        <v>24450</v>
      </c>
      <c r="D25977" s="3" t="str">
        <f t="shared" si="811"/>
        <v>insert into `mei_woman` (`id`, `name`, `yomi`) values ('25976', '慎恵', 'のりえ');</v>
      </c>
    </row>
    <row r="25978" spans="1:4" x14ac:dyDescent="0.4">
      <c r="A25978">
        <f t="shared" si="810"/>
        <v>25977</v>
      </c>
      <c r="B25978" s="1" t="s">
        <v>11302</v>
      </c>
      <c r="C25978" s="1" t="s">
        <v>24450</v>
      </c>
      <c r="D25978" s="3" t="str">
        <f t="shared" si="811"/>
        <v>insert into `mei_woman` (`id`, `name`, `yomi`) values ('25977', '聖恵', 'のりえ');</v>
      </c>
    </row>
    <row r="25979" spans="1:4" x14ac:dyDescent="0.4">
      <c r="A25979">
        <f t="shared" si="810"/>
        <v>25978</v>
      </c>
      <c r="B25979" s="1" t="s">
        <v>24516</v>
      </c>
      <c r="C25979" s="1" t="s">
        <v>24450</v>
      </c>
      <c r="D25979" s="3" t="str">
        <f t="shared" si="811"/>
        <v>insert into `mei_woman` (`id`, `name`, `yomi`) values ('25978', '績江', 'のりえ');</v>
      </c>
    </row>
    <row r="25980" spans="1:4" x14ac:dyDescent="0.4">
      <c r="A25980">
        <f t="shared" si="810"/>
        <v>25979</v>
      </c>
      <c r="B25980" s="1" t="s">
        <v>24517</v>
      </c>
      <c r="C25980" s="1" t="s">
        <v>24450</v>
      </c>
      <c r="D25980" s="3" t="str">
        <f t="shared" si="811"/>
        <v>insert into `mei_woman` (`id`, `name`, `yomi`) values ('25979', '仙恵', 'のりえ');</v>
      </c>
    </row>
    <row r="25981" spans="1:4" x14ac:dyDescent="0.4">
      <c r="A25981">
        <f t="shared" si="810"/>
        <v>25980</v>
      </c>
      <c r="B25981" s="1" t="s">
        <v>24518</v>
      </c>
      <c r="C25981" s="1" t="s">
        <v>24450</v>
      </c>
      <c r="D25981" s="3" t="str">
        <f t="shared" si="811"/>
        <v>insert into `mei_woman` (`id`, `name`, `yomi`) values ('25980', '仙江', 'のりえ');</v>
      </c>
    </row>
    <row r="25982" spans="1:4" x14ac:dyDescent="0.4">
      <c r="A25982">
        <f t="shared" si="810"/>
        <v>25981</v>
      </c>
      <c r="B25982" s="1" t="s">
        <v>24519</v>
      </c>
      <c r="C25982" s="1" t="s">
        <v>24450</v>
      </c>
      <c r="D25982" s="3" t="str">
        <f t="shared" si="811"/>
        <v>insert into `mei_woman` (`id`, `name`, `yomi`) values ('25981', '宣愛', 'のりえ');</v>
      </c>
    </row>
    <row r="25983" spans="1:4" x14ac:dyDescent="0.4">
      <c r="A25983">
        <f t="shared" si="810"/>
        <v>25982</v>
      </c>
      <c r="B25983" s="1" t="s">
        <v>24292</v>
      </c>
      <c r="C25983" s="1" t="s">
        <v>24450</v>
      </c>
      <c r="D25983" s="3" t="str">
        <f t="shared" si="811"/>
        <v>insert into `mei_woman` (`id`, `name`, `yomi`) values ('25982', '宣恵', 'のりえ');</v>
      </c>
    </row>
    <row r="25984" spans="1:4" x14ac:dyDescent="0.4">
      <c r="A25984">
        <f t="shared" si="810"/>
        <v>25983</v>
      </c>
      <c r="B25984" s="1" t="s">
        <v>24293</v>
      </c>
      <c r="C25984" s="1" t="s">
        <v>24450</v>
      </c>
      <c r="D25984" s="3" t="str">
        <f t="shared" si="811"/>
        <v>insert into `mei_woman` (`id`, `name`, `yomi`) values ('25983', '宣江', 'のりえ');</v>
      </c>
    </row>
    <row r="25985" spans="1:4" x14ac:dyDescent="0.4">
      <c r="A25985">
        <f t="shared" si="810"/>
        <v>25984</v>
      </c>
      <c r="B25985" s="1" t="s">
        <v>24295</v>
      </c>
      <c r="C25985" s="1" t="s">
        <v>24450</v>
      </c>
      <c r="D25985" s="3" t="str">
        <f t="shared" si="811"/>
        <v>insert into `mei_woman` (`id`, `name`, `yomi`) values ('25984', '宣枝', 'のりえ');</v>
      </c>
    </row>
    <row r="25986" spans="1:4" x14ac:dyDescent="0.4">
      <c r="A25986">
        <f t="shared" ref="A25986:A26049" si="812">ROW()-1</f>
        <v>25985</v>
      </c>
      <c r="B25986" s="1" t="s">
        <v>24520</v>
      </c>
      <c r="C25986" s="1" t="s">
        <v>24450</v>
      </c>
      <c r="D25986" s="3" t="str">
        <f t="shared" ref="D25986:D26049" si="813">CONCATENATE($E$1,A25986,$F$1,B25986,$G$1,C25986,$H$1)</f>
        <v>insert into `mei_woman` (`id`, `name`, `yomi`) values ('25985', '則絵', 'のりえ');</v>
      </c>
    </row>
    <row r="25987" spans="1:4" x14ac:dyDescent="0.4">
      <c r="A25987">
        <f t="shared" si="812"/>
        <v>25986</v>
      </c>
      <c r="B25987" s="1" t="s">
        <v>24521</v>
      </c>
      <c r="C25987" s="1" t="s">
        <v>24450</v>
      </c>
      <c r="D25987" s="3" t="str">
        <f t="shared" si="813"/>
        <v>insert into `mei_woman` (`id`, `name`, `yomi`) values ('25986', '則恵', 'のりえ');</v>
      </c>
    </row>
    <row r="25988" spans="1:4" x14ac:dyDescent="0.4">
      <c r="A25988">
        <f t="shared" si="812"/>
        <v>25987</v>
      </c>
      <c r="B25988" s="1" t="s">
        <v>24522</v>
      </c>
      <c r="C25988" s="1" t="s">
        <v>24450</v>
      </c>
      <c r="D25988" s="3" t="str">
        <f t="shared" si="813"/>
        <v>insert into `mei_woman` (`id`, `name`, `yomi`) values ('25987', '則江', 'のりえ');</v>
      </c>
    </row>
    <row r="25989" spans="1:4" x14ac:dyDescent="0.4">
      <c r="A25989">
        <f t="shared" si="812"/>
        <v>25988</v>
      </c>
      <c r="B25989" s="1" t="s">
        <v>24523</v>
      </c>
      <c r="C25989" s="1" t="s">
        <v>24450</v>
      </c>
      <c r="D25989" s="3" t="str">
        <f t="shared" si="813"/>
        <v>insert into `mei_woman` (`id`, `name`, `yomi`) values ('25988', '則枝', 'のりえ');</v>
      </c>
    </row>
    <row r="25990" spans="1:4" x14ac:dyDescent="0.4">
      <c r="A25990">
        <f t="shared" si="812"/>
        <v>25989</v>
      </c>
      <c r="B25990" s="1" t="s">
        <v>24524</v>
      </c>
      <c r="C25990" s="1" t="s">
        <v>24450</v>
      </c>
      <c r="D25990" s="3" t="str">
        <f t="shared" si="813"/>
        <v>insert into `mei_woman` (`id`, `name`, `yomi`) values ('25989', '則惠', 'のりえ');</v>
      </c>
    </row>
    <row r="25991" spans="1:4" x14ac:dyDescent="0.4">
      <c r="A25991">
        <f t="shared" si="812"/>
        <v>25990</v>
      </c>
      <c r="B25991" s="1" t="s">
        <v>14558</v>
      </c>
      <c r="C25991" s="1" t="s">
        <v>24450</v>
      </c>
      <c r="D25991" s="3" t="str">
        <f t="shared" si="813"/>
        <v>insert into `mei_woman` (`id`, `name`, `yomi`) values ('25990', '知恵', 'のりえ');</v>
      </c>
    </row>
    <row r="25992" spans="1:4" x14ac:dyDescent="0.4">
      <c r="A25992">
        <f t="shared" si="812"/>
        <v>25991</v>
      </c>
      <c r="B25992" s="1" t="s">
        <v>19419</v>
      </c>
      <c r="C25992" s="1" t="s">
        <v>24450</v>
      </c>
      <c r="D25992" s="3" t="str">
        <f t="shared" si="813"/>
        <v>insert into `mei_woman` (`id`, `name`, `yomi`) values ('25991', '知枝', 'のりえ');</v>
      </c>
    </row>
    <row r="25993" spans="1:4" x14ac:dyDescent="0.4">
      <c r="A25993">
        <f t="shared" si="812"/>
        <v>25992</v>
      </c>
      <c r="B25993" s="1" t="s">
        <v>19265</v>
      </c>
      <c r="C25993" s="1" t="s">
        <v>24450</v>
      </c>
      <c r="D25993" s="3" t="str">
        <f t="shared" si="813"/>
        <v>insert into `mei_woman` (`id`, `name`, `yomi`) values ('25992', '智愛', 'のりえ');</v>
      </c>
    </row>
    <row r="25994" spans="1:4" x14ac:dyDescent="0.4">
      <c r="A25994">
        <f t="shared" si="812"/>
        <v>25993</v>
      </c>
      <c r="B25994" s="1" t="s">
        <v>14563</v>
      </c>
      <c r="C25994" s="1" t="s">
        <v>24450</v>
      </c>
      <c r="D25994" s="3" t="str">
        <f t="shared" si="813"/>
        <v>insert into `mei_woman` (`id`, `name`, `yomi`) values ('25993', '智恵', 'のりえ');</v>
      </c>
    </row>
    <row r="25995" spans="1:4" x14ac:dyDescent="0.4">
      <c r="A25995">
        <f t="shared" si="812"/>
        <v>25994</v>
      </c>
      <c r="B25995" s="1" t="s">
        <v>14564</v>
      </c>
      <c r="C25995" s="1" t="s">
        <v>24450</v>
      </c>
      <c r="D25995" s="3" t="str">
        <f t="shared" si="813"/>
        <v>insert into `mei_woman` (`id`, `name`, `yomi`) values ('25994', '智江', 'のりえ');</v>
      </c>
    </row>
    <row r="25996" spans="1:4" x14ac:dyDescent="0.4">
      <c r="A25996">
        <f t="shared" si="812"/>
        <v>25995</v>
      </c>
      <c r="B25996" s="1" t="s">
        <v>14565</v>
      </c>
      <c r="C25996" s="1" t="s">
        <v>24450</v>
      </c>
      <c r="D25996" s="3" t="str">
        <f t="shared" si="813"/>
        <v>insert into `mei_woman` (`id`, `name`, `yomi`) values ('25995', '智枝', 'のりえ');</v>
      </c>
    </row>
    <row r="25997" spans="1:4" x14ac:dyDescent="0.4">
      <c r="A25997">
        <f t="shared" si="812"/>
        <v>25996</v>
      </c>
      <c r="B25997" s="1" t="s">
        <v>24525</v>
      </c>
      <c r="C25997" s="1" t="s">
        <v>24450</v>
      </c>
      <c r="D25997" s="3" t="str">
        <f t="shared" si="813"/>
        <v>insert into `mei_woman` (`id`, `name`, `yomi`) values ('25996', '稚江', 'のりえ');</v>
      </c>
    </row>
    <row r="25998" spans="1:4" x14ac:dyDescent="0.4">
      <c r="A25998">
        <f t="shared" si="812"/>
        <v>25997</v>
      </c>
      <c r="B25998" s="1" t="s">
        <v>24526</v>
      </c>
      <c r="C25998" s="1" t="s">
        <v>24450</v>
      </c>
      <c r="D25998" s="3" t="str">
        <f t="shared" si="813"/>
        <v>insert into `mei_woman` (`id`, `name`, `yomi`) values ('25997', '典愛', 'のりえ');</v>
      </c>
    </row>
    <row r="25999" spans="1:4" x14ac:dyDescent="0.4">
      <c r="A25999">
        <f t="shared" si="812"/>
        <v>25998</v>
      </c>
      <c r="B25999" s="1" t="s">
        <v>24527</v>
      </c>
      <c r="C25999" s="1" t="s">
        <v>24450</v>
      </c>
      <c r="D25999" s="3" t="str">
        <f t="shared" si="813"/>
        <v>insert into `mei_woman` (`id`, `name`, `yomi`) values ('25998', '典依', 'のりえ');</v>
      </c>
    </row>
    <row r="26000" spans="1:4" x14ac:dyDescent="0.4">
      <c r="A26000">
        <f t="shared" si="812"/>
        <v>25999</v>
      </c>
      <c r="B26000" s="1" t="s">
        <v>24528</v>
      </c>
      <c r="C26000" s="1" t="s">
        <v>24450</v>
      </c>
      <c r="D26000" s="3" t="str">
        <f t="shared" si="813"/>
        <v>insert into `mei_woman` (`id`, `name`, `yomi`) values ('25999', '典栄', 'のりえ');</v>
      </c>
    </row>
    <row r="26001" spans="1:4" x14ac:dyDescent="0.4">
      <c r="A26001">
        <f t="shared" si="812"/>
        <v>26000</v>
      </c>
      <c r="B26001" s="1" t="s">
        <v>24529</v>
      </c>
      <c r="C26001" s="1" t="s">
        <v>24450</v>
      </c>
      <c r="D26001" s="3" t="str">
        <f t="shared" si="813"/>
        <v>insert into `mei_woman` (`id`, `name`, `yomi`) values ('26000', '典永', 'のりえ');</v>
      </c>
    </row>
    <row r="26002" spans="1:4" x14ac:dyDescent="0.4">
      <c r="A26002">
        <f t="shared" si="812"/>
        <v>26001</v>
      </c>
      <c r="B26002" s="1" t="s">
        <v>24530</v>
      </c>
      <c r="C26002" s="1" t="s">
        <v>24450</v>
      </c>
      <c r="D26002" s="3" t="str">
        <f t="shared" si="813"/>
        <v>insert into `mei_woman` (`id`, `name`, `yomi`) values ('26001', '典英', 'のりえ');</v>
      </c>
    </row>
    <row r="26003" spans="1:4" x14ac:dyDescent="0.4">
      <c r="A26003">
        <f t="shared" si="812"/>
        <v>26002</v>
      </c>
      <c r="B26003" s="1" t="s">
        <v>24531</v>
      </c>
      <c r="C26003" s="1" t="s">
        <v>24450</v>
      </c>
      <c r="D26003" s="3" t="str">
        <f t="shared" si="813"/>
        <v>insert into `mei_woman` (`id`, `name`, `yomi`) values ('26002', '典絵', 'のりえ');</v>
      </c>
    </row>
    <row r="26004" spans="1:4" x14ac:dyDescent="0.4">
      <c r="A26004">
        <f t="shared" si="812"/>
        <v>26003</v>
      </c>
      <c r="B26004" s="1" t="s">
        <v>24532</v>
      </c>
      <c r="C26004" s="1" t="s">
        <v>24450</v>
      </c>
      <c r="D26004" s="3" t="str">
        <f t="shared" si="813"/>
        <v>insert into `mei_woman` (`id`, `name`, `yomi`) values ('26003', '典恵', 'のりえ');</v>
      </c>
    </row>
    <row r="26005" spans="1:4" x14ac:dyDescent="0.4">
      <c r="A26005">
        <f t="shared" si="812"/>
        <v>26004</v>
      </c>
      <c r="B26005" s="1" t="s">
        <v>24533</v>
      </c>
      <c r="C26005" s="1" t="s">
        <v>24450</v>
      </c>
      <c r="D26005" s="3" t="str">
        <f t="shared" si="813"/>
        <v>insert into `mei_woman` (`id`, `name`, `yomi`) values ('26004', '典江', 'のりえ');</v>
      </c>
    </row>
    <row r="26006" spans="1:4" x14ac:dyDescent="0.4">
      <c r="A26006">
        <f t="shared" si="812"/>
        <v>26005</v>
      </c>
      <c r="B26006" s="1" t="s">
        <v>24534</v>
      </c>
      <c r="C26006" s="1" t="s">
        <v>24450</v>
      </c>
      <c r="D26006" s="3" t="str">
        <f t="shared" si="813"/>
        <v>insert into `mei_woman` (`id`, `name`, `yomi`) values ('26005', '典枝', 'のりえ');</v>
      </c>
    </row>
    <row r="26007" spans="1:4" x14ac:dyDescent="0.4">
      <c r="A26007">
        <f t="shared" si="812"/>
        <v>26006</v>
      </c>
      <c r="B26007" s="1" t="s">
        <v>24535</v>
      </c>
      <c r="C26007" s="1" t="s">
        <v>24450</v>
      </c>
      <c r="D26007" s="3" t="str">
        <f t="shared" si="813"/>
        <v>insert into `mei_woman` (`id`, `name`, `yomi`) values ('26006', '典重', 'のりえ');</v>
      </c>
    </row>
    <row r="26008" spans="1:4" x14ac:dyDescent="0.4">
      <c r="A26008">
        <f t="shared" si="812"/>
        <v>26007</v>
      </c>
      <c r="B26008" s="1" t="s">
        <v>24536</v>
      </c>
      <c r="C26008" s="1" t="s">
        <v>24450</v>
      </c>
      <c r="D26008" s="3" t="str">
        <f t="shared" si="813"/>
        <v>insert into `mei_woman` (`id`, `name`, `yomi`) values ('26007', '典世', 'のりえ');</v>
      </c>
    </row>
    <row r="26009" spans="1:4" x14ac:dyDescent="0.4">
      <c r="A26009">
        <f t="shared" si="812"/>
        <v>26008</v>
      </c>
      <c r="B26009" s="1" t="s">
        <v>24537</v>
      </c>
      <c r="C26009" s="1" t="s">
        <v>24450</v>
      </c>
      <c r="D26009" s="3" t="str">
        <f t="shared" si="813"/>
        <v>insert into `mei_woman` (`id`, `name`, `yomi`) values ('26008', '典里江', 'のりえ');</v>
      </c>
    </row>
    <row r="26010" spans="1:4" x14ac:dyDescent="0.4">
      <c r="A26010">
        <f t="shared" si="812"/>
        <v>26009</v>
      </c>
      <c r="B26010" s="1" t="s">
        <v>24301</v>
      </c>
      <c r="C26010" s="1" t="s">
        <v>24450</v>
      </c>
      <c r="D26010" s="3" t="str">
        <f t="shared" si="813"/>
        <v>insert into `mei_woman` (`id`, `name`, `yomi`) values ('26009', '展恵', 'のりえ');</v>
      </c>
    </row>
    <row r="26011" spans="1:4" x14ac:dyDescent="0.4">
      <c r="A26011">
        <f t="shared" si="812"/>
        <v>26010</v>
      </c>
      <c r="B26011" s="1" t="s">
        <v>24303</v>
      </c>
      <c r="C26011" s="1" t="s">
        <v>24450</v>
      </c>
      <c r="D26011" s="3" t="str">
        <f t="shared" si="813"/>
        <v>insert into `mei_woman` (`id`, `name`, `yomi`) values ('26010', '展枝', 'のりえ');</v>
      </c>
    </row>
    <row r="26012" spans="1:4" x14ac:dyDescent="0.4">
      <c r="A26012">
        <f t="shared" si="812"/>
        <v>26011</v>
      </c>
      <c r="B26012" s="1" t="s">
        <v>24538</v>
      </c>
      <c r="C26012" s="1" t="s">
        <v>24450</v>
      </c>
      <c r="D26012" s="3" t="str">
        <f t="shared" si="813"/>
        <v>insert into `mei_woman` (`id`, `name`, `yomi`) values ('26011', '徳映', 'のりえ');</v>
      </c>
    </row>
    <row r="26013" spans="1:4" x14ac:dyDescent="0.4">
      <c r="A26013">
        <f t="shared" si="812"/>
        <v>26012</v>
      </c>
      <c r="B26013" s="1" t="s">
        <v>24539</v>
      </c>
      <c r="C26013" s="1" t="s">
        <v>24450</v>
      </c>
      <c r="D26013" s="3" t="str">
        <f t="shared" si="813"/>
        <v>insert into `mei_woman` (`id`, `name`, `yomi`) values ('26012', '徳栄', 'のりえ');</v>
      </c>
    </row>
    <row r="26014" spans="1:4" x14ac:dyDescent="0.4">
      <c r="A26014">
        <f t="shared" si="812"/>
        <v>26013</v>
      </c>
      <c r="B26014" s="1" t="s">
        <v>24540</v>
      </c>
      <c r="C26014" s="1" t="s">
        <v>24450</v>
      </c>
      <c r="D26014" s="3" t="str">
        <f t="shared" si="813"/>
        <v>insert into `mei_woman` (`id`, `name`, `yomi`) values ('26013', '徳絵', 'のりえ');</v>
      </c>
    </row>
    <row r="26015" spans="1:4" x14ac:dyDescent="0.4">
      <c r="A26015">
        <f t="shared" si="812"/>
        <v>26014</v>
      </c>
      <c r="B26015" s="1" t="s">
        <v>21619</v>
      </c>
      <c r="C26015" s="1" t="s">
        <v>24450</v>
      </c>
      <c r="D26015" s="3" t="str">
        <f t="shared" si="813"/>
        <v>insert into `mei_woman` (`id`, `name`, `yomi`) values ('26014', '徳恵', 'のりえ');</v>
      </c>
    </row>
    <row r="26016" spans="1:4" x14ac:dyDescent="0.4">
      <c r="A26016">
        <f t="shared" si="812"/>
        <v>26015</v>
      </c>
      <c r="B26016" s="1" t="s">
        <v>21621</v>
      </c>
      <c r="C26016" s="1" t="s">
        <v>24450</v>
      </c>
      <c r="D26016" s="3" t="str">
        <f t="shared" si="813"/>
        <v>insert into `mei_woman` (`id`, `name`, `yomi`) values ('26015', '徳江', 'のりえ');</v>
      </c>
    </row>
    <row r="26017" spans="1:4" x14ac:dyDescent="0.4">
      <c r="A26017">
        <f t="shared" si="812"/>
        <v>26016</v>
      </c>
      <c r="B26017" s="1" t="s">
        <v>8434</v>
      </c>
      <c r="C26017" s="1" t="s">
        <v>24450</v>
      </c>
      <c r="D26017" s="3" t="str">
        <f t="shared" si="813"/>
        <v>insert into `mei_woman` (`id`, `name`, `yomi`) values ('26016', '徳枝', 'のりえ');</v>
      </c>
    </row>
    <row r="26018" spans="1:4" x14ac:dyDescent="0.4">
      <c r="A26018">
        <f t="shared" si="812"/>
        <v>26017</v>
      </c>
      <c r="B26018" s="1" t="s">
        <v>24541</v>
      </c>
      <c r="C26018" s="1" t="s">
        <v>24450</v>
      </c>
      <c r="D26018" s="3" t="str">
        <f t="shared" si="813"/>
        <v>insert into `mei_woman` (`id`, `name`, `yomi`) values ('26017', '乃江', 'のりえ');</v>
      </c>
    </row>
    <row r="26019" spans="1:4" x14ac:dyDescent="0.4">
      <c r="A26019">
        <f t="shared" si="812"/>
        <v>26018</v>
      </c>
      <c r="B26019" s="1" t="s">
        <v>24542</v>
      </c>
      <c r="C26019" s="1" t="s">
        <v>24450</v>
      </c>
      <c r="D26019" s="3" t="str">
        <f t="shared" si="813"/>
        <v>insert into `mei_woman` (`id`, `name`, `yomi`) values ('26018', '乃利江', 'のりえ');</v>
      </c>
    </row>
    <row r="26020" spans="1:4" x14ac:dyDescent="0.4">
      <c r="A26020">
        <f t="shared" si="812"/>
        <v>26019</v>
      </c>
      <c r="B26020" s="1" t="s">
        <v>24543</v>
      </c>
      <c r="C26020" s="1" t="s">
        <v>24450</v>
      </c>
      <c r="D26020" s="3" t="str">
        <f t="shared" si="813"/>
        <v>insert into `mei_woman` (`id`, `name`, `yomi`) values ('26019', '乃梨恵', 'のりえ');</v>
      </c>
    </row>
    <row r="26021" spans="1:4" x14ac:dyDescent="0.4">
      <c r="A26021">
        <f t="shared" si="812"/>
        <v>26020</v>
      </c>
      <c r="B26021" s="1" t="s">
        <v>24544</v>
      </c>
      <c r="C26021" s="1" t="s">
        <v>24450</v>
      </c>
      <c r="D26021" s="3" t="str">
        <f t="shared" si="813"/>
        <v>insert into `mei_woman` (`id`, `name`, `yomi`) values ('26020', '乃理恵', 'のりえ');</v>
      </c>
    </row>
    <row r="26022" spans="1:4" x14ac:dyDescent="0.4">
      <c r="A26022">
        <f t="shared" si="812"/>
        <v>26021</v>
      </c>
      <c r="B26022" s="1" t="s">
        <v>24545</v>
      </c>
      <c r="C26022" s="1" t="s">
        <v>24450</v>
      </c>
      <c r="D26022" s="3" t="str">
        <f t="shared" si="813"/>
        <v>insert into `mei_woman` (`id`, `name`, `yomi`) values ('26021', '乃里依', 'のりえ');</v>
      </c>
    </row>
    <row r="26023" spans="1:4" x14ac:dyDescent="0.4">
      <c r="A26023">
        <f t="shared" si="812"/>
        <v>26022</v>
      </c>
      <c r="B26023" s="1" t="s">
        <v>24546</v>
      </c>
      <c r="C26023" s="1" t="s">
        <v>24450</v>
      </c>
      <c r="D26023" s="3" t="str">
        <f t="shared" si="813"/>
        <v>insert into `mei_woman` (`id`, `name`, `yomi`) values ('26022', '乃里絵', 'のりえ');</v>
      </c>
    </row>
    <row r="26024" spans="1:4" x14ac:dyDescent="0.4">
      <c r="A26024">
        <f t="shared" si="812"/>
        <v>26023</v>
      </c>
      <c r="B26024" s="1" t="s">
        <v>24547</v>
      </c>
      <c r="C26024" s="1" t="s">
        <v>24450</v>
      </c>
      <c r="D26024" s="3" t="str">
        <f t="shared" si="813"/>
        <v>insert into `mei_woman` (`id`, `name`, `yomi`) values ('26023', '乃里恵', 'のりえ');</v>
      </c>
    </row>
    <row r="26025" spans="1:4" x14ac:dyDescent="0.4">
      <c r="A26025">
        <f t="shared" si="812"/>
        <v>26024</v>
      </c>
      <c r="B26025" s="1" t="s">
        <v>24548</v>
      </c>
      <c r="C26025" s="1" t="s">
        <v>24450</v>
      </c>
      <c r="D26025" s="3" t="str">
        <f t="shared" si="813"/>
        <v>insert into `mei_woman` (`id`, `name`, `yomi`) values ('26024', '乃里江', 'のりえ');</v>
      </c>
    </row>
    <row r="26026" spans="1:4" x14ac:dyDescent="0.4">
      <c r="A26026">
        <f t="shared" si="812"/>
        <v>26025</v>
      </c>
      <c r="B26026" s="1" t="s">
        <v>24549</v>
      </c>
      <c r="C26026" s="1" t="s">
        <v>24450</v>
      </c>
      <c r="D26026" s="3" t="str">
        <f t="shared" si="813"/>
        <v>insert into `mei_woman` (`id`, `name`, `yomi`) values ('26025', '乃里枝', 'のりえ');</v>
      </c>
    </row>
    <row r="26027" spans="1:4" x14ac:dyDescent="0.4">
      <c r="A26027">
        <f t="shared" si="812"/>
        <v>26026</v>
      </c>
      <c r="B26027" s="1" t="s">
        <v>24550</v>
      </c>
      <c r="C26027" s="1" t="s">
        <v>24450</v>
      </c>
      <c r="D26027" s="3" t="str">
        <f t="shared" si="813"/>
        <v>insert into `mei_woman` (`id`, `name`, `yomi`) values ('26026', '納里恵', 'のりえ');</v>
      </c>
    </row>
    <row r="26028" spans="1:4" x14ac:dyDescent="0.4">
      <c r="A26028">
        <f t="shared" si="812"/>
        <v>26027</v>
      </c>
      <c r="B26028" s="1" t="s">
        <v>24551</v>
      </c>
      <c r="C26028" s="1" t="s">
        <v>24450</v>
      </c>
      <c r="D26028" s="3" t="str">
        <f t="shared" si="813"/>
        <v>insert into `mei_woman` (`id`, `name`, `yomi`) values ('26027', '能里江', 'のりえ');</v>
      </c>
    </row>
    <row r="26029" spans="1:4" x14ac:dyDescent="0.4">
      <c r="A26029">
        <f t="shared" si="812"/>
        <v>26028</v>
      </c>
      <c r="B26029" s="1" t="s">
        <v>24552</v>
      </c>
      <c r="C26029" s="1" t="s">
        <v>24450</v>
      </c>
      <c r="D26029" s="3" t="str">
        <f t="shared" si="813"/>
        <v>insert into `mei_woman` (`id`, `name`, `yomi`) values ('26028', '伯衣', 'のりえ');</v>
      </c>
    </row>
    <row r="26030" spans="1:4" x14ac:dyDescent="0.4">
      <c r="A26030">
        <f t="shared" si="812"/>
        <v>26029</v>
      </c>
      <c r="B26030" s="1" t="s">
        <v>24553</v>
      </c>
      <c r="C26030" s="1" t="s">
        <v>24450</v>
      </c>
      <c r="D26030" s="3" t="str">
        <f t="shared" si="813"/>
        <v>insert into `mei_woman` (`id`, `name`, `yomi`) values ('26029', '伯栄', 'のりえ');</v>
      </c>
    </row>
    <row r="26031" spans="1:4" x14ac:dyDescent="0.4">
      <c r="A26031">
        <f t="shared" si="812"/>
        <v>26030</v>
      </c>
      <c r="B26031" s="1" t="s">
        <v>22039</v>
      </c>
      <c r="C26031" s="1" t="s">
        <v>24450</v>
      </c>
      <c r="D26031" s="3" t="str">
        <f t="shared" si="813"/>
        <v>insert into `mei_woman` (`id`, `name`, `yomi`) values ('26030', '伯恵', 'のりえ');</v>
      </c>
    </row>
    <row r="26032" spans="1:4" x14ac:dyDescent="0.4">
      <c r="A26032">
        <f t="shared" si="812"/>
        <v>26031</v>
      </c>
      <c r="B26032" s="1" t="s">
        <v>24554</v>
      </c>
      <c r="C26032" s="1" t="s">
        <v>24450</v>
      </c>
      <c r="D26032" s="3" t="str">
        <f t="shared" si="813"/>
        <v>insert into `mei_woman` (`id`, `name`, `yomi`) values ('26031', '伯江', 'のりえ');</v>
      </c>
    </row>
    <row r="26033" spans="1:4" x14ac:dyDescent="0.4">
      <c r="A26033">
        <f t="shared" si="812"/>
        <v>26032</v>
      </c>
      <c r="B26033" s="1" t="s">
        <v>22040</v>
      </c>
      <c r="C26033" s="1" t="s">
        <v>24450</v>
      </c>
      <c r="D26033" s="3" t="str">
        <f t="shared" si="813"/>
        <v>insert into `mei_woman` (`id`, `name`, `yomi`) values ('26032', '伯枝', 'のりえ');</v>
      </c>
    </row>
    <row r="26034" spans="1:4" x14ac:dyDescent="0.4">
      <c r="A26034">
        <f t="shared" si="812"/>
        <v>26033</v>
      </c>
      <c r="B26034" s="1" t="s">
        <v>24555</v>
      </c>
      <c r="C26034" s="1" t="s">
        <v>24450</v>
      </c>
      <c r="D26034" s="3" t="str">
        <f t="shared" si="813"/>
        <v>insert into `mei_woman` (`id`, `name`, `yomi`) values ('26033', '範依', 'のりえ');</v>
      </c>
    </row>
    <row r="26035" spans="1:4" x14ac:dyDescent="0.4">
      <c r="A26035">
        <f t="shared" si="812"/>
        <v>26034</v>
      </c>
      <c r="B26035" s="1" t="s">
        <v>24556</v>
      </c>
      <c r="C26035" s="1" t="s">
        <v>24450</v>
      </c>
      <c r="D26035" s="3" t="str">
        <f t="shared" si="813"/>
        <v>insert into `mei_woman` (`id`, `name`, `yomi`) values ('26034', '範映', 'のりえ');</v>
      </c>
    </row>
    <row r="26036" spans="1:4" x14ac:dyDescent="0.4">
      <c r="A26036">
        <f t="shared" si="812"/>
        <v>26035</v>
      </c>
      <c r="B26036" s="1" t="s">
        <v>24557</v>
      </c>
      <c r="C26036" s="1" t="s">
        <v>24450</v>
      </c>
      <c r="D26036" s="3" t="str">
        <f t="shared" si="813"/>
        <v>insert into `mei_woman` (`id`, `name`, `yomi`) values ('26035', '範絵', 'のりえ');</v>
      </c>
    </row>
    <row r="26037" spans="1:4" x14ac:dyDescent="0.4">
      <c r="A26037">
        <f t="shared" si="812"/>
        <v>26036</v>
      </c>
      <c r="B26037" s="1" t="s">
        <v>24558</v>
      </c>
      <c r="C26037" s="1" t="s">
        <v>24450</v>
      </c>
      <c r="D26037" s="3" t="str">
        <f t="shared" si="813"/>
        <v>insert into `mei_woman` (`id`, `name`, `yomi`) values ('26036', '範恵', 'のりえ');</v>
      </c>
    </row>
    <row r="26038" spans="1:4" x14ac:dyDescent="0.4">
      <c r="A26038">
        <f t="shared" si="812"/>
        <v>26037</v>
      </c>
      <c r="B26038" s="1" t="s">
        <v>24559</v>
      </c>
      <c r="C26038" s="1" t="s">
        <v>24450</v>
      </c>
      <c r="D26038" s="3" t="str">
        <f t="shared" si="813"/>
        <v>insert into `mei_woman` (`id`, `name`, `yomi`) values ('26037', '範江', 'のりえ');</v>
      </c>
    </row>
    <row r="26039" spans="1:4" x14ac:dyDescent="0.4">
      <c r="A26039">
        <f t="shared" si="812"/>
        <v>26038</v>
      </c>
      <c r="B26039" s="1" t="s">
        <v>24560</v>
      </c>
      <c r="C26039" s="1" t="s">
        <v>24450</v>
      </c>
      <c r="D26039" s="3" t="str">
        <f t="shared" si="813"/>
        <v>insert into `mei_woman` (`id`, `name`, `yomi`) values ('26038', '範枝', 'のりえ');</v>
      </c>
    </row>
    <row r="26040" spans="1:4" x14ac:dyDescent="0.4">
      <c r="A26040">
        <f t="shared" si="812"/>
        <v>26039</v>
      </c>
      <c r="B26040" s="1" t="s">
        <v>3029</v>
      </c>
      <c r="C26040" s="1" t="s">
        <v>24450</v>
      </c>
      <c r="D26040" s="3" t="str">
        <f t="shared" si="813"/>
        <v>insert into `mei_woman` (`id`, `name`, `yomi`) values ('26039', '文恵', 'のりえ');</v>
      </c>
    </row>
    <row r="26041" spans="1:4" x14ac:dyDescent="0.4">
      <c r="A26041">
        <f t="shared" si="812"/>
        <v>26040</v>
      </c>
      <c r="B26041" s="1" t="s">
        <v>24561</v>
      </c>
      <c r="C26041" s="1" t="s">
        <v>24450</v>
      </c>
      <c r="D26041" s="3" t="str">
        <f t="shared" si="813"/>
        <v>insert into `mei_woman` (`id`, `name`, `yomi`) values ('26040', '方映', 'のりえ');</v>
      </c>
    </row>
    <row r="26042" spans="1:4" x14ac:dyDescent="0.4">
      <c r="A26042">
        <f t="shared" si="812"/>
        <v>26041</v>
      </c>
      <c r="B26042" s="1" t="s">
        <v>24562</v>
      </c>
      <c r="C26042" s="1" t="s">
        <v>24450</v>
      </c>
      <c r="D26042" s="3" t="str">
        <f t="shared" si="813"/>
        <v>insert into `mei_woman` (`id`, `name`, `yomi`) values ('26041', '法愛', 'のりえ');</v>
      </c>
    </row>
    <row r="26043" spans="1:4" x14ac:dyDescent="0.4">
      <c r="A26043">
        <f t="shared" si="812"/>
        <v>26042</v>
      </c>
      <c r="B26043" s="1" t="s">
        <v>24563</v>
      </c>
      <c r="C26043" s="1" t="s">
        <v>24450</v>
      </c>
      <c r="D26043" s="3" t="str">
        <f t="shared" si="813"/>
        <v>insert into `mei_woman` (`id`, `name`, `yomi`) values ('26042', '法栄', 'のりえ');</v>
      </c>
    </row>
    <row r="26044" spans="1:4" x14ac:dyDescent="0.4">
      <c r="A26044">
        <f t="shared" si="812"/>
        <v>26043</v>
      </c>
      <c r="B26044" s="1" t="s">
        <v>24564</v>
      </c>
      <c r="C26044" s="1" t="s">
        <v>24450</v>
      </c>
      <c r="D26044" s="3" t="str">
        <f t="shared" si="813"/>
        <v>insert into `mei_woman` (`id`, `name`, `yomi`) values ('26043', '法絵', 'のりえ');</v>
      </c>
    </row>
    <row r="26045" spans="1:4" x14ac:dyDescent="0.4">
      <c r="A26045">
        <f t="shared" si="812"/>
        <v>26044</v>
      </c>
      <c r="B26045" s="1" t="s">
        <v>24565</v>
      </c>
      <c r="C26045" s="1" t="s">
        <v>24450</v>
      </c>
      <c r="D26045" s="3" t="str">
        <f t="shared" si="813"/>
        <v>insert into `mei_woman` (`id`, `name`, `yomi`) values ('26044', '法恵', 'のりえ');</v>
      </c>
    </row>
    <row r="26046" spans="1:4" x14ac:dyDescent="0.4">
      <c r="A26046">
        <f t="shared" si="812"/>
        <v>26045</v>
      </c>
      <c r="B26046" s="1" t="s">
        <v>24566</v>
      </c>
      <c r="C26046" s="1" t="s">
        <v>24450</v>
      </c>
      <c r="D26046" s="3" t="str">
        <f t="shared" si="813"/>
        <v>insert into `mei_woman` (`id`, `name`, `yomi`) values ('26045', '法慧', 'のりえ');</v>
      </c>
    </row>
    <row r="26047" spans="1:4" x14ac:dyDescent="0.4">
      <c r="A26047">
        <f t="shared" si="812"/>
        <v>26046</v>
      </c>
      <c r="B26047" s="1" t="s">
        <v>24567</v>
      </c>
      <c r="C26047" s="1" t="s">
        <v>24450</v>
      </c>
      <c r="D26047" s="3" t="str">
        <f t="shared" si="813"/>
        <v>insert into `mei_woman` (`id`, `name`, `yomi`) values ('26046', '法江', 'のりえ');</v>
      </c>
    </row>
    <row r="26048" spans="1:4" x14ac:dyDescent="0.4">
      <c r="A26048">
        <f t="shared" si="812"/>
        <v>26047</v>
      </c>
      <c r="B26048" s="1" t="s">
        <v>24568</v>
      </c>
      <c r="C26048" s="1" t="s">
        <v>24450</v>
      </c>
      <c r="D26048" s="3" t="str">
        <f t="shared" si="813"/>
        <v>insert into `mei_woman` (`id`, `name`, `yomi`) values ('26047', '法枝', 'のりえ');</v>
      </c>
    </row>
    <row r="26049" spans="1:4" x14ac:dyDescent="0.4">
      <c r="A26049">
        <f t="shared" si="812"/>
        <v>26048</v>
      </c>
      <c r="B26049" s="1" t="s">
        <v>21709</v>
      </c>
      <c r="C26049" s="1" t="s">
        <v>24450</v>
      </c>
      <c r="D26049" s="3" t="str">
        <f t="shared" si="813"/>
        <v>insert into `mei_woman` (`id`, `name`, `yomi`) values ('26048', '稔枝', 'のりえ');</v>
      </c>
    </row>
    <row r="26050" spans="1:4" x14ac:dyDescent="0.4">
      <c r="A26050">
        <f t="shared" ref="A26050:A26113" si="814">ROW()-1</f>
        <v>26049</v>
      </c>
      <c r="B26050" s="1" t="s">
        <v>24569</v>
      </c>
      <c r="C26050" s="1" t="s">
        <v>24450</v>
      </c>
      <c r="D26050" s="3" t="str">
        <f t="shared" ref="D26050:D26113" si="815">CONCATENATE($E$1,A26050,$F$1,B26050,$G$1,C26050,$H$1)</f>
        <v>insert into `mei_woman` (`id`, `name`, `yomi`) values ('26049', '模江', 'のりえ');</v>
      </c>
    </row>
    <row r="26051" spans="1:4" x14ac:dyDescent="0.4">
      <c r="A26051">
        <f t="shared" si="814"/>
        <v>26050</v>
      </c>
      <c r="B26051" s="1" t="s">
        <v>24570</v>
      </c>
      <c r="C26051" s="1" t="s">
        <v>24450</v>
      </c>
      <c r="D26051" s="3" t="str">
        <f t="shared" si="815"/>
        <v>insert into `mei_woman` (`id`, `name`, `yomi`) values ('26050', '野里江', 'のりえ');</v>
      </c>
    </row>
    <row r="26052" spans="1:4" x14ac:dyDescent="0.4">
      <c r="A26052">
        <f t="shared" si="814"/>
        <v>26051</v>
      </c>
      <c r="B26052" s="1" t="s">
        <v>7901</v>
      </c>
      <c r="C26052" s="1" t="s">
        <v>24450</v>
      </c>
      <c r="D26052" s="3" t="str">
        <f t="shared" si="815"/>
        <v>insert into `mei_woman` (`id`, `name`, `yomi`) values ('26051', '利恵', 'のりえ');</v>
      </c>
    </row>
    <row r="26053" spans="1:4" x14ac:dyDescent="0.4">
      <c r="A26053">
        <f t="shared" si="814"/>
        <v>26052</v>
      </c>
      <c r="B26053" s="1" t="s">
        <v>818</v>
      </c>
      <c r="C26053" s="1" t="s">
        <v>24450</v>
      </c>
      <c r="D26053" s="3" t="str">
        <f t="shared" si="815"/>
        <v>insert into `mei_woman` (`id`, `name`, `yomi`) values ('26052', '理恵', 'のりえ');</v>
      </c>
    </row>
    <row r="26054" spans="1:4" x14ac:dyDescent="0.4">
      <c r="A26054">
        <f t="shared" si="814"/>
        <v>26053</v>
      </c>
      <c r="B26054" s="1" t="s">
        <v>14572</v>
      </c>
      <c r="C26054" s="1" t="s">
        <v>24450</v>
      </c>
      <c r="D26054" s="3" t="str">
        <f t="shared" si="815"/>
        <v>insert into `mei_woman` (`id`, `name`, `yomi`) values ('26053', '理枝', 'のりえ');</v>
      </c>
    </row>
    <row r="26055" spans="1:4" x14ac:dyDescent="0.4">
      <c r="A26055">
        <f t="shared" si="814"/>
        <v>26054</v>
      </c>
      <c r="B26055" s="1" t="s">
        <v>14579</v>
      </c>
      <c r="C26055" s="1" t="s">
        <v>24450</v>
      </c>
      <c r="D26055" s="3" t="str">
        <f t="shared" si="815"/>
        <v>insert into `mei_woman` (`id`, `name`, `yomi`) values ('26054', '里絵', 'のりえ');</v>
      </c>
    </row>
    <row r="26056" spans="1:4" x14ac:dyDescent="0.4">
      <c r="A26056">
        <f t="shared" si="814"/>
        <v>26055</v>
      </c>
      <c r="B26056" s="1" t="s">
        <v>14580</v>
      </c>
      <c r="C26056" s="1" t="s">
        <v>24450</v>
      </c>
      <c r="D26056" s="3" t="str">
        <f t="shared" si="815"/>
        <v>insert into `mei_woman` (`id`, `name`, `yomi`) values ('26055', '里恵', 'のりえ');</v>
      </c>
    </row>
    <row r="26057" spans="1:4" x14ac:dyDescent="0.4">
      <c r="A26057">
        <f t="shared" si="814"/>
        <v>26056</v>
      </c>
      <c r="B26057" s="1" t="s">
        <v>14581</v>
      </c>
      <c r="C26057" s="1" t="s">
        <v>24450</v>
      </c>
      <c r="D26057" s="3" t="str">
        <f t="shared" si="815"/>
        <v>insert into `mei_woman` (`id`, `name`, `yomi`) values ('26056', '里江', 'のりえ');</v>
      </c>
    </row>
    <row r="26058" spans="1:4" x14ac:dyDescent="0.4">
      <c r="A26058">
        <f t="shared" si="814"/>
        <v>26057</v>
      </c>
      <c r="B26058" s="1" t="s">
        <v>14582</v>
      </c>
      <c r="C26058" s="1" t="s">
        <v>24450</v>
      </c>
      <c r="D26058" s="3" t="str">
        <f t="shared" si="815"/>
        <v>insert into `mei_woman` (`id`, `name`, `yomi`) values ('26057', '里枝', 'のりえ');</v>
      </c>
    </row>
    <row r="26059" spans="1:4" x14ac:dyDescent="0.4">
      <c r="A26059">
        <f t="shared" si="814"/>
        <v>26058</v>
      </c>
      <c r="B26059" s="1" t="s">
        <v>24571</v>
      </c>
      <c r="C26059" s="1" t="s">
        <v>24450</v>
      </c>
      <c r="D26059" s="3" t="str">
        <f t="shared" si="815"/>
        <v>insert into `mei_woman` (`id`, `name`, `yomi`) values ('26058', '律恵', 'のりえ');</v>
      </c>
    </row>
    <row r="26060" spans="1:4" x14ac:dyDescent="0.4">
      <c r="A26060">
        <f t="shared" si="814"/>
        <v>26059</v>
      </c>
      <c r="B26060" s="1" t="s">
        <v>24572</v>
      </c>
      <c r="C26060" s="1" t="s">
        <v>24450</v>
      </c>
      <c r="D26060" s="3" t="str">
        <f t="shared" si="815"/>
        <v>insert into `mei_woman` (`id`, `name`, `yomi`) values ('26059', '律江', 'のりえ');</v>
      </c>
    </row>
    <row r="26061" spans="1:4" x14ac:dyDescent="0.4">
      <c r="A26061">
        <f t="shared" si="814"/>
        <v>26060</v>
      </c>
      <c r="B26061" s="1" t="s">
        <v>24573</v>
      </c>
      <c r="C26061" s="1" t="s">
        <v>24450</v>
      </c>
      <c r="D26061" s="3" t="str">
        <f t="shared" si="815"/>
        <v>insert into `mei_woman` (`id`, `name`, `yomi`) values ('26060', '律枝', 'のりえ');</v>
      </c>
    </row>
    <row r="26062" spans="1:4" x14ac:dyDescent="0.4">
      <c r="A26062">
        <f t="shared" si="814"/>
        <v>26061</v>
      </c>
      <c r="B26062" s="1" t="s">
        <v>24574</v>
      </c>
      <c r="C26062" s="1" t="s">
        <v>24450</v>
      </c>
      <c r="D26062" s="3" t="str">
        <f t="shared" si="815"/>
        <v>insert into `mei_woman` (`id`, `name`, `yomi`) values ('26061', '了栄', 'のりえ');</v>
      </c>
    </row>
    <row r="26063" spans="1:4" x14ac:dyDescent="0.4">
      <c r="A26063">
        <f t="shared" si="814"/>
        <v>26062</v>
      </c>
      <c r="B26063" s="1" t="s">
        <v>24575</v>
      </c>
      <c r="C26063" s="1" t="s">
        <v>24450</v>
      </c>
      <c r="D26063" s="3" t="str">
        <f t="shared" si="815"/>
        <v>insert into `mei_woman` (`id`, `name`, `yomi`) values ('26062', '了英', 'のりえ');</v>
      </c>
    </row>
    <row r="26064" spans="1:4" x14ac:dyDescent="0.4">
      <c r="A26064">
        <f t="shared" si="814"/>
        <v>26063</v>
      </c>
      <c r="B26064" s="1" t="s">
        <v>22090</v>
      </c>
      <c r="C26064" s="1" t="s">
        <v>24450</v>
      </c>
      <c r="D26064" s="3" t="str">
        <f t="shared" si="815"/>
        <v>insert into `mei_woman` (`id`, `name`, `yomi`) values ('26063', '倫衣', 'のりえ');</v>
      </c>
    </row>
    <row r="26065" spans="1:4" x14ac:dyDescent="0.4">
      <c r="A26065">
        <f t="shared" si="814"/>
        <v>26064</v>
      </c>
      <c r="B26065" s="1" t="s">
        <v>22091</v>
      </c>
      <c r="C26065" s="1" t="s">
        <v>24450</v>
      </c>
      <c r="D26065" s="3" t="str">
        <f t="shared" si="815"/>
        <v>insert into `mei_woman` (`id`, `name`, `yomi`) values ('26064', '倫栄', 'のりえ');</v>
      </c>
    </row>
    <row r="26066" spans="1:4" x14ac:dyDescent="0.4">
      <c r="A26066">
        <f t="shared" si="814"/>
        <v>26065</v>
      </c>
      <c r="B26066" s="1" t="s">
        <v>24576</v>
      </c>
      <c r="C26066" s="1" t="s">
        <v>24450</v>
      </c>
      <c r="D26066" s="3" t="str">
        <f t="shared" si="815"/>
        <v>insert into `mei_woman` (`id`, `name`, `yomi`) values ('26065', '倫英', 'のりえ');</v>
      </c>
    </row>
    <row r="26067" spans="1:4" x14ac:dyDescent="0.4">
      <c r="A26067">
        <f t="shared" si="814"/>
        <v>26066</v>
      </c>
      <c r="B26067" s="1" t="s">
        <v>22094</v>
      </c>
      <c r="C26067" s="1" t="s">
        <v>24450</v>
      </c>
      <c r="D26067" s="3" t="str">
        <f t="shared" si="815"/>
        <v>insert into `mei_woman` (`id`, `name`, `yomi`) values ('26066', '倫恵', 'のりえ');</v>
      </c>
    </row>
    <row r="26068" spans="1:4" x14ac:dyDescent="0.4">
      <c r="A26068">
        <f t="shared" si="814"/>
        <v>26067</v>
      </c>
      <c r="B26068" s="1" t="s">
        <v>22095</v>
      </c>
      <c r="C26068" s="1" t="s">
        <v>24450</v>
      </c>
      <c r="D26068" s="3" t="str">
        <f t="shared" si="815"/>
        <v>insert into `mei_woman` (`id`, `name`, `yomi`) values ('26067', '倫江', 'のりえ');</v>
      </c>
    </row>
    <row r="26069" spans="1:4" x14ac:dyDescent="0.4">
      <c r="A26069">
        <f t="shared" si="814"/>
        <v>26068</v>
      </c>
      <c r="B26069" s="1" t="s">
        <v>22096</v>
      </c>
      <c r="C26069" s="1" t="s">
        <v>24450</v>
      </c>
      <c r="D26069" s="3" t="str">
        <f t="shared" si="815"/>
        <v>insert into `mei_woman` (`id`, `name`, `yomi`) values ('26068', '倫枝', 'のりえ');</v>
      </c>
    </row>
    <row r="26070" spans="1:4" x14ac:dyDescent="0.4">
      <c r="A26070">
        <f t="shared" si="814"/>
        <v>26069</v>
      </c>
      <c r="B26070" s="1" t="s">
        <v>24577</v>
      </c>
      <c r="C26070" s="1" t="s">
        <v>24450</v>
      </c>
      <c r="D26070" s="3" t="str">
        <f t="shared" si="815"/>
        <v>insert into `mei_woman` (`id`, `name`, `yomi`) values ('26069', '令依', 'のりえ');</v>
      </c>
    </row>
    <row r="26071" spans="1:4" x14ac:dyDescent="0.4">
      <c r="A26071">
        <f t="shared" si="814"/>
        <v>26070</v>
      </c>
      <c r="B26071" s="1" t="s">
        <v>24578</v>
      </c>
      <c r="C26071" s="1" t="s">
        <v>24450</v>
      </c>
      <c r="D26071" s="3" t="str">
        <f t="shared" si="815"/>
        <v>insert into `mei_woman` (`id`, `name`, `yomi`) values ('26070', '令恵', 'のりえ');</v>
      </c>
    </row>
    <row r="26072" spans="1:4" x14ac:dyDescent="0.4">
      <c r="A26072">
        <f t="shared" si="814"/>
        <v>26071</v>
      </c>
      <c r="B26072" s="1" t="s">
        <v>24579</v>
      </c>
      <c r="C26072" s="1" t="s">
        <v>24450</v>
      </c>
      <c r="D26072" s="3" t="str">
        <f t="shared" si="815"/>
        <v>insert into `mei_woman` (`id`, `name`, `yomi`) values ('26071', '令江', 'のりえ');</v>
      </c>
    </row>
    <row r="26073" spans="1:4" x14ac:dyDescent="0.4">
      <c r="A26073">
        <f t="shared" si="814"/>
        <v>26072</v>
      </c>
      <c r="B26073" s="1" t="s">
        <v>24580</v>
      </c>
      <c r="C26073" s="1" t="s">
        <v>24450</v>
      </c>
      <c r="D26073" s="3" t="str">
        <f t="shared" si="815"/>
        <v>insert into `mei_woman` (`id`, `name`, `yomi`) values ('26072', '令枝', 'のりえ');</v>
      </c>
    </row>
    <row r="26074" spans="1:4" x14ac:dyDescent="0.4">
      <c r="A26074">
        <f t="shared" si="814"/>
        <v>26073</v>
      </c>
      <c r="B26074" s="1" t="s">
        <v>24581</v>
      </c>
      <c r="C26074" s="1" t="s">
        <v>24450</v>
      </c>
      <c r="D26074" s="3" t="str">
        <f t="shared" si="815"/>
        <v>insert into `mei_woman` (`id`, `name`, `yomi`) values ('26073', '礼衣', 'のりえ');</v>
      </c>
    </row>
    <row r="26075" spans="1:4" x14ac:dyDescent="0.4">
      <c r="A26075">
        <f t="shared" si="814"/>
        <v>26074</v>
      </c>
      <c r="B26075" s="1" t="s">
        <v>3035</v>
      </c>
      <c r="C26075" s="1" t="s">
        <v>24450</v>
      </c>
      <c r="D26075" s="3" t="str">
        <f t="shared" si="815"/>
        <v>insert into `mei_woman` (`id`, `name`, `yomi`) values ('26074', '礼絵', 'のりえ');</v>
      </c>
    </row>
    <row r="26076" spans="1:4" x14ac:dyDescent="0.4">
      <c r="A26076">
        <f t="shared" si="814"/>
        <v>26075</v>
      </c>
      <c r="B26076" s="1" t="s">
        <v>3036</v>
      </c>
      <c r="C26076" s="1" t="s">
        <v>24450</v>
      </c>
      <c r="D26076" s="3" t="str">
        <f t="shared" si="815"/>
        <v>insert into `mei_woman` (`id`, `name`, `yomi`) values ('26075', '礼恵', 'のりえ');</v>
      </c>
    </row>
    <row r="26077" spans="1:4" x14ac:dyDescent="0.4">
      <c r="A26077">
        <f t="shared" si="814"/>
        <v>26076</v>
      </c>
      <c r="B26077" s="1" t="s">
        <v>3037</v>
      </c>
      <c r="C26077" s="1" t="s">
        <v>24450</v>
      </c>
      <c r="D26077" s="3" t="str">
        <f t="shared" si="815"/>
        <v>insert into `mei_woman` (`id`, `name`, `yomi`) values ('26076', '礼江', 'のりえ');</v>
      </c>
    </row>
    <row r="26078" spans="1:4" x14ac:dyDescent="0.4">
      <c r="A26078">
        <f t="shared" si="814"/>
        <v>26077</v>
      </c>
      <c r="B26078" s="1" t="s">
        <v>3038</v>
      </c>
      <c r="C26078" s="1" t="s">
        <v>24450</v>
      </c>
      <c r="D26078" s="3" t="str">
        <f t="shared" si="815"/>
        <v>insert into `mei_woman` (`id`, `name`, `yomi`) values ('26077', '礼惠', 'のりえ');</v>
      </c>
    </row>
    <row r="26079" spans="1:4" x14ac:dyDescent="0.4">
      <c r="A26079">
        <f t="shared" si="814"/>
        <v>26078</v>
      </c>
      <c r="B26079" s="1" t="s">
        <v>24582</v>
      </c>
      <c r="C26079" s="1" t="s">
        <v>24583</v>
      </c>
      <c r="D26079" s="3" t="str">
        <f t="shared" si="815"/>
        <v>insert into `mei_woman` (`id`, `name`, `yomi`) values ('26078', '賀郁', 'のりか');</v>
      </c>
    </row>
    <row r="26080" spans="1:4" x14ac:dyDescent="0.4">
      <c r="A26080">
        <f t="shared" si="814"/>
        <v>26079</v>
      </c>
      <c r="B26080" s="1" t="s">
        <v>10203</v>
      </c>
      <c r="C26080" s="1" t="s">
        <v>24583</v>
      </c>
      <c r="D26080" s="3" t="str">
        <f t="shared" si="815"/>
        <v>insert into `mei_woman` (`id`, `name`, `yomi`) values ('26079', '希佳', 'のりか');</v>
      </c>
    </row>
    <row r="26081" spans="1:4" x14ac:dyDescent="0.4">
      <c r="A26081">
        <f t="shared" si="814"/>
        <v>26080</v>
      </c>
      <c r="B26081" s="1" t="s">
        <v>10210</v>
      </c>
      <c r="C26081" s="1" t="s">
        <v>24583</v>
      </c>
      <c r="D26081" s="3" t="str">
        <f t="shared" si="815"/>
        <v>insert into `mei_woman` (`id`, `name`, `yomi`) values ('26080', '紀佳', 'のりか');</v>
      </c>
    </row>
    <row r="26082" spans="1:4" x14ac:dyDescent="0.4">
      <c r="A26082">
        <f t="shared" si="814"/>
        <v>26081</v>
      </c>
      <c r="B26082" s="1" t="s">
        <v>24584</v>
      </c>
      <c r="C26082" s="1" t="s">
        <v>24583</v>
      </c>
      <c r="D26082" s="3" t="str">
        <f t="shared" si="815"/>
        <v>insert into `mei_woman` (`id`, `name`, `yomi`) values ('26081', '紀加', 'のりか');</v>
      </c>
    </row>
    <row r="26083" spans="1:4" x14ac:dyDescent="0.4">
      <c r="A26083">
        <f t="shared" si="814"/>
        <v>26082</v>
      </c>
      <c r="B26083" s="1" t="s">
        <v>24585</v>
      </c>
      <c r="C26083" s="1" t="s">
        <v>24583</v>
      </c>
      <c r="D26083" s="3" t="str">
        <f t="shared" si="815"/>
        <v>insert into `mei_woman` (`id`, `name`, `yomi`) values ('26082', '紀可', 'のりか');</v>
      </c>
    </row>
    <row r="26084" spans="1:4" x14ac:dyDescent="0.4">
      <c r="A26084">
        <f t="shared" si="814"/>
        <v>26083</v>
      </c>
      <c r="B26084" s="1" t="s">
        <v>24586</v>
      </c>
      <c r="C26084" s="1" t="s">
        <v>24583</v>
      </c>
      <c r="D26084" s="3" t="str">
        <f t="shared" si="815"/>
        <v>insert into `mei_woman` (`id`, `name`, `yomi`) values ('26083', '紀夏', 'のりか');</v>
      </c>
    </row>
    <row r="26085" spans="1:4" x14ac:dyDescent="0.4">
      <c r="A26085">
        <f t="shared" si="814"/>
        <v>26084</v>
      </c>
      <c r="B26085" s="1" t="s">
        <v>24587</v>
      </c>
      <c r="C26085" s="1" t="s">
        <v>24583</v>
      </c>
      <c r="D26085" s="3" t="str">
        <f t="shared" si="815"/>
        <v>insert into `mei_woman` (`id`, `name`, `yomi`) values ('26084', '紀果', 'のりか');</v>
      </c>
    </row>
    <row r="26086" spans="1:4" x14ac:dyDescent="0.4">
      <c r="A26086">
        <f t="shared" si="814"/>
        <v>26085</v>
      </c>
      <c r="B26086" s="1" t="s">
        <v>24588</v>
      </c>
      <c r="C26086" s="1" t="s">
        <v>24583</v>
      </c>
      <c r="D26086" s="3" t="str">
        <f t="shared" si="815"/>
        <v>insert into `mei_woman` (`id`, `name`, `yomi`) values ('26085', '紀華', 'のりか');</v>
      </c>
    </row>
    <row r="26087" spans="1:4" x14ac:dyDescent="0.4">
      <c r="A26087">
        <f t="shared" si="814"/>
        <v>26086</v>
      </c>
      <c r="B26087" s="1" t="s">
        <v>24589</v>
      </c>
      <c r="C26087" s="1" t="s">
        <v>24583</v>
      </c>
      <c r="D26087" s="3" t="str">
        <f t="shared" si="815"/>
        <v>insert into `mei_woman` (`id`, `name`, `yomi`) values ('26086', '紀香', 'のりか');</v>
      </c>
    </row>
    <row r="26088" spans="1:4" x14ac:dyDescent="0.4">
      <c r="A26088">
        <f t="shared" si="814"/>
        <v>26087</v>
      </c>
      <c r="B26088" s="1" t="s">
        <v>11758</v>
      </c>
      <c r="C26088" s="1" t="s">
        <v>24583</v>
      </c>
      <c r="D26088" s="3" t="str">
        <f t="shared" si="815"/>
        <v>insert into `mei_woman` (`id`, `name`, `yomi`) values ('26087', '紀和', 'のりか');</v>
      </c>
    </row>
    <row r="26089" spans="1:4" x14ac:dyDescent="0.4">
      <c r="A26089">
        <f t="shared" si="814"/>
        <v>26088</v>
      </c>
      <c r="B26089" s="1" t="s">
        <v>24590</v>
      </c>
      <c r="C26089" s="1" t="s">
        <v>24583</v>
      </c>
      <c r="D26089" s="3" t="str">
        <f t="shared" si="815"/>
        <v>insert into `mei_woman` (`id`, `name`, `yomi`) values ('26088', '規加', 'のりか');</v>
      </c>
    </row>
    <row r="26090" spans="1:4" x14ac:dyDescent="0.4">
      <c r="A26090">
        <f t="shared" si="814"/>
        <v>26089</v>
      </c>
      <c r="B26090" s="1" t="s">
        <v>24591</v>
      </c>
      <c r="C26090" s="1" t="s">
        <v>24583</v>
      </c>
      <c r="D26090" s="3" t="str">
        <f t="shared" si="815"/>
        <v>insert into `mei_woman` (`id`, `name`, `yomi`) values ('26089', '記加', 'のりか');</v>
      </c>
    </row>
    <row r="26091" spans="1:4" x14ac:dyDescent="0.4">
      <c r="A26091">
        <f t="shared" si="814"/>
        <v>26090</v>
      </c>
      <c r="B26091" s="1" t="s">
        <v>2517</v>
      </c>
      <c r="C26091" s="1" t="s">
        <v>24583</v>
      </c>
      <c r="D26091" s="3" t="str">
        <f t="shared" si="815"/>
        <v>insert into `mei_woman` (`id`, `name`, `yomi`) values ('26090', '貴香', 'のりか');</v>
      </c>
    </row>
    <row r="26092" spans="1:4" x14ac:dyDescent="0.4">
      <c r="A26092">
        <f t="shared" si="814"/>
        <v>26091</v>
      </c>
      <c r="B26092" s="1" t="s">
        <v>24592</v>
      </c>
      <c r="C26092" s="1" t="s">
        <v>24583</v>
      </c>
      <c r="D26092" s="3" t="str">
        <f t="shared" si="815"/>
        <v>insert into `mei_woman` (`id`, `name`, `yomi`) values ('26091', '教加', 'のりか');</v>
      </c>
    </row>
    <row r="26093" spans="1:4" x14ac:dyDescent="0.4">
      <c r="A26093">
        <f t="shared" si="814"/>
        <v>26092</v>
      </c>
      <c r="B26093" s="1" t="s">
        <v>24593</v>
      </c>
      <c r="C26093" s="1" t="s">
        <v>24583</v>
      </c>
      <c r="D26093" s="3" t="str">
        <f t="shared" si="815"/>
        <v>insert into `mei_woman` (`id`, `name`, `yomi`) values ('26092', '訓佳', 'のりか');</v>
      </c>
    </row>
    <row r="26094" spans="1:4" x14ac:dyDescent="0.4">
      <c r="A26094">
        <f t="shared" si="814"/>
        <v>26093</v>
      </c>
      <c r="B26094" s="1" t="s">
        <v>24594</v>
      </c>
      <c r="C26094" s="1" t="s">
        <v>24583</v>
      </c>
      <c r="D26094" s="3" t="str">
        <f t="shared" si="815"/>
        <v>insert into `mei_woman` (`id`, `name`, `yomi`) values ('26093', '式加', 'のりか');</v>
      </c>
    </row>
    <row r="26095" spans="1:4" x14ac:dyDescent="0.4">
      <c r="A26095">
        <f t="shared" si="814"/>
        <v>26094</v>
      </c>
      <c r="B26095" s="1" t="s">
        <v>24332</v>
      </c>
      <c r="C26095" s="1" t="s">
        <v>24583</v>
      </c>
      <c r="D26095" s="3" t="str">
        <f t="shared" si="815"/>
        <v>insert into `mei_woman` (`id`, `name`, `yomi`) values ('26094', '宣香', 'のりか');</v>
      </c>
    </row>
    <row r="26096" spans="1:4" x14ac:dyDescent="0.4">
      <c r="A26096">
        <f t="shared" si="814"/>
        <v>26095</v>
      </c>
      <c r="B26096" s="1" t="s">
        <v>15136</v>
      </c>
      <c r="C26096" s="1" t="s">
        <v>24583</v>
      </c>
      <c r="D26096" s="3" t="str">
        <f t="shared" si="815"/>
        <v>insert into `mei_woman` (`id`, `name`, `yomi`) values ('26095', '然花', 'のりか');</v>
      </c>
    </row>
    <row r="26097" spans="1:4" x14ac:dyDescent="0.4">
      <c r="A26097">
        <f t="shared" si="814"/>
        <v>26096</v>
      </c>
      <c r="B26097" s="1" t="s">
        <v>24595</v>
      </c>
      <c r="C26097" s="1" t="s">
        <v>24583</v>
      </c>
      <c r="D26097" s="3" t="str">
        <f t="shared" si="815"/>
        <v>insert into `mei_woman` (`id`, `name`, `yomi`) values ('26096', '則佳', 'のりか');</v>
      </c>
    </row>
    <row r="26098" spans="1:4" x14ac:dyDescent="0.4">
      <c r="A26098">
        <f t="shared" si="814"/>
        <v>26097</v>
      </c>
      <c r="B26098" s="1" t="s">
        <v>24596</v>
      </c>
      <c r="C26098" s="1" t="s">
        <v>24583</v>
      </c>
      <c r="D26098" s="3" t="str">
        <f t="shared" si="815"/>
        <v>insert into `mei_woman` (`id`, `name`, `yomi`) values ('26097', '則香', 'のりか');</v>
      </c>
    </row>
    <row r="26099" spans="1:4" x14ac:dyDescent="0.4">
      <c r="A26099">
        <f t="shared" si="814"/>
        <v>26098</v>
      </c>
      <c r="B26099" s="1" t="s">
        <v>14597</v>
      </c>
      <c r="C26099" s="1" t="s">
        <v>24583</v>
      </c>
      <c r="D26099" s="3" t="str">
        <f t="shared" si="815"/>
        <v>insert into `mei_woman` (`id`, `name`, `yomi`) values ('26098', '智香', 'のりか');</v>
      </c>
    </row>
    <row r="26100" spans="1:4" x14ac:dyDescent="0.4">
      <c r="A26100">
        <f t="shared" si="814"/>
        <v>26099</v>
      </c>
      <c r="B26100" s="1" t="s">
        <v>24597</v>
      </c>
      <c r="C26100" s="1" t="s">
        <v>24583</v>
      </c>
      <c r="D26100" s="3" t="str">
        <f t="shared" si="815"/>
        <v>insert into `mei_woman` (`id`, `name`, `yomi`) values ('26099', '典佳', 'のりか');</v>
      </c>
    </row>
    <row r="26101" spans="1:4" x14ac:dyDescent="0.4">
      <c r="A26101">
        <f t="shared" si="814"/>
        <v>26100</v>
      </c>
      <c r="B26101" s="1" t="s">
        <v>24598</v>
      </c>
      <c r="C26101" s="1" t="s">
        <v>24583</v>
      </c>
      <c r="D26101" s="3" t="str">
        <f t="shared" si="815"/>
        <v>insert into `mei_woman` (`id`, `name`, `yomi`) values ('26100', '典加', 'のりか');</v>
      </c>
    </row>
    <row r="26102" spans="1:4" x14ac:dyDescent="0.4">
      <c r="A26102">
        <f t="shared" si="814"/>
        <v>26101</v>
      </c>
      <c r="B26102" s="1" t="s">
        <v>24599</v>
      </c>
      <c r="C26102" s="1" t="s">
        <v>24583</v>
      </c>
      <c r="D26102" s="3" t="str">
        <f t="shared" si="815"/>
        <v>insert into `mei_woman` (`id`, `name`, `yomi`) values ('26101', '典可', 'のりか');</v>
      </c>
    </row>
    <row r="26103" spans="1:4" x14ac:dyDescent="0.4">
      <c r="A26103">
        <f t="shared" si="814"/>
        <v>26102</v>
      </c>
      <c r="B26103" s="1" t="s">
        <v>24600</v>
      </c>
      <c r="C26103" s="1" t="s">
        <v>24583</v>
      </c>
      <c r="D26103" s="3" t="str">
        <f t="shared" si="815"/>
        <v>insert into `mei_woman` (`id`, `name`, `yomi`) values ('26102', '典花', 'のりか');</v>
      </c>
    </row>
    <row r="26104" spans="1:4" x14ac:dyDescent="0.4">
      <c r="A26104">
        <f t="shared" si="814"/>
        <v>26103</v>
      </c>
      <c r="B26104" s="1" t="s">
        <v>24601</v>
      </c>
      <c r="C26104" s="1" t="s">
        <v>24583</v>
      </c>
      <c r="D26104" s="3" t="str">
        <f t="shared" si="815"/>
        <v>insert into `mei_woman` (`id`, `name`, `yomi`) values ('26103', '典華', 'のりか');</v>
      </c>
    </row>
    <row r="26105" spans="1:4" x14ac:dyDescent="0.4">
      <c r="A26105">
        <f t="shared" si="814"/>
        <v>26104</v>
      </c>
      <c r="B26105" s="1" t="s">
        <v>24602</v>
      </c>
      <c r="C26105" s="1" t="s">
        <v>24583</v>
      </c>
      <c r="D26105" s="3" t="str">
        <f t="shared" si="815"/>
        <v>insert into `mei_woman` (`id`, `name`, `yomi`) values ('26104', '典樺', 'のりか');</v>
      </c>
    </row>
    <row r="26106" spans="1:4" x14ac:dyDescent="0.4">
      <c r="A26106">
        <f t="shared" si="814"/>
        <v>26105</v>
      </c>
      <c r="B26106" s="1" t="s">
        <v>24603</v>
      </c>
      <c r="C26106" s="1" t="s">
        <v>24583</v>
      </c>
      <c r="D26106" s="3" t="str">
        <f t="shared" si="815"/>
        <v>insert into `mei_woman` (`id`, `name`, `yomi`) values ('26105', '典香', 'のりか');</v>
      </c>
    </row>
    <row r="26107" spans="1:4" x14ac:dyDescent="0.4">
      <c r="A26107">
        <f t="shared" si="814"/>
        <v>26106</v>
      </c>
      <c r="B26107" s="1" t="s">
        <v>24604</v>
      </c>
      <c r="C26107" s="1" t="s">
        <v>24583</v>
      </c>
      <c r="D26107" s="3" t="str">
        <f t="shared" si="815"/>
        <v>insert into `mei_woman` (`id`, `name`, `yomi`) values ('26106', '典芳', 'のりか');</v>
      </c>
    </row>
    <row r="26108" spans="1:4" x14ac:dyDescent="0.4">
      <c r="A26108">
        <f t="shared" si="814"/>
        <v>26107</v>
      </c>
      <c r="B26108" s="1" t="s">
        <v>24605</v>
      </c>
      <c r="C26108" s="1" t="s">
        <v>24583</v>
      </c>
      <c r="D26108" s="3" t="str">
        <f t="shared" si="815"/>
        <v>insert into `mei_woman` (`id`, `name`, `yomi`) values ('26107', '徳花', 'のりか');</v>
      </c>
    </row>
    <row r="26109" spans="1:4" x14ac:dyDescent="0.4">
      <c r="A26109">
        <f t="shared" si="814"/>
        <v>26108</v>
      </c>
      <c r="B26109" s="1" t="s">
        <v>24606</v>
      </c>
      <c r="C26109" s="1" t="s">
        <v>24583</v>
      </c>
      <c r="D26109" s="3" t="str">
        <f t="shared" si="815"/>
        <v>insert into `mei_woman` (`id`, `name`, `yomi`) values ('26108', '徳香', 'のりか');</v>
      </c>
    </row>
    <row r="26110" spans="1:4" x14ac:dyDescent="0.4">
      <c r="A26110">
        <f t="shared" si="814"/>
        <v>26109</v>
      </c>
      <c r="B26110" s="1" t="s">
        <v>24607</v>
      </c>
      <c r="C26110" s="1" t="s">
        <v>24583</v>
      </c>
      <c r="D26110" s="3" t="str">
        <f t="shared" si="815"/>
        <v>insert into `mei_woman` (`id`, `name`, `yomi`) values ('26109', '乃嘉', 'のりか');</v>
      </c>
    </row>
    <row r="26111" spans="1:4" x14ac:dyDescent="0.4">
      <c r="A26111">
        <f t="shared" si="814"/>
        <v>26110</v>
      </c>
      <c r="B26111" s="1" t="s">
        <v>24608</v>
      </c>
      <c r="C26111" s="1" t="s">
        <v>24583</v>
      </c>
      <c r="D26111" s="3" t="str">
        <f t="shared" si="815"/>
        <v>insert into `mei_woman` (`id`, `name`, `yomi`) values ('26110', '乃李花', 'のりか');</v>
      </c>
    </row>
    <row r="26112" spans="1:4" x14ac:dyDescent="0.4">
      <c r="A26112">
        <f t="shared" si="814"/>
        <v>26111</v>
      </c>
      <c r="B26112" s="1" t="s">
        <v>24609</v>
      </c>
      <c r="C26112" s="1" t="s">
        <v>24583</v>
      </c>
      <c r="D26112" s="3" t="str">
        <f t="shared" si="815"/>
        <v>insert into `mei_woman` (`id`, `name`, `yomi`) values ('26111', '乃梨佳', 'のりか');</v>
      </c>
    </row>
    <row r="26113" spans="1:4" x14ac:dyDescent="0.4">
      <c r="A26113">
        <f t="shared" si="814"/>
        <v>26112</v>
      </c>
      <c r="B26113" s="1" t="s">
        <v>24610</v>
      </c>
      <c r="C26113" s="1" t="s">
        <v>24583</v>
      </c>
      <c r="D26113" s="3" t="str">
        <f t="shared" si="815"/>
        <v>insert into `mei_woman` (`id`, `name`, `yomi`) values ('26112', '乃璃歌', 'のりか');</v>
      </c>
    </row>
    <row r="26114" spans="1:4" x14ac:dyDescent="0.4">
      <c r="A26114">
        <f t="shared" ref="A26114:A26177" si="816">ROW()-1</f>
        <v>26113</v>
      </c>
      <c r="B26114" s="1" t="s">
        <v>24611</v>
      </c>
      <c r="C26114" s="1" t="s">
        <v>24583</v>
      </c>
      <c r="D26114" s="3" t="str">
        <f t="shared" ref="D26114:D26177" si="817">CONCATENATE($E$1,A26114,$F$1,B26114,$G$1,C26114,$H$1)</f>
        <v>insert into `mei_woman` (`id`, `name`, `yomi`) values ('26113', '乃里香', 'のりか');</v>
      </c>
    </row>
    <row r="26115" spans="1:4" x14ac:dyDescent="0.4">
      <c r="A26115">
        <f t="shared" si="816"/>
        <v>26114</v>
      </c>
      <c r="B26115" s="1" t="s">
        <v>24612</v>
      </c>
      <c r="C26115" s="1" t="s">
        <v>24583</v>
      </c>
      <c r="D26115" s="3" t="str">
        <f t="shared" si="817"/>
        <v>insert into `mei_woman` (`id`, `name`, `yomi`) values ('26114', '伯佳', 'のりか');</v>
      </c>
    </row>
    <row r="26116" spans="1:4" x14ac:dyDescent="0.4">
      <c r="A26116">
        <f t="shared" si="816"/>
        <v>26115</v>
      </c>
      <c r="B26116" s="1" t="s">
        <v>24613</v>
      </c>
      <c r="C26116" s="1" t="s">
        <v>24583</v>
      </c>
      <c r="D26116" s="3" t="str">
        <f t="shared" si="817"/>
        <v>insert into `mei_woman` (`id`, `name`, `yomi`) values ('26115', '範佳', 'のりか');</v>
      </c>
    </row>
    <row r="26117" spans="1:4" x14ac:dyDescent="0.4">
      <c r="A26117">
        <f t="shared" si="816"/>
        <v>26116</v>
      </c>
      <c r="B26117" s="1" t="s">
        <v>24614</v>
      </c>
      <c r="C26117" s="1" t="s">
        <v>24583</v>
      </c>
      <c r="D26117" s="3" t="str">
        <f t="shared" si="817"/>
        <v>insert into `mei_woman` (`id`, `name`, `yomi`) values ('26116', '範香', 'のりか');</v>
      </c>
    </row>
    <row r="26118" spans="1:4" x14ac:dyDescent="0.4">
      <c r="A26118">
        <f t="shared" si="816"/>
        <v>26117</v>
      </c>
      <c r="B26118" s="1" t="s">
        <v>24615</v>
      </c>
      <c r="C26118" s="1" t="s">
        <v>24583</v>
      </c>
      <c r="D26118" s="3" t="str">
        <f t="shared" si="817"/>
        <v>insert into `mei_woman` (`id`, `name`, `yomi`) values ('26117', '方花', 'のりか');</v>
      </c>
    </row>
    <row r="26119" spans="1:4" x14ac:dyDescent="0.4">
      <c r="A26119">
        <f t="shared" si="816"/>
        <v>26118</v>
      </c>
      <c r="B26119" s="1" t="s">
        <v>24616</v>
      </c>
      <c r="C26119" s="1" t="s">
        <v>24583</v>
      </c>
      <c r="D26119" s="3" t="str">
        <f t="shared" si="817"/>
        <v>insert into `mei_woman` (`id`, `name`, `yomi`) values ('26118', '法佳', 'のりか');</v>
      </c>
    </row>
    <row r="26120" spans="1:4" x14ac:dyDescent="0.4">
      <c r="A26120">
        <f t="shared" si="816"/>
        <v>26119</v>
      </c>
      <c r="B26120" s="1" t="s">
        <v>24617</v>
      </c>
      <c r="C26120" s="1" t="s">
        <v>24583</v>
      </c>
      <c r="D26120" s="3" t="str">
        <f t="shared" si="817"/>
        <v>insert into `mei_woman` (`id`, `name`, `yomi`) values ('26119', '法花', 'のりか');</v>
      </c>
    </row>
    <row r="26121" spans="1:4" x14ac:dyDescent="0.4">
      <c r="A26121">
        <f t="shared" si="816"/>
        <v>26120</v>
      </c>
      <c r="B26121" s="1" t="s">
        <v>24618</v>
      </c>
      <c r="C26121" s="1" t="s">
        <v>24583</v>
      </c>
      <c r="D26121" s="3" t="str">
        <f t="shared" si="817"/>
        <v>insert into `mei_woman` (`id`, `name`, `yomi`) values ('26120', '法香', 'のりか');</v>
      </c>
    </row>
    <row r="26122" spans="1:4" x14ac:dyDescent="0.4">
      <c r="A26122">
        <f t="shared" si="816"/>
        <v>26121</v>
      </c>
      <c r="B26122" s="1" t="s">
        <v>14602</v>
      </c>
      <c r="C26122" s="1" t="s">
        <v>24583</v>
      </c>
      <c r="D26122" s="3" t="str">
        <f t="shared" si="817"/>
        <v>insert into `mei_woman` (`id`, `name`, `yomi`) values ('26121', '里佳', 'のりか');</v>
      </c>
    </row>
    <row r="26123" spans="1:4" x14ac:dyDescent="0.4">
      <c r="A26123">
        <f t="shared" si="816"/>
        <v>26122</v>
      </c>
      <c r="B26123" s="1" t="s">
        <v>14610</v>
      </c>
      <c r="C26123" s="1" t="s">
        <v>24583</v>
      </c>
      <c r="D26123" s="3" t="str">
        <f t="shared" si="817"/>
        <v>insert into `mei_woman` (`id`, `name`, `yomi`) values ('26122', '里香', 'のりか');</v>
      </c>
    </row>
    <row r="26124" spans="1:4" x14ac:dyDescent="0.4">
      <c r="A26124">
        <f t="shared" si="816"/>
        <v>26123</v>
      </c>
      <c r="B26124" s="1" t="s">
        <v>22141</v>
      </c>
      <c r="C26124" s="1" t="s">
        <v>24583</v>
      </c>
      <c r="D26124" s="3" t="str">
        <f t="shared" si="817"/>
        <v>insert into `mei_woman` (`id`, `name`, `yomi`) values ('26123', '倫加', 'のりか');</v>
      </c>
    </row>
    <row r="26125" spans="1:4" x14ac:dyDescent="0.4">
      <c r="A26125">
        <f t="shared" si="816"/>
        <v>26124</v>
      </c>
      <c r="B26125" s="1" t="s">
        <v>24619</v>
      </c>
      <c r="C26125" s="1" t="s">
        <v>24583</v>
      </c>
      <c r="D26125" s="3" t="str">
        <f t="shared" si="817"/>
        <v>insert into `mei_woman` (`id`, `name`, `yomi`) values ('26124', '令佳', 'のりか');</v>
      </c>
    </row>
    <row r="26126" spans="1:4" x14ac:dyDescent="0.4">
      <c r="A26126">
        <f t="shared" si="816"/>
        <v>26125</v>
      </c>
      <c r="B26126" s="1" t="s">
        <v>24620</v>
      </c>
      <c r="C26126" s="1" t="s">
        <v>24583</v>
      </c>
      <c r="D26126" s="3" t="str">
        <f t="shared" si="817"/>
        <v>insert into `mei_woman` (`id`, `name`, `yomi`) values ('26125', '路佳', 'のりか');</v>
      </c>
    </row>
    <row r="26127" spans="1:4" x14ac:dyDescent="0.4">
      <c r="A26127">
        <f t="shared" si="816"/>
        <v>26126</v>
      </c>
      <c r="B26127" s="1" t="s">
        <v>151</v>
      </c>
      <c r="C26127" s="1" t="s">
        <v>24621</v>
      </c>
      <c r="D26127" s="3" t="str">
        <f t="shared" si="817"/>
        <v>insert into `mei_woman` (`id`, `name`, `yomi`) values ('26126', '愛子', 'のりこ');</v>
      </c>
    </row>
    <row r="26128" spans="1:4" x14ac:dyDescent="0.4">
      <c r="A26128">
        <f t="shared" si="816"/>
        <v>26127</v>
      </c>
      <c r="B26128" s="1" t="s">
        <v>22148</v>
      </c>
      <c r="C26128" s="1" t="s">
        <v>24621</v>
      </c>
      <c r="D26128" s="3" t="str">
        <f t="shared" si="817"/>
        <v>insert into `mei_woman` (`id`, `name`, `yomi`) values ('26127', '以子', 'のりこ');</v>
      </c>
    </row>
    <row r="26129" spans="1:4" x14ac:dyDescent="0.4">
      <c r="A26129">
        <f t="shared" si="816"/>
        <v>26128</v>
      </c>
      <c r="B26129" s="1" t="s">
        <v>18535</v>
      </c>
      <c r="C26129" s="1" t="s">
        <v>24621</v>
      </c>
      <c r="D26129" s="3" t="str">
        <f t="shared" si="817"/>
        <v>insert into `mei_woman` (`id`, `name`, `yomi`) values ('26128', '位子', 'のりこ');</v>
      </c>
    </row>
    <row r="26130" spans="1:4" x14ac:dyDescent="0.4">
      <c r="A26130">
        <f t="shared" si="816"/>
        <v>26129</v>
      </c>
      <c r="B26130" s="1" t="s">
        <v>5040</v>
      </c>
      <c r="C26130" s="1" t="s">
        <v>24621</v>
      </c>
      <c r="D26130" s="3" t="str">
        <f t="shared" si="817"/>
        <v>insert into `mei_woman` (`id`, `name`, `yomi`) values ('26129', '維子', 'のりこ');</v>
      </c>
    </row>
    <row r="26131" spans="1:4" x14ac:dyDescent="0.4">
      <c r="A26131">
        <f t="shared" si="816"/>
        <v>26130</v>
      </c>
      <c r="B26131" s="1" t="s">
        <v>5494</v>
      </c>
      <c r="C26131" s="1" t="s">
        <v>24621</v>
      </c>
      <c r="D26131" s="3" t="str">
        <f t="shared" si="817"/>
        <v>insert into `mei_woman` (`id`, `name`, `yomi`) values ('26130', '永子', 'のりこ');</v>
      </c>
    </row>
    <row r="26132" spans="1:4" x14ac:dyDescent="0.4">
      <c r="A26132">
        <f t="shared" si="816"/>
        <v>26131</v>
      </c>
      <c r="B26132" s="1" t="s">
        <v>4940</v>
      </c>
      <c r="C26132" s="1" t="s">
        <v>24621</v>
      </c>
      <c r="D26132" s="3" t="str">
        <f t="shared" si="817"/>
        <v>insert into `mei_woman` (`id`, `name`, `yomi`) values ('26131', '悦子', 'のりこ');</v>
      </c>
    </row>
    <row r="26133" spans="1:4" x14ac:dyDescent="0.4">
      <c r="A26133">
        <f t="shared" si="816"/>
        <v>26132</v>
      </c>
      <c r="B26133" s="1" t="s">
        <v>2557</v>
      </c>
      <c r="C26133" s="1" t="s">
        <v>24621</v>
      </c>
      <c r="D26133" s="3" t="str">
        <f t="shared" si="817"/>
        <v>insert into `mei_woman` (`id`, `name`, `yomi`) values ('26132', '温子', 'のりこ');</v>
      </c>
    </row>
    <row r="26134" spans="1:4" x14ac:dyDescent="0.4">
      <c r="A26134">
        <f t="shared" si="816"/>
        <v>26133</v>
      </c>
      <c r="B26134" s="1" t="s">
        <v>7756</v>
      </c>
      <c r="C26134" s="1" t="s">
        <v>24621</v>
      </c>
      <c r="D26134" s="3" t="str">
        <f t="shared" si="817"/>
        <v>insert into `mei_woman` (`id`, `name`, `yomi`) values ('26133', '賀子', 'のりこ');</v>
      </c>
    </row>
    <row r="26135" spans="1:4" x14ac:dyDescent="0.4">
      <c r="A26135">
        <f t="shared" si="816"/>
        <v>26134</v>
      </c>
      <c r="B26135" s="1" t="s">
        <v>1983</v>
      </c>
      <c r="C26135" s="1" t="s">
        <v>24621</v>
      </c>
      <c r="D26135" s="3" t="str">
        <f t="shared" si="817"/>
        <v>insert into `mei_woman` (`id`, `name`, `yomi`) values ('26134', '雅子', 'のりこ');</v>
      </c>
    </row>
    <row r="26136" spans="1:4" x14ac:dyDescent="0.4">
      <c r="A26136">
        <f t="shared" si="816"/>
        <v>26135</v>
      </c>
      <c r="B26136" s="1" t="s">
        <v>7721</v>
      </c>
      <c r="C26136" s="1" t="s">
        <v>24621</v>
      </c>
      <c r="D26136" s="3" t="str">
        <f t="shared" si="817"/>
        <v>insert into `mei_woman` (`id`, `name`, `yomi`) values ('26135', '格子', 'のりこ');</v>
      </c>
    </row>
    <row r="26137" spans="1:4" x14ac:dyDescent="0.4">
      <c r="A26137">
        <f t="shared" si="816"/>
        <v>26136</v>
      </c>
      <c r="B26137" s="1" t="s">
        <v>1150</v>
      </c>
      <c r="C26137" s="1" t="s">
        <v>24621</v>
      </c>
      <c r="D26137" s="3" t="str">
        <f t="shared" si="817"/>
        <v>insert into `mei_woman` (`id`, `name`, `yomi`) values ('26136', '学子', 'のりこ');</v>
      </c>
    </row>
    <row r="26138" spans="1:4" x14ac:dyDescent="0.4">
      <c r="A26138">
        <f t="shared" si="816"/>
        <v>26137</v>
      </c>
      <c r="B26138" s="1" t="s">
        <v>9964</v>
      </c>
      <c r="C26138" s="1" t="s">
        <v>24621</v>
      </c>
      <c r="D26138" s="3" t="str">
        <f t="shared" si="817"/>
        <v>insert into `mei_woman` (`id`, `name`, `yomi`) values ('26137', '寛子', 'のりこ');</v>
      </c>
    </row>
    <row r="26139" spans="1:4" x14ac:dyDescent="0.4">
      <c r="A26139">
        <f t="shared" si="816"/>
        <v>26138</v>
      </c>
      <c r="B26139" s="1" t="s">
        <v>1152</v>
      </c>
      <c r="C26139" s="1" t="s">
        <v>24621</v>
      </c>
      <c r="D26139" s="3" t="str">
        <f t="shared" si="817"/>
        <v>insert into `mei_woman` (`id`, `name`, `yomi`) values ('26138', '鑑子', 'のりこ');</v>
      </c>
    </row>
    <row r="26140" spans="1:4" x14ac:dyDescent="0.4">
      <c r="A26140">
        <f t="shared" si="816"/>
        <v>26139</v>
      </c>
      <c r="B26140" s="1" t="s">
        <v>16772</v>
      </c>
      <c r="C26140" s="1" t="s">
        <v>24621</v>
      </c>
      <c r="D26140" s="3" t="str">
        <f t="shared" si="817"/>
        <v>insert into `mei_woman` (`id`, `name`, `yomi`) values ('26139', '閑子', 'のりこ');</v>
      </c>
    </row>
    <row r="26141" spans="1:4" x14ac:dyDescent="0.4">
      <c r="A26141">
        <f t="shared" si="816"/>
        <v>26140</v>
      </c>
      <c r="B26141" s="1" t="s">
        <v>24622</v>
      </c>
      <c r="C26141" s="1" t="s">
        <v>24621</v>
      </c>
      <c r="D26141" s="3" t="str">
        <f t="shared" si="817"/>
        <v>insert into `mei_woman` (`id`, `name`, `yomi`) values ('26140', '基子', 'のりこ');</v>
      </c>
    </row>
    <row r="26142" spans="1:4" x14ac:dyDescent="0.4">
      <c r="A26142">
        <f t="shared" si="816"/>
        <v>26141</v>
      </c>
      <c r="B26142" s="1" t="s">
        <v>10385</v>
      </c>
      <c r="C26142" s="1" t="s">
        <v>24621</v>
      </c>
      <c r="D26142" s="3" t="str">
        <f t="shared" si="817"/>
        <v>insert into `mei_woman` (`id`, `name`, `yomi`) values ('26141', '希子', 'のりこ');</v>
      </c>
    </row>
    <row r="26143" spans="1:4" x14ac:dyDescent="0.4">
      <c r="A26143">
        <f t="shared" si="816"/>
        <v>26142</v>
      </c>
      <c r="B26143" s="1" t="s">
        <v>4489</v>
      </c>
      <c r="C26143" s="1" t="s">
        <v>24621</v>
      </c>
      <c r="D26143" s="3" t="str">
        <f t="shared" si="817"/>
        <v>insert into `mei_woman` (`id`, `name`, `yomi`) values ('26142', '幾子', 'のりこ');</v>
      </c>
    </row>
    <row r="26144" spans="1:4" x14ac:dyDescent="0.4">
      <c r="A26144">
        <f t="shared" si="816"/>
        <v>26143</v>
      </c>
      <c r="B26144" s="1" t="s">
        <v>24623</v>
      </c>
      <c r="C26144" s="1" t="s">
        <v>24621</v>
      </c>
      <c r="D26144" s="3" t="str">
        <f t="shared" si="817"/>
        <v>insert into `mei_woman` (`id`, `name`, `yomi`) values ('26143', '祈子', 'のりこ');</v>
      </c>
    </row>
    <row r="26145" spans="1:4" x14ac:dyDescent="0.4">
      <c r="A26145">
        <f t="shared" si="816"/>
        <v>26144</v>
      </c>
      <c r="B26145" s="1" t="s">
        <v>10386</v>
      </c>
      <c r="C26145" s="1" t="s">
        <v>24621</v>
      </c>
      <c r="D26145" s="3" t="str">
        <f t="shared" si="817"/>
        <v>insert into `mei_woman` (`id`, `name`, `yomi`) values ('26144', '季子', 'のりこ');</v>
      </c>
    </row>
    <row r="26146" spans="1:4" x14ac:dyDescent="0.4">
      <c r="A26146">
        <f t="shared" si="816"/>
        <v>26145</v>
      </c>
      <c r="B26146" s="1" t="s">
        <v>24624</v>
      </c>
      <c r="C26146" s="1" t="s">
        <v>24621</v>
      </c>
      <c r="D26146" s="3" t="str">
        <f t="shared" si="817"/>
        <v>insert into `mei_woman` (`id`, `name`, `yomi`) values ('26145', '紀好', 'のりこ');</v>
      </c>
    </row>
    <row r="26147" spans="1:4" x14ac:dyDescent="0.4">
      <c r="A26147">
        <f t="shared" si="816"/>
        <v>26146</v>
      </c>
      <c r="B26147" s="1" t="s">
        <v>24589</v>
      </c>
      <c r="C26147" s="1" t="s">
        <v>24621</v>
      </c>
      <c r="D26147" s="3" t="str">
        <f t="shared" si="817"/>
        <v>insert into `mei_woman` (`id`, `name`, `yomi`) values ('26146', '紀香', 'のりこ');</v>
      </c>
    </row>
    <row r="26148" spans="1:4" x14ac:dyDescent="0.4">
      <c r="A26148">
        <f t="shared" si="816"/>
        <v>26147</v>
      </c>
      <c r="B26148" s="1" t="s">
        <v>1154</v>
      </c>
      <c r="C26148" s="1" t="s">
        <v>24621</v>
      </c>
      <c r="D26148" s="3" t="str">
        <f t="shared" si="817"/>
        <v>insert into `mei_woman` (`id`, `name`, `yomi`) values ('26147', '紀子', 'のりこ');</v>
      </c>
    </row>
    <row r="26149" spans="1:4" x14ac:dyDescent="0.4">
      <c r="A26149">
        <f t="shared" si="816"/>
        <v>26148</v>
      </c>
      <c r="B26149" s="1" t="s">
        <v>11724</v>
      </c>
      <c r="C26149" s="1" t="s">
        <v>24621</v>
      </c>
      <c r="D26149" s="3" t="str">
        <f t="shared" si="817"/>
        <v>insert into `mei_woman` (`id`, `name`, `yomi`) values ('26148', '紀利子', 'のりこ');</v>
      </c>
    </row>
    <row r="26150" spans="1:4" x14ac:dyDescent="0.4">
      <c r="A26150">
        <f t="shared" si="816"/>
        <v>26149</v>
      </c>
      <c r="B26150" s="1" t="s">
        <v>11725</v>
      </c>
      <c r="C26150" s="1" t="s">
        <v>24621</v>
      </c>
      <c r="D26150" s="3" t="str">
        <f t="shared" si="817"/>
        <v>insert into `mei_woman` (`id`, `name`, `yomi`) values ('26149', '紀吏子', 'のりこ');</v>
      </c>
    </row>
    <row r="26151" spans="1:4" x14ac:dyDescent="0.4">
      <c r="A26151">
        <f t="shared" si="816"/>
        <v>26150</v>
      </c>
      <c r="B26151" s="1" t="s">
        <v>11726</v>
      </c>
      <c r="C26151" s="1" t="s">
        <v>24621</v>
      </c>
      <c r="D26151" s="3" t="str">
        <f t="shared" si="817"/>
        <v>insert into `mei_woman` (`id`, `name`, `yomi`) values ('26150', '紀理子', 'のりこ');</v>
      </c>
    </row>
    <row r="26152" spans="1:4" x14ac:dyDescent="0.4">
      <c r="A26152">
        <f t="shared" si="816"/>
        <v>26151</v>
      </c>
      <c r="B26152" s="1" t="s">
        <v>11727</v>
      </c>
      <c r="C26152" s="1" t="s">
        <v>24621</v>
      </c>
      <c r="D26152" s="3" t="str">
        <f t="shared" si="817"/>
        <v>insert into `mei_woman` (`id`, `name`, `yomi`) values ('26151', '紀里子', 'のりこ');</v>
      </c>
    </row>
    <row r="26153" spans="1:4" x14ac:dyDescent="0.4">
      <c r="A26153">
        <f t="shared" si="816"/>
        <v>26152</v>
      </c>
      <c r="B26153" s="1" t="s">
        <v>12423</v>
      </c>
      <c r="C26153" s="1" t="s">
        <v>24621</v>
      </c>
      <c r="D26153" s="3" t="str">
        <f t="shared" si="817"/>
        <v>insert into `mei_woman` (`id`, `name`, `yomi`) values ('26152', '規子', 'のりこ');</v>
      </c>
    </row>
    <row r="26154" spans="1:4" x14ac:dyDescent="0.4">
      <c r="A26154">
        <f t="shared" si="816"/>
        <v>26153</v>
      </c>
      <c r="B26154" s="1" t="s">
        <v>24625</v>
      </c>
      <c r="C26154" s="1" t="s">
        <v>24621</v>
      </c>
      <c r="D26154" s="3" t="str">
        <f t="shared" si="817"/>
        <v>insert into `mei_woman` (`id`, `name`, `yomi`) values ('26153', '規吏子', 'のりこ');</v>
      </c>
    </row>
    <row r="26155" spans="1:4" x14ac:dyDescent="0.4">
      <c r="A26155">
        <f t="shared" si="816"/>
        <v>26154</v>
      </c>
      <c r="B26155" s="1" t="s">
        <v>24626</v>
      </c>
      <c r="C26155" s="1" t="s">
        <v>24621</v>
      </c>
      <c r="D26155" s="3" t="str">
        <f t="shared" si="817"/>
        <v>insert into `mei_woman` (`id`, `name`, `yomi`) values ('26154', '規理子', 'のりこ');</v>
      </c>
    </row>
    <row r="26156" spans="1:4" x14ac:dyDescent="0.4">
      <c r="A26156">
        <f t="shared" si="816"/>
        <v>26155</v>
      </c>
      <c r="B26156" s="1" t="s">
        <v>24627</v>
      </c>
      <c r="C26156" s="1" t="s">
        <v>24621</v>
      </c>
      <c r="D26156" s="3" t="str">
        <f t="shared" si="817"/>
        <v>insert into `mei_woman` (`id`, `name`, `yomi`) values ('26155', '規倫子', 'のりこ');</v>
      </c>
    </row>
    <row r="26157" spans="1:4" x14ac:dyDescent="0.4">
      <c r="A26157">
        <f t="shared" si="816"/>
        <v>26156</v>
      </c>
      <c r="B26157" s="1" t="s">
        <v>7723</v>
      </c>
      <c r="C26157" s="1" t="s">
        <v>24621</v>
      </c>
      <c r="D26157" s="3" t="str">
        <f t="shared" si="817"/>
        <v>insert into `mei_woman` (`id`, `name`, `yomi`) values ('26156', '記子', 'のりこ');</v>
      </c>
    </row>
    <row r="26158" spans="1:4" x14ac:dyDescent="0.4">
      <c r="A26158">
        <f t="shared" si="816"/>
        <v>26157</v>
      </c>
      <c r="B26158" s="1" t="s">
        <v>2559</v>
      </c>
      <c r="C26158" s="1" t="s">
        <v>24621</v>
      </c>
      <c r="D26158" s="3" t="str">
        <f t="shared" si="817"/>
        <v>insert into `mei_woman` (`id`, `name`, `yomi`) values ('26157', '貴子', 'のりこ');</v>
      </c>
    </row>
    <row r="26159" spans="1:4" x14ac:dyDescent="0.4">
      <c r="A26159">
        <f t="shared" si="816"/>
        <v>26158</v>
      </c>
      <c r="B26159" s="1" t="s">
        <v>24628</v>
      </c>
      <c r="C26159" s="1" t="s">
        <v>24621</v>
      </c>
      <c r="D26159" s="3" t="str">
        <f t="shared" si="817"/>
        <v>insert into `mei_woman` (`id`, `name`, `yomi`) values ('26158', '軌子', 'のりこ');</v>
      </c>
    </row>
    <row r="26160" spans="1:4" x14ac:dyDescent="0.4">
      <c r="A26160">
        <f t="shared" si="816"/>
        <v>26159</v>
      </c>
      <c r="B26160" s="1" t="s">
        <v>24629</v>
      </c>
      <c r="C26160" s="1" t="s">
        <v>24621</v>
      </c>
      <c r="D26160" s="3" t="str">
        <f t="shared" si="817"/>
        <v>insert into `mei_woman` (`id`, `name`, `yomi`) values ('26159', '儀子', 'のりこ');</v>
      </c>
    </row>
    <row r="26161" spans="1:4" x14ac:dyDescent="0.4">
      <c r="A26161">
        <f t="shared" si="816"/>
        <v>26160</v>
      </c>
      <c r="B26161" s="1" t="s">
        <v>17807</v>
      </c>
      <c r="C26161" s="1" t="s">
        <v>24621</v>
      </c>
      <c r="D26161" s="3" t="str">
        <f t="shared" si="817"/>
        <v>insert into `mei_woman` (`id`, `name`, `yomi`) values ('26160', '宜子', 'のりこ');</v>
      </c>
    </row>
    <row r="26162" spans="1:4" x14ac:dyDescent="0.4">
      <c r="A26162">
        <f t="shared" si="816"/>
        <v>26161</v>
      </c>
      <c r="B26162" s="1" t="s">
        <v>24630</v>
      </c>
      <c r="C26162" s="1" t="s">
        <v>24621</v>
      </c>
      <c r="D26162" s="3" t="str">
        <f t="shared" si="817"/>
        <v>insert into `mei_woman` (`id`, `name`, `yomi`) values ('26161', '宜利子', 'のりこ');</v>
      </c>
    </row>
    <row r="26163" spans="1:4" x14ac:dyDescent="0.4">
      <c r="A26163">
        <f t="shared" si="816"/>
        <v>26162</v>
      </c>
      <c r="B26163" s="1" t="s">
        <v>24631</v>
      </c>
      <c r="C26163" s="1" t="s">
        <v>24621</v>
      </c>
      <c r="D26163" s="3" t="str">
        <f t="shared" si="817"/>
        <v>insert into `mei_woman` (`id`, `name`, `yomi`) values ('26162', '義子', 'のりこ');</v>
      </c>
    </row>
    <row r="26164" spans="1:4" x14ac:dyDescent="0.4">
      <c r="A26164">
        <f t="shared" si="816"/>
        <v>26163</v>
      </c>
      <c r="B26164" s="1" t="s">
        <v>11224</v>
      </c>
      <c r="C26164" s="1" t="s">
        <v>24621</v>
      </c>
      <c r="D26164" s="3" t="str">
        <f t="shared" si="817"/>
        <v>insert into `mei_woman` (`id`, `name`, `yomi`) values ('26163', '恭子', 'のりこ');</v>
      </c>
    </row>
    <row r="26165" spans="1:4" x14ac:dyDescent="0.4">
      <c r="A26165">
        <f t="shared" si="816"/>
        <v>26164</v>
      </c>
      <c r="B26165" s="1" t="s">
        <v>8985</v>
      </c>
      <c r="C26165" s="1" t="s">
        <v>24621</v>
      </c>
      <c r="D26165" s="3" t="str">
        <f t="shared" si="817"/>
        <v>insert into `mei_woman` (`id`, `name`, `yomi`) values ('26164', '教子', 'のりこ');</v>
      </c>
    </row>
    <row r="26166" spans="1:4" x14ac:dyDescent="0.4">
      <c r="A26166">
        <f t="shared" si="816"/>
        <v>26165</v>
      </c>
      <c r="B26166" s="1" t="s">
        <v>4774</v>
      </c>
      <c r="C26166" s="1" t="s">
        <v>24621</v>
      </c>
      <c r="D26166" s="3" t="str">
        <f t="shared" si="817"/>
        <v>insert into `mei_woman` (`id`, `name`, `yomi`) values ('26165', '勤子', 'のりこ');</v>
      </c>
    </row>
    <row r="26167" spans="1:4" x14ac:dyDescent="0.4">
      <c r="A26167">
        <f t="shared" si="816"/>
        <v>26166</v>
      </c>
      <c r="B26167" s="1" t="s">
        <v>11805</v>
      </c>
      <c r="C26167" s="1" t="s">
        <v>24621</v>
      </c>
      <c r="D26167" s="3" t="str">
        <f t="shared" si="817"/>
        <v>insert into `mei_woman` (`id`, `name`, `yomi`) values ('26166', '謹子', 'のりこ');</v>
      </c>
    </row>
    <row r="26168" spans="1:4" x14ac:dyDescent="0.4">
      <c r="A26168">
        <f t="shared" si="816"/>
        <v>26167</v>
      </c>
      <c r="B26168" s="1" t="s">
        <v>24632</v>
      </c>
      <c r="C26168" s="1" t="s">
        <v>24621</v>
      </c>
      <c r="D26168" s="3" t="str">
        <f t="shared" si="817"/>
        <v>insert into `mei_woman` (`id`, `name`, `yomi`) values ('26167', '矩子', 'のりこ');</v>
      </c>
    </row>
    <row r="26169" spans="1:4" x14ac:dyDescent="0.4">
      <c r="A26169">
        <f t="shared" si="816"/>
        <v>26168</v>
      </c>
      <c r="B26169" s="1" t="s">
        <v>4647</v>
      </c>
      <c r="C26169" s="1" t="s">
        <v>24621</v>
      </c>
      <c r="D26169" s="3" t="str">
        <f t="shared" si="817"/>
        <v>insert into `mei_woman` (`id`, `name`, `yomi`) values ('26168', '勲子', 'のりこ');</v>
      </c>
    </row>
    <row r="26170" spans="1:4" x14ac:dyDescent="0.4">
      <c r="A26170">
        <f t="shared" si="816"/>
        <v>26169</v>
      </c>
      <c r="B26170" s="1" t="s">
        <v>11923</v>
      </c>
      <c r="C26170" s="1" t="s">
        <v>24621</v>
      </c>
      <c r="D26170" s="3" t="str">
        <f t="shared" si="817"/>
        <v>insert into `mei_woman` (`id`, `name`, `yomi`) values ('26169', '訓子', 'のりこ');</v>
      </c>
    </row>
    <row r="26171" spans="1:4" x14ac:dyDescent="0.4">
      <c r="A26171">
        <f t="shared" si="816"/>
        <v>26170</v>
      </c>
      <c r="B26171" s="1" t="s">
        <v>1163</v>
      </c>
      <c r="C26171" s="1" t="s">
        <v>24621</v>
      </c>
      <c r="D26171" s="3" t="str">
        <f t="shared" si="817"/>
        <v>insert into `mei_woman` (`id`, `name`, `yomi`) values ('26170', '啓子', 'のりこ');</v>
      </c>
    </row>
    <row r="26172" spans="1:4" x14ac:dyDescent="0.4">
      <c r="A26172">
        <f t="shared" si="816"/>
        <v>26171</v>
      </c>
      <c r="B26172" s="1" t="s">
        <v>11233</v>
      </c>
      <c r="C26172" s="1" t="s">
        <v>24621</v>
      </c>
      <c r="D26172" s="3" t="str">
        <f t="shared" si="817"/>
        <v>insert into `mei_woman` (`id`, `name`, `yomi`) values ('26171', '慶子', 'のりこ');</v>
      </c>
    </row>
    <row r="26173" spans="1:4" x14ac:dyDescent="0.4">
      <c r="A26173">
        <f t="shared" si="816"/>
        <v>26172</v>
      </c>
      <c r="B26173" s="1" t="s">
        <v>1166</v>
      </c>
      <c r="C26173" s="1" t="s">
        <v>24621</v>
      </c>
      <c r="D26173" s="3" t="str">
        <f t="shared" si="817"/>
        <v>insert into `mei_woman` (`id`, `name`, `yomi`) values ('26172', '敬子', 'のりこ');</v>
      </c>
    </row>
    <row r="26174" spans="1:4" x14ac:dyDescent="0.4">
      <c r="A26174">
        <f t="shared" si="816"/>
        <v>26173</v>
      </c>
      <c r="B26174" s="1" t="s">
        <v>11234</v>
      </c>
      <c r="C26174" s="1" t="s">
        <v>24621</v>
      </c>
      <c r="D26174" s="3" t="str">
        <f t="shared" si="817"/>
        <v>insert into `mei_woman` (`id`, `name`, `yomi`) values ('26173', '経子', 'のりこ');</v>
      </c>
    </row>
    <row r="26175" spans="1:4" x14ac:dyDescent="0.4">
      <c r="A26175">
        <f t="shared" si="816"/>
        <v>26174</v>
      </c>
      <c r="B26175" s="1" t="s">
        <v>1168</v>
      </c>
      <c r="C26175" s="1" t="s">
        <v>24621</v>
      </c>
      <c r="D26175" s="3" t="str">
        <f t="shared" si="817"/>
        <v>insert into `mei_woman` (`id`, `name`, `yomi`) values ('26174', '芸子', 'のりこ');</v>
      </c>
    </row>
    <row r="26176" spans="1:4" x14ac:dyDescent="0.4">
      <c r="A26176">
        <f t="shared" si="816"/>
        <v>26175</v>
      </c>
      <c r="B26176" s="1" t="s">
        <v>18546</v>
      </c>
      <c r="C26176" s="1" t="s">
        <v>24621</v>
      </c>
      <c r="D26176" s="3" t="str">
        <f t="shared" si="817"/>
        <v>insert into `mei_woman` (`id`, `name`, `yomi`) values ('26175', '健子', 'のりこ');</v>
      </c>
    </row>
    <row r="26177" spans="1:4" x14ac:dyDescent="0.4">
      <c r="A26177">
        <f t="shared" si="816"/>
        <v>26176</v>
      </c>
      <c r="B26177" s="1" t="s">
        <v>24633</v>
      </c>
      <c r="C26177" s="1" t="s">
        <v>24621</v>
      </c>
      <c r="D26177" s="3" t="str">
        <f t="shared" si="817"/>
        <v>insert into `mei_woman` (`id`, `name`, `yomi`) values ('26176', '憲香', 'のりこ');</v>
      </c>
    </row>
    <row r="26178" spans="1:4" x14ac:dyDescent="0.4">
      <c r="A26178">
        <f t="shared" ref="A26178:A26241" si="818">ROW()-1</f>
        <v>26177</v>
      </c>
      <c r="B26178" s="1" t="s">
        <v>12469</v>
      </c>
      <c r="C26178" s="1" t="s">
        <v>24621</v>
      </c>
      <c r="D26178" s="3" t="str">
        <f t="shared" ref="D26178:D26241" si="819">CONCATENATE($E$1,A26178,$F$1,B26178,$G$1,C26178,$H$1)</f>
        <v>insert into `mei_woman` (`id`, `name`, `yomi`) values ('26177', '憲子', 'のりこ');</v>
      </c>
    </row>
    <row r="26179" spans="1:4" x14ac:dyDescent="0.4">
      <c r="A26179">
        <f t="shared" si="818"/>
        <v>26178</v>
      </c>
      <c r="B26179" s="1" t="s">
        <v>24634</v>
      </c>
      <c r="C26179" s="1" t="s">
        <v>24621</v>
      </c>
      <c r="D26179" s="3" t="str">
        <f t="shared" si="819"/>
        <v>insert into `mei_woman` (`id`, `name`, `yomi`) values ('26178', '権子', 'のりこ');</v>
      </c>
    </row>
    <row r="26180" spans="1:4" x14ac:dyDescent="0.4">
      <c r="A26180">
        <f t="shared" si="818"/>
        <v>26179</v>
      </c>
      <c r="B26180" s="1" t="s">
        <v>1170</v>
      </c>
      <c r="C26180" s="1" t="s">
        <v>24621</v>
      </c>
      <c r="D26180" s="3" t="str">
        <f t="shared" si="819"/>
        <v>insert into `mei_woman` (`id`, `name`, `yomi`) values ('26179', '研子', 'のりこ');</v>
      </c>
    </row>
    <row r="26181" spans="1:4" x14ac:dyDescent="0.4">
      <c r="A26181">
        <f t="shared" si="818"/>
        <v>26180</v>
      </c>
      <c r="B26181" s="1" t="s">
        <v>1171</v>
      </c>
      <c r="C26181" s="1" t="s">
        <v>24621</v>
      </c>
      <c r="D26181" s="3" t="str">
        <f t="shared" si="819"/>
        <v>insert into `mei_woman` (`id`, `name`, `yomi`) values ('26180', '謙子', 'のりこ');</v>
      </c>
    </row>
    <row r="26182" spans="1:4" x14ac:dyDescent="0.4">
      <c r="A26182">
        <f t="shared" si="818"/>
        <v>26181</v>
      </c>
      <c r="B26182" s="1" t="s">
        <v>16773</v>
      </c>
      <c r="C26182" s="1" t="s">
        <v>24621</v>
      </c>
      <c r="D26182" s="3" t="str">
        <f t="shared" si="819"/>
        <v>insert into `mei_woman` (`id`, `name`, `yomi`) values ('26181', '玄子', 'のりこ');</v>
      </c>
    </row>
    <row r="26183" spans="1:4" x14ac:dyDescent="0.4">
      <c r="A26183">
        <f t="shared" si="818"/>
        <v>26182</v>
      </c>
      <c r="B26183" s="1" t="s">
        <v>12716</v>
      </c>
      <c r="C26183" s="1" t="s">
        <v>24621</v>
      </c>
      <c r="D26183" s="3" t="str">
        <f t="shared" si="819"/>
        <v>insert into `mei_woman` (`id`, `name`, `yomi`) values ('26182', '言子', 'のりこ');</v>
      </c>
    </row>
    <row r="26184" spans="1:4" x14ac:dyDescent="0.4">
      <c r="A26184">
        <f t="shared" si="818"/>
        <v>26183</v>
      </c>
      <c r="B26184" s="1" t="s">
        <v>14615</v>
      </c>
      <c r="C26184" s="1" t="s">
        <v>24621</v>
      </c>
      <c r="D26184" s="3" t="str">
        <f t="shared" si="819"/>
        <v>insert into `mei_woman` (`id`, `name`, `yomi`) values ('26183', '悟子', 'のりこ');</v>
      </c>
    </row>
    <row r="26185" spans="1:4" x14ac:dyDescent="0.4">
      <c r="A26185">
        <f t="shared" si="818"/>
        <v>26184</v>
      </c>
      <c r="B26185" s="1" t="s">
        <v>2562</v>
      </c>
      <c r="C26185" s="1" t="s">
        <v>24621</v>
      </c>
      <c r="D26185" s="3" t="str">
        <f t="shared" si="819"/>
        <v>insert into `mei_woman` (`id`, `name`, `yomi`) values ('26184', '功子', 'のりこ');</v>
      </c>
    </row>
    <row r="26186" spans="1:4" x14ac:dyDescent="0.4">
      <c r="A26186">
        <f t="shared" si="818"/>
        <v>26185</v>
      </c>
      <c r="B26186" s="1" t="s">
        <v>2564</v>
      </c>
      <c r="C26186" s="1" t="s">
        <v>24621</v>
      </c>
      <c r="D26186" s="3" t="str">
        <f t="shared" si="819"/>
        <v>insert into `mei_woman` (`id`, `name`, `yomi`) values ('26185', '孝子', 'のりこ');</v>
      </c>
    </row>
    <row r="26187" spans="1:4" x14ac:dyDescent="0.4">
      <c r="A26187">
        <f t="shared" si="818"/>
        <v>26186</v>
      </c>
      <c r="B26187" s="1" t="s">
        <v>24635</v>
      </c>
      <c r="C26187" s="1" t="s">
        <v>24621</v>
      </c>
      <c r="D26187" s="3" t="str">
        <f t="shared" si="819"/>
        <v>insert into `mei_woman` (`id`, `name`, `yomi`) values ('26186', '巧子', 'のりこ');</v>
      </c>
    </row>
    <row r="26188" spans="1:4" x14ac:dyDescent="0.4">
      <c r="A26188">
        <f t="shared" si="818"/>
        <v>26187</v>
      </c>
      <c r="B26188" s="1" t="s">
        <v>12559</v>
      </c>
      <c r="C26188" s="1" t="s">
        <v>24621</v>
      </c>
      <c r="D26188" s="3" t="str">
        <f t="shared" si="819"/>
        <v>insert into `mei_woman` (`id`, `name`, `yomi`) values ('26187', '幸子', 'のりこ');</v>
      </c>
    </row>
    <row r="26189" spans="1:4" x14ac:dyDescent="0.4">
      <c r="A26189">
        <f t="shared" si="818"/>
        <v>26188</v>
      </c>
      <c r="B26189" s="1" t="s">
        <v>2566</v>
      </c>
      <c r="C26189" s="1" t="s">
        <v>24621</v>
      </c>
      <c r="D26189" s="3" t="str">
        <f t="shared" si="819"/>
        <v>insert into `mei_woman` (`id`, `name`, `yomi`) values ('26188', '康子', 'のりこ');</v>
      </c>
    </row>
    <row r="26190" spans="1:4" x14ac:dyDescent="0.4">
      <c r="A26190">
        <f t="shared" si="818"/>
        <v>26189</v>
      </c>
      <c r="B26190" s="1" t="s">
        <v>2567</v>
      </c>
      <c r="C26190" s="1" t="s">
        <v>24621</v>
      </c>
      <c r="D26190" s="3" t="str">
        <f t="shared" si="819"/>
        <v>insert into `mei_woman` (`id`, `name`, `yomi`) values ('26189', '恒子', 'のりこ');</v>
      </c>
    </row>
    <row r="26191" spans="1:4" x14ac:dyDescent="0.4">
      <c r="A26191">
        <f t="shared" si="818"/>
        <v>26190</v>
      </c>
      <c r="B26191" s="1" t="s">
        <v>24636</v>
      </c>
      <c r="C26191" s="1" t="s">
        <v>24621</v>
      </c>
      <c r="D26191" s="3" t="str">
        <f t="shared" si="819"/>
        <v>insert into `mei_woman` (`id`, `name`, `yomi`) values ('26190', '江上', 'のりこ');</v>
      </c>
    </row>
    <row r="26192" spans="1:4" x14ac:dyDescent="0.4">
      <c r="A26192">
        <f t="shared" si="818"/>
        <v>26191</v>
      </c>
      <c r="B26192" s="1" t="s">
        <v>18549</v>
      </c>
      <c r="C26192" s="1" t="s">
        <v>24621</v>
      </c>
      <c r="D26192" s="3" t="str">
        <f t="shared" si="819"/>
        <v>insert into `mei_woman` (`id`, `name`, `yomi`) values ('26191', '考子', 'のりこ');</v>
      </c>
    </row>
    <row r="26193" spans="1:4" x14ac:dyDescent="0.4">
      <c r="A26193">
        <f t="shared" si="818"/>
        <v>26192</v>
      </c>
      <c r="B26193" s="1" t="s">
        <v>24637</v>
      </c>
      <c r="C26193" s="1" t="s">
        <v>24621</v>
      </c>
      <c r="D26193" s="3" t="str">
        <f t="shared" si="819"/>
        <v>insert into `mei_woman` (`id`, `name`, `yomi`) values ('26192', '載依子', 'のりこ');</v>
      </c>
    </row>
    <row r="26194" spans="1:4" x14ac:dyDescent="0.4">
      <c r="A26194">
        <f t="shared" si="818"/>
        <v>26193</v>
      </c>
      <c r="B26194" s="1" t="s">
        <v>21738</v>
      </c>
      <c r="C26194" s="1" t="s">
        <v>24621</v>
      </c>
      <c r="D26194" s="3" t="str">
        <f t="shared" si="819"/>
        <v>insert into `mei_woman` (`id`, `name`, `yomi`) values ('26193', '載子', 'のりこ');</v>
      </c>
    </row>
    <row r="26195" spans="1:4" x14ac:dyDescent="0.4">
      <c r="A26195">
        <f t="shared" si="818"/>
        <v>26194</v>
      </c>
      <c r="B26195" s="1" t="s">
        <v>19819</v>
      </c>
      <c r="C26195" s="1" t="s">
        <v>24621</v>
      </c>
      <c r="D26195" s="3" t="str">
        <f t="shared" si="819"/>
        <v>insert into `mei_woman` (`id`, `name`, `yomi`) values ('26194', '司子', 'のりこ');</v>
      </c>
    </row>
    <row r="26196" spans="1:4" x14ac:dyDescent="0.4">
      <c r="A26196">
        <f t="shared" si="818"/>
        <v>26195</v>
      </c>
      <c r="B26196" s="1" t="s">
        <v>3313</v>
      </c>
      <c r="C26196" s="1" t="s">
        <v>24621</v>
      </c>
      <c r="D26196" s="3" t="str">
        <f t="shared" si="819"/>
        <v>insert into `mei_woman` (`id`, `name`, `yomi`) values ('26195', '史子', 'のりこ');</v>
      </c>
    </row>
    <row r="26197" spans="1:4" x14ac:dyDescent="0.4">
      <c r="A26197">
        <f t="shared" si="818"/>
        <v>26196</v>
      </c>
      <c r="B26197" s="1" t="s">
        <v>24638</v>
      </c>
      <c r="C26197" s="1" t="s">
        <v>24621</v>
      </c>
      <c r="D26197" s="3" t="str">
        <f t="shared" si="819"/>
        <v>insert into `mei_woman` (`id`, `name`, `yomi`) values ('26196', '士子', 'のりこ');</v>
      </c>
    </row>
    <row r="26198" spans="1:4" x14ac:dyDescent="0.4">
      <c r="A26198">
        <f t="shared" si="818"/>
        <v>26197</v>
      </c>
      <c r="B26198" s="1" t="s">
        <v>8004</v>
      </c>
      <c r="C26198" s="1" t="s">
        <v>24621</v>
      </c>
      <c r="D26198" s="3" t="str">
        <f t="shared" si="819"/>
        <v>insert into `mei_woman` (`id`, `name`, `yomi`) values ('26197', '師子', 'のりこ');</v>
      </c>
    </row>
    <row r="26199" spans="1:4" x14ac:dyDescent="0.4">
      <c r="A26199">
        <f t="shared" si="818"/>
        <v>26198</v>
      </c>
      <c r="B26199" s="1" t="s">
        <v>24639</v>
      </c>
      <c r="C26199" s="1" t="s">
        <v>24621</v>
      </c>
      <c r="D26199" s="3" t="str">
        <f t="shared" si="819"/>
        <v>insert into `mei_woman` (`id`, `name`, `yomi`) values ('26198', '至子', 'のりこ');</v>
      </c>
    </row>
    <row r="26200" spans="1:4" x14ac:dyDescent="0.4">
      <c r="A26200">
        <f t="shared" si="818"/>
        <v>26199</v>
      </c>
      <c r="B26200" s="1" t="s">
        <v>22156</v>
      </c>
      <c r="C26200" s="1" t="s">
        <v>24621</v>
      </c>
      <c r="D26200" s="3" t="str">
        <f t="shared" si="819"/>
        <v>insert into `mei_woman` (`id`, `name`, `yomi`) values ('26199', '視子', 'のりこ');</v>
      </c>
    </row>
    <row r="26201" spans="1:4" x14ac:dyDescent="0.4">
      <c r="A26201">
        <f t="shared" si="818"/>
        <v>26200</v>
      </c>
      <c r="B26201" s="1" t="s">
        <v>3314</v>
      </c>
      <c r="C26201" s="1" t="s">
        <v>24621</v>
      </c>
      <c r="D26201" s="3" t="str">
        <f t="shared" si="819"/>
        <v>insert into `mei_woman` (`id`, `name`, `yomi`) values ('26200', '詞子', 'のりこ');</v>
      </c>
    </row>
    <row r="26202" spans="1:4" x14ac:dyDescent="0.4">
      <c r="A26202">
        <f t="shared" si="818"/>
        <v>26201</v>
      </c>
      <c r="B26202" s="1" t="s">
        <v>19057</v>
      </c>
      <c r="C26202" s="1" t="s">
        <v>24621</v>
      </c>
      <c r="D26202" s="3" t="str">
        <f t="shared" si="819"/>
        <v>insert into `mei_woman` (`id`, `name`, `yomi`) values ('26201', '賜子', 'のりこ');</v>
      </c>
    </row>
    <row r="26203" spans="1:4" x14ac:dyDescent="0.4">
      <c r="A26203">
        <f t="shared" si="818"/>
        <v>26202</v>
      </c>
      <c r="B26203" s="1" t="s">
        <v>24640</v>
      </c>
      <c r="C26203" s="1" t="s">
        <v>24621</v>
      </c>
      <c r="D26203" s="3" t="str">
        <f t="shared" si="819"/>
        <v>insert into `mei_woman` (`id`, `name`, `yomi`) values ('26202', '式子', 'のりこ');</v>
      </c>
    </row>
    <row r="26204" spans="1:4" x14ac:dyDescent="0.4">
      <c r="A26204">
        <f t="shared" si="818"/>
        <v>26203</v>
      </c>
      <c r="B26204" s="1" t="s">
        <v>14651</v>
      </c>
      <c r="C26204" s="1" t="s">
        <v>24621</v>
      </c>
      <c r="D26204" s="3" t="str">
        <f t="shared" si="819"/>
        <v>insert into `mei_woman` (`id`, `name`, `yomi`) values ('26203', '識子', 'のりこ');</v>
      </c>
    </row>
    <row r="26205" spans="1:4" x14ac:dyDescent="0.4">
      <c r="A26205">
        <f t="shared" si="818"/>
        <v>26204</v>
      </c>
      <c r="B26205" s="1" t="s">
        <v>9020</v>
      </c>
      <c r="C26205" s="1" t="s">
        <v>24621</v>
      </c>
      <c r="D26205" s="3" t="str">
        <f t="shared" si="819"/>
        <v>insert into `mei_woman` (`id`, `name`, `yomi`) values ('26204', '周子', 'のりこ');</v>
      </c>
    </row>
    <row r="26206" spans="1:4" x14ac:dyDescent="0.4">
      <c r="A26206">
        <f t="shared" si="818"/>
        <v>26205</v>
      </c>
      <c r="B26206" s="1" t="s">
        <v>8008</v>
      </c>
      <c r="C26206" s="1" t="s">
        <v>24621</v>
      </c>
      <c r="D26206" s="3" t="str">
        <f t="shared" si="819"/>
        <v>insert into `mei_woman` (`id`, `name`, `yomi`) values ('26205', '宗子', 'のりこ');</v>
      </c>
    </row>
    <row r="26207" spans="1:4" x14ac:dyDescent="0.4">
      <c r="A26207">
        <f t="shared" si="818"/>
        <v>26206</v>
      </c>
      <c r="B26207" s="1" t="s">
        <v>13021</v>
      </c>
      <c r="C26207" s="1" t="s">
        <v>24621</v>
      </c>
      <c r="D26207" s="3" t="str">
        <f t="shared" si="819"/>
        <v>insert into `mei_woman` (`id`, `name`, `yomi`) values ('26206', '修子', 'のりこ');</v>
      </c>
    </row>
    <row r="26208" spans="1:4" x14ac:dyDescent="0.4">
      <c r="A26208">
        <f t="shared" si="818"/>
        <v>26207</v>
      </c>
      <c r="B26208" s="1" t="s">
        <v>4320</v>
      </c>
      <c r="C26208" s="1" t="s">
        <v>24621</v>
      </c>
      <c r="D26208" s="3" t="str">
        <f t="shared" si="819"/>
        <v>insert into `mei_woman` (`id`, `name`, `yomi`) values ('26207', '祝子', 'のりこ');</v>
      </c>
    </row>
    <row r="26209" spans="1:4" x14ac:dyDescent="0.4">
      <c r="A26209">
        <f t="shared" si="818"/>
        <v>26208</v>
      </c>
      <c r="B26209" s="1" t="s">
        <v>17371</v>
      </c>
      <c r="C26209" s="1" t="s">
        <v>24621</v>
      </c>
      <c r="D26209" s="3" t="str">
        <f t="shared" si="819"/>
        <v>insert into `mei_woman` (`id`, `name`, `yomi`) values ('26208', '准子', 'のりこ');</v>
      </c>
    </row>
    <row r="26210" spans="1:4" x14ac:dyDescent="0.4">
      <c r="A26210">
        <f t="shared" si="818"/>
        <v>26209</v>
      </c>
      <c r="B26210" s="1" t="s">
        <v>17375</v>
      </c>
      <c r="C26210" s="1" t="s">
        <v>24621</v>
      </c>
      <c r="D26210" s="3" t="str">
        <f t="shared" si="819"/>
        <v>insert into `mei_woman` (`id`, `name`, `yomi`) values ('26209', '準子', 'のりこ');</v>
      </c>
    </row>
    <row r="26211" spans="1:4" x14ac:dyDescent="0.4">
      <c r="A26211">
        <f t="shared" si="818"/>
        <v>26210</v>
      </c>
      <c r="B26211" s="1" t="s">
        <v>2576</v>
      </c>
      <c r="C26211" s="1" t="s">
        <v>24621</v>
      </c>
      <c r="D26211" s="3" t="str">
        <f t="shared" si="819"/>
        <v>insert into `mei_woman` (`id`, `name`, `yomi`) values ('26210', '純子', 'のりこ');</v>
      </c>
    </row>
    <row r="26212" spans="1:4" x14ac:dyDescent="0.4">
      <c r="A26212">
        <f t="shared" si="818"/>
        <v>26211</v>
      </c>
      <c r="B26212" s="1" t="s">
        <v>3316</v>
      </c>
      <c r="C26212" s="1" t="s">
        <v>24621</v>
      </c>
      <c r="D26212" s="3" t="str">
        <f t="shared" si="819"/>
        <v>insert into `mei_woman` (`id`, `name`, `yomi`) values ('26211', '順子', 'のりこ');</v>
      </c>
    </row>
    <row r="26213" spans="1:4" x14ac:dyDescent="0.4">
      <c r="A26213">
        <f t="shared" si="818"/>
        <v>26212</v>
      </c>
      <c r="B26213" s="1" t="s">
        <v>24641</v>
      </c>
      <c r="C26213" s="1" t="s">
        <v>24621</v>
      </c>
      <c r="D26213" s="3" t="str">
        <f t="shared" si="819"/>
        <v>insert into `mei_woman` (`id`, `name`, `yomi`) values ('26212', '書子', 'のりこ');</v>
      </c>
    </row>
    <row r="26214" spans="1:4" x14ac:dyDescent="0.4">
      <c r="A26214">
        <f t="shared" si="818"/>
        <v>26213</v>
      </c>
      <c r="B26214" s="1" t="s">
        <v>1206</v>
      </c>
      <c r="C26214" s="1" t="s">
        <v>24621</v>
      </c>
      <c r="D26214" s="3" t="str">
        <f t="shared" si="819"/>
        <v>insert into `mei_woman` (`id`, `name`, `yomi`) values ('26213', '昇子', 'のりこ');</v>
      </c>
    </row>
    <row r="26215" spans="1:4" x14ac:dyDescent="0.4">
      <c r="A26215">
        <f t="shared" si="818"/>
        <v>26214</v>
      </c>
      <c r="B26215" s="1" t="s">
        <v>1210</v>
      </c>
      <c r="C26215" s="1" t="s">
        <v>24621</v>
      </c>
      <c r="D26215" s="3" t="str">
        <f t="shared" si="819"/>
        <v>insert into `mei_woman` (`id`, `name`, `yomi`) values ('26214', '昭子', 'のりこ');</v>
      </c>
    </row>
    <row r="26216" spans="1:4" x14ac:dyDescent="0.4">
      <c r="A26216">
        <f t="shared" si="818"/>
        <v>26215</v>
      </c>
      <c r="B26216" s="1" t="s">
        <v>9022</v>
      </c>
      <c r="C26216" s="1" t="s">
        <v>24621</v>
      </c>
      <c r="D26216" s="3" t="str">
        <f t="shared" si="819"/>
        <v>insert into `mei_woman` (`id`, `name`, `yomi`) values ('26215', '称子', 'のりこ');</v>
      </c>
    </row>
    <row r="26217" spans="1:4" x14ac:dyDescent="0.4">
      <c r="A26217">
        <f t="shared" si="818"/>
        <v>26216</v>
      </c>
      <c r="B26217" s="1" t="s">
        <v>778</v>
      </c>
      <c r="C26217" s="1" t="s">
        <v>24621</v>
      </c>
      <c r="D26217" s="3" t="str">
        <f t="shared" si="819"/>
        <v>insert into `mei_woman` (`id`, `name`, `yomi`) values ('26216', '章子', 'のりこ');</v>
      </c>
    </row>
    <row r="26218" spans="1:4" x14ac:dyDescent="0.4">
      <c r="A26218">
        <f t="shared" si="818"/>
        <v>26217</v>
      </c>
      <c r="B26218" s="1" t="s">
        <v>1221</v>
      </c>
      <c r="C26218" s="1" t="s">
        <v>24621</v>
      </c>
      <c r="D26218" s="3" t="str">
        <f t="shared" si="819"/>
        <v>insert into `mei_woman` (`id`, `name`, `yomi`) values ('26217', '詔子', 'のりこ');</v>
      </c>
    </row>
    <row r="26219" spans="1:4" x14ac:dyDescent="0.4">
      <c r="A26219">
        <f t="shared" si="818"/>
        <v>26218</v>
      </c>
      <c r="B26219" s="1" t="s">
        <v>24642</v>
      </c>
      <c r="C26219" s="1" t="s">
        <v>24621</v>
      </c>
      <c r="D26219" s="3" t="str">
        <f t="shared" si="819"/>
        <v>insert into `mei_woman` (`id`, `name`, `yomi`) values ('26218', '乗子', 'のりこ');</v>
      </c>
    </row>
    <row r="26220" spans="1:4" x14ac:dyDescent="0.4">
      <c r="A26220">
        <f t="shared" si="818"/>
        <v>26219</v>
      </c>
      <c r="B26220" s="1" t="s">
        <v>24643</v>
      </c>
      <c r="C26220" s="1" t="s">
        <v>24621</v>
      </c>
      <c r="D26220" s="3" t="str">
        <f t="shared" si="819"/>
        <v>insert into `mei_woman` (`id`, `name`, `yomi`) values ('26219', '譲子', 'のりこ');</v>
      </c>
    </row>
    <row r="26221" spans="1:4" x14ac:dyDescent="0.4">
      <c r="A26221">
        <f t="shared" si="818"/>
        <v>26220</v>
      </c>
      <c r="B26221" s="1" t="s">
        <v>17438</v>
      </c>
      <c r="C26221" s="1" t="s">
        <v>24621</v>
      </c>
      <c r="D26221" s="3" t="str">
        <f t="shared" si="819"/>
        <v>insert into `mei_woman` (`id`, `name`, `yomi`) values ('26220', '伸子', 'のりこ');</v>
      </c>
    </row>
    <row r="26222" spans="1:4" x14ac:dyDescent="0.4">
      <c r="A26222">
        <f t="shared" si="818"/>
        <v>26221</v>
      </c>
      <c r="B26222" s="1" t="s">
        <v>16802</v>
      </c>
      <c r="C26222" s="1" t="s">
        <v>24621</v>
      </c>
      <c r="D26222" s="3" t="str">
        <f t="shared" si="819"/>
        <v>insert into `mei_woman` (`id`, `name`, `yomi`) values ('26221', '慎子', 'のりこ');</v>
      </c>
    </row>
    <row r="26223" spans="1:4" x14ac:dyDescent="0.4">
      <c r="A26223">
        <f t="shared" si="818"/>
        <v>26222</v>
      </c>
      <c r="B26223" s="1" t="s">
        <v>11006</v>
      </c>
      <c r="C26223" s="1" t="s">
        <v>24621</v>
      </c>
      <c r="D26223" s="3" t="str">
        <f t="shared" si="819"/>
        <v>insert into `mei_woman` (`id`, `name`, `yomi`) values ('26222', '仁子', 'のりこ');</v>
      </c>
    </row>
    <row r="26224" spans="1:4" x14ac:dyDescent="0.4">
      <c r="A26224">
        <f t="shared" si="818"/>
        <v>26223</v>
      </c>
      <c r="B26224" s="1" t="s">
        <v>19827</v>
      </c>
      <c r="C26224" s="1" t="s">
        <v>24621</v>
      </c>
      <c r="D26224" s="3" t="str">
        <f t="shared" si="819"/>
        <v>insert into `mei_woman` (`id`, `name`, `yomi`) values ('26223', '尋子', 'のりこ');</v>
      </c>
    </row>
    <row r="26225" spans="1:4" x14ac:dyDescent="0.4">
      <c r="A26225">
        <f t="shared" si="818"/>
        <v>26224</v>
      </c>
      <c r="B26225" s="1" t="s">
        <v>11450</v>
      </c>
      <c r="C26225" s="1" t="s">
        <v>24621</v>
      </c>
      <c r="D26225" s="3" t="str">
        <f t="shared" si="819"/>
        <v>insert into `mei_woman` (`id`, `name`, `yomi`) values ('26224', '澄子', 'のりこ');</v>
      </c>
    </row>
    <row r="26226" spans="1:4" x14ac:dyDescent="0.4">
      <c r="A26226">
        <f t="shared" si="818"/>
        <v>26225</v>
      </c>
      <c r="B26226" s="1" t="s">
        <v>1226</v>
      </c>
      <c r="C26226" s="1" t="s">
        <v>24621</v>
      </c>
      <c r="D26226" s="3" t="str">
        <f t="shared" si="819"/>
        <v>insert into `mei_woman` (`id`, `name`, `yomi`) values ('26225', '成子', 'のりこ');</v>
      </c>
    </row>
    <row r="26227" spans="1:4" x14ac:dyDescent="0.4">
      <c r="A26227">
        <f t="shared" si="818"/>
        <v>26226</v>
      </c>
      <c r="B26227" s="1" t="s">
        <v>1228</v>
      </c>
      <c r="C26227" s="1" t="s">
        <v>24621</v>
      </c>
      <c r="D26227" s="3" t="str">
        <f t="shared" si="819"/>
        <v>insert into `mei_woman` (`id`, `name`, `yomi`) values ('26226', '聖子', 'のりこ');</v>
      </c>
    </row>
    <row r="26228" spans="1:4" x14ac:dyDescent="0.4">
      <c r="A26228">
        <f t="shared" si="818"/>
        <v>26227</v>
      </c>
      <c r="B26228" s="1" t="s">
        <v>18004</v>
      </c>
      <c r="C26228" s="1" t="s">
        <v>24621</v>
      </c>
      <c r="D26228" s="3" t="str">
        <f t="shared" si="819"/>
        <v>insert into `mei_woman` (`id`, `name`, `yomi`) values ('26227', '誓子', 'のりこ');</v>
      </c>
    </row>
    <row r="26229" spans="1:4" x14ac:dyDescent="0.4">
      <c r="A26229">
        <f t="shared" si="818"/>
        <v>26228</v>
      </c>
      <c r="B26229" s="1" t="s">
        <v>18243</v>
      </c>
      <c r="C26229" s="1" t="s">
        <v>24621</v>
      </c>
      <c r="D26229" s="3" t="str">
        <f t="shared" si="819"/>
        <v>insert into `mei_woman` (`id`, `name`, `yomi`) values ('26228', '仙子', 'のりこ');</v>
      </c>
    </row>
    <row r="26230" spans="1:4" x14ac:dyDescent="0.4">
      <c r="A26230">
        <f t="shared" si="818"/>
        <v>26229</v>
      </c>
      <c r="B26230" s="1" t="s">
        <v>1232</v>
      </c>
      <c r="C26230" s="1" t="s">
        <v>24621</v>
      </c>
      <c r="D26230" s="3" t="str">
        <f t="shared" si="819"/>
        <v>insert into `mei_woman` (`id`, `name`, `yomi`) values ('26229', '宣子', 'のりこ');</v>
      </c>
    </row>
    <row r="26231" spans="1:4" x14ac:dyDescent="0.4">
      <c r="A26231">
        <f t="shared" si="818"/>
        <v>26230</v>
      </c>
      <c r="B26231" s="1" t="s">
        <v>24644</v>
      </c>
      <c r="C26231" s="1" t="s">
        <v>24621</v>
      </c>
      <c r="D26231" s="3" t="str">
        <f t="shared" si="819"/>
        <v>insert into `mei_woman` (`id`, `name`, `yomi`) values ('26230', '宣吏子', 'のりこ');</v>
      </c>
    </row>
    <row r="26232" spans="1:4" x14ac:dyDescent="0.4">
      <c r="A26232">
        <f t="shared" si="818"/>
        <v>26231</v>
      </c>
      <c r="B26232" s="1" t="s">
        <v>24645</v>
      </c>
      <c r="C26232" s="1" t="s">
        <v>24621</v>
      </c>
      <c r="D26232" s="3" t="str">
        <f t="shared" si="819"/>
        <v>insert into `mei_woman` (`id`, `name`, `yomi`) values ('26231', '扇子', 'のりこ');</v>
      </c>
    </row>
    <row r="26233" spans="1:4" x14ac:dyDescent="0.4">
      <c r="A26233">
        <f t="shared" si="818"/>
        <v>26232</v>
      </c>
      <c r="B26233" s="1" t="s">
        <v>24646</v>
      </c>
      <c r="C26233" s="1" t="s">
        <v>24621</v>
      </c>
      <c r="D26233" s="3" t="str">
        <f t="shared" si="819"/>
        <v>insert into `mei_woman` (`id`, `name`, `yomi`) values ('26232', '善子', 'のりこ');</v>
      </c>
    </row>
    <row r="26234" spans="1:4" x14ac:dyDescent="0.4">
      <c r="A26234">
        <f t="shared" si="818"/>
        <v>26233</v>
      </c>
      <c r="B26234" s="1" t="s">
        <v>24647</v>
      </c>
      <c r="C26234" s="1" t="s">
        <v>24621</v>
      </c>
      <c r="D26234" s="3" t="str">
        <f t="shared" si="819"/>
        <v>insert into `mei_woman` (`id`, `name`, `yomi`) values ('26233', '然子', 'のりこ');</v>
      </c>
    </row>
    <row r="26235" spans="1:4" x14ac:dyDescent="0.4">
      <c r="A26235">
        <f t="shared" si="818"/>
        <v>26234</v>
      </c>
      <c r="B26235" s="1" t="s">
        <v>1235</v>
      </c>
      <c r="C26235" s="1" t="s">
        <v>24621</v>
      </c>
      <c r="D26235" s="3" t="str">
        <f t="shared" si="819"/>
        <v>insert into `mei_woman` (`id`, `name`, `yomi`) values ('26234', '聡子', 'のりこ');</v>
      </c>
    </row>
    <row r="26236" spans="1:4" x14ac:dyDescent="0.4">
      <c r="A26236">
        <f t="shared" si="818"/>
        <v>26235</v>
      </c>
      <c r="B26236" s="1" t="s">
        <v>21517</v>
      </c>
      <c r="C26236" s="1" t="s">
        <v>24621</v>
      </c>
      <c r="D26236" s="3" t="str">
        <f t="shared" si="819"/>
        <v>insert into `mei_woman` (`id`, `name`, `yomi`) values ('26235', '則子', 'のりこ');</v>
      </c>
    </row>
    <row r="26237" spans="1:4" x14ac:dyDescent="0.4">
      <c r="A26237">
        <f t="shared" si="818"/>
        <v>26236</v>
      </c>
      <c r="B26237" s="1" t="s">
        <v>17484</v>
      </c>
      <c r="C26237" s="1" t="s">
        <v>24621</v>
      </c>
      <c r="D26237" s="3" t="str">
        <f t="shared" si="819"/>
        <v>insert into `mei_woman` (`id`, `name`, `yomi`) values ('26236', '尊子', 'のりこ');</v>
      </c>
    </row>
    <row r="26238" spans="1:4" x14ac:dyDescent="0.4">
      <c r="A26238">
        <f t="shared" si="818"/>
        <v>26237</v>
      </c>
      <c r="B26238" s="1" t="s">
        <v>18386</v>
      </c>
      <c r="C26238" s="1" t="s">
        <v>24621</v>
      </c>
      <c r="D26238" s="3" t="str">
        <f t="shared" si="819"/>
        <v>insert into `mei_woman` (`id`, `name`, `yomi`) values ('26237', '代子', 'のりこ');</v>
      </c>
    </row>
    <row r="26239" spans="1:4" x14ac:dyDescent="0.4">
      <c r="A26239">
        <f t="shared" si="818"/>
        <v>26238</v>
      </c>
      <c r="B26239" s="1" t="s">
        <v>1241</v>
      </c>
      <c r="C26239" s="1" t="s">
        <v>24621</v>
      </c>
      <c r="D26239" s="3" t="str">
        <f t="shared" si="819"/>
        <v>insert into `mei_woman` (`id`, `name`, `yomi`) values ('26238', '知子', 'のりこ');</v>
      </c>
    </row>
    <row r="26240" spans="1:4" x14ac:dyDescent="0.4">
      <c r="A26240">
        <f t="shared" si="818"/>
        <v>26239</v>
      </c>
      <c r="B26240" s="1" t="s">
        <v>1242</v>
      </c>
      <c r="C26240" s="1" t="s">
        <v>24621</v>
      </c>
      <c r="D26240" s="3" t="str">
        <f t="shared" si="819"/>
        <v>insert into `mei_woman` (`id`, `name`, `yomi`) values ('26239', '智子', 'のりこ');</v>
      </c>
    </row>
    <row r="26241" spans="1:4" x14ac:dyDescent="0.4">
      <c r="A26241">
        <f t="shared" si="818"/>
        <v>26240</v>
      </c>
      <c r="B26241" s="1" t="s">
        <v>19909</v>
      </c>
      <c r="C26241" s="1" t="s">
        <v>24621</v>
      </c>
      <c r="D26241" s="3" t="str">
        <f t="shared" si="819"/>
        <v>insert into `mei_woman` (`id`, `name`, `yomi`) values ('26240', '稚子', 'のりこ');</v>
      </c>
    </row>
    <row r="26242" spans="1:4" x14ac:dyDescent="0.4">
      <c r="A26242">
        <f t="shared" ref="A26242:A26305" si="820">ROW()-1</f>
        <v>26241</v>
      </c>
      <c r="B26242" s="1" t="s">
        <v>1990</v>
      </c>
      <c r="C26242" s="1" t="s">
        <v>24621</v>
      </c>
      <c r="D26242" s="3" t="str">
        <f t="shared" ref="D26242:D26305" si="821">CONCATENATE($E$1,A26242,$F$1,B26242,$G$1,C26242,$H$1)</f>
        <v>insert into `mei_woman` (`id`, `name`, `yomi`) values ('26241', '朝子', 'のりこ');</v>
      </c>
    </row>
    <row r="26243" spans="1:4" x14ac:dyDescent="0.4">
      <c r="A26243">
        <f t="shared" si="820"/>
        <v>26242</v>
      </c>
      <c r="B26243" s="1" t="s">
        <v>1248</v>
      </c>
      <c r="C26243" s="1" t="s">
        <v>24621</v>
      </c>
      <c r="D26243" s="3" t="str">
        <f t="shared" si="821"/>
        <v>insert into `mei_woman` (`id`, `name`, `yomi`) values ('26242', '勅子', 'のりこ');</v>
      </c>
    </row>
    <row r="26244" spans="1:4" x14ac:dyDescent="0.4">
      <c r="A26244">
        <f t="shared" si="820"/>
        <v>26243</v>
      </c>
      <c r="B26244" s="1" t="s">
        <v>24648</v>
      </c>
      <c r="C26244" s="1" t="s">
        <v>24621</v>
      </c>
      <c r="D26244" s="3" t="str">
        <f t="shared" si="821"/>
        <v>insert into `mei_woman` (`id`, `name`, `yomi`) values ('26243', '程子', 'のりこ');</v>
      </c>
    </row>
    <row r="26245" spans="1:4" x14ac:dyDescent="0.4">
      <c r="A26245">
        <f t="shared" si="820"/>
        <v>26244</v>
      </c>
      <c r="B26245" s="1" t="s">
        <v>1251</v>
      </c>
      <c r="C26245" s="1" t="s">
        <v>24621</v>
      </c>
      <c r="D26245" s="3" t="str">
        <f t="shared" si="821"/>
        <v>insert into `mei_woman` (`id`, `name`, `yomi`) values ('26244', '哲子', 'のりこ');</v>
      </c>
    </row>
    <row r="26246" spans="1:4" x14ac:dyDescent="0.4">
      <c r="A26246">
        <f t="shared" si="820"/>
        <v>26245</v>
      </c>
      <c r="B26246" s="1" t="s">
        <v>24649</v>
      </c>
      <c r="C26246" s="1" t="s">
        <v>24621</v>
      </c>
      <c r="D26246" s="3" t="str">
        <f t="shared" si="821"/>
        <v>insert into `mei_woman` (`id`, `name`, `yomi`) values ('26245', '典維子', 'のりこ');</v>
      </c>
    </row>
    <row r="26247" spans="1:4" x14ac:dyDescent="0.4">
      <c r="A26247">
        <f t="shared" si="820"/>
        <v>26246</v>
      </c>
      <c r="B26247" s="1" t="s">
        <v>20970</v>
      </c>
      <c r="C26247" s="1" t="s">
        <v>24621</v>
      </c>
      <c r="D26247" s="3" t="str">
        <f t="shared" si="821"/>
        <v>insert into `mei_woman` (`id`, `name`, `yomi`) values ('26246', '典子', 'のりこ');</v>
      </c>
    </row>
    <row r="26248" spans="1:4" x14ac:dyDescent="0.4">
      <c r="A26248">
        <f t="shared" si="820"/>
        <v>26247</v>
      </c>
      <c r="B26248" s="1" t="s">
        <v>24650</v>
      </c>
      <c r="C26248" s="1" t="s">
        <v>24621</v>
      </c>
      <c r="D26248" s="3" t="str">
        <f t="shared" si="821"/>
        <v>insert into `mei_woman` (`id`, `name`, `yomi`) values ('26247', '典利子', 'のりこ');</v>
      </c>
    </row>
    <row r="26249" spans="1:4" x14ac:dyDescent="0.4">
      <c r="A26249">
        <f t="shared" si="820"/>
        <v>26248</v>
      </c>
      <c r="B26249" s="1" t="s">
        <v>24651</v>
      </c>
      <c r="C26249" s="1" t="s">
        <v>24621</v>
      </c>
      <c r="D26249" s="3" t="str">
        <f t="shared" si="821"/>
        <v>insert into `mei_woman` (`id`, `name`, `yomi`) values ('26248', '典里子', 'のりこ');</v>
      </c>
    </row>
    <row r="26250" spans="1:4" x14ac:dyDescent="0.4">
      <c r="A26250">
        <f t="shared" si="820"/>
        <v>26249</v>
      </c>
      <c r="B26250" s="1" t="s">
        <v>2581</v>
      </c>
      <c r="C26250" s="1" t="s">
        <v>24621</v>
      </c>
      <c r="D26250" s="3" t="str">
        <f t="shared" si="821"/>
        <v>insert into `mei_woman` (`id`, `name`, `yomi`) values ('26249', '展子', 'のりこ');</v>
      </c>
    </row>
    <row r="26251" spans="1:4" x14ac:dyDescent="0.4">
      <c r="A26251">
        <f t="shared" si="820"/>
        <v>26250</v>
      </c>
      <c r="B26251" s="1" t="s">
        <v>24652</v>
      </c>
      <c r="C26251" s="1" t="s">
        <v>24621</v>
      </c>
      <c r="D26251" s="3" t="str">
        <f t="shared" si="821"/>
        <v>insert into `mei_woman` (`id`, `name`, `yomi`) values ('26250', '展梨子', 'のりこ');</v>
      </c>
    </row>
    <row r="26252" spans="1:4" x14ac:dyDescent="0.4">
      <c r="A26252">
        <f t="shared" si="820"/>
        <v>26251</v>
      </c>
      <c r="B26252" s="1" t="s">
        <v>18588</v>
      </c>
      <c r="C26252" s="1" t="s">
        <v>24621</v>
      </c>
      <c r="D26252" s="3" t="str">
        <f t="shared" si="821"/>
        <v>insert into `mei_woman` (`id`, `name`, `yomi`) values ('26251', '登子', 'のりこ');</v>
      </c>
    </row>
    <row r="26253" spans="1:4" x14ac:dyDescent="0.4">
      <c r="A26253">
        <f t="shared" si="820"/>
        <v>26252</v>
      </c>
      <c r="B26253" s="1" t="s">
        <v>24653</v>
      </c>
      <c r="C26253" s="1" t="s">
        <v>24621</v>
      </c>
      <c r="D26253" s="3" t="str">
        <f t="shared" si="821"/>
        <v>insert into `mei_woman` (`id`, `name`, `yomi`) values ('26252', '登利子', 'のりこ');</v>
      </c>
    </row>
    <row r="26254" spans="1:4" x14ac:dyDescent="0.4">
      <c r="A26254">
        <f t="shared" si="820"/>
        <v>26253</v>
      </c>
      <c r="B26254" s="1" t="s">
        <v>24352</v>
      </c>
      <c r="C26254" s="1" t="s">
        <v>24621</v>
      </c>
      <c r="D26254" s="3" t="str">
        <f t="shared" si="821"/>
        <v>insert into `mei_woman` (`id`, `name`, `yomi`) values ('26253', '度子', 'のりこ');</v>
      </c>
    </row>
    <row r="26255" spans="1:4" x14ac:dyDescent="0.4">
      <c r="A26255">
        <f t="shared" si="820"/>
        <v>26254</v>
      </c>
      <c r="B26255" s="1" t="s">
        <v>21138</v>
      </c>
      <c r="C26255" s="1" t="s">
        <v>24621</v>
      </c>
      <c r="D26255" s="3" t="str">
        <f t="shared" si="821"/>
        <v>insert into `mei_woman` (`id`, `name`, `yomi`) values ('26254', '統子', 'のりこ');</v>
      </c>
    </row>
    <row r="26256" spans="1:4" x14ac:dyDescent="0.4">
      <c r="A26256">
        <f t="shared" si="820"/>
        <v>26255</v>
      </c>
      <c r="B26256" s="1" t="s">
        <v>24654</v>
      </c>
      <c r="C26256" s="1" t="s">
        <v>24621</v>
      </c>
      <c r="D26256" s="3" t="str">
        <f t="shared" si="821"/>
        <v>insert into `mei_woman` (`id`, `name`, `yomi`) values ('26255', '道子', 'のりこ');</v>
      </c>
    </row>
    <row r="26257" spans="1:4" x14ac:dyDescent="0.4">
      <c r="A26257">
        <f t="shared" si="820"/>
        <v>26256</v>
      </c>
      <c r="B26257" s="1" t="s">
        <v>2583</v>
      </c>
      <c r="C26257" s="1" t="s">
        <v>24621</v>
      </c>
      <c r="D26257" s="3" t="str">
        <f t="shared" si="821"/>
        <v>insert into `mei_woman` (`id`, `name`, `yomi`) values ('26256', '得子', 'のりこ');</v>
      </c>
    </row>
    <row r="26258" spans="1:4" x14ac:dyDescent="0.4">
      <c r="A26258">
        <f t="shared" si="820"/>
        <v>26257</v>
      </c>
      <c r="B26258" s="1" t="s">
        <v>2584</v>
      </c>
      <c r="C26258" s="1" t="s">
        <v>24621</v>
      </c>
      <c r="D26258" s="3" t="str">
        <f t="shared" si="821"/>
        <v>insert into `mei_woman` (`id`, `name`, `yomi`) values ('26257', '徳子', 'のりこ');</v>
      </c>
    </row>
    <row r="26259" spans="1:4" x14ac:dyDescent="0.4">
      <c r="A26259">
        <f t="shared" si="820"/>
        <v>26258</v>
      </c>
      <c r="B26259" s="1" t="s">
        <v>24655</v>
      </c>
      <c r="C26259" s="1" t="s">
        <v>24621</v>
      </c>
      <c r="D26259" s="3" t="str">
        <f t="shared" si="821"/>
        <v>insert into `mei_woman` (`id`, `name`, `yomi`) values ('26258', '徳里子', 'のりこ');</v>
      </c>
    </row>
    <row r="26260" spans="1:4" x14ac:dyDescent="0.4">
      <c r="A26260">
        <f t="shared" si="820"/>
        <v>26259</v>
      </c>
      <c r="B26260" s="1" t="s">
        <v>2588</v>
      </c>
      <c r="C26260" s="1" t="s">
        <v>24621</v>
      </c>
      <c r="D26260" s="3" t="str">
        <f t="shared" si="821"/>
        <v>insert into `mei_woman` (`id`, `name`, `yomi`) values ('26259', '敦子', 'のりこ');</v>
      </c>
    </row>
    <row r="26261" spans="1:4" x14ac:dyDescent="0.4">
      <c r="A26261">
        <f t="shared" si="820"/>
        <v>26260</v>
      </c>
      <c r="B26261" s="1" t="s">
        <v>18589</v>
      </c>
      <c r="C26261" s="1" t="s">
        <v>24621</v>
      </c>
      <c r="D26261" s="3" t="str">
        <f t="shared" si="821"/>
        <v>insert into `mei_woman` (`id`, `name`, `yomi`) values ('26260', '任子', 'のりこ');</v>
      </c>
    </row>
    <row r="26262" spans="1:4" x14ac:dyDescent="0.4">
      <c r="A26262">
        <f t="shared" si="820"/>
        <v>26261</v>
      </c>
      <c r="B26262" s="1" t="s">
        <v>13954</v>
      </c>
      <c r="C26262" s="1" t="s">
        <v>24621</v>
      </c>
      <c r="D26262" s="3" t="str">
        <f t="shared" si="821"/>
        <v>insert into `mei_woman` (`id`, `name`, `yomi`) values ('26261', '乃子', 'のりこ');</v>
      </c>
    </row>
    <row r="26263" spans="1:4" x14ac:dyDescent="0.4">
      <c r="A26263">
        <f t="shared" si="820"/>
        <v>26262</v>
      </c>
      <c r="B26263" s="1" t="s">
        <v>24656</v>
      </c>
      <c r="C26263" s="1" t="s">
        <v>24621</v>
      </c>
      <c r="D26263" s="3" t="str">
        <f t="shared" si="821"/>
        <v>insert into `mei_woman` (`id`, `name`, `yomi`) values ('26262', '乃利子', 'のりこ');</v>
      </c>
    </row>
    <row r="26264" spans="1:4" x14ac:dyDescent="0.4">
      <c r="A26264">
        <f t="shared" si="820"/>
        <v>26263</v>
      </c>
      <c r="B26264" s="1" t="s">
        <v>24657</v>
      </c>
      <c r="C26264" s="1" t="s">
        <v>24621</v>
      </c>
      <c r="D26264" s="3" t="str">
        <f t="shared" si="821"/>
        <v>insert into `mei_woman` (`id`, `name`, `yomi`) values ('26263', '乃吏子', 'のりこ');</v>
      </c>
    </row>
    <row r="26265" spans="1:4" x14ac:dyDescent="0.4">
      <c r="A26265">
        <f t="shared" si="820"/>
        <v>26264</v>
      </c>
      <c r="B26265" s="1" t="s">
        <v>24658</v>
      </c>
      <c r="C26265" s="1" t="s">
        <v>24621</v>
      </c>
      <c r="D26265" s="3" t="str">
        <f t="shared" si="821"/>
        <v>insert into `mei_woman` (`id`, `name`, `yomi`) values ('26264', '乃梨子', 'のりこ');</v>
      </c>
    </row>
    <row r="26266" spans="1:4" x14ac:dyDescent="0.4">
      <c r="A26266">
        <f t="shared" si="820"/>
        <v>26265</v>
      </c>
      <c r="B26266" s="1" t="s">
        <v>24659</v>
      </c>
      <c r="C26266" s="1" t="s">
        <v>24621</v>
      </c>
      <c r="D26266" s="3" t="str">
        <f t="shared" si="821"/>
        <v>insert into `mei_woman` (`id`, `name`, `yomi`) values ('26265', '乃理子', 'のりこ');</v>
      </c>
    </row>
    <row r="26267" spans="1:4" x14ac:dyDescent="0.4">
      <c r="A26267">
        <f t="shared" si="820"/>
        <v>26266</v>
      </c>
      <c r="B26267" s="1" t="s">
        <v>6716</v>
      </c>
      <c r="C26267" s="1" t="s">
        <v>24621</v>
      </c>
      <c r="D26267" s="3" t="str">
        <f t="shared" si="821"/>
        <v>insert into `mei_woman` (`id`, `name`, `yomi`) values ('26266', '乃里子', 'のりこ');</v>
      </c>
    </row>
    <row r="26268" spans="1:4" x14ac:dyDescent="0.4">
      <c r="A26268">
        <f t="shared" si="820"/>
        <v>26267</v>
      </c>
      <c r="B26268" s="1" t="s">
        <v>24660</v>
      </c>
      <c r="C26268" s="1" t="s">
        <v>24621</v>
      </c>
      <c r="D26268" s="3" t="str">
        <f t="shared" si="821"/>
        <v>insert into `mei_woman` (`id`, `name`, `yomi`) values ('26267', '乃律子', 'のりこ');</v>
      </c>
    </row>
    <row r="26269" spans="1:4" x14ac:dyDescent="0.4">
      <c r="A26269">
        <f t="shared" si="820"/>
        <v>26268</v>
      </c>
      <c r="B26269" s="1" t="s">
        <v>24661</v>
      </c>
      <c r="C26269" s="1" t="s">
        <v>24621</v>
      </c>
      <c r="D26269" s="3" t="str">
        <f t="shared" si="821"/>
        <v>insert into `mei_woman` (`id`, `name`, `yomi`) values ('26268', '乃倫子', 'のりこ');</v>
      </c>
    </row>
    <row r="26270" spans="1:4" x14ac:dyDescent="0.4">
      <c r="A26270">
        <f t="shared" si="820"/>
        <v>26269</v>
      </c>
      <c r="B26270" s="1" t="s">
        <v>24662</v>
      </c>
      <c r="C26270" s="1" t="s">
        <v>24621</v>
      </c>
      <c r="D26270" s="3" t="str">
        <f t="shared" si="821"/>
        <v>insert into `mei_woman` (`id`, `name`, `yomi`) values ('26269', '乃麗子', 'のりこ');</v>
      </c>
    </row>
    <row r="26271" spans="1:4" x14ac:dyDescent="0.4">
      <c r="A26271">
        <f t="shared" si="820"/>
        <v>26270</v>
      </c>
      <c r="B26271" s="1" t="s">
        <v>24663</v>
      </c>
      <c r="C26271" s="1" t="s">
        <v>24621</v>
      </c>
      <c r="D26271" s="3" t="str">
        <f t="shared" si="821"/>
        <v>insert into `mei_woman` (`id`, `name`, `yomi`) values ('26270', '乃綸子', 'のりこ');</v>
      </c>
    </row>
    <row r="26272" spans="1:4" x14ac:dyDescent="0.4">
      <c r="A26272">
        <f t="shared" si="820"/>
        <v>26271</v>
      </c>
      <c r="B26272" s="1" t="s">
        <v>24664</v>
      </c>
      <c r="C26272" s="1" t="s">
        <v>24621</v>
      </c>
      <c r="D26272" s="3" t="str">
        <f t="shared" si="821"/>
        <v>insert into `mei_woman` (`id`, `name`, `yomi`) values ('26271', '乃莉子', 'のりこ');</v>
      </c>
    </row>
    <row r="26273" spans="1:4" x14ac:dyDescent="0.4">
      <c r="A26273">
        <f t="shared" si="820"/>
        <v>26272</v>
      </c>
      <c r="B26273" s="1" t="s">
        <v>24665</v>
      </c>
      <c r="C26273" s="1" t="s">
        <v>24621</v>
      </c>
      <c r="D26273" s="3" t="str">
        <f t="shared" si="821"/>
        <v>insert into `mei_woman` (`id`, `name`, `yomi`) values ('26272', '之吏子', 'のりこ');</v>
      </c>
    </row>
    <row r="26274" spans="1:4" x14ac:dyDescent="0.4">
      <c r="A26274">
        <f t="shared" si="820"/>
        <v>26273</v>
      </c>
      <c r="B26274" s="1" t="s">
        <v>24666</v>
      </c>
      <c r="C26274" s="1" t="s">
        <v>24621</v>
      </c>
      <c r="D26274" s="3" t="str">
        <f t="shared" si="821"/>
        <v>insert into `mei_woman` (`id`, `name`, `yomi`) values ('26273', '之里子', 'のりこ');</v>
      </c>
    </row>
    <row r="26275" spans="1:4" x14ac:dyDescent="0.4">
      <c r="A26275">
        <f t="shared" si="820"/>
        <v>26274</v>
      </c>
      <c r="B26275" s="1" t="s">
        <v>24667</v>
      </c>
      <c r="C26275" s="1" t="s">
        <v>24621</v>
      </c>
      <c r="D26275" s="3" t="str">
        <f t="shared" si="821"/>
        <v>insert into `mei_woman` (`id`, `name`, `yomi`) values ('26274', '濃利子', 'のりこ');</v>
      </c>
    </row>
    <row r="26276" spans="1:4" x14ac:dyDescent="0.4">
      <c r="A26276">
        <f t="shared" si="820"/>
        <v>26275</v>
      </c>
      <c r="B26276" s="1" t="s">
        <v>24668</v>
      </c>
      <c r="C26276" s="1" t="s">
        <v>24621</v>
      </c>
      <c r="D26276" s="3" t="str">
        <f t="shared" si="821"/>
        <v>insert into `mei_woman` (`id`, `name`, `yomi`) values ('26275', '濃梨子', 'のりこ');</v>
      </c>
    </row>
    <row r="26277" spans="1:4" x14ac:dyDescent="0.4">
      <c r="A26277">
        <f t="shared" si="820"/>
        <v>26276</v>
      </c>
      <c r="B26277" s="1" t="s">
        <v>21420</v>
      </c>
      <c r="C26277" s="1" t="s">
        <v>24621</v>
      </c>
      <c r="D26277" s="3" t="str">
        <f t="shared" si="821"/>
        <v>insert into `mei_woman` (`id`, `name`, `yomi`) values ('26276', '納子', 'のりこ');</v>
      </c>
    </row>
    <row r="26278" spans="1:4" x14ac:dyDescent="0.4">
      <c r="A26278">
        <f t="shared" si="820"/>
        <v>26277</v>
      </c>
      <c r="B26278" s="1" t="s">
        <v>24669</v>
      </c>
      <c r="C26278" s="1" t="s">
        <v>24621</v>
      </c>
      <c r="D26278" s="3" t="str">
        <f t="shared" si="821"/>
        <v>insert into `mei_woman` (`id`, `name`, `yomi`) values ('26277', '納梨子', 'のりこ');</v>
      </c>
    </row>
    <row r="26279" spans="1:4" x14ac:dyDescent="0.4">
      <c r="A26279">
        <f t="shared" si="820"/>
        <v>26278</v>
      </c>
      <c r="B26279" s="1" t="s">
        <v>24670</v>
      </c>
      <c r="C26279" s="1" t="s">
        <v>24621</v>
      </c>
      <c r="D26279" s="3" t="str">
        <f t="shared" si="821"/>
        <v>insert into `mei_woman` (`id`, `name`, `yomi`) values ('26278', '納理子', 'のりこ');</v>
      </c>
    </row>
    <row r="26280" spans="1:4" x14ac:dyDescent="0.4">
      <c r="A26280">
        <f t="shared" si="820"/>
        <v>26279</v>
      </c>
      <c r="B26280" s="1" t="s">
        <v>24671</v>
      </c>
      <c r="C26280" s="1" t="s">
        <v>24621</v>
      </c>
      <c r="D26280" s="3" t="str">
        <f t="shared" si="821"/>
        <v>insert into `mei_woman` (`id`, `name`, `yomi`) values ('26279', '納里子', 'のりこ');</v>
      </c>
    </row>
    <row r="26281" spans="1:4" x14ac:dyDescent="0.4">
      <c r="A26281">
        <f t="shared" si="820"/>
        <v>26280</v>
      </c>
      <c r="B26281" s="1" t="s">
        <v>18454</v>
      </c>
      <c r="C26281" s="1" t="s">
        <v>24621</v>
      </c>
      <c r="D26281" s="3" t="str">
        <f t="shared" si="821"/>
        <v>insert into `mei_woman` (`id`, `name`, `yomi`) values ('26280', '能子', 'のりこ');</v>
      </c>
    </row>
    <row r="26282" spans="1:4" x14ac:dyDescent="0.4">
      <c r="A26282">
        <f t="shared" si="820"/>
        <v>26281</v>
      </c>
      <c r="B26282" s="1" t="s">
        <v>24672</v>
      </c>
      <c r="C26282" s="1" t="s">
        <v>24621</v>
      </c>
      <c r="D26282" s="3" t="str">
        <f t="shared" si="821"/>
        <v>insert into `mei_woman` (`id`, `name`, `yomi`) values ('26281', '能利子', 'のりこ');</v>
      </c>
    </row>
    <row r="26283" spans="1:4" x14ac:dyDescent="0.4">
      <c r="A26283">
        <f t="shared" si="820"/>
        <v>26282</v>
      </c>
      <c r="B26283" s="1" t="s">
        <v>24673</v>
      </c>
      <c r="C26283" s="1" t="s">
        <v>24621</v>
      </c>
      <c r="D26283" s="3" t="str">
        <f t="shared" si="821"/>
        <v>insert into `mei_woman` (`id`, `name`, `yomi`) values ('26282', '能理子', 'のりこ');</v>
      </c>
    </row>
    <row r="26284" spans="1:4" x14ac:dyDescent="0.4">
      <c r="A26284">
        <f t="shared" si="820"/>
        <v>26283</v>
      </c>
      <c r="B26284" s="1" t="s">
        <v>24674</v>
      </c>
      <c r="C26284" s="1" t="s">
        <v>24621</v>
      </c>
      <c r="D26284" s="3" t="str">
        <f t="shared" si="821"/>
        <v>insert into `mei_woman` (`id`, `name`, `yomi`) values ('26283', '能里子', 'のりこ');</v>
      </c>
    </row>
    <row r="26285" spans="1:4" x14ac:dyDescent="0.4">
      <c r="A26285">
        <f t="shared" si="820"/>
        <v>26284</v>
      </c>
      <c r="B26285" s="1" t="s">
        <v>24675</v>
      </c>
      <c r="C26285" s="1" t="s">
        <v>24621</v>
      </c>
      <c r="D26285" s="3" t="str">
        <f t="shared" si="821"/>
        <v>insert into `mei_woman` (`id`, `name`, `yomi`) values ('26284', '能律子', 'のりこ');</v>
      </c>
    </row>
    <row r="26286" spans="1:4" x14ac:dyDescent="0.4">
      <c r="A26286">
        <f t="shared" si="820"/>
        <v>26285</v>
      </c>
      <c r="B26286" s="1" t="s">
        <v>24676</v>
      </c>
      <c r="C26286" s="1" t="s">
        <v>24621</v>
      </c>
      <c r="D26286" s="3" t="str">
        <f t="shared" si="821"/>
        <v>insert into `mei_woman` (`id`, `name`, `yomi`) values ('26285', '農里子', 'のりこ');</v>
      </c>
    </row>
    <row r="26287" spans="1:4" x14ac:dyDescent="0.4">
      <c r="A26287">
        <f t="shared" si="820"/>
        <v>26286</v>
      </c>
      <c r="B26287" s="1" t="s">
        <v>24677</v>
      </c>
      <c r="C26287" s="1" t="s">
        <v>24621</v>
      </c>
      <c r="D26287" s="3" t="str">
        <f t="shared" si="821"/>
        <v>insert into `mei_woman` (`id`, `name`, `yomi`) values ('26286', '伯子', 'のりこ');</v>
      </c>
    </row>
    <row r="26288" spans="1:4" x14ac:dyDescent="0.4">
      <c r="A26288">
        <f t="shared" si="820"/>
        <v>26287</v>
      </c>
      <c r="B26288" s="1" t="s">
        <v>19915</v>
      </c>
      <c r="C26288" s="1" t="s">
        <v>24621</v>
      </c>
      <c r="D26288" s="3" t="str">
        <f t="shared" si="821"/>
        <v>insert into `mei_woman` (`id`, `name`, `yomi`) values ('26287', '発子', 'のりこ');</v>
      </c>
    </row>
    <row r="26289" spans="1:4" x14ac:dyDescent="0.4">
      <c r="A26289">
        <f t="shared" si="820"/>
        <v>26288</v>
      </c>
      <c r="B26289" s="1" t="s">
        <v>24678</v>
      </c>
      <c r="C26289" s="1" t="s">
        <v>24621</v>
      </c>
      <c r="D26289" s="3" t="str">
        <f t="shared" si="821"/>
        <v>insert into `mei_woman` (`id`, `name`, `yomi`) values ('26288', '範子', 'のりこ');</v>
      </c>
    </row>
    <row r="26290" spans="1:4" x14ac:dyDescent="0.4">
      <c r="A26290">
        <f t="shared" si="820"/>
        <v>26289</v>
      </c>
      <c r="B26290" s="1" t="s">
        <v>24679</v>
      </c>
      <c r="C26290" s="1" t="s">
        <v>24621</v>
      </c>
      <c r="D26290" s="3" t="str">
        <f t="shared" si="821"/>
        <v>insert into `mei_woman` (`id`, `name`, `yomi`) values ('26289', '範利子', 'のりこ');</v>
      </c>
    </row>
    <row r="26291" spans="1:4" x14ac:dyDescent="0.4">
      <c r="A26291">
        <f t="shared" si="820"/>
        <v>26290</v>
      </c>
      <c r="B26291" s="1" t="s">
        <v>24680</v>
      </c>
      <c r="C26291" s="1" t="s">
        <v>24621</v>
      </c>
      <c r="D26291" s="3" t="str">
        <f t="shared" si="821"/>
        <v>insert into `mei_woman` (`id`, `name`, `yomi`) values ('26290', '範理子', 'のりこ');</v>
      </c>
    </row>
    <row r="26292" spans="1:4" x14ac:dyDescent="0.4">
      <c r="A26292">
        <f t="shared" si="820"/>
        <v>26291</v>
      </c>
      <c r="B26292" s="1" t="s">
        <v>13955</v>
      </c>
      <c r="C26292" s="1" t="s">
        <v>24621</v>
      </c>
      <c r="D26292" s="3" t="str">
        <f t="shared" si="821"/>
        <v>insert into `mei_woman` (`id`, `name`, `yomi`) values ('26291', '妃子', 'のりこ');</v>
      </c>
    </row>
    <row r="26293" spans="1:4" x14ac:dyDescent="0.4">
      <c r="A26293">
        <f t="shared" si="820"/>
        <v>26292</v>
      </c>
      <c r="B26293" s="1" t="s">
        <v>24681</v>
      </c>
      <c r="C26293" s="1" t="s">
        <v>24621</v>
      </c>
      <c r="D26293" s="3" t="str">
        <f t="shared" si="821"/>
        <v>insert into `mei_woman` (`id`, `name`, `yomi`) values ('26292', '弼子', 'のりこ');</v>
      </c>
    </row>
    <row r="26294" spans="1:4" x14ac:dyDescent="0.4">
      <c r="A26294">
        <f t="shared" si="820"/>
        <v>26293</v>
      </c>
      <c r="B26294" s="1" t="s">
        <v>14357</v>
      </c>
      <c r="C26294" s="1" t="s">
        <v>24621</v>
      </c>
      <c r="D26294" s="3" t="str">
        <f t="shared" si="821"/>
        <v>insert into `mei_woman` (`id`, `name`, `yomi`) values ('26293', '福子', 'のりこ');</v>
      </c>
    </row>
    <row r="26295" spans="1:4" x14ac:dyDescent="0.4">
      <c r="A26295">
        <f t="shared" si="820"/>
        <v>26294</v>
      </c>
      <c r="B26295" s="1" t="s">
        <v>1262</v>
      </c>
      <c r="C26295" s="1" t="s">
        <v>24621</v>
      </c>
      <c r="D26295" s="3" t="str">
        <f t="shared" si="821"/>
        <v>insert into `mei_woman` (`id`, `name`, `yomi`) values ('26294', '文子', 'のりこ');</v>
      </c>
    </row>
    <row r="26296" spans="1:4" x14ac:dyDescent="0.4">
      <c r="A26296">
        <f t="shared" si="820"/>
        <v>26295</v>
      </c>
      <c r="B26296" s="1" t="s">
        <v>24682</v>
      </c>
      <c r="C26296" s="1" t="s">
        <v>24621</v>
      </c>
      <c r="D26296" s="3" t="str">
        <f t="shared" si="821"/>
        <v>insert into `mei_woman` (`id`, `name`, `yomi`) values ('26295', '陛子', 'のりこ');</v>
      </c>
    </row>
    <row r="26297" spans="1:4" x14ac:dyDescent="0.4">
      <c r="A26297">
        <f t="shared" si="820"/>
        <v>26296</v>
      </c>
      <c r="B26297" s="1" t="s">
        <v>22190</v>
      </c>
      <c r="C26297" s="1" t="s">
        <v>24621</v>
      </c>
      <c r="D26297" s="3" t="str">
        <f t="shared" si="821"/>
        <v>insert into `mei_woman` (`id`, `name`, `yomi`) values ('26296', '奉子', 'のりこ');</v>
      </c>
    </row>
    <row r="26298" spans="1:4" x14ac:dyDescent="0.4">
      <c r="A26298">
        <f t="shared" si="820"/>
        <v>26297</v>
      </c>
      <c r="B26298" s="1" t="s">
        <v>24683</v>
      </c>
      <c r="C26298" s="1" t="s">
        <v>24621</v>
      </c>
      <c r="D26298" s="3" t="str">
        <f t="shared" si="821"/>
        <v>insert into `mei_woman` (`id`, `name`, `yomi`) values ('26297', '方子', 'のりこ');</v>
      </c>
    </row>
    <row r="26299" spans="1:4" x14ac:dyDescent="0.4">
      <c r="A26299">
        <f t="shared" si="820"/>
        <v>26298</v>
      </c>
      <c r="B26299" s="1" t="s">
        <v>24684</v>
      </c>
      <c r="C26299" s="1" t="s">
        <v>24621</v>
      </c>
      <c r="D26299" s="3" t="str">
        <f t="shared" si="821"/>
        <v>insert into `mei_woman` (`id`, `name`, `yomi`) values ('26298', '法子', 'のりこ');</v>
      </c>
    </row>
    <row r="26300" spans="1:4" x14ac:dyDescent="0.4">
      <c r="A26300">
        <f t="shared" si="820"/>
        <v>26299</v>
      </c>
      <c r="B26300" s="1" t="s">
        <v>24685</v>
      </c>
      <c r="C26300" s="1" t="s">
        <v>24621</v>
      </c>
      <c r="D26300" s="3" t="str">
        <f t="shared" si="821"/>
        <v>insert into `mei_woman` (`id`, `name`, `yomi`) values ('26299', '法理子', 'のりこ');</v>
      </c>
    </row>
    <row r="26301" spans="1:4" x14ac:dyDescent="0.4">
      <c r="A26301">
        <f t="shared" si="820"/>
        <v>26300</v>
      </c>
      <c r="B26301" s="1" t="s">
        <v>24686</v>
      </c>
      <c r="C26301" s="1" t="s">
        <v>24621</v>
      </c>
      <c r="D26301" s="3" t="str">
        <f t="shared" si="821"/>
        <v>insert into `mei_woman` (`id`, `name`, `yomi`) values ('26300', '望梨子', 'のりこ');</v>
      </c>
    </row>
    <row r="26302" spans="1:4" x14ac:dyDescent="0.4">
      <c r="A26302">
        <f t="shared" si="820"/>
        <v>26301</v>
      </c>
      <c r="B26302" s="1" t="s">
        <v>1266</v>
      </c>
      <c r="C26302" s="1" t="s">
        <v>24621</v>
      </c>
      <c r="D26302" s="3" t="str">
        <f t="shared" si="821"/>
        <v>insert into `mei_woman` (`id`, `name`, `yomi`) values ('26301', '稔子', 'のりこ');</v>
      </c>
    </row>
    <row r="26303" spans="1:4" x14ac:dyDescent="0.4">
      <c r="A26303">
        <f t="shared" si="820"/>
        <v>26302</v>
      </c>
      <c r="B26303" s="1" t="s">
        <v>24687</v>
      </c>
      <c r="C26303" s="1" t="s">
        <v>24621</v>
      </c>
      <c r="D26303" s="3" t="str">
        <f t="shared" si="821"/>
        <v>insert into `mei_woman` (`id`, `name`, `yomi`) values ('26302', '命子', 'のりこ');</v>
      </c>
    </row>
    <row r="26304" spans="1:4" x14ac:dyDescent="0.4">
      <c r="A26304">
        <f t="shared" si="820"/>
        <v>26303</v>
      </c>
      <c r="B26304" s="1" t="s">
        <v>535</v>
      </c>
      <c r="C26304" s="1" t="s">
        <v>24621</v>
      </c>
      <c r="D26304" s="3" t="str">
        <f t="shared" si="821"/>
        <v>insert into `mei_woman` (`id`, `name`, `yomi`) values ('26303', '明子', 'のりこ');</v>
      </c>
    </row>
    <row r="26305" spans="1:4" x14ac:dyDescent="0.4">
      <c r="A26305">
        <f t="shared" si="820"/>
        <v>26304</v>
      </c>
      <c r="B26305" s="1" t="s">
        <v>24688</v>
      </c>
      <c r="C26305" s="1" t="s">
        <v>24621</v>
      </c>
      <c r="D26305" s="3" t="str">
        <f t="shared" si="821"/>
        <v>insert into `mei_woman` (`id`, `name`, `yomi`) values ('26304', '模子', 'のりこ');</v>
      </c>
    </row>
    <row r="26306" spans="1:4" x14ac:dyDescent="0.4">
      <c r="A26306">
        <f t="shared" ref="A26306:A26369" si="822">ROW()-1</f>
        <v>26305</v>
      </c>
      <c r="B26306" s="1" t="s">
        <v>24689</v>
      </c>
      <c r="C26306" s="1" t="s">
        <v>24621</v>
      </c>
      <c r="D26306" s="3" t="str">
        <f t="shared" ref="D26306:D26369" si="823">CONCATENATE($E$1,A26306,$F$1,B26306,$G$1,C26306,$H$1)</f>
        <v>insert into `mei_woman` (`id`, `name`, `yomi`) values ('26305', '茂木', 'のりこ');</v>
      </c>
    </row>
    <row r="26307" spans="1:4" x14ac:dyDescent="0.4">
      <c r="A26307">
        <f t="shared" si="822"/>
        <v>26306</v>
      </c>
      <c r="B26307" s="1" t="s">
        <v>24690</v>
      </c>
      <c r="C26307" s="1" t="s">
        <v>24621</v>
      </c>
      <c r="D26307" s="3" t="str">
        <f t="shared" si="823"/>
        <v>insert into `mei_woman` (`id`, `name`, `yomi`) values ('26306', '野利子', 'のりこ');</v>
      </c>
    </row>
    <row r="26308" spans="1:4" x14ac:dyDescent="0.4">
      <c r="A26308">
        <f t="shared" si="822"/>
        <v>26307</v>
      </c>
      <c r="B26308" s="1" t="s">
        <v>24691</v>
      </c>
      <c r="C26308" s="1" t="s">
        <v>24621</v>
      </c>
      <c r="D26308" s="3" t="str">
        <f t="shared" si="823"/>
        <v>insert into `mei_woman` (`id`, `name`, `yomi`) values ('26307', '野梨子', 'のりこ');</v>
      </c>
    </row>
    <row r="26309" spans="1:4" x14ac:dyDescent="0.4">
      <c r="A26309">
        <f t="shared" si="822"/>
        <v>26308</v>
      </c>
      <c r="B26309" s="1" t="s">
        <v>24692</v>
      </c>
      <c r="C26309" s="1" t="s">
        <v>24621</v>
      </c>
      <c r="D26309" s="3" t="str">
        <f t="shared" si="823"/>
        <v>insert into `mei_woman` (`id`, `name`, `yomi`) values ('26308', '野理子', 'のりこ');</v>
      </c>
    </row>
    <row r="26310" spans="1:4" x14ac:dyDescent="0.4">
      <c r="A26310">
        <f t="shared" si="822"/>
        <v>26309</v>
      </c>
      <c r="B26310" s="1" t="s">
        <v>24693</v>
      </c>
      <c r="C26310" s="1" t="s">
        <v>24621</v>
      </c>
      <c r="D26310" s="3" t="str">
        <f t="shared" si="823"/>
        <v>insert into `mei_woman` (`id`, `name`, `yomi`) values ('26309', '野里子', 'のりこ');</v>
      </c>
    </row>
    <row r="26311" spans="1:4" x14ac:dyDescent="0.4">
      <c r="A26311">
        <f t="shared" si="822"/>
        <v>26310</v>
      </c>
      <c r="B26311" s="1" t="s">
        <v>24694</v>
      </c>
      <c r="C26311" s="1" t="s">
        <v>24621</v>
      </c>
      <c r="D26311" s="3" t="str">
        <f t="shared" si="823"/>
        <v>insert into `mei_woman` (`id`, `name`, `yomi`) values ('26310', '野倫子', 'のりこ');</v>
      </c>
    </row>
    <row r="26312" spans="1:4" x14ac:dyDescent="0.4">
      <c r="A26312">
        <f t="shared" si="822"/>
        <v>26311</v>
      </c>
      <c r="B26312" s="1" t="s">
        <v>24695</v>
      </c>
      <c r="C26312" s="1" t="s">
        <v>24621</v>
      </c>
      <c r="D26312" s="3" t="str">
        <f t="shared" si="823"/>
        <v>insert into `mei_woman` (`id`, `name`, `yomi`) values ('26311', '野林子', 'のりこ');</v>
      </c>
    </row>
    <row r="26313" spans="1:4" x14ac:dyDescent="0.4">
      <c r="A26313">
        <f t="shared" si="822"/>
        <v>26312</v>
      </c>
      <c r="B26313" s="1" t="s">
        <v>24696</v>
      </c>
      <c r="C26313" s="1" t="s">
        <v>24621</v>
      </c>
      <c r="D26313" s="3" t="str">
        <f t="shared" si="823"/>
        <v>insert into `mei_woman` (`id`, `name`, `yomi`) values ('26312', '由理子', 'のりこ');</v>
      </c>
    </row>
    <row r="26314" spans="1:4" x14ac:dyDescent="0.4">
      <c r="A26314">
        <f t="shared" si="822"/>
        <v>26313</v>
      </c>
      <c r="B26314" s="1" t="s">
        <v>24370</v>
      </c>
      <c r="C26314" s="1" t="s">
        <v>24621</v>
      </c>
      <c r="D26314" s="3" t="str">
        <f t="shared" si="823"/>
        <v>insert into `mei_woman` (`id`, `name`, `yomi`) values ('26313', '裕子', 'のりこ');</v>
      </c>
    </row>
    <row r="26315" spans="1:4" x14ac:dyDescent="0.4">
      <c r="A26315">
        <f t="shared" si="822"/>
        <v>26314</v>
      </c>
      <c r="B26315" s="1" t="s">
        <v>18595</v>
      </c>
      <c r="C26315" s="1" t="s">
        <v>24621</v>
      </c>
      <c r="D26315" s="3" t="str">
        <f t="shared" si="823"/>
        <v>insert into `mei_woman` (`id`, `name`, `yomi`) values ('26314', '誉子', 'のりこ');</v>
      </c>
    </row>
    <row r="26316" spans="1:4" x14ac:dyDescent="0.4">
      <c r="A26316">
        <f t="shared" si="822"/>
        <v>26315</v>
      </c>
      <c r="B26316" s="1" t="s">
        <v>21147</v>
      </c>
      <c r="C26316" s="1" t="s">
        <v>24621</v>
      </c>
      <c r="D26316" s="3" t="str">
        <f t="shared" si="823"/>
        <v>insert into `mei_woman` (`id`, `name`, `yomi`) values ('26315', '庸子', 'のりこ');</v>
      </c>
    </row>
    <row r="26317" spans="1:4" x14ac:dyDescent="0.4">
      <c r="A26317">
        <f t="shared" si="822"/>
        <v>26316</v>
      </c>
      <c r="B26317" s="1" t="s">
        <v>24697</v>
      </c>
      <c r="C26317" s="1" t="s">
        <v>24621</v>
      </c>
      <c r="D26317" s="3" t="str">
        <f t="shared" si="823"/>
        <v>insert into `mei_woman` (`id`, `name`, `yomi`) values ('26316', '頼里子', 'のりこ');</v>
      </c>
    </row>
    <row r="26318" spans="1:4" x14ac:dyDescent="0.4">
      <c r="A26318">
        <f t="shared" si="822"/>
        <v>26317</v>
      </c>
      <c r="B26318" s="1" t="s">
        <v>3332</v>
      </c>
      <c r="C26318" s="1" t="s">
        <v>24621</v>
      </c>
      <c r="D26318" s="3" t="str">
        <f t="shared" si="823"/>
        <v>insert into `mei_woman` (`id`, `name`, `yomi`) values ('26317', '理子', 'のりこ');</v>
      </c>
    </row>
    <row r="26319" spans="1:4" x14ac:dyDescent="0.4">
      <c r="A26319">
        <f t="shared" si="822"/>
        <v>26318</v>
      </c>
      <c r="B26319" s="1" t="s">
        <v>24698</v>
      </c>
      <c r="C26319" s="1" t="s">
        <v>24621</v>
      </c>
      <c r="D26319" s="3" t="str">
        <f t="shared" si="823"/>
        <v>insert into `mei_woman` (`id`, `name`, `yomi`) values ('26318', '理則子', 'のりこ');</v>
      </c>
    </row>
    <row r="26320" spans="1:4" x14ac:dyDescent="0.4">
      <c r="A26320">
        <f t="shared" si="822"/>
        <v>26319</v>
      </c>
      <c r="B26320" s="1" t="s">
        <v>5668</v>
      </c>
      <c r="C26320" s="1" t="s">
        <v>24621</v>
      </c>
      <c r="D26320" s="3" t="str">
        <f t="shared" si="823"/>
        <v>insert into `mei_woman` (`id`, `name`, `yomi`) values ('26319', '律子', 'のりこ');</v>
      </c>
    </row>
    <row r="26321" spans="1:4" x14ac:dyDescent="0.4">
      <c r="A26321">
        <f t="shared" si="822"/>
        <v>26320</v>
      </c>
      <c r="B26321" s="1" t="s">
        <v>1300</v>
      </c>
      <c r="C26321" s="1" t="s">
        <v>24621</v>
      </c>
      <c r="D26321" s="3" t="str">
        <f t="shared" si="823"/>
        <v>insert into `mei_woman` (`id`, `name`, `yomi`) values ('26320', '了子', 'のりこ');</v>
      </c>
    </row>
    <row r="26322" spans="1:4" x14ac:dyDescent="0.4">
      <c r="A26322">
        <f t="shared" si="822"/>
        <v>26321</v>
      </c>
      <c r="B26322" s="1" t="s">
        <v>24699</v>
      </c>
      <c r="C26322" s="1" t="s">
        <v>24621</v>
      </c>
      <c r="D26322" s="3" t="str">
        <f t="shared" si="823"/>
        <v>insert into `mei_woman` (`id`, `name`, `yomi`) values ('26321', '緑子', 'のりこ');</v>
      </c>
    </row>
    <row r="26323" spans="1:4" x14ac:dyDescent="0.4">
      <c r="A26323">
        <f t="shared" si="822"/>
        <v>26322</v>
      </c>
      <c r="B26323" s="1" t="s">
        <v>24700</v>
      </c>
      <c r="C26323" s="1" t="s">
        <v>24621</v>
      </c>
      <c r="D26323" s="3" t="str">
        <f t="shared" si="823"/>
        <v>insert into `mei_woman` (`id`, `name`, `yomi`) values ('26322', '倫紀子', 'のりこ');</v>
      </c>
    </row>
    <row r="26324" spans="1:4" x14ac:dyDescent="0.4">
      <c r="A26324">
        <f t="shared" si="822"/>
        <v>26323</v>
      </c>
      <c r="B26324" s="1" t="s">
        <v>9035</v>
      </c>
      <c r="C26324" s="1" t="s">
        <v>24621</v>
      </c>
      <c r="D26324" s="3" t="str">
        <f t="shared" si="823"/>
        <v>insert into `mei_woman` (`id`, `name`, `yomi`) values ('26323', '倫子', 'のりこ');</v>
      </c>
    </row>
    <row r="26325" spans="1:4" x14ac:dyDescent="0.4">
      <c r="A26325">
        <f t="shared" si="822"/>
        <v>26324</v>
      </c>
      <c r="B26325" s="1" t="s">
        <v>24701</v>
      </c>
      <c r="C26325" s="1" t="s">
        <v>24621</v>
      </c>
      <c r="D26325" s="3" t="str">
        <f t="shared" si="823"/>
        <v>insert into `mei_woman` (`id`, `name`, `yomi`) values ('26324', '令子', 'のりこ');</v>
      </c>
    </row>
    <row r="26326" spans="1:4" x14ac:dyDescent="0.4">
      <c r="A26326">
        <f t="shared" si="822"/>
        <v>26325</v>
      </c>
      <c r="B26326" s="1" t="s">
        <v>1304</v>
      </c>
      <c r="C26326" s="1" t="s">
        <v>24621</v>
      </c>
      <c r="D26326" s="3" t="str">
        <f t="shared" si="823"/>
        <v>insert into `mei_woman` (`id`, `name`, `yomi`) values ('26325', '礼子', 'のりこ');</v>
      </c>
    </row>
    <row r="26327" spans="1:4" x14ac:dyDescent="0.4">
      <c r="A26327">
        <f t="shared" si="822"/>
        <v>26326</v>
      </c>
      <c r="B26327" s="1" t="s">
        <v>24702</v>
      </c>
      <c r="C26327" s="1" t="s">
        <v>24621</v>
      </c>
      <c r="D26327" s="3" t="str">
        <f t="shared" si="823"/>
        <v>insert into `mei_woman` (`id`, `name`, `yomi`) values ('26326', '路子', 'のりこ');</v>
      </c>
    </row>
    <row r="26328" spans="1:4" x14ac:dyDescent="0.4">
      <c r="A26328">
        <f t="shared" si="822"/>
        <v>26327</v>
      </c>
      <c r="B26328" s="1" t="s">
        <v>21578</v>
      </c>
      <c r="C26328" s="1" t="s">
        <v>24621</v>
      </c>
      <c r="D26328" s="3" t="str">
        <f t="shared" si="823"/>
        <v>insert into `mei_woman` (`id`, `name`, `yomi`) values ('26327', '論子', 'のりこ');</v>
      </c>
    </row>
    <row r="26329" spans="1:4" x14ac:dyDescent="0.4">
      <c r="A26329">
        <f t="shared" si="822"/>
        <v>26328</v>
      </c>
      <c r="B26329" s="1" t="s">
        <v>24703</v>
      </c>
      <c r="C26329" s="1" t="s">
        <v>24621</v>
      </c>
      <c r="D26329" s="3" t="str">
        <f t="shared" si="823"/>
        <v>insert into `mei_woman` (`id`, `name`, `yomi`) values ('26328', '乘子', 'のりこ');</v>
      </c>
    </row>
    <row r="26330" spans="1:4" x14ac:dyDescent="0.4">
      <c r="A26330">
        <f t="shared" si="822"/>
        <v>26329</v>
      </c>
      <c r="B26330" s="1" t="s">
        <v>19924</v>
      </c>
      <c r="C26330" s="1" t="s">
        <v>24621</v>
      </c>
      <c r="D26330" s="3" t="str">
        <f t="shared" si="823"/>
        <v>insert into `mei_woman` (`id`, `name`, `yomi`) values ('26329', '愼子', 'のりこ');</v>
      </c>
    </row>
    <row r="26331" spans="1:4" x14ac:dyDescent="0.4">
      <c r="A26331">
        <f t="shared" si="822"/>
        <v>26330</v>
      </c>
      <c r="B26331" s="1" t="s">
        <v>24704</v>
      </c>
      <c r="C26331" s="1" t="s">
        <v>24621</v>
      </c>
      <c r="D26331" s="3" t="str">
        <f t="shared" si="823"/>
        <v>insert into `mei_woman` (`id`, `name`, `yomi`) values ('26330', '煕子', 'のりこ');</v>
      </c>
    </row>
    <row r="26332" spans="1:4" x14ac:dyDescent="0.4">
      <c r="A26332">
        <f t="shared" si="822"/>
        <v>26331</v>
      </c>
      <c r="B26332" s="1" t="s">
        <v>24705</v>
      </c>
      <c r="C26332" s="1" t="s">
        <v>24621</v>
      </c>
      <c r="D26332" s="3" t="str">
        <f t="shared" si="823"/>
        <v>insert into `mei_woman` (`id`, `name`, `yomi`) values ('26331', '譽子', 'のりこ');</v>
      </c>
    </row>
    <row r="26333" spans="1:4" x14ac:dyDescent="0.4">
      <c r="A26333">
        <f t="shared" si="822"/>
        <v>26332</v>
      </c>
      <c r="B26333" s="1" t="s">
        <v>24706</v>
      </c>
      <c r="C26333" s="1" t="s">
        <v>24621</v>
      </c>
      <c r="D26333" s="3" t="str">
        <f t="shared" si="823"/>
        <v>insert into `mei_woman` (`id`, `name`, `yomi`) values ('26332', '讓子', 'のりこ');</v>
      </c>
    </row>
    <row r="26334" spans="1:4" x14ac:dyDescent="0.4">
      <c r="A26334">
        <f t="shared" si="822"/>
        <v>26333</v>
      </c>
      <c r="B26334" s="1" t="s">
        <v>10552</v>
      </c>
      <c r="C26334" s="1" t="s">
        <v>24707</v>
      </c>
      <c r="D26334" s="3" t="str">
        <f t="shared" si="823"/>
        <v>insert into `mei_woman` (`id`, `name`, `yomi`) values ('26333', '紀奈', 'のりな');</v>
      </c>
    </row>
    <row r="26335" spans="1:4" x14ac:dyDescent="0.4">
      <c r="A26335">
        <f t="shared" si="822"/>
        <v>26334</v>
      </c>
      <c r="B26335" s="1" t="s">
        <v>1426</v>
      </c>
      <c r="C26335" s="1" t="s">
        <v>24708</v>
      </c>
      <c r="D26335" s="3" t="str">
        <f t="shared" si="823"/>
        <v>insert into `mei_woman` (`id`, `name`, `yomi`) values ('26334', '紀乃', 'のりの');</v>
      </c>
    </row>
    <row r="26336" spans="1:4" x14ac:dyDescent="0.4">
      <c r="A26336">
        <f t="shared" si="822"/>
        <v>26335</v>
      </c>
      <c r="B26336" s="1" t="s">
        <v>10634</v>
      </c>
      <c r="C26336" s="1" t="s">
        <v>24708</v>
      </c>
      <c r="D26336" s="3" t="str">
        <f t="shared" si="823"/>
        <v>insert into `mei_woman` (`id`, `name`, `yomi`) values ('26335', '規乃', 'のりの');</v>
      </c>
    </row>
    <row r="26337" spans="1:4" x14ac:dyDescent="0.4">
      <c r="A26337">
        <f t="shared" si="822"/>
        <v>26336</v>
      </c>
      <c r="B26337" s="1" t="s">
        <v>24709</v>
      </c>
      <c r="C26337" s="1" t="s">
        <v>24708</v>
      </c>
      <c r="D26337" s="3" t="str">
        <f t="shared" si="823"/>
        <v>insert into `mei_woman` (`id`, `name`, `yomi`) values ('26336', '周乃', 'のりの');</v>
      </c>
    </row>
    <row r="26338" spans="1:4" x14ac:dyDescent="0.4">
      <c r="A26338">
        <f t="shared" si="822"/>
        <v>26337</v>
      </c>
      <c r="B26338" s="1" t="s">
        <v>24710</v>
      </c>
      <c r="C26338" s="1" t="s">
        <v>24708</v>
      </c>
      <c r="D26338" s="3" t="str">
        <f t="shared" si="823"/>
        <v>insert into `mei_woman` (`id`, `name`, `yomi`) values ('26337', '妃乃', 'のりの');</v>
      </c>
    </row>
    <row r="26339" spans="1:4" x14ac:dyDescent="0.4">
      <c r="A26339">
        <f t="shared" si="822"/>
        <v>26338</v>
      </c>
      <c r="B26339" s="1" t="s">
        <v>24711</v>
      </c>
      <c r="C26339" s="1" t="s">
        <v>24712</v>
      </c>
      <c r="D26339" s="3" t="str">
        <f t="shared" si="823"/>
        <v>insert into `mei_woman` (`id`, `name`, `yomi`) values ('26338', '紀姫', 'のりひ');</v>
      </c>
    </row>
    <row r="26340" spans="1:4" x14ac:dyDescent="0.4">
      <c r="A26340">
        <f t="shared" si="822"/>
        <v>26339</v>
      </c>
      <c r="B26340" s="1" t="s">
        <v>24713</v>
      </c>
      <c r="C26340" s="1" t="s">
        <v>24714</v>
      </c>
      <c r="D26340" s="3" t="str">
        <f t="shared" si="823"/>
        <v>insert into `mei_woman` (`id`, `name`, `yomi`) values ('26339', '規穂', 'のりほ');</v>
      </c>
    </row>
    <row r="26341" spans="1:4" x14ac:dyDescent="0.4">
      <c r="A26341">
        <f t="shared" si="822"/>
        <v>26340</v>
      </c>
      <c r="B26341" s="1" t="s">
        <v>24715</v>
      </c>
      <c r="C26341" s="1" t="s">
        <v>24714</v>
      </c>
      <c r="D26341" s="3" t="str">
        <f t="shared" si="823"/>
        <v>insert into `mei_woman` (`id`, `name`, `yomi`) values ('26340', '乗帆', 'のりほ');</v>
      </c>
    </row>
    <row r="26342" spans="1:4" x14ac:dyDescent="0.4">
      <c r="A26342">
        <f t="shared" si="822"/>
        <v>26341</v>
      </c>
      <c r="B26342" s="1" t="s">
        <v>24716</v>
      </c>
      <c r="C26342" s="1" t="s">
        <v>24714</v>
      </c>
      <c r="D26342" s="3" t="str">
        <f t="shared" si="823"/>
        <v>insert into `mei_woman` (`id`, `name`, `yomi`) values ('26341', '典歩', 'のりほ');</v>
      </c>
    </row>
    <row r="26343" spans="1:4" x14ac:dyDescent="0.4">
      <c r="A26343">
        <f t="shared" si="822"/>
        <v>26342</v>
      </c>
      <c r="B26343" s="1" t="s">
        <v>24717</v>
      </c>
      <c r="C26343" s="1" t="s">
        <v>24714</v>
      </c>
      <c r="D26343" s="3" t="str">
        <f t="shared" si="823"/>
        <v>insert into `mei_woman` (`id`, `name`, `yomi`) values ('26342', '典穂', 'のりほ');</v>
      </c>
    </row>
    <row r="26344" spans="1:4" x14ac:dyDescent="0.4">
      <c r="A26344">
        <f t="shared" si="822"/>
        <v>26343</v>
      </c>
      <c r="B26344" s="1" t="s">
        <v>24718</v>
      </c>
      <c r="C26344" s="1" t="s">
        <v>24714</v>
      </c>
      <c r="D26344" s="3" t="str">
        <f t="shared" si="823"/>
        <v>insert into `mei_woman` (`id`, `name`, `yomi`) values ('26343', '徳穂', 'のりほ');</v>
      </c>
    </row>
    <row r="26345" spans="1:4" x14ac:dyDescent="0.4">
      <c r="A26345">
        <f t="shared" si="822"/>
        <v>26344</v>
      </c>
      <c r="B26345" s="1" t="s">
        <v>24719</v>
      </c>
      <c r="C26345" s="1" t="s">
        <v>24714</v>
      </c>
      <c r="D26345" s="3" t="str">
        <f t="shared" si="823"/>
        <v>insert into `mei_woman` (`id`, `name`, `yomi`) values ('26344', '範穂', 'のりほ');</v>
      </c>
    </row>
    <row r="26346" spans="1:4" x14ac:dyDescent="0.4">
      <c r="A26346">
        <f t="shared" si="822"/>
        <v>26345</v>
      </c>
      <c r="B26346" s="1" t="s">
        <v>24720</v>
      </c>
      <c r="C26346" s="1" t="s">
        <v>24714</v>
      </c>
      <c r="D26346" s="3" t="str">
        <f t="shared" si="823"/>
        <v>insert into `mei_woman` (`id`, `name`, `yomi`) values ('26345', '法穂', 'のりほ');</v>
      </c>
    </row>
    <row r="26347" spans="1:4" x14ac:dyDescent="0.4">
      <c r="A26347">
        <f t="shared" si="822"/>
        <v>26346</v>
      </c>
      <c r="B26347" s="1" t="s">
        <v>8236</v>
      </c>
      <c r="C26347" s="1" t="s">
        <v>24721</v>
      </c>
      <c r="D26347" s="3" t="str">
        <f t="shared" si="823"/>
        <v>insert into `mei_woman` (`id`, `name`, `yomi`) values ('26346', '紀実', 'のりみ');</v>
      </c>
    </row>
    <row r="26348" spans="1:4" x14ac:dyDescent="0.4">
      <c r="A26348">
        <f t="shared" si="822"/>
        <v>26347</v>
      </c>
      <c r="B26348" s="1" t="s">
        <v>10727</v>
      </c>
      <c r="C26348" s="1" t="s">
        <v>24721</v>
      </c>
      <c r="D26348" s="3" t="str">
        <f t="shared" si="823"/>
        <v>insert into `mei_woman` (`id`, `name`, `yomi`) values ('26347', '紀美', 'のりみ');</v>
      </c>
    </row>
    <row r="26349" spans="1:4" x14ac:dyDescent="0.4">
      <c r="A26349">
        <f t="shared" si="822"/>
        <v>26348</v>
      </c>
      <c r="B26349" s="1" t="s">
        <v>10728</v>
      </c>
      <c r="C26349" s="1" t="s">
        <v>24721</v>
      </c>
      <c r="D26349" s="3" t="str">
        <f t="shared" si="823"/>
        <v>insert into `mei_woman` (`id`, `name`, `yomi`) values ('26348', '紀文', 'のりみ');</v>
      </c>
    </row>
    <row r="26350" spans="1:4" x14ac:dyDescent="0.4">
      <c r="A26350">
        <f t="shared" si="822"/>
        <v>26349</v>
      </c>
      <c r="B26350" s="1" t="s">
        <v>24722</v>
      </c>
      <c r="C26350" s="1" t="s">
        <v>24721</v>
      </c>
      <c r="D26350" s="3" t="str">
        <f t="shared" si="823"/>
        <v>insert into `mei_woman` (`id`, `name`, `yomi`) values ('26349', '紀未', 'のりみ');</v>
      </c>
    </row>
    <row r="26351" spans="1:4" x14ac:dyDescent="0.4">
      <c r="A26351">
        <f t="shared" si="822"/>
        <v>26350</v>
      </c>
      <c r="B26351" s="1" t="s">
        <v>24723</v>
      </c>
      <c r="C26351" s="1" t="s">
        <v>24721</v>
      </c>
      <c r="D26351" s="3" t="str">
        <f t="shared" si="823"/>
        <v>insert into `mei_woman` (`id`, `name`, `yomi`) values ('26350', '規実', 'のりみ');</v>
      </c>
    </row>
    <row r="26352" spans="1:4" x14ac:dyDescent="0.4">
      <c r="A26352">
        <f t="shared" si="822"/>
        <v>26351</v>
      </c>
      <c r="B26352" s="1" t="s">
        <v>22243</v>
      </c>
      <c r="C26352" s="1" t="s">
        <v>24721</v>
      </c>
      <c r="D26352" s="3" t="str">
        <f t="shared" si="823"/>
        <v>insert into `mei_woman` (`id`, `name`, `yomi`) values ('26351', '規美', 'のりみ');</v>
      </c>
    </row>
    <row r="26353" spans="1:4" x14ac:dyDescent="0.4">
      <c r="A26353">
        <f t="shared" si="822"/>
        <v>26352</v>
      </c>
      <c r="B26353" s="1" t="s">
        <v>24724</v>
      </c>
      <c r="C26353" s="1" t="s">
        <v>24721</v>
      </c>
      <c r="D26353" s="3" t="str">
        <f t="shared" si="823"/>
        <v>insert into `mei_woman` (`id`, `name`, `yomi`) values ('26352', '規毎', 'のりみ');</v>
      </c>
    </row>
    <row r="26354" spans="1:4" x14ac:dyDescent="0.4">
      <c r="A26354">
        <f t="shared" si="822"/>
        <v>26353</v>
      </c>
      <c r="B26354" s="1" t="s">
        <v>18624</v>
      </c>
      <c r="C26354" s="1" t="s">
        <v>24721</v>
      </c>
      <c r="D26354" s="3" t="str">
        <f t="shared" si="823"/>
        <v>insert into `mei_woman` (`id`, `name`, `yomi`) values ('26353', '宜美', 'のりみ');</v>
      </c>
    </row>
    <row r="26355" spans="1:4" x14ac:dyDescent="0.4">
      <c r="A26355">
        <f t="shared" si="822"/>
        <v>26354</v>
      </c>
      <c r="B26355" s="1" t="s">
        <v>11573</v>
      </c>
      <c r="C26355" s="1" t="s">
        <v>24721</v>
      </c>
      <c r="D26355" s="3" t="str">
        <f t="shared" si="823"/>
        <v>insert into `mei_woman` (`id`, `name`, `yomi`) values ('26354', '教美', 'のりみ');</v>
      </c>
    </row>
    <row r="26356" spans="1:4" x14ac:dyDescent="0.4">
      <c r="A26356">
        <f t="shared" si="822"/>
        <v>26355</v>
      </c>
      <c r="B26356" s="1" t="s">
        <v>2681</v>
      </c>
      <c r="C26356" s="1" t="s">
        <v>24721</v>
      </c>
      <c r="D26356" s="3" t="str">
        <f t="shared" si="823"/>
        <v>insert into `mei_woman` (`id`, `name`, `yomi`) values ('26355', '敬美', 'のりみ');</v>
      </c>
    </row>
    <row r="26357" spans="1:4" x14ac:dyDescent="0.4">
      <c r="A26357">
        <f t="shared" si="822"/>
        <v>26356</v>
      </c>
      <c r="B26357" s="1" t="s">
        <v>24725</v>
      </c>
      <c r="C26357" s="1" t="s">
        <v>24721</v>
      </c>
      <c r="D26357" s="3" t="str">
        <f t="shared" si="823"/>
        <v>insert into `mei_woman` (`id`, `name`, `yomi`) values ('26356', '憲実', 'のりみ');</v>
      </c>
    </row>
    <row r="26358" spans="1:4" x14ac:dyDescent="0.4">
      <c r="A26358">
        <f t="shared" si="822"/>
        <v>26357</v>
      </c>
      <c r="B26358" s="1" t="s">
        <v>8239</v>
      </c>
      <c r="C26358" s="1" t="s">
        <v>24721</v>
      </c>
      <c r="D26358" s="3" t="str">
        <f t="shared" si="823"/>
        <v>insert into `mei_woman` (`id`, `name`, `yomi`) values ('26357', '憲美', 'のりみ');</v>
      </c>
    </row>
    <row r="26359" spans="1:4" x14ac:dyDescent="0.4">
      <c r="A26359">
        <f t="shared" si="822"/>
        <v>26358</v>
      </c>
      <c r="B26359" s="1" t="s">
        <v>4667</v>
      </c>
      <c r="C26359" s="1" t="s">
        <v>24721</v>
      </c>
      <c r="D26359" s="3" t="str">
        <f t="shared" si="823"/>
        <v>insert into `mei_woman` (`id`, `name`, `yomi`) values ('26358', '功美', 'のりみ');</v>
      </c>
    </row>
    <row r="26360" spans="1:4" x14ac:dyDescent="0.4">
      <c r="A26360">
        <f t="shared" si="822"/>
        <v>26359</v>
      </c>
      <c r="B26360" s="1" t="s">
        <v>2685</v>
      </c>
      <c r="C26360" s="1" t="s">
        <v>24721</v>
      </c>
      <c r="D26360" s="3" t="str">
        <f t="shared" si="823"/>
        <v>insert into `mei_woman` (`id`, `name`, `yomi`) values ('26359', '孝美', 'のりみ');</v>
      </c>
    </row>
    <row r="26361" spans="1:4" x14ac:dyDescent="0.4">
      <c r="A26361">
        <f t="shared" si="822"/>
        <v>26360</v>
      </c>
      <c r="B26361" s="1" t="s">
        <v>24388</v>
      </c>
      <c r="C26361" s="1" t="s">
        <v>24721</v>
      </c>
      <c r="D26361" s="3" t="str">
        <f t="shared" si="823"/>
        <v>insert into `mei_woman` (`id`, `name`, `yomi`) values ('26360', '宣美', 'のりみ');</v>
      </c>
    </row>
    <row r="26362" spans="1:4" x14ac:dyDescent="0.4">
      <c r="A26362">
        <f t="shared" si="822"/>
        <v>26361</v>
      </c>
      <c r="B26362" s="1" t="s">
        <v>24726</v>
      </c>
      <c r="C26362" s="1" t="s">
        <v>24721</v>
      </c>
      <c r="D26362" s="3" t="str">
        <f t="shared" si="823"/>
        <v>insert into `mei_woman` (`id`, `name`, `yomi`) values ('26361', '則美', 'のりみ');</v>
      </c>
    </row>
    <row r="26363" spans="1:4" x14ac:dyDescent="0.4">
      <c r="A26363">
        <f t="shared" si="822"/>
        <v>26362</v>
      </c>
      <c r="B26363" s="1" t="s">
        <v>22270</v>
      </c>
      <c r="C26363" s="1" t="s">
        <v>24721</v>
      </c>
      <c r="D26363" s="3" t="str">
        <f t="shared" si="823"/>
        <v>insert into `mei_woman` (`id`, `name`, `yomi`) values ('26362', '知巳', 'のりみ');</v>
      </c>
    </row>
    <row r="26364" spans="1:4" x14ac:dyDescent="0.4">
      <c r="A26364">
        <f t="shared" si="822"/>
        <v>26363</v>
      </c>
      <c r="B26364" s="1" t="s">
        <v>24727</v>
      </c>
      <c r="C26364" s="1" t="s">
        <v>24721</v>
      </c>
      <c r="D26364" s="3" t="str">
        <f t="shared" si="823"/>
        <v>insert into `mei_woman` (`id`, `name`, `yomi`) values ('26363', '典実', 'のりみ');</v>
      </c>
    </row>
    <row r="26365" spans="1:4" x14ac:dyDescent="0.4">
      <c r="A26365">
        <f t="shared" si="822"/>
        <v>26364</v>
      </c>
      <c r="B26365" s="1" t="s">
        <v>21152</v>
      </c>
      <c r="C26365" s="1" t="s">
        <v>24721</v>
      </c>
      <c r="D26365" s="3" t="str">
        <f t="shared" si="823"/>
        <v>insert into `mei_woman` (`id`, `name`, `yomi`) values ('26364', '典美', 'のりみ');</v>
      </c>
    </row>
    <row r="26366" spans="1:4" x14ac:dyDescent="0.4">
      <c r="A26366">
        <f t="shared" si="822"/>
        <v>26365</v>
      </c>
      <c r="B26366" s="1" t="s">
        <v>7009</v>
      </c>
      <c r="C26366" s="1" t="s">
        <v>24721</v>
      </c>
      <c r="D26366" s="3" t="str">
        <f t="shared" si="823"/>
        <v>insert into `mei_woman` (`id`, `name`, `yomi`) values ('26365', '統美', 'のりみ');</v>
      </c>
    </row>
    <row r="26367" spans="1:4" x14ac:dyDescent="0.4">
      <c r="A26367">
        <f t="shared" si="822"/>
        <v>26366</v>
      </c>
      <c r="B26367" s="1" t="s">
        <v>14838</v>
      </c>
      <c r="C26367" s="1" t="s">
        <v>24721</v>
      </c>
      <c r="D26367" s="3" t="str">
        <f t="shared" si="823"/>
        <v>insert into `mei_woman` (`id`, `name`, `yomi`) values ('26366', '徳美', 'のりみ');</v>
      </c>
    </row>
    <row r="26368" spans="1:4" x14ac:dyDescent="0.4">
      <c r="A26368">
        <f t="shared" si="822"/>
        <v>26367</v>
      </c>
      <c r="B26368" s="1" t="s">
        <v>24728</v>
      </c>
      <c r="C26368" s="1" t="s">
        <v>24721</v>
      </c>
      <c r="D26368" s="3" t="str">
        <f t="shared" si="823"/>
        <v>insert into `mei_woman` (`id`, `name`, `yomi`) values ('26367', '乃里美', 'のりみ');</v>
      </c>
    </row>
    <row r="26369" spans="1:4" x14ac:dyDescent="0.4">
      <c r="A26369">
        <f t="shared" si="822"/>
        <v>26368</v>
      </c>
      <c r="B26369" s="1" t="s">
        <v>24729</v>
      </c>
      <c r="C26369" s="1" t="s">
        <v>24721</v>
      </c>
      <c r="D26369" s="3" t="str">
        <f t="shared" si="823"/>
        <v>insert into `mei_woman` (`id`, `name`, `yomi`) values ('26368', '伯己', 'のりみ');</v>
      </c>
    </row>
    <row r="26370" spans="1:4" x14ac:dyDescent="0.4">
      <c r="A26370">
        <f t="shared" ref="A26370:A26433" si="824">ROW()-1</f>
        <v>26369</v>
      </c>
      <c r="B26370" s="1" t="s">
        <v>24730</v>
      </c>
      <c r="C26370" s="1" t="s">
        <v>24721</v>
      </c>
      <c r="D26370" s="3" t="str">
        <f t="shared" ref="D26370:D26433" si="825">CONCATENATE($E$1,A26370,$F$1,B26370,$G$1,C26370,$H$1)</f>
        <v>insert into `mei_woman` (`id`, `name`, `yomi`) values ('26369', '範美', 'のりみ');</v>
      </c>
    </row>
    <row r="26371" spans="1:4" x14ac:dyDescent="0.4">
      <c r="A26371">
        <f t="shared" si="824"/>
        <v>26370</v>
      </c>
      <c r="B26371" s="1" t="s">
        <v>3555</v>
      </c>
      <c r="C26371" s="1" t="s">
        <v>24721</v>
      </c>
      <c r="D26371" s="3" t="str">
        <f t="shared" si="825"/>
        <v>insert into `mei_woman` (`id`, `name`, `yomi`) values ('26370', '文美', 'のりみ');</v>
      </c>
    </row>
    <row r="26372" spans="1:4" x14ac:dyDescent="0.4">
      <c r="A26372">
        <f t="shared" si="824"/>
        <v>26371</v>
      </c>
      <c r="B26372" s="1" t="s">
        <v>8270</v>
      </c>
      <c r="C26372" s="1" t="s">
        <v>24721</v>
      </c>
      <c r="D26372" s="3" t="str">
        <f t="shared" si="825"/>
        <v>insert into `mei_woman` (`id`, `name`, `yomi`) values ('26371', '法美', 'のりみ');</v>
      </c>
    </row>
    <row r="26373" spans="1:4" x14ac:dyDescent="0.4">
      <c r="A26373">
        <f t="shared" si="824"/>
        <v>26372</v>
      </c>
      <c r="B26373" s="1" t="s">
        <v>24731</v>
      </c>
      <c r="C26373" s="1" t="s">
        <v>24721</v>
      </c>
      <c r="D26373" s="3" t="str">
        <f t="shared" si="825"/>
        <v>insert into `mei_woman` (`id`, `name`, `yomi`) values ('26372', '法弥', 'のりみ');</v>
      </c>
    </row>
    <row r="26374" spans="1:4" x14ac:dyDescent="0.4">
      <c r="A26374">
        <f t="shared" si="824"/>
        <v>26373</v>
      </c>
      <c r="B26374" s="1" t="s">
        <v>24732</v>
      </c>
      <c r="C26374" s="1" t="s">
        <v>24721</v>
      </c>
      <c r="D26374" s="3" t="str">
        <f t="shared" si="825"/>
        <v>insert into `mei_woman` (`id`, `name`, `yomi`) values ('26373', '法彌', 'のりみ');</v>
      </c>
    </row>
    <row r="26375" spans="1:4" x14ac:dyDescent="0.4">
      <c r="A26375">
        <f t="shared" si="824"/>
        <v>26374</v>
      </c>
      <c r="B26375" s="1" t="s">
        <v>24733</v>
      </c>
      <c r="C26375" s="1" t="s">
        <v>24721</v>
      </c>
      <c r="D26375" s="3" t="str">
        <f t="shared" si="825"/>
        <v>insert into `mei_woman` (`id`, `name`, `yomi`) values ('26374', '律美', 'のりみ');</v>
      </c>
    </row>
    <row r="26376" spans="1:4" x14ac:dyDescent="0.4">
      <c r="A26376">
        <f t="shared" si="824"/>
        <v>26375</v>
      </c>
      <c r="B26376" s="1" t="s">
        <v>21143</v>
      </c>
      <c r="C26376" s="1" t="s">
        <v>24721</v>
      </c>
      <c r="D26376" s="3" t="str">
        <f t="shared" si="825"/>
        <v>insert into `mei_woman` (`id`, `name`, `yomi`) values ('26375', '緑美', 'のりみ');</v>
      </c>
    </row>
    <row r="26377" spans="1:4" x14ac:dyDescent="0.4">
      <c r="A26377">
        <f t="shared" si="824"/>
        <v>26376</v>
      </c>
      <c r="B26377" s="1" t="s">
        <v>22346</v>
      </c>
      <c r="C26377" s="1" t="s">
        <v>24721</v>
      </c>
      <c r="D26377" s="3" t="str">
        <f t="shared" si="825"/>
        <v>insert into `mei_woman` (`id`, `name`, `yomi`) values ('26376', '倫己', 'のりみ');</v>
      </c>
    </row>
    <row r="26378" spans="1:4" x14ac:dyDescent="0.4">
      <c r="A26378">
        <f t="shared" si="824"/>
        <v>26377</v>
      </c>
      <c r="B26378" s="1" t="s">
        <v>21082</v>
      </c>
      <c r="C26378" s="1" t="s">
        <v>24721</v>
      </c>
      <c r="D26378" s="3" t="str">
        <f t="shared" si="825"/>
        <v>insert into `mei_woman` (`id`, `name`, `yomi`) values ('26377', '倫未', 'のりみ');</v>
      </c>
    </row>
    <row r="26379" spans="1:4" x14ac:dyDescent="0.4">
      <c r="A26379">
        <f t="shared" si="824"/>
        <v>26378</v>
      </c>
      <c r="B26379" s="1" t="s">
        <v>3571</v>
      </c>
      <c r="C26379" s="1" t="s">
        <v>24721</v>
      </c>
      <c r="D26379" s="3" t="str">
        <f t="shared" si="825"/>
        <v>insert into `mei_woman` (`id`, `name`, `yomi`) values ('26378', '礼美', 'のりみ');</v>
      </c>
    </row>
    <row r="26380" spans="1:4" x14ac:dyDescent="0.4">
      <c r="A26380">
        <f t="shared" si="824"/>
        <v>26379</v>
      </c>
      <c r="B26380" s="1" t="s">
        <v>24734</v>
      </c>
      <c r="C26380" s="1" t="s">
        <v>24735</v>
      </c>
      <c r="D26380" s="3" t="str">
        <f t="shared" si="825"/>
        <v>insert into `mei_woman` (`id`, `name`, `yomi`) values ('26379', '益代', 'のりよ');</v>
      </c>
    </row>
    <row r="26381" spans="1:4" x14ac:dyDescent="0.4">
      <c r="A26381">
        <f t="shared" si="824"/>
        <v>26380</v>
      </c>
      <c r="B26381" s="1" t="s">
        <v>24394</v>
      </c>
      <c r="C26381" s="1" t="s">
        <v>24735</v>
      </c>
      <c r="D26381" s="3" t="str">
        <f t="shared" si="825"/>
        <v>insert into `mei_woman` (`id`, `name`, `yomi`) values ('26380', '延代', 'のりよ');</v>
      </c>
    </row>
    <row r="26382" spans="1:4" x14ac:dyDescent="0.4">
      <c r="A26382">
        <f t="shared" si="824"/>
        <v>26381</v>
      </c>
      <c r="B26382" s="1" t="s">
        <v>9612</v>
      </c>
      <c r="C26382" s="1" t="s">
        <v>24735</v>
      </c>
      <c r="D26382" s="3" t="str">
        <f t="shared" si="825"/>
        <v>insert into `mei_woman` (`id`, `name`, `yomi`) values ('26381', '賀代', 'のりよ');</v>
      </c>
    </row>
    <row r="26383" spans="1:4" x14ac:dyDescent="0.4">
      <c r="A26383">
        <f t="shared" si="824"/>
        <v>26382</v>
      </c>
      <c r="B26383" s="1" t="s">
        <v>9616</v>
      </c>
      <c r="C26383" s="1" t="s">
        <v>24735</v>
      </c>
      <c r="D26383" s="3" t="str">
        <f t="shared" si="825"/>
        <v>insert into `mei_woman` (`id`, `name`, `yomi`) values ('26382', '雅代', 'のりよ');</v>
      </c>
    </row>
    <row r="26384" spans="1:4" x14ac:dyDescent="0.4">
      <c r="A26384">
        <f t="shared" si="824"/>
        <v>26383</v>
      </c>
      <c r="B26384" s="1" t="s">
        <v>24736</v>
      </c>
      <c r="C26384" s="1" t="s">
        <v>24735</v>
      </c>
      <c r="D26384" s="3" t="str">
        <f t="shared" si="825"/>
        <v>insert into `mei_woman` (`id`, `name`, `yomi`) values ('26383', '格世', 'のりよ');</v>
      </c>
    </row>
    <row r="26385" spans="1:4" x14ac:dyDescent="0.4">
      <c r="A26385">
        <f t="shared" si="824"/>
        <v>26384</v>
      </c>
      <c r="B26385" s="1" t="s">
        <v>4597</v>
      </c>
      <c r="C26385" s="1" t="s">
        <v>24735</v>
      </c>
      <c r="D26385" s="3" t="str">
        <f t="shared" si="825"/>
        <v>insert into `mei_woman` (`id`, `name`, `yomi`) values ('26384', '幾世', 'のりよ');</v>
      </c>
    </row>
    <row r="26386" spans="1:4" x14ac:dyDescent="0.4">
      <c r="A26386">
        <f t="shared" si="824"/>
        <v>26385</v>
      </c>
      <c r="B26386" s="1" t="s">
        <v>24624</v>
      </c>
      <c r="C26386" s="1" t="s">
        <v>24735</v>
      </c>
      <c r="D26386" s="3" t="str">
        <f t="shared" si="825"/>
        <v>insert into `mei_woman` (`id`, `name`, `yomi`) values ('26385', '紀好', 'のりよ');</v>
      </c>
    </row>
    <row r="26387" spans="1:4" x14ac:dyDescent="0.4">
      <c r="A26387">
        <f t="shared" si="824"/>
        <v>26386</v>
      </c>
      <c r="B26387" s="1" t="s">
        <v>11134</v>
      </c>
      <c r="C26387" s="1" t="s">
        <v>24735</v>
      </c>
      <c r="D26387" s="3" t="str">
        <f t="shared" si="825"/>
        <v>insert into `mei_woman` (`id`, `name`, `yomi`) values ('26386', '紀世', 'のりよ');</v>
      </c>
    </row>
    <row r="26388" spans="1:4" x14ac:dyDescent="0.4">
      <c r="A26388">
        <f t="shared" si="824"/>
        <v>26387</v>
      </c>
      <c r="B26388" s="1" t="s">
        <v>24737</v>
      </c>
      <c r="C26388" s="1" t="s">
        <v>24735</v>
      </c>
      <c r="D26388" s="3" t="str">
        <f t="shared" si="825"/>
        <v>insert into `mei_woman` (`id`, `name`, `yomi`) values ('26387', '紀生', 'のりよ');</v>
      </c>
    </row>
    <row r="26389" spans="1:4" x14ac:dyDescent="0.4">
      <c r="A26389">
        <f t="shared" si="824"/>
        <v>26388</v>
      </c>
      <c r="B26389" s="1" t="s">
        <v>11135</v>
      </c>
      <c r="C26389" s="1" t="s">
        <v>24735</v>
      </c>
      <c r="D26389" s="3" t="str">
        <f t="shared" si="825"/>
        <v>insert into `mei_woman` (`id`, `name`, `yomi`) values ('26388', '紀代', 'のりよ');</v>
      </c>
    </row>
    <row r="26390" spans="1:4" x14ac:dyDescent="0.4">
      <c r="A26390">
        <f t="shared" si="824"/>
        <v>26389</v>
      </c>
      <c r="B26390" s="1" t="s">
        <v>11136</v>
      </c>
      <c r="C26390" s="1" t="s">
        <v>24735</v>
      </c>
      <c r="D26390" s="3" t="str">
        <f t="shared" si="825"/>
        <v>insert into `mei_woman` (`id`, `name`, `yomi`) values ('26389', '紀予', 'のりよ');</v>
      </c>
    </row>
    <row r="26391" spans="1:4" x14ac:dyDescent="0.4">
      <c r="A26391">
        <f t="shared" si="824"/>
        <v>26390</v>
      </c>
      <c r="B26391" s="1" t="s">
        <v>11138</v>
      </c>
      <c r="C26391" s="1" t="s">
        <v>24735</v>
      </c>
      <c r="D26391" s="3" t="str">
        <f t="shared" si="825"/>
        <v>insert into `mei_woman` (`id`, `name`, `yomi`) values ('26390', '規世', 'のりよ');</v>
      </c>
    </row>
    <row r="26392" spans="1:4" x14ac:dyDescent="0.4">
      <c r="A26392">
        <f t="shared" si="824"/>
        <v>26391</v>
      </c>
      <c r="B26392" s="1" t="s">
        <v>11139</v>
      </c>
      <c r="C26392" s="1" t="s">
        <v>24735</v>
      </c>
      <c r="D26392" s="3" t="str">
        <f t="shared" si="825"/>
        <v>insert into `mei_woman` (`id`, `name`, `yomi`) values ('26391', '規代', 'のりよ');</v>
      </c>
    </row>
    <row r="26393" spans="1:4" x14ac:dyDescent="0.4">
      <c r="A26393">
        <f t="shared" si="824"/>
        <v>26392</v>
      </c>
      <c r="B26393" s="1" t="s">
        <v>11140</v>
      </c>
      <c r="C26393" s="1" t="s">
        <v>24735</v>
      </c>
      <c r="D26393" s="3" t="str">
        <f t="shared" si="825"/>
        <v>insert into `mei_woman` (`id`, `name`, `yomi`) values ('26392', '規予', 'のりよ');</v>
      </c>
    </row>
    <row r="26394" spans="1:4" x14ac:dyDescent="0.4">
      <c r="A26394">
        <f t="shared" si="824"/>
        <v>26393</v>
      </c>
      <c r="B26394" s="1" t="s">
        <v>11142</v>
      </c>
      <c r="C26394" s="1" t="s">
        <v>24735</v>
      </c>
      <c r="D26394" s="3" t="str">
        <f t="shared" si="825"/>
        <v>insert into `mei_woman` (`id`, `name`, `yomi`) values ('26393', '記世', 'のりよ');</v>
      </c>
    </row>
    <row r="26395" spans="1:4" x14ac:dyDescent="0.4">
      <c r="A26395">
        <f t="shared" si="824"/>
        <v>26394</v>
      </c>
      <c r="B26395" s="1" t="s">
        <v>11143</v>
      </c>
      <c r="C26395" s="1" t="s">
        <v>24735</v>
      </c>
      <c r="D26395" s="3" t="str">
        <f t="shared" si="825"/>
        <v>insert into `mei_woman` (`id`, `name`, `yomi`) values ('26394', '記代', 'のりよ');</v>
      </c>
    </row>
    <row r="26396" spans="1:4" x14ac:dyDescent="0.4">
      <c r="A26396">
        <f t="shared" si="824"/>
        <v>26395</v>
      </c>
      <c r="B26396" s="1" t="s">
        <v>24398</v>
      </c>
      <c r="C26396" s="1" t="s">
        <v>24735</v>
      </c>
      <c r="D26396" s="3" t="str">
        <f t="shared" si="825"/>
        <v>insert into `mei_woman` (`id`, `name`, `yomi`) values ('26395', '宜代', 'のりよ');</v>
      </c>
    </row>
    <row r="26397" spans="1:4" x14ac:dyDescent="0.4">
      <c r="A26397">
        <f t="shared" si="824"/>
        <v>26396</v>
      </c>
      <c r="B26397" s="1" t="s">
        <v>24738</v>
      </c>
      <c r="C26397" s="1" t="s">
        <v>24735</v>
      </c>
      <c r="D26397" s="3" t="str">
        <f t="shared" si="825"/>
        <v>insert into `mei_woman` (`id`, `name`, `yomi`) values ('26396', '宜良', 'のりよ');</v>
      </c>
    </row>
    <row r="26398" spans="1:4" x14ac:dyDescent="0.4">
      <c r="A26398">
        <f t="shared" si="824"/>
        <v>26397</v>
      </c>
      <c r="B26398" s="1" t="s">
        <v>24739</v>
      </c>
      <c r="C26398" s="1" t="s">
        <v>24735</v>
      </c>
      <c r="D26398" s="3" t="str">
        <f t="shared" si="825"/>
        <v>insert into `mei_woman` (`id`, `name`, `yomi`) values ('26397', '議代', 'のりよ');</v>
      </c>
    </row>
    <row r="26399" spans="1:4" x14ac:dyDescent="0.4">
      <c r="A26399">
        <f t="shared" si="824"/>
        <v>26398</v>
      </c>
      <c r="B26399" s="1" t="s">
        <v>24740</v>
      </c>
      <c r="C26399" s="1" t="s">
        <v>24735</v>
      </c>
      <c r="D26399" s="3" t="str">
        <f t="shared" si="825"/>
        <v>insert into `mei_woman` (`id`, `name`, `yomi`) values ('26398', '教世', 'のりよ');</v>
      </c>
    </row>
    <row r="26400" spans="1:4" x14ac:dyDescent="0.4">
      <c r="A26400">
        <f t="shared" si="824"/>
        <v>26399</v>
      </c>
      <c r="B26400" s="1" t="s">
        <v>18665</v>
      </c>
      <c r="C26400" s="1" t="s">
        <v>24735</v>
      </c>
      <c r="D26400" s="3" t="str">
        <f t="shared" si="825"/>
        <v>insert into `mei_woman` (`id`, `name`, `yomi`) values ('26399', '教代', 'のりよ');</v>
      </c>
    </row>
    <row r="26401" spans="1:4" x14ac:dyDescent="0.4">
      <c r="A26401">
        <f t="shared" si="824"/>
        <v>26400</v>
      </c>
      <c r="B26401" s="1" t="s">
        <v>24741</v>
      </c>
      <c r="C26401" s="1" t="s">
        <v>24735</v>
      </c>
      <c r="D26401" s="3" t="str">
        <f t="shared" si="825"/>
        <v>insert into `mei_woman` (`id`, `name`, `yomi`) values ('26400', '教予', 'のりよ');</v>
      </c>
    </row>
    <row r="26402" spans="1:4" x14ac:dyDescent="0.4">
      <c r="A26402">
        <f t="shared" si="824"/>
        <v>26401</v>
      </c>
      <c r="B26402" s="1" t="s">
        <v>24742</v>
      </c>
      <c r="C26402" s="1" t="s">
        <v>24735</v>
      </c>
      <c r="D26402" s="3" t="str">
        <f t="shared" si="825"/>
        <v>insert into `mei_woman` (`id`, `name`, `yomi`) values ('26401', '教應', 'のりよ');</v>
      </c>
    </row>
    <row r="26403" spans="1:4" x14ac:dyDescent="0.4">
      <c r="A26403">
        <f t="shared" si="824"/>
        <v>26402</v>
      </c>
      <c r="B26403" s="1" t="s">
        <v>11961</v>
      </c>
      <c r="C26403" s="1" t="s">
        <v>24735</v>
      </c>
      <c r="D26403" s="3" t="str">
        <f t="shared" si="825"/>
        <v>insert into `mei_woman` (`id`, `name`, `yomi`) values ('26402', '訓世', 'のりよ');</v>
      </c>
    </row>
    <row r="26404" spans="1:4" x14ac:dyDescent="0.4">
      <c r="A26404">
        <f t="shared" si="824"/>
        <v>26403</v>
      </c>
      <c r="B26404" s="1" t="s">
        <v>11962</v>
      </c>
      <c r="C26404" s="1" t="s">
        <v>24735</v>
      </c>
      <c r="D26404" s="3" t="str">
        <f t="shared" si="825"/>
        <v>insert into `mei_woman` (`id`, `name`, `yomi`) values ('26403', '訓代', 'のりよ');</v>
      </c>
    </row>
    <row r="26405" spans="1:4" x14ac:dyDescent="0.4">
      <c r="A26405">
        <f t="shared" si="824"/>
        <v>26404</v>
      </c>
      <c r="B26405" s="1" t="s">
        <v>24743</v>
      </c>
      <c r="C26405" s="1" t="s">
        <v>24735</v>
      </c>
      <c r="D26405" s="3" t="str">
        <f t="shared" si="825"/>
        <v>insert into `mei_woman` (`id`, `name`, `yomi`) values ('26404', '啓予', 'のりよ');</v>
      </c>
    </row>
    <row r="26406" spans="1:4" x14ac:dyDescent="0.4">
      <c r="A26406">
        <f t="shared" si="824"/>
        <v>26405</v>
      </c>
      <c r="B26406" s="1" t="s">
        <v>24744</v>
      </c>
      <c r="C26406" s="1" t="s">
        <v>24735</v>
      </c>
      <c r="D26406" s="3" t="str">
        <f t="shared" si="825"/>
        <v>insert into `mei_woman` (`id`, `name`, `yomi`) values ('26405', '慶代', 'のりよ');</v>
      </c>
    </row>
    <row r="26407" spans="1:4" x14ac:dyDescent="0.4">
      <c r="A26407">
        <f t="shared" si="824"/>
        <v>26406</v>
      </c>
      <c r="B26407" s="1" t="s">
        <v>18666</v>
      </c>
      <c r="C26407" s="1" t="s">
        <v>24735</v>
      </c>
      <c r="D26407" s="3" t="str">
        <f t="shared" si="825"/>
        <v>insert into `mei_woman` (`id`, `name`, `yomi`) values ('26406', '敬代', 'のりよ');</v>
      </c>
    </row>
    <row r="26408" spans="1:4" x14ac:dyDescent="0.4">
      <c r="A26408">
        <f t="shared" si="824"/>
        <v>26407</v>
      </c>
      <c r="B26408" s="1" t="s">
        <v>24745</v>
      </c>
      <c r="C26408" s="1" t="s">
        <v>24735</v>
      </c>
      <c r="D26408" s="3" t="str">
        <f t="shared" si="825"/>
        <v>insert into `mei_woman` (`id`, `name`, `yomi`) values ('26407', '敬与', 'のりよ');</v>
      </c>
    </row>
    <row r="26409" spans="1:4" x14ac:dyDescent="0.4">
      <c r="A26409">
        <f t="shared" si="824"/>
        <v>26408</v>
      </c>
      <c r="B26409" s="1" t="s">
        <v>24746</v>
      </c>
      <c r="C26409" s="1" t="s">
        <v>24735</v>
      </c>
      <c r="D26409" s="3" t="str">
        <f t="shared" si="825"/>
        <v>insert into `mei_woman` (`id`, `name`, `yomi`) values ('26408', '経代', 'のりよ');</v>
      </c>
    </row>
    <row r="26410" spans="1:4" x14ac:dyDescent="0.4">
      <c r="A26410">
        <f t="shared" si="824"/>
        <v>26409</v>
      </c>
      <c r="B26410" s="1" t="s">
        <v>24747</v>
      </c>
      <c r="C26410" s="1" t="s">
        <v>24735</v>
      </c>
      <c r="D26410" s="3" t="str">
        <f t="shared" si="825"/>
        <v>insert into `mei_woman` (`id`, `name`, `yomi`) values ('26409', '経予', 'のりよ');</v>
      </c>
    </row>
    <row r="26411" spans="1:4" x14ac:dyDescent="0.4">
      <c r="A26411">
        <f t="shared" si="824"/>
        <v>26410</v>
      </c>
      <c r="B26411" s="1" t="s">
        <v>24748</v>
      </c>
      <c r="C26411" s="1" t="s">
        <v>24735</v>
      </c>
      <c r="D26411" s="3" t="str">
        <f t="shared" si="825"/>
        <v>insert into `mei_woman` (`id`, `name`, `yomi`) values ('26410', '憲世', 'のりよ');</v>
      </c>
    </row>
    <row r="26412" spans="1:4" x14ac:dyDescent="0.4">
      <c r="A26412">
        <f t="shared" si="824"/>
        <v>26411</v>
      </c>
      <c r="B26412" s="1" t="s">
        <v>24749</v>
      </c>
      <c r="C26412" s="1" t="s">
        <v>24735</v>
      </c>
      <c r="D26412" s="3" t="str">
        <f t="shared" si="825"/>
        <v>insert into `mei_woman` (`id`, `name`, `yomi`) values ('26411', '憲代', 'のりよ');</v>
      </c>
    </row>
    <row r="26413" spans="1:4" x14ac:dyDescent="0.4">
      <c r="A26413">
        <f t="shared" si="824"/>
        <v>26412</v>
      </c>
      <c r="B26413" s="1" t="s">
        <v>24750</v>
      </c>
      <c r="C26413" s="1" t="s">
        <v>24735</v>
      </c>
      <c r="D26413" s="3" t="str">
        <f t="shared" si="825"/>
        <v>insert into `mei_woman` (`id`, `name`, `yomi`) values ('26412', '功世', 'のりよ');</v>
      </c>
    </row>
    <row r="26414" spans="1:4" x14ac:dyDescent="0.4">
      <c r="A26414">
        <f t="shared" si="824"/>
        <v>26413</v>
      </c>
      <c r="B26414" s="1" t="s">
        <v>24751</v>
      </c>
      <c r="C26414" s="1" t="s">
        <v>24735</v>
      </c>
      <c r="D26414" s="3" t="str">
        <f t="shared" si="825"/>
        <v>insert into `mei_woman` (`id`, `name`, `yomi`) values ('26413', '功洋', 'のりよ');</v>
      </c>
    </row>
    <row r="26415" spans="1:4" x14ac:dyDescent="0.4">
      <c r="A26415">
        <f t="shared" si="824"/>
        <v>26414</v>
      </c>
      <c r="B26415" s="1" t="s">
        <v>24752</v>
      </c>
      <c r="C26415" s="1" t="s">
        <v>24735</v>
      </c>
      <c r="D26415" s="3" t="str">
        <f t="shared" si="825"/>
        <v>insert into `mei_woman` (`id`, `name`, `yomi`) values ('26414', '至代', 'のりよ');</v>
      </c>
    </row>
    <row r="26416" spans="1:4" x14ac:dyDescent="0.4">
      <c r="A26416">
        <f t="shared" si="824"/>
        <v>26415</v>
      </c>
      <c r="B26416" s="1" t="s">
        <v>24753</v>
      </c>
      <c r="C26416" s="1" t="s">
        <v>24735</v>
      </c>
      <c r="D26416" s="3" t="str">
        <f t="shared" si="825"/>
        <v>insert into `mei_woman` (`id`, `name`, `yomi`) values ('26415', '式代', 'のりよ');</v>
      </c>
    </row>
    <row r="26417" spans="1:4" x14ac:dyDescent="0.4">
      <c r="A26417">
        <f t="shared" si="824"/>
        <v>26416</v>
      </c>
      <c r="B26417" s="1" t="s">
        <v>19983</v>
      </c>
      <c r="C26417" s="1" t="s">
        <v>24735</v>
      </c>
      <c r="D26417" s="3" t="str">
        <f t="shared" si="825"/>
        <v>insert into `mei_woman` (`id`, `name`, `yomi`) values ('26416', '周代', 'のりよ');</v>
      </c>
    </row>
    <row r="26418" spans="1:4" x14ac:dyDescent="0.4">
      <c r="A26418">
        <f t="shared" si="824"/>
        <v>26417</v>
      </c>
      <c r="B26418" s="1" t="s">
        <v>21601</v>
      </c>
      <c r="C26418" s="1" t="s">
        <v>24735</v>
      </c>
      <c r="D26418" s="3" t="str">
        <f t="shared" si="825"/>
        <v>insert into `mei_woman` (`id`, `name`, `yomi`) values ('26417', '祝世', 'のりよ');</v>
      </c>
    </row>
    <row r="26419" spans="1:4" x14ac:dyDescent="0.4">
      <c r="A26419">
        <f t="shared" si="824"/>
        <v>26418</v>
      </c>
      <c r="B26419" s="1" t="s">
        <v>24754</v>
      </c>
      <c r="C26419" s="1" t="s">
        <v>24735</v>
      </c>
      <c r="D26419" s="3" t="str">
        <f t="shared" si="825"/>
        <v>insert into `mei_woman` (`id`, `name`, `yomi`) values ('26418', '祝代', 'のりよ');</v>
      </c>
    </row>
    <row r="26420" spans="1:4" x14ac:dyDescent="0.4">
      <c r="A26420">
        <f t="shared" si="824"/>
        <v>26419</v>
      </c>
      <c r="B26420" s="1" t="s">
        <v>5062</v>
      </c>
      <c r="C26420" s="1" t="s">
        <v>24735</v>
      </c>
      <c r="D26420" s="3" t="str">
        <f t="shared" si="825"/>
        <v>insert into `mei_woman` (`id`, `name`, `yomi`) values ('26419', '純代', 'のりよ');</v>
      </c>
    </row>
    <row r="26421" spans="1:4" x14ac:dyDescent="0.4">
      <c r="A26421">
        <f t="shared" si="824"/>
        <v>26420</v>
      </c>
      <c r="B26421" s="1" t="s">
        <v>24755</v>
      </c>
      <c r="C26421" s="1" t="s">
        <v>24735</v>
      </c>
      <c r="D26421" s="3" t="str">
        <f t="shared" si="825"/>
        <v>insert into `mei_woman` (`id`, `name`, `yomi`) values ('26420', '昇世', 'のりよ');</v>
      </c>
    </row>
    <row r="26422" spans="1:4" x14ac:dyDescent="0.4">
      <c r="A26422">
        <f t="shared" si="824"/>
        <v>26421</v>
      </c>
      <c r="B26422" s="1" t="s">
        <v>24756</v>
      </c>
      <c r="C26422" s="1" t="s">
        <v>24735</v>
      </c>
      <c r="D26422" s="3" t="str">
        <f t="shared" si="825"/>
        <v>insert into `mei_woman` (`id`, `name`, `yomi`) values ('26421', '昇代', 'のりよ');</v>
      </c>
    </row>
    <row r="26423" spans="1:4" x14ac:dyDescent="0.4">
      <c r="A26423">
        <f t="shared" si="824"/>
        <v>26422</v>
      </c>
      <c r="B26423" s="1" t="s">
        <v>1656</v>
      </c>
      <c r="C26423" s="1" t="s">
        <v>24735</v>
      </c>
      <c r="D26423" s="3" t="str">
        <f t="shared" si="825"/>
        <v>insert into `mei_woman` (`id`, `name`, `yomi`) values ('26422', '章代', 'のりよ');</v>
      </c>
    </row>
    <row r="26424" spans="1:4" x14ac:dyDescent="0.4">
      <c r="A26424">
        <f t="shared" si="824"/>
        <v>26423</v>
      </c>
      <c r="B26424" s="1" t="s">
        <v>24406</v>
      </c>
      <c r="C26424" s="1" t="s">
        <v>24735</v>
      </c>
      <c r="D26424" s="3" t="str">
        <f t="shared" si="825"/>
        <v>insert into `mei_woman` (`id`, `name`, `yomi`) values ('26423', '伸代', 'のりよ');</v>
      </c>
    </row>
    <row r="26425" spans="1:4" x14ac:dyDescent="0.4">
      <c r="A26425">
        <f t="shared" si="824"/>
        <v>26424</v>
      </c>
      <c r="B26425" s="1" t="s">
        <v>21861</v>
      </c>
      <c r="C26425" s="1" t="s">
        <v>24735</v>
      </c>
      <c r="D26425" s="3" t="str">
        <f t="shared" si="825"/>
        <v>insert into `mei_woman` (`id`, `name`, `yomi`) values ('26424', '仁代', 'のりよ');</v>
      </c>
    </row>
    <row r="26426" spans="1:4" x14ac:dyDescent="0.4">
      <c r="A26426">
        <f t="shared" si="824"/>
        <v>26425</v>
      </c>
      <c r="B26426" s="1" t="s">
        <v>24757</v>
      </c>
      <c r="C26426" s="1" t="s">
        <v>24735</v>
      </c>
      <c r="D26426" s="3" t="str">
        <f t="shared" si="825"/>
        <v>insert into `mei_woman` (`id`, `name`, `yomi`) values ('26425', '宣世', 'のりよ');</v>
      </c>
    </row>
    <row r="26427" spans="1:4" x14ac:dyDescent="0.4">
      <c r="A26427">
        <f t="shared" si="824"/>
        <v>26426</v>
      </c>
      <c r="B26427" s="1" t="s">
        <v>24758</v>
      </c>
      <c r="C26427" s="1" t="s">
        <v>24735</v>
      </c>
      <c r="D26427" s="3" t="str">
        <f t="shared" si="825"/>
        <v>insert into `mei_woman` (`id`, `name`, `yomi`) values ('26426', '宣予', 'のりよ');</v>
      </c>
    </row>
    <row r="26428" spans="1:4" x14ac:dyDescent="0.4">
      <c r="A26428">
        <f t="shared" si="824"/>
        <v>26427</v>
      </c>
      <c r="B26428" s="1" t="s">
        <v>24759</v>
      </c>
      <c r="C26428" s="1" t="s">
        <v>24735</v>
      </c>
      <c r="D26428" s="3" t="str">
        <f t="shared" si="825"/>
        <v>insert into `mei_woman` (`id`, `name`, `yomi`) values ('26427', '則代', 'のりよ');</v>
      </c>
    </row>
    <row r="26429" spans="1:4" x14ac:dyDescent="0.4">
      <c r="A26429">
        <f t="shared" si="824"/>
        <v>26428</v>
      </c>
      <c r="B26429" s="1" t="s">
        <v>24760</v>
      </c>
      <c r="C26429" s="1" t="s">
        <v>24735</v>
      </c>
      <c r="D26429" s="3" t="str">
        <f t="shared" si="825"/>
        <v>insert into `mei_woman` (`id`, `name`, `yomi`) values ('26428', '則予', 'のりよ');</v>
      </c>
    </row>
    <row r="26430" spans="1:4" x14ac:dyDescent="0.4">
      <c r="A26430">
        <f t="shared" si="824"/>
        <v>26429</v>
      </c>
      <c r="B26430" s="1" t="s">
        <v>8558</v>
      </c>
      <c r="C26430" s="1" t="s">
        <v>24735</v>
      </c>
      <c r="D26430" s="3" t="str">
        <f t="shared" si="825"/>
        <v>insert into `mei_woman` (`id`, `name`, `yomi`) values ('26429', '知代', 'のりよ');</v>
      </c>
    </row>
    <row r="26431" spans="1:4" x14ac:dyDescent="0.4">
      <c r="A26431">
        <f t="shared" si="824"/>
        <v>26430</v>
      </c>
      <c r="B26431" s="1" t="s">
        <v>14898</v>
      </c>
      <c r="C26431" s="1" t="s">
        <v>24735</v>
      </c>
      <c r="D26431" s="3" t="str">
        <f t="shared" si="825"/>
        <v>insert into `mei_woman` (`id`, `name`, `yomi`) values ('26430', '智世', 'のりよ');</v>
      </c>
    </row>
    <row r="26432" spans="1:4" x14ac:dyDescent="0.4">
      <c r="A26432">
        <f t="shared" si="824"/>
        <v>26431</v>
      </c>
      <c r="B26432" s="1" t="s">
        <v>1670</v>
      </c>
      <c r="C26432" s="1" t="s">
        <v>24735</v>
      </c>
      <c r="D26432" s="3" t="str">
        <f t="shared" si="825"/>
        <v>insert into `mei_woman` (`id`, `name`, `yomi`) values ('26431', '哲代', 'のりよ');</v>
      </c>
    </row>
    <row r="26433" spans="1:4" x14ac:dyDescent="0.4">
      <c r="A26433">
        <f t="shared" si="824"/>
        <v>26432</v>
      </c>
      <c r="B26433" s="1" t="s">
        <v>24536</v>
      </c>
      <c r="C26433" s="1" t="s">
        <v>24735</v>
      </c>
      <c r="D26433" s="3" t="str">
        <f t="shared" si="825"/>
        <v>insert into `mei_woman` (`id`, `name`, `yomi`) values ('26432', '典世', 'のりよ');</v>
      </c>
    </row>
    <row r="26434" spans="1:4" x14ac:dyDescent="0.4">
      <c r="A26434">
        <f t="shared" ref="A26434:A26497" si="826">ROW()-1</f>
        <v>26433</v>
      </c>
      <c r="B26434" s="1" t="s">
        <v>24761</v>
      </c>
      <c r="C26434" s="1" t="s">
        <v>24735</v>
      </c>
      <c r="D26434" s="3" t="str">
        <f t="shared" ref="D26434:D26497" si="827">CONCATENATE($E$1,A26434,$F$1,B26434,$G$1,C26434,$H$1)</f>
        <v>insert into `mei_woman` (`id`, `name`, `yomi`) values ('26433', '典代', 'のりよ');</v>
      </c>
    </row>
    <row r="26435" spans="1:4" x14ac:dyDescent="0.4">
      <c r="A26435">
        <f t="shared" si="826"/>
        <v>26434</v>
      </c>
      <c r="B26435" s="1" t="s">
        <v>24762</v>
      </c>
      <c r="C26435" s="1" t="s">
        <v>24735</v>
      </c>
      <c r="D26435" s="3" t="str">
        <f t="shared" si="827"/>
        <v>insert into `mei_woman` (`id`, `name`, `yomi`) values ('26434', '典余', 'のりよ');</v>
      </c>
    </row>
    <row r="26436" spans="1:4" x14ac:dyDescent="0.4">
      <c r="A26436">
        <f t="shared" si="826"/>
        <v>26435</v>
      </c>
      <c r="B26436" s="1" t="s">
        <v>24763</v>
      </c>
      <c r="C26436" s="1" t="s">
        <v>24735</v>
      </c>
      <c r="D26436" s="3" t="str">
        <f t="shared" si="827"/>
        <v>insert into `mei_woman` (`id`, `name`, `yomi`) values ('26435', '典与', 'のりよ');</v>
      </c>
    </row>
    <row r="26437" spans="1:4" x14ac:dyDescent="0.4">
      <c r="A26437">
        <f t="shared" si="826"/>
        <v>26436</v>
      </c>
      <c r="B26437" s="1" t="s">
        <v>24764</v>
      </c>
      <c r="C26437" s="1" t="s">
        <v>24735</v>
      </c>
      <c r="D26437" s="3" t="str">
        <f t="shared" si="827"/>
        <v>insert into `mei_woman` (`id`, `name`, `yomi`) values ('26436', '典梨代', 'のりよ');</v>
      </c>
    </row>
    <row r="26438" spans="1:4" x14ac:dyDescent="0.4">
      <c r="A26438">
        <f t="shared" si="826"/>
        <v>26437</v>
      </c>
      <c r="B26438" s="1" t="s">
        <v>24765</v>
      </c>
      <c r="C26438" s="1" t="s">
        <v>24735</v>
      </c>
      <c r="D26438" s="3" t="str">
        <f t="shared" si="827"/>
        <v>insert into `mei_woman` (`id`, `name`, `yomi`) values ('26437', '典瑶', 'のりよ');</v>
      </c>
    </row>
    <row r="26439" spans="1:4" x14ac:dyDescent="0.4">
      <c r="A26439">
        <f t="shared" si="826"/>
        <v>26438</v>
      </c>
      <c r="B26439" s="1" t="s">
        <v>24421</v>
      </c>
      <c r="C26439" s="1" t="s">
        <v>24735</v>
      </c>
      <c r="D26439" s="3" t="str">
        <f t="shared" si="827"/>
        <v>insert into `mei_woman` (`id`, `name`, `yomi`) values ('26438', '展代', 'のりよ');</v>
      </c>
    </row>
    <row r="26440" spans="1:4" x14ac:dyDescent="0.4">
      <c r="A26440">
        <f t="shared" si="826"/>
        <v>26439</v>
      </c>
      <c r="B26440" s="1" t="s">
        <v>24766</v>
      </c>
      <c r="C26440" s="1" t="s">
        <v>24735</v>
      </c>
      <c r="D26440" s="3" t="str">
        <f t="shared" si="827"/>
        <v>insert into `mei_woman` (`id`, `name`, `yomi`) values ('26439', '度世', 'のりよ');</v>
      </c>
    </row>
    <row r="26441" spans="1:4" x14ac:dyDescent="0.4">
      <c r="A26441">
        <f t="shared" si="826"/>
        <v>26440</v>
      </c>
      <c r="B26441" s="1" t="s">
        <v>24767</v>
      </c>
      <c r="C26441" s="1" t="s">
        <v>24735</v>
      </c>
      <c r="D26441" s="3" t="str">
        <f t="shared" si="827"/>
        <v>insert into `mei_woman` (`id`, `name`, `yomi`) values ('26440', '統代', 'のりよ');</v>
      </c>
    </row>
    <row r="26442" spans="1:4" x14ac:dyDescent="0.4">
      <c r="A26442">
        <f t="shared" si="826"/>
        <v>26441</v>
      </c>
      <c r="B26442" s="1" t="s">
        <v>21632</v>
      </c>
      <c r="C26442" s="1" t="s">
        <v>24735</v>
      </c>
      <c r="D26442" s="3" t="str">
        <f t="shared" si="827"/>
        <v>insert into `mei_woman` (`id`, `name`, `yomi`) values ('26441', '徳世', 'のりよ');</v>
      </c>
    </row>
    <row r="26443" spans="1:4" x14ac:dyDescent="0.4">
      <c r="A26443">
        <f t="shared" si="826"/>
        <v>26442</v>
      </c>
      <c r="B26443" s="1" t="s">
        <v>21633</v>
      </c>
      <c r="C26443" s="1" t="s">
        <v>24735</v>
      </c>
      <c r="D26443" s="3" t="str">
        <f t="shared" si="827"/>
        <v>insert into `mei_woman` (`id`, `name`, `yomi`) values ('26442', '徳代', 'のりよ');</v>
      </c>
    </row>
    <row r="26444" spans="1:4" x14ac:dyDescent="0.4">
      <c r="A26444">
        <f t="shared" si="826"/>
        <v>26443</v>
      </c>
      <c r="B26444" s="1" t="s">
        <v>24768</v>
      </c>
      <c r="C26444" s="1" t="s">
        <v>24735</v>
      </c>
      <c r="D26444" s="3" t="str">
        <f t="shared" si="827"/>
        <v>insert into `mei_woman` (`id`, `name`, `yomi`) values ('26443', '任代', 'のりよ');</v>
      </c>
    </row>
    <row r="26445" spans="1:4" x14ac:dyDescent="0.4">
      <c r="A26445">
        <f t="shared" si="826"/>
        <v>26444</v>
      </c>
      <c r="B26445" s="1" t="s">
        <v>24769</v>
      </c>
      <c r="C26445" s="1" t="s">
        <v>24735</v>
      </c>
      <c r="D26445" s="3" t="str">
        <f t="shared" si="827"/>
        <v>insert into `mei_woman` (`id`, `name`, `yomi`) values ('26444', '乃理世', 'のりよ');</v>
      </c>
    </row>
    <row r="26446" spans="1:4" x14ac:dyDescent="0.4">
      <c r="A26446">
        <f t="shared" si="826"/>
        <v>26445</v>
      </c>
      <c r="B26446" s="1" t="s">
        <v>24770</v>
      </c>
      <c r="C26446" s="1" t="s">
        <v>24735</v>
      </c>
      <c r="D26446" s="3" t="str">
        <f t="shared" si="827"/>
        <v>insert into `mei_woman` (`id`, `name`, `yomi`) values ('26445', '乃里予', 'のりよ');</v>
      </c>
    </row>
    <row r="26447" spans="1:4" x14ac:dyDescent="0.4">
      <c r="A26447">
        <f t="shared" si="826"/>
        <v>26446</v>
      </c>
      <c r="B26447" s="1" t="s">
        <v>24771</v>
      </c>
      <c r="C26447" s="1" t="s">
        <v>24735</v>
      </c>
      <c r="D26447" s="3" t="str">
        <f t="shared" si="827"/>
        <v>insert into `mei_woman` (`id`, `name`, `yomi`) values ('26446', '納代', 'のりよ');</v>
      </c>
    </row>
    <row r="26448" spans="1:4" x14ac:dyDescent="0.4">
      <c r="A26448">
        <f t="shared" si="826"/>
        <v>26447</v>
      </c>
      <c r="B26448" s="1" t="s">
        <v>24555</v>
      </c>
      <c r="C26448" s="1" t="s">
        <v>24735</v>
      </c>
      <c r="D26448" s="3" t="str">
        <f t="shared" si="827"/>
        <v>insert into `mei_woman` (`id`, `name`, `yomi`) values ('26447', '範依', 'のりよ');</v>
      </c>
    </row>
    <row r="26449" spans="1:4" x14ac:dyDescent="0.4">
      <c r="A26449">
        <f t="shared" si="826"/>
        <v>26448</v>
      </c>
      <c r="B26449" s="1" t="s">
        <v>24772</v>
      </c>
      <c r="C26449" s="1" t="s">
        <v>24735</v>
      </c>
      <c r="D26449" s="3" t="str">
        <f t="shared" si="827"/>
        <v>insert into `mei_woman` (`id`, `name`, `yomi`) values ('26448', '範世', 'のりよ');</v>
      </c>
    </row>
    <row r="26450" spans="1:4" x14ac:dyDescent="0.4">
      <c r="A26450">
        <f t="shared" si="826"/>
        <v>26449</v>
      </c>
      <c r="B26450" s="1" t="s">
        <v>24773</v>
      </c>
      <c r="C26450" s="1" t="s">
        <v>24735</v>
      </c>
      <c r="D26450" s="3" t="str">
        <f t="shared" si="827"/>
        <v>insert into `mei_woman` (`id`, `name`, `yomi`) values ('26449', '範代', 'のりよ');</v>
      </c>
    </row>
    <row r="26451" spans="1:4" x14ac:dyDescent="0.4">
      <c r="A26451">
        <f t="shared" si="826"/>
        <v>26450</v>
      </c>
      <c r="B26451" s="1" t="s">
        <v>24774</v>
      </c>
      <c r="C26451" s="1" t="s">
        <v>24735</v>
      </c>
      <c r="D26451" s="3" t="str">
        <f t="shared" si="827"/>
        <v>insert into `mei_woman` (`id`, `name`, `yomi`) values ('26450', '法代', 'のりよ');</v>
      </c>
    </row>
    <row r="26452" spans="1:4" x14ac:dyDescent="0.4">
      <c r="A26452">
        <f t="shared" si="826"/>
        <v>26451</v>
      </c>
      <c r="B26452" s="1" t="s">
        <v>24775</v>
      </c>
      <c r="C26452" s="1" t="s">
        <v>24735</v>
      </c>
      <c r="D26452" s="3" t="str">
        <f t="shared" si="827"/>
        <v>insert into `mei_woman` (`id`, `name`, `yomi`) values ('26451', '倫依', 'のりよ');</v>
      </c>
    </row>
    <row r="26453" spans="1:4" x14ac:dyDescent="0.4">
      <c r="A26453">
        <f t="shared" si="826"/>
        <v>26452</v>
      </c>
      <c r="B26453" s="1" t="s">
        <v>21090</v>
      </c>
      <c r="C26453" s="1" t="s">
        <v>24735</v>
      </c>
      <c r="D26453" s="3" t="str">
        <f t="shared" si="827"/>
        <v>insert into `mei_woman` (`id`, `name`, `yomi`) values ('26452', '倫世', 'のりよ');</v>
      </c>
    </row>
    <row r="26454" spans="1:4" x14ac:dyDescent="0.4">
      <c r="A26454">
        <f t="shared" si="826"/>
        <v>26453</v>
      </c>
      <c r="B26454" s="1" t="s">
        <v>22388</v>
      </c>
      <c r="C26454" s="1" t="s">
        <v>24735</v>
      </c>
      <c r="D26454" s="3" t="str">
        <f t="shared" si="827"/>
        <v>insert into `mei_woman` (`id`, `name`, `yomi`) values ('26453', '倫代', 'のりよ');</v>
      </c>
    </row>
    <row r="26455" spans="1:4" x14ac:dyDescent="0.4">
      <c r="A26455">
        <f t="shared" si="826"/>
        <v>26454</v>
      </c>
      <c r="B26455" s="1" t="s">
        <v>24776</v>
      </c>
      <c r="C26455" s="1" t="s">
        <v>24777</v>
      </c>
      <c r="D26455" s="3" t="str">
        <f t="shared" si="827"/>
        <v>insert into `mei_woman` (`id`, `name`, `yomi`) values ('26454', '野和', 'のわ');</v>
      </c>
    </row>
    <row r="26456" spans="1:4" x14ac:dyDescent="0.4">
      <c r="A26456">
        <f t="shared" si="826"/>
        <v>26455</v>
      </c>
      <c r="B26456" s="1" t="s">
        <v>24778</v>
      </c>
      <c r="C26456" s="1" t="s">
        <v>24779</v>
      </c>
      <c r="D26456" s="3" t="str">
        <f t="shared" si="827"/>
        <v>insert into `mei_woman` (`id`, `name`, `yomi`) values ('26455', '暢', 'のん');</v>
      </c>
    </row>
    <row r="26457" spans="1:4" x14ac:dyDescent="0.4">
      <c r="A26457">
        <f t="shared" si="826"/>
        <v>26456</v>
      </c>
      <c r="B26457" s="1" t="s">
        <v>24780</v>
      </c>
      <c r="C26457" s="1" t="s">
        <v>24781</v>
      </c>
      <c r="D26457" s="3" t="str">
        <f t="shared" si="827"/>
        <v>insert into `mei_woman` (`id`, `name`, `yomi`) values ('26456', '暢乃', 'のんの');</v>
      </c>
    </row>
    <row r="26458" spans="1:4" x14ac:dyDescent="0.4">
      <c r="A26458">
        <f t="shared" si="826"/>
        <v>26457</v>
      </c>
      <c r="B26458" s="1" t="s">
        <v>24782</v>
      </c>
      <c r="C26458" s="1" t="s">
        <v>24783</v>
      </c>
      <c r="D26458" s="3" t="str">
        <f t="shared" si="827"/>
        <v>insert into `mei_woman` (`id`, `name`, `yomi`) values ('26457', '羽亜桃', 'はあと');</v>
      </c>
    </row>
    <row r="26459" spans="1:4" x14ac:dyDescent="0.4">
      <c r="A26459">
        <f t="shared" si="826"/>
        <v>26458</v>
      </c>
      <c r="B26459" s="1" t="s">
        <v>24784</v>
      </c>
      <c r="C26459" s="1" t="s">
        <v>24785</v>
      </c>
      <c r="D26459" s="3" t="str">
        <f t="shared" si="827"/>
        <v>insert into `mei_woman` (`id`, `name`, `yomi`) values ('26458', '葉亜舞', 'はあぶ');</v>
      </c>
    </row>
    <row r="26460" spans="1:4" x14ac:dyDescent="0.4">
      <c r="A26460">
        <f t="shared" si="826"/>
        <v>26459</v>
      </c>
      <c r="B26460" s="1" t="s">
        <v>24786</v>
      </c>
      <c r="C26460" s="1" t="s">
        <v>24787</v>
      </c>
      <c r="D26460" s="3" t="str">
        <f t="shared" si="827"/>
        <v>insert into `mei_woman` (`id`, `name`, `yomi`) values ('26459', '葉衣歌', 'はいか');</v>
      </c>
    </row>
    <row r="26461" spans="1:4" x14ac:dyDescent="0.4">
      <c r="A26461">
        <f t="shared" si="826"/>
        <v>26460</v>
      </c>
      <c r="B26461" s="1" t="s">
        <v>24788</v>
      </c>
      <c r="C26461" s="1" t="s">
        <v>24789</v>
      </c>
      <c r="D26461" s="3" t="str">
        <f t="shared" si="827"/>
        <v>insert into `mei_woman` (`id`, `name`, `yomi`) values ('26460', '羽衣路', 'はいじ');</v>
      </c>
    </row>
    <row r="26462" spans="1:4" x14ac:dyDescent="0.4">
      <c r="A26462">
        <f t="shared" si="826"/>
        <v>26461</v>
      </c>
      <c r="B26462" s="1" t="s">
        <v>24790</v>
      </c>
      <c r="C26462" s="1" t="s">
        <v>24791</v>
      </c>
      <c r="D26462" s="3" t="str">
        <f t="shared" si="827"/>
        <v>insert into `mei_woman` (`id`, `name`, `yomi`) values ('26461', '羽衣音', 'はいね');</v>
      </c>
    </row>
    <row r="26463" spans="1:4" x14ac:dyDescent="0.4">
      <c r="A26463">
        <f t="shared" si="826"/>
        <v>26462</v>
      </c>
      <c r="B26463" s="1" t="s">
        <v>24792</v>
      </c>
      <c r="C26463" s="1" t="s">
        <v>24793</v>
      </c>
      <c r="D26463" s="3" t="str">
        <f t="shared" si="827"/>
        <v>insert into `mei_woman` (`id`, `name`, `yomi`) values ('26462', '羽依里', 'はいり');</v>
      </c>
    </row>
    <row r="26464" spans="1:4" x14ac:dyDescent="0.4">
      <c r="A26464">
        <f t="shared" si="826"/>
        <v>26463</v>
      </c>
      <c r="B26464" s="1" t="s">
        <v>24794</v>
      </c>
      <c r="C26464" s="1" t="s">
        <v>24795</v>
      </c>
      <c r="D26464" s="3" t="str">
        <f t="shared" si="827"/>
        <v>insert into `mei_woman` (`id`, `name`, `yomi`) values ('26463', '葉音', 'はおと');</v>
      </c>
    </row>
    <row r="26465" spans="1:4" x14ac:dyDescent="0.4">
      <c r="A26465">
        <f t="shared" si="826"/>
        <v>26464</v>
      </c>
      <c r="B26465" s="1" t="s">
        <v>24796</v>
      </c>
      <c r="C26465" s="1" t="s">
        <v>24797</v>
      </c>
      <c r="D26465" s="3" t="str">
        <f t="shared" si="827"/>
        <v>insert into `mei_woman` (`id`, `name`, `yomi`) values ('26464', '羽織', 'はおり');</v>
      </c>
    </row>
    <row r="26466" spans="1:4" x14ac:dyDescent="0.4">
      <c r="A26466">
        <f t="shared" si="826"/>
        <v>26465</v>
      </c>
      <c r="B26466" s="1" t="s">
        <v>24798</v>
      </c>
      <c r="C26466" s="1" t="s">
        <v>24799</v>
      </c>
      <c r="D26466" s="3" t="str">
        <f t="shared" si="827"/>
        <v>insert into `mei_woman` (`id`, `name`, `yomi`) values ('26465', '萩', 'はぎ');</v>
      </c>
    </row>
    <row r="26467" spans="1:4" x14ac:dyDescent="0.4">
      <c r="A26467">
        <f t="shared" si="826"/>
        <v>26466</v>
      </c>
      <c r="B26467" s="1" t="s">
        <v>24800</v>
      </c>
      <c r="C26467" s="1" t="s">
        <v>24801</v>
      </c>
      <c r="D26467" s="3" t="str">
        <f t="shared" si="827"/>
        <v>insert into `mei_woman` (`id`, `name`, `yomi`) values ('26466', '萩重', 'はぎえ');</v>
      </c>
    </row>
    <row r="26468" spans="1:4" x14ac:dyDescent="0.4">
      <c r="A26468">
        <f t="shared" si="826"/>
        <v>26467</v>
      </c>
      <c r="B26468" s="1" t="s">
        <v>24802</v>
      </c>
      <c r="C26468" s="1" t="s">
        <v>24803</v>
      </c>
      <c r="D26468" s="3" t="str">
        <f t="shared" si="827"/>
        <v>insert into `mei_woman` (`id`, `name`, `yomi`) values ('26467', '萩乃', 'はぎの');</v>
      </c>
    </row>
    <row r="26469" spans="1:4" x14ac:dyDescent="0.4">
      <c r="A26469">
        <f t="shared" si="826"/>
        <v>26468</v>
      </c>
      <c r="B26469" s="1" t="s">
        <v>24804</v>
      </c>
      <c r="C26469" s="1" t="s">
        <v>24805</v>
      </c>
      <c r="D26469" s="3" t="str">
        <f t="shared" si="827"/>
        <v>insert into `mei_woman` (`id`, `name`, `yomi`) values ('26468', '白愛', 'はくあ');</v>
      </c>
    </row>
    <row r="26470" spans="1:4" x14ac:dyDescent="0.4">
      <c r="A26470">
        <f t="shared" si="826"/>
        <v>26469</v>
      </c>
      <c r="B26470" s="1" t="s">
        <v>24806</v>
      </c>
      <c r="C26470" s="1" t="s">
        <v>24807</v>
      </c>
      <c r="D26470" s="3" t="str">
        <f t="shared" si="827"/>
        <v>insert into `mei_woman` (`id`, `name`, `yomi`) values ('26469', '柏音', 'はくね');</v>
      </c>
    </row>
    <row r="26471" spans="1:4" x14ac:dyDescent="0.4">
      <c r="A26471">
        <f t="shared" si="826"/>
        <v>26470</v>
      </c>
      <c r="B26471" s="1" t="s">
        <v>24371</v>
      </c>
      <c r="C26471" s="1" t="s">
        <v>24808</v>
      </c>
      <c r="D26471" s="3" t="str">
        <f t="shared" si="827"/>
        <v>insert into `mei_woman` (`id`, `name`, `yomi`) values ('26470', '葉子', 'はこ');</v>
      </c>
    </row>
    <row r="26472" spans="1:4" x14ac:dyDescent="0.4">
      <c r="A26472">
        <f t="shared" si="826"/>
        <v>26471</v>
      </c>
      <c r="B26472" s="1" t="s">
        <v>24809</v>
      </c>
      <c r="C26472" s="1" t="s">
        <v>24810</v>
      </c>
      <c r="D26472" s="3" t="str">
        <f t="shared" si="827"/>
        <v>insert into `mei_woman` (`id`, `name`, `yomi`) values ('26471', '蓮花', 'はすか');</v>
      </c>
    </row>
    <row r="26473" spans="1:4" x14ac:dyDescent="0.4">
      <c r="A26473">
        <f t="shared" si="826"/>
        <v>26472</v>
      </c>
      <c r="B26473" s="1" t="s">
        <v>19035</v>
      </c>
      <c r="C26473" s="1" t="s">
        <v>24811</v>
      </c>
      <c r="D26473" s="3" t="str">
        <f t="shared" si="827"/>
        <v>insert into `mei_woman` (`id`, `name`, `yomi`) values ('26472', '瑞樹', 'はずき');</v>
      </c>
    </row>
    <row r="26474" spans="1:4" x14ac:dyDescent="0.4">
      <c r="A26474">
        <f t="shared" si="826"/>
        <v>26473</v>
      </c>
      <c r="B26474" s="1" t="s">
        <v>24812</v>
      </c>
      <c r="C26474" s="1" t="s">
        <v>24811</v>
      </c>
      <c r="D26474" s="3" t="str">
        <f t="shared" si="827"/>
        <v>insert into `mei_woman` (`id`, `name`, `yomi`) values ('26473', '葉月', 'はずき');</v>
      </c>
    </row>
    <row r="26475" spans="1:4" x14ac:dyDescent="0.4">
      <c r="A26475">
        <f t="shared" si="826"/>
        <v>26474</v>
      </c>
      <c r="B26475" s="1" t="s">
        <v>24813</v>
      </c>
      <c r="C26475" s="1" t="s">
        <v>24814</v>
      </c>
      <c r="D26475" s="3" t="str">
        <f t="shared" si="827"/>
        <v>insert into `mei_woman` (`id`, `name`, `yomi`) values ('26474', '蓮子', 'はすこ');</v>
      </c>
    </row>
    <row r="26476" spans="1:4" x14ac:dyDescent="0.4">
      <c r="A26476">
        <f t="shared" si="826"/>
        <v>26475</v>
      </c>
      <c r="B26476" s="1" t="s">
        <v>24815</v>
      </c>
      <c r="C26476" s="1" t="s">
        <v>24816</v>
      </c>
      <c r="D26476" s="3" t="str">
        <f t="shared" si="827"/>
        <v>insert into `mei_woman` (`id`, `name`, `yomi`) values ('26475', '蓮菜', 'はすな');</v>
      </c>
    </row>
    <row r="26477" spans="1:4" x14ac:dyDescent="0.4">
      <c r="A26477">
        <f t="shared" si="826"/>
        <v>26476</v>
      </c>
      <c r="B26477" s="1" t="s">
        <v>24817</v>
      </c>
      <c r="C26477" s="1" t="s">
        <v>24818</v>
      </c>
      <c r="D26477" s="3" t="str">
        <f t="shared" si="827"/>
        <v>insert into `mei_woman` (`id`, `name`, `yomi`) values ('26476', '羽純', 'はすみ');</v>
      </c>
    </row>
    <row r="26478" spans="1:4" x14ac:dyDescent="0.4">
      <c r="A26478">
        <f t="shared" si="826"/>
        <v>26477</v>
      </c>
      <c r="B26478" s="1" t="s">
        <v>24819</v>
      </c>
      <c r="C26478" s="1" t="s">
        <v>24818</v>
      </c>
      <c r="D26478" s="3" t="str">
        <f t="shared" si="827"/>
        <v>insert into `mei_woman` (`id`, `name`, `yomi`) values ('26477', '羽須美', 'はすみ');</v>
      </c>
    </row>
    <row r="26479" spans="1:4" x14ac:dyDescent="0.4">
      <c r="A26479">
        <f t="shared" si="826"/>
        <v>26478</v>
      </c>
      <c r="B26479" s="1" t="s">
        <v>24820</v>
      </c>
      <c r="C26479" s="1" t="s">
        <v>24818</v>
      </c>
      <c r="D26479" s="3" t="str">
        <f t="shared" si="827"/>
        <v>insert into `mei_woman` (`id`, `name`, `yomi`) values ('26478', '羽澄', 'はすみ');</v>
      </c>
    </row>
    <row r="26480" spans="1:4" x14ac:dyDescent="0.4">
      <c r="A26480">
        <f t="shared" si="826"/>
        <v>26479</v>
      </c>
      <c r="B26480" s="1" t="s">
        <v>24821</v>
      </c>
      <c r="C26480" s="1" t="s">
        <v>24818</v>
      </c>
      <c r="D26480" s="3" t="str">
        <f t="shared" si="827"/>
        <v>insert into `mei_woman` (`id`, `name`, `yomi`) values ('26479', '芙美', 'はすみ');</v>
      </c>
    </row>
    <row r="26481" spans="1:4" x14ac:dyDescent="0.4">
      <c r="A26481">
        <f t="shared" si="826"/>
        <v>26480</v>
      </c>
      <c r="B26481" s="1" t="s">
        <v>24822</v>
      </c>
      <c r="C26481" s="1" t="s">
        <v>24818</v>
      </c>
      <c r="D26481" s="3" t="str">
        <f t="shared" si="827"/>
        <v>insert into `mei_woman` (`id`, `name`, `yomi`) values ('26480', '葉純', 'はすみ');</v>
      </c>
    </row>
    <row r="26482" spans="1:4" x14ac:dyDescent="0.4">
      <c r="A26482">
        <f t="shared" si="826"/>
        <v>26481</v>
      </c>
      <c r="B26482" s="1" t="s">
        <v>24823</v>
      </c>
      <c r="C26482" s="1" t="s">
        <v>24818</v>
      </c>
      <c r="D26482" s="3" t="str">
        <f t="shared" si="827"/>
        <v>insert into `mei_woman` (`id`, `name`, `yomi`) values ('26481', '葉澄', 'はすみ');</v>
      </c>
    </row>
    <row r="26483" spans="1:4" x14ac:dyDescent="0.4">
      <c r="A26483">
        <f t="shared" si="826"/>
        <v>26482</v>
      </c>
      <c r="B26483" s="1" t="s">
        <v>24824</v>
      </c>
      <c r="C26483" s="1" t="s">
        <v>24818</v>
      </c>
      <c r="D26483" s="3" t="str">
        <f t="shared" si="827"/>
        <v>insert into `mei_woman` (`id`, `name`, `yomi`) values ('26482', '葉素実', 'はすみ');</v>
      </c>
    </row>
    <row r="26484" spans="1:4" x14ac:dyDescent="0.4">
      <c r="A26484">
        <f t="shared" si="826"/>
        <v>26483</v>
      </c>
      <c r="B26484" s="1" t="s">
        <v>24825</v>
      </c>
      <c r="C26484" s="1" t="s">
        <v>24818</v>
      </c>
      <c r="D26484" s="3" t="str">
        <f t="shared" si="827"/>
        <v>insert into `mei_woman` (`id`, `name`, `yomi`) values ('26483', '蓉美', 'はすみ');</v>
      </c>
    </row>
    <row r="26485" spans="1:4" x14ac:dyDescent="0.4">
      <c r="A26485">
        <f t="shared" si="826"/>
        <v>26484</v>
      </c>
      <c r="B26485" s="1" t="s">
        <v>24826</v>
      </c>
      <c r="C26485" s="1" t="s">
        <v>24818</v>
      </c>
      <c r="D26485" s="3" t="str">
        <f t="shared" si="827"/>
        <v>insert into `mei_woman` (`id`, `name`, `yomi`) values ('26484', '蓮実', 'はすみ');</v>
      </c>
    </row>
    <row r="26486" spans="1:4" x14ac:dyDescent="0.4">
      <c r="A26486">
        <f t="shared" si="826"/>
        <v>26485</v>
      </c>
      <c r="B26486" s="1" t="s">
        <v>24827</v>
      </c>
      <c r="C26486" s="1" t="s">
        <v>24818</v>
      </c>
      <c r="D26486" s="3" t="str">
        <f t="shared" si="827"/>
        <v>insert into `mei_woman` (`id`, `name`, `yomi`) values ('26485', '蓮美', 'はすみ');</v>
      </c>
    </row>
    <row r="26487" spans="1:4" x14ac:dyDescent="0.4">
      <c r="A26487">
        <f t="shared" si="826"/>
        <v>26486</v>
      </c>
      <c r="B26487" s="1" t="s">
        <v>24817</v>
      </c>
      <c r="C26487" s="1" t="s">
        <v>24828</v>
      </c>
      <c r="D26487" s="3" t="str">
        <f t="shared" si="827"/>
        <v>insert into `mei_woman` (`id`, `name`, `yomi`) values ('26486', '羽純', 'はずみ');</v>
      </c>
    </row>
    <row r="26488" spans="1:4" x14ac:dyDescent="0.4">
      <c r="A26488">
        <f t="shared" si="826"/>
        <v>26487</v>
      </c>
      <c r="B26488" s="1" t="s">
        <v>24822</v>
      </c>
      <c r="C26488" s="1" t="s">
        <v>24828</v>
      </c>
      <c r="D26488" s="3" t="str">
        <f t="shared" si="827"/>
        <v>insert into `mei_woman` (`id`, `name`, `yomi`) values ('26487', '葉純', 'はずみ');</v>
      </c>
    </row>
    <row r="26489" spans="1:4" x14ac:dyDescent="0.4">
      <c r="A26489">
        <f t="shared" si="826"/>
        <v>26488</v>
      </c>
      <c r="B26489" s="1" t="s">
        <v>24829</v>
      </c>
      <c r="C26489" s="1" t="s">
        <v>24830</v>
      </c>
      <c r="D26489" s="3" t="str">
        <f t="shared" si="827"/>
        <v>insert into `mei_woman` (`id`, `name`, `yomi`) values ('26488', '巴芹', 'ぱせり');</v>
      </c>
    </row>
    <row r="26490" spans="1:4" x14ac:dyDescent="0.4">
      <c r="A26490">
        <f t="shared" si="826"/>
        <v>26489</v>
      </c>
      <c r="B26490" s="1" t="s">
        <v>5259</v>
      </c>
      <c r="C26490" s="1" t="s">
        <v>24831</v>
      </c>
      <c r="D26490" s="3" t="str">
        <f t="shared" si="827"/>
        <v>insert into `mei_woman` (`id`, `name`, `yomi`) values ('26489', '初', 'はつ');</v>
      </c>
    </row>
    <row r="26491" spans="1:4" x14ac:dyDescent="0.4">
      <c r="A26491">
        <f t="shared" si="826"/>
        <v>26490</v>
      </c>
      <c r="B26491" s="1" t="s">
        <v>4787</v>
      </c>
      <c r="C26491" s="1" t="s">
        <v>24832</v>
      </c>
      <c r="D26491" s="3" t="str">
        <f t="shared" si="827"/>
        <v>insert into `mei_woman` (`id`, `name`, `yomi`) values ('26490', '一栄', 'はつえ');</v>
      </c>
    </row>
    <row r="26492" spans="1:4" x14ac:dyDescent="0.4">
      <c r="A26492">
        <f t="shared" si="826"/>
        <v>26491</v>
      </c>
      <c r="B26492" s="1" t="s">
        <v>4790</v>
      </c>
      <c r="C26492" s="1" t="s">
        <v>24832</v>
      </c>
      <c r="D26492" s="3" t="str">
        <f t="shared" si="827"/>
        <v>insert into `mei_woman` (`id`, `name`, `yomi`) values ('26491', '一恵', 'はつえ');</v>
      </c>
    </row>
    <row r="26493" spans="1:4" x14ac:dyDescent="0.4">
      <c r="A26493">
        <f t="shared" si="826"/>
        <v>26492</v>
      </c>
      <c r="B26493" s="1" t="s">
        <v>24833</v>
      </c>
      <c r="C26493" s="1" t="s">
        <v>24832</v>
      </c>
      <c r="D26493" s="3" t="str">
        <f t="shared" si="827"/>
        <v>insert into `mei_woman` (`id`, `name`, `yomi`) values ('26492', '始枝', 'はつえ');</v>
      </c>
    </row>
    <row r="26494" spans="1:4" x14ac:dyDescent="0.4">
      <c r="A26494">
        <f t="shared" si="826"/>
        <v>26493</v>
      </c>
      <c r="B26494" s="1" t="s">
        <v>24834</v>
      </c>
      <c r="C26494" s="1" t="s">
        <v>24832</v>
      </c>
      <c r="D26494" s="3" t="str">
        <f t="shared" si="827"/>
        <v>insert into `mei_woman` (`id`, `name`, `yomi`) values ('26493', '初映', 'はつえ');</v>
      </c>
    </row>
    <row r="26495" spans="1:4" x14ac:dyDescent="0.4">
      <c r="A26495">
        <f t="shared" si="826"/>
        <v>26494</v>
      </c>
      <c r="B26495" s="1" t="s">
        <v>24835</v>
      </c>
      <c r="C26495" s="1" t="s">
        <v>24832</v>
      </c>
      <c r="D26495" s="3" t="str">
        <f t="shared" si="827"/>
        <v>insert into `mei_woman` (`id`, `name`, `yomi`) values ('26494', '初栄', 'はつえ');</v>
      </c>
    </row>
    <row r="26496" spans="1:4" x14ac:dyDescent="0.4">
      <c r="A26496">
        <f t="shared" si="826"/>
        <v>26495</v>
      </c>
      <c r="B26496" s="1" t="s">
        <v>24836</v>
      </c>
      <c r="C26496" s="1" t="s">
        <v>24832</v>
      </c>
      <c r="D26496" s="3" t="str">
        <f t="shared" si="827"/>
        <v>insert into `mei_woman` (`id`, `name`, `yomi`) values ('26495', '初絵', 'はつえ');</v>
      </c>
    </row>
    <row r="26497" spans="1:4" x14ac:dyDescent="0.4">
      <c r="A26497">
        <f t="shared" si="826"/>
        <v>26496</v>
      </c>
      <c r="B26497" s="1" t="s">
        <v>24837</v>
      </c>
      <c r="C26497" s="1" t="s">
        <v>24832</v>
      </c>
      <c r="D26497" s="3" t="str">
        <f t="shared" si="827"/>
        <v>insert into `mei_woman` (`id`, `name`, `yomi`) values ('26496', '初恵', 'はつえ');</v>
      </c>
    </row>
    <row r="26498" spans="1:4" x14ac:dyDescent="0.4">
      <c r="A26498">
        <f t="shared" ref="A26498:A26561" si="828">ROW()-1</f>
        <v>26497</v>
      </c>
      <c r="B26498" s="1" t="s">
        <v>24838</v>
      </c>
      <c r="C26498" s="1" t="s">
        <v>24832</v>
      </c>
      <c r="D26498" s="3" t="str">
        <f t="shared" ref="D26498:D26561" si="829">CONCATENATE($E$1,A26498,$F$1,B26498,$G$1,C26498,$H$1)</f>
        <v>insert into `mei_woman` (`id`, `name`, `yomi`) values ('26497', '初江', 'はつえ');</v>
      </c>
    </row>
    <row r="26499" spans="1:4" x14ac:dyDescent="0.4">
      <c r="A26499">
        <f t="shared" si="828"/>
        <v>26498</v>
      </c>
      <c r="B26499" s="1" t="s">
        <v>24839</v>
      </c>
      <c r="C26499" s="1" t="s">
        <v>24832</v>
      </c>
      <c r="D26499" s="3" t="str">
        <f t="shared" si="829"/>
        <v>insert into `mei_woman` (`id`, `name`, `yomi`) values ('26498', '初枝', 'はつえ');</v>
      </c>
    </row>
    <row r="26500" spans="1:4" x14ac:dyDescent="0.4">
      <c r="A26500">
        <f t="shared" si="828"/>
        <v>26499</v>
      </c>
      <c r="B26500" s="1" t="s">
        <v>24840</v>
      </c>
      <c r="C26500" s="1" t="s">
        <v>24832</v>
      </c>
      <c r="D26500" s="3" t="str">
        <f t="shared" si="829"/>
        <v>insert into `mei_woman` (`id`, `name`, `yomi`) values ('26499', '初重', 'はつえ');</v>
      </c>
    </row>
    <row r="26501" spans="1:4" x14ac:dyDescent="0.4">
      <c r="A26501">
        <f t="shared" si="828"/>
        <v>26500</v>
      </c>
      <c r="B26501" s="1" t="s">
        <v>24841</v>
      </c>
      <c r="C26501" s="1" t="s">
        <v>24832</v>
      </c>
      <c r="D26501" s="3" t="str">
        <f t="shared" si="829"/>
        <v>insert into `mei_woman` (`id`, `name`, `yomi`) values ('26500', '初津枝', 'はつえ');</v>
      </c>
    </row>
    <row r="26502" spans="1:4" x14ac:dyDescent="0.4">
      <c r="A26502">
        <f t="shared" si="828"/>
        <v>26501</v>
      </c>
      <c r="B26502" s="1" t="s">
        <v>24842</v>
      </c>
      <c r="C26502" s="1" t="s">
        <v>24832</v>
      </c>
      <c r="D26502" s="3" t="str">
        <f t="shared" si="829"/>
        <v>insert into `mei_woman` (`id`, `name`, `yomi`) values ('26501', '波都恵', 'はつえ');</v>
      </c>
    </row>
    <row r="26503" spans="1:4" x14ac:dyDescent="0.4">
      <c r="A26503">
        <f t="shared" si="828"/>
        <v>26502</v>
      </c>
      <c r="B26503" s="1" t="s">
        <v>24843</v>
      </c>
      <c r="C26503" s="1" t="s">
        <v>24832</v>
      </c>
      <c r="D26503" s="3" t="str">
        <f t="shared" si="829"/>
        <v>insert into `mei_woman` (`id`, `name`, `yomi`) values ('26502', '肇恵', 'はつえ');</v>
      </c>
    </row>
    <row r="26504" spans="1:4" x14ac:dyDescent="0.4">
      <c r="A26504">
        <f t="shared" si="828"/>
        <v>26503</v>
      </c>
      <c r="B26504" s="1" t="s">
        <v>24844</v>
      </c>
      <c r="C26504" s="1" t="s">
        <v>24832</v>
      </c>
      <c r="D26504" s="3" t="str">
        <f t="shared" si="829"/>
        <v>insert into `mei_woman` (`id`, `name`, `yomi`) values ('26503', '八津江', 'はつえ');</v>
      </c>
    </row>
    <row r="26505" spans="1:4" x14ac:dyDescent="0.4">
      <c r="A26505">
        <f t="shared" si="828"/>
        <v>26504</v>
      </c>
      <c r="B26505" s="1" t="s">
        <v>24845</v>
      </c>
      <c r="C26505" s="1" t="s">
        <v>24832</v>
      </c>
      <c r="D26505" s="3" t="str">
        <f t="shared" si="829"/>
        <v>insert into `mei_woman` (`id`, `name`, `yomi`) values ('26504', '葉杖', 'はつえ');</v>
      </c>
    </row>
    <row r="26506" spans="1:4" x14ac:dyDescent="0.4">
      <c r="A26506">
        <f t="shared" si="828"/>
        <v>26505</v>
      </c>
      <c r="B26506" s="1" t="s">
        <v>24846</v>
      </c>
      <c r="C26506" s="1" t="s">
        <v>24847</v>
      </c>
      <c r="D26506" s="3" t="str">
        <f t="shared" si="829"/>
        <v>insert into `mei_woman` (`id`, `name`, `yomi`) values ('26505', '初佳', 'はつか');</v>
      </c>
    </row>
    <row r="26507" spans="1:4" x14ac:dyDescent="0.4">
      <c r="A26507">
        <f t="shared" si="828"/>
        <v>26506</v>
      </c>
      <c r="B26507" s="1" t="s">
        <v>5263</v>
      </c>
      <c r="C26507" s="1" t="s">
        <v>24847</v>
      </c>
      <c r="D26507" s="3" t="str">
        <f t="shared" si="829"/>
        <v>insert into `mei_woman` (`id`, `name`, `yomi`) values ('26506', '初夏', 'はつか');</v>
      </c>
    </row>
    <row r="26508" spans="1:4" x14ac:dyDescent="0.4">
      <c r="A26508">
        <f t="shared" si="828"/>
        <v>26507</v>
      </c>
      <c r="B26508" s="1" t="s">
        <v>5264</v>
      </c>
      <c r="C26508" s="1" t="s">
        <v>24847</v>
      </c>
      <c r="D26508" s="3" t="str">
        <f t="shared" si="829"/>
        <v>insert into `mei_woman` (`id`, `name`, `yomi`) values ('26507', '初花', 'はつか');</v>
      </c>
    </row>
    <row r="26509" spans="1:4" x14ac:dyDescent="0.4">
      <c r="A26509">
        <f t="shared" si="828"/>
        <v>26508</v>
      </c>
      <c r="B26509" s="1" t="s">
        <v>24848</v>
      </c>
      <c r="C26509" s="1" t="s">
        <v>24847</v>
      </c>
      <c r="D26509" s="3" t="str">
        <f t="shared" si="829"/>
        <v>insert into `mei_woman` (`id`, `name`, `yomi`) values ('26508', '初香', 'はつか');</v>
      </c>
    </row>
    <row r="26510" spans="1:4" x14ac:dyDescent="0.4">
      <c r="A26510">
        <f t="shared" si="828"/>
        <v>26509</v>
      </c>
      <c r="B26510" s="1" t="s">
        <v>24849</v>
      </c>
      <c r="C26510" s="1" t="s">
        <v>24850</v>
      </c>
      <c r="D26510" s="3" t="str">
        <f t="shared" si="829"/>
        <v>insert into `mei_woman` (`id`, `name`, `yomi`) values ('26509', '初華', 'はつき');</v>
      </c>
    </row>
    <row r="26511" spans="1:4" x14ac:dyDescent="0.4">
      <c r="A26511">
        <f t="shared" si="828"/>
        <v>26510</v>
      </c>
      <c r="B26511" s="1" t="s">
        <v>24851</v>
      </c>
      <c r="C26511" s="1" t="s">
        <v>24850</v>
      </c>
      <c r="D26511" s="3" t="str">
        <f t="shared" si="829"/>
        <v>insert into `mei_woman` (`id`, `name`, `yomi`) values ('26510', '初喜', 'はつき');</v>
      </c>
    </row>
    <row r="26512" spans="1:4" x14ac:dyDescent="0.4">
      <c r="A26512">
        <f t="shared" si="828"/>
        <v>26511</v>
      </c>
      <c r="B26512" s="1" t="s">
        <v>24852</v>
      </c>
      <c r="C26512" s="1" t="s">
        <v>24850</v>
      </c>
      <c r="D26512" s="3" t="str">
        <f t="shared" si="829"/>
        <v>insert into `mei_woman` (`id`, `name`, `yomi`) values ('26511', '初希', 'はつき');</v>
      </c>
    </row>
    <row r="26513" spans="1:4" x14ac:dyDescent="0.4">
      <c r="A26513">
        <f t="shared" si="828"/>
        <v>26512</v>
      </c>
      <c r="B26513" s="1" t="s">
        <v>24853</v>
      </c>
      <c r="C26513" s="1" t="s">
        <v>24850</v>
      </c>
      <c r="D26513" s="3" t="str">
        <f t="shared" si="829"/>
        <v>insert into `mei_woman` (`id`, `name`, `yomi`) values ('26512', '初紀', 'はつき');</v>
      </c>
    </row>
    <row r="26514" spans="1:4" x14ac:dyDescent="0.4">
      <c r="A26514">
        <f t="shared" si="828"/>
        <v>26513</v>
      </c>
      <c r="B26514" s="1" t="s">
        <v>24854</v>
      </c>
      <c r="C26514" s="1" t="s">
        <v>24850</v>
      </c>
      <c r="D26514" s="3" t="str">
        <f t="shared" si="829"/>
        <v>insert into `mei_woman` (`id`, `name`, `yomi`) values ('26513', '初月', 'はつき');</v>
      </c>
    </row>
    <row r="26515" spans="1:4" x14ac:dyDescent="0.4">
      <c r="A26515">
        <f t="shared" si="828"/>
        <v>26514</v>
      </c>
      <c r="B26515" s="1" t="s">
        <v>24855</v>
      </c>
      <c r="C26515" s="1" t="s">
        <v>24850</v>
      </c>
      <c r="D26515" s="3" t="str">
        <f t="shared" si="829"/>
        <v>insert into `mei_woman` (`id`, `name`, `yomi`) values ('26514', '初生', 'はつき');</v>
      </c>
    </row>
    <row r="26516" spans="1:4" x14ac:dyDescent="0.4">
      <c r="A26516">
        <f t="shared" si="828"/>
        <v>26515</v>
      </c>
      <c r="B26516" s="1" t="s">
        <v>24856</v>
      </c>
      <c r="C26516" s="1" t="s">
        <v>24850</v>
      </c>
      <c r="D26516" s="3" t="str">
        <f t="shared" si="829"/>
        <v>insert into `mei_woman` (`id`, `name`, `yomi`) values ('26515', '初姫', 'はつき');</v>
      </c>
    </row>
    <row r="26517" spans="1:4" x14ac:dyDescent="0.4">
      <c r="A26517">
        <f t="shared" si="828"/>
        <v>26516</v>
      </c>
      <c r="B26517" s="1" t="s">
        <v>24857</v>
      </c>
      <c r="C26517" s="1" t="s">
        <v>24850</v>
      </c>
      <c r="D26517" s="3" t="str">
        <f t="shared" si="829"/>
        <v>insert into `mei_woman` (`id`, `name`, `yomi`) values ('26516', '肇貴', 'はつき');</v>
      </c>
    </row>
    <row r="26518" spans="1:4" x14ac:dyDescent="0.4">
      <c r="A26518">
        <f t="shared" si="828"/>
        <v>26517</v>
      </c>
      <c r="B26518" s="1" t="s">
        <v>24858</v>
      </c>
      <c r="C26518" s="1" t="s">
        <v>24850</v>
      </c>
      <c r="D26518" s="3" t="str">
        <f t="shared" si="829"/>
        <v>insert into `mei_woman` (`id`, `name`, `yomi`) values ('26517', '八希', 'はつき');</v>
      </c>
    </row>
    <row r="26519" spans="1:4" x14ac:dyDescent="0.4">
      <c r="A26519">
        <f t="shared" si="828"/>
        <v>26518</v>
      </c>
      <c r="B26519" s="1" t="s">
        <v>24859</v>
      </c>
      <c r="C26519" s="1" t="s">
        <v>24850</v>
      </c>
      <c r="D26519" s="3" t="str">
        <f t="shared" si="829"/>
        <v>insert into `mei_woman` (`id`, `name`, `yomi`) values ('26518', '八生', 'はつき');</v>
      </c>
    </row>
    <row r="26520" spans="1:4" x14ac:dyDescent="0.4">
      <c r="A26520">
        <f t="shared" si="828"/>
        <v>26519</v>
      </c>
      <c r="B26520" s="1" t="s">
        <v>24860</v>
      </c>
      <c r="C26520" s="1" t="s">
        <v>24861</v>
      </c>
      <c r="D26520" s="3" t="str">
        <f t="shared" si="829"/>
        <v>insert into `mei_woman` (`id`, `name`, `yomi`) values ('26519', '羽月', 'はづき');</v>
      </c>
    </row>
    <row r="26521" spans="1:4" x14ac:dyDescent="0.4">
      <c r="A26521">
        <f t="shared" si="828"/>
        <v>26520</v>
      </c>
      <c r="B26521" s="1" t="s">
        <v>8449</v>
      </c>
      <c r="C26521" s="1" t="s">
        <v>24861</v>
      </c>
      <c r="D26521" s="3" t="str">
        <f t="shared" si="829"/>
        <v>insert into `mei_woman` (`id`, `name`, `yomi`) values ('26520', '華月', 'はづき');</v>
      </c>
    </row>
    <row r="26522" spans="1:4" x14ac:dyDescent="0.4">
      <c r="A26522">
        <f t="shared" si="828"/>
        <v>26521</v>
      </c>
      <c r="B26522" s="1" t="s">
        <v>8461</v>
      </c>
      <c r="C26522" s="1" t="s">
        <v>24861</v>
      </c>
      <c r="D26522" s="3" t="str">
        <f t="shared" si="829"/>
        <v>insert into `mei_woman` (`id`, `name`, `yomi`) values ('26521', '桂月', 'はづき');</v>
      </c>
    </row>
    <row r="26523" spans="1:4" x14ac:dyDescent="0.4">
      <c r="A26523">
        <f t="shared" si="828"/>
        <v>26522</v>
      </c>
      <c r="B26523" s="1" t="s">
        <v>14492</v>
      </c>
      <c r="C26523" s="1" t="s">
        <v>24861</v>
      </c>
      <c r="D26523" s="3" t="str">
        <f t="shared" si="829"/>
        <v>insert into `mei_woman` (`id`, `name`, `yomi`) values ('26522', '菜月', 'はづき');</v>
      </c>
    </row>
    <row r="26524" spans="1:4" x14ac:dyDescent="0.4">
      <c r="A26524">
        <f t="shared" si="828"/>
        <v>26523</v>
      </c>
      <c r="B26524" s="1" t="s">
        <v>24851</v>
      </c>
      <c r="C26524" s="1" t="s">
        <v>24861</v>
      </c>
      <c r="D26524" s="3" t="str">
        <f t="shared" si="829"/>
        <v>insert into `mei_woman` (`id`, `name`, `yomi`) values ('26523', '初喜', 'はづき');</v>
      </c>
    </row>
    <row r="26525" spans="1:4" x14ac:dyDescent="0.4">
      <c r="A26525">
        <f t="shared" si="828"/>
        <v>26524</v>
      </c>
      <c r="B26525" s="1" t="s">
        <v>24852</v>
      </c>
      <c r="C26525" s="1" t="s">
        <v>24861</v>
      </c>
      <c r="D26525" s="3" t="str">
        <f t="shared" si="829"/>
        <v>insert into `mei_woman` (`id`, `name`, `yomi`) values ('26524', '初希', 'はづき');</v>
      </c>
    </row>
    <row r="26526" spans="1:4" x14ac:dyDescent="0.4">
      <c r="A26526">
        <f t="shared" si="828"/>
        <v>26525</v>
      </c>
      <c r="B26526" s="1" t="s">
        <v>24862</v>
      </c>
      <c r="C26526" s="1" t="s">
        <v>24861</v>
      </c>
      <c r="D26526" s="3" t="str">
        <f t="shared" si="829"/>
        <v>insert into `mei_woman` (`id`, `name`, `yomi`) values ('26525', '初貴', 'はづき');</v>
      </c>
    </row>
    <row r="26527" spans="1:4" x14ac:dyDescent="0.4">
      <c r="A26527">
        <f t="shared" si="828"/>
        <v>26526</v>
      </c>
      <c r="B26527" s="1" t="s">
        <v>24863</v>
      </c>
      <c r="C26527" s="1" t="s">
        <v>24861</v>
      </c>
      <c r="D26527" s="3" t="str">
        <f t="shared" si="829"/>
        <v>insert into `mei_woman` (`id`, `name`, `yomi`) values ('26526', '端月', 'はづき');</v>
      </c>
    </row>
    <row r="26528" spans="1:4" x14ac:dyDescent="0.4">
      <c r="A26528">
        <f t="shared" si="828"/>
        <v>26527</v>
      </c>
      <c r="B26528" s="1" t="s">
        <v>24864</v>
      </c>
      <c r="C26528" s="1" t="s">
        <v>24861</v>
      </c>
      <c r="D26528" s="3" t="str">
        <f t="shared" si="829"/>
        <v>insert into `mei_woman` (`id`, `name`, `yomi`) values ('26527', '巴月', 'はづき');</v>
      </c>
    </row>
    <row r="26529" spans="1:4" x14ac:dyDescent="0.4">
      <c r="A26529">
        <f t="shared" si="828"/>
        <v>26528</v>
      </c>
      <c r="B26529" s="1" t="s">
        <v>24865</v>
      </c>
      <c r="C26529" s="1" t="s">
        <v>24861</v>
      </c>
      <c r="D26529" s="3" t="str">
        <f t="shared" si="829"/>
        <v>insert into `mei_woman` (`id`, `name`, `yomi`) values ('26528', '巴都樹', 'はづき');</v>
      </c>
    </row>
    <row r="26530" spans="1:4" x14ac:dyDescent="0.4">
      <c r="A26530">
        <f t="shared" si="828"/>
        <v>26529</v>
      </c>
      <c r="B26530" s="1" t="s">
        <v>24866</v>
      </c>
      <c r="C26530" s="1" t="s">
        <v>24861</v>
      </c>
      <c r="D26530" s="3" t="str">
        <f t="shared" si="829"/>
        <v>insert into `mei_woman` (`id`, `name`, `yomi`) values ('26529', '覇月', 'はづき');</v>
      </c>
    </row>
    <row r="26531" spans="1:4" x14ac:dyDescent="0.4">
      <c r="A26531">
        <f t="shared" si="828"/>
        <v>26530</v>
      </c>
      <c r="B26531" s="1" t="s">
        <v>24867</v>
      </c>
      <c r="C26531" s="1" t="s">
        <v>24861</v>
      </c>
      <c r="D26531" s="3" t="str">
        <f t="shared" si="829"/>
        <v>insert into `mei_woman` (`id`, `name`, `yomi`) values ('26530', '波希', 'はづき');</v>
      </c>
    </row>
    <row r="26532" spans="1:4" x14ac:dyDescent="0.4">
      <c r="A26532">
        <f t="shared" si="828"/>
        <v>26531</v>
      </c>
      <c r="B26532" s="1" t="s">
        <v>24868</v>
      </c>
      <c r="C26532" s="1" t="s">
        <v>24861</v>
      </c>
      <c r="D26532" s="3" t="str">
        <f t="shared" si="829"/>
        <v>insert into `mei_woman` (`id`, `name`, `yomi`) values ('26531', '波月', 'はづき');</v>
      </c>
    </row>
    <row r="26533" spans="1:4" x14ac:dyDescent="0.4">
      <c r="A26533">
        <f t="shared" si="828"/>
        <v>26532</v>
      </c>
      <c r="B26533" s="1" t="s">
        <v>24869</v>
      </c>
      <c r="C26533" s="1" t="s">
        <v>24861</v>
      </c>
      <c r="D26533" s="3" t="str">
        <f t="shared" si="829"/>
        <v>insert into `mei_woman` (`id`, `name`, `yomi`) values ('26532', '波津希', 'はづき');</v>
      </c>
    </row>
    <row r="26534" spans="1:4" x14ac:dyDescent="0.4">
      <c r="A26534">
        <f t="shared" si="828"/>
        <v>26533</v>
      </c>
      <c r="B26534" s="1" t="s">
        <v>24870</v>
      </c>
      <c r="C26534" s="1" t="s">
        <v>24861</v>
      </c>
      <c r="D26534" s="3" t="str">
        <f t="shared" si="829"/>
        <v>insert into `mei_woman` (`id`, `name`, `yomi`) values ('26533', '波都季', 'はづき');</v>
      </c>
    </row>
    <row r="26535" spans="1:4" x14ac:dyDescent="0.4">
      <c r="A26535">
        <f t="shared" si="828"/>
        <v>26534</v>
      </c>
      <c r="B26535" s="1" t="s">
        <v>24871</v>
      </c>
      <c r="C26535" s="1" t="s">
        <v>24861</v>
      </c>
      <c r="D26535" s="3" t="str">
        <f t="shared" si="829"/>
        <v>insert into `mei_woman` (`id`, `name`, `yomi`) values ('26534', '八月', 'はづき');</v>
      </c>
    </row>
    <row r="26536" spans="1:4" x14ac:dyDescent="0.4">
      <c r="A26536">
        <f t="shared" si="828"/>
        <v>26535</v>
      </c>
      <c r="B26536" s="1" t="s">
        <v>24872</v>
      </c>
      <c r="C26536" s="1" t="s">
        <v>24861</v>
      </c>
      <c r="D26536" s="3" t="str">
        <f t="shared" si="829"/>
        <v>insert into `mei_woman` (`id`, `name`, `yomi`) values ('26535', '八津希', 'はづき');</v>
      </c>
    </row>
    <row r="26537" spans="1:4" x14ac:dyDescent="0.4">
      <c r="A26537">
        <f t="shared" si="828"/>
        <v>26536</v>
      </c>
      <c r="B26537" s="1" t="s">
        <v>24873</v>
      </c>
      <c r="C26537" s="1" t="s">
        <v>24861</v>
      </c>
      <c r="D26537" s="3" t="str">
        <f t="shared" si="829"/>
        <v>insert into `mei_woman` (`id`, `name`, `yomi`) values ('26536', '美月', 'はづき');</v>
      </c>
    </row>
    <row r="26538" spans="1:4" x14ac:dyDescent="0.4">
      <c r="A26538">
        <f t="shared" si="828"/>
        <v>26537</v>
      </c>
      <c r="B26538" s="1" t="s">
        <v>24812</v>
      </c>
      <c r="C26538" s="1" t="s">
        <v>24861</v>
      </c>
      <c r="D26538" s="3" t="str">
        <f t="shared" si="829"/>
        <v>insert into `mei_woman` (`id`, `name`, `yomi`) values ('26537', '葉月', 'はづき');</v>
      </c>
    </row>
    <row r="26539" spans="1:4" x14ac:dyDescent="0.4">
      <c r="A26539">
        <f t="shared" si="828"/>
        <v>26538</v>
      </c>
      <c r="B26539" s="1" t="s">
        <v>24874</v>
      </c>
      <c r="C26539" s="1" t="s">
        <v>24861</v>
      </c>
      <c r="D26539" s="3" t="str">
        <f t="shared" si="829"/>
        <v>insert into `mei_woman` (`id`, `name`, `yomi`) values ('26538', '葉生', 'はづき');</v>
      </c>
    </row>
    <row r="26540" spans="1:4" x14ac:dyDescent="0.4">
      <c r="A26540">
        <f t="shared" si="828"/>
        <v>26539</v>
      </c>
      <c r="B26540" s="1" t="s">
        <v>24875</v>
      </c>
      <c r="C26540" s="1" t="s">
        <v>24861</v>
      </c>
      <c r="D26540" s="3" t="str">
        <f t="shared" si="829"/>
        <v>insert into `mei_woman` (`id`, `name`, `yomi`) values ('26539', '葉津希', 'はづき');</v>
      </c>
    </row>
    <row r="26541" spans="1:4" x14ac:dyDescent="0.4">
      <c r="A26541">
        <f t="shared" si="828"/>
        <v>26540</v>
      </c>
      <c r="B26541" s="1" t="s">
        <v>24876</v>
      </c>
      <c r="C26541" s="1" t="s">
        <v>24861</v>
      </c>
      <c r="D26541" s="3" t="str">
        <f t="shared" si="829"/>
        <v>insert into `mei_woman` (`id`, `name`, `yomi`) values ('26540', '葉津紀', 'はづき');</v>
      </c>
    </row>
    <row r="26542" spans="1:4" x14ac:dyDescent="0.4">
      <c r="A26542">
        <f t="shared" si="828"/>
        <v>26541</v>
      </c>
      <c r="B26542" s="1" t="s">
        <v>24877</v>
      </c>
      <c r="C26542" s="1" t="s">
        <v>24861</v>
      </c>
      <c r="D26542" s="3" t="str">
        <f t="shared" si="829"/>
        <v>insert into `mei_woman` (`id`, `name`, `yomi`) values ('26541', '翔岐', 'はづき');</v>
      </c>
    </row>
    <row r="26543" spans="1:4" x14ac:dyDescent="0.4">
      <c r="A26543">
        <f t="shared" si="828"/>
        <v>26542</v>
      </c>
      <c r="B26543" s="1" t="s">
        <v>24878</v>
      </c>
      <c r="C26543" s="1" t="s">
        <v>24879</v>
      </c>
      <c r="D26543" s="3" t="str">
        <f t="shared" si="829"/>
        <v>insert into `mei_woman` (`id`, `name`, `yomi`) values ('26542', '羽津子', 'はつこ');</v>
      </c>
    </row>
    <row r="26544" spans="1:4" x14ac:dyDescent="0.4">
      <c r="A26544">
        <f t="shared" si="828"/>
        <v>26543</v>
      </c>
      <c r="B26544" s="1" t="s">
        <v>24848</v>
      </c>
      <c r="C26544" s="1" t="s">
        <v>24879</v>
      </c>
      <c r="D26544" s="3" t="str">
        <f t="shared" si="829"/>
        <v>insert into `mei_woman` (`id`, `name`, `yomi`) values ('26543', '初香', 'はつこ');</v>
      </c>
    </row>
    <row r="26545" spans="1:4" x14ac:dyDescent="0.4">
      <c r="A26545">
        <f t="shared" si="828"/>
        <v>26544</v>
      </c>
      <c r="B26545" s="1" t="s">
        <v>5270</v>
      </c>
      <c r="C26545" s="1" t="s">
        <v>24879</v>
      </c>
      <c r="D26545" s="3" t="str">
        <f t="shared" si="829"/>
        <v>insert into `mei_woman` (`id`, `name`, `yomi`) values ('26544', '初子', 'はつこ');</v>
      </c>
    </row>
    <row r="26546" spans="1:4" x14ac:dyDescent="0.4">
      <c r="A26546">
        <f t="shared" si="828"/>
        <v>26545</v>
      </c>
      <c r="B26546" s="1" t="s">
        <v>23200</v>
      </c>
      <c r="C26546" s="1" t="s">
        <v>24879</v>
      </c>
      <c r="D26546" s="3" t="str">
        <f t="shared" si="829"/>
        <v>insert into `mei_woman` (`id`, `name`, `yomi`) values ('26545', '波津子', 'はつこ');</v>
      </c>
    </row>
    <row r="26547" spans="1:4" x14ac:dyDescent="0.4">
      <c r="A26547">
        <f t="shared" si="828"/>
        <v>26546</v>
      </c>
      <c r="B26547" s="1" t="s">
        <v>21779</v>
      </c>
      <c r="C26547" s="1" t="s">
        <v>24879</v>
      </c>
      <c r="D26547" s="3" t="str">
        <f t="shared" si="829"/>
        <v>insert into `mei_woman` (`id`, `name`, `yomi`) values ('26546', '肇子', 'はつこ');</v>
      </c>
    </row>
    <row r="26548" spans="1:4" x14ac:dyDescent="0.4">
      <c r="A26548">
        <f t="shared" si="828"/>
        <v>26547</v>
      </c>
      <c r="B26548" s="1" t="s">
        <v>19915</v>
      </c>
      <c r="C26548" s="1" t="s">
        <v>24879</v>
      </c>
      <c r="D26548" s="3" t="str">
        <f t="shared" si="829"/>
        <v>insert into `mei_woman` (`id`, `name`, `yomi`) values ('26547', '発子', 'はつこ');</v>
      </c>
    </row>
    <row r="26549" spans="1:4" x14ac:dyDescent="0.4">
      <c r="A26549">
        <f t="shared" si="828"/>
        <v>26548</v>
      </c>
      <c r="B26549" s="1" t="s">
        <v>24880</v>
      </c>
      <c r="C26549" s="1" t="s">
        <v>24879</v>
      </c>
      <c r="D26549" s="3" t="str">
        <f t="shared" si="829"/>
        <v>insert into `mei_woman` (`id`, `name`, `yomi`) values ('26548', '葉津子', 'はつこ');</v>
      </c>
    </row>
    <row r="26550" spans="1:4" x14ac:dyDescent="0.4">
      <c r="A26550">
        <f t="shared" si="828"/>
        <v>26549</v>
      </c>
      <c r="B26550" s="1" t="s">
        <v>24881</v>
      </c>
      <c r="C26550" s="1" t="s">
        <v>24879</v>
      </c>
      <c r="D26550" s="3" t="str">
        <f t="shared" si="829"/>
        <v>insert into `mei_woman` (`id`, `name`, `yomi`) values ('26549', '葉通子', 'はつこ');</v>
      </c>
    </row>
    <row r="26551" spans="1:4" x14ac:dyDescent="0.4">
      <c r="A26551">
        <f t="shared" si="828"/>
        <v>26550</v>
      </c>
      <c r="B26551" s="1" t="s">
        <v>24882</v>
      </c>
      <c r="C26551" s="1" t="s">
        <v>24883</v>
      </c>
      <c r="D26551" s="3" t="str">
        <f t="shared" si="829"/>
        <v>insert into `mei_woman` (`id`, `name`, `yomi`) values ('26550', '初瀬', 'はつせ');</v>
      </c>
    </row>
    <row r="26552" spans="1:4" x14ac:dyDescent="0.4">
      <c r="A26552">
        <f t="shared" si="828"/>
        <v>26551</v>
      </c>
      <c r="B26552" s="1" t="s">
        <v>24884</v>
      </c>
      <c r="C26552" s="1" t="s">
        <v>24885</v>
      </c>
      <c r="D26552" s="3" t="str">
        <f t="shared" si="829"/>
        <v>insert into `mei_woman` (`id`, `name`, `yomi`) values ('26551', '初菜', 'はつな');</v>
      </c>
    </row>
    <row r="26553" spans="1:4" x14ac:dyDescent="0.4">
      <c r="A26553">
        <f t="shared" si="828"/>
        <v>26552</v>
      </c>
      <c r="B26553" s="1" t="s">
        <v>5273</v>
      </c>
      <c r="C26553" s="1" t="s">
        <v>24885</v>
      </c>
      <c r="D26553" s="3" t="str">
        <f t="shared" si="829"/>
        <v>insert into `mei_woman` (`id`, `name`, `yomi`) values ('26552', '初奈', 'はつな');</v>
      </c>
    </row>
    <row r="26554" spans="1:4" x14ac:dyDescent="0.4">
      <c r="A26554">
        <f t="shared" si="828"/>
        <v>26553</v>
      </c>
      <c r="B26554" s="1" t="s">
        <v>24886</v>
      </c>
      <c r="C26554" s="1" t="s">
        <v>24885</v>
      </c>
      <c r="D26554" s="3" t="str">
        <f t="shared" si="829"/>
        <v>insert into `mei_woman` (`id`, `name`, `yomi`) values ('26553', '初那', 'はつな');</v>
      </c>
    </row>
    <row r="26555" spans="1:4" x14ac:dyDescent="0.4">
      <c r="A26555">
        <f t="shared" si="828"/>
        <v>26554</v>
      </c>
      <c r="B26555" s="1" t="s">
        <v>24887</v>
      </c>
      <c r="C26555" s="1" t="s">
        <v>24888</v>
      </c>
      <c r="D26555" s="3" t="str">
        <f t="shared" si="829"/>
        <v>insert into `mei_woman` (`id`, `name`, `yomi`) values ('26554', '葉都奈', 'はづな');</v>
      </c>
    </row>
    <row r="26556" spans="1:4" x14ac:dyDescent="0.4">
      <c r="A26556">
        <f t="shared" si="828"/>
        <v>26555</v>
      </c>
      <c r="B26556" s="1" t="s">
        <v>5277</v>
      </c>
      <c r="C26556" s="1" t="s">
        <v>24889</v>
      </c>
      <c r="D26556" s="3" t="str">
        <f t="shared" si="829"/>
        <v>insert into `mei_woman` (`id`, `name`, `yomi`) values ('26555', '初音', 'はつね');</v>
      </c>
    </row>
    <row r="26557" spans="1:4" x14ac:dyDescent="0.4">
      <c r="A26557">
        <f t="shared" si="828"/>
        <v>26556</v>
      </c>
      <c r="B26557" s="1" t="s">
        <v>24890</v>
      </c>
      <c r="C26557" s="1" t="s">
        <v>24891</v>
      </c>
      <c r="D26557" s="3" t="str">
        <f t="shared" si="829"/>
        <v>insert into `mei_woman` (`id`, `name`, `yomi`) values ('26556', '初乃', 'はつの');</v>
      </c>
    </row>
    <row r="26558" spans="1:4" x14ac:dyDescent="0.4">
      <c r="A26558">
        <f t="shared" si="828"/>
        <v>26557</v>
      </c>
      <c r="B26558" s="1" t="s">
        <v>24892</v>
      </c>
      <c r="C26558" s="1" t="s">
        <v>24893</v>
      </c>
      <c r="D26558" s="3" t="str">
        <f t="shared" si="829"/>
        <v>insert into `mei_woman` (`id`, `name`, `yomi`) values ('26557', '初陽', 'はつひ');</v>
      </c>
    </row>
    <row r="26559" spans="1:4" x14ac:dyDescent="0.4">
      <c r="A26559">
        <f t="shared" si="828"/>
        <v>26558</v>
      </c>
      <c r="B26559" s="1" t="s">
        <v>24894</v>
      </c>
      <c r="C26559" s="1" t="s">
        <v>24895</v>
      </c>
      <c r="D26559" s="3" t="str">
        <f t="shared" si="829"/>
        <v>insert into `mei_woman` (`id`, `name`, `yomi`) values ('26558', '初浦', 'はつほ');</v>
      </c>
    </row>
    <row r="26560" spans="1:4" x14ac:dyDescent="0.4">
      <c r="A26560">
        <f t="shared" si="828"/>
        <v>26559</v>
      </c>
      <c r="B26560" s="1" t="s">
        <v>24896</v>
      </c>
      <c r="C26560" s="1" t="s">
        <v>24895</v>
      </c>
      <c r="D26560" s="3" t="str">
        <f t="shared" si="829"/>
        <v>insert into `mei_woman` (`id`, `name`, `yomi`) values ('26559', '初帆', 'はつほ');</v>
      </c>
    </row>
    <row r="26561" spans="1:4" x14ac:dyDescent="0.4">
      <c r="A26561">
        <f t="shared" si="828"/>
        <v>26560</v>
      </c>
      <c r="B26561" s="1" t="s">
        <v>24897</v>
      </c>
      <c r="C26561" s="1" t="s">
        <v>24895</v>
      </c>
      <c r="D26561" s="3" t="str">
        <f t="shared" si="829"/>
        <v>insert into `mei_woman` (`id`, `name`, `yomi`) values ('26560', '初穂', 'はつほ');</v>
      </c>
    </row>
    <row r="26562" spans="1:4" x14ac:dyDescent="0.4">
      <c r="A26562">
        <f t="shared" ref="A26562:A26625" si="830">ROW()-1</f>
        <v>26561</v>
      </c>
      <c r="B26562" s="1" t="s">
        <v>4847</v>
      </c>
      <c r="C26562" s="1" t="s">
        <v>24898</v>
      </c>
      <c r="D26562" s="3" t="str">
        <f t="shared" ref="D26562:D26625" si="831">CONCATENATE($E$1,A26562,$F$1,B26562,$G$1,C26562,$H$1)</f>
        <v>insert into `mei_woman` (`id`, `name`, `yomi`) values ('26561', '一美', 'はつみ');</v>
      </c>
    </row>
    <row r="26563" spans="1:4" x14ac:dyDescent="0.4">
      <c r="A26563">
        <f t="shared" si="830"/>
        <v>26562</v>
      </c>
      <c r="B26563" s="1" t="s">
        <v>22250</v>
      </c>
      <c r="C26563" s="1" t="s">
        <v>24898</v>
      </c>
      <c r="D26563" s="3" t="str">
        <f t="shared" si="831"/>
        <v>insert into `mei_woman` (`id`, `name`, `yomi`) values ('26562', '始美', 'はつみ');</v>
      </c>
    </row>
    <row r="26564" spans="1:4" x14ac:dyDescent="0.4">
      <c r="A26564">
        <f t="shared" si="830"/>
        <v>26563</v>
      </c>
      <c r="B26564" s="1" t="s">
        <v>24899</v>
      </c>
      <c r="C26564" s="1" t="s">
        <v>24898</v>
      </c>
      <c r="D26564" s="3" t="str">
        <f t="shared" si="831"/>
        <v>insert into `mei_woman` (`id`, `name`, `yomi`) values ('26563', '初海', 'はつみ');</v>
      </c>
    </row>
    <row r="26565" spans="1:4" x14ac:dyDescent="0.4">
      <c r="A26565">
        <f t="shared" si="830"/>
        <v>26564</v>
      </c>
      <c r="B26565" s="1" t="s">
        <v>24900</v>
      </c>
      <c r="C26565" s="1" t="s">
        <v>24898</v>
      </c>
      <c r="D26565" s="3" t="str">
        <f t="shared" si="831"/>
        <v>insert into `mei_woman` (`id`, `name`, `yomi`) values ('26564', '初見', 'はつみ');</v>
      </c>
    </row>
    <row r="26566" spans="1:4" x14ac:dyDescent="0.4">
      <c r="A26566">
        <f t="shared" si="830"/>
        <v>26565</v>
      </c>
      <c r="B26566" s="1" t="s">
        <v>24901</v>
      </c>
      <c r="C26566" s="1" t="s">
        <v>24898</v>
      </c>
      <c r="D26566" s="3" t="str">
        <f t="shared" si="831"/>
        <v>insert into `mei_woman` (`id`, `name`, `yomi`) values ('26565', '初実', 'はつみ');</v>
      </c>
    </row>
    <row r="26567" spans="1:4" x14ac:dyDescent="0.4">
      <c r="A26567">
        <f t="shared" si="830"/>
        <v>26566</v>
      </c>
      <c r="B26567" s="1" t="s">
        <v>24902</v>
      </c>
      <c r="C26567" s="1" t="s">
        <v>24898</v>
      </c>
      <c r="D26567" s="3" t="str">
        <f t="shared" si="831"/>
        <v>insert into `mei_woman` (`id`, `name`, `yomi`) values ('26566', '初珠', 'はつみ');</v>
      </c>
    </row>
    <row r="26568" spans="1:4" x14ac:dyDescent="0.4">
      <c r="A26568">
        <f t="shared" si="830"/>
        <v>26567</v>
      </c>
      <c r="B26568" s="1" t="s">
        <v>24903</v>
      </c>
      <c r="C26568" s="1" t="s">
        <v>24898</v>
      </c>
      <c r="D26568" s="3" t="str">
        <f t="shared" si="831"/>
        <v>insert into `mei_woman` (`id`, `name`, `yomi`) values ('26567', '初津己', 'はつみ');</v>
      </c>
    </row>
    <row r="26569" spans="1:4" x14ac:dyDescent="0.4">
      <c r="A26569">
        <f t="shared" si="830"/>
        <v>26568</v>
      </c>
      <c r="B26569" s="1" t="s">
        <v>24904</v>
      </c>
      <c r="C26569" s="1" t="s">
        <v>24898</v>
      </c>
      <c r="D26569" s="3" t="str">
        <f t="shared" si="831"/>
        <v>insert into `mei_woman` (`id`, `name`, `yomi`) values ('26568', '初津美', 'はつみ');</v>
      </c>
    </row>
    <row r="26570" spans="1:4" x14ac:dyDescent="0.4">
      <c r="A26570">
        <f t="shared" si="830"/>
        <v>26569</v>
      </c>
      <c r="B26570" s="1" t="s">
        <v>24905</v>
      </c>
      <c r="C26570" s="1" t="s">
        <v>24898</v>
      </c>
      <c r="D26570" s="3" t="str">
        <f t="shared" si="831"/>
        <v>insert into `mei_woman` (`id`, `name`, `yomi`) values ('26569', '初美', 'はつみ');</v>
      </c>
    </row>
    <row r="26571" spans="1:4" x14ac:dyDescent="0.4">
      <c r="A26571">
        <f t="shared" si="830"/>
        <v>26570</v>
      </c>
      <c r="B26571" s="1" t="s">
        <v>24906</v>
      </c>
      <c r="C26571" s="1" t="s">
        <v>24898</v>
      </c>
      <c r="D26571" s="3" t="str">
        <f t="shared" si="831"/>
        <v>insert into `mei_woman` (`id`, `name`, `yomi`) values ('26570', '初文', 'はつみ');</v>
      </c>
    </row>
    <row r="26572" spans="1:4" x14ac:dyDescent="0.4">
      <c r="A26572">
        <f t="shared" si="830"/>
        <v>26571</v>
      </c>
      <c r="B26572" s="1" t="s">
        <v>24907</v>
      </c>
      <c r="C26572" s="1" t="s">
        <v>24898</v>
      </c>
      <c r="D26572" s="3" t="str">
        <f t="shared" si="831"/>
        <v>insert into `mei_woman` (`id`, `name`, `yomi`) values ('26571', '初味', 'はつみ');</v>
      </c>
    </row>
    <row r="26573" spans="1:4" x14ac:dyDescent="0.4">
      <c r="A26573">
        <f t="shared" si="830"/>
        <v>26572</v>
      </c>
      <c r="B26573" s="1" t="s">
        <v>24908</v>
      </c>
      <c r="C26573" s="1" t="s">
        <v>24898</v>
      </c>
      <c r="D26573" s="3" t="str">
        <f t="shared" si="831"/>
        <v>insert into `mei_woman` (`id`, `name`, `yomi`) values ('26572', '初未', 'はつみ');</v>
      </c>
    </row>
    <row r="26574" spans="1:4" x14ac:dyDescent="0.4">
      <c r="A26574">
        <f t="shared" si="830"/>
        <v>26573</v>
      </c>
      <c r="B26574" s="1" t="s">
        <v>24909</v>
      </c>
      <c r="C26574" s="1" t="s">
        <v>24898</v>
      </c>
      <c r="D26574" s="3" t="str">
        <f t="shared" si="831"/>
        <v>insert into `mei_woman` (`id`, `name`, `yomi`) values ('26573', '初巳', 'はつみ');</v>
      </c>
    </row>
    <row r="26575" spans="1:4" x14ac:dyDescent="0.4">
      <c r="A26575">
        <f t="shared" si="830"/>
        <v>26574</v>
      </c>
      <c r="B26575" s="1" t="s">
        <v>24910</v>
      </c>
      <c r="C26575" s="1" t="s">
        <v>24898</v>
      </c>
      <c r="D26575" s="3" t="str">
        <f t="shared" si="831"/>
        <v>insert into `mei_woman` (`id`, `name`, `yomi`) values ('26574', '初弥', 'はつみ');</v>
      </c>
    </row>
    <row r="26576" spans="1:4" x14ac:dyDescent="0.4">
      <c r="A26576">
        <f t="shared" si="830"/>
        <v>26575</v>
      </c>
      <c r="B26576" s="1" t="s">
        <v>24911</v>
      </c>
      <c r="C26576" s="1" t="s">
        <v>24898</v>
      </c>
      <c r="D26576" s="3" t="str">
        <f t="shared" si="831"/>
        <v>insert into `mei_woman` (`id`, `name`, `yomi`) values ('26575', '初實', 'はつみ');</v>
      </c>
    </row>
    <row r="26577" spans="1:4" x14ac:dyDescent="0.4">
      <c r="A26577">
        <f t="shared" si="830"/>
        <v>26576</v>
      </c>
      <c r="B26577" s="1" t="s">
        <v>24912</v>
      </c>
      <c r="C26577" s="1" t="s">
        <v>24898</v>
      </c>
      <c r="D26577" s="3" t="str">
        <f t="shared" si="831"/>
        <v>insert into `mei_woman` (`id`, `name`, `yomi`) values ('26576', '晴津美', 'はつみ');</v>
      </c>
    </row>
    <row r="26578" spans="1:4" x14ac:dyDescent="0.4">
      <c r="A26578">
        <f t="shared" si="830"/>
        <v>26577</v>
      </c>
      <c r="B26578" s="1" t="s">
        <v>21840</v>
      </c>
      <c r="C26578" s="1" t="s">
        <v>24898</v>
      </c>
      <c r="D26578" s="3" t="str">
        <f t="shared" si="831"/>
        <v>insert into `mei_woman` (`id`, `name`, `yomi`) values ('26577', '肇美', 'はつみ');</v>
      </c>
    </row>
    <row r="26579" spans="1:4" x14ac:dyDescent="0.4">
      <c r="A26579">
        <f t="shared" si="830"/>
        <v>26578</v>
      </c>
      <c r="B26579" s="1" t="s">
        <v>24913</v>
      </c>
      <c r="C26579" s="1" t="s">
        <v>24898</v>
      </c>
      <c r="D26579" s="3" t="str">
        <f t="shared" si="831"/>
        <v>insert into `mei_woman` (`id`, `name`, `yomi`) values ('26578', '葉津実', 'はつみ');</v>
      </c>
    </row>
    <row r="26580" spans="1:4" x14ac:dyDescent="0.4">
      <c r="A26580">
        <f t="shared" si="830"/>
        <v>26579</v>
      </c>
      <c r="B26580" s="1" t="s">
        <v>24914</v>
      </c>
      <c r="C26580" s="1" t="s">
        <v>24898</v>
      </c>
      <c r="D26580" s="3" t="str">
        <f t="shared" si="831"/>
        <v>insert into `mei_woman` (`id`, `name`, `yomi`) values ('26579', '葉摘', 'はつみ');</v>
      </c>
    </row>
    <row r="26581" spans="1:4" x14ac:dyDescent="0.4">
      <c r="A26581">
        <f t="shared" si="830"/>
        <v>26580</v>
      </c>
      <c r="B26581" s="1" t="s">
        <v>24915</v>
      </c>
      <c r="C26581" s="1" t="s">
        <v>24916</v>
      </c>
      <c r="D26581" s="3" t="str">
        <f t="shared" si="831"/>
        <v>insert into `mei_woman` (`id`, `name`, `yomi`) values ('26580', '葉津美', 'はづみ');</v>
      </c>
    </row>
    <row r="26582" spans="1:4" x14ac:dyDescent="0.4">
      <c r="A26582">
        <f t="shared" si="830"/>
        <v>26581</v>
      </c>
      <c r="B26582" s="1" t="s">
        <v>24914</v>
      </c>
      <c r="C26582" s="1" t="s">
        <v>24916</v>
      </c>
      <c r="D26582" s="3" t="str">
        <f t="shared" si="831"/>
        <v>insert into `mei_woman` (`id`, `name`, `yomi`) values ('26581', '葉摘', 'はづみ');</v>
      </c>
    </row>
    <row r="26583" spans="1:4" x14ac:dyDescent="0.4">
      <c r="A26583">
        <f t="shared" si="830"/>
        <v>26582</v>
      </c>
      <c r="B26583" s="1" t="s">
        <v>24917</v>
      </c>
      <c r="C26583" s="1" t="s">
        <v>24918</v>
      </c>
      <c r="D26583" s="3" t="str">
        <f t="shared" si="831"/>
        <v>insert into `mei_woman` (`id`, `name`, `yomi`) values ('26582', '初芽', 'はつめ');</v>
      </c>
    </row>
    <row r="26584" spans="1:4" x14ac:dyDescent="0.4">
      <c r="A26584">
        <f t="shared" si="830"/>
        <v>26583</v>
      </c>
      <c r="B26584" s="1" t="s">
        <v>24919</v>
      </c>
      <c r="C26584" s="1" t="s">
        <v>24918</v>
      </c>
      <c r="D26584" s="3" t="str">
        <f t="shared" si="831"/>
        <v>insert into `mei_woman` (`id`, `name`, `yomi`) values ('26583', '初女', 'はつめ');</v>
      </c>
    </row>
    <row r="26585" spans="1:4" x14ac:dyDescent="0.4">
      <c r="A26585">
        <f t="shared" si="830"/>
        <v>26584</v>
      </c>
      <c r="B26585" s="1" t="s">
        <v>24920</v>
      </c>
      <c r="C26585" s="1" t="s">
        <v>24918</v>
      </c>
      <c r="D26585" s="3" t="str">
        <f t="shared" si="831"/>
        <v>insert into `mei_woman` (`id`, `name`, `yomi`) values ('26584', '初萌', 'はつめ');</v>
      </c>
    </row>
    <row r="26586" spans="1:4" x14ac:dyDescent="0.4">
      <c r="A26586">
        <f t="shared" si="830"/>
        <v>26585</v>
      </c>
      <c r="B26586" s="1" t="s">
        <v>4851</v>
      </c>
      <c r="C26586" s="1" t="s">
        <v>24921</v>
      </c>
      <c r="D26586" s="3" t="str">
        <f t="shared" si="831"/>
        <v>insert into `mei_woman` (`id`, `name`, `yomi`) values ('26585', '一世', 'はつよ');</v>
      </c>
    </row>
    <row r="26587" spans="1:4" x14ac:dyDescent="0.4">
      <c r="A26587">
        <f t="shared" si="830"/>
        <v>26586</v>
      </c>
      <c r="B26587" s="1" t="s">
        <v>24922</v>
      </c>
      <c r="C26587" s="1" t="s">
        <v>24921</v>
      </c>
      <c r="D26587" s="3" t="str">
        <f t="shared" si="831"/>
        <v>insert into `mei_woman` (`id`, `name`, `yomi`) values ('26586', '初世', 'はつよ');</v>
      </c>
    </row>
    <row r="26588" spans="1:4" x14ac:dyDescent="0.4">
      <c r="A26588">
        <f t="shared" si="830"/>
        <v>26587</v>
      </c>
      <c r="B26588" s="1" t="s">
        <v>24923</v>
      </c>
      <c r="C26588" s="1" t="s">
        <v>24921</v>
      </c>
      <c r="D26588" s="3" t="str">
        <f t="shared" si="831"/>
        <v>insert into `mei_woman` (`id`, `name`, `yomi`) values ('26587', '初代', 'はつよ');</v>
      </c>
    </row>
    <row r="26589" spans="1:4" x14ac:dyDescent="0.4">
      <c r="A26589">
        <f t="shared" si="830"/>
        <v>26588</v>
      </c>
      <c r="B26589" s="1" t="s">
        <v>24924</v>
      </c>
      <c r="C26589" s="1" t="s">
        <v>24925</v>
      </c>
      <c r="D26589" s="3" t="str">
        <f t="shared" si="831"/>
        <v>insert into `mei_woman` (`id`, `name`, `yomi`) values ('26588', '肇里', 'はつり');</v>
      </c>
    </row>
    <row r="26590" spans="1:4" x14ac:dyDescent="0.4">
      <c r="A26590">
        <f t="shared" si="830"/>
        <v>26589</v>
      </c>
      <c r="B26590" s="1" t="s">
        <v>24926</v>
      </c>
      <c r="C26590" s="1" t="s">
        <v>24927</v>
      </c>
      <c r="D26590" s="3" t="str">
        <f t="shared" si="831"/>
        <v>insert into `mei_woman` (`id`, `name`, `yomi`) values ('26589', '鳩恵', 'はとえ');</v>
      </c>
    </row>
    <row r="26591" spans="1:4" x14ac:dyDescent="0.4">
      <c r="A26591">
        <f t="shared" si="830"/>
        <v>26590</v>
      </c>
      <c r="B26591" s="1" t="s">
        <v>24928</v>
      </c>
      <c r="C26591" s="1" t="s">
        <v>24929</v>
      </c>
      <c r="D26591" s="3" t="str">
        <f t="shared" si="831"/>
        <v>insert into `mei_woman` (`id`, `name`, `yomi`) values ('26590', '羽菜', 'はな');</v>
      </c>
    </row>
    <row r="26592" spans="1:4" x14ac:dyDescent="0.4">
      <c r="A26592">
        <f t="shared" si="830"/>
        <v>26591</v>
      </c>
      <c r="B26592" s="1" t="s">
        <v>24930</v>
      </c>
      <c r="C26592" s="1" t="s">
        <v>24929</v>
      </c>
      <c r="D26592" s="3" t="str">
        <f t="shared" si="831"/>
        <v>insert into `mei_woman` (`id`, `name`, `yomi`) values ('26591', '羽奈', 'はな');</v>
      </c>
    </row>
    <row r="26593" spans="1:4" x14ac:dyDescent="0.4">
      <c r="A26593">
        <f t="shared" si="830"/>
        <v>26592</v>
      </c>
      <c r="B26593" s="1" t="s">
        <v>52</v>
      </c>
      <c r="C26593" s="1" t="s">
        <v>24929</v>
      </c>
      <c r="D26593" s="3" t="str">
        <f t="shared" si="831"/>
        <v>insert into `mei_woman` (`id`, `name`, `yomi`) values ('26592', '英', 'はな');</v>
      </c>
    </row>
    <row r="26594" spans="1:4" x14ac:dyDescent="0.4">
      <c r="A26594">
        <f t="shared" si="830"/>
        <v>26593</v>
      </c>
      <c r="B26594" s="1" t="s">
        <v>2962</v>
      </c>
      <c r="C26594" s="1" t="s">
        <v>24929</v>
      </c>
      <c r="D26594" s="3" t="str">
        <f t="shared" si="831"/>
        <v>insert into `mei_woman` (`id`, `name`, `yomi`) values ('26593', '花', 'はな');</v>
      </c>
    </row>
    <row r="26595" spans="1:4" x14ac:dyDescent="0.4">
      <c r="A26595">
        <f t="shared" si="830"/>
        <v>26594</v>
      </c>
      <c r="B26595" s="1" t="s">
        <v>8624</v>
      </c>
      <c r="C26595" s="1" t="s">
        <v>24929</v>
      </c>
      <c r="D26595" s="3" t="str">
        <f t="shared" si="831"/>
        <v>insert into `mei_woman` (`id`, `name`, `yomi`) values ('26594', '花菜', 'はな');</v>
      </c>
    </row>
    <row r="26596" spans="1:4" x14ac:dyDescent="0.4">
      <c r="A26596">
        <f t="shared" si="830"/>
        <v>26595</v>
      </c>
      <c r="B26596" s="1" t="s">
        <v>8625</v>
      </c>
      <c r="C26596" s="1" t="s">
        <v>24929</v>
      </c>
      <c r="D26596" s="3" t="str">
        <f t="shared" si="831"/>
        <v>insert into `mei_woman` (`id`, `name`, `yomi`) values ('26595', '花奈', 'はな');</v>
      </c>
    </row>
    <row r="26597" spans="1:4" x14ac:dyDescent="0.4">
      <c r="A26597">
        <f t="shared" si="830"/>
        <v>26596</v>
      </c>
      <c r="B26597" s="1" t="s">
        <v>24931</v>
      </c>
      <c r="C26597" s="1" t="s">
        <v>24929</v>
      </c>
      <c r="D26597" s="3" t="str">
        <f t="shared" si="831"/>
        <v>insert into `mei_woman` (`id`, `name`, `yomi`) values ('26596', '荷娜', 'はな');</v>
      </c>
    </row>
    <row r="26598" spans="1:4" x14ac:dyDescent="0.4">
      <c r="A26598">
        <f t="shared" si="830"/>
        <v>26597</v>
      </c>
      <c r="B26598" s="1" t="s">
        <v>733</v>
      </c>
      <c r="C26598" s="1" t="s">
        <v>24929</v>
      </c>
      <c r="D26598" s="3" t="str">
        <f t="shared" si="831"/>
        <v>insert into `mei_woman` (`id`, `name`, `yomi`) values ('26597', '華', 'はな');</v>
      </c>
    </row>
    <row r="26599" spans="1:4" x14ac:dyDescent="0.4">
      <c r="A26599">
        <f t="shared" si="830"/>
        <v>26598</v>
      </c>
      <c r="B26599" s="1" t="s">
        <v>8630</v>
      </c>
      <c r="C26599" s="1" t="s">
        <v>24929</v>
      </c>
      <c r="D26599" s="3" t="str">
        <f t="shared" si="831"/>
        <v>insert into `mei_woman` (`id`, `name`, `yomi`) values ('26598', '華菜', 'はな');</v>
      </c>
    </row>
    <row r="26600" spans="1:4" x14ac:dyDescent="0.4">
      <c r="A26600">
        <f t="shared" si="830"/>
        <v>26599</v>
      </c>
      <c r="B26600" s="1" t="s">
        <v>24932</v>
      </c>
      <c r="C26600" s="1" t="s">
        <v>24929</v>
      </c>
      <c r="D26600" s="3" t="str">
        <f t="shared" si="831"/>
        <v>insert into `mei_woman` (`id`, `name`, `yomi`) values ('26599', '初杏', 'はな');</v>
      </c>
    </row>
    <row r="26601" spans="1:4" x14ac:dyDescent="0.4">
      <c r="A26601">
        <f t="shared" si="830"/>
        <v>26600</v>
      </c>
      <c r="B26601" s="1" t="s">
        <v>24884</v>
      </c>
      <c r="C26601" s="1" t="s">
        <v>24929</v>
      </c>
      <c r="D26601" s="3" t="str">
        <f t="shared" si="831"/>
        <v>insert into `mei_woman` (`id`, `name`, `yomi`) values ('26600', '初菜', 'はな');</v>
      </c>
    </row>
    <row r="26602" spans="1:4" x14ac:dyDescent="0.4">
      <c r="A26602">
        <f t="shared" si="830"/>
        <v>26601</v>
      </c>
      <c r="B26602" s="1" t="s">
        <v>22204</v>
      </c>
      <c r="C26602" s="1" t="s">
        <v>24929</v>
      </c>
      <c r="D26602" s="3" t="str">
        <f t="shared" si="831"/>
        <v>insert into `mei_woman` (`id`, `name`, `yomi`) values ('26601', '巴菜', 'はな');</v>
      </c>
    </row>
    <row r="26603" spans="1:4" x14ac:dyDescent="0.4">
      <c r="A26603">
        <f t="shared" si="830"/>
        <v>26602</v>
      </c>
      <c r="B26603" s="1" t="s">
        <v>24933</v>
      </c>
      <c r="C26603" s="1" t="s">
        <v>24929</v>
      </c>
      <c r="D26603" s="3" t="str">
        <f t="shared" si="831"/>
        <v>insert into `mei_woman` (`id`, `name`, `yomi`) values ('26602', '巴奈', 'はな');</v>
      </c>
    </row>
    <row r="26604" spans="1:4" x14ac:dyDescent="0.4">
      <c r="A26604">
        <f t="shared" si="830"/>
        <v>26603</v>
      </c>
      <c r="B26604" s="1" t="s">
        <v>24934</v>
      </c>
      <c r="C26604" s="1" t="s">
        <v>24929</v>
      </c>
      <c r="D26604" s="3" t="str">
        <f t="shared" si="831"/>
        <v>insert into `mei_woman` (`id`, `name`, `yomi`) values ('26603', '巴乃', 'はな');</v>
      </c>
    </row>
    <row r="26605" spans="1:4" x14ac:dyDescent="0.4">
      <c r="A26605">
        <f t="shared" si="830"/>
        <v>26604</v>
      </c>
      <c r="B26605" s="1" t="s">
        <v>24935</v>
      </c>
      <c r="C26605" s="1" t="s">
        <v>24929</v>
      </c>
      <c r="D26605" s="3" t="str">
        <f t="shared" si="831"/>
        <v>insert into `mei_woman` (`id`, `name`, `yomi`) values ('26604', '波奈', 'はな');</v>
      </c>
    </row>
    <row r="26606" spans="1:4" x14ac:dyDescent="0.4">
      <c r="A26606">
        <f t="shared" si="830"/>
        <v>26605</v>
      </c>
      <c r="B26606" s="1" t="s">
        <v>24936</v>
      </c>
      <c r="C26606" s="1" t="s">
        <v>24929</v>
      </c>
      <c r="D26606" s="3" t="str">
        <f t="shared" si="831"/>
        <v>insert into `mei_woman` (`id`, `name`, `yomi`) values ('26605', '芭奏', 'はな');</v>
      </c>
    </row>
    <row r="26607" spans="1:4" x14ac:dyDescent="0.4">
      <c r="A26607">
        <f t="shared" si="830"/>
        <v>26606</v>
      </c>
      <c r="B26607" s="1" t="s">
        <v>24937</v>
      </c>
      <c r="C26607" s="1" t="s">
        <v>24929</v>
      </c>
      <c r="D26607" s="3" t="str">
        <f t="shared" si="831"/>
        <v>insert into `mei_woman` (`id`, `name`, `yomi`) values ('26606', '八菜', 'はな');</v>
      </c>
    </row>
    <row r="26608" spans="1:4" x14ac:dyDescent="0.4">
      <c r="A26608">
        <f t="shared" si="830"/>
        <v>26607</v>
      </c>
      <c r="B26608" s="1" t="s">
        <v>24938</v>
      </c>
      <c r="C26608" s="1" t="s">
        <v>24929</v>
      </c>
      <c r="D26608" s="3" t="str">
        <f t="shared" si="831"/>
        <v>insert into `mei_woman` (`id`, `name`, `yomi`) values ('26607', '飛飛', 'はな');</v>
      </c>
    </row>
    <row r="26609" spans="1:4" x14ac:dyDescent="0.4">
      <c r="A26609">
        <f t="shared" si="830"/>
        <v>26608</v>
      </c>
      <c r="B26609" s="1" t="s">
        <v>17776</v>
      </c>
      <c r="C26609" s="1" t="s">
        <v>24929</v>
      </c>
      <c r="D26609" s="3" t="str">
        <f t="shared" si="831"/>
        <v>insert into `mei_woman` (`id`, `name`, `yomi`) values ('26608', '葉菜', 'はな');</v>
      </c>
    </row>
    <row r="26610" spans="1:4" x14ac:dyDescent="0.4">
      <c r="A26610">
        <f t="shared" si="830"/>
        <v>26609</v>
      </c>
      <c r="B26610" s="1" t="s">
        <v>24939</v>
      </c>
      <c r="C26610" s="1" t="s">
        <v>24929</v>
      </c>
      <c r="D26610" s="3" t="str">
        <f t="shared" si="831"/>
        <v>insert into `mei_woman` (`id`, `name`, `yomi`) values ('26609', '葉渚', 'はな');</v>
      </c>
    </row>
    <row r="26611" spans="1:4" x14ac:dyDescent="0.4">
      <c r="A26611">
        <f t="shared" si="830"/>
        <v>26610</v>
      </c>
      <c r="B26611" s="1" t="s">
        <v>24940</v>
      </c>
      <c r="C26611" s="1" t="s">
        <v>24929</v>
      </c>
      <c r="D26611" s="3" t="str">
        <f t="shared" si="831"/>
        <v>insert into `mei_woman` (`id`, `name`, `yomi`) values ('26610', '葉奈', 'はな');</v>
      </c>
    </row>
    <row r="26612" spans="1:4" x14ac:dyDescent="0.4">
      <c r="A26612">
        <f t="shared" si="830"/>
        <v>26611</v>
      </c>
      <c r="B26612" s="1" t="s">
        <v>24941</v>
      </c>
      <c r="C26612" s="1" t="s">
        <v>24929</v>
      </c>
      <c r="D26612" s="3" t="str">
        <f t="shared" si="831"/>
        <v>insert into `mei_woman` (`id`, `name`, `yomi`) values ('26611', '葉那', 'はな');</v>
      </c>
    </row>
    <row r="26613" spans="1:4" x14ac:dyDescent="0.4">
      <c r="A26613">
        <f t="shared" si="830"/>
        <v>26612</v>
      </c>
      <c r="B26613" s="1" t="s">
        <v>24942</v>
      </c>
      <c r="C26613" s="1" t="s">
        <v>24929</v>
      </c>
      <c r="D26613" s="3" t="str">
        <f t="shared" si="831"/>
        <v>insert into `mei_woman` (`id`, `name`, `yomi`) values ('26612', '葉名', 'はな');</v>
      </c>
    </row>
    <row r="26614" spans="1:4" x14ac:dyDescent="0.4">
      <c r="A26614">
        <f t="shared" si="830"/>
        <v>26613</v>
      </c>
      <c r="B26614" s="1" t="s">
        <v>834</v>
      </c>
      <c r="C26614" s="1" t="s">
        <v>24929</v>
      </c>
      <c r="D26614" s="3" t="str">
        <f t="shared" si="831"/>
        <v>insert into `mei_woman` (`id`, `name`, `yomi`) values ('26613', '陽愛', 'はな');</v>
      </c>
    </row>
    <row r="26615" spans="1:4" x14ac:dyDescent="0.4">
      <c r="A26615">
        <f t="shared" si="830"/>
        <v>26614</v>
      </c>
      <c r="B26615" s="1" t="s">
        <v>7227</v>
      </c>
      <c r="C26615" s="1" t="s">
        <v>24943</v>
      </c>
      <c r="D26615" s="3" t="str">
        <f t="shared" si="831"/>
        <v>insert into `mei_woman` (`id`, `name`, `yomi`) values ('26614', '華衣', 'はない');</v>
      </c>
    </row>
    <row r="26616" spans="1:4" x14ac:dyDescent="0.4">
      <c r="A26616">
        <f t="shared" si="830"/>
        <v>26615</v>
      </c>
      <c r="B26616" s="1" t="s">
        <v>878</v>
      </c>
      <c r="C26616" s="1" t="s">
        <v>24944</v>
      </c>
      <c r="D26616" s="3" t="str">
        <f t="shared" si="831"/>
        <v>insert into `mei_woman` (`id`, `name`, `yomi`) values ('26615', '瑛恵', 'はなえ');</v>
      </c>
    </row>
    <row r="26617" spans="1:4" x14ac:dyDescent="0.4">
      <c r="A26617">
        <f t="shared" si="830"/>
        <v>26616</v>
      </c>
      <c r="B26617" s="1" t="s">
        <v>24945</v>
      </c>
      <c r="C26617" s="1" t="s">
        <v>24944</v>
      </c>
      <c r="D26617" s="3" t="str">
        <f t="shared" si="831"/>
        <v>insert into `mei_woman` (`id`, `name`, `yomi`) values ('26616', '英愛', 'はなえ');</v>
      </c>
    </row>
    <row r="26618" spans="1:4" x14ac:dyDescent="0.4">
      <c r="A26618">
        <f t="shared" si="830"/>
        <v>26617</v>
      </c>
      <c r="B26618" s="1" t="s">
        <v>6210</v>
      </c>
      <c r="C26618" s="1" t="s">
        <v>24944</v>
      </c>
      <c r="D26618" s="3" t="str">
        <f t="shared" si="831"/>
        <v>insert into `mei_woman` (`id`, `name`, `yomi`) values ('26617', '英依', 'はなえ');</v>
      </c>
    </row>
    <row r="26619" spans="1:4" x14ac:dyDescent="0.4">
      <c r="A26619">
        <f t="shared" si="830"/>
        <v>26618</v>
      </c>
      <c r="B26619" s="1" t="s">
        <v>24946</v>
      </c>
      <c r="C26619" s="1" t="s">
        <v>24944</v>
      </c>
      <c r="D26619" s="3" t="str">
        <f t="shared" si="831"/>
        <v>insert into `mei_woman` (`id`, `name`, `yomi`) values ('26618', '英衣', 'はなえ');</v>
      </c>
    </row>
    <row r="26620" spans="1:4" x14ac:dyDescent="0.4">
      <c r="A26620">
        <f t="shared" si="830"/>
        <v>26619</v>
      </c>
      <c r="B26620" s="1" t="s">
        <v>24947</v>
      </c>
      <c r="C26620" s="1" t="s">
        <v>24944</v>
      </c>
      <c r="D26620" s="3" t="str">
        <f t="shared" si="831"/>
        <v>insert into `mei_woman` (`id`, `name`, `yomi`) values ('26619', '英映', 'はなえ');</v>
      </c>
    </row>
    <row r="26621" spans="1:4" x14ac:dyDescent="0.4">
      <c r="A26621">
        <f t="shared" si="830"/>
        <v>26620</v>
      </c>
      <c r="B26621" s="1" t="s">
        <v>24948</v>
      </c>
      <c r="C26621" s="1" t="s">
        <v>24944</v>
      </c>
      <c r="D26621" s="3" t="str">
        <f t="shared" si="831"/>
        <v>insert into `mei_woman` (`id`, `name`, `yomi`) values ('26620', '英栄', 'はなえ');</v>
      </c>
    </row>
    <row r="26622" spans="1:4" x14ac:dyDescent="0.4">
      <c r="A26622">
        <f t="shared" si="830"/>
        <v>26621</v>
      </c>
      <c r="B26622" s="1" t="s">
        <v>24949</v>
      </c>
      <c r="C26622" s="1" t="s">
        <v>24944</v>
      </c>
      <c r="D26622" s="3" t="str">
        <f t="shared" si="831"/>
        <v>insert into `mei_woman` (`id`, `name`, `yomi`) values ('26621', '英詠', 'はなえ');</v>
      </c>
    </row>
    <row r="26623" spans="1:4" x14ac:dyDescent="0.4">
      <c r="A26623">
        <f t="shared" si="830"/>
        <v>26622</v>
      </c>
      <c r="B26623" s="1" t="s">
        <v>24950</v>
      </c>
      <c r="C26623" s="1" t="s">
        <v>24944</v>
      </c>
      <c r="D26623" s="3" t="str">
        <f t="shared" si="831"/>
        <v>insert into `mei_woman` (`id`, `name`, `yomi`) values ('26622', '英会', 'はなえ');</v>
      </c>
    </row>
    <row r="26624" spans="1:4" x14ac:dyDescent="0.4">
      <c r="A26624">
        <f t="shared" si="830"/>
        <v>26623</v>
      </c>
      <c r="B26624" s="1" t="s">
        <v>24951</v>
      </c>
      <c r="C26624" s="1" t="s">
        <v>24944</v>
      </c>
      <c r="D26624" s="3" t="str">
        <f t="shared" si="831"/>
        <v>insert into `mei_woman` (`id`, `name`, `yomi`) values ('26623', '英絵', 'はなえ');</v>
      </c>
    </row>
    <row r="26625" spans="1:4" x14ac:dyDescent="0.4">
      <c r="A26625">
        <f t="shared" si="830"/>
        <v>26624</v>
      </c>
      <c r="B26625" s="1" t="s">
        <v>13594</v>
      </c>
      <c r="C26625" s="1" t="s">
        <v>24944</v>
      </c>
      <c r="D26625" s="3" t="str">
        <f t="shared" si="831"/>
        <v>insert into `mei_woman` (`id`, `name`, `yomi`) values ('26624', '英恵', 'はなえ');</v>
      </c>
    </row>
    <row r="26626" spans="1:4" x14ac:dyDescent="0.4">
      <c r="A26626">
        <f t="shared" ref="A26626:A26689" si="832">ROW()-1</f>
        <v>26625</v>
      </c>
      <c r="B26626" s="1" t="s">
        <v>24952</v>
      </c>
      <c r="C26626" s="1" t="s">
        <v>24944</v>
      </c>
      <c r="D26626" s="3" t="str">
        <f t="shared" ref="D26626:D26689" si="833">CONCATENATE($E$1,A26626,$F$1,B26626,$G$1,C26626,$H$1)</f>
        <v>insert into `mei_woman` (`id`, `name`, `yomi`) values ('26625', '英景', 'はなえ');</v>
      </c>
    </row>
    <row r="26627" spans="1:4" x14ac:dyDescent="0.4">
      <c r="A26627">
        <f t="shared" si="832"/>
        <v>26626</v>
      </c>
      <c r="B26627" s="1" t="s">
        <v>24953</v>
      </c>
      <c r="C26627" s="1" t="s">
        <v>24944</v>
      </c>
      <c r="D26627" s="3" t="str">
        <f t="shared" si="833"/>
        <v>insert into `mei_woman` (`id`, `name`, `yomi`) values ('26626', '英江', 'はなえ');</v>
      </c>
    </row>
    <row r="26628" spans="1:4" x14ac:dyDescent="0.4">
      <c r="A26628">
        <f t="shared" si="832"/>
        <v>26627</v>
      </c>
      <c r="B26628" s="1" t="s">
        <v>24954</v>
      </c>
      <c r="C26628" s="1" t="s">
        <v>24944</v>
      </c>
      <c r="D26628" s="3" t="str">
        <f t="shared" si="833"/>
        <v>insert into `mei_woman` (`id`, `name`, `yomi`) values ('26627', '英枝', 'はなえ');</v>
      </c>
    </row>
    <row r="26629" spans="1:4" x14ac:dyDescent="0.4">
      <c r="A26629">
        <f t="shared" si="832"/>
        <v>26628</v>
      </c>
      <c r="B26629" s="1" t="s">
        <v>24955</v>
      </c>
      <c r="C26629" s="1" t="s">
        <v>24944</v>
      </c>
      <c r="D26629" s="3" t="str">
        <f t="shared" si="833"/>
        <v>insert into `mei_woman` (`id`, `name`, `yomi`) values ('26628', '英惠', 'はなえ');</v>
      </c>
    </row>
    <row r="26630" spans="1:4" x14ac:dyDescent="0.4">
      <c r="A26630">
        <f t="shared" si="832"/>
        <v>26629</v>
      </c>
      <c r="B26630" s="1" t="s">
        <v>7217</v>
      </c>
      <c r="C26630" s="1" t="s">
        <v>24944</v>
      </c>
      <c r="D26630" s="3" t="str">
        <f t="shared" si="833"/>
        <v>insert into `mei_woman` (`id`, `name`, `yomi`) values ('26629', '花依', 'はなえ');</v>
      </c>
    </row>
    <row r="26631" spans="1:4" x14ac:dyDescent="0.4">
      <c r="A26631">
        <f t="shared" si="832"/>
        <v>26630</v>
      </c>
      <c r="B26631" s="1" t="s">
        <v>7148</v>
      </c>
      <c r="C26631" s="1" t="s">
        <v>24944</v>
      </c>
      <c r="D26631" s="3" t="str">
        <f t="shared" si="833"/>
        <v>insert into `mei_woman` (`id`, `name`, `yomi`) values ('26630', '花衣', 'はなえ');</v>
      </c>
    </row>
    <row r="26632" spans="1:4" x14ac:dyDescent="0.4">
      <c r="A26632">
        <f t="shared" si="832"/>
        <v>26631</v>
      </c>
      <c r="B26632" s="1" t="s">
        <v>7218</v>
      </c>
      <c r="C26632" s="1" t="s">
        <v>24944</v>
      </c>
      <c r="D26632" s="3" t="str">
        <f t="shared" si="833"/>
        <v>insert into `mei_woman` (`id`, `name`, `yomi`) values ('26631', '花映', 'はなえ');</v>
      </c>
    </row>
    <row r="26633" spans="1:4" x14ac:dyDescent="0.4">
      <c r="A26633">
        <f t="shared" si="832"/>
        <v>26632</v>
      </c>
      <c r="B26633" s="1" t="s">
        <v>7219</v>
      </c>
      <c r="C26633" s="1" t="s">
        <v>24944</v>
      </c>
      <c r="D26633" s="3" t="str">
        <f t="shared" si="833"/>
        <v>insert into `mei_woman` (`id`, `name`, `yomi`) values ('26632', '花栄', 'はなえ');</v>
      </c>
    </row>
    <row r="26634" spans="1:4" x14ac:dyDescent="0.4">
      <c r="A26634">
        <f t="shared" si="832"/>
        <v>26633</v>
      </c>
      <c r="B26634" s="1" t="s">
        <v>24956</v>
      </c>
      <c r="C26634" s="1" t="s">
        <v>24944</v>
      </c>
      <c r="D26634" s="3" t="str">
        <f t="shared" si="833"/>
        <v>insert into `mei_woman` (`id`, `name`, `yomi`) values ('26633', '花瑛', 'はなえ');</v>
      </c>
    </row>
    <row r="26635" spans="1:4" x14ac:dyDescent="0.4">
      <c r="A26635">
        <f t="shared" si="832"/>
        <v>26634</v>
      </c>
      <c r="B26635" s="1" t="s">
        <v>24957</v>
      </c>
      <c r="C26635" s="1" t="s">
        <v>24944</v>
      </c>
      <c r="D26635" s="3" t="str">
        <f t="shared" si="833"/>
        <v>insert into `mei_woman` (`id`, `name`, `yomi`) values ('26634', '花英', 'はなえ');</v>
      </c>
    </row>
    <row r="26636" spans="1:4" x14ac:dyDescent="0.4">
      <c r="A26636">
        <f t="shared" si="832"/>
        <v>26635</v>
      </c>
      <c r="B26636" s="1" t="s">
        <v>24958</v>
      </c>
      <c r="C26636" s="1" t="s">
        <v>24944</v>
      </c>
      <c r="D26636" s="3" t="str">
        <f t="shared" si="833"/>
        <v>insert into `mei_woman` (`id`, `name`, `yomi`) values ('26635', '花詠', 'はなえ');</v>
      </c>
    </row>
    <row r="26637" spans="1:4" x14ac:dyDescent="0.4">
      <c r="A26637">
        <f t="shared" si="832"/>
        <v>26636</v>
      </c>
      <c r="B26637" s="1" t="s">
        <v>7221</v>
      </c>
      <c r="C26637" s="1" t="s">
        <v>24944</v>
      </c>
      <c r="D26637" s="3" t="str">
        <f t="shared" si="833"/>
        <v>insert into `mei_woman` (`id`, `name`, `yomi`) values ('26636', '花絵', 'はなえ');</v>
      </c>
    </row>
    <row r="26638" spans="1:4" x14ac:dyDescent="0.4">
      <c r="A26638">
        <f t="shared" si="832"/>
        <v>26637</v>
      </c>
      <c r="B26638" s="1" t="s">
        <v>7222</v>
      </c>
      <c r="C26638" s="1" t="s">
        <v>24944</v>
      </c>
      <c r="D26638" s="3" t="str">
        <f t="shared" si="833"/>
        <v>insert into `mei_woman` (`id`, `name`, `yomi`) values ('26637', '花恵', 'はなえ');</v>
      </c>
    </row>
    <row r="26639" spans="1:4" x14ac:dyDescent="0.4">
      <c r="A26639">
        <f t="shared" si="832"/>
        <v>26638</v>
      </c>
      <c r="B26639" s="1" t="s">
        <v>7223</v>
      </c>
      <c r="C26639" s="1" t="s">
        <v>24944</v>
      </c>
      <c r="D26639" s="3" t="str">
        <f t="shared" si="833"/>
        <v>insert into `mei_woman` (`id`, `name`, `yomi`) values ('26638', '花江', 'はなえ');</v>
      </c>
    </row>
    <row r="26640" spans="1:4" x14ac:dyDescent="0.4">
      <c r="A26640">
        <f t="shared" si="832"/>
        <v>26639</v>
      </c>
      <c r="B26640" s="1" t="s">
        <v>24959</v>
      </c>
      <c r="C26640" s="1" t="s">
        <v>24944</v>
      </c>
      <c r="D26640" s="3" t="str">
        <f t="shared" si="833"/>
        <v>insert into `mei_woman` (`id`, `name`, `yomi`) values ('26639', '花枝', 'はなえ');</v>
      </c>
    </row>
    <row r="26641" spans="1:4" x14ac:dyDescent="0.4">
      <c r="A26641">
        <f t="shared" si="832"/>
        <v>26640</v>
      </c>
      <c r="B26641" s="1" t="s">
        <v>7224</v>
      </c>
      <c r="C26641" s="1" t="s">
        <v>24944</v>
      </c>
      <c r="D26641" s="3" t="str">
        <f t="shared" si="833"/>
        <v>insert into `mei_woman` (`id`, `name`, `yomi`) values ('26640', '花重', 'はなえ');</v>
      </c>
    </row>
    <row r="26642" spans="1:4" x14ac:dyDescent="0.4">
      <c r="A26642">
        <f t="shared" si="832"/>
        <v>26641</v>
      </c>
      <c r="B26642" s="1" t="s">
        <v>7225</v>
      </c>
      <c r="C26642" s="1" t="s">
        <v>24944</v>
      </c>
      <c r="D26642" s="3" t="str">
        <f t="shared" si="833"/>
        <v>insert into `mei_woman` (`id`, `name`, `yomi`) values ('26641', '花笑', 'はなえ');</v>
      </c>
    </row>
    <row r="26643" spans="1:4" x14ac:dyDescent="0.4">
      <c r="A26643">
        <f t="shared" si="832"/>
        <v>26642</v>
      </c>
      <c r="B26643" s="1" t="s">
        <v>7137</v>
      </c>
      <c r="C26643" s="1" t="s">
        <v>24944</v>
      </c>
      <c r="D26643" s="3" t="str">
        <f t="shared" si="833"/>
        <v>insert into `mei_woman` (`id`, `name`, `yomi`) values ('26642', '華愛', 'はなえ');</v>
      </c>
    </row>
    <row r="26644" spans="1:4" x14ac:dyDescent="0.4">
      <c r="A26644">
        <f t="shared" si="832"/>
        <v>26643</v>
      </c>
      <c r="B26644" s="1" t="s">
        <v>7227</v>
      </c>
      <c r="C26644" s="1" t="s">
        <v>24944</v>
      </c>
      <c r="D26644" s="3" t="str">
        <f t="shared" si="833"/>
        <v>insert into `mei_woman` (`id`, `name`, `yomi`) values ('26643', '華衣', 'はなえ');</v>
      </c>
    </row>
    <row r="26645" spans="1:4" x14ac:dyDescent="0.4">
      <c r="A26645">
        <f t="shared" si="832"/>
        <v>26644</v>
      </c>
      <c r="B26645" s="1" t="s">
        <v>24960</v>
      </c>
      <c r="C26645" s="1" t="s">
        <v>24944</v>
      </c>
      <c r="D26645" s="3" t="str">
        <f t="shared" si="833"/>
        <v>insert into `mei_woman` (`id`, `name`, `yomi`) values ('26644', '華映', 'はなえ');</v>
      </c>
    </row>
    <row r="26646" spans="1:4" x14ac:dyDescent="0.4">
      <c r="A26646">
        <f t="shared" si="832"/>
        <v>26645</v>
      </c>
      <c r="B26646" s="1" t="s">
        <v>24961</v>
      </c>
      <c r="C26646" s="1" t="s">
        <v>24944</v>
      </c>
      <c r="D26646" s="3" t="str">
        <f t="shared" si="833"/>
        <v>insert into `mei_woman` (`id`, `name`, `yomi`) values ('26645', '華栄', 'はなえ');</v>
      </c>
    </row>
    <row r="26647" spans="1:4" x14ac:dyDescent="0.4">
      <c r="A26647">
        <f t="shared" si="832"/>
        <v>26646</v>
      </c>
      <c r="B26647" s="1" t="s">
        <v>24962</v>
      </c>
      <c r="C26647" s="1" t="s">
        <v>24944</v>
      </c>
      <c r="D26647" s="3" t="str">
        <f t="shared" si="833"/>
        <v>insert into `mei_woman` (`id`, `name`, `yomi`) values ('26646', '華永', 'はなえ');</v>
      </c>
    </row>
    <row r="26648" spans="1:4" x14ac:dyDescent="0.4">
      <c r="A26648">
        <f t="shared" si="832"/>
        <v>26647</v>
      </c>
      <c r="B26648" s="1" t="s">
        <v>24963</v>
      </c>
      <c r="C26648" s="1" t="s">
        <v>24944</v>
      </c>
      <c r="D26648" s="3" t="str">
        <f t="shared" si="833"/>
        <v>insert into `mei_woman` (`id`, `name`, `yomi`) values ('26647', '華瑛', 'はなえ');</v>
      </c>
    </row>
    <row r="26649" spans="1:4" x14ac:dyDescent="0.4">
      <c r="A26649">
        <f t="shared" si="832"/>
        <v>26648</v>
      </c>
      <c r="B26649" s="1" t="s">
        <v>7228</v>
      </c>
      <c r="C26649" s="1" t="s">
        <v>24944</v>
      </c>
      <c r="D26649" s="3" t="str">
        <f t="shared" si="833"/>
        <v>insert into `mei_woman` (`id`, `name`, `yomi`) values ('26648', '華英', 'はなえ');</v>
      </c>
    </row>
    <row r="26650" spans="1:4" x14ac:dyDescent="0.4">
      <c r="A26650">
        <f t="shared" si="832"/>
        <v>26649</v>
      </c>
      <c r="B26650" s="1" t="s">
        <v>7230</v>
      </c>
      <c r="C26650" s="1" t="s">
        <v>24944</v>
      </c>
      <c r="D26650" s="3" t="str">
        <f t="shared" si="833"/>
        <v>insert into `mei_woman` (`id`, `name`, `yomi`) values ('26649', '華絵', 'はなえ');</v>
      </c>
    </row>
    <row r="26651" spans="1:4" x14ac:dyDescent="0.4">
      <c r="A26651">
        <f t="shared" si="832"/>
        <v>26650</v>
      </c>
      <c r="B26651" s="1" t="s">
        <v>7231</v>
      </c>
      <c r="C26651" s="1" t="s">
        <v>24944</v>
      </c>
      <c r="D26651" s="3" t="str">
        <f t="shared" si="833"/>
        <v>insert into `mei_woman` (`id`, `name`, `yomi`) values ('26650', '華恵', 'はなえ');</v>
      </c>
    </row>
    <row r="26652" spans="1:4" x14ac:dyDescent="0.4">
      <c r="A26652">
        <f t="shared" si="832"/>
        <v>26651</v>
      </c>
      <c r="B26652" s="1" t="s">
        <v>24964</v>
      </c>
      <c r="C26652" s="1" t="s">
        <v>24944</v>
      </c>
      <c r="D26652" s="3" t="str">
        <f t="shared" si="833"/>
        <v>insert into `mei_woman` (`id`, `name`, `yomi`) values ('26651', '華慧', 'はなえ');</v>
      </c>
    </row>
    <row r="26653" spans="1:4" x14ac:dyDescent="0.4">
      <c r="A26653">
        <f t="shared" si="832"/>
        <v>26652</v>
      </c>
      <c r="B26653" s="1" t="s">
        <v>7232</v>
      </c>
      <c r="C26653" s="1" t="s">
        <v>24944</v>
      </c>
      <c r="D26653" s="3" t="str">
        <f t="shared" si="833"/>
        <v>insert into `mei_woman` (`id`, `name`, `yomi`) values ('26652', '華江', 'はなえ');</v>
      </c>
    </row>
    <row r="26654" spans="1:4" x14ac:dyDescent="0.4">
      <c r="A26654">
        <f t="shared" si="832"/>
        <v>26653</v>
      </c>
      <c r="B26654" s="1" t="s">
        <v>879</v>
      </c>
      <c r="C26654" s="1" t="s">
        <v>24944</v>
      </c>
      <c r="D26654" s="3" t="str">
        <f t="shared" si="833"/>
        <v>insert into `mei_woman` (`id`, `name`, `yomi`) values ('26653', '華枝', 'はなえ');</v>
      </c>
    </row>
    <row r="26655" spans="1:4" x14ac:dyDescent="0.4">
      <c r="A26655">
        <f t="shared" si="832"/>
        <v>26654</v>
      </c>
      <c r="B26655" s="1" t="s">
        <v>24965</v>
      </c>
      <c r="C26655" s="1" t="s">
        <v>24944</v>
      </c>
      <c r="D26655" s="3" t="str">
        <f t="shared" si="833"/>
        <v>insert into `mei_woman` (`id`, `name`, `yomi`) values ('26654', '華重', 'はなえ');</v>
      </c>
    </row>
    <row r="26656" spans="1:4" x14ac:dyDescent="0.4">
      <c r="A26656">
        <f t="shared" si="832"/>
        <v>26655</v>
      </c>
      <c r="B26656" s="1" t="s">
        <v>24966</v>
      </c>
      <c r="C26656" s="1" t="s">
        <v>24944</v>
      </c>
      <c r="D26656" s="3" t="str">
        <f t="shared" si="833"/>
        <v>insert into `mei_woman` (`id`, `name`, `yomi`) values ('26655', '華笑', 'はなえ');</v>
      </c>
    </row>
    <row r="26657" spans="1:4" x14ac:dyDescent="0.4">
      <c r="A26657">
        <f t="shared" si="832"/>
        <v>26656</v>
      </c>
      <c r="B26657" s="1" t="s">
        <v>8785</v>
      </c>
      <c r="C26657" s="1" t="s">
        <v>24944</v>
      </c>
      <c r="D26657" s="3" t="str">
        <f t="shared" si="833"/>
        <v>insert into `mei_woman` (`id`, `name`, `yomi`) values ('26656', '華奈絵', 'はなえ');</v>
      </c>
    </row>
    <row r="26658" spans="1:4" x14ac:dyDescent="0.4">
      <c r="A26658">
        <f t="shared" si="832"/>
        <v>26657</v>
      </c>
      <c r="B26658" s="1" t="s">
        <v>24967</v>
      </c>
      <c r="C26658" s="1" t="s">
        <v>24944</v>
      </c>
      <c r="D26658" s="3" t="str">
        <f t="shared" si="833"/>
        <v>insert into `mei_woman` (`id`, `name`, `yomi`) values ('26657', '華惠', 'はなえ');</v>
      </c>
    </row>
    <row r="26659" spans="1:4" x14ac:dyDescent="0.4">
      <c r="A26659">
        <f t="shared" si="832"/>
        <v>26658</v>
      </c>
      <c r="B26659" s="1" t="s">
        <v>24968</v>
      </c>
      <c r="C26659" s="1" t="s">
        <v>24944</v>
      </c>
      <c r="D26659" s="3" t="str">
        <f t="shared" si="833"/>
        <v>insert into `mei_woman` (`id`, `name`, `yomi`) values ('26658', '皇絵', 'はなえ');</v>
      </c>
    </row>
    <row r="26660" spans="1:4" x14ac:dyDescent="0.4">
      <c r="A26660">
        <f t="shared" si="832"/>
        <v>26659</v>
      </c>
      <c r="B26660" s="1" t="s">
        <v>24969</v>
      </c>
      <c r="C26660" s="1" t="s">
        <v>24944</v>
      </c>
      <c r="D26660" s="3" t="str">
        <f t="shared" si="833"/>
        <v>insert into `mei_woman` (`id`, `name`, `yomi`) values ('26659', '桜絵', 'はなえ');</v>
      </c>
    </row>
    <row r="26661" spans="1:4" x14ac:dyDescent="0.4">
      <c r="A26661">
        <f t="shared" si="832"/>
        <v>26660</v>
      </c>
      <c r="B26661" s="1" t="s">
        <v>24970</v>
      </c>
      <c r="C26661" s="1" t="s">
        <v>24944</v>
      </c>
      <c r="D26661" s="3" t="str">
        <f t="shared" si="833"/>
        <v>insert into `mei_woman` (`id`, `name`, `yomi`) values ('26660', '巴奈恵', 'はなえ');</v>
      </c>
    </row>
    <row r="26662" spans="1:4" x14ac:dyDescent="0.4">
      <c r="A26662">
        <f t="shared" si="832"/>
        <v>26661</v>
      </c>
      <c r="B26662" s="1" t="s">
        <v>24971</v>
      </c>
      <c r="C26662" s="1" t="s">
        <v>24944</v>
      </c>
      <c r="D26662" s="3" t="str">
        <f t="shared" si="833"/>
        <v>insert into `mei_woman` (`id`, `name`, `yomi`) values ('26661', '波奈江', 'はなえ');</v>
      </c>
    </row>
    <row r="26663" spans="1:4" x14ac:dyDescent="0.4">
      <c r="A26663">
        <f t="shared" si="832"/>
        <v>26662</v>
      </c>
      <c r="B26663" s="1" t="s">
        <v>24972</v>
      </c>
      <c r="C26663" s="1" t="s">
        <v>24944</v>
      </c>
      <c r="D26663" s="3" t="str">
        <f t="shared" si="833"/>
        <v>insert into `mei_woman` (`id`, `name`, `yomi`) values ('26662', '芳恵', 'はなえ');</v>
      </c>
    </row>
    <row r="26664" spans="1:4" x14ac:dyDescent="0.4">
      <c r="A26664">
        <f t="shared" si="832"/>
        <v>26663</v>
      </c>
      <c r="B26664" s="1" t="s">
        <v>24973</v>
      </c>
      <c r="C26664" s="1" t="s">
        <v>24944</v>
      </c>
      <c r="D26664" s="3" t="str">
        <f t="shared" si="833"/>
        <v>insert into `mei_woman` (`id`, `name`, `yomi`) values ('26663', '芳納英', 'はなえ');</v>
      </c>
    </row>
    <row r="26665" spans="1:4" x14ac:dyDescent="0.4">
      <c r="A26665">
        <f t="shared" si="832"/>
        <v>26664</v>
      </c>
      <c r="B26665" s="1" t="s">
        <v>24974</v>
      </c>
      <c r="C26665" s="1" t="s">
        <v>24944</v>
      </c>
      <c r="D26665" s="3" t="str">
        <f t="shared" si="833"/>
        <v>insert into `mei_woman` (`id`, `name`, `yomi`) values ('26664', '葉菜江', 'はなえ');</v>
      </c>
    </row>
    <row r="26666" spans="1:4" x14ac:dyDescent="0.4">
      <c r="A26666">
        <f t="shared" si="832"/>
        <v>26665</v>
      </c>
      <c r="B26666" s="1" t="s">
        <v>24975</v>
      </c>
      <c r="C26666" s="1" t="s">
        <v>24944</v>
      </c>
      <c r="D26666" s="3" t="str">
        <f t="shared" si="833"/>
        <v>insert into `mei_woman` (`id`, `name`, `yomi`) values ('26665', '葉奈絵', 'はなえ');</v>
      </c>
    </row>
    <row r="26667" spans="1:4" x14ac:dyDescent="0.4">
      <c r="A26667">
        <f t="shared" si="832"/>
        <v>26666</v>
      </c>
      <c r="B26667" s="1" t="s">
        <v>24976</v>
      </c>
      <c r="C26667" s="1" t="s">
        <v>24944</v>
      </c>
      <c r="D26667" s="3" t="str">
        <f t="shared" si="833"/>
        <v>insert into `mei_woman` (`id`, `name`, `yomi`) values ('26666', '葉奈江', 'はなえ');</v>
      </c>
    </row>
    <row r="26668" spans="1:4" x14ac:dyDescent="0.4">
      <c r="A26668">
        <f t="shared" si="832"/>
        <v>26667</v>
      </c>
      <c r="B26668" s="1" t="s">
        <v>24977</v>
      </c>
      <c r="C26668" s="1" t="s">
        <v>24944</v>
      </c>
      <c r="D26668" s="3" t="str">
        <f t="shared" si="833"/>
        <v>insert into `mei_woman` (`id`, `name`, `yomi`) values ('26667', '葉苗', 'はなえ');</v>
      </c>
    </row>
    <row r="26669" spans="1:4" x14ac:dyDescent="0.4">
      <c r="A26669">
        <f t="shared" si="832"/>
        <v>26668</v>
      </c>
      <c r="B26669" s="1" t="s">
        <v>24978</v>
      </c>
      <c r="C26669" s="1" t="s">
        <v>24979</v>
      </c>
      <c r="D26669" s="3" t="str">
        <f t="shared" si="833"/>
        <v>insert into `mei_woman` (`id`, `name`, `yomi`) values ('26668', '花緒', 'はなお');</v>
      </c>
    </row>
    <row r="26670" spans="1:4" x14ac:dyDescent="0.4">
      <c r="A26670">
        <f t="shared" si="832"/>
        <v>26669</v>
      </c>
      <c r="B26670" s="1" t="s">
        <v>7530</v>
      </c>
      <c r="C26670" s="1" t="s">
        <v>24979</v>
      </c>
      <c r="D26670" s="3" t="str">
        <f t="shared" si="833"/>
        <v>insert into `mei_woman` (`id`, `name`, `yomi`) values ('26669', '華緒', 'はなお');</v>
      </c>
    </row>
    <row r="26671" spans="1:4" x14ac:dyDescent="0.4">
      <c r="A26671">
        <f t="shared" si="832"/>
        <v>26670</v>
      </c>
      <c r="B26671" s="1" t="s">
        <v>3122</v>
      </c>
      <c r="C26671" s="1" t="s">
        <v>24980</v>
      </c>
      <c r="D26671" s="3" t="str">
        <f t="shared" si="833"/>
        <v>insert into `mei_woman` (`id`, `name`, `yomi`) values ('26670', '英華', 'はなか');</v>
      </c>
    </row>
    <row r="26672" spans="1:4" x14ac:dyDescent="0.4">
      <c r="A26672">
        <f t="shared" si="832"/>
        <v>26671</v>
      </c>
      <c r="B26672" s="1" t="s">
        <v>24981</v>
      </c>
      <c r="C26672" s="1" t="s">
        <v>24980</v>
      </c>
      <c r="D26672" s="3" t="str">
        <f t="shared" si="833"/>
        <v>insert into `mei_woman` (`id`, `name`, `yomi`) values ('26671', '花佳', 'はなか');</v>
      </c>
    </row>
    <row r="26673" spans="1:4" x14ac:dyDescent="0.4">
      <c r="A26673">
        <f t="shared" si="832"/>
        <v>26672</v>
      </c>
      <c r="B26673" s="1" t="s">
        <v>24982</v>
      </c>
      <c r="C26673" s="1" t="s">
        <v>24980</v>
      </c>
      <c r="D26673" s="3" t="str">
        <f t="shared" si="833"/>
        <v>insert into `mei_woman` (`id`, `name`, `yomi`) values ('26672', '花果', 'はなか');</v>
      </c>
    </row>
    <row r="26674" spans="1:4" x14ac:dyDescent="0.4">
      <c r="A26674">
        <f t="shared" si="832"/>
        <v>26673</v>
      </c>
      <c r="B26674" s="1" t="s">
        <v>24983</v>
      </c>
      <c r="C26674" s="1" t="s">
        <v>24980</v>
      </c>
      <c r="D26674" s="3" t="str">
        <f t="shared" si="833"/>
        <v>insert into `mei_woman` (`id`, `name`, `yomi`) values ('26673', '花華', 'はなか');</v>
      </c>
    </row>
    <row r="26675" spans="1:4" x14ac:dyDescent="0.4">
      <c r="A26675">
        <f t="shared" si="832"/>
        <v>26674</v>
      </c>
      <c r="B26675" s="1" t="s">
        <v>24984</v>
      </c>
      <c r="C26675" s="1" t="s">
        <v>24980</v>
      </c>
      <c r="D26675" s="3" t="str">
        <f t="shared" si="833"/>
        <v>insert into `mei_woman` (`id`, `name`, `yomi`) values ('26674', '花香', 'はなか');</v>
      </c>
    </row>
    <row r="26676" spans="1:4" x14ac:dyDescent="0.4">
      <c r="A26676">
        <f t="shared" si="832"/>
        <v>26675</v>
      </c>
      <c r="B26676" s="1" t="s">
        <v>24985</v>
      </c>
      <c r="C26676" s="1" t="s">
        <v>24980</v>
      </c>
      <c r="D26676" s="3" t="str">
        <f t="shared" si="833"/>
        <v>insert into `mei_woman` (`id`, `name`, `yomi`) values ('26675', '華佳', 'はなか');</v>
      </c>
    </row>
    <row r="26677" spans="1:4" x14ac:dyDescent="0.4">
      <c r="A26677">
        <f t="shared" si="832"/>
        <v>26676</v>
      </c>
      <c r="B26677" s="1" t="s">
        <v>24986</v>
      </c>
      <c r="C26677" s="1" t="s">
        <v>24980</v>
      </c>
      <c r="D26677" s="3" t="str">
        <f t="shared" si="833"/>
        <v>insert into `mei_woman` (`id`, `name`, `yomi`) values ('26676', '華加', 'はなか');</v>
      </c>
    </row>
    <row r="26678" spans="1:4" x14ac:dyDescent="0.4">
      <c r="A26678">
        <f t="shared" si="832"/>
        <v>26677</v>
      </c>
      <c r="B26678" s="1" t="s">
        <v>24987</v>
      </c>
      <c r="C26678" s="1" t="s">
        <v>24980</v>
      </c>
      <c r="D26678" s="3" t="str">
        <f t="shared" si="833"/>
        <v>insert into `mei_woman` (`id`, `name`, `yomi`) values ('26677', '華香', 'はなか');</v>
      </c>
    </row>
    <row r="26679" spans="1:4" x14ac:dyDescent="0.4">
      <c r="A26679">
        <f t="shared" si="832"/>
        <v>26678</v>
      </c>
      <c r="B26679" s="1" t="s">
        <v>24988</v>
      </c>
      <c r="C26679" s="1" t="s">
        <v>24989</v>
      </c>
      <c r="D26679" s="3" t="str">
        <f t="shared" si="833"/>
        <v>insert into `mei_woman` (`id`, `name`, `yomi`) values ('26678', '花季', 'はなき');</v>
      </c>
    </row>
    <row r="26680" spans="1:4" x14ac:dyDescent="0.4">
      <c r="A26680">
        <f t="shared" si="832"/>
        <v>26679</v>
      </c>
      <c r="B26680" s="1" t="s">
        <v>24990</v>
      </c>
      <c r="C26680" s="1" t="s">
        <v>24989</v>
      </c>
      <c r="D26680" s="3" t="str">
        <f t="shared" si="833"/>
        <v>insert into `mei_woman` (`id`, `name`, `yomi`) values ('26679', '華希', 'はなき');</v>
      </c>
    </row>
    <row r="26681" spans="1:4" x14ac:dyDescent="0.4">
      <c r="A26681">
        <f t="shared" si="832"/>
        <v>26680</v>
      </c>
      <c r="B26681" s="1" t="s">
        <v>8149</v>
      </c>
      <c r="C26681" s="1" t="s">
        <v>24989</v>
      </c>
      <c r="D26681" s="3" t="str">
        <f t="shared" si="833"/>
        <v>insert into `mei_woman` (`id`, `name`, `yomi`) values ('26680', '華紀', 'はなき');</v>
      </c>
    </row>
    <row r="26682" spans="1:4" x14ac:dyDescent="0.4">
      <c r="A26682">
        <f t="shared" si="832"/>
        <v>26681</v>
      </c>
      <c r="B26682" s="1" t="s">
        <v>24991</v>
      </c>
      <c r="C26682" s="1" t="s">
        <v>24992</v>
      </c>
      <c r="D26682" s="3" t="str">
        <f t="shared" si="833"/>
        <v>insert into `mei_woman` (`id`, `name`, `yomi`) values ('26681', '羽奈子', 'はなこ');</v>
      </c>
    </row>
    <row r="26683" spans="1:4" x14ac:dyDescent="0.4">
      <c r="A26683">
        <f t="shared" si="832"/>
        <v>26682</v>
      </c>
      <c r="B26683" s="1" t="s">
        <v>24993</v>
      </c>
      <c r="C26683" s="1" t="s">
        <v>24992</v>
      </c>
      <c r="D26683" s="3" t="str">
        <f t="shared" si="833"/>
        <v>insert into `mei_woman` (`id`, `name`, `yomi`) values ('26682', '羽那子', 'はなこ');</v>
      </c>
    </row>
    <row r="26684" spans="1:4" x14ac:dyDescent="0.4">
      <c r="A26684">
        <f t="shared" si="832"/>
        <v>26683</v>
      </c>
      <c r="B26684" s="1" t="s">
        <v>2555</v>
      </c>
      <c r="C26684" s="1" t="s">
        <v>24992</v>
      </c>
      <c r="D26684" s="3" t="str">
        <f t="shared" si="833"/>
        <v>insert into `mei_woman` (`id`, `name`, `yomi`) values ('26683', '英子', 'はなこ');</v>
      </c>
    </row>
    <row r="26685" spans="1:4" x14ac:dyDescent="0.4">
      <c r="A26685">
        <f t="shared" si="832"/>
        <v>26684</v>
      </c>
      <c r="B26685" s="1" t="s">
        <v>8960</v>
      </c>
      <c r="C26685" s="1" t="s">
        <v>24992</v>
      </c>
      <c r="D26685" s="3" t="str">
        <f t="shared" si="833"/>
        <v>insert into `mei_woman` (`id`, `name`, `yomi`) values ('26684', '花菜子', 'はなこ');</v>
      </c>
    </row>
    <row r="26686" spans="1:4" x14ac:dyDescent="0.4">
      <c r="A26686">
        <f t="shared" si="832"/>
        <v>26685</v>
      </c>
      <c r="B26686" s="1" t="s">
        <v>7755</v>
      </c>
      <c r="C26686" s="1" t="s">
        <v>24992</v>
      </c>
      <c r="D26686" s="3" t="str">
        <f t="shared" si="833"/>
        <v>insert into `mei_woman` (`id`, `name`, `yomi`) values ('26685', '花子', 'はなこ');</v>
      </c>
    </row>
    <row r="26687" spans="1:4" x14ac:dyDescent="0.4">
      <c r="A26687">
        <f t="shared" si="832"/>
        <v>26686</v>
      </c>
      <c r="B26687" s="1" t="s">
        <v>1143</v>
      </c>
      <c r="C26687" s="1" t="s">
        <v>24992</v>
      </c>
      <c r="D26687" s="3" t="str">
        <f t="shared" si="833"/>
        <v>insert into `mei_woman` (`id`, `name`, `yomi`) values ('26686', '華子', 'はなこ');</v>
      </c>
    </row>
    <row r="26688" spans="1:4" x14ac:dyDescent="0.4">
      <c r="A26688">
        <f t="shared" si="832"/>
        <v>26687</v>
      </c>
      <c r="B26688" s="1" t="s">
        <v>8967</v>
      </c>
      <c r="C26688" s="1" t="s">
        <v>24992</v>
      </c>
      <c r="D26688" s="3" t="str">
        <f t="shared" si="833"/>
        <v>insert into `mei_woman` (`id`, `name`, `yomi`) values ('26687', '華奈子', 'はなこ');</v>
      </c>
    </row>
    <row r="26689" spans="1:4" x14ac:dyDescent="0.4">
      <c r="A26689">
        <f t="shared" si="832"/>
        <v>26688</v>
      </c>
      <c r="B26689" s="1" t="s">
        <v>24994</v>
      </c>
      <c r="C26689" s="1" t="s">
        <v>24992</v>
      </c>
      <c r="D26689" s="3" t="str">
        <f t="shared" si="833"/>
        <v>insert into `mei_woman` (`id`, `name`, `yomi`) values ('26688', '春華子', 'はなこ');</v>
      </c>
    </row>
    <row r="26690" spans="1:4" x14ac:dyDescent="0.4">
      <c r="A26690">
        <f t="shared" ref="A26690:A26753" si="834">ROW()-1</f>
        <v>26689</v>
      </c>
      <c r="B26690" s="1" t="s">
        <v>9021</v>
      </c>
      <c r="C26690" s="1" t="s">
        <v>24992</v>
      </c>
      <c r="D26690" s="3" t="str">
        <f t="shared" ref="D26690:D26753" si="835">CONCATENATE($E$1,A26690,$F$1,B26690,$G$1,C26690,$H$1)</f>
        <v>insert into `mei_woman` (`id`, `name`, `yomi`) values ('26689', '春菜子', 'はなこ');</v>
      </c>
    </row>
    <row r="26691" spans="1:4" x14ac:dyDescent="0.4">
      <c r="A26691">
        <f t="shared" si="834"/>
        <v>26690</v>
      </c>
      <c r="B26691" s="1" t="s">
        <v>24995</v>
      </c>
      <c r="C26691" s="1" t="s">
        <v>24992</v>
      </c>
      <c r="D26691" s="3" t="str">
        <f t="shared" si="835"/>
        <v>insert into `mei_woman` (`id`, `name`, `yomi`) values ('26690', '春奈子', 'はなこ');</v>
      </c>
    </row>
    <row r="26692" spans="1:4" x14ac:dyDescent="0.4">
      <c r="A26692">
        <f t="shared" si="834"/>
        <v>26691</v>
      </c>
      <c r="B26692" s="1" t="s">
        <v>24996</v>
      </c>
      <c r="C26692" s="1" t="s">
        <v>24992</v>
      </c>
      <c r="D26692" s="3" t="str">
        <f t="shared" si="835"/>
        <v>insert into `mei_woman` (`id`, `name`, `yomi`) values ('26691', '初菜子', 'はなこ');</v>
      </c>
    </row>
    <row r="26693" spans="1:4" x14ac:dyDescent="0.4">
      <c r="A26693">
        <f t="shared" si="834"/>
        <v>26692</v>
      </c>
      <c r="B26693" s="1" t="s">
        <v>24997</v>
      </c>
      <c r="C26693" s="1" t="s">
        <v>24992</v>
      </c>
      <c r="D26693" s="3" t="str">
        <f t="shared" si="835"/>
        <v>insert into `mei_woman` (`id`, `name`, `yomi`) values ('26692', '青華子', 'はなこ');</v>
      </c>
    </row>
    <row r="26694" spans="1:4" x14ac:dyDescent="0.4">
      <c r="A26694">
        <f t="shared" si="834"/>
        <v>26693</v>
      </c>
      <c r="B26694" s="1" t="s">
        <v>24998</v>
      </c>
      <c r="C26694" s="1" t="s">
        <v>24992</v>
      </c>
      <c r="D26694" s="3" t="str">
        <f t="shared" si="835"/>
        <v>insert into `mei_woman` (`id`, `name`, `yomi`) values ('26693', '早那子', 'はなこ');</v>
      </c>
    </row>
    <row r="26695" spans="1:4" x14ac:dyDescent="0.4">
      <c r="A26695">
        <f t="shared" si="834"/>
        <v>26694</v>
      </c>
      <c r="B26695" s="1" t="s">
        <v>24999</v>
      </c>
      <c r="C26695" s="1" t="s">
        <v>24992</v>
      </c>
      <c r="D26695" s="3" t="str">
        <f t="shared" si="835"/>
        <v>insert into `mei_woman` (`id`, `name`, `yomi`) values ('26694', '巴菜子', 'はなこ');</v>
      </c>
    </row>
    <row r="26696" spans="1:4" x14ac:dyDescent="0.4">
      <c r="A26696">
        <f t="shared" si="834"/>
        <v>26695</v>
      </c>
      <c r="B26696" s="1" t="s">
        <v>25000</v>
      </c>
      <c r="C26696" s="1" t="s">
        <v>24992</v>
      </c>
      <c r="D26696" s="3" t="str">
        <f t="shared" si="835"/>
        <v>insert into `mei_woman` (`id`, `name`, `yomi`) values ('26695', '巴名子', 'はなこ');</v>
      </c>
    </row>
    <row r="26697" spans="1:4" x14ac:dyDescent="0.4">
      <c r="A26697">
        <f t="shared" si="834"/>
        <v>26696</v>
      </c>
      <c r="B26697" s="1" t="s">
        <v>25001</v>
      </c>
      <c r="C26697" s="1" t="s">
        <v>24992</v>
      </c>
      <c r="D26697" s="3" t="str">
        <f t="shared" si="835"/>
        <v>insert into `mei_woman` (`id`, `name`, `yomi`) values ('26696', '波奈子', 'はなこ');</v>
      </c>
    </row>
    <row r="26698" spans="1:4" x14ac:dyDescent="0.4">
      <c r="A26698">
        <f t="shared" si="834"/>
        <v>26697</v>
      </c>
      <c r="B26698" s="1" t="s">
        <v>25002</v>
      </c>
      <c r="C26698" s="1" t="s">
        <v>24992</v>
      </c>
      <c r="D26698" s="3" t="str">
        <f t="shared" si="835"/>
        <v>insert into `mei_woman` (`id`, `name`, `yomi`) values ('26697', '琶奈子', 'はなこ');</v>
      </c>
    </row>
    <row r="26699" spans="1:4" x14ac:dyDescent="0.4">
      <c r="A26699">
        <f t="shared" si="834"/>
        <v>26698</v>
      </c>
      <c r="B26699" s="1" t="s">
        <v>25003</v>
      </c>
      <c r="C26699" s="1" t="s">
        <v>24992</v>
      </c>
      <c r="D26699" s="3" t="str">
        <f t="shared" si="835"/>
        <v>insert into `mei_woman` (`id`, `name`, `yomi`) values ('26698', '博那子', 'はなこ');</v>
      </c>
    </row>
    <row r="26700" spans="1:4" x14ac:dyDescent="0.4">
      <c r="A26700">
        <f t="shared" si="834"/>
        <v>26699</v>
      </c>
      <c r="B26700" s="1" t="s">
        <v>7677</v>
      </c>
      <c r="C26700" s="1" t="s">
        <v>24992</v>
      </c>
      <c r="D26700" s="3" t="str">
        <f t="shared" si="835"/>
        <v>insert into `mei_woman` (`id`, `name`, `yomi`) values ('26699', '芳子', 'はなこ');</v>
      </c>
    </row>
    <row r="26701" spans="1:4" x14ac:dyDescent="0.4">
      <c r="A26701">
        <f t="shared" si="834"/>
        <v>26700</v>
      </c>
      <c r="B26701" s="1" t="s">
        <v>25004</v>
      </c>
      <c r="C26701" s="1" t="s">
        <v>24992</v>
      </c>
      <c r="D26701" s="3" t="str">
        <f t="shared" si="835"/>
        <v>insert into `mei_woman` (`id`, `name`, `yomi`) values ('26700', '葉菜子', 'はなこ');</v>
      </c>
    </row>
    <row r="26702" spans="1:4" x14ac:dyDescent="0.4">
      <c r="A26702">
        <f t="shared" si="834"/>
        <v>26701</v>
      </c>
      <c r="B26702" s="1" t="s">
        <v>25005</v>
      </c>
      <c r="C26702" s="1" t="s">
        <v>24992</v>
      </c>
      <c r="D26702" s="3" t="str">
        <f t="shared" si="835"/>
        <v>insert into `mei_woman` (`id`, `name`, `yomi`) values ('26701', '葉奈子', 'はなこ');</v>
      </c>
    </row>
    <row r="26703" spans="1:4" x14ac:dyDescent="0.4">
      <c r="A26703">
        <f t="shared" si="834"/>
        <v>26702</v>
      </c>
      <c r="B26703" s="1" t="s">
        <v>25006</v>
      </c>
      <c r="C26703" s="1" t="s">
        <v>24992</v>
      </c>
      <c r="D26703" s="3" t="str">
        <f t="shared" si="835"/>
        <v>insert into `mei_woman` (`id`, `name`, `yomi`) values ('26702', '葉楠子', 'はなこ');</v>
      </c>
    </row>
    <row r="26704" spans="1:4" x14ac:dyDescent="0.4">
      <c r="A26704">
        <f t="shared" si="834"/>
        <v>26703</v>
      </c>
      <c r="B26704" s="1" t="s">
        <v>25007</v>
      </c>
      <c r="C26704" s="1" t="s">
        <v>24992</v>
      </c>
      <c r="D26704" s="3" t="str">
        <f t="shared" si="835"/>
        <v>insert into `mei_woman` (`id`, `name`, `yomi`) values ('26703', '葉名子', 'はなこ');</v>
      </c>
    </row>
    <row r="26705" spans="1:4" x14ac:dyDescent="0.4">
      <c r="A26705">
        <f t="shared" si="834"/>
        <v>26704</v>
      </c>
      <c r="B26705" s="1" t="s">
        <v>3451</v>
      </c>
      <c r="C26705" s="1" t="s">
        <v>25008</v>
      </c>
      <c r="D26705" s="3" t="str">
        <f t="shared" si="835"/>
        <v>insert into `mei_woman` (`id`, `name`, `yomi`) values ('26704', '英乃', 'はなの');</v>
      </c>
    </row>
    <row r="26706" spans="1:4" x14ac:dyDescent="0.4">
      <c r="A26706">
        <f t="shared" si="834"/>
        <v>26705</v>
      </c>
      <c r="B26706" s="1" t="s">
        <v>9240</v>
      </c>
      <c r="C26706" s="1" t="s">
        <v>25008</v>
      </c>
      <c r="D26706" s="3" t="str">
        <f t="shared" si="835"/>
        <v>insert into `mei_woman` (`id`, `name`, `yomi`) values ('26705', '花乃', 'はなの');</v>
      </c>
    </row>
    <row r="26707" spans="1:4" x14ac:dyDescent="0.4">
      <c r="A26707">
        <f t="shared" si="834"/>
        <v>26706</v>
      </c>
      <c r="B26707" s="1" t="s">
        <v>1425</v>
      </c>
      <c r="C26707" s="1" t="s">
        <v>25008</v>
      </c>
      <c r="D26707" s="3" t="str">
        <f t="shared" si="835"/>
        <v>insert into `mei_woman` (`id`, `name`, `yomi`) values ('26706', '華乃', 'はなの');</v>
      </c>
    </row>
    <row r="26708" spans="1:4" x14ac:dyDescent="0.4">
      <c r="A26708">
        <f t="shared" si="834"/>
        <v>26707</v>
      </c>
      <c r="B26708" s="1" t="s">
        <v>9320</v>
      </c>
      <c r="C26708" s="1" t="s">
        <v>25009</v>
      </c>
      <c r="D26708" s="3" t="str">
        <f t="shared" si="835"/>
        <v>insert into `mei_woman` (`id`, `name`, `yomi`) values ('26707', '花帆', 'はなほ');</v>
      </c>
    </row>
    <row r="26709" spans="1:4" x14ac:dyDescent="0.4">
      <c r="A26709">
        <f t="shared" si="834"/>
        <v>26708</v>
      </c>
      <c r="B26709" s="1" t="s">
        <v>9322</v>
      </c>
      <c r="C26709" s="1" t="s">
        <v>25009</v>
      </c>
      <c r="D26709" s="3" t="str">
        <f t="shared" si="835"/>
        <v>insert into `mei_woman` (`id`, `name`, `yomi`) values ('26708', '花歩', 'はなほ');</v>
      </c>
    </row>
    <row r="26710" spans="1:4" x14ac:dyDescent="0.4">
      <c r="A26710">
        <f t="shared" si="834"/>
        <v>26709</v>
      </c>
      <c r="B26710" s="1" t="s">
        <v>9323</v>
      </c>
      <c r="C26710" s="1" t="s">
        <v>25009</v>
      </c>
      <c r="D26710" s="3" t="str">
        <f t="shared" si="835"/>
        <v>insert into `mei_woman` (`id`, `name`, `yomi`) values ('26709', '花穂', 'はなほ');</v>
      </c>
    </row>
    <row r="26711" spans="1:4" x14ac:dyDescent="0.4">
      <c r="A26711">
        <f t="shared" si="834"/>
        <v>26710</v>
      </c>
      <c r="B26711" s="1" t="s">
        <v>25010</v>
      </c>
      <c r="C26711" s="1" t="s">
        <v>25011</v>
      </c>
      <c r="D26711" s="3" t="str">
        <f t="shared" si="835"/>
        <v>insert into `mei_woman` (`id`, `name`, `yomi`) values ('26710', '羽菜美', 'はなみ');</v>
      </c>
    </row>
    <row r="26712" spans="1:4" x14ac:dyDescent="0.4">
      <c r="A26712">
        <f t="shared" si="834"/>
        <v>26711</v>
      </c>
      <c r="B26712" s="1" t="s">
        <v>5554</v>
      </c>
      <c r="C26712" s="1" t="s">
        <v>25011</v>
      </c>
      <c r="D26712" s="3" t="str">
        <f t="shared" si="835"/>
        <v>insert into `mei_woman` (`id`, `name`, `yomi`) values ('26711', '英実', 'はなみ');</v>
      </c>
    </row>
    <row r="26713" spans="1:4" x14ac:dyDescent="0.4">
      <c r="A26713">
        <f t="shared" si="834"/>
        <v>26712</v>
      </c>
      <c r="B26713" s="1" t="s">
        <v>2849</v>
      </c>
      <c r="C26713" s="1" t="s">
        <v>25011</v>
      </c>
      <c r="D26713" s="3" t="str">
        <f t="shared" si="835"/>
        <v>insert into `mei_woman` (`id`, `name`, `yomi`) values ('26712', '英美', 'はなみ');</v>
      </c>
    </row>
    <row r="26714" spans="1:4" x14ac:dyDescent="0.4">
      <c r="A26714">
        <f t="shared" si="834"/>
        <v>26713</v>
      </c>
      <c r="B26714" s="1" t="s">
        <v>25012</v>
      </c>
      <c r="C26714" s="1" t="s">
        <v>25011</v>
      </c>
      <c r="D26714" s="3" t="str">
        <f t="shared" si="835"/>
        <v>insert into `mei_woman` (`id`, `name`, `yomi`) values ('26713', '英弥', 'はなみ');</v>
      </c>
    </row>
    <row r="26715" spans="1:4" x14ac:dyDescent="0.4">
      <c r="A26715">
        <f t="shared" si="834"/>
        <v>26714</v>
      </c>
      <c r="B26715" s="1" t="s">
        <v>25013</v>
      </c>
      <c r="C26715" s="1" t="s">
        <v>25011</v>
      </c>
      <c r="D26715" s="3" t="str">
        <f t="shared" si="835"/>
        <v>insert into `mei_woman` (`id`, `name`, `yomi`) values ('26714', '花海', 'はなみ');</v>
      </c>
    </row>
    <row r="26716" spans="1:4" x14ac:dyDescent="0.4">
      <c r="A26716">
        <f t="shared" si="834"/>
        <v>26715</v>
      </c>
      <c r="B26716" s="1" t="s">
        <v>25014</v>
      </c>
      <c r="C26716" s="1" t="s">
        <v>25011</v>
      </c>
      <c r="D26716" s="3" t="str">
        <f t="shared" si="835"/>
        <v>insert into `mei_woman` (`id`, `name`, `yomi`) values ('26715', '花観', 'はなみ');</v>
      </c>
    </row>
    <row r="26717" spans="1:4" x14ac:dyDescent="0.4">
      <c r="A26717">
        <f t="shared" si="834"/>
        <v>26716</v>
      </c>
      <c r="B26717" s="1" t="s">
        <v>25015</v>
      </c>
      <c r="C26717" s="1" t="s">
        <v>25011</v>
      </c>
      <c r="D26717" s="3" t="str">
        <f t="shared" si="835"/>
        <v>insert into `mei_woman` (`id`, `name`, `yomi`) values ('26716', '花実', 'はなみ');</v>
      </c>
    </row>
    <row r="26718" spans="1:4" x14ac:dyDescent="0.4">
      <c r="A26718">
        <f t="shared" si="834"/>
        <v>26717</v>
      </c>
      <c r="B26718" s="1" t="s">
        <v>25016</v>
      </c>
      <c r="C26718" s="1" t="s">
        <v>25011</v>
      </c>
      <c r="D26718" s="3" t="str">
        <f t="shared" si="835"/>
        <v>insert into `mei_woman` (`id`, `name`, `yomi`) values ('26717', '花深', 'はなみ');</v>
      </c>
    </row>
    <row r="26719" spans="1:4" x14ac:dyDescent="0.4">
      <c r="A26719">
        <f t="shared" si="834"/>
        <v>26718</v>
      </c>
      <c r="B26719" s="1" t="s">
        <v>25017</v>
      </c>
      <c r="C26719" s="1" t="s">
        <v>25011</v>
      </c>
      <c r="D26719" s="3" t="str">
        <f t="shared" si="835"/>
        <v>insert into `mei_woman` (`id`, `name`, `yomi`) values ('26718', '花美', 'はなみ');</v>
      </c>
    </row>
    <row r="26720" spans="1:4" x14ac:dyDescent="0.4">
      <c r="A26720">
        <f t="shared" si="834"/>
        <v>26719</v>
      </c>
      <c r="B26720" s="1" t="s">
        <v>9104</v>
      </c>
      <c r="C26720" s="1" t="s">
        <v>25011</v>
      </c>
      <c r="D26720" s="3" t="str">
        <f t="shared" si="835"/>
        <v>insert into `mei_woman` (`id`, `name`, `yomi`) values ('26719', '華菜美', 'はなみ');</v>
      </c>
    </row>
    <row r="26721" spans="1:4" x14ac:dyDescent="0.4">
      <c r="A26721">
        <f t="shared" si="834"/>
        <v>26720</v>
      </c>
      <c r="B26721" s="1" t="s">
        <v>9402</v>
      </c>
      <c r="C26721" s="1" t="s">
        <v>25011</v>
      </c>
      <c r="D26721" s="3" t="str">
        <f t="shared" si="835"/>
        <v>insert into `mei_woman` (`id`, `name`, `yomi`) values ('26720', '華美', 'はなみ');</v>
      </c>
    </row>
    <row r="26722" spans="1:4" x14ac:dyDescent="0.4">
      <c r="A26722">
        <f t="shared" si="834"/>
        <v>26721</v>
      </c>
      <c r="B26722" s="1" t="s">
        <v>25018</v>
      </c>
      <c r="C26722" s="1" t="s">
        <v>25011</v>
      </c>
      <c r="D26722" s="3" t="str">
        <f t="shared" si="835"/>
        <v>insert into `mei_woman` (`id`, `name`, `yomi`) values ('26721', '華巳', 'はなみ');</v>
      </c>
    </row>
    <row r="26723" spans="1:4" x14ac:dyDescent="0.4">
      <c r="A26723">
        <f t="shared" si="834"/>
        <v>26722</v>
      </c>
      <c r="B26723" s="1" t="s">
        <v>25019</v>
      </c>
      <c r="C26723" s="1" t="s">
        <v>25020</v>
      </c>
      <c r="D26723" s="3" t="str">
        <f t="shared" si="835"/>
        <v>insert into `mei_woman` (`id`, `name`, `yomi`) values ('26722', '英世', 'はなよ');</v>
      </c>
    </row>
    <row r="26724" spans="1:4" x14ac:dyDescent="0.4">
      <c r="A26724">
        <f t="shared" si="834"/>
        <v>26723</v>
      </c>
      <c r="B26724" s="1" t="s">
        <v>21366</v>
      </c>
      <c r="C26724" s="1" t="s">
        <v>25020</v>
      </c>
      <c r="D26724" s="3" t="str">
        <f t="shared" si="835"/>
        <v>insert into `mei_woman` (`id`, `name`, `yomi`) values ('26723', '英代', 'はなよ');</v>
      </c>
    </row>
    <row r="26725" spans="1:4" x14ac:dyDescent="0.4">
      <c r="A26725">
        <f t="shared" si="834"/>
        <v>26724</v>
      </c>
      <c r="B26725" s="1" t="s">
        <v>9600</v>
      </c>
      <c r="C26725" s="1" t="s">
        <v>25020</v>
      </c>
      <c r="D26725" s="3" t="str">
        <f t="shared" si="835"/>
        <v>insert into `mei_woman` (`id`, `name`, `yomi`) values ('26724', '花世', 'はなよ');</v>
      </c>
    </row>
    <row r="26726" spans="1:4" x14ac:dyDescent="0.4">
      <c r="A26726">
        <f t="shared" si="834"/>
        <v>26725</v>
      </c>
      <c r="B26726" s="1" t="s">
        <v>7366</v>
      </c>
      <c r="C26726" s="1" t="s">
        <v>25020</v>
      </c>
      <c r="D26726" s="3" t="str">
        <f t="shared" si="835"/>
        <v>insert into `mei_woman` (`id`, `name`, `yomi`) values ('26725', '花生', 'はなよ');</v>
      </c>
    </row>
    <row r="26727" spans="1:4" x14ac:dyDescent="0.4">
      <c r="A26727">
        <f t="shared" si="834"/>
        <v>26726</v>
      </c>
      <c r="B26727" s="1" t="s">
        <v>9601</v>
      </c>
      <c r="C26727" s="1" t="s">
        <v>25020</v>
      </c>
      <c r="D26727" s="3" t="str">
        <f t="shared" si="835"/>
        <v>insert into `mei_woman` (`id`, `name`, `yomi`) values ('26726', '花代', 'はなよ');</v>
      </c>
    </row>
    <row r="26728" spans="1:4" x14ac:dyDescent="0.4">
      <c r="A26728">
        <f t="shared" si="834"/>
        <v>26727</v>
      </c>
      <c r="B26728" s="1" t="s">
        <v>9604</v>
      </c>
      <c r="C26728" s="1" t="s">
        <v>25020</v>
      </c>
      <c r="D26728" s="3" t="str">
        <f t="shared" si="835"/>
        <v>insert into `mei_woman` (`id`, `name`, `yomi`) values ('26727', '華世', 'はなよ');</v>
      </c>
    </row>
    <row r="26729" spans="1:4" x14ac:dyDescent="0.4">
      <c r="A26729">
        <f t="shared" si="834"/>
        <v>26728</v>
      </c>
      <c r="B26729" s="1" t="s">
        <v>9605</v>
      </c>
      <c r="C26729" s="1" t="s">
        <v>25020</v>
      </c>
      <c r="D26729" s="3" t="str">
        <f t="shared" si="835"/>
        <v>insert into `mei_woman` (`id`, `name`, `yomi`) values ('26728', '華代', 'はなよ');</v>
      </c>
    </row>
    <row r="26730" spans="1:4" x14ac:dyDescent="0.4">
      <c r="A26730">
        <f t="shared" si="834"/>
        <v>26729</v>
      </c>
      <c r="B26730" s="1" t="s">
        <v>9609</v>
      </c>
      <c r="C26730" s="1" t="s">
        <v>25020</v>
      </c>
      <c r="D26730" s="3" t="str">
        <f t="shared" si="835"/>
        <v>insert into `mei_woman` (`id`, `name`, `yomi`) values ('26729', '華誉', 'はなよ');</v>
      </c>
    </row>
    <row r="26731" spans="1:4" x14ac:dyDescent="0.4">
      <c r="A26731">
        <f t="shared" si="834"/>
        <v>26730</v>
      </c>
      <c r="B26731" s="1" t="s">
        <v>25021</v>
      </c>
      <c r="C26731" s="1" t="s">
        <v>25022</v>
      </c>
      <c r="D26731" s="3" t="str">
        <f t="shared" si="835"/>
        <v>insert into `mei_woman` (`id`, `name`, `yomi`) values ('26730', '羽佳', 'はねか');</v>
      </c>
    </row>
    <row r="26732" spans="1:4" x14ac:dyDescent="0.4">
      <c r="A26732">
        <f t="shared" si="834"/>
        <v>26731</v>
      </c>
      <c r="B26732" s="1" t="s">
        <v>5386</v>
      </c>
      <c r="C26732" s="1" t="s">
        <v>25023</v>
      </c>
      <c r="D26732" s="3" t="str">
        <f t="shared" si="835"/>
        <v>insert into `mei_woman` (`id`, `name`, `yomi`) values ('26731', '羽美', 'はねみ');</v>
      </c>
    </row>
    <row r="26733" spans="1:4" x14ac:dyDescent="0.4">
      <c r="A26733">
        <f t="shared" si="834"/>
        <v>26732</v>
      </c>
      <c r="B26733" s="1" t="s">
        <v>25024</v>
      </c>
      <c r="C26733" s="1" t="s">
        <v>25025</v>
      </c>
      <c r="D26733" s="3" t="str">
        <f t="shared" si="835"/>
        <v>insert into `mei_woman` (`id`, `name`, `yomi`) values ('26732', '葉麻', 'はま');</v>
      </c>
    </row>
    <row r="26734" spans="1:4" x14ac:dyDescent="0.4">
      <c r="A26734">
        <f t="shared" si="834"/>
        <v>26733</v>
      </c>
      <c r="B26734" s="1" t="s">
        <v>25026</v>
      </c>
      <c r="C26734" s="1" t="s">
        <v>25027</v>
      </c>
      <c r="D26734" s="3" t="str">
        <f t="shared" si="835"/>
        <v>insert into `mei_woman` (`id`, `name`, `yomi`) values ('26733', '浜恵', 'はまえ');</v>
      </c>
    </row>
    <row r="26735" spans="1:4" x14ac:dyDescent="0.4">
      <c r="A26735">
        <f t="shared" si="834"/>
        <v>26734</v>
      </c>
      <c r="B26735" s="1" t="s">
        <v>25028</v>
      </c>
      <c r="C26735" s="1" t="s">
        <v>25029</v>
      </c>
      <c r="D26735" s="3" t="str">
        <f t="shared" si="835"/>
        <v>insert into `mei_woman` (`id`, `name`, `yomi`) values ('26734', '羽摩子', 'はまこ');</v>
      </c>
    </row>
    <row r="26736" spans="1:4" x14ac:dyDescent="0.4">
      <c r="A26736">
        <f t="shared" si="834"/>
        <v>26735</v>
      </c>
      <c r="B26736" s="1" t="s">
        <v>1143</v>
      </c>
      <c r="C26736" s="1" t="s">
        <v>25029</v>
      </c>
      <c r="D26736" s="3" t="str">
        <f t="shared" si="835"/>
        <v>insert into `mei_woman` (`id`, `name`, `yomi`) values ('26735', '華子', 'はまこ');</v>
      </c>
    </row>
    <row r="26737" spans="1:4" x14ac:dyDescent="0.4">
      <c r="A26737">
        <f t="shared" si="834"/>
        <v>26736</v>
      </c>
      <c r="B26737" s="1" t="s">
        <v>25030</v>
      </c>
      <c r="C26737" s="1" t="s">
        <v>25029</v>
      </c>
      <c r="D26737" s="3" t="str">
        <f t="shared" si="835"/>
        <v>insert into `mei_woman` (`id`, `name`, `yomi`) values ('26736', '波磨子', 'はまこ');</v>
      </c>
    </row>
    <row r="26738" spans="1:4" x14ac:dyDescent="0.4">
      <c r="A26738">
        <f t="shared" si="834"/>
        <v>26737</v>
      </c>
      <c r="B26738" s="1" t="s">
        <v>25031</v>
      </c>
      <c r="C26738" s="1" t="s">
        <v>25029</v>
      </c>
      <c r="D26738" s="3" t="str">
        <f t="shared" si="835"/>
        <v>insert into `mei_woman` (`id`, `name`, `yomi`) values ('26737', '浜子', 'はまこ');</v>
      </c>
    </row>
    <row r="26739" spans="1:4" x14ac:dyDescent="0.4">
      <c r="A26739">
        <f t="shared" si="834"/>
        <v>26738</v>
      </c>
      <c r="B26739" s="1" t="s">
        <v>25032</v>
      </c>
      <c r="C26739" s="1" t="s">
        <v>25033</v>
      </c>
      <c r="D26739" s="3" t="str">
        <f t="shared" si="835"/>
        <v>insert into `mei_woman` (`id`, `name`, `yomi`) values ('26738', '浜代', 'はまよ');</v>
      </c>
    </row>
    <row r="26740" spans="1:4" x14ac:dyDescent="0.4">
      <c r="A26740">
        <f t="shared" si="834"/>
        <v>26739</v>
      </c>
      <c r="B26740" s="1" t="s">
        <v>25034</v>
      </c>
      <c r="C26740" s="1" t="s">
        <v>25035</v>
      </c>
      <c r="D26740" s="3" t="str">
        <f t="shared" si="835"/>
        <v>insert into `mei_woman` (`id`, `name`, `yomi`) values ('26739', '波美', 'はみ');</v>
      </c>
    </row>
    <row r="26741" spans="1:4" x14ac:dyDescent="0.4">
      <c r="A26741">
        <f t="shared" si="834"/>
        <v>26740</v>
      </c>
      <c r="B26741" s="1" t="s">
        <v>15522</v>
      </c>
      <c r="C26741" s="1" t="s">
        <v>25036</v>
      </c>
      <c r="D26741" s="3" t="str">
        <f t="shared" si="835"/>
        <v>insert into `mei_woman` (`id`, `name`, `yomi`) values ('26740', '早佳', 'はやか');</v>
      </c>
    </row>
    <row r="26742" spans="1:4" x14ac:dyDescent="0.4">
      <c r="A26742">
        <f t="shared" si="834"/>
        <v>26741</v>
      </c>
      <c r="B26742" s="1" t="s">
        <v>15523</v>
      </c>
      <c r="C26742" s="1" t="s">
        <v>25036</v>
      </c>
      <c r="D26742" s="3" t="str">
        <f t="shared" si="835"/>
        <v>insert into `mei_woman` (`id`, `name`, `yomi`) values ('26741', '早加', 'はやか');</v>
      </c>
    </row>
    <row r="26743" spans="1:4" x14ac:dyDescent="0.4">
      <c r="A26743">
        <f t="shared" si="834"/>
        <v>26742</v>
      </c>
      <c r="B26743" s="1" t="s">
        <v>25037</v>
      </c>
      <c r="C26743" s="1" t="s">
        <v>25036</v>
      </c>
      <c r="D26743" s="3" t="str">
        <f t="shared" si="835"/>
        <v>insert into `mei_woman` (`id`, `name`, `yomi`) values ('26742', '早可', 'はやか');</v>
      </c>
    </row>
    <row r="26744" spans="1:4" x14ac:dyDescent="0.4">
      <c r="A26744">
        <f t="shared" si="834"/>
        <v>26743</v>
      </c>
      <c r="B26744" s="1" t="s">
        <v>15524</v>
      </c>
      <c r="C26744" s="1" t="s">
        <v>25036</v>
      </c>
      <c r="D26744" s="3" t="str">
        <f t="shared" si="835"/>
        <v>insert into `mei_woman` (`id`, `name`, `yomi`) values ('26743', '早夏', 'はやか');</v>
      </c>
    </row>
    <row r="26745" spans="1:4" x14ac:dyDescent="0.4">
      <c r="A26745">
        <f t="shared" si="834"/>
        <v>26744</v>
      </c>
      <c r="B26745" s="1" t="s">
        <v>25038</v>
      </c>
      <c r="C26745" s="1" t="s">
        <v>25036</v>
      </c>
      <c r="D26745" s="3" t="str">
        <f t="shared" si="835"/>
        <v>insert into `mei_woman` (`id`, `name`, `yomi`) values ('26744', '早華', 'はやか');</v>
      </c>
    </row>
    <row r="26746" spans="1:4" x14ac:dyDescent="0.4">
      <c r="A26746">
        <f t="shared" si="834"/>
        <v>26745</v>
      </c>
      <c r="B26746" s="1" t="s">
        <v>2267</v>
      </c>
      <c r="C26746" s="1" t="s">
        <v>25036</v>
      </c>
      <c r="D26746" s="3" t="str">
        <f t="shared" si="835"/>
        <v>insert into `mei_woman` (`id`, `name`, `yomi`) values ('26745', '早香', 'はやか');</v>
      </c>
    </row>
    <row r="26747" spans="1:4" x14ac:dyDescent="0.4">
      <c r="A26747">
        <f t="shared" si="834"/>
        <v>26746</v>
      </c>
      <c r="B26747" s="1" t="s">
        <v>25039</v>
      </c>
      <c r="C26747" s="1" t="s">
        <v>25036</v>
      </c>
      <c r="D26747" s="3" t="str">
        <f t="shared" si="835"/>
        <v>insert into `mei_woman` (`id`, `name`, `yomi`) values ('26746', '速香', 'はやか');</v>
      </c>
    </row>
    <row r="26748" spans="1:4" x14ac:dyDescent="0.4">
      <c r="A26748">
        <f t="shared" si="834"/>
        <v>26747</v>
      </c>
      <c r="B26748" s="1" t="s">
        <v>1148</v>
      </c>
      <c r="C26748" s="1" t="s">
        <v>25040</v>
      </c>
      <c r="D26748" s="3" t="str">
        <f t="shared" si="835"/>
        <v>insert into `mei_woman` (`id`, `name`, `yomi`) values ('26747', '快子', 'はやこ');</v>
      </c>
    </row>
    <row r="26749" spans="1:4" x14ac:dyDescent="0.4">
      <c r="A26749">
        <f t="shared" si="834"/>
        <v>26748</v>
      </c>
      <c r="B26749" s="1" t="s">
        <v>25041</v>
      </c>
      <c r="C26749" s="1" t="s">
        <v>25040</v>
      </c>
      <c r="D26749" s="3" t="str">
        <f t="shared" si="835"/>
        <v>insert into `mei_woman` (`id`, `name`, `yomi`) values ('26748', '早子', 'はやこ');</v>
      </c>
    </row>
    <row r="26750" spans="1:4" x14ac:dyDescent="0.4">
      <c r="A26750">
        <f t="shared" si="834"/>
        <v>26749</v>
      </c>
      <c r="B26750" s="1" t="s">
        <v>17851</v>
      </c>
      <c r="C26750" s="1" t="s">
        <v>25040</v>
      </c>
      <c r="D26750" s="3" t="str">
        <f t="shared" si="835"/>
        <v>insert into `mei_woman` (`id`, `name`, `yomi`) values ('26749', '速子', 'はやこ');</v>
      </c>
    </row>
    <row r="26751" spans="1:4" x14ac:dyDescent="0.4">
      <c r="A26751">
        <f t="shared" si="834"/>
        <v>26750</v>
      </c>
      <c r="B26751" s="1" t="s">
        <v>25042</v>
      </c>
      <c r="C26751" s="1" t="s">
        <v>25043</v>
      </c>
      <c r="D26751" s="3" t="str">
        <f t="shared" si="835"/>
        <v>insert into `mei_woman` (`id`, `name`, `yomi`) values ('26750', '早瀬', 'はやせ');</v>
      </c>
    </row>
    <row r="26752" spans="1:4" x14ac:dyDescent="0.4">
      <c r="A26752">
        <f t="shared" si="834"/>
        <v>26751</v>
      </c>
      <c r="B26752" s="1" t="s">
        <v>13970</v>
      </c>
      <c r="C26752" s="1" t="s">
        <v>25044</v>
      </c>
      <c r="D26752" s="3" t="str">
        <f t="shared" si="835"/>
        <v>insert into `mei_woman` (`id`, `name`, `yomi`) values ('26751', '早菜', 'はやな');</v>
      </c>
    </row>
    <row r="26753" spans="1:4" x14ac:dyDescent="0.4">
      <c r="A26753">
        <f t="shared" si="834"/>
        <v>26752</v>
      </c>
      <c r="B26753" s="1" t="s">
        <v>14947</v>
      </c>
      <c r="C26753" s="1" t="s">
        <v>25044</v>
      </c>
      <c r="D26753" s="3" t="str">
        <f t="shared" si="835"/>
        <v>insert into `mei_woman` (`id`, `name`, `yomi`) values ('26752', '早那', 'はやな');</v>
      </c>
    </row>
    <row r="26754" spans="1:4" x14ac:dyDescent="0.4">
      <c r="A26754">
        <f t="shared" ref="A26754:A26817" si="836">ROW()-1</f>
        <v>26753</v>
      </c>
      <c r="B26754" s="1" t="s">
        <v>25045</v>
      </c>
      <c r="C26754" s="1" t="s">
        <v>25046</v>
      </c>
      <c r="D26754" s="3" t="str">
        <f t="shared" ref="D26754:D26817" si="837">CONCATENATE($E$1,A26754,$F$1,B26754,$G$1,C26754,$H$1)</f>
        <v>insert into `mei_woman` (`id`, `name`, `yomi`) values ('26753', '早乃', 'はやの');</v>
      </c>
    </row>
    <row r="26755" spans="1:4" x14ac:dyDescent="0.4">
      <c r="A26755">
        <f t="shared" si="836"/>
        <v>26754</v>
      </c>
      <c r="B26755" s="1" t="s">
        <v>4979</v>
      </c>
      <c r="C26755" s="1" t="s">
        <v>25047</v>
      </c>
      <c r="D26755" s="3" t="str">
        <f t="shared" si="837"/>
        <v>insert into `mei_woman` (`id`, `name`, `yomi`) values ('26754', '逸美', 'はやみ');</v>
      </c>
    </row>
    <row r="26756" spans="1:4" x14ac:dyDescent="0.4">
      <c r="A26756">
        <f t="shared" si="836"/>
        <v>26755</v>
      </c>
      <c r="B26756" s="1" t="s">
        <v>25048</v>
      </c>
      <c r="C26756" s="1" t="s">
        <v>25047</v>
      </c>
      <c r="D26756" s="3" t="str">
        <f t="shared" si="837"/>
        <v>insert into `mei_woman` (`id`, `name`, `yomi`) values ('26755', '羽弥美', 'はやみ');</v>
      </c>
    </row>
    <row r="26757" spans="1:4" x14ac:dyDescent="0.4">
      <c r="A26757">
        <f t="shared" si="836"/>
        <v>26756</v>
      </c>
      <c r="B26757" s="1" t="s">
        <v>2681</v>
      </c>
      <c r="C26757" s="1" t="s">
        <v>25047</v>
      </c>
      <c r="D26757" s="3" t="str">
        <f t="shared" si="837"/>
        <v>insert into `mei_woman` (`id`, `name`, `yomi`) values ('26756', '敬美', 'はやみ');</v>
      </c>
    </row>
    <row r="26758" spans="1:4" x14ac:dyDescent="0.4">
      <c r="A26758">
        <f t="shared" si="836"/>
        <v>26757</v>
      </c>
      <c r="B26758" s="1" t="s">
        <v>25049</v>
      </c>
      <c r="C26758" s="1" t="s">
        <v>25047</v>
      </c>
      <c r="D26758" s="3" t="str">
        <f t="shared" si="837"/>
        <v>insert into `mei_woman` (`id`, `name`, `yomi`) values ('26757', '早海', 'はやみ');</v>
      </c>
    </row>
    <row r="26759" spans="1:4" x14ac:dyDescent="0.4">
      <c r="A26759">
        <f t="shared" si="836"/>
        <v>26758</v>
      </c>
      <c r="B26759" s="1" t="s">
        <v>15186</v>
      </c>
      <c r="C26759" s="1" t="s">
        <v>25047</v>
      </c>
      <c r="D26759" s="3" t="str">
        <f t="shared" si="837"/>
        <v>insert into `mei_woman` (`id`, `name`, `yomi`) values ('26758', '早実', 'はやみ');</v>
      </c>
    </row>
    <row r="26760" spans="1:4" x14ac:dyDescent="0.4">
      <c r="A26760">
        <f t="shared" si="836"/>
        <v>26759</v>
      </c>
      <c r="B26760" s="1" t="s">
        <v>13750</v>
      </c>
      <c r="C26760" s="1" t="s">
        <v>25047</v>
      </c>
      <c r="D26760" s="3" t="str">
        <f t="shared" si="837"/>
        <v>insert into `mei_woman` (`id`, `name`, `yomi`) values ('26759', '早生', 'はやみ');</v>
      </c>
    </row>
    <row r="26761" spans="1:4" x14ac:dyDescent="0.4">
      <c r="A26761">
        <f t="shared" si="836"/>
        <v>26760</v>
      </c>
      <c r="B26761" s="1" t="s">
        <v>13993</v>
      </c>
      <c r="C26761" s="1" t="s">
        <v>25047</v>
      </c>
      <c r="D26761" s="3" t="str">
        <f t="shared" si="837"/>
        <v>insert into `mei_woman` (`id`, `name`, `yomi`) values ('26760', '早美', 'はやみ');</v>
      </c>
    </row>
    <row r="26762" spans="1:4" x14ac:dyDescent="0.4">
      <c r="A26762">
        <f t="shared" si="836"/>
        <v>26761</v>
      </c>
      <c r="B26762" s="1" t="s">
        <v>25050</v>
      </c>
      <c r="C26762" s="1" t="s">
        <v>25047</v>
      </c>
      <c r="D26762" s="3" t="str">
        <f t="shared" si="837"/>
        <v>insert into `mei_woman` (`id`, `name`, `yomi`) values ('26761', '速実', 'はやみ');</v>
      </c>
    </row>
    <row r="26763" spans="1:4" x14ac:dyDescent="0.4">
      <c r="A26763">
        <f t="shared" si="836"/>
        <v>26762</v>
      </c>
      <c r="B26763" s="1" t="s">
        <v>25051</v>
      </c>
      <c r="C26763" s="1" t="s">
        <v>25047</v>
      </c>
      <c r="D26763" s="3" t="str">
        <f t="shared" si="837"/>
        <v>insert into `mei_woman` (`id`, `name`, `yomi`) values ('26762', '速水', 'はやみ');</v>
      </c>
    </row>
    <row r="26764" spans="1:4" x14ac:dyDescent="0.4">
      <c r="A26764">
        <f t="shared" si="836"/>
        <v>26763</v>
      </c>
      <c r="B26764" s="1" t="s">
        <v>25052</v>
      </c>
      <c r="C26764" s="1" t="s">
        <v>25047</v>
      </c>
      <c r="D26764" s="3" t="str">
        <f t="shared" si="837"/>
        <v>insert into `mei_woman` (`id`, `name`, `yomi`) values ('26763', '速美', 'はやみ');</v>
      </c>
    </row>
    <row r="26765" spans="1:4" x14ac:dyDescent="0.4">
      <c r="A26765">
        <f t="shared" si="836"/>
        <v>26764</v>
      </c>
      <c r="B26765" s="1" t="s">
        <v>25053</v>
      </c>
      <c r="C26765" s="1" t="s">
        <v>25047</v>
      </c>
      <c r="D26765" s="3" t="str">
        <f t="shared" si="837"/>
        <v>insert into `mei_woman` (`id`, `name`, `yomi`) values ('26764', '湍水', 'はやみ');</v>
      </c>
    </row>
    <row r="26766" spans="1:4" x14ac:dyDescent="0.4">
      <c r="A26766">
        <f t="shared" si="836"/>
        <v>26765</v>
      </c>
      <c r="B26766" s="1" t="s">
        <v>728</v>
      </c>
      <c r="C26766" s="1" t="s">
        <v>25054</v>
      </c>
      <c r="D26766" s="3" t="str">
        <f t="shared" si="837"/>
        <v>insert into `mei_woman` (`id`, `name`, `yomi`) values ('26765', '映', 'はゆ');</v>
      </c>
    </row>
    <row r="26767" spans="1:4" x14ac:dyDescent="0.4">
      <c r="A26767">
        <f t="shared" si="836"/>
        <v>26766</v>
      </c>
      <c r="B26767" s="1" t="s">
        <v>25055</v>
      </c>
      <c r="C26767" s="1" t="s">
        <v>25056</v>
      </c>
      <c r="D26767" s="3" t="str">
        <f t="shared" si="837"/>
        <v>insert into `mei_woman` (`id`, `name`, `yomi`) values ('26766', '葉雪', 'はゆき');</v>
      </c>
    </row>
    <row r="26768" spans="1:4" x14ac:dyDescent="0.4">
      <c r="A26768">
        <f t="shared" si="836"/>
        <v>26767</v>
      </c>
      <c r="B26768" s="1" t="s">
        <v>25057</v>
      </c>
      <c r="C26768" s="1" t="s">
        <v>25058</v>
      </c>
      <c r="D26768" s="3" t="str">
        <f t="shared" si="837"/>
        <v>insert into `mei_woman` (`id`, `name`, `yomi`) values ('26767', '葉優子', 'はゆこ');</v>
      </c>
    </row>
    <row r="26769" spans="1:4" x14ac:dyDescent="0.4">
      <c r="A26769">
        <f t="shared" si="836"/>
        <v>26768</v>
      </c>
      <c r="B26769" s="1" t="s">
        <v>25059</v>
      </c>
      <c r="C26769" s="1" t="s">
        <v>25060</v>
      </c>
      <c r="D26769" s="3" t="str">
        <f t="shared" si="837"/>
        <v>insert into `mei_woman` (`id`, `name`, `yomi`) values ('26768', '羽歩', 'はゆみ');</v>
      </c>
    </row>
    <row r="26770" spans="1:4" x14ac:dyDescent="0.4">
      <c r="A26770">
        <f t="shared" si="836"/>
        <v>26769</v>
      </c>
      <c r="B26770" s="1" t="s">
        <v>1538</v>
      </c>
      <c r="C26770" s="1" t="s">
        <v>25060</v>
      </c>
      <c r="D26770" s="3" t="str">
        <f t="shared" si="837"/>
        <v>insert into `mei_woman` (`id`, `name`, `yomi`) values ('26769', '映美', 'はゆみ');</v>
      </c>
    </row>
    <row r="26771" spans="1:4" x14ac:dyDescent="0.4">
      <c r="A26771">
        <f t="shared" si="836"/>
        <v>26770</v>
      </c>
      <c r="B26771" s="1" t="s">
        <v>25061</v>
      </c>
      <c r="C26771" s="1" t="s">
        <v>25060</v>
      </c>
      <c r="D26771" s="3" t="str">
        <f t="shared" si="837"/>
        <v>insert into `mei_woman` (`id`, `name`, `yomi`) values ('26770', '葉弓', 'はゆみ');</v>
      </c>
    </row>
    <row r="26772" spans="1:4" x14ac:dyDescent="0.4">
      <c r="A26772">
        <f t="shared" si="836"/>
        <v>26771</v>
      </c>
      <c r="B26772" s="1" t="s">
        <v>728</v>
      </c>
      <c r="C26772" s="1" t="s">
        <v>25062</v>
      </c>
      <c r="D26772" s="3" t="str">
        <f t="shared" si="837"/>
        <v>insert into `mei_woman` (`id`, `name`, `yomi`) values ('26771', '映', 'はゆり');</v>
      </c>
    </row>
    <row r="26773" spans="1:4" x14ac:dyDescent="0.4">
      <c r="A26773">
        <f t="shared" si="836"/>
        <v>26772</v>
      </c>
      <c r="B26773" s="1" t="s">
        <v>5563</v>
      </c>
      <c r="C26773" s="1" t="s">
        <v>25062</v>
      </c>
      <c r="D26773" s="3" t="str">
        <f t="shared" si="837"/>
        <v>insert into `mei_woman` (`id`, `name`, `yomi`) values ('26772', '映里', 'はゆり');</v>
      </c>
    </row>
    <row r="26774" spans="1:4" x14ac:dyDescent="0.4">
      <c r="A26774">
        <f t="shared" si="836"/>
        <v>26773</v>
      </c>
      <c r="B26774" s="1" t="s">
        <v>728</v>
      </c>
      <c r="C26774" s="1" t="s">
        <v>25063</v>
      </c>
      <c r="D26774" s="3" t="str">
        <f t="shared" si="837"/>
        <v>insert into `mei_woman` (`id`, `name`, `yomi`) values ('26773', '映', 'はゆる');</v>
      </c>
    </row>
    <row r="26775" spans="1:4" x14ac:dyDescent="0.4">
      <c r="A26775">
        <f t="shared" si="836"/>
        <v>26774</v>
      </c>
      <c r="B26775" s="1" t="s">
        <v>25064</v>
      </c>
      <c r="C26775" s="1" t="s">
        <v>25065</v>
      </c>
      <c r="D26775" s="3" t="str">
        <f t="shared" si="837"/>
        <v>insert into `mei_woman` (`id`, `name`, `yomi`) values ('26774', '羽琉', 'はる');</v>
      </c>
    </row>
    <row r="26776" spans="1:4" x14ac:dyDescent="0.4">
      <c r="A26776">
        <f t="shared" si="836"/>
        <v>26775</v>
      </c>
      <c r="B26776" s="1" t="s">
        <v>25066</v>
      </c>
      <c r="C26776" s="1" t="s">
        <v>25065</v>
      </c>
      <c r="D26776" s="3" t="str">
        <f t="shared" si="837"/>
        <v>insert into `mei_woman` (`id`, `name`, `yomi`) values ('26775', '春', 'はる');</v>
      </c>
    </row>
    <row r="26777" spans="1:4" x14ac:dyDescent="0.4">
      <c r="A26777">
        <f t="shared" si="836"/>
        <v>26776</v>
      </c>
      <c r="B26777" s="1" t="s">
        <v>25067</v>
      </c>
      <c r="C26777" s="1" t="s">
        <v>25065</v>
      </c>
      <c r="D26777" s="3" t="str">
        <f t="shared" si="837"/>
        <v>insert into `mei_woman` (`id`, `name`, `yomi`) values ('26776', '晴', 'はる');</v>
      </c>
    </row>
    <row r="26778" spans="1:4" x14ac:dyDescent="0.4">
      <c r="A26778">
        <f t="shared" si="836"/>
        <v>26777</v>
      </c>
      <c r="B26778" s="1" t="s">
        <v>25068</v>
      </c>
      <c r="C26778" s="1" t="s">
        <v>25065</v>
      </c>
      <c r="D26778" s="3" t="str">
        <f t="shared" si="837"/>
        <v>insert into `mei_woman` (`id`, `name`, `yomi`) values ('26777', '暖', 'はる');</v>
      </c>
    </row>
    <row r="26779" spans="1:4" x14ac:dyDescent="0.4">
      <c r="A26779">
        <f t="shared" si="836"/>
        <v>26778</v>
      </c>
      <c r="B26779" s="1" t="s">
        <v>25069</v>
      </c>
      <c r="C26779" s="1" t="s">
        <v>25065</v>
      </c>
      <c r="D26779" s="3" t="str">
        <f t="shared" si="837"/>
        <v>insert into `mei_woman` (`id`, `name`, `yomi`) values ('26778', '美', 'はる');</v>
      </c>
    </row>
    <row r="26780" spans="1:4" x14ac:dyDescent="0.4">
      <c r="A26780">
        <f t="shared" si="836"/>
        <v>26779</v>
      </c>
      <c r="B26780" s="1" t="s">
        <v>12385</v>
      </c>
      <c r="C26780" s="1" t="s">
        <v>25065</v>
      </c>
      <c r="D26780" s="3" t="str">
        <f t="shared" si="837"/>
        <v>insert into `mei_woman` (`id`, `name`, `yomi`) values ('26779', '遥', 'はる');</v>
      </c>
    </row>
    <row r="26781" spans="1:4" x14ac:dyDescent="0.4">
      <c r="A26781">
        <f t="shared" si="836"/>
        <v>26780</v>
      </c>
      <c r="B26781" s="1" t="s">
        <v>648</v>
      </c>
      <c r="C26781" s="1" t="s">
        <v>25065</v>
      </c>
      <c r="D26781" s="3" t="str">
        <f t="shared" si="837"/>
        <v>insert into `mei_woman` (`id`, `name`, `yomi`) values ('26780', '陽', 'はる');</v>
      </c>
    </row>
    <row r="26782" spans="1:4" x14ac:dyDescent="0.4">
      <c r="A26782">
        <f t="shared" si="836"/>
        <v>26781</v>
      </c>
      <c r="B26782" s="1" t="s">
        <v>13591</v>
      </c>
      <c r="C26782" s="1" t="s">
        <v>25070</v>
      </c>
      <c r="D26782" s="3" t="str">
        <f t="shared" si="837"/>
        <v>insert into `mei_woman` (`id`, `name`, `yomi`) values ('26781', '栄江', 'はるえ');</v>
      </c>
    </row>
    <row r="26783" spans="1:4" x14ac:dyDescent="0.4">
      <c r="A26783">
        <f t="shared" si="836"/>
        <v>26782</v>
      </c>
      <c r="B26783" s="1" t="s">
        <v>13592</v>
      </c>
      <c r="C26783" s="1" t="s">
        <v>25070</v>
      </c>
      <c r="D26783" s="3" t="str">
        <f t="shared" si="837"/>
        <v>insert into `mei_woman` (`id`, `name`, `yomi`) values ('26782', '栄枝', 'はるえ');</v>
      </c>
    </row>
    <row r="26784" spans="1:4" x14ac:dyDescent="0.4">
      <c r="A26784">
        <f t="shared" si="836"/>
        <v>26783</v>
      </c>
      <c r="B26784" s="1" t="s">
        <v>13594</v>
      </c>
      <c r="C26784" s="1" t="s">
        <v>25070</v>
      </c>
      <c r="D26784" s="3" t="str">
        <f t="shared" si="837"/>
        <v>insert into `mei_woman` (`id`, `name`, `yomi`) values ('26783', '英恵', 'はるえ');</v>
      </c>
    </row>
    <row r="26785" spans="1:4" x14ac:dyDescent="0.4">
      <c r="A26785">
        <f t="shared" si="836"/>
        <v>26784</v>
      </c>
      <c r="B26785" s="1" t="s">
        <v>2491</v>
      </c>
      <c r="C26785" s="1" t="s">
        <v>25070</v>
      </c>
      <c r="D26785" s="3" t="str">
        <f t="shared" si="837"/>
        <v>insert into `mei_woman` (`id`, `name`, `yomi`) values ('26784', '温恵', 'はるえ');</v>
      </c>
    </row>
    <row r="26786" spans="1:4" x14ac:dyDescent="0.4">
      <c r="A26786">
        <f t="shared" si="836"/>
        <v>26785</v>
      </c>
      <c r="B26786" s="1" t="s">
        <v>7232</v>
      </c>
      <c r="C26786" s="1" t="s">
        <v>25070</v>
      </c>
      <c r="D26786" s="3" t="str">
        <f t="shared" si="837"/>
        <v>insert into `mei_woman` (`id`, `name`, `yomi`) values ('26785', '華江', 'はるえ');</v>
      </c>
    </row>
    <row r="26787" spans="1:4" x14ac:dyDescent="0.4">
      <c r="A26787">
        <f t="shared" si="836"/>
        <v>26786</v>
      </c>
      <c r="B26787" s="1" t="s">
        <v>21457</v>
      </c>
      <c r="C26787" s="1" t="s">
        <v>25070</v>
      </c>
      <c r="D26787" s="3" t="str">
        <f t="shared" si="837"/>
        <v>insert into `mei_woman` (`id`, `name`, `yomi`) values ('26786', '時江', 'はるえ');</v>
      </c>
    </row>
    <row r="26788" spans="1:4" x14ac:dyDescent="0.4">
      <c r="A26788">
        <f t="shared" si="836"/>
        <v>26787</v>
      </c>
      <c r="B26788" s="1" t="s">
        <v>25071</v>
      </c>
      <c r="C26788" s="1" t="s">
        <v>25070</v>
      </c>
      <c r="D26788" s="3" t="str">
        <f t="shared" si="837"/>
        <v>insert into `mei_woman` (`id`, `name`, `yomi`) values ('26787', '治永', 'はるえ');</v>
      </c>
    </row>
    <row r="26789" spans="1:4" x14ac:dyDescent="0.4">
      <c r="A26789">
        <f t="shared" si="836"/>
        <v>26788</v>
      </c>
      <c r="B26789" s="1" t="s">
        <v>25072</v>
      </c>
      <c r="C26789" s="1" t="s">
        <v>25070</v>
      </c>
      <c r="D26789" s="3" t="str">
        <f t="shared" si="837"/>
        <v>insert into `mei_woman` (`id`, `name`, `yomi`) values ('26788', '治英', 'はるえ');</v>
      </c>
    </row>
    <row r="26790" spans="1:4" x14ac:dyDescent="0.4">
      <c r="A26790">
        <f t="shared" si="836"/>
        <v>26789</v>
      </c>
      <c r="B26790" s="1" t="s">
        <v>25073</v>
      </c>
      <c r="C26790" s="1" t="s">
        <v>25070</v>
      </c>
      <c r="D26790" s="3" t="str">
        <f t="shared" si="837"/>
        <v>insert into `mei_woman` (`id`, `name`, `yomi`) values ('26789', '治絵', 'はるえ');</v>
      </c>
    </row>
    <row r="26791" spans="1:4" x14ac:dyDescent="0.4">
      <c r="A26791">
        <f t="shared" si="836"/>
        <v>26790</v>
      </c>
      <c r="B26791" s="1" t="s">
        <v>25074</v>
      </c>
      <c r="C26791" s="1" t="s">
        <v>25070</v>
      </c>
      <c r="D26791" s="3" t="str">
        <f t="shared" si="837"/>
        <v>insert into `mei_woman` (`id`, `name`, `yomi`) values ('26790', '治恵', 'はるえ');</v>
      </c>
    </row>
    <row r="26792" spans="1:4" x14ac:dyDescent="0.4">
      <c r="A26792">
        <f t="shared" si="836"/>
        <v>26791</v>
      </c>
      <c r="B26792" s="1" t="s">
        <v>25075</v>
      </c>
      <c r="C26792" s="1" t="s">
        <v>25070</v>
      </c>
      <c r="D26792" s="3" t="str">
        <f t="shared" si="837"/>
        <v>insert into `mei_woman` (`id`, `name`, `yomi`) values ('26791', '治江', 'はるえ');</v>
      </c>
    </row>
    <row r="26793" spans="1:4" x14ac:dyDescent="0.4">
      <c r="A26793">
        <f t="shared" si="836"/>
        <v>26792</v>
      </c>
      <c r="B26793" s="1" t="s">
        <v>19392</v>
      </c>
      <c r="C26793" s="1" t="s">
        <v>25070</v>
      </c>
      <c r="D26793" s="3" t="str">
        <f t="shared" si="837"/>
        <v>insert into `mei_woman` (`id`, `name`, `yomi`) values ('26792', '治枝', 'はるえ');</v>
      </c>
    </row>
    <row r="26794" spans="1:4" x14ac:dyDescent="0.4">
      <c r="A26794">
        <f t="shared" si="836"/>
        <v>26793</v>
      </c>
      <c r="B26794" s="1" t="s">
        <v>25076</v>
      </c>
      <c r="C26794" s="1" t="s">
        <v>25070</v>
      </c>
      <c r="D26794" s="3" t="str">
        <f t="shared" si="837"/>
        <v>insert into `mei_woman` (`id`, `name`, `yomi`) values ('26793', '治惠', 'はるえ');</v>
      </c>
    </row>
    <row r="26795" spans="1:4" x14ac:dyDescent="0.4">
      <c r="A26795">
        <f t="shared" si="836"/>
        <v>26794</v>
      </c>
      <c r="B26795" s="1" t="s">
        <v>25077</v>
      </c>
      <c r="C26795" s="1" t="s">
        <v>25070</v>
      </c>
      <c r="D26795" s="3" t="str">
        <f t="shared" si="837"/>
        <v>insert into `mei_woman` (`id`, `name`, `yomi`) values ('26794', '春衣', 'はるえ');</v>
      </c>
    </row>
    <row r="26796" spans="1:4" x14ac:dyDescent="0.4">
      <c r="A26796">
        <f t="shared" si="836"/>
        <v>26795</v>
      </c>
      <c r="B26796" s="1" t="s">
        <v>2499</v>
      </c>
      <c r="C26796" s="1" t="s">
        <v>25070</v>
      </c>
      <c r="D26796" s="3" t="str">
        <f t="shared" si="837"/>
        <v>insert into `mei_woman` (`id`, `name`, `yomi`) values ('26795', '春栄', 'はるえ');</v>
      </c>
    </row>
    <row r="26797" spans="1:4" x14ac:dyDescent="0.4">
      <c r="A26797">
        <f t="shared" si="836"/>
        <v>26796</v>
      </c>
      <c r="B26797" s="1" t="s">
        <v>25078</v>
      </c>
      <c r="C26797" s="1" t="s">
        <v>25070</v>
      </c>
      <c r="D26797" s="3" t="str">
        <f t="shared" si="837"/>
        <v>insert into `mei_woman` (`id`, `name`, `yomi`) values ('26796', '春英', 'はるえ');</v>
      </c>
    </row>
    <row r="26798" spans="1:4" x14ac:dyDescent="0.4">
      <c r="A26798">
        <f t="shared" si="836"/>
        <v>26797</v>
      </c>
      <c r="B26798" s="1" t="s">
        <v>25079</v>
      </c>
      <c r="C26798" s="1" t="s">
        <v>25070</v>
      </c>
      <c r="D26798" s="3" t="str">
        <f t="shared" si="837"/>
        <v>insert into `mei_woman` (`id`, `name`, `yomi`) values ('26797', '春絵', 'はるえ');</v>
      </c>
    </row>
    <row r="26799" spans="1:4" x14ac:dyDescent="0.4">
      <c r="A26799">
        <f t="shared" si="836"/>
        <v>26798</v>
      </c>
      <c r="B26799" s="1" t="s">
        <v>21464</v>
      </c>
      <c r="C26799" s="1" t="s">
        <v>25070</v>
      </c>
      <c r="D26799" s="3" t="str">
        <f t="shared" si="837"/>
        <v>insert into `mei_woman` (`id`, `name`, `yomi`) values ('26798', '春恵', 'はるえ');</v>
      </c>
    </row>
    <row r="26800" spans="1:4" x14ac:dyDescent="0.4">
      <c r="A26800">
        <f t="shared" si="836"/>
        <v>26799</v>
      </c>
      <c r="B26800" s="1" t="s">
        <v>25080</v>
      </c>
      <c r="C26800" s="1" t="s">
        <v>25070</v>
      </c>
      <c r="D26800" s="3" t="str">
        <f t="shared" si="837"/>
        <v>insert into `mei_woman` (`id`, `name`, `yomi`) values ('26799', '春江', 'はるえ');</v>
      </c>
    </row>
    <row r="26801" spans="1:4" x14ac:dyDescent="0.4">
      <c r="A26801">
        <f t="shared" si="836"/>
        <v>26800</v>
      </c>
      <c r="B26801" s="1" t="s">
        <v>25081</v>
      </c>
      <c r="C26801" s="1" t="s">
        <v>25070</v>
      </c>
      <c r="D26801" s="3" t="str">
        <f t="shared" si="837"/>
        <v>insert into `mei_woman` (`id`, `name`, `yomi`) values ('26800', '春枝', 'はるえ');</v>
      </c>
    </row>
    <row r="26802" spans="1:4" x14ac:dyDescent="0.4">
      <c r="A26802">
        <f t="shared" si="836"/>
        <v>26801</v>
      </c>
      <c r="B26802" s="1" t="s">
        <v>25082</v>
      </c>
      <c r="C26802" s="1" t="s">
        <v>25070</v>
      </c>
      <c r="D26802" s="3" t="str">
        <f t="shared" si="837"/>
        <v>insert into `mei_woman` (`id`, `name`, `yomi`) values ('26801', '春伯', 'はるえ');</v>
      </c>
    </row>
    <row r="26803" spans="1:4" x14ac:dyDescent="0.4">
      <c r="A26803">
        <f t="shared" si="836"/>
        <v>26802</v>
      </c>
      <c r="B26803" s="1" t="s">
        <v>25083</v>
      </c>
      <c r="C26803" s="1" t="s">
        <v>25070</v>
      </c>
      <c r="D26803" s="3" t="str">
        <f t="shared" si="837"/>
        <v>insert into `mei_woman` (`id`, `name`, `yomi`) values ('26802', '晴衣', 'はるえ');</v>
      </c>
    </row>
    <row r="26804" spans="1:4" x14ac:dyDescent="0.4">
      <c r="A26804">
        <f t="shared" si="836"/>
        <v>26803</v>
      </c>
      <c r="B26804" s="1" t="s">
        <v>25084</v>
      </c>
      <c r="C26804" s="1" t="s">
        <v>25070</v>
      </c>
      <c r="D26804" s="3" t="str">
        <f t="shared" si="837"/>
        <v>insert into `mei_woman` (`id`, `name`, `yomi`) values ('26803', '晴映', 'はるえ');</v>
      </c>
    </row>
    <row r="26805" spans="1:4" x14ac:dyDescent="0.4">
      <c r="A26805">
        <f t="shared" si="836"/>
        <v>26804</v>
      </c>
      <c r="B26805" s="1" t="s">
        <v>25085</v>
      </c>
      <c r="C26805" s="1" t="s">
        <v>25070</v>
      </c>
      <c r="D26805" s="3" t="str">
        <f t="shared" si="837"/>
        <v>insert into `mei_woman` (`id`, `name`, `yomi`) values ('26804', '晴栄', 'はるえ');</v>
      </c>
    </row>
    <row r="26806" spans="1:4" x14ac:dyDescent="0.4">
      <c r="A26806">
        <f t="shared" si="836"/>
        <v>26805</v>
      </c>
      <c r="B26806" s="1" t="s">
        <v>25086</v>
      </c>
      <c r="C26806" s="1" t="s">
        <v>25070</v>
      </c>
      <c r="D26806" s="3" t="str">
        <f t="shared" si="837"/>
        <v>insert into `mei_woman` (`id`, `name`, `yomi`) values ('26805', '晴英', 'はるえ');</v>
      </c>
    </row>
    <row r="26807" spans="1:4" x14ac:dyDescent="0.4">
      <c r="A26807">
        <f t="shared" si="836"/>
        <v>26806</v>
      </c>
      <c r="B26807" s="1" t="s">
        <v>25087</v>
      </c>
      <c r="C26807" s="1" t="s">
        <v>25070</v>
      </c>
      <c r="D26807" s="3" t="str">
        <f t="shared" si="837"/>
        <v>insert into `mei_woman` (`id`, `name`, `yomi`) values ('26806', '晴絵', 'はるえ');</v>
      </c>
    </row>
    <row r="26808" spans="1:4" x14ac:dyDescent="0.4">
      <c r="A26808">
        <f t="shared" si="836"/>
        <v>26807</v>
      </c>
      <c r="B26808" s="1" t="s">
        <v>25088</v>
      </c>
      <c r="C26808" s="1" t="s">
        <v>25070</v>
      </c>
      <c r="D26808" s="3" t="str">
        <f t="shared" si="837"/>
        <v>insert into `mei_woman` (`id`, `name`, `yomi`) values ('26807', '晴恵', 'はるえ');</v>
      </c>
    </row>
    <row r="26809" spans="1:4" x14ac:dyDescent="0.4">
      <c r="A26809">
        <f t="shared" si="836"/>
        <v>26808</v>
      </c>
      <c r="B26809" s="1" t="s">
        <v>25089</v>
      </c>
      <c r="C26809" s="1" t="s">
        <v>25070</v>
      </c>
      <c r="D26809" s="3" t="str">
        <f t="shared" si="837"/>
        <v>insert into `mei_woman` (`id`, `name`, `yomi`) values ('26808', '晴江', 'はるえ');</v>
      </c>
    </row>
    <row r="26810" spans="1:4" x14ac:dyDescent="0.4">
      <c r="A26810">
        <f t="shared" si="836"/>
        <v>26809</v>
      </c>
      <c r="B26810" s="1" t="s">
        <v>25090</v>
      </c>
      <c r="C26810" s="1" t="s">
        <v>25070</v>
      </c>
      <c r="D26810" s="3" t="str">
        <f t="shared" si="837"/>
        <v>insert into `mei_woman` (`id`, `name`, `yomi`) values ('26809', '晴枝', 'はるえ');</v>
      </c>
    </row>
    <row r="26811" spans="1:4" x14ac:dyDescent="0.4">
      <c r="A26811">
        <f t="shared" si="836"/>
        <v>26810</v>
      </c>
      <c r="B26811" s="1" t="s">
        <v>25091</v>
      </c>
      <c r="C26811" s="1" t="s">
        <v>25070</v>
      </c>
      <c r="D26811" s="3" t="str">
        <f t="shared" si="837"/>
        <v>insert into `mei_woman` (`id`, `name`, `yomi`) values ('26810', '晴惠', 'はるえ');</v>
      </c>
    </row>
    <row r="26812" spans="1:4" x14ac:dyDescent="0.4">
      <c r="A26812">
        <f t="shared" si="836"/>
        <v>26811</v>
      </c>
      <c r="B26812" s="1" t="s">
        <v>361</v>
      </c>
      <c r="C26812" s="1" t="s">
        <v>25070</v>
      </c>
      <c r="D26812" s="3" t="str">
        <f t="shared" si="837"/>
        <v>insert into `mei_woman` (`id`, `name`, `yomi`) values ('26811', '青衣', 'はるえ');</v>
      </c>
    </row>
    <row r="26813" spans="1:4" x14ac:dyDescent="0.4">
      <c r="A26813">
        <f t="shared" si="836"/>
        <v>26812</v>
      </c>
      <c r="B26813" s="1" t="s">
        <v>25092</v>
      </c>
      <c r="C26813" s="1" t="s">
        <v>25070</v>
      </c>
      <c r="D26813" s="3" t="str">
        <f t="shared" si="837"/>
        <v>insert into `mei_woman` (`id`, `name`, `yomi`) values ('26812', '暖恵', 'はるえ');</v>
      </c>
    </row>
    <row r="26814" spans="1:4" x14ac:dyDescent="0.4">
      <c r="A26814">
        <f t="shared" si="836"/>
        <v>26813</v>
      </c>
      <c r="B26814" s="1" t="s">
        <v>25093</v>
      </c>
      <c r="C26814" s="1" t="s">
        <v>25070</v>
      </c>
      <c r="D26814" s="3" t="str">
        <f t="shared" si="837"/>
        <v>insert into `mei_woman` (`id`, `name`, `yomi`) values ('26813', '暖苗', 'はるえ');</v>
      </c>
    </row>
    <row r="26815" spans="1:4" x14ac:dyDescent="0.4">
      <c r="A26815">
        <f t="shared" si="836"/>
        <v>26814</v>
      </c>
      <c r="B26815" s="1" t="s">
        <v>25094</v>
      </c>
      <c r="C26815" s="1" t="s">
        <v>25070</v>
      </c>
      <c r="D26815" s="3" t="str">
        <f t="shared" si="837"/>
        <v>insert into `mei_woman` (`id`, `name`, `yomi`) values ('26814', '張江', 'はるえ');</v>
      </c>
    </row>
    <row r="26816" spans="1:4" x14ac:dyDescent="0.4">
      <c r="A26816">
        <f t="shared" si="836"/>
        <v>26815</v>
      </c>
      <c r="B26816" s="1" t="s">
        <v>25095</v>
      </c>
      <c r="C26816" s="1" t="s">
        <v>25070</v>
      </c>
      <c r="D26816" s="3" t="str">
        <f t="shared" si="837"/>
        <v>insert into `mei_woman` (`id`, `name`, `yomi`) values ('26815', '東江', 'はるえ');</v>
      </c>
    </row>
    <row r="26817" spans="1:4" x14ac:dyDescent="0.4">
      <c r="A26817">
        <f t="shared" si="836"/>
        <v>26816</v>
      </c>
      <c r="B26817" s="1" t="s">
        <v>25096</v>
      </c>
      <c r="C26817" s="1" t="s">
        <v>25070</v>
      </c>
      <c r="D26817" s="3" t="str">
        <f t="shared" si="837"/>
        <v>insert into `mei_woman` (`id`, `name`, `yomi`) values ('26816', '波瑠栄', 'はるえ');</v>
      </c>
    </row>
    <row r="26818" spans="1:4" x14ac:dyDescent="0.4">
      <c r="A26818">
        <f t="shared" ref="A26818:A26881" si="838">ROW()-1</f>
        <v>26817</v>
      </c>
      <c r="B26818" s="1" t="s">
        <v>25097</v>
      </c>
      <c r="C26818" s="1" t="s">
        <v>25070</v>
      </c>
      <c r="D26818" s="3" t="str">
        <f t="shared" ref="D26818:D26881" si="839">CONCATENATE($E$1,A26818,$F$1,B26818,$G$1,C26818,$H$1)</f>
        <v>insert into `mei_woman` (`id`, `name`, `yomi`) values ('26817', '波瑠江', 'はるえ');</v>
      </c>
    </row>
    <row r="26819" spans="1:4" x14ac:dyDescent="0.4">
      <c r="A26819">
        <f t="shared" si="838"/>
        <v>26818</v>
      </c>
      <c r="B26819" s="1" t="s">
        <v>5879</v>
      </c>
      <c r="C26819" s="1" t="s">
        <v>25070</v>
      </c>
      <c r="D26819" s="3" t="str">
        <f t="shared" si="839"/>
        <v>insert into `mei_woman` (`id`, `name`, `yomi`) values ('26818', '美恵', 'はるえ');</v>
      </c>
    </row>
    <row r="26820" spans="1:4" x14ac:dyDescent="0.4">
      <c r="A26820">
        <f t="shared" si="838"/>
        <v>26819</v>
      </c>
      <c r="B26820" s="1" t="s">
        <v>25098</v>
      </c>
      <c r="C26820" s="1" t="s">
        <v>25070</v>
      </c>
      <c r="D26820" s="3" t="str">
        <f t="shared" si="839"/>
        <v>insert into `mei_woman` (`id`, `name`, `yomi`) values ('26819', '美江', 'はるえ');</v>
      </c>
    </row>
    <row r="26821" spans="1:4" x14ac:dyDescent="0.4">
      <c r="A26821">
        <f t="shared" si="838"/>
        <v>26820</v>
      </c>
      <c r="B26821" s="1" t="s">
        <v>25099</v>
      </c>
      <c r="C26821" s="1" t="s">
        <v>25070</v>
      </c>
      <c r="D26821" s="3" t="str">
        <f t="shared" si="839"/>
        <v>insert into `mei_woman` (`id`, `name`, `yomi`) values ('26820', '美枝', 'はるえ');</v>
      </c>
    </row>
    <row r="26822" spans="1:4" x14ac:dyDescent="0.4">
      <c r="A26822">
        <f t="shared" si="838"/>
        <v>26821</v>
      </c>
      <c r="B26822" s="1" t="s">
        <v>21702</v>
      </c>
      <c r="C26822" s="1" t="s">
        <v>25070</v>
      </c>
      <c r="D26822" s="3" t="str">
        <f t="shared" si="839"/>
        <v>insert into `mei_woman` (`id`, `name`, `yomi`) values ('26821', '敏江', 'はるえ');</v>
      </c>
    </row>
    <row r="26823" spans="1:4" x14ac:dyDescent="0.4">
      <c r="A26823">
        <f t="shared" si="838"/>
        <v>26822</v>
      </c>
      <c r="B26823" s="1" t="s">
        <v>975</v>
      </c>
      <c r="C26823" s="1" t="s">
        <v>25070</v>
      </c>
      <c r="D26823" s="3" t="str">
        <f t="shared" si="839"/>
        <v>insert into `mei_woman` (`id`, `name`, `yomi`) values ('26822', '明恵', 'はるえ');</v>
      </c>
    </row>
    <row r="26824" spans="1:4" x14ac:dyDescent="0.4">
      <c r="A26824">
        <f t="shared" si="838"/>
        <v>26823</v>
      </c>
      <c r="B26824" s="1" t="s">
        <v>978</v>
      </c>
      <c r="C26824" s="1" t="s">
        <v>25070</v>
      </c>
      <c r="D26824" s="3" t="str">
        <f t="shared" si="839"/>
        <v>insert into `mei_woman` (`id`, `name`, `yomi`) values ('26823', '明江', 'はるえ');</v>
      </c>
    </row>
    <row r="26825" spans="1:4" x14ac:dyDescent="0.4">
      <c r="A26825">
        <f t="shared" si="838"/>
        <v>26824</v>
      </c>
      <c r="B26825" s="1" t="s">
        <v>979</v>
      </c>
      <c r="C26825" s="1" t="s">
        <v>25070</v>
      </c>
      <c r="D26825" s="3" t="str">
        <f t="shared" si="839"/>
        <v>insert into `mei_woman` (`id`, `name`, `yomi`) values ('26824', '明枝', 'はるえ');</v>
      </c>
    </row>
    <row r="26826" spans="1:4" x14ac:dyDescent="0.4">
      <c r="A26826">
        <f t="shared" si="838"/>
        <v>26825</v>
      </c>
      <c r="B26826" s="1" t="s">
        <v>25100</v>
      </c>
      <c r="C26826" s="1" t="s">
        <v>25070</v>
      </c>
      <c r="D26826" s="3" t="str">
        <f t="shared" si="839"/>
        <v>insert into `mei_woman` (`id`, `name`, `yomi`) values ('26825', '冶江', 'はるえ');</v>
      </c>
    </row>
    <row r="26827" spans="1:4" x14ac:dyDescent="0.4">
      <c r="A26827">
        <f t="shared" si="838"/>
        <v>26826</v>
      </c>
      <c r="B26827" s="1" t="s">
        <v>25101</v>
      </c>
      <c r="C26827" s="1" t="s">
        <v>25070</v>
      </c>
      <c r="D26827" s="3" t="str">
        <f t="shared" si="839"/>
        <v>insert into `mei_woman` (`id`, `name`, `yomi`) values ('26826', '冶枝', 'はるえ');</v>
      </c>
    </row>
    <row r="26828" spans="1:4" x14ac:dyDescent="0.4">
      <c r="A26828">
        <f t="shared" si="838"/>
        <v>26827</v>
      </c>
      <c r="B26828" s="1" t="s">
        <v>25102</v>
      </c>
      <c r="C26828" s="1" t="s">
        <v>25070</v>
      </c>
      <c r="D26828" s="3" t="str">
        <f t="shared" si="839"/>
        <v>insert into `mei_woman` (`id`, `name`, `yomi`) values ('26827', '靖恵', 'はるえ');</v>
      </c>
    </row>
    <row r="26829" spans="1:4" x14ac:dyDescent="0.4">
      <c r="A26829">
        <f t="shared" si="838"/>
        <v>26828</v>
      </c>
      <c r="B26829" s="1" t="s">
        <v>25103</v>
      </c>
      <c r="C26829" s="1" t="s">
        <v>25070</v>
      </c>
      <c r="D26829" s="3" t="str">
        <f t="shared" si="839"/>
        <v>insert into `mei_woman` (`id`, `name`, `yomi`) values ('26828', '洋枝', 'はるえ');</v>
      </c>
    </row>
    <row r="26830" spans="1:4" x14ac:dyDescent="0.4">
      <c r="A26830">
        <f t="shared" si="838"/>
        <v>26829</v>
      </c>
      <c r="B26830" s="1" t="s">
        <v>25104</v>
      </c>
      <c r="C26830" s="1" t="s">
        <v>25070</v>
      </c>
      <c r="D26830" s="3" t="str">
        <f t="shared" si="839"/>
        <v>insert into `mei_woman` (`id`, `name`, `yomi`) values ('26829', '遥絵', 'はるえ');</v>
      </c>
    </row>
    <row r="26831" spans="1:4" x14ac:dyDescent="0.4">
      <c r="A26831">
        <f t="shared" si="838"/>
        <v>26830</v>
      </c>
      <c r="B26831" s="1" t="s">
        <v>25105</v>
      </c>
      <c r="C26831" s="1" t="s">
        <v>25070</v>
      </c>
      <c r="D26831" s="3" t="str">
        <f t="shared" si="839"/>
        <v>insert into `mei_woman` (`id`, `name`, `yomi`) values ('26830', '遥江', 'はるえ');</v>
      </c>
    </row>
    <row r="26832" spans="1:4" x14ac:dyDescent="0.4">
      <c r="A26832">
        <f t="shared" si="838"/>
        <v>26831</v>
      </c>
      <c r="B26832" s="1" t="s">
        <v>834</v>
      </c>
      <c r="C26832" s="1" t="s">
        <v>25070</v>
      </c>
      <c r="D26832" s="3" t="str">
        <f t="shared" si="839"/>
        <v>insert into `mei_woman` (`id`, `name`, `yomi`) values ('26831', '陽愛', 'はるえ');</v>
      </c>
    </row>
    <row r="26833" spans="1:4" x14ac:dyDescent="0.4">
      <c r="A26833">
        <f t="shared" si="838"/>
        <v>26832</v>
      </c>
      <c r="B26833" s="1" t="s">
        <v>25106</v>
      </c>
      <c r="C26833" s="1" t="s">
        <v>25070</v>
      </c>
      <c r="D26833" s="3" t="str">
        <f t="shared" si="839"/>
        <v>insert into `mei_woman` (`id`, `name`, `yomi`) values ('26832', '陽栄', 'はるえ');</v>
      </c>
    </row>
    <row r="26834" spans="1:4" x14ac:dyDescent="0.4">
      <c r="A26834">
        <f t="shared" si="838"/>
        <v>26833</v>
      </c>
      <c r="B26834" s="1" t="s">
        <v>25107</v>
      </c>
      <c r="C26834" s="1" t="s">
        <v>25070</v>
      </c>
      <c r="D26834" s="3" t="str">
        <f t="shared" si="839"/>
        <v>insert into `mei_woman` (`id`, `name`, `yomi`) values ('26833', '陽永', 'はるえ');</v>
      </c>
    </row>
    <row r="26835" spans="1:4" x14ac:dyDescent="0.4">
      <c r="A26835">
        <f t="shared" si="838"/>
        <v>26834</v>
      </c>
      <c r="B26835" s="1" t="s">
        <v>25108</v>
      </c>
      <c r="C26835" s="1" t="s">
        <v>25070</v>
      </c>
      <c r="D26835" s="3" t="str">
        <f t="shared" si="839"/>
        <v>insert into `mei_woman` (`id`, `name`, `yomi`) values ('26834', '陽絵', 'はるえ');</v>
      </c>
    </row>
    <row r="26836" spans="1:4" x14ac:dyDescent="0.4">
      <c r="A26836">
        <f t="shared" si="838"/>
        <v>26835</v>
      </c>
      <c r="B26836" s="1" t="s">
        <v>989</v>
      </c>
      <c r="C26836" s="1" t="s">
        <v>25070</v>
      </c>
      <c r="D26836" s="3" t="str">
        <f t="shared" si="839"/>
        <v>insert into `mei_woman` (`id`, `name`, `yomi`) values ('26835', '陽恵', 'はるえ');</v>
      </c>
    </row>
    <row r="26837" spans="1:4" x14ac:dyDescent="0.4">
      <c r="A26837">
        <f t="shared" si="838"/>
        <v>26836</v>
      </c>
      <c r="B26837" s="1" t="s">
        <v>990</v>
      </c>
      <c r="C26837" s="1" t="s">
        <v>25070</v>
      </c>
      <c r="D26837" s="3" t="str">
        <f t="shared" si="839"/>
        <v>insert into `mei_woman` (`id`, `name`, `yomi`) values ('26836', '陽江', 'はるえ');</v>
      </c>
    </row>
    <row r="26838" spans="1:4" x14ac:dyDescent="0.4">
      <c r="A26838">
        <f t="shared" si="838"/>
        <v>26837</v>
      </c>
      <c r="B26838" s="1" t="s">
        <v>991</v>
      </c>
      <c r="C26838" s="1" t="s">
        <v>25070</v>
      </c>
      <c r="D26838" s="3" t="str">
        <f t="shared" si="839"/>
        <v>insert into `mei_woman` (`id`, `name`, `yomi`) values ('26837', '陽枝', 'はるえ');</v>
      </c>
    </row>
    <row r="26839" spans="1:4" x14ac:dyDescent="0.4">
      <c r="A26839">
        <f t="shared" si="838"/>
        <v>26838</v>
      </c>
      <c r="B26839" s="1" t="s">
        <v>25109</v>
      </c>
      <c r="C26839" s="1" t="s">
        <v>25070</v>
      </c>
      <c r="D26839" s="3" t="str">
        <f t="shared" si="839"/>
        <v>insert into `mei_woman` (`id`, `name`, `yomi`) values ('26838', '陽笑', 'はるえ');</v>
      </c>
    </row>
    <row r="26840" spans="1:4" x14ac:dyDescent="0.4">
      <c r="A26840">
        <f t="shared" si="838"/>
        <v>26839</v>
      </c>
      <c r="B26840" s="1" t="s">
        <v>25110</v>
      </c>
      <c r="C26840" s="1" t="s">
        <v>25070</v>
      </c>
      <c r="D26840" s="3" t="str">
        <f t="shared" si="839"/>
        <v>insert into `mei_woman` (`id`, `name`, `yomi`) values ('26839', '陽惠', 'はるえ');</v>
      </c>
    </row>
    <row r="26841" spans="1:4" x14ac:dyDescent="0.4">
      <c r="A26841">
        <f t="shared" si="838"/>
        <v>26840</v>
      </c>
      <c r="B26841" s="1" t="s">
        <v>18819</v>
      </c>
      <c r="C26841" s="1" t="s">
        <v>25070</v>
      </c>
      <c r="D26841" s="3" t="str">
        <f t="shared" si="839"/>
        <v>insert into `mei_woman` (`id`, `name`, `yomi`) values ('26840', '立江', 'はるえ');</v>
      </c>
    </row>
    <row r="26842" spans="1:4" x14ac:dyDescent="0.4">
      <c r="A26842">
        <f t="shared" si="838"/>
        <v>26841</v>
      </c>
      <c r="B26842" s="1" t="s">
        <v>24579</v>
      </c>
      <c r="C26842" s="1" t="s">
        <v>25070</v>
      </c>
      <c r="D26842" s="3" t="str">
        <f t="shared" si="839"/>
        <v>insert into `mei_woman` (`id`, `name`, `yomi`) values ('26841', '令江', 'はるえ');</v>
      </c>
    </row>
    <row r="26843" spans="1:4" x14ac:dyDescent="0.4">
      <c r="A26843">
        <f t="shared" si="838"/>
        <v>26842</v>
      </c>
      <c r="B26843" s="1" t="s">
        <v>24580</v>
      </c>
      <c r="C26843" s="1" t="s">
        <v>25070</v>
      </c>
      <c r="D26843" s="3" t="str">
        <f t="shared" si="839"/>
        <v>insert into `mei_woman` (`id`, `name`, `yomi`) values ('26842', '令枝', 'はるえ');</v>
      </c>
    </row>
    <row r="26844" spans="1:4" x14ac:dyDescent="0.4">
      <c r="A26844">
        <f t="shared" si="838"/>
        <v>26843</v>
      </c>
      <c r="B26844" s="1" t="s">
        <v>25111</v>
      </c>
      <c r="C26844" s="1" t="s">
        <v>25070</v>
      </c>
      <c r="D26844" s="3" t="str">
        <f t="shared" si="839"/>
        <v>insert into `mei_woman` (`id`, `name`, `yomi`) values ('26843', '脩絵', 'はるえ');</v>
      </c>
    </row>
    <row r="26845" spans="1:4" x14ac:dyDescent="0.4">
      <c r="A26845">
        <f t="shared" si="838"/>
        <v>26844</v>
      </c>
      <c r="B26845" s="1" t="s">
        <v>25112</v>
      </c>
      <c r="C26845" s="1" t="s">
        <v>25113</v>
      </c>
      <c r="D26845" s="3" t="str">
        <f t="shared" si="839"/>
        <v>insert into `mei_woman` (`id`, `name`, `yomi`) values ('26844', '春緒', 'はるお');</v>
      </c>
    </row>
    <row r="26846" spans="1:4" x14ac:dyDescent="0.4">
      <c r="A26846">
        <f t="shared" si="838"/>
        <v>26845</v>
      </c>
      <c r="B26846" s="1" t="s">
        <v>25114</v>
      </c>
      <c r="C26846" s="1" t="s">
        <v>25115</v>
      </c>
      <c r="D26846" s="3" t="str">
        <f t="shared" si="839"/>
        <v>insert into `mei_woman` (`id`, `name`, `yomi`) values ('26845', '羽留香', 'はるか');</v>
      </c>
    </row>
    <row r="26847" spans="1:4" x14ac:dyDescent="0.4">
      <c r="A26847">
        <f t="shared" si="838"/>
        <v>26846</v>
      </c>
      <c r="B26847" s="1" t="s">
        <v>25116</v>
      </c>
      <c r="C26847" s="1" t="s">
        <v>25115</v>
      </c>
      <c r="D26847" s="3" t="str">
        <f t="shared" si="839"/>
        <v>insert into `mei_woman` (`id`, `name`, `yomi`) values ('26846', '羽瑠香', 'はるか');</v>
      </c>
    </row>
    <row r="26848" spans="1:4" x14ac:dyDescent="0.4">
      <c r="A26848">
        <f t="shared" si="838"/>
        <v>26847</v>
      </c>
      <c r="B26848" s="1" t="s">
        <v>25117</v>
      </c>
      <c r="C26848" s="1" t="s">
        <v>25115</v>
      </c>
      <c r="D26848" s="3" t="str">
        <f t="shared" si="839"/>
        <v>insert into `mei_woman` (`id`, `name`, `yomi`) values ('26847', '栄佳', 'はるか');</v>
      </c>
    </row>
    <row r="26849" spans="1:4" x14ac:dyDescent="0.4">
      <c r="A26849">
        <f t="shared" si="838"/>
        <v>26848</v>
      </c>
      <c r="B26849" s="1" t="s">
        <v>25118</v>
      </c>
      <c r="C26849" s="1" t="s">
        <v>25115</v>
      </c>
      <c r="D26849" s="3" t="str">
        <f t="shared" si="839"/>
        <v>insert into `mei_woman` (`id`, `name`, `yomi`) values ('26848', '栄香', 'はるか');</v>
      </c>
    </row>
    <row r="26850" spans="1:4" x14ac:dyDescent="0.4">
      <c r="A26850">
        <f t="shared" si="838"/>
        <v>26849</v>
      </c>
      <c r="B26850" s="1" t="s">
        <v>22460</v>
      </c>
      <c r="C26850" s="1" t="s">
        <v>25115</v>
      </c>
      <c r="D26850" s="3" t="str">
        <f t="shared" si="839"/>
        <v>insert into `mei_woman` (`id`, `name`, `yomi`) values ('26849', '永遠', 'はるか');</v>
      </c>
    </row>
    <row r="26851" spans="1:4" x14ac:dyDescent="0.4">
      <c r="A26851">
        <f t="shared" si="838"/>
        <v>26850</v>
      </c>
      <c r="B26851" s="1" t="s">
        <v>25119</v>
      </c>
      <c r="C26851" s="1" t="s">
        <v>25115</v>
      </c>
      <c r="D26851" s="3" t="str">
        <f t="shared" si="839"/>
        <v>insert into `mei_woman` (`id`, `name`, `yomi`) values ('26850', '永佳', 'はるか');</v>
      </c>
    </row>
    <row r="26852" spans="1:4" x14ac:dyDescent="0.4">
      <c r="A26852">
        <f t="shared" si="838"/>
        <v>26851</v>
      </c>
      <c r="B26852" s="1" t="s">
        <v>25120</v>
      </c>
      <c r="C26852" s="1" t="s">
        <v>25115</v>
      </c>
      <c r="D26852" s="3" t="str">
        <f t="shared" si="839"/>
        <v>insert into `mei_woman` (`id`, `name`, `yomi`) values ('26851', '永加', 'はるか');</v>
      </c>
    </row>
    <row r="26853" spans="1:4" x14ac:dyDescent="0.4">
      <c r="A26853">
        <f t="shared" si="838"/>
        <v>26852</v>
      </c>
      <c r="B26853" s="1" t="s">
        <v>25121</v>
      </c>
      <c r="C26853" s="1" t="s">
        <v>25115</v>
      </c>
      <c r="D26853" s="3" t="str">
        <f t="shared" si="839"/>
        <v>insert into `mei_woman` (`id`, `name`, `yomi`) values ('26852', '永花', 'はるか');</v>
      </c>
    </row>
    <row r="26854" spans="1:4" x14ac:dyDescent="0.4">
      <c r="A26854">
        <f t="shared" si="838"/>
        <v>26853</v>
      </c>
      <c r="B26854" s="1" t="s">
        <v>25122</v>
      </c>
      <c r="C26854" s="1" t="s">
        <v>25115</v>
      </c>
      <c r="D26854" s="3" t="str">
        <f t="shared" si="839"/>
        <v>insert into `mei_woman` (`id`, `name`, `yomi`) values ('26853', '永賀', 'はるか');</v>
      </c>
    </row>
    <row r="26855" spans="1:4" x14ac:dyDescent="0.4">
      <c r="A26855">
        <f t="shared" si="838"/>
        <v>26854</v>
      </c>
      <c r="B26855" s="1" t="s">
        <v>25123</v>
      </c>
      <c r="C26855" s="1" t="s">
        <v>25115</v>
      </c>
      <c r="D26855" s="3" t="str">
        <f t="shared" si="839"/>
        <v>insert into `mei_woman` (`id`, `name`, `yomi`) values ('26854', '永馨', 'はるか');</v>
      </c>
    </row>
    <row r="26856" spans="1:4" x14ac:dyDescent="0.4">
      <c r="A26856">
        <f t="shared" si="838"/>
        <v>26855</v>
      </c>
      <c r="B26856" s="1" t="s">
        <v>25124</v>
      </c>
      <c r="C26856" s="1" t="s">
        <v>25115</v>
      </c>
      <c r="D26856" s="3" t="str">
        <f t="shared" si="839"/>
        <v>insert into `mei_woman` (`id`, `name`, `yomi`) values ('26855', '永久', 'はるか');</v>
      </c>
    </row>
    <row r="26857" spans="1:4" x14ac:dyDescent="0.4">
      <c r="A26857">
        <f t="shared" si="838"/>
        <v>26856</v>
      </c>
      <c r="B26857" s="1" t="s">
        <v>25125</v>
      </c>
      <c r="C26857" s="1" t="s">
        <v>25115</v>
      </c>
      <c r="D26857" s="3" t="str">
        <f t="shared" si="839"/>
        <v>insert into `mei_woman` (`id`, `name`, `yomi`) values ('26856', '永香', 'はるか');</v>
      </c>
    </row>
    <row r="26858" spans="1:4" x14ac:dyDescent="0.4">
      <c r="A26858">
        <f t="shared" si="838"/>
        <v>26857</v>
      </c>
      <c r="B26858" s="1" t="s">
        <v>24195</v>
      </c>
      <c r="C26858" s="1" t="s">
        <v>25115</v>
      </c>
      <c r="D26858" s="3" t="str">
        <f t="shared" si="839"/>
        <v>insert into `mei_woman` (`id`, `name`, `yomi`) values ('26857', '温佳', 'はるか');</v>
      </c>
    </row>
    <row r="26859" spans="1:4" x14ac:dyDescent="0.4">
      <c r="A26859">
        <f t="shared" si="838"/>
        <v>26858</v>
      </c>
      <c r="B26859" s="1" t="s">
        <v>2515</v>
      </c>
      <c r="C26859" s="1" t="s">
        <v>25115</v>
      </c>
      <c r="D26859" s="3" t="str">
        <f t="shared" si="839"/>
        <v>insert into `mei_woman` (`id`, `name`, `yomi`) values ('26858', '温加', 'はるか');</v>
      </c>
    </row>
    <row r="26860" spans="1:4" x14ac:dyDescent="0.4">
      <c r="A26860">
        <f t="shared" si="838"/>
        <v>26859</v>
      </c>
      <c r="B26860" s="1" t="s">
        <v>25126</v>
      </c>
      <c r="C26860" s="1" t="s">
        <v>25115</v>
      </c>
      <c r="D26860" s="3" t="str">
        <f t="shared" si="839"/>
        <v>insert into `mei_woman` (`id`, `name`, `yomi`) values ('26859', '温華', 'はるか');</v>
      </c>
    </row>
    <row r="26861" spans="1:4" x14ac:dyDescent="0.4">
      <c r="A26861">
        <f t="shared" si="838"/>
        <v>26860</v>
      </c>
      <c r="B26861" s="1" t="s">
        <v>2516</v>
      </c>
      <c r="C26861" s="1" t="s">
        <v>25115</v>
      </c>
      <c r="D26861" s="3" t="str">
        <f t="shared" si="839"/>
        <v>insert into `mei_woman` (`id`, `name`, `yomi`) values ('26860', '温香', 'はるか');</v>
      </c>
    </row>
    <row r="26862" spans="1:4" x14ac:dyDescent="0.4">
      <c r="A26862">
        <f t="shared" si="838"/>
        <v>26861</v>
      </c>
      <c r="B26862" s="1" t="s">
        <v>25127</v>
      </c>
      <c r="C26862" s="1" t="s">
        <v>25115</v>
      </c>
      <c r="D26862" s="3" t="str">
        <f t="shared" si="839"/>
        <v>insert into `mei_woman` (`id`, `name`, `yomi`) values ('26861', '温日', 'はるか');</v>
      </c>
    </row>
    <row r="26863" spans="1:4" x14ac:dyDescent="0.4">
      <c r="A26863">
        <f t="shared" si="838"/>
        <v>26862</v>
      </c>
      <c r="B26863" s="1" t="s">
        <v>24981</v>
      </c>
      <c r="C26863" s="1" t="s">
        <v>25115</v>
      </c>
      <c r="D26863" s="3" t="str">
        <f t="shared" si="839"/>
        <v>insert into `mei_woman` (`id`, `name`, `yomi`) values ('26862', '花佳', 'はるか');</v>
      </c>
    </row>
    <row r="26864" spans="1:4" x14ac:dyDescent="0.4">
      <c r="A26864">
        <f t="shared" si="838"/>
        <v>26863</v>
      </c>
      <c r="B26864" s="1" t="s">
        <v>24984</v>
      </c>
      <c r="C26864" s="1" t="s">
        <v>25115</v>
      </c>
      <c r="D26864" s="3" t="str">
        <f t="shared" si="839"/>
        <v>insert into `mei_woman` (`id`, `name`, `yomi`) values ('26863', '花香', 'はるか');</v>
      </c>
    </row>
    <row r="26865" spans="1:4" x14ac:dyDescent="0.4">
      <c r="A26865">
        <f t="shared" si="838"/>
        <v>26864</v>
      </c>
      <c r="B26865" s="1" t="s">
        <v>25128</v>
      </c>
      <c r="C26865" s="1" t="s">
        <v>25115</v>
      </c>
      <c r="D26865" s="3" t="str">
        <f t="shared" si="839"/>
        <v>insert into `mei_woman` (`id`, `name`, `yomi`) values ('26864', '花哉', 'はるか');</v>
      </c>
    </row>
    <row r="26866" spans="1:4" x14ac:dyDescent="0.4">
      <c r="A26866">
        <f t="shared" si="838"/>
        <v>26865</v>
      </c>
      <c r="B26866" s="1" t="s">
        <v>9324</v>
      </c>
      <c r="C26866" s="1" t="s">
        <v>25115</v>
      </c>
      <c r="D26866" s="3" t="str">
        <f t="shared" si="839"/>
        <v>insert into `mei_woman` (`id`, `name`, `yomi`) values ('26865', '花芳', 'はるか');</v>
      </c>
    </row>
    <row r="26867" spans="1:4" x14ac:dyDescent="0.4">
      <c r="A26867">
        <f t="shared" si="838"/>
        <v>26866</v>
      </c>
      <c r="B26867" s="1" t="s">
        <v>24985</v>
      </c>
      <c r="C26867" s="1" t="s">
        <v>25115</v>
      </c>
      <c r="D26867" s="3" t="str">
        <f t="shared" si="839"/>
        <v>insert into `mei_woman` (`id`, `name`, `yomi`) values ('26866', '華佳', 'はるか');</v>
      </c>
    </row>
    <row r="26868" spans="1:4" x14ac:dyDescent="0.4">
      <c r="A26868">
        <f t="shared" si="838"/>
        <v>26867</v>
      </c>
      <c r="B26868" s="1" t="s">
        <v>24986</v>
      </c>
      <c r="C26868" s="1" t="s">
        <v>25115</v>
      </c>
      <c r="D26868" s="3" t="str">
        <f t="shared" si="839"/>
        <v>insert into `mei_woman` (`id`, `name`, `yomi`) values ('26867', '華加', 'はるか');</v>
      </c>
    </row>
    <row r="26869" spans="1:4" x14ac:dyDescent="0.4">
      <c r="A26869">
        <f t="shared" si="838"/>
        <v>26868</v>
      </c>
      <c r="B26869" s="1" t="s">
        <v>25129</v>
      </c>
      <c r="C26869" s="1" t="s">
        <v>25115</v>
      </c>
      <c r="D26869" s="3" t="str">
        <f t="shared" si="839"/>
        <v>insert into `mei_woman` (`id`, `name`, `yomi`) values ('26868', '華嘉', 'はるか');</v>
      </c>
    </row>
    <row r="26870" spans="1:4" x14ac:dyDescent="0.4">
      <c r="A26870">
        <f t="shared" si="838"/>
        <v>26869</v>
      </c>
      <c r="B26870" s="1" t="s">
        <v>25130</v>
      </c>
      <c r="C26870" s="1" t="s">
        <v>25115</v>
      </c>
      <c r="D26870" s="3" t="str">
        <f t="shared" si="839"/>
        <v>insert into `mei_woman` (`id`, `name`, `yomi`) values ('26869', '華夏', 'はるか');</v>
      </c>
    </row>
    <row r="26871" spans="1:4" x14ac:dyDescent="0.4">
      <c r="A26871">
        <f t="shared" si="838"/>
        <v>26870</v>
      </c>
      <c r="B26871" s="1" t="s">
        <v>25131</v>
      </c>
      <c r="C26871" s="1" t="s">
        <v>25115</v>
      </c>
      <c r="D26871" s="3" t="str">
        <f t="shared" si="839"/>
        <v>insert into `mei_woman` (`id`, `name`, `yomi`) values ('26870', '華果', 'はるか');</v>
      </c>
    </row>
    <row r="26872" spans="1:4" x14ac:dyDescent="0.4">
      <c r="A26872">
        <f t="shared" si="838"/>
        <v>26871</v>
      </c>
      <c r="B26872" s="1" t="s">
        <v>24987</v>
      </c>
      <c r="C26872" s="1" t="s">
        <v>25115</v>
      </c>
      <c r="D26872" s="3" t="str">
        <f t="shared" si="839"/>
        <v>insert into `mei_woman` (`id`, `name`, `yomi`) values ('26871', '華香', 'はるか');</v>
      </c>
    </row>
    <row r="26873" spans="1:4" x14ac:dyDescent="0.4">
      <c r="A26873">
        <f t="shared" si="838"/>
        <v>26872</v>
      </c>
      <c r="B26873" s="1" t="s">
        <v>25132</v>
      </c>
      <c r="C26873" s="1" t="s">
        <v>25115</v>
      </c>
      <c r="D26873" s="3" t="str">
        <f t="shared" si="839"/>
        <v>insert into `mei_woman` (`id`, `name`, `yomi`) values ('26872', '華日', 'はるか');</v>
      </c>
    </row>
    <row r="26874" spans="1:4" x14ac:dyDescent="0.4">
      <c r="A26874">
        <f t="shared" si="838"/>
        <v>26873</v>
      </c>
      <c r="B26874" s="1" t="s">
        <v>25133</v>
      </c>
      <c r="C26874" s="1" t="s">
        <v>25115</v>
      </c>
      <c r="D26874" s="3" t="str">
        <f t="shared" si="839"/>
        <v>insert into `mei_woman` (`id`, `name`, `yomi`) values ('26873', '華瑠佳', 'はるか');</v>
      </c>
    </row>
    <row r="26875" spans="1:4" x14ac:dyDescent="0.4">
      <c r="A26875">
        <f t="shared" si="838"/>
        <v>26874</v>
      </c>
      <c r="B26875" s="1" t="s">
        <v>25134</v>
      </c>
      <c r="C26875" s="1" t="s">
        <v>25115</v>
      </c>
      <c r="D26875" s="3" t="str">
        <f t="shared" si="839"/>
        <v>insert into `mei_woman` (`id`, `name`, `yomi`) values ('26874', '啓加', 'はるか');</v>
      </c>
    </row>
    <row r="26876" spans="1:4" x14ac:dyDescent="0.4">
      <c r="A26876">
        <f t="shared" si="838"/>
        <v>26875</v>
      </c>
      <c r="B26876" s="1" t="s">
        <v>25135</v>
      </c>
      <c r="C26876" s="1" t="s">
        <v>25115</v>
      </c>
      <c r="D26876" s="3" t="str">
        <f t="shared" si="839"/>
        <v>insert into `mei_woman` (`id`, `name`, `yomi`) values ('26875', '啓香', 'はるか');</v>
      </c>
    </row>
    <row r="26877" spans="1:4" x14ac:dyDescent="0.4">
      <c r="A26877">
        <f t="shared" si="838"/>
        <v>26876</v>
      </c>
      <c r="B26877" s="1" t="s">
        <v>25136</v>
      </c>
      <c r="C26877" s="1" t="s">
        <v>25115</v>
      </c>
      <c r="D26877" s="3" t="str">
        <f t="shared" si="839"/>
        <v>insert into `mei_woman` (`id`, `name`, `yomi`) values ('26876', '元香', 'はるか');</v>
      </c>
    </row>
    <row r="26878" spans="1:4" x14ac:dyDescent="0.4">
      <c r="A26878">
        <f t="shared" si="838"/>
        <v>26877</v>
      </c>
      <c r="B26878" s="1" t="s">
        <v>25137</v>
      </c>
      <c r="C26878" s="1" t="s">
        <v>25115</v>
      </c>
      <c r="D26878" s="3" t="str">
        <f t="shared" si="839"/>
        <v>insert into `mei_woman` (`id`, `name`, `yomi`) values ('26877', '玄香', 'はるか');</v>
      </c>
    </row>
    <row r="26879" spans="1:4" x14ac:dyDescent="0.4">
      <c r="A26879">
        <f t="shared" si="838"/>
        <v>26878</v>
      </c>
      <c r="B26879" s="1" t="s">
        <v>25138</v>
      </c>
      <c r="C26879" s="1" t="s">
        <v>25115</v>
      </c>
      <c r="D26879" s="3" t="str">
        <f t="shared" si="839"/>
        <v>insert into `mei_woman` (`id`, `name`, `yomi`) values ('26878', '桜香', 'はるか');</v>
      </c>
    </row>
    <row r="26880" spans="1:4" x14ac:dyDescent="0.4">
      <c r="A26880">
        <f t="shared" si="838"/>
        <v>26879</v>
      </c>
      <c r="B26880" s="1" t="s">
        <v>25139</v>
      </c>
      <c r="C26880" s="1" t="s">
        <v>25115</v>
      </c>
      <c r="D26880" s="3" t="str">
        <f t="shared" si="839"/>
        <v>insert into `mei_woman` (`id`, `name`, `yomi`) values ('26879', '始花', 'はるか');</v>
      </c>
    </row>
    <row r="26881" spans="1:4" x14ac:dyDescent="0.4">
      <c r="A26881">
        <f t="shared" si="838"/>
        <v>26880</v>
      </c>
      <c r="B26881" s="1" t="s">
        <v>25140</v>
      </c>
      <c r="C26881" s="1" t="s">
        <v>25115</v>
      </c>
      <c r="D26881" s="3" t="str">
        <f t="shared" si="839"/>
        <v>insert into `mei_woman` (`id`, `name`, `yomi`) values ('26880', '時香', 'はるか');</v>
      </c>
    </row>
    <row r="26882" spans="1:4" x14ac:dyDescent="0.4">
      <c r="A26882">
        <f t="shared" ref="A26882:A26945" si="840">ROW()-1</f>
        <v>26881</v>
      </c>
      <c r="B26882" s="1" t="s">
        <v>25141</v>
      </c>
      <c r="C26882" s="1" t="s">
        <v>25115</v>
      </c>
      <c r="D26882" s="3" t="str">
        <f t="shared" ref="D26882:D26945" si="841">CONCATENATE($E$1,A26882,$F$1,B26882,$G$1,C26882,$H$1)</f>
        <v>insert into `mei_woman` (`id`, `name`, `yomi`) values ('26881', '治佳', 'はるか');</v>
      </c>
    </row>
    <row r="26883" spans="1:4" x14ac:dyDescent="0.4">
      <c r="A26883">
        <f t="shared" si="840"/>
        <v>26882</v>
      </c>
      <c r="B26883" s="1" t="s">
        <v>25142</v>
      </c>
      <c r="C26883" s="1" t="s">
        <v>25115</v>
      </c>
      <c r="D26883" s="3" t="str">
        <f t="shared" si="841"/>
        <v>insert into `mei_woman` (`id`, `name`, `yomi`) values ('26882', '治加', 'はるか');</v>
      </c>
    </row>
    <row r="26884" spans="1:4" x14ac:dyDescent="0.4">
      <c r="A26884">
        <f t="shared" si="840"/>
        <v>26883</v>
      </c>
      <c r="B26884" s="1" t="s">
        <v>25143</v>
      </c>
      <c r="C26884" s="1" t="s">
        <v>25115</v>
      </c>
      <c r="D26884" s="3" t="str">
        <f t="shared" si="841"/>
        <v>insert into `mei_woman` (`id`, `name`, `yomi`) values ('26883', '治夏', 'はるか');</v>
      </c>
    </row>
    <row r="26885" spans="1:4" x14ac:dyDescent="0.4">
      <c r="A26885">
        <f t="shared" si="840"/>
        <v>26884</v>
      </c>
      <c r="B26885" s="1" t="s">
        <v>25144</v>
      </c>
      <c r="C26885" s="1" t="s">
        <v>25115</v>
      </c>
      <c r="D26885" s="3" t="str">
        <f t="shared" si="841"/>
        <v>insert into `mei_woman` (`id`, `name`, `yomi`) values ('26884', '治花', 'はるか');</v>
      </c>
    </row>
    <row r="26886" spans="1:4" x14ac:dyDescent="0.4">
      <c r="A26886">
        <f t="shared" si="840"/>
        <v>26885</v>
      </c>
      <c r="B26886" s="1" t="s">
        <v>25145</v>
      </c>
      <c r="C26886" s="1" t="s">
        <v>25115</v>
      </c>
      <c r="D26886" s="3" t="str">
        <f t="shared" si="841"/>
        <v>insert into `mei_woman` (`id`, `name`, `yomi`) values ('26885', '治華', 'はるか');</v>
      </c>
    </row>
    <row r="26887" spans="1:4" x14ac:dyDescent="0.4">
      <c r="A26887">
        <f t="shared" si="840"/>
        <v>26886</v>
      </c>
      <c r="B26887" s="1" t="s">
        <v>25146</v>
      </c>
      <c r="C26887" s="1" t="s">
        <v>25115</v>
      </c>
      <c r="D26887" s="3" t="str">
        <f t="shared" si="841"/>
        <v>insert into `mei_woman` (`id`, `name`, `yomi`) values ('26886', '治季', 'はるか');</v>
      </c>
    </row>
    <row r="26888" spans="1:4" x14ac:dyDescent="0.4">
      <c r="A26888">
        <f t="shared" si="840"/>
        <v>26887</v>
      </c>
      <c r="B26888" s="1" t="s">
        <v>25147</v>
      </c>
      <c r="C26888" s="1" t="s">
        <v>25115</v>
      </c>
      <c r="D26888" s="3" t="str">
        <f t="shared" si="841"/>
        <v>insert into `mei_woman` (`id`, `name`, `yomi`) values ('26887', '治香', 'はるか');</v>
      </c>
    </row>
    <row r="26889" spans="1:4" x14ac:dyDescent="0.4">
      <c r="A26889">
        <f t="shared" si="840"/>
        <v>26888</v>
      </c>
      <c r="B26889" s="1" t="s">
        <v>25148</v>
      </c>
      <c r="C26889" s="1" t="s">
        <v>25115</v>
      </c>
      <c r="D26889" s="3" t="str">
        <f t="shared" si="841"/>
        <v>insert into `mei_woman` (`id`, `name`, `yomi`) values ('26888', '春愛', 'はるか');</v>
      </c>
    </row>
    <row r="26890" spans="1:4" x14ac:dyDescent="0.4">
      <c r="A26890">
        <f t="shared" si="840"/>
        <v>26889</v>
      </c>
      <c r="B26890" s="1" t="s">
        <v>25149</v>
      </c>
      <c r="C26890" s="1" t="s">
        <v>25115</v>
      </c>
      <c r="D26890" s="3" t="str">
        <f t="shared" si="841"/>
        <v>insert into `mei_woman` (`id`, `name`, `yomi`) values ('26889', '春佳', 'はるか');</v>
      </c>
    </row>
    <row r="26891" spans="1:4" x14ac:dyDescent="0.4">
      <c r="A26891">
        <f t="shared" si="840"/>
        <v>26890</v>
      </c>
      <c r="B26891" s="1" t="s">
        <v>25150</v>
      </c>
      <c r="C26891" s="1" t="s">
        <v>25115</v>
      </c>
      <c r="D26891" s="3" t="str">
        <f t="shared" si="841"/>
        <v>insert into `mei_woman` (`id`, `name`, `yomi`) values ('26890', '春加', 'はるか');</v>
      </c>
    </row>
    <row r="26892" spans="1:4" x14ac:dyDescent="0.4">
      <c r="A26892">
        <f t="shared" si="840"/>
        <v>26891</v>
      </c>
      <c r="B26892" s="1" t="s">
        <v>25151</v>
      </c>
      <c r="C26892" s="1" t="s">
        <v>25115</v>
      </c>
      <c r="D26892" s="3" t="str">
        <f t="shared" si="841"/>
        <v>insert into `mei_woman` (`id`, `name`, `yomi`) values ('26891', '春可', 'はるか');</v>
      </c>
    </row>
    <row r="26893" spans="1:4" x14ac:dyDescent="0.4">
      <c r="A26893">
        <f t="shared" si="840"/>
        <v>26892</v>
      </c>
      <c r="B26893" s="1" t="s">
        <v>25152</v>
      </c>
      <c r="C26893" s="1" t="s">
        <v>25115</v>
      </c>
      <c r="D26893" s="3" t="str">
        <f t="shared" si="841"/>
        <v>insert into `mei_woman` (`id`, `name`, `yomi`) values ('26892', '春嘉', 'はるか');</v>
      </c>
    </row>
    <row r="26894" spans="1:4" x14ac:dyDescent="0.4">
      <c r="A26894">
        <f t="shared" si="840"/>
        <v>26893</v>
      </c>
      <c r="B26894" s="1" t="s">
        <v>25153</v>
      </c>
      <c r="C26894" s="1" t="s">
        <v>25115</v>
      </c>
      <c r="D26894" s="3" t="str">
        <f t="shared" si="841"/>
        <v>insert into `mei_woman` (`id`, `name`, `yomi`) values ('26893', '春夏', 'はるか');</v>
      </c>
    </row>
    <row r="26895" spans="1:4" x14ac:dyDescent="0.4">
      <c r="A26895">
        <f t="shared" si="840"/>
        <v>26894</v>
      </c>
      <c r="B26895" s="1" t="s">
        <v>25154</v>
      </c>
      <c r="C26895" s="1" t="s">
        <v>25115</v>
      </c>
      <c r="D26895" s="3" t="str">
        <f t="shared" si="841"/>
        <v>insert into `mei_woman` (`id`, `name`, `yomi`) values ('26894', '春果', 'はるか');</v>
      </c>
    </row>
    <row r="26896" spans="1:4" x14ac:dyDescent="0.4">
      <c r="A26896">
        <f t="shared" si="840"/>
        <v>26895</v>
      </c>
      <c r="B26896" s="1" t="s">
        <v>25155</v>
      </c>
      <c r="C26896" s="1" t="s">
        <v>25115</v>
      </c>
      <c r="D26896" s="3" t="str">
        <f t="shared" si="841"/>
        <v>insert into `mei_woman` (`id`, `name`, `yomi`) values ('26895', '春架', 'はるか');</v>
      </c>
    </row>
    <row r="26897" spans="1:4" x14ac:dyDescent="0.4">
      <c r="A26897">
        <f t="shared" si="840"/>
        <v>26896</v>
      </c>
      <c r="B26897" s="1" t="s">
        <v>25156</v>
      </c>
      <c r="C26897" s="1" t="s">
        <v>25115</v>
      </c>
      <c r="D26897" s="3" t="str">
        <f t="shared" si="841"/>
        <v>insert into `mei_woman` (`id`, `name`, `yomi`) values ('26896', '春歌', 'はるか');</v>
      </c>
    </row>
    <row r="26898" spans="1:4" x14ac:dyDescent="0.4">
      <c r="A26898">
        <f t="shared" si="840"/>
        <v>26897</v>
      </c>
      <c r="B26898" s="1" t="s">
        <v>25157</v>
      </c>
      <c r="C26898" s="1" t="s">
        <v>25115</v>
      </c>
      <c r="D26898" s="3" t="str">
        <f t="shared" si="841"/>
        <v>insert into `mei_woman` (`id`, `name`, `yomi`) values ('26897', '春河', 'はるか');</v>
      </c>
    </row>
    <row r="26899" spans="1:4" x14ac:dyDescent="0.4">
      <c r="A26899">
        <f t="shared" si="840"/>
        <v>26898</v>
      </c>
      <c r="B26899" s="1" t="s">
        <v>25158</v>
      </c>
      <c r="C26899" s="1" t="s">
        <v>25115</v>
      </c>
      <c r="D26899" s="3" t="str">
        <f t="shared" si="841"/>
        <v>insert into `mei_woman` (`id`, `name`, `yomi`) values ('26898', '春花', 'はるか');</v>
      </c>
    </row>
    <row r="26900" spans="1:4" x14ac:dyDescent="0.4">
      <c r="A26900">
        <f t="shared" si="840"/>
        <v>26899</v>
      </c>
      <c r="B26900" s="1" t="s">
        <v>25159</v>
      </c>
      <c r="C26900" s="1" t="s">
        <v>25115</v>
      </c>
      <c r="D26900" s="3" t="str">
        <f t="shared" si="841"/>
        <v>insert into `mei_woman` (`id`, `name`, `yomi`) values ('26899', '春華', 'はるか');</v>
      </c>
    </row>
    <row r="26901" spans="1:4" x14ac:dyDescent="0.4">
      <c r="A26901">
        <f t="shared" si="840"/>
        <v>26900</v>
      </c>
      <c r="B26901" s="1" t="s">
        <v>8183</v>
      </c>
      <c r="C26901" s="1" t="s">
        <v>25115</v>
      </c>
      <c r="D26901" s="3" t="str">
        <f t="shared" si="841"/>
        <v>insert into `mei_woman` (`id`, `name`, `yomi`) values ('26900', '春海', 'はるか');</v>
      </c>
    </row>
    <row r="26902" spans="1:4" x14ac:dyDescent="0.4">
      <c r="A26902">
        <f t="shared" si="840"/>
        <v>26901</v>
      </c>
      <c r="B26902" s="1" t="s">
        <v>25160</v>
      </c>
      <c r="C26902" s="1" t="s">
        <v>25115</v>
      </c>
      <c r="D26902" s="3" t="str">
        <f t="shared" si="841"/>
        <v>insert into `mei_woman` (`id`, `name`, `yomi`) values ('26901', '春樺', 'はるか');</v>
      </c>
    </row>
    <row r="26903" spans="1:4" x14ac:dyDescent="0.4">
      <c r="A26903">
        <f t="shared" si="840"/>
        <v>26902</v>
      </c>
      <c r="B26903" s="1" t="s">
        <v>25161</v>
      </c>
      <c r="C26903" s="1" t="s">
        <v>25115</v>
      </c>
      <c r="D26903" s="3" t="str">
        <f t="shared" si="841"/>
        <v>insert into `mei_woman` (`id`, `name`, `yomi`) values ('26902', '春薫', 'はるか');</v>
      </c>
    </row>
    <row r="26904" spans="1:4" x14ac:dyDescent="0.4">
      <c r="A26904">
        <f t="shared" si="840"/>
        <v>26903</v>
      </c>
      <c r="B26904" s="1" t="s">
        <v>25162</v>
      </c>
      <c r="C26904" s="1" t="s">
        <v>25115</v>
      </c>
      <c r="D26904" s="3" t="str">
        <f t="shared" si="841"/>
        <v>insert into `mei_woman` (`id`, `name`, `yomi`) values ('26903', '春圭', 'はるか');</v>
      </c>
    </row>
    <row r="26905" spans="1:4" x14ac:dyDescent="0.4">
      <c r="A26905">
        <f t="shared" si="840"/>
        <v>26904</v>
      </c>
      <c r="B26905" s="1" t="s">
        <v>25163</v>
      </c>
      <c r="C26905" s="1" t="s">
        <v>25115</v>
      </c>
      <c r="D26905" s="3" t="str">
        <f t="shared" si="841"/>
        <v>insert into `mei_woman` (`id`, `name`, `yomi`) values ('26904', '春香', 'はるか');</v>
      </c>
    </row>
    <row r="26906" spans="1:4" x14ac:dyDescent="0.4">
      <c r="A26906">
        <f t="shared" si="840"/>
        <v>26905</v>
      </c>
      <c r="B26906" s="1" t="s">
        <v>25164</v>
      </c>
      <c r="C26906" s="1" t="s">
        <v>25115</v>
      </c>
      <c r="D26906" s="3" t="str">
        <f t="shared" si="841"/>
        <v>insert into `mei_woman` (`id`, `name`, `yomi`) values ('26905', '春風', 'はるか');</v>
      </c>
    </row>
    <row r="26907" spans="1:4" x14ac:dyDescent="0.4">
      <c r="A26907">
        <f t="shared" si="840"/>
        <v>26906</v>
      </c>
      <c r="B26907" s="1" t="s">
        <v>25165</v>
      </c>
      <c r="C26907" s="1" t="s">
        <v>25115</v>
      </c>
      <c r="D26907" s="3" t="str">
        <f t="shared" si="841"/>
        <v>insert into `mei_woman` (`id`, `name`, `yomi`) values ('26906', '春和', 'はるか');</v>
      </c>
    </row>
    <row r="26908" spans="1:4" x14ac:dyDescent="0.4">
      <c r="A26908">
        <f t="shared" si="840"/>
        <v>26907</v>
      </c>
      <c r="B26908" s="1" t="s">
        <v>25166</v>
      </c>
      <c r="C26908" s="1" t="s">
        <v>25115</v>
      </c>
      <c r="D26908" s="3" t="str">
        <f t="shared" si="841"/>
        <v>insert into `mei_woman` (`id`, `name`, `yomi`) values ('26907', '春翔', 'はるか');</v>
      </c>
    </row>
    <row r="26909" spans="1:4" x14ac:dyDescent="0.4">
      <c r="A26909">
        <f t="shared" si="840"/>
        <v>26908</v>
      </c>
      <c r="B26909" s="1" t="s">
        <v>25167</v>
      </c>
      <c r="C26909" s="1" t="s">
        <v>25115</v>
      </c>
      <c r="D26909" s="3" t="str">
        <f t="shared" si="841"/>
        <v>insert into `mei_woman` (`id`, `name`, `yomi`) values ('26908', '榛夏', 'はるか');</v>
      </c>
    </row>
    <row r="26910" spans="1:4" x14ac:dyDescent="0.4">
      <c r="A26910">
        <f t="shared" si="840"/>
        <v>26909</v>
      </c>
      <c r="B26910" s="1" t="s">
        <v>25168</v>
      </c>
      <c r="C26910" s="1" t="s">
        <v>25115</v>
      </c>
      <c r="D26910" s="3" t="str">
        <f t="shared" si="841"/>
        <v>insert into `mei_woman` (`id`, `name`, `yomi`) values ('26909', '榛華', 'はるか');</v>
      </c>
    </row>
    <row r="26911" spans="1:4" x14ac:dyDescent="0.4">
      <c r="A26911">
        <f t="shared" si="840"/>
        <v>26910</v>
      </c>
      <c r="B26911" s="1" t="s">
        <v>25169</v>
      </c>
      <c r="C26911" s="1" t="s">
        <v>25115</v>
      </c>
      <c r="D26911" s="3" t="str">
        <f t="shared" si="841"/>
        <v>insert into `mei_woman` (`id`, `name`, `yomi`) values ('26910', '榛香', 'はるか');</v>
      </c>
    </row>
    <row r="26912" spans="1:4" x14ac:dyDescent="0.4">
      <c r="A26912">
        <f t="shared" si="840"/>
        <v>26911</v>
      </c>
      <c r="B26912" s="1" t="s">
        <v>25170</v>
      </c>
      <c r="C26912" s="1" t="s">
        <v>25115</v>
      </c>
      <c r="D26912" s="3" t="str">
        <f t="shared" si="841"/>
        <v>insert into `mei_woman` (`id`, `name`, `yomi`) values ('26911', '晴佳', 'はるか');</v>
      </c>
    </row>
    <row r="26913" spans="1:4" x14ac:dyDescent="0.4">
      <c r="A26913">
        <f t="shared" si="840"/>
        <v>26912</v>
      </c>
      <c r="B26913" s="1" t="s">
        <v>17968</v>
      </c>
      <c r="C26913" s="1" t="s">
        <v>25115</v>
      </c>
      <c r="D26913" s="3" t="str">
        <f t="shared" si="841"/>
        <v>insert into `mei_woman` (`id`, `name`, `yomi`) values ('26912', '晴加', 'はるか');</v>
      </c>
    </row>
    <row r="26914" spans="1:4" x14ac:dyDescent="0.4">
      <c r="A26914">
        <f t="shared" si="840"/>
        <v>26913</v>
      </c>
      <c r="B26914" s="1" t="s">
        <v>17969</v>
      </c>
      <c r="C26914" s="1" t="s">
        <v>25115</v>
      </c>
      <c r="D26914" s="3" t="str">
        <f t="shared" si="841"/>
        <v>insert into `mei_woman` (`id`, `name`, `yomi`) values ('26913', '晴可', 'はるか');</v>
      </c>
    </row>
    <row r="26915" spans="1:4" x14ac:dyDescent="0.4">
      <c r="A26915">
        <f t="shared" si="840"/>
        <v>26914</v>
      </c>
      <c r="B26915" s="1" t="s">
        <v>17970</v>
      </c>
      <c r="C26915" s="1" t="s">
        <v>25115</v>
      </c>
      <c r="D26915" s="3" t="str">
        <f t="shared" si="841"/>
        <v>insert into `mei_woman` (`id`, `name`, `yomi`) values ('26914', '晴夏', 'はるか');</v>
      </c>
    </row>
    <row r="26916" spans="1:4" x14ac:dyDescent="0.4">
      <c r="A26916">
        <f t="shared" si="840"/>
        <v>26915</v>
      </c>
      <c r="B26916" s="1" t="s">
        <v>25171</v>
      </c>
      <c r="C26916" s="1" t="s">
        <v>25115</v>
      </c>
      <c r="D26916" s="3" t="str">
        <f t="shared" si="841"/>
        <v>insert into `mei_woman` (`id`, `name`, `yomi`) values ('26915', '晴果', 'はるか');</v>
      </c>
    </row>
    <row r="26917" spans="1:4" x14ac:dyDescent="0.4">
      <c r="A26917">
        <f t="shared" si="840"/>
        <v>26916</v>
      </c>
      <c r="B26917" s="1" t="s">
        <v>25172</v>
      </c>
      <c r="C26917" s="1" t="s">
        <v>25115</v>
      </c>
      <c r="D26917" s="3" t="str">
        <f t="shared" si="841"/>
        <v>insert into `mei_woman` (`id`, `name`, `yomi`) values ('26916', '晴架', 'はるか');</v>
      </c>
    </row>
    <row r="26918" spans="1:4" x14ac:dyDescent="0.4">
      <c r="A26918">
        <f t="shared" si="840"/>
        <v>26917</v>
      </c>
      <c r="B26918" s="1" t="s">
        <v>25173</v>
      </c>
      <c r="C26918" s="1" t="s">
        <v>25115</v>
      </c>
      <c r="D26918" s="3" t="str">
        <f t="shared" si="841"/>
        <v>insert into `mei_woman` (`id`, `name`, `yomi`) values ('26917', '晴歌', 'はるか');</v>
      </c>
    </row>
    <row r="26919" spans="1:4" x14ac:dyDescent="0.4">
      <c r="A26919">
        <f t="shared" si="840"/>
        <v>26918</v>
      </c>
      <c r="B26919" s="1" t="s">
        <v>25174</v>
      </c>
      <c r="C26919" s="1" t="s">
        <v>25115</v>
      </c>
      <c r="D26919" s="3" t="str">
        <f t="shared" si="841"/>
        <v>insert into `mei_woman` (`id`, `name`, `yomi`) values ('26918', '晴花', 'はるか');</v>
      </c>
    </row>
    <row r="26920" spans="1:4" x14ac:dyDescent="0.4">
      <c r="A26920">
        <f t="shared" si="840"/>
        <v>26919</v>
      </c>
      <c r="B26920" s="1" t="s">
        <v>17971</v>
      </c>
      <c r="C26920" s="1" t="s">
        <v>25115</v>
      </c>
      <c r="D26920" s="3" t="str">
        <f t="shared" si="841"/>
        <v>insert into `mei_woman` (`id`, `name`, `yomi`) values ('26919', '晴華', 'はるか');</v>
      </c>
    </row>
    <row r="26921" spans="1:4" x14ac:dyDescent="0.4">
      <c r="A26921">
        <f t="shared" si="840"/>
        <v>26920</v>
      </c>
      <c r="B26921" s="1" t="s">
        <v>25175</v>
      </c>
      <c r="C26921" s="1" t="s">
        <v>25115</v>
      </c>
      <c r="D26921" s="3" t="str">
        <f t="shared" si="841"/>
        <v>insert into `mei_woman` (`id`, `name`, `yomi`) values ('26920', '晴賀', 'はるか');</v>
      </c>
    </row>
    <row r="26922" spans="1:4" x14ac:dyDescent="0.4">
      <c r="A26922">
        <f t="shared" si="840"/>
        <v>26921</v>
      </c>
      <c r="B26922" s="1" t="s">
        <v>25176</v>
      </c>
      <c r="C26922" s="1" t="s">
        <v>25115</v>
      </c>
      <c r="D26922" s="3" t="str">
        <f t="shared" si="841"/>
        <v>insert into `mei_woman` (`id`, `name`, `yomi`) values ('26921', '晴雅', 'はるか');</v>
      </c>
    </row>
    <row r="26923" spans="1:4" x14ac:dyDescent="0.4">
      <c r="A26923">
        <f t="shared" si="840"/>
        <v>26922</v>
      </c>
      <c r="B26923" s="1" t="s">
        <v>25177</v>
      </c>
      <c r="C26923" s="1" t="s">
        <v>25115</v>
      </c>
      <c r="D26923" s="3" t="str">
        <f t="shared" si="841"/>
        <v>insert into `mei_woman` (`id`, `name`, `yomi`) values ('26922', '晴海', 'はるか');</v>
      </c>
    </row>
    <row r="26924" spans="1:4" x14ac:dyDescent="0.4">
      <c r="A26924">
        <f t="shared" si="840"/>
        <v>26923</v>
      </c>
      <c r="B26924" s="1" t="s">
        <v>25178</v>
      </c>
      <c r="C26924" s="1" t="s">
        <v>25115</v>
      </c>
      <c r="D26924" s="3" t="str">
        <f t="shared" si="841"/>
        <v>insert into `mei_woman` (`id`, `name`, `yomi`) values ('26923', '晴馨', 'はるか');</v>
      </c>
    </row>
    <row r="26925" spans="1:4" x14ac:dyDescent="0.4">
      <c r="A26925">
        <f t="shared" si="840"/>
        <v>26924</v>
      </c>
      <c r="B26925" s="1" t="s">
        <v>11340</v>
      </c>
      <c r="C26925" s="1" t="s">
        <v>25115</v>
      </c>
      <c r="D26925" s="3" t="str">
        <f t="shared" si="841"/>
        <v>insert into `mei_woman` (`id`, `name`, `yomi`) values ('26924', '晴香', 'はるか');</v>
      </c>
    </row>
    <row r="26926" spans="1:4" x14ac:dyDescent="0.4">
      <c r="A26926">
        <f t="shared" si="840"/>
        <v>26925</v>
      </c>
      <c r="B26926" s="1" t="s">
        <v>25179</v>
      </c>
      <c r="C26926" s="1" t="s">
        <v>25115</v>
      </c>
      <c r="D26926" s="3" t="str">
        <f t="shared" si="841"/>
        <v>insert into `mei_woman` (`id`, `name`, `yomi`) values ('26925', '晴瑠佳', 'はるか');</v>
      </c>
    </row>
    <row r="26927" spans="1:4" x14ac:dyDescent="0.4">
      <c r="A26927">
        <f t="shared" si="840"/>
        <v>26926</v>
      </c>
      <c r="B26927" s="1" t="s">
        <v>17980</v>
      </c>
      <c r="C26927" s="1" t="s">
        <v>25115</v>
      </c>
      <c r="D26927" s="3" t="str">
        <f t="shared" si="841"/>
        <v>insert into `mei_woman` (`id`, `name`, `yomi`) values ('26926', '青佳', 'はるか');</v>
      </c>
    </row>
    <row r="26928" spans="1:4" x14ac:dyDescent="0.4">
      <c r="A26928">
        <f t="shared" si="840"/>
        <v>26927</v>
      </c>
      <c r="B26928" s="1" t="s">
        <v>25180</v>
      </c>
      <c r="C26928" s="1" t="s">
        <v>25115</v>
      </c>
      <c r="D26928" s="3" t="str">
        <f t="shared" si="841"/>
        <v>insert into `mei_woman` (`id`, `name`, `yomi`) values ('26927', '青加', 'はるか');</v>
      </c>
    </row>
    <row r="26929" spans="1:4" x14ac:dyDescent="0.4">
      <c r="A26929">
        <f t="shared" si="840"/>
        <v>26928</v>
      </c>
      <c r="B26929" s="1" t="s">
        <v>386</v>
      </c>
      <c r="C26929" s="1" t="s">
        <v>25115</v>
      </c>
      <c r="D26929" s="3" t="str">
        <f t="shared" si="841"/>
        <v>insert into `mei_woman` (`id`, `name`, `yomi`) values ('26928', '青霞', 'はるか');</v>
      </c>
    </row>
    <row r="26930" spans="1:4" x14ac:dyDescent="0.4">
      <c r="A26930">
        <f t="shared" si="840"/>
        <v>26929</v>
      </c>
      <c r="B26930" s="1" t="s">
        <v>363</v>
      </c>
      <c r="C26930" s="1" t="s">
        <v>25115</v>
      </c>
      <c r="D26930" s="3" t="str">
        <f t="shared" si="841"/>
        <v>insert into `mei_woman` (`id`, `name`, `yomi`) values ('26929', '青空', 'はるか');</v>
      </c>
    </row>
    <row r="26931" spans="1:4" x14ac:dyDescent="0.4">
      <c r="A26931">
        <f t="shared" si="840"/>
        <v>26930</v>
      </c>
      <c r="B26931" s="1" t="s">
        <v>25181</v>
      </c>
      <c r="C26931" s="1" t="s">
        <v>25115</v>
      </c>
      <c r="D26931" s="3" t="str">
        <f t="shared" si="841"/>
        <v>insert into `mei_woman` (`id`, `name`, `yomi`) values ('26930', '青香', 'はるか');</v>
      </c>
    </row>
    <row r="26932" spans="1:4" x14ac:dyDescent="0.4">
      <c r="A26932">
        <f t="shared" si="840"/>
        <v>26931</v>
      </c>
      <c r="B26932" s="1" t="s">
        <v>25182</v>
      </c>
      <c r="C26932" s="1" t="s">
        <v>25115</v>
      </c>
      <c r="D26932" s="3" t="str">
        <f t="shared" si="841"/>
        <v>insert into `mei_woman` (`id`, `name`, `yomi`) values ('26931', '相郁', 'はるか');</v>
      </c>
    </row>
    <row r="26933" spans="1:4" x14ac:dyDescent="0.4">
      <c r="A26933">
        <f t="shared" si="840"/>
        <v>26932</v>
      </c>
      <c r="B26933" s="1" t="s">
        <v>25183</v>
      </c>
      <c r="C26933" s="1" t="s">
        <v>25115</v>
      </c>
      <c r="D26933" s="3" t="str">
        <f t="shared" si="841"/>
        <v>insert into `mei_woman` (`id`, `name`, `yomi`) values ('26932', '大佳', 'はるか');</v>
      </c>
    </row>
    <row r="26934" spans="1:4" x14ac:dyDescent="0.4">
      <c r="A26934">
        <f t="shared" si="840"/>
        <v>26933</v>
      </c>
      <c r="B26934" s="1" t="s">
        <v>25184</v>
      </c>
      <c r="C26934" s="1" t="s">
        <v>25115</v>
      </c>
      <c r="D26934" s="3" t="str">
        <f t="shared" si="841"/>
        <v>insert into `mei_woman` (`id`, `name`, `yomi`) values ('26933', '大空', 'はるか');</v>
      </c>
    </row>
    <row r="26935" spans="1:4" x14ac:dyDescent="0.4">
      <c r="A26935">
        <f t="shared" si="840"/>
        <v>26934</v>
      </c>
      <c r="B26935" s="1" t="s">
        <v>25185</v>
      </c>
      <c r="C26935" s="1" t="s">
        <v>25115</v>
      </c>
      <c r="D26935" s="3" t="str">
        <f t="shared" si="841"/>
        <v>insert into `mei_woman` (`id`, `name`, `yomi`) values ('26934', '暖佳', 'はるか');</v>
      </c>
    </row>
    <row r="26936" spans="1:4" x14ac:dyDescent="0.4">
      <c r="A26936">
        <f t="shared" si="840"/>
        <v>26935</v>
      </c>
      <c r="B26936" s="1" t="s">
        <v>25186</v>
      </c>
      <c r="C26936" s="1" t="s">
        <v>25115</v>
      </c>
      <c r="D26936" s="3" t="str">
        <f t="shared" si="841"/>
        <v>insert into `mei_woman` (`id`, `name`, `yomi`) values ('26935', '暖加', 'はるか');</v>
      </c>
    </row>
    <row r="26937" spans="1:4" x14ac:dyDescent="0.4">
      <c r="A26937">
        <f t="shared" si="840"/>
        <v>26936</v>
      </c>
      <c r="B26937" s="1" t="s">
        <v>25187</v>
      </c>
      <c r="C26937" s="1" t="s">
        <v>25115</v>
      </c>
      <c r="D26937" s="3" t="str">
        <f t="shared" si="841"/>
        <v>insert into `mei_woman` (`id`, `name`, `yomi`) values ('26936', '暖華', 'はるか');</v>
      </c>
    </row>
    <row r="26938" spans="1:4" x14ac:dyDescent="0.4">
      <c r="A26938">
        <f t="shared" si="840"/>
        <v>26937</v>
      </c>
      <c r="B26938" s="1" t="s">
        <v>25188</v>
      </c>
      <c r="C26938" s="1" t="s">
        <v>25115</v>
      </c>
      <c r="D26938" s="3" t="str">
        <f t="shared" si="841"/>
        <v>insert into `mei_woman` (`id`, `name`, `yomi`) values ('26937', '暖香', 'はるか');</v>
      </c>
    </row>
    <row r="26939" spans="1:4" x14ac:dyDescent="0.4">
      <c r="A26939">
        <f t="shared" si="840"/>
        <v>26938</v>
      </c>
      <c r="B26939" s="1" t="s">
        <v>22107</v>
      </c>
      <c r="C26939" s="1" t="s">
        <v>25115</v>
      </c>
      <c r="D26939" s="3" t="str">
        <f t="shared" si="841"/>
        <v>insert into `mei_woman` (`id`, `name`, `yomi`) values ('26938', '知郁', 'はるか');</v>
      </c>
    </row>
    <row r="26940" spans="1:4" x14ac:dyDescent="0.4">
      <c r="A26940">
        <f t="shared" si="840"/>
        <v>26939</v>
      </c>
      <c r="B26940" s="1" t="s">
        <v>19710</v>
      </c>
      <c r="C26940" s="1" t="s">
        <v>25115</v>
      </c>
      <c r="D26940" s="3" t="str">
        <f t="shared" si="841"/>
        <v>insert into `mei_woman` (`id`, `name`, `yomi`) values ('26939', '知佳', 'はるか');</v>
      </c>
    </row>
    <row r="26941" spans="1:4" x14ac:dyDescent="0.4">
      <c r="A26941">
        <f t="shared" si="840"/>
        <v>26940</v>
      </c>
      <c r="B26941" s="1" t="s">
        <v>19711</v>
      </c>
      <c r="C26941" s="1" t="s">
        <v>25115</v>
      </c>
      <c r="D26941" s="3" t="str">
        <f t="shared" si="841"/>
        <v>insert into `mei_woman` (`id`, `name`, `yomi`) values ('26940', '知加', 'はるか');</v>
      </c>
    </row>
    <row r="26942" spans="1:4" x14ac:dyDescent="0.4">
      <c r="A26942">
        <f t="shared" si="840"/>
        <v>26941</v>
      </c>
      <c r="B26942" s="1" t="s">
        <v>19717</v>
      </c>
      <c r="C26942" s="1" t="s">
        <v>25115</v>
      </c>
      <c r="D26942" s="3" t="str">
        <f t="shared" si="841"/>
        <v>insert into `mei_woman` (`id`, `name`, `yomi`) values ('26941', '知花', 'はるか');</v>
      </c>
    </row>
    <row r="26943" spans="1:4" x14ac:dyDescent="0.4">
      <c r="A26943">
        <f t="shared" si="840"/>
        <v>26942</v>
      </c>
      <c r="B26943" s="1" t="s">
        <v>14595</v>
      </c>
      <c r="C26943" s="1" t="s">
        <v>25115</v>
      </c>
      <c r="D26943" s="3" t="str">
        <f t="shared" si="841"/>
        <v>insert into `mei_woman` (`id`, `name`, `yomi`) values ('26942', '知華', 'はるか');</v>
      </c>
    </row>
    <row r="26944" spans="1:4" x14ac:dyDescent="0.4">
      <c r="A26944">
        <f t="shared" si="840"/>
        <v>26943</v>
      </c>
      <c r="B26944" s="1" t="s">
        <v>25189</v>
      </c>
      <c r="C26944" s="1" t="s">
        <v>25115</v>
      </c>
      <c r="D26944" s="3" t="str">
        <f t="shared" si="841"/>
        <v>insert into `mei_woman` (`id`, `name`, `yomi`) values ('26943', '知雅', 'はるか');</v>
      </c>
    </row>
    <row r="26945" spans="1:4" x14ac:dyDescent="0.4">
      <c r="A26945">
        <f t="shared" si="840"/>
        <v>26944</v>
      </c>
      <c r="B26945" s="1" t="s">
        <v>19722</v>
      </c>
      <c r="C26945" s="1" t="s">
        <v>25115</v>
      </c>
      <c r="D26945" s="3" t="str">
        <f t="shared" si="841"/>
        <v>insert into `mei_woman` (`id`, `name`, `yomi`) values ('26944', '知香', 'はるか');</v>
      </c>
    </row>
    <row r="26946" spans="1:4" x14ac:dyDescent="0.4">
      <c r="A26946">
        <f t="shared" ref="A26946:A27009" si="842">ROW()-1</f>
        <v>26945</v>
      </c>
      <c r="B26946" s="1" t="s">
        <v>25190</v>
      </c>
      <c r="C26946" s="1" t="s">
        <v>25115</v>
      </c>
      <c r="D26946" s="3" t="str">
        <f t="shared" ref="D26946:D27009" si="843">CONCATENATE($E$1,A26946,$F$1,B26946,$G$1,C26946,$H$1)</f>
        <v>insert into `mei_woman` (`id`, `name`, `yomi`) values ('26945', '東佳', 'はるか');</v>
      </c>
    </row>
    <row r="26947" spans="1:4" x14ac:dyDescent="0.4">
      <c r="A26947">
        <f t="shared" si="842"/>
        <v>26946</v>
      </c>
      <c r="B26947" s="1" t="s">
        <v>25191</v>
      </c>
      <c r="C26947" s="1" t="s">
        <v>25115</v>
      </c>
      <c r="D26947" s="3" t="str">
        <f t="shared" si="843"/>
        <v>insert into `mei_woman` (`id`, `name`, `yomi`) values ('26946', '東加', 'はるか');</v>
      </c>
    </row>
    <row r="26948" spans="1:4" x14ac:dyDescent="0.4">
      <c r="A26948">
        <f t="shared" si="842"/>
        <v>26947</v>
      </c>
      <c r="B26948" s="1" t="s">
        <v>25192</v>
      </c>
      <c r="C26948" s="1" t="s">
        <v>25115</v>
      </c>
      <c r="D26948" s="3" t="str">
        <f t="shared" si="843"/>
        <v>insert into `mei_woman` (`id`, `name`, `yomi`) values ('26947', '東香', 'はるか');</v>
      </c>
    </row>
    <row r="26949" spans="1:4" x14ac:dyDescent="0.4">
      <c r="A26949">
        <f t="shared" si="842"/>
        <v>26948</v>
      </c>
      <c r="B26949" s="1" t="s">
        <v>25193</v>
      </c>
      <c r="C26949" s="1" t="s">
        <v>25115</v>
      </c>
      <c r="D26949" s="3" t="str">
        <f t="shared" si="843"/>
        <v>insert into `mei_woman` (`id`, `name`, `yomi`) values ('26948', '日香', 'はるか');</v>
      </c>
    </row>
    <row r="26950" spans="1:4" x14ac:dyDescent="0.4">
      <c r="A26950">
        <f t="shared" si="842"/>
        <v>26949</v>
      </c>
      <c r="B26950" s="1" t="s">
        <v>25194</v>
      </c>
      <c r="C26950" s="1" t="s">
        <v>25115</v>
      </c>
      <c r="D26950" s="3" t="str">
        <f t="shared" si="843"/>
        <v>insert into `mei_woman` (`id`, `name`, `yomi`) values ('26949', '巴瑠佳', 'はるか');</v>
      </c>
    </row>
    <row r="26951" spans="1:4" x14ac:dyDescent="0.4">
      <c r="A26951">
        <f t="shared" si="842"/>
        <v>26950</v>
      </c>
      <c r="B26951" s="1" t="s">
        <v>25195</v>
      </c>
      <c r="C26951" s="1" t="s">
        <v>25115</v>
      </c>
      <c r="D26951" s="3" t="str">
        <f t="shared" si="843"/>
        <v>insert into `mei_woman` (`id`, `name`, `yomi`) values ('26950', '巴瑠加', 'はるか');</v>
      </c>
    </row>
    <row r="26952" spans="1:4" x14ac:dyDescent="0.4">
      <c r="A26952">
        <f t="shared" si="842"/>
        <v>26951</v>
      </c>
      <c r="B26952" s="1" t="s">
        <v>25196</v>
      </c>
      <c r="C26952" s="1" t="s">
        <v>25115</v>
      </c>
      <c r="D26952" s="3" t="str">
        <f t="shared" si="843"/>
        <v>insert into `mei_woman` (`id`, `name`, `yomi`) values ('26951', '巴瑠香', 'はるか');</v>
      </c>
    </row>
    <row r="26953" spans="1:4" x14ac:dyDescent="0.4">
      <c r="A26953">
        <f t="shared" si="842"/>
        <v>26952</v>
      </c>
      <c r="B26953" s="1" t="s">
        <v>25197</v>
      </c>
      <c r="C26953" s="1" t="s">
        <v>25115</v>
      </c>
      <c r="D26953" s="3" t="str">
        <f t="shared" si="843"/>
        <v>insert into `mei_woman` (`id`, `name`, `yomi`) values ('26952', '把留花', 'はるか');</v>
      </c>
    </row>
    <row r="26954" spans="1:4" x14ac:dyDescent="0.4">
      <c r="A26954">
        <f t="shared" si="842"/>
        <v>26953</v>
      </c>
      <c r="B26954" s="1" t="s">
        <v>25198</v>
      </c>
      <c r="C26954" s="1" t="s">
        <v>25115</v>
      </c>
      <c r="D26954" s="3" t="str">
        <f t="shared" si="843"/>
        <v>insert into `mei_woman` (`id`, `name`, `yomi`) values ('26953', '波留加', 'はるか');</v>
      </c>
    </row>
    <row r="26955" spans="1:4" x14ac:dyDescent="0.4">
      <c r="A26955">
        <f t="shared" si="842"/>
        <v>26954</v>
      </c>
      <c r="B26955" s="1" t="s">
        <v>25199</v>
      </c>
      <c r="C26955" s="1" t="s">
        <v>25115</v>
      </c>
      <c r="D26955" s="3" t="str">
        <f t="shared" si="843"/>
        <v>insert into `mei_woman` (`id`, `name`, `yomi`) values ('26954', '波留香', 'はるか');</v>
      </c>
    </row>
    <row r="26956" spans="1:4" x14ac:dyDescent="0.4">
      <c r="A26956">
        <f t="shared" si="842"/>
        <v>26955</v>
      </c>
      <c r="B26956" s="1" t="s">
        <v>25200</v>
      </c>
      <c r="C26956" s="1" t="s">
        <v>25115</v>
      </c>
      <c r="D26956" s="3" t="str">
        <f t="shared" si="843"/>
        <v>insert into `mei_woman` (`id`, `name`, `yomi`) values ('26955', '波瑠佳', 'はるか');</v>
      </c>
    </row>
    <row r="26957" spans="1:4" x14ac:dyDescent="0.4">
      <c r="A26957">
        <f t="shared" si="842"/>
        <v>26956</v>
      </c>
      <c r="B26957" s="1" t="s">
        <v>25201</v>
      </c>
      <c r="C26957" s="1" t="s">
        <v>25115</v>
      </c>
      <c r="D26957" s="3" t="str">
        <f t="shared" si="843"/>
        <v>insert into `mei_woman` (`id`, `name`, `yomi`) values ('26956', '波瑠加', 'はるか');</v>
      </c>
    </row>
    <row r="26958" spans="1:4" x14ac:dyDescent="0.4">
      <c r="A26958">
        <f t="shared" si="842"/>
        <v>26957</v>
      </c>
      <c r="B26958" s="1" t="s">
        <v>25202</v>
      </c>
      <c r="C26958" s="1" t="s">
        <v>25115</v>
      </c>
      <c r="D26958" s="3" t="str">
        <f t="shared" si="843"/>
        <v>insert into `mei_woman` (`id`, `name`, `yomi`) values ('26957', '波瑠香', 'はるか');</v>
      </c>
    </row>
    <row r="26959" spans="1:4" x14ac:dyDescent="0.4">
      <c r="A26959">
        <f t="shared" si="842"/>
        <v>26958</v>
      </c>
      <c r="B26959" s="1" t="s">
        <v>25203</v>
      </c>
      <c r="C26959" s="1" t="s">
        <v>25115</v>
      </c>
      <c r="D26959" s="3" t="str">
        <f t="shared" si="843"/>
        <v>insert into `mei_woman` (`id`, `name`, `yomi`) values ('26958', '白瑠歌', 'はるか');</v>
      </c>
    </row>
    <row r="26960" spans="1:4" x14ac:dyDescent="0.4">
      <c r="A26960">
        <f t="shared" si="842"/>
        <v>26959</v>
      </c>
      <c r="B26960" s="1" t="s">
        <v>25204</v>
      </c>
      <c r="C26960" s="1" t="s">
        <v>25115</v>
      </c>
      <c r="D26960" s="3" t="str">
        <f t="shared" si="843"/>
        <v>insert into `mei_woman` (`id`, `name`, `yomi`) values ('26959', '鳩留香', 'はるか');</v>
      </c>
    </row>
    <row r="26961" spans="1:4" x14ac:dyDescent="0.4">
      <c r="A26961">
        <f t="shared" si="842"/>
        <v>26960</v>
      </c>
      <c r="B26961" s="1" t="s">
        <v>25205</v>
      </c>
      <c r="C26961" s="1" t="s">
        <v>25115</v>
      </c>
      <c r="D26961" s="3" t="str">
        <f t="shared" si="843"/>
        <v>insert into `mei_woman` (`id`, `name`, `yomi`) values ('26960', '美佳', 'はるか');</v>
      </c>
    </row>
    <row r="26962" spans="1:4" x14ac:dyDescent="0.4">
      <c r="A26962">
        <f t="shared" si="842"/>
        <v>26961</v>
      </c>
      <c r="B26962" s="1" t="s">
        <v>25206</v>
      </c>
      <c r="C26962" s="1" t="s">
        <v>25115</v>
      </c>
      <c r="D26962" s="3" t="str">
        <f t="shared" si="843"/>
        <v>insert into `mei_woman` (`id`, `name`, `yomi`) values ('26961', '美夏', 'はるか');</v>
      </c>
    </row>
    <row r="26963" spans="1:4" x14ac:dyDescent="0.4">
      <c r="A26963">
        <f t="shared" si="842"/>
        <v>26962</v>
      </c>
      <c r="B26963" s="1" t="s">
        <v>25207</v>
      </c>
      <c r="C26963" s="1" t="s">
        <v>25115</v>
      </c>
      <c r="D26963" s="3" t="str">
        <f t="shared" si="843"/>
        <v>insert into `mei_woman` (`id`, `name`, `yomi`) values ('26962', '美歌', 'はるか');</v>
      </c>
    </row>
    <row r="26964" spans="1:4" x14ac:dyDescent="0.4">
      <c r="A26964">
        <f t="shared" si="842"/>
        <v>26963</v>
      </c>
      <c r="B26964" s="1" t="s">
        <v>25208</v>
      </c>
      <c r="C26964" s="1" t="s">
        <v>25115</v>
      </c>
      <c r="D26964" s="3" t="str">
        <f t="shared" si="843"/>
        <v>insert into `mei_woman` (`id`, `name`, `yomi`) values ('26963', '美花', 'はるか');</v>
      </c>
    </row>
    <row r="26965" spans="1:4" x14ac:dyDescent="0.4">
      <c r="A26965">
        <f t="shared" si="842"/>
        <v>26964</v>
      </c>
      <c r="B26965" s="1" t="s">
        <v>25209</v>
      </c>
      <c r="C26965" s="1" t="s">
        <v>25115</v>
      </c>
      <c r="D26965" s="3" t="str">
        <f t="shared" si="843"/>
        <v>insert into `mei_woman` (`id`, `name`, `yomi`) values ('26964', '美華', 'はるか');</v>
      </c>
    </row>
    <row r="26966" spans="1:4" x14ac:dyDescent="0.4">
      <c r="A26966">
        <f t="shared" si="842"/>
        <v>26965</v>
      </c>
      <c r="B26966" s="1" t="s">
        <v>25210</v>
      </c>
      <c r="C26966" s="1" t="s">
        <v>25115</v>
      </c>
      <c r="D26966" s="3" t="str">
        <f t="shared" si="843"/>
        <v>insert into `mei_woman` (`id`, `name`, `yomi`) values ('26965', '美馨', 'はるか');</v>
      </c>
    </row>
    <row r="26967" spans="1:4" x14ac:dyDescent="0.4">
      <c r="A26967">
        <f t="shared" si="842"/>
        <v>26966</v>
      </c>
      <c r="B26967" s="1" t="s">
        <v>25211</v>
      </c>
      <c r="C26967" s="1" t="s">
        <v>25115</v>
      </c>
      <c r="D26967" s="3" t="str">
        <f t="shared" si="843"/>
        <v>insert into `mei_woman` (`id`, `name`, `yomi`) values ('26966', '美香', 'はるか');</v>
      </c>
    </row>
    <row r="26968" spans="1:4" x14ac:dyDescent="0.4">
      <c r="A26968">
        <f t="shared" si="842"/>
        <v>26967</v>
      </c>
      <c r="B26968" s="1" t="s">
        <v>25212</v>
      </c>
      <c r="C26968" s="1" t="s">
        <v>25115</v>
      </c>
      <c r="D26968" s="3" t="str">
        <f t="shared" si="843"/>
        <v>insert into `mei_woman` (`id`, `name`, `yomi`) values ('26967', '美日', 'はるか');</v>
      </c>
    </row>
    <row r="26969" spans="1:4" x14ac:dyDescent="0.4">
      <c r="A26969">
        <f t="shared" si="842"/>
        <v>26968</v>
      </c>
      <c r="B26969" s="1" t="s">
        <v>5447</v>
      </c>
      <c r="C26969" s="1" t="s">
        <v>25115</v>
      </c>
      <c r="D26969" s="3" t="str">
        <f t="shared" si="843"/>
        <v>insert into `mei_woman` (`id`, `name`, `yomi`) values ('26968', '美蘭', 'はるか');</v>
      </c>
    </row>
    <row r="26970" spans="1:4" x14ac:dyDescent="0.4">
      <c r="A26970">
        <f t="shared" si="842"/>
        <v>26969</v>
      </c>
      <c r="B26970" s="1" t="s">
        <v>25213</v>
      </c>
      <c r="C26970" s="1" t="s">
        <v>25115</v>
      </c>
      <c r="D26970" s="3" t="str">
        <f t="shared" si="843"/>
        <v>insert into `mei_woman` (`id`, `name`, `yomi`) values ('26969', '萌加', 'はるか');</v>
      </c>
    </row>
    <row r="26971" spans="1:4" x14ac:dyDescent="0.4">
      <c r="A26971">
        <f t="shared" si="842"/>
        <v>26970</v>
      </c>
      <c r="B26971" s="1" t="s">
        <v>1033</v>
      </c>
      <c r="C26971" s="1" t="s">
        <v>25115</v>
      </c>
      <c r="D26971" s="3" t="str">
        <f t="shared" si="843"/>
        <v>insert into `mei_woman` (`id`, `name`, `yomi`) values ('26970', '明佳', 'はるか');</v>
      </c>
    </row>
    <row r="26972" spans="1:4" x14ac:dyDescent="0.4">
      <c r="A26972">
        <f t="shared" si="842"/>
        <v>26971</v>
      </c>
      <c r="B26972" s="1" t="s">
        <v>1034</v>
      </c>
      <c r="C26972" s="1" t="s">
        <v>25115</v>
      </c>
      <c r="D26972" s="3" t="str">
        <f t="shared" si="843"/>
        <v>insert into `mei_woman` (`id`, `name`, `yomi`) values ('26971', '明加', 'はるか');</v>
      </c>
    </row>
    <row r="26973" spans="1:4" x14ac:dyDescent="0.4">
      <c r="A26973">
        <f t="shared" si="842"/>
        <v>26972</v>
      </c>
      <c r="B26973" s="1" t="s">
        <v>1392</v>
      </c>
      <c r="C26973" s="1" t="s">
        <v>25115</v>
      </c>
      <c r="D26973" s="3" t="str">
        <f t="shared" si="843"/>
        <v>insert into `mei_woman` (`id`, `name`, `yomi`) values ('26972', '明夏', 'はるか');</v>
      </c>
    </row>
    <row r="26974" spans="1:4" x14ac:dyDescent="0.4">
      <c r="A26974">
        <f t="shared" si="842"/>
        <v>26973</v>
      </c>
      <c r="B26974" s="1" t="s">
        <v>1037</v>
      </c>
      <c r="C26974" s="1" t="s">
        <v>25115</v>
      </c>
      <c r="D26974" s="3" t="str">
        <f t="shared" si="843"/>
        <v>insert into `mei_woman` (`id`, `name`, `yomi`) values ('26973', '明花', 'はるか');</v>
      </c>
    </row>
    <row r="26975" spans="1:4" x14ac:dyDescent="0.4">
      <c r="A26975">
        <f t="shared" si="842"/>
        <v>26974</v>
      </c>
      <c r="B26975" s="1" t="s">
        <v>1038</v>
      </c>
      <c r="C26975" s="1" t="s">
        <v>25115</v>
      </c>
      <c r="D26975" s="3" t="str">
        <f t="shared" si="843"/>
        <v>insert into `mei_woman` (`id`, `name`, `yomi`) values ('26974', '明華', 'はるか');</v>
      </c>
    </row>
    <row r="26976" spans="1:4" x14ac:dyDescent="0.4">
      <c r="A26976">
        <f t="shared" si="842"/>
        <v>26975</v>
      </c>
      <c r="B26976" s="1" t="s">
        <v>1039</v>
      </c>
      <c r="C26976" s="1" t="s">
        <v>25115</v>
      </c>
      <c r="D26976" s="3" t="str">
        <f t="shared" si="843"/>
        <v>insert into `mei_woman` (`id`, `name`, `yomi`) values ('26975', '明香', 'はるか');</v>
      </c>
    </row>
    <row r="26977" spans="1:4" x14ac:dyDescent="0.4">
      <c r="A26977">
        <f t="shared" si="842"/>
        <v>26976</v>
      </c>
      <c r="B26977" s="1" t="s">
        <v>25214</v>
      </c>
      <c r="C26977" s="1" t="s">
        <v>25115</v>
      </c>
      <c r="D26977" s="3" t="str">
        <f t="shared" si="843"/>
        <v>insert into `mei_woman` (`id`, `name`, `yomi`) values ('26976', '明芳', 'はるか');</v>
      </c>
    </row>
    <row r="26978" spans="1:4" x14ac:dyDescent="0.4">
      <c r="A26978">
        <f t="shared" si="842"/>
        <v>26977</v>
      </c>
      <c r="B26978" s="1" t="s">
        <v>25215</v>
      </c>
      <c r="C26978" s="1" t="s">
        <v>25115</v>
      </c>
      <c r="D26978" s="3" t="str">
        <f t="shared" si="843"/>
        <v>insert into `mei_woman` (`id`, `name`, `yomi`) values ('26977', '弥生香', 'はるか');</v>
      </c>
    </row>
    <row r="26979" spans="1:4" x14ac:dyDescent="0.4">
      <c r="A26979">
        <f t="shared" si="842"/>
        <v>26978</v>
      </c>
      <c r="B26979" s="1" t="s">
        <v>25216</v>
      </c>
      <c r="C26979" s="1" t="s">
        <v>25115</v>
      </c>
      <c r="D26979" s="3" t="str">
        <f t="shared" si="843"/>
        <v>insert into `mei_woman` (`id`, `name`, `yomi`) values ('26978', '悠', 'はるか');</v>
      </c>
    </row>
    <row r="26980" spans="1:4" x14ac:dyDescent="0.4">
      <c r="A26980">
        <f t="shared" si="842"/>
        <v>26979</v>
      </c>
      <c r="B26980" s="1" t="s">
        <v>25217</v>
      </c>
      <c r="C26980" s="1" t="s">
        <v>25115</v>
      </c>
      <c r="D26980" s="3" t="str">
        <f t="shared" si="843"/>
        <v>insert into `mei_woman` (`id`, `name`, `yomi`) values ('26979', '悠音', 'はるか');</v>
      </c>
    </row>
    <row r="26981" spans="1:4" x14ac:dyDescent="0.4">
      <c r="A26981">
        <f t="shared" si="842"/>
        <v>26980</v>
      </c>
      <c r="B26981" s="1" t="s">
        <v>25218</v>
      </c>
      <c r="C26981" s="1" t="s">
        <v>25115</v>
      </c>
      <c r="D26981" s="3" t="str">
        <f t="shared" si="843"/>
        <v>insert into `mei_woman` (`id`, `name`, `yomi`) values ('26980', '悠佳', 'はるか');</v>
      </c>
    </row>
    <row r="26982" spans="1:4" x14ac:dyDescent="0.4">
      <c r="A26982">
        <f t="shared" si="842"/>
        <v>26981</v>
      </c>
      <c r="B26982" s="1" t="s">
        <v>25219</v>
      </c>
      <c r="C26982" s="1" t="s">
        <v>25115</v>
      </c>
      <c r="D26982" s="3" t="str">
        <f t="shared" si="843"/>
        <v>insert into `mei_woman` (`id`, `name`, `yomi`) values ('26981', '悠加', 'はるか');</v>
      </c>
    </row>
    <row r="26983" spans="1:4" x14ac:dyDescent="0.4">
      <c r="A26983">
        <f t="shared" si="842"/>
        <v>26982</v>
      </c>
      <c r="B26983" s="1" t="s">
        <v>25220</v>
      </c>
      <c r="C26983" s="1" t="s">
        <v>25115</v>
      </c>
      <c r="D26983" s="3" t="str">
        <f t="shared" si="843"/>
        <v>insert into `mei_woman` (`id`, `name`, `yomi`) values ('26982', '悠夏', 'はるか');</v>
      </c>
    </row>
    <row r="26984" spans="1:4" x14ac:dyDescent="0.4">
      <c r="A26984">
        <f t="shared" si="842"/>
        <v>26983</v>
      </c>
      <c r="B26984" s="1" t="s">
        <v>25221</v>
      </c>
      <c r="C26984" s="1" t="s">
        <v>25115</v>
      </c>
      <c r="D26984" s="3" t="str">
        <f t="shared" si="843"/>
        <v>insert into `mei_woman` (`id`, `name`, `yomi`) values ('26983', '悠歌', 'はるか');</v>
      </c>
    </row>
    <row r="26985" spans="1:4" x14ac:dyDescent="0.4">
      <c r="A26985">
        <f t="shared" si="842"/>
        <v>26984</v>
      </c>
      <c r="B26985" s="1" t="s">
        <v>25222</v>
      </c>
      <c r="C26985" s="1" t="s">
        <v>25115</v>
      </c>
      <c r="D26985" s="3" t="str">
        <f t="shared" si="843"/>
        <v>insert into `mei_woman` (`id`, `name`, `yomi`) values ('26984', '悠花', 'はるか');</v>
      </c>
    </row>
    <row r="26986" spans="1:4" x14ac:dyDescent="0.4">
      <c r="A26986">
        <f t="shared" si="842"/>
        <v>26985</v>
      </c>
      <c r="B26986" s="1" t="s">
        <v>25223</v>
      </c>
      <c r="C26986" s="1" t="s">
        <v>25115</v>
      </c>
      <c r="D26986" s="3" t="str">
        <f t="shared" si="843"/>
        <v>insert into `mei_woman` (`id`, `name`, `yomi`) values ('26985', '悠華', 'はるか');</v>
      </c>
    </row>
    <row r="26987" spans="1:4" x14ac:dyDescent="0.4">
      <c r="A26987">
        <f t="shared" si="842"/>
        <v>26986</v>
      </c>
      <c r="B26987" s="1" t="s">
        <v>25224</v>
      </c>
      <c r="C26987" s="1" t="s">
        <v>25115</v>
      </c>
      <c r="D26987" s="3" t="str">
        <f t="shared" si="843"/>
        <v>insert into `mei_woman` (`id`, `name`, `yomi`) values ('26986', '悠桂', 'はるか');</v>
      </c>
    </row>
    <row r="26988" spans="1:4" x14ac:dyDescent="0.4">
      <c r="A26988">
        <f t="shared" si="842"/>
        <v>26987</v>
      </c>
      <c r="B26988" s="1" t="s">
        <v>25225</v>
      </c>
      <c r="C26988" s="1" t="s">
        <v>25115</v>
      </c>
      <c r="D26988" s="3" t="str">
        <f t="shared" si="843"/>
        <v>insert into `mei_woman` (`id`, `name`, `yomi`) values ('26987', '悠香', 'はるか');</v>
      </c>
    </row>
    <row r="26989" spans="1:4" x14ac:dyDescent="0.4">
      <c r="A26989">
        <f t="shared" si="842"/>
        <v>26988</v>
      </c>
      <c r="B26989" s="1" t="s">
        <v>25226</v>
      </c>
      <c r="C26989" s="1" t="s">
        <v>25115</v>
      </c>
      <c r="D26989" s="3" t="str">
        <f t="shared" si="843"/>
        <v>insert into `mei_woman` (`id`, `name`, `yomi`) values ('26988', '悠楓', 'はるか');</v>
      </c>
    </row>
    <row r="26990" spans="1:4" x14ac:dyDescent="0.4">
      <c r="A26990">
        <f t="shared" si="842"/>
        <v>26989</v>
      </c>
      <c r="B26990" s="1" t="s">
        <v>25227</v>
      </c>
      <c r="C26990" s="1" t="s">
        <v>25115</v>
      </c>
      <c r="D26990" s="3" t="str">
        <f t="shared" si="843"/>
        <v>insert into `mei_woman` (`id`, `name`, `yomi`) values ('26989', '揺香', 'はるか');</v>
      </c>
    </row>
    <row r="26991" spans="1:4" x14ac:dyDescent="0.4">
      <c r="A26991">
        <f t="shared" si="842"/>
        <v>26990</v>
      </c>
      <c r="B26991" s="1" t="s">
        <v>25228</v>
      </c>
      <c r="C26991" s="1" t="s">
        <v>25115</v>
      </c>
      <c r="D26991" s="3" t="str">
        <f t="shared" si="843"/>
        <v>insert into `mei_woman` (`id`, `name`, `yomi`) values ('26990', '葉留佳', 'はるか');</v>
      </c>
    </row>
    <row r="26992" spans="1:4" x14ac:dyDescent="0.4">
      <c r="A26992">
        <f t="shared" si="842"/>
        <v>26991</v>
      </c>
      <c r="B26992" s="1" t="s">
        <v>25229</v>
      </c>
      <c r="C26992" s="1" t="s">
        <v>25115</v>
      </c>
      <c r="D26992" s="3" t="str">
        <f t="shared" si="843"/>
        <v>insert into `mei_woman` (`id`, `name`, `yomi`) values ('26991', '葉留加', 'はるか');</v>
      </c>
    </row>
    <row r="26993" spans="1:4" x14ac:dyDescent="0.4">
      <c r="A26993">
        <f t="shared" si="842"/>
        <v>26992</v>
      </c>
      <c r="B26993" s="1" t="s">
        <v>25230</v>
      </c>
      <c r="C26993" s="1" t="s">
        <v>25115</v>
      </c>
      <c r="D26993" s="3" t="str">
        <f t="shared" si="843"/>
        <v>insert into `mei_woman` (`id`, `name`, `yomi`) values ('26992', '葉留果', 'はるか');</v>
      </c>
    </row>
    <row r="26994" spans="1:4" x14ac:dyDescent="0.4">
      <c r="A26994">
        <f t="shared" si="842"/>
        <v>26993</v>
      </c>
      <c r="B26994" s="1" t="s">
        <v>25231</v>
      </c>
      <c r="C26994" s="1" t="s">
        <v>25115</v>
      </c>
      <c r="D26994" s="3" t="str">
        <f t="shared" si="843"/>
        <v>insert into `mei_woman` (`id`, `name`, `yomi`) values ('26993', '葉留香', 'はるか');</v>
      </c>
    </row>
    <row r="26995" spans="1:4" x14ac:dyDescent="0.4">
      <c r="A26995">
        <f t="shared" si="842"/>
        <v>26994</v>
      </c>
      <c r="B26995" s="1" t="s">
        <v>25232</v>
      </c>
      <c r="C26995" s="1" t="s">
        <v>25115</v>
      </c>
      <c r="D26995" s="3" t="str">
        <f t="shared" si="843"/>
        <v>insert into `mei_woman` (`id`, `name`, `yomi`) values ('26994', '葉瑠佳', 'はるか');</v>
      </c>
    </row>
    <row r="26996" spans="1:4" x14ac:dyDescent="0.4">
      <c r="A26996">
        <f t="shared" si="842"/>
        <v>26995</v>
      </c>
      <c r="B26996" s="1" t="s">
        <v>25233</v>
      </c>
      <c r="C26996" s="1" t="s">
        <v>25115</v>
      </c>
      <c r="D26996" s="3" t="str">
        <f t="shared" si="843"/>
        <v>insert into `mei_woman` (`id`, `name`, `yomi`) values ('26995', '葉瑠花', 'はるか');</v>
      </c>
    </row>
    <row r="26997" spans="1:4" x14ac:dyDescent="0.4">
      <c r="A26997">
        <f t="shared" si="842"/>
        <v>26996</v>
      </c>
      <c r="B26997" s="1" t="s">
        <v>25234</v>
      </c>
      <c r="C26997" s="1" t="s">
        <v>25115</v>
      </c>
      <c r="D26997" s="3" t="str">
        <f t="shared" si="843"/>
        <v>insert into `mei_woman` (`id`, `name`, `yomi`) values ('26996', '葉瑠香', 'はるか');</v>
      </c>
    </row>
    <row r="26998" spans="1:4" x14ac:dyDescent="0.4">
      <c r="A26998">
        <f t="shared" si="842"/>
        <v>26997</v>
      </c>
      <c r="B26998" s="1" t="s">
        <v>12385</v>
      </c>
      <c r="C26998" s="1" t="s">
        <v>25115</v>
      </c>
      <c r="D26998" s="3" t="str">
        <f t="shared" si="843"/>
        <v>insert into `mei_woman` (`id`, `name`, `yomi`) values ('26997', '遥', 'はるか');</v>
      </c>
    </row>
    <row r="26999" spans="1:4" x14ac:dyDescent="0.4">
      <c r="A26999">
        <f t="shared" si="842"/>
        <v>26998</v>
      </c>
      <c r="B26999" s="1" t="s">
        <v>25235</v>
      </c>
      <c r="C26999" s="1" t="s">
        <v>25115</v>
      </c>
      <c r="D26999" s="3" t="str">
        <f t="shared" si="843"/>
        <v>insert into `mei_woman` (`id`, `name`, `yomi`) values ('26998', '遥佳', 'はるか');</v>
      </c>
    </row>
    <row r="27000" spans="1:4" x14ac:dyDescent="0.4">
      <c r="A27000">
        <f t="shared" si="842"/>
        <v>26999</v>
      </c>
      <c r="B27000" s="1" t="s">
        <v>25236</v>
      </c>
      <c r="C27000" s="1" t="s">
        <v>25115</v>
      </c>
      <c r="D27000" s="3" t="str">
        <f t="shared" si="843"/>
        <v>insert into `mei_woman` (`id`, `name`, `yomi`) values ('26999', '遥加', 'はるか');</v>
      </c>
    </row>
    <row r="27001" spans="1:4" x14ac:dyDescent="0.4">
      <c r="A27001">
        <f t="shared" si="842"/>
        <v>27000</v>
      </c>
      <c r="B27001" s="1" t="s">
        <v>25237</v>
      </c>
      <c r="C27001" s="1" t="s">
        <v>25115</v>
      </c>
      <c r="D27001" s="3" t="str">
        <f t="shared" si="843"/>
        <v>insert into `mei_woman` (`id`, `name`, `yomi`) values ('27000', '遥可', 'はるか');</v>
      </c>
    </row>
    <row r="27002" spans="1:4" x14ac:dyDescent="0.4">
      <c r="A27002">
        <f t="shared" si="842"/>
        <v>27001</v>
      </c>
      <c r="B27002" s="1" t="s">
        <v>25238</v>
      </c>
      <c r="C27002" s="1" t="s">
        <v>25115</v>
      </c>
      <c r="D27002" s="3" t="str">
        <f t="shared" si="843"/>
        <v>insert into `mei_woman` (`id`, `name`, `yomi`) values ('27001', '遥夏', 'はるか');</v>
      </c>
    </row>
    <row r="27003" spans="1:4" x14ac:dyDescent="0.4">
      <c r="A27003">
        <f t="shared" si="842"/>
        <v>27002</v>
      </c>
      <c r="B27003" s="1" t="s">
        <v>25239</v>
      </c>
      <c r="C27003" s="1" t="s">
        <v>25115</v>
      </c>
      <c r="D27003" s="3" t="str">
        <f t="shared" si="843"/>
        <v>insert into `mei_woman` (`id`, `name`, `yomi`) values ('27002', '遥果', 'はるか');</v>
      </c>
    </row>
    <row r="27004" spans="1:4" x14ac:dyDescent="0.4">
      <c r="A27004">
        <f t="shared" si="842"/>
        <v>27003</v>
      </c>
      <c r="B27004" s="1" t="s">
        <v>25240</v>
      </c>
      <c r="C27004" s="1" t="s">
        <v>25115</v>
      </c>
      <c r="D27004" s="3" t="str">
        <f t="shared" si="843"/>
        <v>insert into `mei_woman` (`id`, `name`, `yomi`) values ('27003', '遥歌', 'はるか');</v>
      </c>
    </row>
    <row r="27005" spans="1:4" x14ac:dyDescent="0.4">
      <c r="A27005">
        <f t="shared" si="842"/>
        <v>27004</v>
      </c>
      <c r="B27005" s="1" t="s">
        <v>25241</v>
      </c>
      <c r="C27005" s="1" t="s">
        <v>25115</v>
      </c>
      <c r="D27005" s="3" t="str">
        <f t="shared" si="843"/>
        <v>insert into `mei_woman` (`id`, `name`, `yomi`) values ('27004', '遥河', 'はるか');</v>
      </c>
    </row>
    <row r="27006" spans="1:4" x14ac:dyDescent="0.4">
      <c r="A27006">
        <f t="shared" si="842"/>
        <v>27005</v>
      </c>
      <c r="B27006" s="1" t="s">
        <v>25242</v>
      </c>
      <c r="C27006" s="1" t="s">
        <v>25115</v>
      </c>
      <c r="D27006" s="3" t="str">
        <f t="shared" si="843"/>
        <v>insert into `mei_woman` (`id`, `name`, `yomi`) values ('27005', '遥花', 'はるか');</v>
      </c>
    </row>
    <row r="27007" spans="1:4" x14ac:dyDescent="0.4">
      <c r="A27007">
        <f t="shared" si="842"/>
        <v>27006</v>
      </c>
      <c r="B27007" s="1" t="s">
        <v>25243</v>
      </c>
      <c r="C27007" s="1" t="s">
        <v>25115</v>
      </c>
      <c r="D27007" s="3" t="str">
        <f t="shared" si="843"/>
        <v>insert into `mei_woman` (`id`, `name`, `yomi`) values ('27006', '遥華', 'はるか');</v>
      </c>
    </row>
    <row r="27008" spans="1:4" x14ac:dyDescent="0.4">
      <c r="A27008">
        <f t="shared" si="842"/>
        <v>27007</v>
      </c>
      <c r="B27008" s="1" t="s">
        <v>25244</v>
      </c>
      <c r="C27008" s="1" t="s">
        <v>25115</v>
      </c>
      <c r="D27008" s="3" t="str">
        <f t="shared" si="843"/>
        <v>insert into `mei_woman` (`id`, `name`, `yomi`) values ('27007', '遥霞', 'はるか');</v>
      </c>
    </row>
    <row r="27009" spans="1:4" x14ac:dyDescent="0.4">
      <c r="A27009">
        <f t="shared" si="842"/>
        <v>27008</v>
      </c>
      <c r="B27009" s="1" t="s">
        <v>25245</v>
      </c>
      <c r="C27009" s="1" t="s">
        <v>25115</v>
      </c>
      <c r="D27009" s="3" t="str">
        <f t="shared" si="843"/>
        <v>insert into `mei_woman` (`id`, `name`, `yomi`) values ('27008', '遥月', 'はるか');</v>
      </c>
    </row>
    <row r="27010" spans="1:4" x14ac:dyDescent="0.4">
      <c r="A27010">
        <f t="shared" ref="A27010:A27073" si="844">ROW()-1</f>
        <v>27009</v>
      </c>
      <c r="B27010" s="1" t="s">
        <v>25246</v>
      </c>
      <c r="C27010" s="1" t="s">
        <v>25115</v>
      </c>
      <c r="D27010" s="3" t="str">
        <f t="shared" ref="D27010:D27073" si="845">CONCATENATE($E$1,A27010,$F$1,B27010,$G$1,C27010,$H$1)</f>
        <v>insert into `mei_woman` (`id`, `name`, `yomi`) values ('27009', '遥香', 'はるか');</v>
      </c>
    </row>
    <row r="27011" spans="1:4" x14ac:dyDescent="0.4">
      <c r="A27011">
        <f t="shared" si="844"/>
        <v>27010</v>
      </c>
      <c r="B27011" s="1" t="s">
        <v>25247</v>
      </c>
      <c r="C27011" s="1" t="s">
        <v>25115</v>
      </c>
      <c r="D27011" s="3" t="str">
        <f t="shared" si="845"/>
        <v>insert into `mei_woman` (`id`, `name`, `yomi`) values ('27010', '遥日', 'はるか');</v>
      </c>
    </row>
    <row r="27012" spans="1:4" x14ac:dyDescent="0.4">
      <c r="A27012">
        <f t="shared" si="844"/>
        <v>27011</v>
      </c>
      <c r="B27012" s="1" t="s">
        <v>25248</v>
      </c>
      <c r="C27012" s="1" t="s">
        <v>25115</v>
      </c>
      <c r="D27012" s="3" t="str">
        <f t="shared" si="845"/>
        <v>insert into `mei_woman` (`id`, `name`, `yomi`) values ('27011', '遥風', 'はるか');</v>
      </c>
    </row>
    <row r="27013" spans="1:4" x14ac:dyDescent="0.4">
      <c r="A27013">
        <f t="shared" si="844"/>
        <v>27012</v>
      </c>
      <c r="B27013" s="1" t="s">
        <v>25249</v>
      </c>
      <c r="C27013" s="1" t="s">
        <v>25115</v>
      </c>
      <c r="D27013" s="3" t="str">
        <f t="shared" si="845"/>
        <v>insert into `mei_woman` (`id`, `name`, `yomi`) values ('27012', '陽佳', 'はるか');</v>
      </c>
    </row>
    <row r="27014" spans="1:4" x14ac:dyDescent="0.4">
      <c r="A27014">
        <f t="shared" si="844"/>
        <v>27013</v>
      </c>
      <c r="B27014" s="1" t="s">
        <v>25250</v>
      </c>
      <c r="C27014" s="1" t="s">
        <v>25115</v>
      </c>
      <c r="D27014" s="3" t="str">
        <f t="shared" si="845"/>
        <v>insert into `mei_woman` (`id`, `name`, `yomi`) values ('27013', '陽加', 'はるか');</v>
      </c>
    </row>
    <row r="27015" spans="1:4" x14ac:dyDescent="0.4">
      <c r="A27015">
        <f t="shared" si="844"/>
        <v>27014</v>
      </c>
      <c r="B27015" s="1" t="s">
        <v>25251</v>
      </c>
      <c r="C27015" s="1" t="s">
        <v>25115</v>
      </c>
      <c r="D27015" s="3" t="str">
        <f t="shared" si="845"/>
        <v>insert into `mei_woman` (`id`, `name`, `yomi`) values ('27014', '陽夏', 'はるか');</v>
      </c>
    </row>
    <row r="27016" spans="1:4" x14ac:dyDescent="0.4">
      <c r="A27016">
        <f t="shared" si="844"/>
        <v>27015</v>
      </c>
      <c r="B27016" s="1" t="s">
        <v>1040</v>
      </c>
      <c r="C27016" s="1" t="s">
        <v>25115</v>
      </c>
      <c r="D27016" s="3" t="str">
        <f t="shared" si="845"/>
        <v>insert into `mei_woman` (`id`, `name`, `yomi`) values ('27015', '陽花', 'はるか');</v>
      </c>
    </row>
    <row r="27017" spans="1:4" x14ac:dyDescent="0.4">
      <c r="A27017">
        <f t="shared" si="844"/>
        <v>27016</v>
      </c>
      <c r="B27017" s="1" t="s">
        <v>25252</v>
      </c>
      <c r="C27017" s="1" t="s">
        <v>25115</v>
      </c>
      <c r="D27017" s="3" t="str">
        <f t="shared" si="845"/>
        <v>insert into `mei_woman` (`id`, `name`, `yomi`) values ('27016', '陽華', 'はるか');</v>
      </c>
    </row>
    <row r="27018" spans="1:4" x14ac:dyDescent="0.4">
      <c r="A27018">
        <f t="shared" si="844"/>
        <v>27017</v>
      </c>
      <c r="B27018" s="1" t="s">
        <v>11364</v>
      </c>
      <c r="C27018" s="1" t="s">
        <v>25115</v>
      </c>
      <c r="D27018" s="3" t="str">
        <f t="shared" si="845"/>
        <v>insert into `mei_woman` (`id`, `name`, `yomi`) values ('27017', '陽香', 'はるか');</v>
      </c>
    </row>
    <row r="27019" spans="1:4" x14ac:dyDescent="0.4">
      <c r="A27019">
        <f t="shared" si="844"/>
        <v>27018</v>
      </c>
      <c r="B27019" s="1" t="s">
        <v>25253</v>
      </c>
      <c r="C27019" s="1" t="s">
        <v>25115</v>
      </c>
      <c r="D27019" s="3" t="str">
        <f t="shared" si="845"/>
        <v>insert into `mei_woman` (`id`, `name`, `yomi`) values ('27018', '陽咲', 'はるか');</v>
      </c>
    </row>
    <row r="27020" spans="1:4" x14ac:dyDescent="0.4">
      <c r="A27020">
        <f t="shared" si="844"/>
        <v>27019</v>
      </c>
      <c r="B27020" s="1" t="s">
        <v>25254</v>
      </c>
      <c r="C27020" s="1" t="s">
        <v>25115</v>
      </c>
      <c r="D27020" s="3" t="str">
        <f t="shared" si="845"/>
        <v>insert into `mei_woman` (`id`, `name`, `yomi`) values ('27019', '陽日', 'はるか');</v>
      </c>
    </row>
    <row r="27021" spans="1:4" x14ac:dyDescent="0.4">
      <c r="A27021">
        <f t="shared" si="844"/>
        <v>27020</v>
      </c>
      <c r="B27021" s="1" t="s">
        <v>25255</v>
      </c>
      <c r="C27021" s="1" t="s">
        <v>25115</v>
      </c>
      <c r="D27021" s="3" t="str">
        <f t="shared" si="845"/>
        <v>insert into `mei_woman` (`id`, `name`, `yomi`) values ('27020', '陽楓', 'はるか');</v>
      </c>
    </row>
    <row r="27022" spans="1:4" x14ac:dyDescent="0.4">
      <c r="A27022">
        <f t="shared" si="844"/>
        <v>27021</v>
      </c>
      <c r="B27022" s="1" t="s">
        <v>25256</v>
      </c>
      <c r="C27022" s="1" t="s">
        <v>25115</v>
      </c>
      <c r="D27022" s="3" t="str">
        <f t="shared" si="845"/>
        <v>insert into `mei_woman` (`id`, `name`, `yomi`) values ('27021', '立佳', 'はるか');</v>
      </c>
    </row>
    <row r="27023" spans="1:4" x14ac:dyDescent="0.4">
      <c r="A27023">
        <f t="shared" si="844"/>
        <v>27022</v>
      </c>
      <c r="B27023" s="1" t="s">
        <v>25257</v>
      </c>
      <c r="C27023" s="1" t="s">
        <v>25115</v>
      </c>
      <c r="D27023" s="3" t="str">
        <f t="shared" si="845"/>
        <v>insert into `mei_woman` (`id`, `name`, `yomi`) values ('27022', '立夏', 'はるか');</v>
      </c>
    </row>
    <row r="27024" spans="1:4" x14ac:dyDescent="0.4">
      <c r="A27024">
        <f t="shared" si="844"/>
        <v>27023</v>
      </c>
      <c r="B27024" s="1" t="s">
        <v>25258</v>
      </c>
      <c r="C27024" s="1" t="s">
        <v>25115</v>
      </c>
      <c r="D27024" s="3" t="str">
        <f t="shared" si="845"/>
        <v>insert into `mei_woman` (`id`, `name`, `yomi`) values ('27023', '良佳', 'はるか');</v>
      </c>
    </row>
    <row r="27025" spans="1:4" x14ac:dyDescent="0.4">
      <c r="A27025">
        <f t="shared" si="844"/>
        <v>27024</v>
      </c>
      <c r="B27025" s="1" t="s">
        <v>25259</v>
      </c>
      <c r="C27025" s="1" t="s">
        <v>25115</v>
      </c>
      <c r="D27025" s="3" t="str">
        <f t="shared" si="845"/>
        <v>insert into `mei_woman` (`id`, `name`, `yomi`) values ('27024', '遼', 'はるか');</v>
      </c>
    </row>
    <row r="27026" spans="1:4" x14ac:dyDescent="0.4">
      <c r="A27026">
        <f t="shared" si="844"/>
        <v>27025</v>
      </c>
      <c r="B27026" s="1" t="s">
        <v>25260</v>
      </c>
      <c r="C27026" s="1" t="s">
        <v>25115</v>
      </c>
      <c r="D27026" s="3" t="str">
        <f t="shared" si="845"/>
        <v>insert into `mei_woman` (`id`, `name`, `yomi`) values ('27025', '遼加', 'はるか');</v>
      </c>
    </row>
    <row r="27027" spans="1:4" x14ac:dyDescent="0.4">
      <c r="A27027">
        <f t="shared" si="844"/>
        <v>27026</v>
      </c>
      <c r="B27027" s="1" t="s">
        <v>25261</v>
      </c>
      <c r="C27027" s="1" t="s">
        <v>25115</v>
      </c>
      <c r="D27027" s="3" t="str">
        <f t="shared" si="845"/>
        <v>insert into `mei_woman` (`id`, `name`, `yomi`) values ('27026', '遼可', 'はるか');</v>
      </c>
    </row>
    <row r="27028" spans="1:4" x14ac:dyDescent="0.4">
      <c r="A27028">
        <f t="shared" si="844"/>
        <v>27027</v>
      </c>
      <c r="B27028" s="1" t="s">
        <v>25262</v>
      </c>
      <c r="C27028" s="1" t="s">
        <v>25115</v>
      </c>
      <c r="D27028" s="3" t="str">
        <f t="shared" si="845"/>
        <v>insert into `mei_woman` (`id`, `name`, `yomi`) values ('27027', '遼果', 'はるか');</v>
      </c>
    </row>
    <row r="27029" spans="1:4" x14ac:dyDescent="0.4">
      <c r="A27029">
        <f t="shared" si="844"/>
        <v>27028</v>
      </c>
      <c r="B27029" s="1" t="s">
        <v>25263</v>
      </c>
      <c r="C27029" s="1" t="s">
        <v>25115</v>
      </c>
      <c r="D27029" s="3" t="str">
        <f t="shared" si="845"/>
        <v>insert into `mei_woman` (`id`, `name`, `yomi`) values ('27028', '遼香', 'はるか');</v>
      </c>
    </row>
    <row r="27030" spans="1:4" x14ac:dyDescent="0.4">
      <c r="A27030">
        <f t="shared" si="844"/>
        <v>27029</v>
      </c>
      <c r="B27030" s="1" t="s">
        <v>24619</v>
      </c>
      <c r="C27030" s="1" t="s">
        <v>25115</v>
      </c>
      <c r="D27030" s="3" t="str">
        <f t="shared" si="845"/>
        <v>insert into `mei_woman` (`id`, `name`, `yomi`) values ('27029', '令佳', 'はるか');</v>
      </c>
    </row>
    <row r="27031" spans="1:4" x14ac:dyDescent="0.4">
      <c r="A27031">
        <f t="shared" si="844"/>
        <v>27030</v>
      </c>
      <c r="B27031" s="1" t="s">
        <v>25264</v>
      </c>
      <c r="C27031" s="1" t="s">
        <v>25115</v>
      </c>
      <c r="D27031" s="3" t="str">
        <f t="shared" si="845"/>
        <v>insert into `mei_woman` (`id`, `name`, `yomi`) values ('27030', '令花', 'はるか');</v>
      </c>
    </row>
    <row r="27032" spans="1:4" x14ac:dyDescent="0.4">
      <c r="A27032">
        <f t="shared" si="844"/>
        <v>27031</v>
      </c>
      <c r="B27032" s="1" t="s">
        <v>25265</v>
      </c>
      <c r="C27032" s="1" t="s">
        <v>25115</v>
      </c>
      <c r="D27032" s="3" t="str">
        <f t="shared" si="845"/>
        <v>insert into `mei_woman` (`id`, `name`, `yomi`) values ('27031', '浪呼', 'はるか');</v>
      </c>
    </row>
    <row r="27033" spans="1:4" x14ac:dyDescent="0.4">
      <c r="A27033">
        <f t="shared" si="844"/>
        <v>27032</v>
      </c>
      <c r="B27033" s="1" t="s">
        <v>25266</v>
      </c>
      <c r="C27033" s="1" t="s">
        <v>25115</v>
      </c>
      <c r="D27033" s="3" t="str">
        <f t="shared" si="845"/>
        <v>insert into `mei_woman` (`id`, `name`, `yomi`) values ('27032', '搖', 'はるか');</v>
      </c>
    </row>
    <row r="27034" spans="1:4" x14ac:dyDescent="0.4">
      <c r="A27034">
        <f t="shared" si="844"/>
        <v>27033</v>
      </c>
      <c r="B27034" s="1" t="s">
        <v>25267</v>
      </c>
      <c r="C27034" s="1" t="s">
        <v>25115</v>
      </c>
      <c r="D27034" s="3" t="str">
        <f t="shared" si="845"/>
        <v>insert into `mei_woman` (`id`, `name`, `yomi`) values ('27033', '暎佳', 'はるか');</v>
      </c>
    </row>
    <row r="27035" spans="1:4" x14ac:dyDescent="0.4">
      <c r="A27035">
        <f t="shared" si="844"/>
        <v>27034</v>
      </c>
      <c r="B27035" s="1" t="s">
        <v>1726</v>
      </c>
      <c r="C27035" s="1" t="s">
        <v>25115</v>
      </c>
      <c r="D27035" s="3" t="str">
        <f t="shared" si="845"/>
        <v>insert into `mei_woman` (`id`, `name`, `yomi`) values ('27034', '瑶', 'はるか');</v>
      </c>
    </row>
    <row r="27036" spans="1:4" x14ac:dyDescent="0.4">
      <c r="A27036">
        <f t="shared" si="844"/>
        <v>27035</v>
      </c>
      <c r="B27036" s="1" t="s">
        <v>25268</v>
      </c>
      <c r="C27036" s="1" t="s">
        <v>25115</v>
      </c>
      <c r="D27036" s="3" t="str">
        <f t="shared" si="845"/>
        <v>insert into `mei_woman` (`id`, `name`, `yomi`) values ('27035', '瑶花', 'はるか');</v>
      </c>
    </row>
    <row r="27037" spans="1:4" x14ac:dyDescent="0.4">
      <c r="A27037">
        <f t="shared" si="844"/>
        <v>27036</v>
      </c>
      <c r="B27037" s="1" t="s">
        <v>25269</v>
      </c>
      <c r="C27037" s="1" t="s">
        <v>25115</v>
      </c>
      <c r="D27037" s="3" t="str">
        <f t="shared" si="845"/>
        <v>insert into `mei_woman` (`id`, `name`, `yomi`) values ('27036', '瑶香', 'はるか');</v>
      </c>
    </row>
    <row r="27038" spans="1:4" x14ac:dyDescent="0.4">
      <c r="A27038">
        <f t="shared" si="844"/>
        <v>27037</v>
      </c>
      <c r="B27038" s="1" t="s">
        <v>25270</v>
      </c>
      <c r="C27038" s="1" t="s">
        <v>25115</v>
      </c>
      <c r="D27038" s="3" t="str">
        <f t="shared" si="845"/>
        <v>insert into `mei_woman` (`id`, `name`, `yomi`) values ('27037', '遙', 'はるか');</v>
      </c>
    </row>
    <row r="27039" spans="1:4" x14ac:dyDescent="0.4">
      <c r="A27039">
        <f t="shared" si="844"/>
        <v>27038</v>
      </c>
      <c r="B27039" s="1" t="s">
        <v>25271</v>
      </c>
      <c r="C27039" s="1" t="s">
        <v>25115</v>
      </c>
      <c r="D27039" s="3" t="str">
        <f t="shared" si="845"/>
        <v>insert into `mei_woman` (`id`, `name`, `yomi`) values ('27038', '遙香', 'はるか');</v>
      </c>
    </row>
    <row r="27040" spans="1:4" x14ac:dyDescent="0.4">
      <c r="A27040">
        <f t="shared" si="844"/>
        <v>27039</v>
      </c>
      <c r="B27040" s="1" t="s">
        <v>25272</v>
      </c>
      <c r="C27040" s="1" t="s">
        <v>25115</v>
      </c>
      <c r="D27040" s="3" t="str">
        <f t="shared" si="845"/>
        <v>insert into `mei_woman` (`id`, `name`, `yomi`) values ('27039', '瑤', 'はるか');</v>
      </c>
    </row>
    <row r="27041" spans="1:4" x14ac:dyDescent="0.4">
      <c r="A27041">
        <f t="shared" si="844"/>
        <v>27040</v>
      </c>
      <c r="B27041" s="1" t="s">
        <v>2557</v>
      </c>
      <c r="C27041" s="1" t="s">
        <v>25273</v>
      </c>
      <c r="D27041" s="3" t="str">
        <f t="shared" si="845"/>
        <v>insert into `mei_woman` (`id`, `name`, `yomi`) values ('27040', '温子', 'はるこ');</v>
      </c>
    </row>
    <row r="27042" spans="1:4" x14ac:dyDescent="0.4">
      <c r="A27042">
        <f t="shared" si="844"/>
        <v>27041</v>
      </c>
      <c r="B27042" s="1" t="s">
        <v>1143</v>
      </c>
      <c r="C27042" s="1" t="s">
        <v>25273</v>
      </c>
      <c r="D27042" s="3" t="str">
        <f t="shared" si="845"/>
        <v>insert into `mei_woman` (`id`, `name`, `yomi`) values ('27041', '華子', 'はるこ');</v>
      </c>
    </row>
    <row r="27043" spans="1:4" x14ac:dyDescent="0.4">
      <c r="A27043">
        <f t="shared" si="844"/>
        <v>27042</v>
      </c>
      <c r="B27043" s="1" t="s">
        <v>7756</v>
      </c>
      <c r="C27043" s="1" t="s">
        <v>25273</v>
      </c>
      <c r="D27043" s="3" t="str">
        <f t="shared" si="845"/>
        <v>insert into `mei_woman` (`id`, `name`, `yomi`) values ('27042', '賀子', 'はるこ');</v>
      </c>
    </row>
    <row r="27044" spans="1:4" x14ac:dyDescent="0.4">
      <c r="A27044">
        <f t="shared" si="844"/>
        <v>27043</v>
      </c>
      <c r="B27044" s="1" t="s">
        <v>13809</v>
      </c>
      <c r="C27044" s="1" t="s">
        <v>25273</v>
      </c>
      <c r="D27044" s="3" t="str">
        <f t="shared" si="845"/>
        <v>insert into `mei_woman` (`id`, `name`, `yomi`) values ('27043', '開子', 'はるこ');</v>
      </c>
    </row>
    <row r="27045" spans="1:4" x14ac:dyDescent="0.4">
      <c r="A27045">
        <f t="shared" si="844"/>
        <v>27044</v>
      </c>
      <c r="B27045" s="1" t="s">
        <v>3307</v>
      </c>
      <c r="C27045" s="1" t="s">
        <v>25273</v>
      </c>
      <c r="D27045" s="3" t="str">
        <f t="shared" si="845"/>
        <v>insert into `mei_woman` (`id`, `name`, `yomi`) values ('27044', '恵子', 'はるこ');</v>
      </c>
    </row>
    <row r="27046" spans="1:4" x14ac:dyDescent="0.4">
      <c r="A27046">
        <f t="shared" si="844"/>
        <v>27045</v>
      </c>
      <c r="B27046" s="1" t="s">
        <v>1984</v>
      </c>
      <c r="C27046" s="1" t="s">
        <v>25273</v>
      </c>
      <c r="D27046" s="3" t="str">
        <f t="shared" si="845"/>
        <v>insert into `mei_woman` (`id`, `name`, `yomi`) values ('27045', '元子', 'はるこ');</v>
      </c>
    </row>
    <row r="27047" spans="1:4" x14ac:dyDescent="0.4">
      <c r="A27047">
        <f t="shared" si="844"/>
        <v>27046</v>
      </c>
      <c r="B27047" s="1" t="s">
        <v>25274</v>
      </c>
      <c r="C27047" s="1" t="s">
        <v>25273</v>
      </c>
      <c r="D27047" s="3" t="str">
        <f t="shared" si="845"/>
        <v>insert into `mei_woman` (`id`, `name`, `yomi`) values ('27046', '浩子', 'はるこ');</v>
      </c>
    </row>
    <row r="27048" spans="1:4" x14ac:dyDescent="0.4">
      <c r="A27048">
        <f t="shared" si="844"/>
        <v>27047</v>
      </c>
      <c r="B27048" s="1" t="s">
        <v>22155</v>
      </c>
      <c r="C27048" s="1" t="s">
        <v>25273</v>
      </c>
      <c r="D27048" s="3" t="str">
        <f t="shared" si="845"/>
        <v>insert into `mei_woman` (`id`, `name`, `yomi`) values ('27047', '始子', 'はるこ');</v>
      </c>
    </row>
    <row r="27049" spans="1:4" x14ac:dyDescent="0.4">
      <c r="A27049">
        <f t="shared" si="844"/>
        <v>27048</v>
      </c>
      <c r="B27049" s="1" t="s">
        <v>8005</v>
      </c>
      <c r="C27049" s="1" t="s">
        <v>25273</v>
      </c>
      <c r="D27049" s="3" t="str">
        <f t="shared" si="845"/>
        <v>insert into `mei_woman` (`id`, `name`, `yomi`) values ('27048', '治子', 'はるこ');</v>
      </c>
    </row>
    <row r="27050" spans="1:4" x14ac:dyDescent="0.4">
      <c r="A27050">
        <f t="shared" si="844"/>
        <v>27049</v>
      </c>
      <c r="B27050" s="1" t="s">
        <v>25275</v>
      </c>
      <c r="C27050" s="1" t="s">
        <v>25273</v>
      </c>
      <c r="D27050" s="3" t="str">
        <f t="shared" si="845"/>
        <v>insert into `mei_woman` (`id`, `name`, `yomi`) values ('27049', '春子', 'はるこ');</v>
      </c>
    </row>
    <row r="27051" spans="1:4" x14ac:dyDescent="0.4">
      <c r="A27051">
        <f t="shared" si="844"/>
        <v>27050</v>
      </c>
      <c r="B27051" s="1" t="s">
        <v>15634</v>
      </c>
      <c r="C27051" s="1" t="s">
        <v>25273</v>
      </c>
      <c r="D27051" s="3" t="str">
        <f t="shared" si="845"/>
        <v>insert into `mei_woman` (`id`, `name`, `yomi`) values ('27050', '晴子', 'はるこ');</v>
      </c>
    </row>
    <row r="27052" spans="1:4" x14ac:dyDescent="0.4">
      <c r="A27052">
        <f t="shared" si="844"/>
        <v>27051</v>
      </c>
      <c r="B27052" s="1" t="s">
        <v>392</v>
      </c>
      <c r="C27052" s="1" t="s">
        <v>25273</v>
      </c>
      <c r="D27052" s="3" t="str">
        <f t="shared" si="845"/>
        <v>insert into `mei_woman` (`id`, `name`, `yomi`) values ('27051', '青子', 'はるこ');</v>
      </c>
    </row>
    <row r="27053" spans="1:4" x14ac:dyDescent="0.4">
      <c r="A27053">
        <f t="shared" si="844"/>
        <v>27052</v>
      </c>
      <c r="B27053" s="1" t="s">
        <v>24646</v>
      </c>
      <c r="C27053" s="1" t="s">
        <v>25273</v>
      </c>
      <c r="D27053" s="3" t="str">
        <f t="shared" si="845"/>
        <v>insert into `mei_woman` (`id`, `name`, `yomi`) values ('27052', '善子', 'はるこ');</v>
      </c>
    </row>
    <row r="27054" spans="1:4" x14ac:dyDescent="0.4">
      <c r="A27054">
        <f t="shared" si="844"/>
        <v>27053</v>
      </c>
      <c r="B27054" s="1" t="s">
        <v>2580</v>
      </c>
      <c r="C27054" s="1" t="s">
        <v>25273</v>
      </c>
      <c r="D27054" s="3" t="str">
        <f t="shared" si="845"/>
        <v>insert into `mei_woman` (`id`, `name`, `yomi`) values ('27053', '暖子', 'はるこ');</v>
      </c>
    </row>
    <row r="27055" spans="1:4" x14ac:dyDescent="0.4">
      <c r="A27055">
        <f t="shared" si="844"/>
        <v>27054</v>
      </c>
      <c r="B27055" s="1" t="s">
        <v>1241</v>
      </c>
      <c r="C27055" s="1" t="s">
        <v>25273</v>
      </c>
      <c r="D27055" s="3" t="str">
        <f t="shared" si="845"/>
        <v>insert into `mei_woman` (`id`, `name`, `yomi`) values ('27054', '知子', 'はるこ');</v>
      </c>
    </row>
    <row r="27056" spans="1:4" x14ac:dyDescent="0.4">
      <c r="A27056">
        <f t="shared" si="844"/>
        <v>27055</v>
      </c>
      <c r="B27056" s="1" t="s">
        <v>1244</v>
      </c>
      <c r="C27056" s="1" t="s">
        <v>25273</v>
      </c>
      <c r="D27056" s="3" t="str">
        <f t="shared" si="845"/>
        <v>insert into `mei_woman` (`id`, `name`, `yomi`) values ('27055', '暢子', 'はるこ');</v>
      </c>
    </row>
    <row r="27057" spans="1:4" x14ac:dyDescent="0.4">
      <c r="A27057">
        <f t="shared" si="844"/>
        <v>27056</v>
      </c>
      <c r="B27057" s="1" t="s">
        <v>1253</v>
      </c>
      <c r="C27057" s="1" t="s">
        <v>25273</v>
      </c>
      <c r="D27057" s="3" t="str">
        <f t="shared" si="845"/>
        <v>insert into `mei_woman` (`id`, `name`, `yomi`) values ('27056', '東子', 'はるこ');</v>
      </c>
    </row>
    <row r="27058" spans="1:4" x14ac:dyDescent="0.4">
      <c r="A27058">
        <f t="shared" si="844"/>
        <v>27057</v>
      </c>
      <c r="B27058" s="1" t="s">
        <v>1257</v>
      </c>
      <c r="C27058" s="1" t="s">
        <v>25273</v>
      </c>
      <c r="D27058" s="3" t="str">
        <f t="shared" si="845"/>
        <v>insert into `mei_woman` (`id`, `name`, `yomi`) values ('27057', '日子', 'はるこ');</v>
      </c>
    </row>
    <row r="27059" spans="1:4" x14ac:dyDescent="0.4">
      <c r="A27059">
        <f t="shared" si="844"/>
        <v>27058</v>
      </c>
      <c r="B27059" s="1" t="s">
        <v>25276</v>
      </c>
      <c r="C27059" s="1" t="s">
        <v>25273</v>
      </c>
      <c r="D27059" s="3" t="str">
        <f t="shared" si="845"/>
        <v>insert into `mei_woman` (`id`, `name`, `yomi`) values ('27058', '波留子', 'はるこ');</v>
      </c>
    </row>
    <row r="27060" spans="1:4" x14ac:dyDescent="0.4">
      <c r="A27060">
        <f t="shared" si="844"/>
        <v>27059</v>
      </c>
      <c r="B27060" s="1" t="s">
        <v>25277</v>
      </c>
      <c r="C27060" s="1" t="s">
        <v>25273</v>
      </c>
      <c r="D27060" s="3" t="str">
        <f t="shared" si="845"/>
        <v>insert into `mei_woman` (`id`, `name`, `yomi`) values ('27059', '波瑠子', 'はるこ');</v>
      </c>
    </row>
    <row r="27061" spans="1:4" x14ac:dyDescent="0.4">
      <c r="A27061">
        <f t="shared" si="844"/>
        <v>27060</v>
      </c>
      <c r="B27061" s="1" t="s">
        <v>25278</v>
      </c>
      <c r="C27061" s="1" t="s">
        <v>25273</v>
      </c>
      <c r="D27061" s="3" t="str">
        <f t="shared" si="845"/>
        <v>insert into `mei_woman` (`id`, `name`, `yomi`) values ('27060', '波類子', 'はるこ');</v>
      </c>
    </row>
    <row r="27062" spans="1:4" x14ac:dyDescent="0.4">
      <c r="A27062">
        <f t="shared" si="844"/>
        <v>27061</v>
      </c>
      <c r="B27062" s="1" t="s">
        <v>3324</v>
      </c>
      <c r="C27062" s="1" t="s">
        <v>25273</v>
      </c>
      <c r="D27062" s="3" t="str">
        <f t="shared" si="845"/>
        <v>insert into `mei_woman` (`id`, `name`, `yomi`) values ('27061', '美子', 'はるこ');</v>
      </c>
    </row>
    <row r="27063" spans="1:4" x14ac:dyDescent="0.4">
      <c r="A27063">
        <f t="shared" si="844"/>
        <v>27062</v>
      </c>
      <c r="B27063" s="1" t="s">
        <v>535</v>
      </c>
      <c r="C27063" s="1" t="s">
        <v>25273</v>
      </c>
      <c r="D27063" s="3" t="str">
        <f t="shared" si="845"/>
        <v>insert into `mei_woman` (`id`, `name`, `yomi`) values ('27062', '明子', 'はるこ');</v>
      </c>
    </row>
    <row r="27064" spans="1:4" x14ac:dyDescent="0.4">
      <c r="A27064">
        <f t="shared" si="844"/>
        <v>27063</v>
      </c>
      <c r="B27064" s="1" t="s">
        <v>25279</v>
      </c>
      <c r="C27064" s="1" t="s">
        <v>25273</v>
      </c>
      <c r="D27064" s="3" t="str">
        <f t="shared" si="845"/>
        <v>insert into `mei_woman` (`id`, `name`, `yomi`) values ('27063', '明美子', 'はるこ');</v>
      </c>
    </row>
    <row r="27065" spans="1:4" x14ac:dyDescent="0.4">
      <c r="A27065">
        <f t="shared" si="844"/>
        <v>27064</v>
      </c>
      <c r="B27065" s="1" t="s">
        <v>11461</v>
      </c>
      <c r="C27065" s="1" t="s">
        <v>25273</v>
      </c>
      <c r="D27065" s="3" t="str">
        <f t="shared" si="845"/>
        <v>insert into `mei_woman` (`id`, `name`, `yomi`) values ('27064', '靖子', 'はるこ');</v>
      </c>
    </row>
    <row r="27066" spans="1:4" x14ac:dyDescent="0.4">
      <c r="A27066">
        <f t="shared" si="844"/>
        <v>27065</v>
      </c>
      <c r="B27066" s="1" t="s">
        <v>25280</v>
      </c>
      <c r="C27066" s="1" t="s">
        <v>25273</v>
      </c>
      <c r="D27066" s="3" t="str">
        <f t="shared" si="845"/>
        <v>insert into `mei_woman` (`id`, `name`, `yomi`) values ('27065', '葉留子', 'はるこ');</v>
      </c>
    </row>
    <row r="27067" spans="1:4" x14ac:dyDescent="0.4">
      <c r="A27067">
        <f t="shared" si="844"/>
        <v>27066</v>
      </c>
      <c r="B27067" s="1" t="s">
        <v>25281</v>
      </c>
      <c r="C27067" s="1" t="s">
        <v>25273</v>
      </c>
      <c r="D27067" s="3" t="str">
        <f t="shared" si="845"/>
        <v>insert into `mei_woman` (`id`, `name`, `yomi`) values ('27066', '葉瑠子', 'はるこ');</v>
      </c>
    </row>
    <row r="27068" spans="1:4" x14ac:dyDescent="0.4">
      <c r="A27068">
        <f t="shared" si="844"/>
        <v>27067</v>
      </c>
      <c r="B27068" s="1" t="s">
        <v>25282</v>
      </c>
      <c r="C27068" s="1" t="s">
        <v>25273</v>
      </c>
      <c r="D27068" s="3" t="str">
        <f t="shared" si="845"/>
        <v>insert into `mei_woman` (`id`, `name`, `yomi`) values ('27067', '遥子', 'はるこ');</v>
      </c>
    </row>
    <row r="27069" spans="1:4" x14ac:dyDescent="0.4">
      <c r="A27069">
        <f t="shared" si="844"/>
        <v>27068</v>
      </c>
      <c r="B27069" s="1" t="s">
        <v>1298</v>
      </c>
      <c r="C27069" s="1" t="s">
        <v>25273</v>
      </c>
      <c r="D27069" s="3" t="str">
        <f t="shared" si="845"/>
        <v>insert into `mei_woman` (`id`, `name`, `yomi`) values ('27068', '陽子', 'はるこ');</v>
      </c>
    </row>
    <row r="27070" spans="1:4" x14ac:dyDescent="0.4">
      <c r="A27070">
        <f t="shared" si="844"/>
        <v>27069</v>
      </c>
      <c r="B27070" s="1" t="s">
        <v>18836</v>
      </c>
      <c r="C27070" s="1" t="s">
        <v>25273</v>
      </c>
      <c r="D27070" s="3" t="str">
        <f t="shared" si="845"/>
        <v>insert into `mei_woman` (`id`, `name`, `yomi`) values ('27069', '立子', 'はるこ');</v>
      </c>
    </row>
    <row r="27071" spans="1:4" x14ac:dyDescent="0.4">
      <c r="A27071">
        <f t="shared" si="844"/>
        <v>27070</v>
      </c>
      <c r="B27071" s="1" t="s">
        <v>22979</v>
      </c>
      <c r="C27071" s="1" t="s">
        <v>25273</v>
      </c>
      <c r="D27071" s="3" t="str">
        <f t="shared" si="845"/>
        <v>insert into `mei_woman` (`id`, `name`, `yomi`) values ('27070', '良子', 'はるこ');</v>
      </c>
    </row>
    <row r="27072" spans="1:4" x14ac:dyDescent="0.4">
      <c r="A27072">
        <f t="shared" si="844"/>
        <v>27071</v>
      </c>
      <c r="B27072" s="1" t="s">
        <v>24701</v>
      </c>
      <c r="C27072" s="1" t="s">
        <v>25273</v>
      </c>
      <c r="D27072" s="3" t="str">
        <f t="shared" si="845"/>
        <v>insert into `mei_woman` (`id`, `name`, `yomi`) values ('27071', '令子', 'はるこ');</v>
      </c>
    </row>
    <row r="27073" spans="1:4" x14ac:dyDescent="0.4">
      <c r="A27073">
        <f t="shared" si="844"/>
        <v>27072</v>
      </c>
      <c r="B27073" s="1" t="s">
        <v>1305</v>
      </c>
      <c r="C27073" s="1" t="s">
        <v>25273</v>
      </c>
      <c r="D27073" s="3" t="str">
        <f t="shared" si="845"/>
        <v>insert into `mei_woman` (`id`, `name`, `yomi`) values ('27072', '朗子', 'はるこ');</v>
      </c>
    </row>
    <row r="27074" spans="1:4" x14ac:dyDescent="0.4">
      <c r="A27074">
        <f t="shared" ref="A27074:A27137" si="846">ROW()-1</f>
        <v>27073</v>
      </c>
      <c r="B27074" s="1" t="s">
        <v>25283</v>
      </c>
      <c r="C27074" s="1" t="s">
        <v>25284</v>
      </c>
      <c r="D27074" s="3" t="str">
        <f t="shared" ref="D27074:D27137" si="847">CONCATENATE($E$1,A27074,$F$1,B27074,$G$1,C27074,$H$1)</f>
        <v>insert into `mei_woman` (`id`, `name`, `yomi`) values ('27073', '春沙', 'はるさ');</v>
      </c>
    </row>
    <row r="27075" spans="1:4" x14ac:dyDescent="0.4">
      <c r="A27075">
        <f t="shared" si="846"/>
        <v>27074</v>
      </c>
      <c r="B27075" s="1" t="s">
        <v>25285</v>
      </c>
      <c r="C27075" s="1" t="s">
        <v>25286</v>
      </c>
      <c r="D27075" s="3" t="str">
        <f t="shared" si="847"/>
        <v>insert into `mei_woman` (`id`, `name`, `yomi`) values ('27074', '羽留奈', 'はるな');</v>
      </c>
    </row>
    <row r="27076" spans="1:4" x14ac:dyDescent="0.4">
      <c r="A27076">
        <f t="shared" si="846"/>
        <v>27075</v>
      </c>
      <c r="B27076" s="1" t="s">
        <v>25287</v>
      </c>
      <c r="C27076" s="1" t="s">
        <v>25286</v>
      </c>
      <c r="D27076" s="3" t="str">
        <f t="shared" si="847"/>
        <v>insert into `mei_woman` (`id`, `name`, `yomi`) values ('27075', '羽瑠菜', 'はるな');</v>
      </c>
    </row>
    <row r="27077" spans="1:4" x14ac:dyDescent="0.4">
      <c r="A27077">
        <f t="shared" si="846"/>
        <v>27076</v>
      </c>
      <c r="B27077" s="1" t="s">
        <v>25288</v>
      </c>
      <c r="C27077" s="1" t="s">
        <v>25286</v>
      </c>
      <c r="D27077" s="3" t="str">
        <f t="shared" si="847"/>
        <v>insert into `mei_woman` (`id`, `name`, `yomi`) values ('27076', '羽瑠奈', 'はるな');</v>
      </c>
    </row>
    <row r="27078" spans="1:4" x14ac:dyDescent="0.4">
      <c r="A27078">
        <f t="shared" si="846"/>
        <v>27077</v>
      </c>
      <c r="B27078" s="1" t="s">
        <v>5702</v>
      </c>
      <c r="C27078" s="1" t="s">
        <v>25286</v>
      </c>
      <c r="D27078" s="3" t="str">
        <f t="shared" si="847"/>
        <v>insert into `mei_woman` (`id`, `name`, `yomi`) values ('27077', '永奈', 'はるな');</v>
      </c>
    </row>
    <row r="27079" spans="1:4" x14ac:dyDescent="0.4">
      <c r="A27079">
        <f t="shared" si="846"/>
        <v>27078</v>
      </c>
      <c r="B27079" s="1" t="s">
        <v>25289</v>
      </c>
      <c r="C27079" s="1" t="s">
        <v>25286</v>
      </c>
      <c r="D27079" s="3" t="str">
        <f t="shared" si="847"/>
        <v>insert into `mei_woman` (`id`, `name`, `yomi`) values ('27078', '温菜', 'はるな');</v>
      </c>
    </row>
    <row r="27080" spans="1:4" x14ac:dyDescent="0.4">
      <c r="A27080">
        <f t="shared" si="846"/>
        <v>27079</v>
      </c>
      <c r="B27080" s="1" t="s">
        <v>25290</v>
      </c>
      <c r="C27080" s="1" t="s">
        <v>25286</v>
      </c>
      <c r="D27080" s="3" t="str">
        <f t="shared" si="847"/>
        <v>insert into `mei_woman` (`id`, `name`, `yomi`) values ('27079', '温那', 'はるな');</v>
      </c>
    </row>
    <row r="27081" spans="1:4" x14ac:dyDescent="0.4">
      <c r="A27081">
        <f t="shared" si="846"/>
        <v>27080</v>
      </c>
      <c r="B27081" s="1" t="s">
        <v>8624</v>
      </c>
      <c r="C27081" s="1" t="s">
        <v>25286</v>
      </c>
      <c r="D27081" s="3" t="str">
        <f t="shared" si="847"/>
        <v>insert into `mei_woman` (`id`, `name`, `yomi`) values ('27080', '花菜', 'はるな');</v>
      </c>
    </row>
    <row r="27082" spans="1:4" x14ac:dyDescent="0.4">
      <c r="A27082">
        <f t="shared" si="846"/>
        <v>27081</v>
      </c>
      <c r="B27082" s="1" t="s">
        <v>8625</v>
      </c>
      <c r="C27082" s="1" t="s">
        <v>25286</v>
      </c>
      <c r="D27082" s="3" t="str">
        <f t="shared" si="847"/>
        <v>insert into `mei_woman` (`id`, `name`, `yomi`) values ('27081', '花奈', 'はるな');</v>
      </c>
    </row>
    <row r="27083" spans="1:4" x14ac:dyDescent="0.4">
      <c r="A27083">
        <f t="shared" si="846"/>
        <v>27082</v>
      </c>
      <c r="B27083" s="1" t="s">
        <v>8630</v>
      </c>
      <c r="C27083" s="1" t="s">
        <v>25286</v>
      </c>
      <c r="D27083" s="3" t="str">
        <f t="shared" si="847"/>
        <v>insert into `mei_woman` (`id`, `name`, `yomi`) values ('27082', '華菜', 'はるな');</v>
      </c>
    </row>
    <row r="27084" spans="1:4" x14ac:dyDescent="0.4">
      <c r="A27084">
        <f t="shared" si="846"/>
        <v>27083</v>
      </c>
      <c r="B27084" s="1" t="s">
        <v>25291</v>
      </c>
      <c r="C27084" s="1" t="s">
        <v>25286</v>
      </c>
      <c r="D27084" s="3" t="str">
        <f t="shared" si="847"/>
        <v>insert into `mei_woman` (`id`, `name`, `yomi`) values ('27083', '華水', 'はるな');</v>
      </c>
    </row>
    <row r="27085" spans="1:4" x14ac:dyDescent="0.4">
      <c r="A27085">
        <f t="shared" si="846"/>
        <v>27084</v>
      </c>
      <c r="B27085" s="1" t="s">
        <v>8631</v>
      </c>
      <c r="C27085" s="1" t="s">
        <v>25286</v>
      </c>
      <c r="D27085" s="3" t="str">
        <f t="shared" si="847"/>
        <v>insert into `mei_woman` (`id`, `name`, `yomi`) values ('27084', '華奈', 'はるな');</v>
      </c>
    </row>
    <row r="27086" spans="1:4" x14ac:dyDescent="0.4">
      <c r="A27086">
        <f t="shared" si="846"/>
        <v>27085</v>
      </c>
      <c r="B27086" s="1" t="s">
        <v>8632</v>
      </c>
      <c r="C27086" s="1" t="s">
        <v>25286</v>
      </c>
      <c r="D27086" s="3" t="str">
        <f t="shared" si="847"/>
        <v>insert into `mei_woman` (`id`, `name`, `yomi`) values ('27085', '華那', 'はるな');</v>
      </c>
    </row>
    <row r="27087" spans="1:4" x14ac:dyDescent="0.4">
      <c r="A27087">
        <f t="shared" si="846"/>
        <v>27086</v>
      </c>
      <c r="B27087" s="1" t="s">
        <v>25292</v>
      </c>
      <c r="C27087" s="1" t="s">
        <v>25286</v>
      </c>
      <c r="D27087" s="3" t="str">
        <f t="shared" si="847"/>
        <v>insert into `mei_woman` (`id`, `name`, `yomi`) values ('27086', '華瑠菜', 'はるな');</v>
      </c>
    </row>
    <row r="27088" spans="1:4" x14ac:dyDescent="0.4">
      <c r="A27088">
        <f t="shared" si="846"/>
        <v>27087</v>
      </c>
      <c r="B27088" s="1" t="s">
        <v>25293</v>
      </c>
      <c r="C27088" s="1" t="s">
        <v>25286</v>
      </c>
      <c r="D27088" s="3" t="str">
        <f t="shared" si="847"/>
        <v>insert into `mei_woman` (`id`, `name`, `yomi`) values ('27087', '浩菜', 'はるな');</v>
      </c>
    </row>
    <row r="27089" spans="1:4" x14ac:dyDescent="0.4">
      <c r="A27089">
        <f t="shared" si="846"/>
        <v>27088</v>
      </c>
      <c r="B27089" s="1" t="s">
        <v>25294</v>
      </c>
      <c r="C27089" s="1" t="s">
        <v>25286</v>
      </c>
      <c r="D27089" s="3" t="str">
        <f t="shared" si="847"/>
        <v>insert into `mei_woman` (`id`, `name`, `yomi`) values ('27088', '咲那', 'はるな');</v>
      </c>
    </row>
    <row r="27090" spans="1:4" x14ac:dyDescent="0.4">
      <c r="A27090">
        <f t="shared" si="846"/>
        <v>27089</v>
      </c>
      <c r="B27090" s="1" t="s">
        <v>25295</v>
      </c>
      <c r="C27090" s="1" t="s">
        <v>25286</v>
      </c>
      <c r="D27090" s="3" t="str">
        <f t="shared" si="847"/>
        <v>insert into `mei_woman` (`id`, `name`, `yomi`) values ('27089', '時奈', 'はるな');</v>
      </c>
    </row>
    <row r="27091" spans="1:4" x14ac:dyDescent="0.4">
      <c r="A27091">
        <f t="shared" si="846"/>
        <v>27090</v>
      </c>
      <c r="B27091" s="1" t="s">
        <v>25296</v>
      </c>
      <c r="C27091" s="1" t="s">
        <v>25286</v>
      </c>
      <c r="D27091" s="3" t="str">
        <f t="shared" si="847"/>
        <v>insert into `mei_woman` (`id`, `name`, `yomi`) values ('27090', '治菜', 'はるな');</v>
      </c>
    </row>
    <row r="27092" spans="1:4" x14ac:dyDescent="0.4">
      <c r="A27092">
        <f t="shared" si="846"/>
        <v>27091</v>
      </c>
      <c r="B27092" s="1" t="s">
        <v>25297</v>
      </c>
      <c r="C27092" s="1" t="s">
        <v>25286</v>
      </c>
      <c r="D27092" s="3" t="str">
        <f t="shared" si="847"/>
        <v>insert into `mei_woman` (`id`, `name`, `yomi`) values ('27091', '治奈', 'はるな');</v>
      </c>
    </row>
    <row r="27093" spans="1:4" x14ac:dyDescent="0.4">
      <c r="A27093">
        <f t="shared" si="846"/>
        <v>27092</v>
      </c>
      <c r="B27093" s="1" t="s">
        <v>25298</v>
      </c>
      <c r="C27093" s="1" t="s">
        <v>25286</v>
      </c>
      <c r="D27093" s="3" t="str">
        <f t="shared" si="847"/>
        <v>insert into `mei_woman` (`id`, `name`, `yomi`) values ('27092', '春菜', 'はるな');</v>
      </c>
    </row>
    <row r="27094" spans="1:4" x14ac:dyDescent="0.4">
      <c r="A27094">
        <f t="shared" si="846"/>
        <v>27093</v>
      </c>
      <c r="B27094" s="1" t="s">
        <v>25299</v>
      </c>
      <c r="C27094" s="1" t="s">
        <v>25286</v>
      </c>
      <c r="D27094" s="3" t="str">
        <f t="shared" si="847"/>
        <v>insert into `mei_woman` (`id`, `name`, `yomi`) values ('27093', '春渚', 'はるな');</v>
      </c>
    </row>
    <row r="27095" spans="1:4" x14ac:dyDescent="0.4">
      <c r="A27095">
        <f t="shared" si="846"/>
        <v>27094</v>
      </c>
      <c r="B27095" s="1" t="s">
        <v>25300</v>
      </c>
      <c r="C27095" s="1" t="s">
        <v>25286</v>
      </c>
      <c r="D27095" s="3" t="str">
        <f t="shared" si="847"/>
        <v>insert into `mei_woman` (`id`, `name`, `yomi`) values ('27094', '春称', 'はるな');</v>
      </c>
    </row>
    <row r="27096" spans="1:4" x14ac:dyDescent="0.4">
      <c r="A27096">
        <f t="shared" si="846"/>
        <v>27095</v>
      </c>
      <c r="B27096" s="1" t="s">
        <v>25301</v>
      </c>
      <c r="C27096" s="1" t="s">
        <v>25286</v>
      </c>
      <c r="D27096" s="3" t="str">
        <f t="shared" si="847"/>
        <v>insert into `mei_woman` (`id`, `name`, `yomi`) values ('27095', '春奈', 'はるな');</v>
      </c>
    </row>
    <row r="27097" spans="1:4" x14ac:dyDescent="0.4">
      <c r="A27097">
        <f t="shared" si="846"/>
        <v>27096</v>
      </c>
      <c r="B27097" s="1" t="s">
        <v>25302</v>
      </c>
      <c r="C27097" s="1" t="s">
        <v>25286</v>
      </c>
      <c r="D27097" s="3" t="str">
        <f t="shared" si="847"/>
        <v>insert into `mei_woman` (`id`, `name`, `yomi`) values ('27096', '春那', 'はるな');</v>
      </c>
    </row>
    <row r="27098" spans="1:4" x14ac:dyDescent="0.4">
      <c r="A27098">
        <f t="shared" si="846"/>
        <v>27097</v>
      </c>
      <c r="B27098" s="1" t="s">
        <v>25303</v>
      </c>
      <c r="C27098" s="1" t="s">
        <v>25286</v>
      </c>
      <c r="D27098" s="3" t="str">
        <f t="shared" si="847"/>
        <v>insert into `mei_woman` (`id`, `name`, `yomi`) values ('27097', '春南', 'はるな');</v>
      </c>
    </row>
    <row r="27099" spans="1:4" x14ac:dyDescent="0.4">
      <c r="A27099">
        <f t="shared" si="846"/>
        <v>27098</v>
      </c>
      <c r="B27099" s="1" t="s">
        <v>25304</v>
      </c>
      <c r="C27099" s="1" t="s">
        <v>25286</v>
      </c>
      <c r="D27099" s="3" t="str">
        <f t="shared" si="847"/>
        <v>insert into `mei_woman` (`id`, `name`, `yomi`) values ('27098', '春楠', 'はるな');</v>
      </c>
    </row>
    <row r="27100" spans="1:4" x14ac:dyDescent="0.4">
      <c r="A27100">
        <f t="shared" si="846"/>
        <v>27099</v>
      </c>
      <c r="B27100" s="1" t="s">
        <v>25305</v>
      </c>
      <c r="C27100" s="1" t="s">
        <v>25286</v>
      </c>
      <c r="D27100" s="3" t="str">
        <f t="shared" si="847"/>
        <v>insert into `mei_woman` (`id`, `name`, `yomi`) values ('27099', '春來', 'はるな');</v>
      </c>
    </row>
    <row r="27101" spans="1:4" x14ac:dyDescent="0.4">
      <c r="A27101">
        <f t="shared" si="846"/>
        <v>27100</v>
      </c>
      <c r="B27101" s="1" t="s">
        <v>1379</v>
      </c>
      <c r="C27101" s="1" t="s">
        <v>25286</v>
      </c>
      <c r="D27101" s="3" t="str">
        <f t="shared" si="847"/>
        <v>insert into `mei_woman` (`id`, `name`, `yomi`) values ('27100', '昭奈', 'はるな');</v>
      </c>
    </row>
    <row r="27102" spans="1:4" x14ac:dyDescent="0.4">
      <c r="A27102">
        <f t="shared" si="846"/>
        <v>27101</v>
      </c>
      <c r="B27102" s="1" t="s">
        <v>25306</v>
      </c>
      <c r="C27102" s="1" t="s">
        <v>25286</v>
      </c>
      <c r="D27102" s="3" t="str">
        <f t="shared" si="847"/>
        <v>insert into `mei_woman` (`id`, `name`, `yomi`) values ('27101', '榛菜', 'はるな');</v>
      </c>
    </row>
    <row r="27103" spans="1:4" x14ac:dyDescent="0.4">
      <c r="A27103">
        <f t="shared" si="846"/>
        <v>27102</v>
      </c>
      <c r="B27103" s="1" t="s">
        <v>25307</v>
      </c>
      <c r="C27103" s="1" t="s">
        <v>25286</v>
      </c>
      <c r="D27103" s="3" t="str">
        <f t="shared" si="847"/>
        <v>insert into `mei_woman` (`id`, `name`, `yomi`) values ('27102', '榛奈', 'はるな');</v>
      </c>
    </row>
    <row r="27104" spans="1:4" x14ac:dyDescent="0.4">
      <c r="A27104">
        <f t="shared" si="846"/>
        <v>27103</v>
      </c>
      <c r="B27104" s="1" t="s">
        <v>25308</v>
      </c>
      <c r="C27104" s="1" t="s">
        <v>25286</v>
      </c>
      <c r="D27104" s="3" t="str">
        <f t="shared" si="847"/>
        <v>insert into `mei_woman` (`id`, `name`, `yomi`) values ('27103', '晴菜', 'はるな');</v>
      </c>
    </row>
    <row r="27105" spans="1:4" x14ac:dyDescent="0.4">
      <c r="A27105">
        <f t="shared" si="846"/>
        <v>27104</v>
      </c>
      <c r="B27105" s="1" t="s">
        <v>25309</v>
      </c>
      <c r="C27105" s="1" t="s">
        <v>25286</v>
      </c>
      <c r="D27105" s="3" t="str">
        <f t="shared" si="847"/>
        <v>insert into `mei_woman` (`id`, `name`, `yomi`) values ('27104', '晴多', 'はるな');</v>
      </c>
    </row>
    <row r="27106" spans="1:4" x14ac:dyDescent="0.4">
      <c r="A27106">
        <f t="shared" si="846"/>
        <v>27105</v>
      </c>
      <c r="B27106" s="1" t="s">
        <v>25310</v>
      </c>
      <c r="C27106" s="1" t="s">
        <v>25286</v>
      </c>
      <c r="D27106" s="3" t="str">
        <f t="shared" si="847"/>
        <v>insert into `mei_woman` (`id`, `name`, `yomi`) values ('27105', '晴奈', 'はるな');</v>
      </c>
    </row>
    <row r="27107" spans="1:4" x14ac:dyDescent="0.4">
      <c r="A27107">
        <f t="shared" si="846"/>
        <v>27106</v>
      </c>
      <c r="B27107" s="1" t="s">
        <v>25311</v>
      </c>
      <c r="C27107" s="1" t="s">
        <v>25286</v>
      </c>
      <c r="D27107" s="3" t="str">
        <f t="shared" si="847"/>
        <v>insert into `mei_woman` (`id`, `name`, `yomi`) values ('27106', '晴那', 'はるな');</v>
      </c>
    </row>
    <row r="27108" spans="1:4" x14ac:dyDescent="0.4">
      <c r="A27108">
        <f t="shared" si="846"/>
        <v>27107</v>
      </c>
      <c r="B27108" s="1" t="s">
        <v>25312</v>
      </c>
      <c r="C27108" s="1" t="s">
        <v>25286</v>
      </c>
      <c r="D27108" s="3" t="str">
        <f t="shared" si="847"/>
        <v>insert into `mei_woman` (`id`, `name`, `yomi`) values ('27107', '晴捺', 'はるな');</v>
      </c>
    </row>
    <row r="27109" spans="1:4" x14ac:dyDescent="0.4">
      <c r="A27109">
        <f t="shared" si="846"/>
        <v>27108</v>
      </c>
      <c r="B27109" s="1" t="s">
        <v>25313</v>
      </c>
      <c r="C27109" s="1" t="s">
        <v>25286</v>
      </c>
      <c r="D27109" s="3" t="str">
        <f t="shared" si="847"/>
        <v>insert into `mei_woman` (`id`, `name`, `yomi`) values ('27108', '晴南', 'はるな');</v>
      </c>
    </row>
    <row r="27110" spans="1:4" x14ac:dyDescent="0.4">
      <c r="A27110">
        <f t="shared" si="846"/>
        <v>27109</v>
      </c>
      <c r="B27110" s="1" t="s">
        <v>25314</v>
      </c>
      <c r="C27110" s="1" t="s">
        <v>25286</v>
      </c>
      <c r="D27110" s="3" t="str">
        <f t="shared" si="847"/>
        <v>insert into `mei_woman` (`id`, `name`, `yomi`) values ('27109', '暖菜', 'はるな');</v>
      </c>
    </row>
    <row r="27111" spans="1:4" x14ac:dyDescent="0.4">
      <c r="A27111">
        <f t="shared" si="846"/>
        <v>27110</v>
      </c>
      <c r="B27111" s="1" t="s">
        <v>25315</v>
      </c>
      <c r="C27111" s="1" t="s">
        <v>25286</v>
      </c>
      <c r="D27111" s="3" t="str">
        <f t="shared" si="847"/>
        <v>insert into `mei_woman` (`id`, `name`, `yomi`) values ('27110', '暖奈', 'はるな');</v>
      </c>
    </row>
    <row r="27112" spans="1:4" x14ac:dyDescent="0.4">
      <c r="A27112">
        <f t="shared" si="846"/>
        <v>27111</v>
      </c>
      <c r="B27112" s="1" t="s">
        <v>25316</v>
      </c>
      <c r="C27112" s="1" t="s">
        <v>25286</v>
      </c>
      <c r="D27112" s="3" t="str">
        <f t="shared" si="847"/>
        <v>insert into `mei_woman` (`id`, `name`, `yomi`) values ('27111', '知杏', 'はるな');</v>
      </c>
    </row>
    <row r="27113" spans="1:4" x14ac:dyDescent="0.4">
      <c r="A27113">
        <f t="shared" si="846"/>
        <v>27112</v>
      </c>
      <c r="B27113" s="1" t="s">
        <v>20478</v>
      </c>
      <c r="C27113" s="1" t="s">
        <v>25286</v>
      </c>
      <c r="D27113" s="3" t="str">
        <f t="shared" si="847"/>
        <v>insert into `mei_woman` (`id`, `name`, `yomi`) values ('27112', '知菜', 'はるな');</v>
      </c>
    </row>
    <row r="27114" spans="1:4" x14ac:dyDescent="0.4">
      <c r="A27114">
        <f t="shared" si="846"/>
        <v>27113</v>
      </c>
      <c r="B27114" s="1" t="s">
        <v>20479</v>
      </c>
      <c r="C27114" s="1" t="s">
        <v>25286</v>
      </c>
      <c r="D27114" s="3" t="str">
        <f t="shared" si="847"/>
        <v>insert into `mei_woman` (`id`, `name`, `yomi`) values ('27113', '知奈', 'はるな');</v>
      </c>
    </row>
    <row r="27115" spans="1:4" x14ac:dyDescent="0.4">
      <c r="A27115">
        <f t="shared" si="846"/>
        <v>27114</v>
      </c>
      <c r="B27115" s="1" t="s">
        <v>25317</v>
      </c>
      <c r="C27115" s="1" t="s">
        <v>25286</v>
      </c>
      <c r="D27115" s="3" t="str">
        <f t="shared" si="847"/>
        <v>insert into `mei_woman` (`id`, `name`, `yomi`) values ('27114', '東奈', 'はるな');</v>
      </c>
    </row>
    <row r="27116" spans="1:4" x14ac:dyDescent="0.4">
      <c r="A27116">
        <f t="shared" si="846"/>
        <v>27115</v>
      </c>
      <c r="B27116" s="1" t="s">
        <v>25318</v>
      </c>
      <c r="C27116" s="1" t="s">
        <v>25286</v>
      </c>
      <c r="D27116" s="3" t="str">
        <f t="shared" si="847"/>
        <v>insert into `mei_woman` (`id`, `name`, `yomi`) values ('27115', '東和', 'はるな');</v>
      </c>
    </row>
    <row r="27117" spans="1:4" x14ac:dyDescent="0.4">
      <c r="A27117">
        <f t="shared" si="846"/>
        <v>27116</v>
      </c>
      <c r="B27117" s="1" t="s">
        <v>25319</v>
      </c>
      <c r="C27117" s="1" t="s">
        <v>25286</v>
      </c>
      <c r="D27117" s="3" t="str">
        <f t="shared" si="847"/>
        <v>insert into `mei_woman` (`id`, `name`, `yomi`) values ('27116', '波留菜', 'はるな');</v>
      </c>
    </row>
    <row r="27118" spans="1:4" x14ac:dyDescent="0.4">
      <c r="A27118">
        <f t="shared" si="846"/>
        <v>27117</v>
      </c>
      <c r="B27118" s="1" t="s">
        <v>25320</v>
      </c>
      <c r="C27118" s="1" t="s">
        <v>25286</v>
      </c>
      <c r="D27118" s="3" t="str">
        <f t="shared" si="847"/>
        <v>insert into `mei_woman` (`id`, `name`, `yomi`) values ('27117', '波留奈', 'はるな');</v>
      </c>
    </row>
    <row r="27119" spans="1:4" x14ac:dyDescent="0.4">
      <c r="A27119">
        <f t="shared" si="846"/>
        <v>27118</v>
      </c>
      <c r="B27119" s="1" t="s">
        <v>25321</v>
      </c>
      <c r="C27119" s="1" t="s">
        <v>25286</v>
      </c>
      <c r="D27119" s="3" t="str">
        <f t="shared" si="847"/>
        <v>insert into `mei_woman` (`id`, `name`, `yomi`) values ('27118', '波瑠奈', 'はるな');</v>
      </c>
    </row>
    <row r="27120" spans="1:4" x14ac:dyDescent="0.4">
      <c r="A27120">
        <f t="shared" si="846"/>
        <v>27119</v>
      </c>
      <c r="B27120" s="1" t="s">
        <v>25322</v>
      </c>
      <c r="C27120" s="1" t="s">
        <v>25286</v>
      </c>
      <c r="D27120" s="3" t="str">
        <f t="shared" si="847"/>
        <v>insert into `mei_woman` (`id`, `name`, `yomi`) values ('27119', '美菜', 'はるな');</v>
      </c>
    </row>
    <row r="27121" spans="1:4" x14ac:dyDescent="0.4">
      <c r="A27121">
        <f t="shared" si="846"/>
        <v>27120</v>
      </c>
      <c r="B27121" s="1" t="s">
        <v>25323</v>
      </c>
      <c r="C27121" s="1" t="s">
        <v>25286</v>
      </c>
      <c r="D27121" s="3" t="str">
        <f t="shared" si="847"/>
        <v>insert into `mei_woman` (`id`, `name`, `yomi`) values ('27120', '美多', 'はるな');</v>
      </c>
    </row>
    <row r="27122" spans="1:4" x14ac:dyDescent="0.4">
      <c r="A27122">
        <f t="shared" si="846"/>
        <v>27121</v>
      </c>
      <c r="B27122" s="1" t="s">
        <v>25324</v>
      </c>
      <c r="C27122" s="1" t="s">
        <v>25286</v>
      </c>
      <c r="D27122" s="3" t="str">
        <f t="shared" si="847"/>
        <v>insert into `mei_woman` (`id`, `name`, `yomi`) values ('27121', '美奈', 'はるな');</v>
      </c>
    </row>
    <row r="27123" spans="1:4" x14ac:dyDescent="0.4">
      <c r="A27123">
        <f t="shared" si="846"/>
        <v>27122</v>
      </c>
      <c r="B27123" s="1" t="s">
        <v>25325</v>
      </c>
      <c r="C27123" s="1" t="s">
        <v>25286</v>
      </c>
      <c r="D27123" s="3" t="str">
        <f t="shared" si="847"/>
        <v>insert into `mei_woman` (`id`, `name`, `yomi`) values ('27122', '美那', 'はるな');</v>
      </c>
    </row>
    <row r="27124" spans="1:4" x14ac:dyDescent="0.4">
      <c r="A27124">
        <f t="shared" si="846"/>
        <v>27123</v>
      </c>
      <c r="B27124" s="1" t="s">
        <v>25326</v>
      </c>
      <c r="C27124" s="1" t="s">
        <v>25286</v>
      </c>
      <c r="D27124" s="3" t="str">
        <f t="shared" si="847"/>
        <v>insert into `mei_woman` (`id`, `name`, `yomi`) values ('27123', '美和', 'はるな');</v>
      </c>
    </row>
    <row r="27125" spans="1:4" x14ac:dyDescent="0.4">
      <c r="A27125">
        <f t="shared" si="846"/>
        <v>27124</v>
      </c>
      <c r="B27125" s="1" t="s">
        <v>466</v>
      </c>
      <c r="C27125" s="1" t="s">
        <v>25286</v>
      </c>
      <c r="D27125" s="3" t="str">
        <f t="shared" si="847"/>
        <v>insert into `mei_woman` (`id`, `name`, `yomi`) values ('27124', '明菜', 'はるな');</v>
      </c>
    </row>
    <row r="27126" spans="1:4" x14ac:dyDescent="0.4">
      <c r="A27126">
        <f t="shared" si="846"/>
        <v>27125</v>
      </c>
      <c r="B27126" s="1" t="s">
        <v>467</v>
      </c>
      <c r="C27126" s="1" t="s">
        <v>25286</v>
      </c>
      <c r="D27126" s="3" t="str">
        <f t="shared" si="847"/>
        <v>insert into `mei_woman` (`id`, `name`, `yomi`) values ('27125', '明奈', 'はるな');</v>
      </c>
    </row>
    <row r="27127" spans="1:4" x14ac:dyDescent="0.4">
      <c r="A27127">
        <f t="shared" si="846"/>
        <v>27126</v>
      </c>
      <c r="B27127" s="1" t="s">
        <v>1395</v>
      </c>
      <c r="C27127" s="1" t="s">
        <v>25286</v>
      </c>
      <c r="D27127" s="3" t="str">
        <f t="shared" si="847"/>
        <v>insert into `mei_woman` (`id`, `name`, `yomi`) values ('27126', '明那', 'はるな');</v>
      </c>
    </row>
    <row r="27128" spans="1:4" x14ac:dyDescent="0.4">
      <c r="A27128">
        <f t="shared" si="846"/>
        <v>27127</v>
      </c>
      <c r="B27128" s="1" t="s">
        <v>15566</v>
      </c>
      <c r="C27128" s="1" t="s">
        <v>25286</v>
      </c>
      <c r="D27128" s="3" t="str">
        <f t="shared" si="847"/>
        <v>insert into `mei_woman` (`id`, `name`, `yomi`) values ('27127', '明和', 'はるな');</v>
      </c>
    </row>
    <row r="27129" spans="1:4" x14ac:dyDescent="0.4">
      <c r="A27129">
        <f t="shared" si="846"/>
        <v>27128</v>
      </c>
      <c r="B27129" s="1" t="s">
        <v>25327</v>
      </c>
      <c r="C27129" s="1" t="s">
        <v>25286</v>
      </c>
      <c r="D27129" s="3" t="str">
        <f t="shared" si="847"/>
        <v>insert into `mei_woman` (`id`, `name`, `yomi`) values ('27128', '悠菜', 'はるな');</v>
      </c>
    </row>
    <row r="27130" spans="1:4" x14ac:dyDescent="0.4">
      <c r="A27130">
        <f t="shared" si="846"/>
        <v>27129</v>
      </c>
      <c r="B27130" s="1" t="s">
        <v>25328</v>
      </c>
      <c r="C27130" s="1" t="s">
        <v>25286</v>
      </c>
      <c r="D27130" s="3" t="str">
        <f t="shared" si="847"/>
        <v>insert into `mei_woman` (`id`, `name`, `yomi`) values ('27129', '悠奈', 'はるな');</v>
      </c>
    </row>
    <row r="27131" spans="1:4" x14ac:dyDescent="0.4">
      <c r="A27131">
        <f t="shared" si="846"/>
        <v>27130</v>
      </c>
      <c r="B27131" s="1" t="s">
        <v>25329</v>
      </c>
      <c r="C27131" s="1" t="s">
        <v>25286</v>
      </c>
      <c r="D27131" s="3" t="str">
        <f t="shared" si="847"/>
        <v>insert into `mei_woman` (`id`, `name`, `yomi`) values ('27130', '葉留菜', 'はるな');</v>
      </c>
    </row>
    <row r="27132" spans="1:4" x14ac:dyDescent="0.4">
      <c r="A27132">
        <f t="shared" si="846"/>
        <v>27131</v>
      </c>
      <c r="B27132" s="1" t="s">
        <v>25330</v>
      </c>
      <c r="C27132" s="1" t="s">
        <v>25286</v>
      </c>
      <c r="D27132" s="3" t="str">
        <f t="shared" si="847"/>
        <v>insert into `mei_woman` (`id`, `name`, `yomi`) values ('27131', '葉留奈', 'はるな');</v>
      </c>
    </row>
    <row r="27133" spans="1:4" x14ac:dyDescent="0.4">
      <c r="A27133">
        <f t="shared" si="846"/>
        <v>27132</v>
      </c>
      <c r="B27133" s="1" t="s">
        <v>25331</v>
      </c>
      <c r="C27133" s="1" t="s">
        <v>25286</v>
      </c>
      <c r="D27133" s="3" t="str">
        <f t="shared" si="847"/>
        <v>insert into `mei_woman` (`id`, `name`, `yomi`) values ('27132', '葉瑠奈', 'はるな');</v>
      </c>
    </row>
    <row r="27134" spans="1:4" x14ac:dyDescent="0.4">
      <c r="A27134">
        <f t="shared" si="846"/>
        <v>27133</v>
      </c>
      <c r="B27134" s="1" t="s">
        <v>25332</v>
      </c>
      <c r="C27134" s="1" t="s">
        <v>25286</v>
      </c>
      <c r="D27134" s="3" t="str">
        <f t="shared" si="847"/>
        <v>insert into `mei_woman` (`id`, `name`, `yomi`) values ('27133', '遥菜', 'はるな');</v>
      </c>
    </row>
    <row r="27135" spans="1:4" x14ac:dyDescent="0.4">
      <c r="A27135">
        <f t="shared" si="846"/>
        <v>27134</v>
      </c>
      <c r="B27135" s="1" t="s">
        <v>25333</v>
      </c>
      <c r="C27135" s="1" t="s">
        <v>25286</v>
      </c>
      <c r="D27135" s="3" t="str">
        <f t="shared" si="847"/>
        <v>insert into `mei_woman` (`id`, `name`, `yomi`) values ('27134', '遥奈', 'はるな');</v>
      </c>
    </row>
    <row r="27136" spans="1:4" x14ac:dyDescent="0.4">
      <c r="A27136">
        <f t="shared" si="846"/>
        <v>27135</v>
      </c>
      <c r="B27136" s="1" t="s">
        <v>25334</v>
      </c>
      <c r="C27136" s="1" t="s">
        <v>25286</v>
      </c>
      <c r="D27136" s="3" t="str">
        <f t="shared" si="847"/>
        <v>insert into `mei_woman` (`id`, `name`, `yomi`) values ('27135', '遥那', 'はるな');</v>
      </c>
    </row>
    <row r="27137" spans="1:4" x14ac:dyDescent="0.4">
      <c r="A27137">
        <f t="shared" si="846"/>
        <v>27136</v>
      </c>
      <c r="B27137" s="1" t="s">
        <v>25335</v>
      </c>
      <c r="C27137" s="1" t="s">
        <v>25286</v>
      </c>
      <c r="D27137" s="3" t="str">
        <f t="shared" si="847"/>
        <v>insert into `mei_woman` (`id`, `name`, `yomi`) values ('27136', '遥南', 'はるな');</v>
      </c>
    </row>
    <row r="27138" spans="1:4" x14ac:dyDescent="0.4">
      <c r="A27138">
        <f t="shared" ref="A27138:A27201" si="848">ROW()-1</f>
        <v>27137</v>
      </c>
      <c r="B27138" s="1" t="s">
        <v>25336</v>
      </c>
      <c r="C27138" s="1" t="s">
        <v>25286</v>
      </c>
      <c r="D27138" s="3" t="str">
        <f t="shared" ref="D27138:D27201" si="849">CONCATENATE($E$1,A27138,$F$1,B27138,$G$1,C27138,$H$1)</f>
        <v>insert into `mei_woman` (`id`, `name`, `yomi`) values ('27137', '遥楠', 'はるな');</v>
      </c>
    </row>
    <row r="27139" spans="1:4" x14ac:dyDescent="0.4">
      <c r="A27139">
        <f t="shared" si="848"/>
        <v>27138</v>
      </c>
      <c r="B27139" s="1" t="s">
        <v>25337</v>
      </c>
      <c r="C27139" s="1" t="s">
        <v>25286</v>
      </c>
      <c r="D27139" s="3" t="str">
        <f t="shared" si="849"/>
        <v>insert into `mei_woman` (`id`, `name`, `yomi`) values ('27138', '遥名', 'はるな');</v>
      </c>
    </row>
    <row r="27140" spans="1:4" x14ac:dyDescent="0.4">
      <c r="A27140">
        <f t="shared" si="848"/>
        <v>27139</v>
      </c>
      <c r="B27140" s="1" t="s">
        <v>1398</v>
      </c>
      <c r="C27140" s="1" t="s">
        <v>25286</v>
      </c>
      <c r="D27140" s="3" t="str">
        <f t="shared" si="849"/>
        <v>insert into `mei_woman` (`id`, `name`, `yomi`) values ('27139', '陽菜', 'はるな');</v>
      </c>
    </row>
    <row r="27141" spans="1:4" x14ac:dyDescent="0.4">
      <c r="A27141">
        <f t="shared" si="848"/>
        <v>27140</v>
      </c>
      <c r="B27141" s="1" t="s">
        <v>1400</v>
      </c>
      <c r="C27141" s="1" t="s">
        <v>25286</v>
      </c>
      <c r="D27141" s="3" t="str">
        <f t="shared" si="849"/>
        <v>insert into `mei_woman` (`id`, `name`, `yomi`) values ('27140', '陽奈', 'はるな');</v>
      </c>
    </row>
    <row r="27142" spans="1:4" x14ac:dyDescent="0.4">
      <c r="A27142">
        <f t="shared" si="848"/>
        <v>27141</v>
      </c>
      <c r="B27142" s="1" t="s">
        <v>25338</v>
      </c>
      <c r="C27142" s="1" t="s">
        <v>25286</v>
      </c>
      <c r="D27142" s="3" t="str">
        <f t="shared" si="849"/>
        <v>insert into `mei_woman` (`id`, `name`, `yomi`) values ('27141', '良奈', 'はるな');</v>
      </c>
    </row>
    <row r="27143" spans="1:4" x14ac:dyDescent="0.4">
      <c r="A27143">
        <f t="shared" si="848"/>
        <v>27142</v>
      </c>
      <c r="B27143" s="1" t="s">
        <v>25339</v>
      </c>
      <c r="C27143" s="1" t="s">
        <v>25286</v>
      </c>
      <c r="D27143" s="3" t="str">
        <f t="shared" si="849"/>
        <v>insert into `mei_woman` (`id`, `name`, `yomi`) values ('27142', '遼那', 'はるな');</v>
      </c>
    </row>
    <row r="27144" spans="1:4" x14ac:dyDescent="0.4">
      <c r="A27144">
        <f t="shared" si="848"/>
        <v>27143</v>
      </c>
      <c r="B27144" s="1" t="s">
        <v>25340</v>
      </c>
      <c r="C27144" s="1" t="s">
        <v>25286</v>
      </c>
      <c r="D27144" s="3" t="str">
        <f t="shared" si="849"/>
        <v>insert into `mei_woman` (`id`, `name`, `yomi`) values ('27143', '令奈', 'はるな');</v>
      </c>
    </row>
    <row r="27145" spans="1:4" x14ac:dyDescent="0.4">
      <c r="A27145">
        <f t="shared" si="848"/>
        <v>27144</v>
      </c>
      <c r="B27145" s="1" t="s">
        <v>8063</v>
      </c>
      <c r="C27145" s="1" t="s">
        <v>25286</v>
      </c>
      <c r="D27145" s="3" t="str">
        <f t="shared" si="849"/>
        <v>insert into `mei_woman` (`id`, `name`, `yomi`) values ('27144', '和奈', 'はるな');</v>
      </c>
    </row>
    <row r="27146" spans="1:4" x14ac:dyDescent="0.4">
      <c r="A27146">
        <f t="shared" si="848"/>
        <v>27145</v>
      </c>
      <c r="B27146" s="1" t="s">
        <v>25341</v>
      </c>
      <c r="C27146" s="1" t="s">
        <v>25286</v>
      </c>
      <c r="D27146" s="3" t="str">
        <f t="shared" si="849"/>
        <v>insert into `mei_woman` (`id`, `name`, `yomi`) values ('27145', '瑶奈', 'はるな');</v>
      </c>
    </row>
    <row r="27147" spans="1:4" x14ac:dyDescent="0.4">
      <c r="A27147">
        <f t="shared" si="848"/>
        <v>27146</v>
      </c>
      <c r="B27147" s="1" t="s">
        <v>25342</v>
      </c>
      <c r="C27147" s="1" t="s">
        <v>25343</v>
      </c>
      <c r="D27147" s="3" t="str">
        <f t="shared" si="849"/>
        <v>insert into `mei_woman` (`id`, `name`, `yomi`) values ('27146', '春音', 'はるね');</v>
      </c>
    </row>
    <row r="27148" spans="1:4" x14ac:dyDescent="0.4">
      <c r="A27148">
        <f t="shared" si="848"/>
        <v>27147</v>
      </c>
      <c r="B27148" s="1" t="s">
        <v>25344</v>
      </c>
      <c r="C27148" s="1" t="s">
        <v>25343</v>
      </c>
      <c r="D27148" s="3" t="str">
        <f t="shared" si="849"/>
        <v>insert into `mei_woman` (`id`, `name`, `yomi`) values ('27147', '晴音', 'はるね');</v>
      </c>
    </row>
    <row r="27149" spans="1:4" x14ac:dyDescent="0.4">
      <c r="A27149">
        <f t="shared" si="848"/>
        <v>27148</v>
      </c>
      <c r="B27149" s="1" t="s">
        <v>25345</v>
      </c>
      <c r="C27149" s="1" t="s">
        <v>25343</v>
      </c>
      <c r="D27149" s="3" t="str">
        <f t="shared" si="849"/>
        <v>insert into `mei_woman` (`id`, `name`, `yomi`) values ('27148', '美音', 'はるね');</v>
      </c>
    </row>
    <row r="27150" spans="1:4" x14ac:dyDescent="0.4">
      <c r="A27150">
        <f t="shared" si="848"/>
        <v>27149</v>
      </c>
      <c r="B27150" s="1" t="s">
        <v>25346</v>
      </c>
      <c r="C27150" s="1" t="s">
        <v>25343</v>
      </c>
      <c r="D27150" s="3" t="str">
        <f t="shared" si="849"/>
        <v>insert into `mei_woman` (`id`, `name`, `yomi`) values ('27149', '遥音', 'はるね');</v>
      </c>
    </row>
    <row r="27151" spans="1:4" x14ac:dyDescent="0.4">
      <c r="A27151">
        <f t="shared" si="848"/>
        <v>27150</v>
      </c>
      <c r="B27151" s="1" t="s">
        <v>10005</v>
      </c>
      <c r="C27151" s="1" t="s">
        <v>25343</v>
      </c>
      <c r="D27151" s="3" t="str">
        <f t="shared" si="849"/>
        <v>insert into `mei_woman` (`id`, `name`, `yomi`) values ('27150', '栞奈', 'はるね');</v>
      </c>
    </row>
    <row r="27152" spans="1:4" x14ac:dyDescent="0.4">
      <c r="A27152">
        <f t="shared" si="848"/>
        <v>27151</v>
      </c>
      <c r="B27152" s="1" t="s">
        <v>2646</v>
      </c>
      <c r="C27152" s="1" t="s">
        <v>25347</v>
      </c>
      <c r="D27152" s="3" t="str">
        <f t="shared" si="849"/>
        <v>insert into `mei_woman` (`id`, `name`, `yomi`) values ('27151', '温乃', 'はるの');</v>
      </c>
    </row>
    <row r="27153" spans="1:4" x14ac:dyDescent="0.4">
      <c r="A27153">
        <f t="shared" si="848"/>
        <v>27152</v>
      </c>
      <c r="B27153" s="1" t="s">
        <v>25348</v>
      </c>
      <c r="C27153" s="1" t="s">
        <v>25347</v>
      </c>
      <c r="D27153" s="3" t="str">
        <f t="shared" si="849"/>
        <v>insert into `mei_woman` (`id`, `name`, `yomi`) values ('27152', '治乃', 'はるの');</v>
      </c>
    </row>
    <row r="27154" spans="1:4" x14ac:dyDescent="0.4">
      <c r="A27154">
        <f t="shared" si="848"/>
        <v>27153</v>
      </c>
      <c r="B27154" s="1" t="s">
        <v>25349</v>
      </c>
      <c r="C27154" s="1" t="s">
        <v>25347</v>
      </c>
      <c r="D27154" s="3" t="str">
        <f t="shared" si="849"/>
        <v>insert into `mei_woman` (`id`, `name`, `yomi`) values ('27153', '春乃', 'はるの');</v>
      </c>
    </row>
    <row r="27155" spans="1:4" x14ac:dyDescent="0.4">
      <c r="A27155">
        <f t="shared" si="848"/>
        <v>27154</v>
      </c>
      <c r="B27155" s="1" t="s">
        <v>25350</v>
      </c>
      <c r="C27155" s="1" t="s">
        <v>25347</v>
      </c>
      <c r="D27155" s="3" t="str">
        <f t="shared" si="849"/>
        <v>insert into `mei_woman` (`id`, `name`, `yomi`) values ('27154', '晴乃', 'はるの');</v>
      </c>
    </row>
    <row r="27156" spans="1:4" x14ac:dyDescent="0.4">
      <c r="A27156">
        <f t="shared" si="848"/>
        <v>27155</v>
      </c>
      <c r="B27156" s="1" t="s">
        <v>25351</v>
      </c>
      <c r="C27156" s="1" t="s">
        <v>25347</v>
      </c>
      <c r="D27156" s="3" t="str">
        <f t="shared" si="849"/>
        <v>insert into `mei_woman` (`id`, `name`, `yomi`) values ('27155', '晴野', 'はるの');</v>
      </c>
    </row>
    <row r="27157" spans="1:4" x14ac:dyDescent="0.4">
      <c r="A27157">
        <f t="shared" si="848"/>
        <v>27156</v>
      </c>
      <c r="B27157" s="1" t="s">
        <v>25352</v>
      </c>
      <c r="C27157" s="1" t="s">
        <v>25347</v>
      </c>
      <c r="D27157" s="3" t="str">
        <f t="shared" si="849"/>
        <v>insert into `mei_woman` (`id`, `name`, `yomi`) values ('27156', '東乃', 'はるの');</v>
      </c>
    </row>
    <row r="27158" spans="1:4" x14ac:dyDescent="0.4">
      <c r="A27158">
        <f t="shared" si="848"/>
        <v>27157</v>
      </c>
      <c r="B27158" s="1" t="s">
        <v>25353</v>
      </c>
      <c r="C27158" s="1" t="s">
        <v>25347</v>
      </c>
      <c r="D27158" s="3" t="str">
        <f t="shared" si="849"/>
        <v>insert into `mei_woman` (`id`, `name`, `yomi`) values ('27157', '波留乃', 'はるの');</v>
      </c>
    </row>
    <row r="27159" spans="1:4" x14ac:dyDescent="0.4">
      <c r="A27159">
        <f t="shared" si="848"/>
        <v>27158</v>
      </c>
      <c r="B27159" s="1" t="s">
        <v>25354</v>
      </c>
      <c r="C27159" s="1" t="s">
        <v>25347</v>
      </c>
      <c r="D27159" s="3" t="str">
        <f t="shared" si="849"/>
        <v>insert into `mei_woman` (`id`, `name`, `yomi`) values ('27158', '波瑠乃', 'はるの');</v>
      </c>
    </row>
    <row r="27160" spans="1:4" x14ac:dyDescent="0.4">
      <c r="A27160">
        <f t="shared" si="848"/>
        <v>27159</v>
      </c>
      <c r="B27160" s="1" t="s">
        <v>25355</v>
      </c>
      <c r="C27160" s="1" t="s">
        <v>25347</v>
      </c>
      <c r="D27160" s="3" t="str">
        <f t="shared" si="849"/>
        <v>insert into `mei_woman` (`id`, `name`, `yomi`) values ('27159', '悠乃', 'はるの');</v>
      </c>
    </row>
    <row r="27161" spans="1:4" x14ac:dyDescent="0.4">
      <c r="A27161">
        <f t="shared" si="848"/>
        <v>27160</v>
      </c>
      <c r="B27161" s="1" t="s">
        <v>25356</v>
      </c>
      <c r="C27161" s="1" t="s">
        <v>25347</v>
      </c>
      <c r="D27161" s="3" t="str">
        <f t="shared" si="849"/>
        <v>insert into `mei_woman` (`id`, `name`, `yomi`) values ('27160', '遥乃', 'はるの');</v>
      </c>
    </row>
    <row r="27162" spans="1:4" x14ac:dyDescent="0.4">
      <c r="A27162">
        <f t="shared" si="848"/>
        <v>27161</v>
      </c>
      <c r="B27162" s="1" t="s">
        <v>25357</v>
      </c>
      <c r="C27162" s="1" t="s">
        <v>25358</v>
      </c>
      <c r="D27162" s="3" t="str">
        <f t="shared" si="849"/>
        <v>insert into `mei_woman` (`id`, `name`, `yomi`) values ('27161', '春日', 'はるひ');</v>
      </c>
    </row>
    <row r="27163" spans="1:4" x14ac:dyDescent="0.4">
      <c r="A27163">
        <f t="shared" si="848"/>
        <v>27162</v>
      </c>
      <c r="B27163" s="1" t="s">
        <v>2061</v>
      </c>
      <c r="C27163" s="1" t="s">
        <v>25358</v>
      </c>
      <c r="D27163" s="3" t="str">
        <f t="shared" si="849"/>
        <v>insert into `mei_woman` (`id`, `name`, `yomi`) values ('27162', '春妃', 'はるひ');</v>
      </c>
    </row>
    <row r="27164" spans="1:4" x14ac:dyDescent="0.4">
      <c r="A27164">
        <f t="shared" si="848"/>
        <v>27163</v>
      </c>
      <c r="B27164" s="1" t="s">
        <v>25359</v>
      </c>
      <c r="C27164" s="1" t="s">
        <v>25358</v>
      </c>
      <c r="D27164" s="3" t="str">
        <f t="shared" si="849"/>
        <v>insert into `mei_woman` (`id`, `name`, `yomi`) values ('27163', '春比', 'はるひ');</v>
      </c>
    </row>
    <row r="27165" spans="1:4" x14ac:dyDescent="0.4">
      <c r="A27165">
        <f t="shared" si="848"/>
        <v>27164</v>
      </c>
      <c r="B27165" s="1" t="s">
        <v>25360</v>
      </c>
      <c r="C27165" s="1" t="s">
        <v>25358</v>
      </c>
      <c r="D27165" s="3" t="str">
        <f t="shared" si="849"/>
        <v>insert into `mei_woman` (`id`, `name`, `yomi`) values ('27164', '春陽', 'はるひ');</v>
      </c>
    </row>
    <row r="27166" spans="1:4" x14ac:dyDescent="0.4">
      <c r="A27166">
        <f t="shared" si="848"/>
        <v>27165</v>
      </c>
      <c r="B27166" s="1" t="s">
        <v>25361</v>
      </c>
      <c r="C27166" s="1" t="s">
        <v>25358</v>
      </c>
      <c r="D27166" s="3" t="str">
        <f t="shared" si="849"/>
        <v>insert into `mei_woman` (`id`, `name`, `yomi`) values ('27165', '晴日', 'はるひ');</v>
      </c>
    </row>
    <row r="27167" spans="1:4" x14ac:dyDescent="0.4">
      <c r="A27167">
        <f t="shared" si="848"/>
        <v>27166</v>
      </c>
      <c r="B27167" s="1" t="s">
        <v>25362</v>
      </c>
      <c r="C27167" s="1" t="s">
        <v>25358</v>
      </c>
      <c r="D27167" s="3" t="str">
        <f t="shared" si="849"/>
        <v>insert into `mei_woman` (`id`, `name`, `yomi`) values ('27166', '晴斐', 'はるひ');</v>
      </c>
    </row>
    <row r="27168" spans="1:4" x14ac:dyDescent="0.4">
      <c r="A27168">
        <f t="shared" si="848"/>
        <v>27167</v>
      </c>
      <c r="B27168" s="1" t="s">
        <v>25363</v>
      </c>
      <c r="C27168" s="1" t="s">
        <v>25358</v>
      </c>
      <c r="D27168" s="3" t="str">
        <f t="shared" si="849"/>
        <v>insert into `mei_woman` (`id`, `name`, `yomi`) values ('27167', '青日', 'はるひ');</v>
      </c>
    </row>
    <row r="27169" spans="1:4" x14ac:dyDescent="0.4">
      <c r="A27169">
        <f t="shared" si="848"/>
        <v>27168</v>
      </c>
      <c r="B27169" s="1" t="s">
        <v>365</v>
      </c>
      <c r="C27169" s="1" t="s">
        <v>25358</v>
      </c>
      <c r="D27169" s="3" t="str">
        <f t="shared" si="849"/>
        <v>insert into `mei_woman` (`id`, `name`, `yomi`) values ('27168', '青比', 'はるひ');</v>
      </c>
    </row>
    <row r="27170" spans="1:4" x14ac:dyDescent="0.4">
      <c r="A27170">
        <f t="shared" si="848"/>
        <v>27169</v>
      </c>
      <c r="B27170" s="1" t="s">
        <v>25364</v>
      </c>
      <c r="C27170" s="1" t="s">
        <v>25358</v>
      </c>
      <c r="D27170" s="3" t="str">
        <f t="shared" si="849"/>
        <v>insert into `mei_woman` (`id`, `name`, `yomi`) values ('27169', '波留日', 'はるひ');</v>
      </c>
    </row>
    <row r="27171" spans="1:4" x14ac:dyDescent="0.4">
      <c r="A27171">
        <f t="shared" si="848"/>
        <v>27170</v>
      </c>
      <c r="B27171" s="1" t="s">
        <v>25365</v>
      </c>
      <c r="C27171" s="1" t="s">
        <v>25358</v>
      </c>
      <c r="D27171" s="3" t="str">
        <f t="shared" si="849"/>
        <v>insert into `mei_woman` (`id`, `name`, `yomi`) values ('27170', '波留陽', 'はるひ');</v>
      </c>
    </row>
    <row r="27172" spans="1:4" x14ac:dyDescent="0.4">
      <c r="A27172">
        <f t="shared" si="848"/>
        <v>27171</v>
      </c>
      <c r="B27172" s="1" t="s">
        <v>25366</v>
      </c>
      <c r="C27172" s="1" t="s">
        <v>25358</v>
      </c>
      <c r="D27172" s="3" t="str">
        <f t="shared" si="849"/>
        <v>insert into `mei_woman` (`id`, `name`, `yomi`) values ('27171', '美妃', 'はるひ');</v>
      </c>
    </row>
    <row r="27173" spans="1:4" x14ac:dyDescent="0.4">
      <c r="A27173">
        <f t="shared" si="848"/>
        <v>27172</v>
      </c>
      <c r="B27173" s="1" t="s">
        <v>25367</v>
      </c>
      <c r="C27173" s="1" t="s">
        <v>25358</v>
      </c>
      <c r="D27173" s="3" t="str">
        <f t="shared" si="849"/>
        <v>insert into `mei_woman` (`id`, `name`, `yomi`) values ('27172', '遥陽', 'はるひ');</v>
      </c>
    </row>
    <row r="27174" spans="1:4" x14ac:dyDescent="0.4">
      <c r="A27174">
        <f t="shared" si="848"/>
        <v>27173</v>
      </c>
      <c r="B27174" s="1" t="s">
        <v>9330</v>
      </c>
      <c r="C27174" s="1" t="s">
        <v>25368</v>
      </c>
      <c r="D27174" s="3" t="str">
        <f t="shared" si="849"/>
        <v>insert into `mei_woman` (`id`, `name`, `yomi`) values ('27173', '華穂', 'はるほ');</v>
      </c>
    </row>
    <row r="27175" spans="1:4" x14ac:dyDescent="0.4">
      <c r="A27175">
        <f t="shared" si="848"/>
        <v>27174</v>
      </c>
      <c r="B27175" s="1" t="s">
        <v>25369</v>
      </c>
      <c r="C27175" s="1" t="s">
        <v>25368</v>
      </c>
      <c r="D27175" s="3" t="str">
        <f t="shared" si="849"/>
        <v>insert into `mei_woman` (`id`, `name`, `yomi`) values ('27174', '春穂', 'はるほ');</v>
      </c>
    </row>
    <row r="27176" spans="1:4" x14ac:dyDescent="0.4">
      <c r="A27176">
        <f t="shared" si="848"/>
        <v>27175</v>
      </c>
      <c r="B27176" s="1" t="s">
        <v>25370</v>
      </c>
      <c r="C27176" s="1" t="s">
        <v>25368</v>
      </c>
      <c r="D27176" s="3" t="str">
        <f t="shared" si="849"/>
        <v>insert into `mei_woman` (`id`, `name`, `yomi`) values ('27175', '陽穂', 'はるほ');</v>
      </c>
    </row>
    <row r="27177" spans="1:4" x14ac:dyDescent="0.4">
      <c r="A27177">
        <f t="shared" si="848"/>
        <v>27176</v>
      </c>
      <c r="B27177" s="1" t="s">
        <v>5550</v>
      </c>
      <c r="C27177" s="1" t="s">
        <v>25371</v>
      </c>
      <c r="D27177" s="3" t="str">
        <f t="shared" si="849"/>
        <v>insert into `mei_woman` (`id`, `name`, `yomi`) values ('27176', '栄美', 'はるみ');</v>
      </c>
    </row>
    <row r="27178" spans="1:4" x14ac:dyDescent="0.4">
      <c r="A27178">
        <f t="shared" si="848"/>
        <v>27177</v>
      </c>
      <c r="B27178" s="1" t="s">
        <v>2849</v>
      </c>
      <c r="C27178" s="1" t="s">
        <v>25371</v>
      </c>
      <c r="D27178" s="3" t="str">
        <f t="shared" si="849"/>
        <v>insert into `mei_woman` (`id`, `name`, `yomi`) values ('27177', '英美', 'はるみ');</v>
      </c>
    </row>
    <row r="27179" spans="1:4" x14ac:dyDescent="0.4">
      <c r="A27179">
        <f t="shared" si="848"/>
        <v>27178</v>
      </c>
      <c r="B27179" s="1" t="s">
        <v>2674</v>
      </c>
      <c r="C27179" s="1" t="s">
        <v>25371</v>
      </c>
      <c r="D27179" s="3" t="str">
        <f t="shared" si="849"/>
        <v>insert into `mei_woman` (`id`, `name`, `yomi`) values ('27178', '温美', 'はるみ');</v>
      </c>
    </row>
    <row r="27180" spans="1:4" x14ac:dyDescent="0.4">
      <c r="A27180">
        <f t="shared" si="848"/>
        <v>27179</v>
      </c>
      <c r="B27180" s="1" t="s">
        <v>9402</v>
      </c>
      <c r="C27180" s="1" t="s">
        <v>25371</v>
      </c>
      <c r="D27180" s="3" t="str">
        <f t="shared" si="849"/>
        <v>insert into `mei_woman` (`id`, `name`, `yomi`) values ('27179', '華美', 'はるみ');</v>
      </c>
    </row>
    <row r="27181" spans="1:4" x14ac:dyDescent="0.4">
      <c r="A27181">
        <f t="shared" si="848"/>
        <v>27180</v>
      </c>
      <c r="B27181" s="1" t="s">
        <v>25372</v>
      </c>
      <c r="C27181" s="1" t="s">
        <v>25371</v>
      </c>
      <c r="D27181" s="3" t="str">
        <f t="shared" si="849"/>
        <v>insert into `mei_woman` (`id`, `name`, `yomi`) values ('27180', '啓美', 'はるみ');</v>
      </c>
    </row>
    <row r="27182" spans="1:4" x14ac:dyDescent="0.4">
      <c r="A27182">
        <f t="shared" si="848"/>
        <v>27181</v>
      </c>
      <c r="B27182" s="1" t="s">
        <v>25373</v>
      </c>
      <c r="C27182" s="1" t="s">
        <v>25371</v>
      </c>
      <c r="D27182" s="3" t="str">
        <f t="shared" si="849"/>
        <v>insert into `mei_woman` (`id`, `name`, `yomi`) values ('27181', '元美', 'はるみ');</v>
      </c>
    </row>
    <row r="27183" spans="1:4" x14ac:dyDescent="0.4">
      <c r="A27183">
        <f t="shared" si="848"/>
        <v>27182</v>
      </c>
      <c r="B27183" s="1" t="s">
        <v>25374</v>
      </c>
      <c r="C27183" s="1" t="s">
        <v>25371</v>
      </c>
      <c r="D27183" s="3" t="str">
        <f t="shared" si="849"/>
        <v>insert into `mei_woman` (`id`, `name`, `yomi`) values ('27182', '玄美', 'はるみ');</v>
      </c>
    </row>
    <row r="27184" spans="1:4" x14ac:dyDescent="0.4">
      <c r="A27184">
        <f t="shared" si="848"/>
        <v>27183</v>
      </c>
      <c r="B27184" s="1" t="s">
        <v>25375</v>
      </c>
      <c r="C27184" s="1" t="s">
        <v>25371</v>
      </c>
      <c r="D27184" s="3" t="str">
        <f t="shared" si="849"/>
        <v>insert into `mei_woman` (`id`, `name`, `yomi`) values ('27183', '浩美', 'はるみ');</v>
      </c>
    </row>
    <row r="27185" spans="1:4" x14ac:dyDescent="0.4">
      <c r="A27185">
        <f t="shared" si="848"/>
        <v>27184</v>
      </c>
      <c r="B27185" s="1" t="s">
        <v>25376</v>
      </c>
      <c r="C27185" s="1" t="s">
        <v>25371</v>
      </c>
      <c r="D27185" s="3" t="str">
        <f t="shared" si="849"/>
        <v>insert into `mei_woman` (`id`, `name`, `yomi`) values ('27184', '治実', 'はるみ');</v>
      </c>
    </row>
    <row r="27186" spans="1:4" x14ac:dyDescent="0.4">
      <c r="A27186">
        <f t="shared" si="848"/>
        <v>27185</v>
      </c>
      <c r="B27186" s="1" t="s">
        <v>7005</v>
      </c>
      <c r="C27186" s="1" t="s">
        <v>25371</v>
      </c>
      <c r="D27186" s="3" t="str">
        <f t="shared" si="849"/>
        <v>insert into `mei_woman` (`id`, `name`, `yomi`) values ('27185', '治美', 'はるみ');</v>
      </c>
    </row>
    <row r="27187" spans="1:4" x14ac:dyDescent="0.4">
      <c r="A27187">
        <f t="shared" si="848"/>
        <v>27186</v>
      </c>
      <c r="B27187" s="1" t="s">
        <v>25377</v>
      </c>
      <c r="C27187" s="1" t="s">
        <v>25371</v>
      </c>
      <c r="D27187" s="3" t="str">
        <f t="shared" si="849"/>
        <v>insert into `mei_woman` (`id`, `name`, `yomi`) values ('27186', '治未', 'はるみ');</v>
      </c>
    </row>
    <row r="27188" spans="1:4" x14ac:dyDescent="0.4">
      <c r="A27188">
        <f t="shared" si="848"/>
        <v>27187</v>
      </c>
      <c r="B27188" s="1" t="s">
        <v>25378</v>
      </c>
      <c r="C27188" s="1" t="s">
        <v>25371</v>
      </c>
      <c r="D27188" s="3" t="str">
        <f t="shared" si="849"/>
        <v>insert into `mei_woman` (`id`, `name`, `yomi`) values ('27187', '治巳', 'はるみ');</v>
      </c>
    </row>
    <row r="27189" spans="1:4" x14ac:dyDescent="0.4">
      <c r="A27189">
        <f t="shared" si="848"/>
        <v>27188</v>
      </c>
      <c r="B27189" s="1" t="s">
        <v>8183</v>
      </c>
      <c r="C27189" s="1" t="s">
        <v>25371</v>
      </c>
      <c r="D27189" s="3" t="str">
        <f t="shared" si="849"/>
        <v>insert into `mei_woman` (`id`, `name`, `yomi`) values ('27188', '春海', 'はるみ');</v>
      </c>
    </row>
    <row r="27190" spans="1:4" x14ac:dyDescent="0.4">
      <c r="A27190">
        <f t="shared" si="848"/>
        <v>27189</v>
      </c>
      <c r="B27190" s="1" t="s">
        <v>25379</v>
      </c>
      <c r="C27190" s="1" t="s">
        <v>25371</v>
      </c>
      <c r="D27190" s="3" t="str">
        <f t="shared" si="849"/>
        <v>insert into `mei_woman` (`id`, `name`, `yomi`) values ('27189', '春弓', 'はるみ');</v>
      </c>
    </row>
    <row r="27191" spans="1:4" x14ac:dyDescent="0.4">
      <c r="A27191">
        <f t="shared" si="848"/>
        <v>27190</v>
      </c>
      <c r="B27191" s="1" t="s">
        <v>25380</v>
      </c>
      <c r="C27191" s="1" t="s">
        <v>25371</v>
      </c>
      <c r="D27191" s="3" t="str">
        <f t="shared" si="849"/>
        <v>insert into `mei_woman` (`id`, `name`, `yomi`) values ('27190', '春己', 'はるみ');</v>
      </c>
    </row>
    <row r="27192" spans="1:4" x14ac:dyDescent="0.4">
      <c r="A27192">
        <f t="shared" si="848"/>
        <v>27191</v>
      </c>
      <c r="B27192" s="1" t="s">
        <v>25381</v>
      </c>
      <c r="C27192" s="1" t="s">
        <v>25371</v>
      </c>
      <c r="D27192" s="3" t="str">
        <f t="shared" si="849"/>
        <v>insert into `mei_woman` (`id`, `name`, `yomi`) values ('27191', '春三', 'はるみ');</v>
      </c>
    </row>
    <row r="27193" spans="1:4" x14ac:dyDescent="0.4">
      <c r="A27193">
        <f t="shared" si="848"/>
        <v>27192</v>
      </c>
      <c r="B27193" s="1" t="s">
        <v>25382</v>
      </c>
      <c r="C27193" s="1" t="s">
        <v>25371</v>
      </c>
      <c r="D27193" s="3" t="str">
        <f t="shared" si="849"/>
        <v>insert into `mei_woman` (`id`, `name`, `yomi`) values ('27192', '春実', 'はるみ');</v>
      </c>
    </row>
    <row r="27194" spans="1:4" x14ac:dyDescent="0.4">
      <c r="A27194">
        <f t="shared" si="848"/>
        <v>27193</v>
      </c>
      <c r="B27194" s="1" t="s">
        <v>25383</v>
      </c>
      <c r="C27194" s="1" t="s">
        <v>25371</v>
      </c>
      <c r="D27194" s="3" t="str">
        <f t="shared" si="849"/>
        <v>insert into `mei_woman` (`id`, `name`, `yomi`) values ('27193', '春水', 'はるみ');</v>
      </c>
    </row>
    <row r="27195" spans="1:4" x14ac:dyDescent="0.4">
      <c r="A27195">
        <f t="shared" si="848"/>
        <v>27194</v>
      </c>
      <c r="B27195" s="1" t="s">
        <v>25384</v>
      </c>
      <c r="C27195" s="1" t="s">
        <v>25371</v>
      </c>
      <c r="D27195" s="3" t="str">
        <f t="shared" si="849"/>
        <v>insert into `mei_woman` (`id`, `name`, `yomi`) values ('27194', '春生', 'はるみ');</v>
      </c>
    </row>
    <row r="27196" spans="1:4" x14ac:dyDescent="0.4">
      <c r="A27196">
        <f t="shared" si="848"/>
        <v>27195</v>
      </c>
      <c r="B27196" s="1" t="s">
        <v>25385</v>
      </c>
      <c r="C27196" s="1" t="s">
        <v>25371</v>
      </c>
      <c r="D27196" s="3" t="str">
        <f t="shared" si="849"/>
        <v>insert into `mei_woman` (`id`, `name`, `yomi`) values ('27195', '春泉', 'はるみ');</v>
      </c>
    </row>
    <row r="27197" spans="1:4" x14ac:dyDescent="0.4">
      <c r="A27197">
        <f t="shared" si="848"/>
        <v>27196</v>
      </c>
      <c r="B27197" s="1" t="s">
        <v>25386</v>
      </c>
      <c r="C27197" s="1" t="s">
        <v>25371</v>
      </c>
      <c r="D27197" s="3" t="str">
        <f t="shared" si="849"/>
        <v>insert into `mei_woman` (`id`, `name`, `yomi`) values ('27196', '春美', 'はるみ');</v>
      </c>
    </row>
    <row r="27198" spans="1:4" x14ac:dyDescent="0.4">
      <c r="A27198">
        <f t="shared" si="848"/>
        <v>27197</v>
      </c>
      <c r="B27198" s="1" t="s">
        <v>8184</v>
      </c>
      <c r="C27198" s="1" t="s">
        <v>25371</v>
      </c>
      <c r="D27198" s="3" t="str">
        <f t="shared" si="849"/>
        <v>insert into `mei_woman` (`id`, `name`, `yomi`) values ('27197', '春望', 'はるみ');</v>
      </c>
    </row>
    <row r="27199" spans="1:4" x14ac:dyDescent="0.4">
      <c r="A27199">
        <f t="shared" si="848"/>
        <v>27198</v>
      </c>
      <c r="B27199" s="1" t="s">
        <v>25387</v>
      </c>
      <c r="C27199" s="1" t="s">
        <v>25371</v>
      </c>
      <c r="D27199" s="3" t="str">
        <f t="shared" si="849"/>
        <v>insert into `mei_woman` (`id`, `name`, `yomi`) values ('27198', '春魅', 'はるみ');</v>
      </c>
    </row>
    <row r="27200" spans="1:4" x14ac:dyDescent="0.4">
      <c r="A27200">
        <f t="shared" si="848"/>
        <v>27199</v>
      </c>
      <c r="B27200" s="1" t="s">
        <v>25388</v>
      </c>
      <c r="C27200" s="1" t="s">
        <v>25371</v>
      </c>
      <c r="D27200" s="3" t="str">
        <f t="shared" si="849"/>
        <v>insert into `mei_woman` (`id`, `name`, `yomi`) values ('27199', '春巳', 'はるみ');</v>
      </c>
    </row>
    <row r="27201" spans="1:4" x14ac:dyDescent="0.4">
      <c r="A27201">
        <f t="shared" si="848"/>
        <v>27200</v>
      </c>
      <c r="B27201" s="1" t="s">
        <v>25389</v>
      </c>
      <c r="C27201" s="1" t="s">
        <v>25371</v>
      </c>
      <c r="D27201" s="3" t="str">
        <f t="shared" si="849"/>
        <v>insert into `mei_woman` (`id`, `name`, `yomi`) values ('27200', '春瑠美', 'はるみ');</v>
      </c>
    </row>
    <row r="27202" spans="1:4" x14ac:dyDescent="0.4">
      <c r="A27202">
        <f t="shared" ref="A27202:A27265" si="850">ROW()-1</f>
        <v>27201</v>
      </c>
      <c r="B27202" s="1" t="s">
        <v>1560</v>
      </c>
      <c r="C27202" s="1" t="s">
        <v>25371</v>
      </c>
      <c r="D27202" s="3" t="str">
        <f t="shared" ref="D27202:D27265" si="851">CONCATENATE($E$1,A27202,$F$1,B27202,$G$1,C27202,$H$1)</f>
        <v>insert into `mei_woman` (`id`, `name`, `yomi`) values ('27201', '昭美', 'はるみ');</v>
      </c>
    </row>
    <row r="27203" spans="1:4" x14ac:dyDescent="0.4">
      <c r="A27203">
        <f t="shared" si="850"/>
        <v>27202</v>
      </c>
      <c r="B27203" s="1" t="s">
        <v>25177</v>
      </c>
      <c r="C27203" s="1" t="s">
        <v>25371</v>
      </c>
      <c r="D27203" s="3" t="str">
        <f t="shared" si="851"/>
        <v>insert into `mei_woman` (`id`, `name`, `yomi`) values ('27202', '晴海', 'はるみ');</v>
      </c>
    </row>
    <row r="27204" spans="1:4" x14ac:dyDescent="0.4">
      <c r="A27204">
        <f t="shared" si="850"/>
        <v>27203</v>
      </c>
      <c r="B27204" s="1" t="s">
        <v>25390</v>
      </c>
      <c r="C27204" s="1" t="s">
        <v>25371</v>
      </c>
      <c r="D27204" s="3" t="str">
        <f t="shared" si="851"/>
        <v>insert into `mei_woman` (`id`, `name`, `yomi`) values ('27203', '晴弓', 'はるみ');</v>
      </c>
    </row>
    <row r="27205" spans="1:4" x14ac:dyDescent="0.4">
      <c r="A27205">
        <f t="shared" si="850"/>
        <v>27204</v>
      </c>
      <c r="B27205" s="1" t="s">
        <v>25391</v>
      </c>
      <c r="C27205" s="1" t="s">
        <v>25371</v>
      </c>
      <c r="D27205" s="3" t="str">
        <f t="shared" si="851"/>
        <v>insert into `mei_woman` (`id`, `name`, `yomi`) values ('27204', '晴見', 'はるみ');</v>
      </c>
    </row>
    <row r="27206" spans="1:4" x14ac:dyDescent="0.4">
      <c r="A27206">
        <f t="shared" si="850"/>
        <v>27205</v>
      </c>
      <c r="B27206" s="1" t="s">
        <v>25392</v>
      </c>
      <c r="C27206" s="1" t="s">
        <v>25371</v>
      </c>
      <c r="D27206" s="3" t="str">
        <f t="shared" si="851"/>
        <v>insert into `mei_woman` (`id`, `name`, `yomi`) values ('27205', '晴己', 'はるみ');</v>
      </c>
    </row>
    <row r="27207" spans="1:4" x14ac:dyDescent="0.4">
      <c r="A27207">
        <f t="shared" si="850"/>
        <v>27206</v>
      </c>
      <c r="B27207" s="1" t="s">
        <v>25393</v>
      </c>
      <c r="C27207" s="1" t="s">
        <v>25371</v>
      </c>
      <c r="D27207" s="3" t="str">
        <f t="shared" si="851"/>
        <v>insert into `mei_woman` (`id`, `name`, `yomi`) values ('27206', '晴三', 'はるみ');</v>
      </c>
    </row>
    <row r="27208" spans="1:4" x14ac:dyDescent="0.4">
      <c r="A27208">
        <f t="shared" si="850"/>
        <v>27207</v>
      </c>
      <c r="B27208" s="1" t="s">
        <v>25394</v>
      </c>
      <c r="C27208" s="1" t="s">
        <v>25371</v>
      </c>
      <c r="D27208" s="3" t="str">
        <f t="shared" si="851"/>
        <v>insert into `mei_woman` (`id`, `name`, `yomi`) values ('27207', '晴実', 'はるみ');</v>
      </c>
    </row>
    <row r="27209" spans="1:4" x14ac:dyDescent="0.4">
      <c r="A27209">
        <f t="shared" si="850"/>
        <v>27208</v>
      </c>
      <c r="B27209" s="1" t="s">
        <v>25395</v>
      </c>
      <c r="C27209" s="1" t="s">
        <v>25371</v>
      </c>
      <c r="D27209" s="3" t="str">
        <f t="shared" si="851"/>
        <v>insert into `mei_woman` (`id`, `name`, `yomi`) values ('27208', '晴深', 'はるみ');</v>
      </c>
    </row>
    <row r="27210" spans="1:4" x14ac:dyDescent="0.4">
      <c r="A27210">
        <f t="shared" si="850"/>
        <v>27209</v>
      </c>
      <c r="B27210" s="1" t="s">
        <v>25396</v>
      </c>
      <c r="C27210" s="1" t="s">
        <v>25371</v>
      </c>
      <c r="D27210" s="3" t="str">
        <f t="shared" si="851"/>
        <v>insert into `mei_woman` (`id`, `name`, `yomi`) values ('27209', '晴瑞', 'はるみ');</v>
      </c>
    </row>
    <row r="27211" spans="1:4" x14ac:dyDescent="0.4">
      <c r="A27211">
        <f t="shared" si="850"/>
        <v>27210</v>
      </c>
      <c r="B27211" s="1" t="s">
        <v>25397</v>
      </c>
      <c r="C27211" s="1" t="s">
        <v>25371</v>
      </c>
      <c r="D27211" s="3" t="str">
        <f t="shared" si="851"/>
        <v>insert into `mei_woman` (`id`, `name`, `yomi`) values ('27210', '晴天', 'はるみ');</v>
      </c>
    </row>
    <row r="27212" spans="1:4" x14ac:dyDescent="0.4">
      <c r="A27212">
        <f t="shared" si="850"/>
        <v>27211</v>
      </c>
      <c r="B27212" s="1" t="s">
        <v>25398</v>
      </c>
      <c r="C27212" s="1" t="s">
        <v>25371</v>
      </c>
      <c r="D27212" s="3" t="str">
        <f t="shared" si="851"/>
        <v>insert into `mei_woman` (`id`, `name`, `yomi`) values ('27211', '晴美', 'はるみ');</v>
      </c>
    </row>
    <row r="27213" spans="1:4" x14ac:dyDescent="0.4">
      <c r="A27213">
        <f t="shared" si="850"/>
        <v>27212</v>
      </c>
      <c r="B27213" s="1" t="s">
        <v>25399</v>
      </c>
      <c r="C27213" s="1" t="s">
        <v>25371</v>
      </c>
      <c r="D27213" s="3" t="str">
        <f t="shared" si="851"/>
        <v>insert into `mei_woman` (`id`, `name`, `yomi`) values ('27212', '晴峰', 'はるみ');</v>
      </c>
    </row>
    <row r="27214" spans="1:4" x14ac:dyDescent="0.4">
      <c r="A27214">
        <f t="shared" si="850"/>
        <v>27213</v>
      </c>
      <c r="B27214" s="1" t="s">
        <v>25400</v>
      </c>
      <c r="C27214" s="1" t="s">
        <v>25371</v>
      </c>
      <c r="D27214" s="3" t="str">
        <f t="shared" si="851"/>
        <v>insert into `mei_woman` (`id`, `name`, `yomi`) values ('27213', '晴望', 'はるみ');</v>
      </c>
    </row>
    <row r="27215" spans="1:4" x14ac:dyDescent="0.4">
      <c r="A27215">
        <f t="shared" si="850"/>
        <v>27214</v>
      </c>
      <c r="B27215" s="1" t="s">
        <v>25401</v>
      </c>
      <c r="C27215" s="1" t="s">
        <v>25371</v>
      </c>
      <c r="D27215" s="3" t="str">
        <f t="shared" si="851"/>
        <v>insert into `mei_woman` (`id`, `name`, `yomi`) values ('27214', '晴未', 'はるみ');</v>
      </c>
    </row>
    <row r="27216" spans="1:4" x14ac:dyDescent="0.4">
      <c r="A27216">
        <f t="shared" si="850"/>
        <v>27215</v>
      </c>
      <c r="B27216" s="1" t="s">
        <v>25402</v>
      </c>
      <c r="C27216" s="1" t="s">
        <v>25371</v>
      </c>
      <c r="D27216" s="3" t="str">
        <f t="shared" si="851"/>
        <v>insert into `mei_woman` (`id`, `name`, `yomi`) values ('27215', '晴巳', 'はるみ');</v>
      </c>
    </row>
    <row r="27217" spans="1:4" x14ac:dyDescent="0.4">
      <c r="A27217">
        <f t="shared" si="850"/>
        <v>27216</v>
      </c>
      <c r="B27217" s="1" t="s">
        <v>25403</v>
      </c>
      <c r="C27217" s="1" t="s">
        <v>25371</v>
      </c>
      <c r="D27217" s="3" t="str">
        <f t="shared" si="851"/>
        <v>insert into `mei_woman` (`id`, `name`, `yomi`) values ('27216', '晴留美', 'はるみ');</v>
      </c>
    </row>
    <row r="27218" spans="1:4" x14ac:dyDescent="0.4">
      <c r="A27218">
        <f t="shared" si="850"/>
        <v>27217</v>
      </c>
      <c r="B27218" s="1" t="s">
        <v>418</v>
      </c>
      <c r="C27218" s="1" t="s">
        <v>25371</v>
      </c>
      <c r="D27218" s="3" t="str">
        <f t="shared" si="851"/>
        <v>insert into `mei_woman` (`id`, `name`, `yomi`) values ('27217', '青海', 'はるみ');</v>
      </c>
    </row>
    <row r="27219" spans="1:4" x14ac:dyDescent="0.4">
      <c r="A27219">
        <f t="shared" si="850"/>
        <v>27218</v>
      </c>
      <c r="B27219" s="1" t="s">
        <v>25404</v>
      </c>
      <c r="C27219" s="1" t="s">
        <v>25371</v>
      </c>
      <c r="D27219" s="3" t="str">
        <f t="shared" si="851"/>
        <v>insert into `mei_woman` (`id`, `name`, `yomi`) values ('27218', '青己', 'はるみ');</v>
      </c>
    </row>
    <row r="27220" spans="1:4" x14ac:dyDescent="0.4">
      <c r="A27220">
        <f t="shared" si="850"/>
        <v>27219</v>
      </c>
      <c r="B27220" s="1" t="s">
        <v>419</v>
      </c>
      <c r="C27220" s="1" t="s">
        <v>25371</v>
      </c>
      <c r="D27220" s="3" t="str">
        <f t="shared" si="851"/>
        <v>insert into `mei_woman` (`id`, `name`, `yomi`) values ('27219', '青美', 'はるみ');</v>
      </c>
    </row>
    <row r="27221" spans="1:4" x14ac:dyDescent="0.4">
      <c r="A27221">
        <f t="shared" si="850"/>
        <v>27220</v>
      </c>
      <c r="B27221" s="1" t="s">
        <v>25405</v>
      </c>
      <c r="C27221" s="1" t="s">
        <v>25371</v>
      </c>
      <c r="D27221" s="3" t="str">
        <f t="shared" si="851"/>
        <v>insert into `mei_woman` (`id`, `name`, `yomi`) values ('27220', '青巳', 'はるみ');</v>
      </c>
    </row>
    <row r="27222" spans="1:4" x14ac:dyDescent="0.4">
      <c r="A27222">
        <f t="shared" si="850"/>
        <v>27221</v>
      </c>
      <c r="B27222" s="1" t="s">
        <v>25406</v>
      </c>
      <c r="C27222" s="1" t="s">
        <v>25371</v>
      </c>
      <c r="D27222" s="3" t="str">
        <f t="shared" si="851"/>
        <v>insert into `mei_woman` (`id`, `name`, `yomi`) values ('27221', '早春実', 'はるみ');</v>
      </c>
    </row>
    <row r="27223" spans="1:4" x14ac:dyDescent="0.4">
      <c r="A27223">
        <f t="shared" si="850"/>
        <v>27222</v>
      </c>
      <c r="B27223" s="1" t="s">
        <v>9138</v>
      </c>
      <c r="C27223" s="1" t="s">
        <v>25371</v>
      </c>
      <c r="D27223" s="3" t="str">
        <f t="shared" si="851"/>
        <v>insert into `mei_woman` (`id`, `name`, `yomi`) values ('27222', '泰美', 'はるみ');</v>
      </c>
    </row>
    <row r="27224" spans="1:4" x14ac:dyDescent="0.4">
      <c r="A27224">
        <f t="shared" si="850"/>
        <v>27223</v>
      </c>
      <c r="B27224" s="1" t="s">
        <v>25407</v>
      </c>
      <c r="C27224" s="1" t="s">
        <v>25371</v>
      </c>
      <c r="D27224" s="3" t="str">
        <f t="shared" si="851"/>
        <v>insert into `mei_woman` (`id`, `name`, `yomi`) values ('27223', '暖弓', 'はるみ');</v>
      </c>
    </row>
    <row r="27225" spans="1:4" x14ac:dyDescent="0.4">
      <c r="A27225">
        <f t="shared" si="850"/>
        <v>27224</v>
      </c>
      <c r="B27225" s="1" t="s">
        <v>25408</v>
      </c>
      <c r="C27225" s="1" t="s">
        <v>25371</v>
      </c>
      <c r="D27225" s="3" t="str">
        <f t="shared" si="851"/>
        <v>insert into `mei_woman` (`id`, `name`, `yomi`) values ('27224', '暖実', 'はるみ');</v>
      </c>
    </row>
    <row r="27226" spans="1:4" x14ac:dyDescent="0.4">
      <c r="A27226">
        <f t="shared" si="850"/>
        <v>27225</v>
      </c>
      <c r="B27226" s="1" t="s">
        <v>25409</v>
      </c>
      <c r="C27226" s="1" t="s">
        <v>25371</v>
      </c>
      <c r="D27226" s="3" t="str">
        <f t="shared" si="851"/>
        <v>insert into `mei_woman` (`id`, `name`, `yomi`) values ('27225', '暖水', 'はるみ');</v>
      </c>
    </row>
    <row r="27227" spans="1:4" x14ac:dyDescent="0.4">
      <c r="A27227">
        <f t="shared" si="850"/>
        <v>27226</v>
      </c>
      <c r="B27227" s="1" t="s">
        <v>25410</v>
      </c>
      <c r="C27227" s="1" t="s">
        <v>25371</v>
      </c>
      <c r="D27227" s="3" t="str">
        <f t="shared" si="851"/>
        <v>insert into `mei_woman` (`id`, `name`, `yomi`) values ('27226', '暖生', 'はるみ');</v>
      </c>
    </row>
    <row r="27228" spans="1:4" x14ac:dyDescent="0.4">
      <c r="A27228">
        <f t="shared" si="850"/>
        <v>27227</v>
      </c>
      <c r="B27228" s="1" t="s">
        <v>2709</v>
      </c>
      <c r="C27228" s="1" t="s">
        <v>25371</v>
      </c>
      <c r="D27228" s="3" t="str">
        <f t="shared" si="851"/>
        <v>insert into `mei_woman` (`id`, `name`, `yomi`) values ('27227', '暖美', 'はるみ');</v>
      </c>
    </row>
    <row r="27229" spans="1:4" x14ac:dyDescent="0.4">
      <c r="A27229">
        <f t="shared" si="850"/>
        <v>27228</v>
      </c>
      <c r="B27229" s="1" t="s">
        <v>14808</v>
      </c>
      <c r="C27229" s="1" t="s">
        <v>25371</v>
      </c>
      <c r="D27229" s="3" t="str">
        <f t="shared" si="851"/>
        <v>insert into `mei_woman` (`id`, `name`, `yomi`) values ('27228', '知己', 'はるみ');</v>
      </c>
    </row>
    <row r="27230" spans="1:4" x14ac:dyDescent="0.4">
      <c r="A27230">
        <f t="shared" si="850"/>
        <v>27229</v>
      </c>
      <c r="B27230" s="1" t="s">
        <v>8265</v>
      </c>
      <c r="C27230" s="1" t="s">
        <v>25371</v>
      </c>
      <c r="D27230" s="3" t="str">
        <f t="shared" si="851"/>
        <v>insert into `mei_woman` (`id`, `name`, `yomi`) values ('27229', '知美', 'はるみ');</v>
      </c>
    </row>
    <row r="27231" spans="1:4" x14ac:dyDescent="0.4">
      <c r="A27231">
        <f t="shared" si="850"/>
        <v>27230</v>
      </c>
      <c r="B27231" s="1" t="s">
        <v>25411</v>
      </c>
      <c r="C27231" s="1" t="s">
        <v>25371</v>
      </c>
      <c r="D27231" s="3" t="str">
        <f t="shared" si="851"/>
        <v>insert into `mei_woman` (`id`, `name`, `yomi`) values ('27230', '東美', 'はるみ');</v>
      </c>
    </row>
    <row r="27232" spans="1:4" x14ac:dyDescent="0.4">
      <c r="A27232">
        <f t="shared" si="850"/>
        <v>27231</v>
      </c>
      <c r="B27232" s="1" t="s">
        <v>25412</v>
      </c>
      <c r="C27232" s="1" t="s">
        <v>25371</v>
      </c>
      <c r="D27232" s="3" t="str">
        <f t="shared" si="851"/>
        <v>insert into `mei_woman` (`id`, `name`, `yomi`) values ('27231', '波留美', 'はるみ');</v>
      </c>
    </row>
    <row r="27233" spans="1:4" x14ac:dyDescent="0.4">
      <c r="A27233">
        <f t="shared" si="850"/>
        <v>27232</v>
      </c>
      <c r="B27233" s="1" t="s">
        <v>25413</v>
      </c>
      <c r="C27233" s="1" t="s">
        <v>25371</v>
      </c>
      <c r="D27233" s="3" t="str">
        <f t="shared" si="851"/>
        <v>insert into `mei_woman` (`id`, `name`, `yomi`) values ('27232', '芭瑠深', 'はるみ');</v>
      </c>
    </row>
    <row r="27234" spans="1:4" x14ac:dyDescent="0.4">
      <c r="A27234">
        <f t="shared" si="850"/>
        <v>27233</v>
      </c>
      <c r="B27234" s="1" t="s">
        <v>25414</v>
      </c>
      <c r="C27234" s="1" t="s">
        <v>25371</v>
      </c>
      <c r="D27234" s="3" t="str">
        <f t="shared" si="851"/>
        <v>insert into `mei_woman` (`id`, `name`, `yomi`) values ('27233', '美海', 'はるみ');</v>
      </c>
    </row>
    <row r="27235" spans="1:4" x14ac:dyDescent="0.4">
      <c r="A27235">
        <f t="shared" si="850"/>
        <v>27234</v>
      </c>
      <c r="B27235" s="1" t="s">
        <v>25415</v>
      </c>
      <c r="C27235" s="1" t="s">
        <v>25371</v>
      </c>
      <c r="D27235" s="3" t="str">
        <f t="shared" si="851"/>
        <v>insert into `mei_woman` (`id`, `name`, `yomi`) values ('27234', '美美', 'はるみ');</v>
      </c>
    </row>
    <row r="27236" spans="1:4" x14ac:dyDescent="0.4">
      <c r="A27236">
        <f t="shared" si="850"/>
        <v>27235</v>
      </c>
      <c r="B27236" s="1" t="s">
        <v>25416</v>
      </c>
      <c r="C27236" s="1" t="s">
        <v>25371</v>
      </c>
      <c r="D27236" s="3" t="str">
        <f t="shared" si="851"/>
        <v>insert into `mei_woman` (`id`, `name`, `yomi`) values ('27235', '美味', 'はるみ');</v>
      </c>
    </row>
    <row r="27237" spans="1:4" x14ac:dyDescent="0.4">
      <c r="A27237">
        <f t="shared" si="850"/>
        <v>27236</v>
      </c>
      <c r="B27237" s="1" t="s">
        <v>25417</v>
      </c>
      <c r="C27237" s="1" t="s">
        <v>25371</v>
      </c>
      <c r="D27237" s="3" t="str">
        <f t="shared" si="851"/>
        <v>insert into `mei_woman` (`id`, `name`, `yomi`) values ('27236', '美洋', 'はるみ');</v>
      </c>
    </row>
    <row r="27238" spans="1:4" x14ac:dyDescent="0.4">
      <c r="A27238">
        <f t="shared" si="850"/>
        <v>27237</v>
      </c>
      <c r="B27238" s="1" t="s">
        <v>1569</v>
      </c>
      <c r="C27238" s="1" t="s">
        <v>25371</v>
      </c>
      <c r="D27238" s="3" t="str">
        <f t="shared" si="851"/>
        <v>insert into `mei_woman` (`id`, `name`, `yomi`) values ('27237', '明見', 'はるみ');</v>
      </c>
    </row>
    <row r="27239" spans="1:4" x14ac:dyDescent="0.4">
      <c r="A27239">
        <f t="shared" si="850"/>
        <v>27238</v>
      </c>
      <c r="B27239" s="1" t="s">
        <v>25418</v>
      </c>
      <c r="C27239" s="1" t="s">
        <v>25371</v>
      </c>
      <c r="D27239" s="3" t="str">
        <f t="shared" si="851"/>
        <v>insert into `mei_woman` (`id`, `name`, `yomi`) values ('27238', '明水', 'はるみ');</v>
      </c>
    </row>
    <row r="27240" spans="1:4" x14ac:dyDescent="0.4">
      <c r="A27240">
        <f t="shared" si="850"/>
        <v>27239</v>
      </c>
      <c r="B27240" s="1" t="s">
        <v>1571</v>
      </c>
      <c r="C27240" s="1" t="s">
        <v>25371</v>
      </c>
      <c r="D27240" s="3" t="str">
        <f t="shared" si="851"/>
        <v>insert into `mei_woman` (`id`, `name`, `yomi`) values ('27239', '明美', 'はるみ');</v>
      </c>
    </row>
    <row r="27241" spans="1:4" x14ac:dyDescent="0.4">
      <c r="A27241">
        <f t="shared" si="850"/>
        <v>27240</v>
      </c>
      <c r="B27241" s="1" t="s">
        <v>25419</v>
      </c>
      <c r="C27241" s="1" t="s">
        <v>25371</v>
      </c>
      <c r="D27241" s="3" t="str">
        <f t="shared" si="851"/>
        <v>insert into `mei_woman` (`id`, `name`, `yomi`) values ('27240', '悠水', 'はるみ');</v>
      </c>
    </row>
    <row r="27242" spans="1:4" x14ac:dyDescent="0.4">
      <c r="A27242">
        <f t="shared" si="850"/>
        <v>27241</v>
      </c>
      <c r="B27242" s="1" t="s">
        <v>25420</v>
      </c>
      <c r="C27242" s="1" t="s">
        <v>25371</v>
      </c>
      <c r="D27242" s="3" t="str">
        <f t="shared" si="851"/>
        <v>insert into `mei_woman` (`id`, `name`, `yomi`) values ('27241', '悠未', 'はるみ');</v>
      </c>
    </row>
    <row r="27243" spans="1:4" x14ac:dyDescent="0.4">
      <c r="A27243">
        <f t="shared" si="850"/>
        <v>27242</v>
      </c>
      <c r="B27243" s="1" t="s">
        <v>25421</v>
      </c>
      <c r="C27243" s="1" t="s">
        <v>25371</v>
      </c>
      <c r="D27243" s="3" t="str">
        <f t="shared" si="851"/>
        <v>insert into `mei_woman` (`id`, `name`, `yomi`) values ('27242', '洋美', 'はるみ');</v>
      </c>
    </row>
    <row r="27244" spans="1:4" x14ac:dyDescent="0.4">
      <c r="A27244">
        <f t="shared" si="850"/>
        <v>27243</v>
      </c>
      <c r="B27244" s="1" t="s">
        <v>25422</v>
      </c>
      <c r="C27244" s="1" t="s">
        <v>25371</v>
      </c>
      <c r="D27244" s="3" t="str">
        <f t="shared" si="851"/>
        <v>insert into `mei_woman` (`id`, `name`, `yomi`) values ('27243', '葉留美', 'はるみ');</v>
      </c>
    </row>
    <row r="27245" spans="1:4" x14ac:dyDescent="0.4">
      <c r="A27245">
        <f t="shared" si="850"/>
        <v>27244</v>
      </c>
      <c r="B27245" s="1" t="s">
        <v>25423</v>
      </c>
      <c r="C27245" s="1" t="s">
        <v>25371</v>
      </c>
      <c r="D27245" s="3" t="str">
        <f t="shared" si="851"/>
        <v>insert into `mei_woman` (`id`, `name`, `yomi`) values ('27244', '葉瑠美', 'はるみ');</v>
      </c>
    </row>
    <row r="27246" spans="1:4" x14ac:dyDescent="0.4">
      <c r="A27246">
        <f t="shared" si="850"/>
        <v>27245</v>
      </c>
      <c r="B27246" s="1" t="s">
        <v>25424</v>
      </c>
      <c r="C27246" s="1" t="s">
        <v>25371</v>
      </c>
      <c r="D27246" s="3" t="str">
        <f t="shared" si="851"/>
        <v>insert into `mei_woman` (`id`, `name`, `yomi`) values ('27245', '陽己', 'はるみ');</v>
      </c>
    </row>
    <row r="27247" spans="1:4" x14ac:dyDescent="0.4">
      <c r="A27247">
        <f t="shared" si="850"/>
        <v>27246</v>
      </c>
      <c r="B27247" s="1" t="s">
        <v>25425</v>
      </c>
      <c r="C27247" s="1" t="s">
        <v>25371</v>
      </c>
      <c r="D27247" s="3" t="str">
        <f t="shared" si="851"/>
        <v>insert into `mei_woman` (`id`, `name`, `yomi`) values ('27246', '陽視', 'はるみ');</v>
      </c>
    </row>
    <row r="27248" spans="1:4" x14ac:dyDescent="0.4">
      <c r="A27248">
        <f t="shared" si="850"/>
        <v>27247</v>
      </c>
      <c r="B27248" s="1" t="s">
        <v>1578</v>
      </c>
      <c r="C27248" s="1" t="s">
        <v>25371</v>
      </c>
      <c r="D27248" s="3" t="str">
        <f t="shared" si="851"/>
        <v>insert into `mei_woman` (`id`, `name`, `yomi`) values ('27247', '陽実', 'はるみ');</v>
      </c>
    </row>
    <row r="27249" spans="1:4" x14ac:dyDescent="0.4">
      <c r="A27249">
        <f t="shared" si="850"/>
        <v>27248</v>
      </c>
      <c r="B27249" s="1" t="s">
        <v>1580</v>
      </c>
      <c r="C27249" s="1" t="s">
        <v>25371</v>
      </c>
      <c r="D27249" s="3" t="str">
        <f t="shared" si="851"/>
        <v>insert into `mei_woman` (`id`, `name`, `yomi`) values ('27248', '陽美', 'はるみ');</v>
      </c>
    </row>
    <row r="27250" spans="1:4" x14ac:dyDescent="0.4">
      <c r="A27250">
        <f t="shared" si="850"/>
        <v>27249</v>
      </c>
      <c r="B27250" s="1" t="s">
        <v>25426</v>
      </c>
      <c r="C27250" s="1" t="s">
        <v>25371</v>
      </c>
      <c r="D27250" s="3" t="str">
        <f t="shared" si="851"/>
        <v>insert into `mei_woman` (`id`, `name`, `yomi`) values ('27249', '陽巳', 'はるみ');</v>
      </c>
    </row>
    <row r="27251" spans="1:4" x14ac:dyDescent="0.4">
      <c r="A27251">
        <f t="shared" si="850"/>
        <v>27250</v>
      </c>
      <c r="B27251" s="1" t="s">
        <v>25427</v>
      </c>
      <c r="C27251" s="1" t="s">
        <v>25371</v>
      </c>
      <c r="D27251" s="3" t="str">
        <f t="shared" si="851"/>
        <v>insert into `mei_woman` (`id`, `name`, `yomi`) values ('27250', '麗海', 'はるみ');</v>
      </c>
    </row>
    <row r="27252" spans="1:4" x14ac:dyDescent="0.4">
      <c r="A27252">
        <f t="shared" si="850"/>
        <v>27251</v>
      </c>
      <c r="B27252" s="1" t="s">
        <v>25428</v>
      </c>
      <c r="C27252" s="1" t="s">
        <v>25429</v>
      </c>
      <c r="D27252" s="3" t="str">
        <f t="shared" si="851"/>
        <v>insert into `mei_woman` (`id`, `name`, `yomi`) values ('27251', '春萌', 'はるも');</v>
      </c>
    </row>
    <row r="27253" spans="1:4" x14ac:dyDescent="0.4">
      <c r="A27253">
        <f t="shared" si="850"/>
        <v>27252</v>
      </c>
      <c r="B27253" s="1" t="s">
        <v>2743</v>
      </c>
      <c r="C27253" s="1" t="s">
        <v>25430</v>
      </c>
      <c r="D27253" s="3" t="str">
        <f t="shared" si="851"/>
        <v>insert into `mei_woman` (`id`, `name`, `yomi`) values ('27252', '温代', 'はるよ');</v>
      </c>
    </row>
    <row r="27254" spans="1:4" x14ac:dyDescent="0.4">
      <c r="A27254">
        <f t="shared" si="850"/>
        <v>27253</v>
      </c>
      <c r="B27254" s="1" t="s">
        <v>25431</v>
      </c>
      <c r="C27254" s="1" t="s">
        <v>25430</v>
      </c>
      <c r="D27254" s="3" t="str">
        <f t="shared" si="851"/>
        <v>insert into `mei_woman` (`id`, `name`, `yomi`) values ('27253', '啓世', 'はるよ');</v>
      </c>
    </row>
    <row r="27255" spans="1:4" x14ac:dyDescent="0.4">
      <c r="A27255">
        <f t="shared" si="850"/>
        <v>27254</v>
      </c>
      <c r="B27255" s="1" t="s">
        <v>1626</v>
      </c>
      <c r="C27255" s="1" t="s">
        <v>25430</v>
      </c>
      <c r="D27255" s="3" t="str">
        <f t="shared" si="851"/>
        <v>insert into `mei_woman` (`id`, `name`, `yomi`) values ('27254', '晃代', 'はるよ');</v>
      </c>
    </row>
    <row r="27256" spans="1:4" x14ac:dyDescent="0.4">
      <c r="A27256">
        <f t="shared" si="850"/>
        <v>27255</v>
      </c>
      <c r="B27256" s="1" t="s">
        <v>22363</v>
      </c>
      <c r="C27256" s="1" t="s">
        <v>25430</v>
      </c>
      <c r="D27256" s="3" t="str">
        <f t="shared" si="851"/>
        <v>insert into `mei_woman` (`id`, `name`, `yomi`) values ('27255', '始代', 'はるよ');</v>
      </c>
    </row>
    <row r="27257" spans="1:4" x14ac:dyDescent="0.4">
      <c r="A27257">
        <f t="shared" si="850"/>
        <v>27256</v>
      </c>
      <c r="B27257" s="1" t="s">
        <v>21599</v>
      </c>
      <c r="C27257" s="1" t="s">
        <v>25430</v>
      </c>
      <c r="D27257" s="3" t="str">
        <f t="shared" si="851"/>
        <v>insert into `mei_woman` (`id`, `name`, `yomi`) values ('27256', '時代', 'はるよ');</v>
      </c>
    </row>
    <row r="27258" spans="1:4" x14ac:dyDescent="0.4">
      <c r="A27258">
        <f t="shared" si="850"/>
        <v>27257</v>
      </c>
      <c r="B27258" s="1" t="s">
        <v>25432</v>
      </c>
      <c r="C27258" s="1" t="s">
        <v>25430</v>
      </c>
      <c r="D27258" s="3" t="str">
        <f t="shared" si="851"/>
        <v>insert into `mei_woman` (`id`, `name`, `yomi`) values ('27257', '治世', 'はるよ');</v>
      </c>
    </row>
    <row r="27259" spans="1:4" x14ac:dyDescent="0.4">
      <c r="A27259">
        <f t="shared" si="850"/>
        <v>27258</v>
      </c>
      <c r="B27259" s="1" t="s">
        <v>25433</v>
      </c>
      <c r="C27259" s="1" t="s">
        <v>25430</v>
      </c>
      <c r="D27259" s="3" t="str">
        <f t="shared" si="851"/>
        <v>insert into `mei_woman` (`id`, `name`, `yomi`) values ('27258', '治代', 'はるよ');</v>
      </c>
    </row>
    <row r="27260" spans="1:4" x14ac:dyDescent="0.4">
      <c r="A27260">
        <f t="shared" si="850"/>
        <v>27259</v>
      </c>
      <c r="B27260" s="1" t="s">
        <v>25434</v>
      </c>
      <c r="C27260" s="1" t="s">
        <v>25430</v>
      </c>
      <c r="D27260" s="3" t="str">
        <f t="shared" si="851"/>
        <v>insert into `mei_woman` (`id`, `name`, `yomi`) values ('27259', '治予', 'はるよ');</v>
      </c>
    </row>
    <row r="27261" spans="1:4" x14ac:dyDescent="0.4">
      <c r="A27261">
        <f t="shared" si="850"/>
        <v>27260</v>
      </c>
      <c r="B27261" s="1" t="s">
        <v>25435</v>
      </c>
      <c r="C27261" s="1" t="s">
        <v>25430</v>
      </c>
      <c r="D27261" s="3" t="str">
        <f t="shared" si="851"/>
        <v>insert into `mei_woman` (`id`, `name`, `yomi`) values ('27260', '春世', 'はるよ');</v>
      </c>
    </row>
    <row r="27262" spans="1:4" x14ac:dyDescent="0.4">
      <c r="A27262">
        <f t="shared" si="850"/>
        <v>27261</v>
      </c>
      <c r="B27262" s="1" t="s">
        <v>25436</v>
      </c>
      <c r="C27262" s="1" t="s">
        <v>25430</v>
      </c>
      <c r="D27262" s="3" t="str">
        <f t="shared" si="851"/>
        <v>insert into `mei_woman` (`id`, `name`, `yomi`) values ('27261', '春代', 'はるよ');</v>
      </c>
    </row>
    <row r="27263" spans="1:4" x14ac:dyDescent="0.4">
      <c r="A27263">
        <f t="shared" si="850"/>
        <v>27262</v>
      </c>
      <c r="B27263" s="1" t="s">
        <v>25437</v>
      </c>
      <c r="C27263" s="1" t="s">
        <v>25430</v>
      </c>
      <c r="D27263" s="3" t="str">
        <f t="shared" si="851"/>
        <v>insert into `mei_woman` (`id`, `name`, `yomi`) values ('27262', '春楊', 'はるよ');</v>
      </c>
    </row>
    <row r="27264" spans="1:4" x14ac:dyDescent="0.4">
      <c r="A27264">
        <f t="shared" si="850"/>
        <v>27263</v>
      </c>
      <c r="B27264" s="1" t="s">
        <v>25438</v>
      </c>
      <c r="C27264" s="1" t="s">
        <v>25430</v>
      </c>
      <c r="D27264" s="3" t="str">
        <f t="shared" si="851"/>
        <v>insert into `mei_woman` (`id`, `name`, `yomi`) values ('27263', '春洋', 'はるよ');</v>
      </c>
    </row>
    <row r="27265" spans="1:4" x14ac:dyDescent="0.4">
      <c r="A27265">
        <f t="shared" si="850"/>
        <v>27264</v>
      </c>
      <c r="B27265" s="1" t="s">
        <v>25439</v>
      </c>
      <c r="C27265" s="1" t="s">
        <v>25430</v>
      </c>
      <c r="D27265" s="3" t="str">
        <f t="shared" si="851"/>
        <v>insert into `mei_woman` (`id`, `name`, `yomi`) values ('27264', '晴世', 'はるよ');</v>
      </c>
    </row>
    <row r="27266" spans="1:4" x14ac:dyDescent="0.4">
      <c r="A27266">
        <f t="shared" ref="A27266:A27329" si="852">ROW()-1</f>
        <v>27265</v>
      </c>
      <c r="B27266" s="1" t="s">
        <v>25440</v>
      </c>
      <c r="C27266" s="1" t="s">
        <v>25430</v>
      </c>
      <c r="D27266" s="3" t="str">
        <f t="shared" ref="D27266:D27329" si="853">CONCATENATE($E$1,A27266,$F$1,B27266,$G$1,C27266,$H$1)</f>
        <v>insert into `mei_woman` (`id`, `name`, `yomi`) values ('27265', '晴代', 'はるよ');</v>
      </c>
    </row>
    <row r="27267" spans="1:4" x14ac:dyDescent="0.4">
      <c r="A27267">
        <f t="shared" si="852"/>
        <v>27266</v>
      </c>
      <c r="B27267" s="1" t="s">
        <v>25441</v>
      </c>
      <c r="C27267" s="1" t="s">
        <v>25430</v>
      </c>
      <c r="D27267" s="3" t="str">
        <f t="shared" si="853"/>
        <v>insert into `mei_woman` (`id`, `name`, `yomi`) values ('27266', '晴予', 'はるよ');</v>
      </c>
    </row>
    <row r="27268" spans="1:4" x14ac:dyDescent="0.4">
      <c r="A27268">
        <f t="shared" si="852"/>
        <v>27267</v>
      </c>
      <c r="B27268" s="1" t="s">
        <v>25442</v>
      </c>
      <c r="C27268" s="1" t="s">
        <v>25430</v>
      </c>
      <c r="D27268" s="3" t="str">
        <f t="shared" si="853"/>
        <v>insert into `mei_woman` (`id`, `name`, `yomi`) values ('27267', '晴与', 'はるよ');</v>
      </c>
    </row>
    <row r="27269" spans="1:4" x14ac:dyDescent="0.4">
      <c r="A27269">
        <f t="shared" si="852"/>
        <v>27268</v>
      </c>
      <c r="B27269" s="1" t="s">
        <v>8558</v>
      </c>
      <c r="C27269" s="1" t="s">
        <v>25430</v>
      </c>
      <c r="D27269" s="3" t="str">
        <f t="shared" si="853"/>
        <v>insert into `mei_woman` (`id`, `name`, `yomi`) values ('27268', '知代', 'はるよ');</v>
      </c>
    </row>
    <row r="27270" spans="1:4" x14ac:dyDescent="0.4">
      <c r="A27270">
        <f t="shared" si="852"/>
        <v>27269</v>
      </c>
      <c r="B27270" s="1" t="s">
        <v>25443</v>
      </c>
      <c r="C27270" s="1" t="s">
        <v>25430</v>
      </c>
      <c r="D27270" s="3" t="str">
        <f t="shared" si="853"/>
        <v>insert into `mei_woman` (`id`, `name`, `yomi`) values ('27269', '東世', 'はるよ');</v>
      </c>
    </row>
    <row r="27271" spans="1:4" x14ac:dyDescent="0.4">
      <c r="A27271">
        <f t="shared" si="852"/>
        <v>27270</v>
      </c>
      <c r="B27271" s="1" t="s">
        <v>25444</v>
      </c>
      <c r="C27271" s="1" t="s">
        <v>25430</v>
      </c>
      <c r="D27271" s="3" t="str">
        <f t="shared" si="853"/>
        <v>insert into `mei_woman` (`id`, `name`, `yomi`) values ('27270', '東代', 'はるよ');</v>
      </c>
    </row>
    <row r="27272" spans="1:4" x14ac:dyDescent="0.4">
      <c r="A27272">
        <f t="shared" si="852"/>
        <v>27271</v>
      </c>
      <c r="B27272" s="1" t="s">
        <v>25445</v>
      </c>
      <c r="C27272" s="1" t="s">
        <v>25430</v>
      </c>
      <c r="D27272" s="3" t="str">
        <f t="shared" si="853"/>
        <v>insert into `mei_woman` (`id`, `name`, `yomi`) values ('27271', '東与', 'はるよ');</v>
      </c>
    </row>
    <row r="27273" spans="1:4" x14ac:dyDescent="0.4">
      <c r="A27273">
        <f t="shared" si="852"/>
        <v>27272</v>
      </c>
      <c r="B27273" s="1" t="s">
        <v>25446</v>
      </c>
      <c r="C27273" s="1" t="s">
        <v>25430</v>
      </c>
      <c r="D27273" s="3" t="str">
        <f t="shared" si="853"/>
        <v>insert into `mei_woman` (`id`, `name`, `yomi`) values ('27272', '巴留世', 'はるよ');</v>
      </c>
    </row>
    <row r="27274" spans="1:4" x14ac:dyDescent="0.4">
      <c r="A27274">
        <f t="shared" si="852"/>
        <v>27273</v>
      </c>
      <c r="B27274" s="1" t="s">
        <v>1677</v>
      </c>
      <c r="C27274" s="1" t="s">
        <v>25430</v>
      </c>
      <c r="D27274" s="3" t="str">
        <f t="shared" si="853"/>
        <v>insert into `mei_woman` (`id`, `name`, `yomi`) values ('27273', '明世', 'はるよ');</v>
      </c>
    </row>
    <row r="27275" spans="1:4" x14ac:dyDescent="0.4">
      <c r="A27275">
        <f t="shared" si="852"/>
        <v>27274</v>
      </c>
      <c r="B27275" s="1" t="s">
        <v>1678</v>
      </c>
      <c r="C27275" s="1" t="s">
        <v>25430</v>
      </c>
      <c r="D27275" s="3" t="str">
        <f t="shared" si="853"/>
        <v>insert into `mei_woman` (`id`, `name`, `yomi`) values ('27274', '明代', 'はるよ');</v>
      </c>
    </row>
    <row r="27276" spans="1:4" x14ac:dyDescent="0.4">
      <c r="A27276">
        <f t="shared" si="852"/>
        <v>27275</v>
      </c>
      <c r="B27276" s="1" t="s">
        <v>25447</v>
      </c>
      <c r="C27276" s="1" t="s">
        <v>25430</v>
      </c>
      <c r="D27276" s="3" t="str">
        <f t="shared" si="853"/>
        <v>insert into `mei_woman` (`id`, `name`, `yomi`) values ('27275', '遥世', 'はるよ');</v>
      </c>
    </row>
    <row r="27277" spans="1:4" x14ac:dyDescent="0.4">
      <c r="A27277">
        <f t="shared" si="852"/>
        <v>27276</v>
      </c>
      <c r="B27277" s="1" t="s">
        <v>1686</v>
      </c>
      <c r="C27277" s="1" t="s">
        <v>25430</v>
      </c>
      <c r="D27277" s="3" t="str">
        <f t="shared" si="853"/>
        <v>insert into `mei_woman` (`id`, `name`, `yomi`) values ('27276', '陽世', 'はるよ');</v>
      </c>
    </row>
    <row r="27278" spans="1:4" x14ac:dyDescent="0.4">
      <c r="A27278">
        <f t="shared" si="852"/>
        <v>27277</v>
      </c>
      <c r="B27278" s="1" t="s">
        <v>1687</v>
      </c>
      <c r="C27278" s="1" t="s">
        <v>25430</v>
      </c>
      <c r="D27278" s="3" t="str">
        <f t="shared" si="853"/>
        <v>insert into `mei_woman` (`id`, `name`, `yomi`) values ('27277', '陽代', 'はるよ');</v>
      </c>
    </row>
    <row r="27279" spans="1:4" x14ac:dyDescent="0.4">
      <c r="A27279">
        <f t="shared" si="852"/>
        <v>27278</v>
      </c>
      <c r="B27279" s="1" t="s">
        <v>5466</v>
      </c>
      <c r="C27279" s="1" t="s">
        <v>25448</v>
      </c>
      <c r="D27279" s="3" t="str">
        <f t="shared" si="853"/>
        <v>insert into `mei_woman` (`id`, `name`, `yomi`) values ('27278', '羽麗', 'はれい');</v>
      </c>
    </row>
    <row r="27280" spans="1:4" x14ac:dyDescent="0.4">
      <c r="A27280">
        <f t="shared" si="852"/>
        <v>27279</v>
      </c>
      <c r="B27280" s="1" t="s">
        <v>25449</v>
      </c>
      <c r="C27280" s="1" t="s">
        <v>25448</v>
      </c>
      <c r="D27280" s="3" t="str">
        <f t="shared" si="853"/>
        <v>insert into `mei_woman` (`id`, `name`, `yomi`) values ('27279', '葉怜', 'はれい');</v>
      </c>
    </row>
    <row r="27281" spans="1:4" x14ac:dyDescent="0.4">
      <c r="A27281">
        <f t="shared" si="852"/>
        <v>27280</v>
      </c>
      <c r="B27281" s="1" t="s">
        <v>25440</v>
      </c>
      <c r="C27281" s="1" t="s">
        <v>25450</v>
      </c>
      <c r="D27281" s="3" t="str">
        <f t="shared" si="853"/>
        <v>insert into `mei_woman` (`id`, `name`, `yomi`) values ('27280', '晴代', 'はれよ');</v>
      </c>
    </row>
    <row r="27282" spans="1:4" x14ac:dyDescent="0.4">
      <c r="A27282">
        <f t="shared" si="852"/>
        <v>27281</v>
      </c>
      <c r="B27282" s="1" t="s">
        <v>25451</v>
      </c>
      <c r="C27282" s="1" t="s">
        <v>25452</v>
      </c>
      <c r="D27282" s="3" t="str">
        <f t="shared" si="853"/>
        <v>insert into `mei_woman` (`id`, `name`, `yomi`) values ('27281', '帆奈', 'はんな');</v>
      </c>
    </row>
    <row r="27283" spans="1:4" x14ac:dyDescent="0.4">
      <c r="A27283">
        <f t="shared" si="852"/>
        <v>27282</v>
      </c>
      <c r="B27283" s="1" t="s">
        <v>25453</v>
      </c>
      <c r="C27283" s="1" t="s">
        <v>25452</v>
      </c>
      <c r="D27283" s="3" t="str">
        <f t="shared" si="853"/>
        <v>insert into `mei_woman` (`id`, `name`, `yomi`) values ('27282', '範奈', 'はんな');</v>
      </c>
    </row>
    <row r="27284" spans="1:4" x14ac:dyDescent="0.4">
      <c r="A27284">
        <f t="shared" si="852"/>
        <v>27283</v>
      </c>
      <c r="B27284" s="1" t="s">
        <v>25454</v>
      </c>
      <c r="C27284" s="1" t="s">
        <v>25452</v>
      </c>
      <c r="D27284" s="3" t="str">
        <f t="shared" si="853"/>
        <v>insert into `mei_woman` (`id`, `name`, `yomi`) values ('27283', '絆南', 'はんな');</v>
      </c>
    </row>
    <row r="27285" spans="1:4" x14ac:dyDescent="0.4">
      <c r="A27285">
        <f t="shared" si="852"/>
        <v>27284</v>
      </c>
      <c r="B27285" s="1" t="s">
        <v>25455</v>
      </c>
      <c r="C27285" s="1" t="s">
        <v>25456</v>
      </c>
      <c r="D27285" s="3" t="str">
        <f t="shared" si="853"/>
        <v>insert into `mei_woman` (`id`, `name`, `yomi`) values ('27284', '阪乃', 'はんの');</v>
      </c>
    </row>
    <row r="27286" spans="1:4" x14ac:dyDescent="0.4">
      <c r="A27286">
        <f t="shared" si="852"/>
        <v>27285</v>
      </c>
      <c r="B27286" s="1" t="s">
        <v>25457</v>
      </c>
      <c r="C27286" s="1" t="s">
        <v>25458</v>
      </c>
      <c r="D27286" s="3" t="str">
        <f t="shared" si="853"/>
        <v>insert into `mei_woman` (`id`, `name`, `yomi`) values ('27285', '緋衣', 'ひい');</v>
      </c>
    </row>
    <row r="27287" spans="1:4" x14ac:dyDescent="0.4">
      <c r="A27287">
        <f t="shared" si="852"/>
        <v>27286</v>
      </c>
      <c r="B27287" s="1" t="s">
        <v>25459</v>
      </c>
      <c r="C27287" s="1" t="s">
        <v>25460</v>
      </c>
      <c r="D27287" s="3" t="str">
        <f t="shared" si="853"/>
        <v>insert into `mei_woman` (`id`, `name`, `yomi`) values ('27286', '陽依奈', 'ひいな');</v>
      </c>
    </row>
    <row r="27288" spans="1:4" x14ac:dyDescent="0.4">
      <c r="A27288">
        <f t="shared" si="852"/>
        <v>27287</v>
      </c>
      <c r="B27288" s="1" t="s">
        <v>25461</v>
      </c>
      <c r="C27288" s="1" t="s">
        <v>25462</v>
      </c>
      <c r="D27288" s="3" t="str">
        <f t="shared" si="853"/>
        <v>insert into `mei_woman` (`id`, `name`, `yomi`) values ('27287', '琵彩', 'ひいろ');</v>
      </c>
    </row>
    <row r="27289" spans="1:4" x14ac:dyDescent="0.4">
      <c r="A27289">
        <f t="shared" si="852"/>
        <v>27288</v>
      </c>
      <c r="B27289" s="1" t="s">
        <v>25463</v>
      </c>
      <c r="C27289" s="1" t="s">
        <v>25464</v>
      </c>
      <c r="D27289" s="3" t="str">
        <f t="shared" si="853"/>
        <v>insert into `mei_woman` (`id`, `name`, `yomi`) values ('27288', '緋織', 'ひおり');</v>
      </c>
    </row>
    <row r="27290" spans="1:4" x14ac:dyDescent="0.4">
      <c r="A27290">
        <f t="shared" si="852"/>
        <v>27289</v>
      </c>
      <c r="B27290" s="1" t="s">
        <v>25465</v>
      </c>
      <c r="C27290" s="1" t="s">
        <v>25466</v>
      </c>
      <c r="D27290" s="3" t="str">
        <f t="shared" si="853"/>
        <v>insert into `mei_woman` (`id`, `name`, `yomi`) values ('27289', '妃香音', 'ひかね');</v>
      </c>
    </row>
    <row r="27291" spans="1:4" x14ac:dyDescent="0.4">
      <c r="A27291">
        <f t="shared" si="852"/>
        <v>27290</v>
      </c>
      <c r="B27291" s="1" t="s">
        <v>25467</v>
      </c>
      <c r="C27291" s="1" t="s">
        <v>25468</v>
      </c>
      <c r="D27291" s="3" t="str">
        <f t="shared" si="853"/>
        <v>insert into `mei_woman` (`id`, `name`, `yomi`) values ('27290', '光加里', 'ひかり');</v>
      </c>
    </row>
    <row r="27292" spans="1:4" x14ac:dyDescent="0.4">
      <c r="A27292">
        <f t="shared" si="852"/>
        <v>27291</v>
      </c>
      <c r="B27292" s="1" t="s">
        <v>25469</v>
      </c>
      <c r="C27292" s="1" t="s">
        <v>25468</v>
      </c>
      <c r="D27292" s="3" t="str">
        <f t="shared" si="853"/>
        <v>insert into `mei_woman` (`id`, `name`, `yomi`) values ('27291', '光莉', 'ひかり');</v>
      </c>
    </row>
    <row r="27293" spans="1:4" x14ac:dyDescent="0.4">
      <c r="A27293">
        <f t="shared" si="852"/>
        <v>27292</v>
      </c>
      <c r="B27293" s="1" t="s">
        <v>25470</v>
      </c>
      <c r="C27293" s="1" t="s">
        <v>25468</v>
      </c>
      <c r="D27293" s="3" t="str">
        <f t="shared" si="853"/>
        <v>insert into `mei_woman` (`id`, `name`, `yomi`) values ('27292', '灯加里', 'ひかり');</v>
      </c>
    </row>
    <row r="27294" spans="1:4" x14ac:dyDescent="0.4">
      <c r="A27294">
        <f t="shared" si="852"/>
        <v>27293</v>
      </c>
      <c r="B27294" s="1" t="s">
        <v>25471</v>
      </c>
      <c r="C27294" s="1" t="s">
        <v>25468</v>
      </c>
      <c r="D27294" s="3" t="str">
        <f t="shared" si="853"/>
        <v>insert into `mei_woman` (`id`, `name`, `yomi`) values ('27293', '日佳理', 'ひかり');</v>
      </c>
    </row>
    <row r="27295" spans="1:4" x14ac:dyDescent="0.4">
      <c r="A27295">
        <f t="shared" si="852"/>
        <v>27294</v>
      </c>
      <c r="B27295" s="1" t="s">
        <v>25472</v>
      </c>
      <c r="C27295" s="1" t="s">
        <v>25468</v>
      </c>
      <c r="D27295" s="3" t="str">
        <f t="shared" si="853"/>
        <v>insert into `mei_woman` (`id`, `name`, `yomi`) values ('27294', '日佳里', 'ひかり');</v>
      </c>
    </row>
    <row r="27296" spans="1:4" x14ac:dyDescent="0.4">
      <c r="A27296">
        <f t="shared" si="852"/>
        <v>27295</v>
      </c>
      <c r="B27296" s="1" t="s">
        <v>25473</v>
      </c>
      <c r="C27296" s="1" t="s">
        <v>25468</v>
      </c>
      <c r="D27296" s="3" t="str">
        <f t="shared" si="853"/>
        <v>insert into `mei_woman` (`id`, `name`, `yomi`) values ('27295', '日加利', 'ひかり');</v>
      </c>
    </row>
    <row r="27297" spans="1:4" x14ac:dyDescent="0.4">
      <c r="A27297">
        <f t="shared" si="852"/>
        <v>27296</v>
      </c>
      <c r="B27297" s="1" t="s">
        <v>25474</v>
      </c>
      <c r="C27297" s="1" t="s">
        <v>25468</v>
      </c>
      <c r="D27297" s="3" t="str">
        <f t="shared" si="853"/>
        <v>insert into `mei_woman` (`id`, `name`, `yomi`) values ('27296', '日加理', 'ひかり');</v>
      </c>
    </row>
    <row r="27298" spans="1:4" x14ac:dyDescent="0.4">
      <c r="A27298">
        <f t="shared" si="852"/>
        <v>27297</v>
      </c>
      <c r="B27298" s="1" t="s">
        <v>25475</v>
      </c>
      <c r="C27298" s="1" t="s">
        <v>25468</v>
      </c>
      <c r="D27298" s="3" t="str">
        <f t="shared" si="853"/>
        <v>insert into `mei_woman` (`id`, `name`, `yomi`) values ('27297', '日加里', 'ひかり');</v>
      </c>
    </row>
    <row r="27299" spans="1:4" x14ac:dyDescent="0.4">
      <c r="A27299">
        <f t="shared" si="852"/>
        <v>27298</v>
      </c>
      <c r="B27299" s="1" t="s">
        <v>25476</v>
      </c>
      <c r="C27299" s="1" t="s">
        <v>25468</v>
      </c>
      <c r="D27299" s="3" t="str">
        <f t="shared" si="853"/>
        <v>insert into `mei_woman` (`id`, `name`, `yomi`) values ('27298', '日可里', 'ひかり');</v>
      </c>
    </row>
    <row r="27300" spans="1:4" x14ac:dyDescent="0.4">
      <c r="A27300">
        <f t="shared" si="852"/>
        <v>27299</v>
      </c>
      <c r="B27300" s="1" t="s">
        <v>25477</v>
      </c>
      <c r="C27300" s="1" t="s">
        <v>25468</v>
      </c>
      <c r="D27300" s="3" t="str">
        <f t="shared" si="853"/>
        <v>insert into `mei_woman` (`id`, `name`, `yomi`) values ('27299', '日果里', 'ひかり');</v>
      </c>
    </row>
    <row r="27301" spans="1:4" x14ac:dyDescent="0.4">
      <c r="A27301">
        <f t="shared" si="852"/>
        <v>27300</v>
      </c>
      <c r="B27301" s="1" t="s">
        <v>25478</v>
      </c>
      <c r="C27301" s="1" t="s">
        <v>25468</v>
      </c>
      <c r="D27301" s="3" t="str">
        <f t="shared" si="853"/>
        <v>insert into `mei_woman` (`id`, `name`, `yomi`) values ('27300', '日花里', 'ひかり');</v>
      </c>
    </row>
    <row r="27302" spans="1:4" x14ac:dyDescent="0.4">
      <c r="A27302">
        <f t="shared" si="852"/>
        <v>27301</v>
      </c>
      <c r="B27302" s="1" t="s">
        <v>25479</v>
      </c>
      <c r="C27302" s="1" t="s">
        <v>25468</v>
      </c>
      <c r="D27302" s="3" t="str">
        <f t="shared" si="853"/>
        <v>insert into `mei_woman` (`id`, `name`, `yomi`) values ('27301', '日香利', 'ひかり');</v>
      </c>
    </row>
    <row r="27303" spans="1:4" x14ac:dyDescent="0.4">
      <c r="A27303">
        <f t="shared" si="852"/>
        <v>27302</v>
      </c>
      <c r="B27303" s="1" t="s">
        <v>25480</v>
      </c>
      <c r="C27303" s="1" t="s">
        <v>25468</v>
      </c>
      <c r="D27303" s="3" t="str">
        <f t="shared" si="853"/>
        <v>insert into `mei_woman` (`id`, `name`, `yomi`) values ('27302', '日香梨', 'ひかり');</v>
      </c>
    </row>
    <row r="27304" spans="1:4" x14ac:dyDescent="0.4">
      <c r="A27304">
        <f t="shared" si="852"/>
        <v>27303</v>
      </c>
      <c r="B27304" s="1" t="s">
        <v>25481</v>
      </c>
      <c r="C27304" s="1" t="s">
        <v>25468</v>
      </c>
      <c r="D27304" s="3" t="str">
        <f t="shared" si="853"/>
        <v>insert into `mei_woman` (`id`, `name`, `yomi`) values ('27303', '日香理', 'ひかり');</v>
      </c>
    </row>
    <row r="27305" spans="1:4" x14ac:dyDescent="0.4">
      <c r="A27305">
        <f t="shared" si="852"/>
        <v>27304</v>
      </c>
      <c r="B27305" s="1" t="s">
        <v>25482</v>
      </c>
      <c r="C27305" s="1" t="s">
        <v>25468</v>
      </c>
      <c r="D27305" s="3" t="str">
        <f t="shared" si="853"/>
        <v>insert into `mei_woman` (`id`, `name`, `yomi`) values ('27304', '日香里', 'ひかり');</v>
      </c>
    </row>
    <row r="27306" spans="1:4" x14ac:dyDescent="0.4">
      <c r="A27306">
        <f t="shared" si="852"/>
        <v>27305</v>
      </c>
      <c r="B27306" s="1" t="s">
        <v>25483</v>
      </c>
      <c r="C27306" s="1" t="s">
        <v>25468</v>
      </c>
      <c r="D27306" s="3" t="str">
        <f t="shared" si="853"/>
        <v>insert into `mei_woman` (`id`, `name`, `yomi`) values ('27305', '妃佳理', 'ひかり');</v>
      </c>
    </row>
    <row r="27307" spans="1:4" x14ac:dyDescent="0.4">
      <c r="A27307">
        <f t="shared" si="852"/>
        <v>27306</v>
      </c>
      <c r="B27307" s="1" t="s">
        <v>25484</v>
      </c>
      <c r="C27307" s="1" t="s">
        <v>25468</v>
      </c>
      <c r="D27307" s="3" t="str">
        <f t="shared" si="853"/>
        <v>insert into `mei_woman` (`id`, `name`, `yomi`) values ('27306', '妃加璃', 'ひかり');</v>
      </c>
    </row>
    <row r="27308" spans="1:4" x14ac:dyDescent="0.4">
      <c r="A27308">
        <f t="shared" si="852"/>
        <v>27307</v>
      </c>
      <c r="B27308" s="1" t="s">
        <v>25485</v>
      </c>
      <c r="C27308" s="1" t="s">
        <v>25468</v>
      </c>
      <c r="D27308" s="3" t="str">
        <f t="shared" si="853"/>
        <v>insert into `mei_woman` (`id`, `name`, `yomi`) values ('27307', '妃加里', 'ひかり');</v>
      </c>
    </row>
    <row r="27309" spans="1:4" x14ac:dyDescent="0.4">
      <c r="A27309">
        <f t="shared" si="852"/>
        <v>27308</v>
      </c>
      <c r="B27309" s="1" t="s">
        <v>25486</v>
      </c>
      <c r="C27309" s="1" t="s">
        <v>25468</v>
      </c>
      <c r="D27309" s="3" t="str">
        <f t="shared" si="853"/>
        <v>insert into `mei_woman` (`id`, `name`, `yomi`) values ('27308', '妃華利', 'ひかり');</v>
      </c>
    </row>
    <row r="27310" spans="1:4" x14ac:dyDescent="0.4">
      <c r="A27310">
        <f t="shared" si="852"/>
        <v>27309</v>
      </c>
      <c r="B27310" s="1" t="s">
        <v>25487</v>
      </c>
      <c r="C27310" s="1" t="s">
        <v>25468</v>
      </c>
      <c r="D27310" s="3" t="str">
        <f t="shared" si="853"/>
        <v>insert into `mei_woman` (`id`, `name`, `yomi`) values ('27309', '妃華理', 'ひかり');</v>
      </c>
    </row>
    <row r="27311" spans="1:4" x14ac:dyDescent="0.4">
      <c r="A27311">
        <f t="shared" si="852"/>
        <v>27310</v>
      </c>
      <c r="B27311" s="1" t="s">
        <v>25488</v>
      </c>
      <c r="C27311" s="1" t="s">
        <v>25468</v>
      </c>
      <c r="D27311" s="3" t="str">
        <f t="shared" si="853"/>
        <v>insert into `mei_woman` (`id`, `name`, `yomi`) values ('27310', '妃雅利', 'ひかり');</v>
      </c>
    </row>
    <row r="27312" spans="1:4" x14ac:dyDescent="0.4">
      <c r="A27312">
        <f t="shared" si="852"/>
        <v>27311</v>
      </c>
      <c r="B27312" s="1" t="s">
        <v>25489</v>
      </c>
      <c r="C27312" s="1" t="s">
        <v>25468</v>
      </c>
      <c r="D27312" s="3" t="str">
        <f t="shared" si="853"/>
        <v>insert into `mei_woman` (`id`, `name`, `yomi`) values ('27311', '妃香吏', 'ひかり');</v>
      </c>
    </row>
    <row r="27313" spans="1:4" x14ac:dyDescent="0.4">
      <c r="A27313">
        <f t="shared" si="852"/>
        <v>27312</v>
      </c>
      <c r="B27313" s="1" t="s">
        <v>25490</v>
      </c>
      <c r="C27313" s="1" t="s">
        <v>25468</v>
      </c>
      <c r="D27313" s="3" t="str">
        <f t="shared" si="853"/>
        <v>insert into `mei_woman` (`id`, `name`, `yomi`) values ('27312', '妃香理', 'ひかり');</v>
      </c>
    </row>
    <row r="27314" spans="1:4" x14ac:dyDescent="0.4">
      <c r="A27314">
        <f t="shared" si="852"/>
        <v>27313</v>
      </c>
      <c r="B27314" s="1" t="s">
        <v>25491</v>
      </c>
      <c r="C27314" s="1" t="s">
        <v>25468</v>
      </c>
      <c r="D27314" s="3" t="str">
        <f t="shared" si="853"/>
        <v>insert into `mei_woman` (`id`, `name`, `yomi`) values ('27313', '妃香里', 'ひかり');</v>
      </c>
    </row>
    <row r="27315" spans="1:4" x14ac:dyDescent="0.4">
      <c r="A27315">
        <f t="shared" si="852"/>
        <v>27314</v>
      </c>
      <c r="B27315" s="1" t="s">
        <v>25492</v>
      </c>
      <c r="C27315" s="1" t="s">
        <v>25468</v>
      </c>
      <c r="D27315" s="3" t="str">
        <f t="shared" si="853"/>
        <v>insert into `mei_woman` (`id`, `name`, `yomi`) values ('27314', '彼香里', 'ひかり');</v>
      </c>
    </row>
    <row r="27316" spans="1:4" x14ac:dyDescent="0.4">
      <c r="A27316">
        <f t="shared" si="852"/>
        <v>27315</v>
      </c>
      <c r="B27316" s="1" t="s">
        <v>25493</v>
      </c>
      <c r="C27316" s="1" t="s">
        <v>25468</v>
      </c>
      <c r="D27316" s="3" t="str">
        <f t="shared" si="853"/>
        <v>insert into `mei_woman` (`id`, `name`, `yomi`) values ('27315', '比佳理', 'ひかり');</v>
      </c>
    </row>
    <row r="27317" spans="1:4" x14ac:dyDescent="0.4">
      <c r="A27317">
        <f t="shared" si="852"/>
        <v>27316</v>
      </c>
      <c r="B27317" s="1" t="s">
        <v>25494</v>
      </c>
      <c r="C27317" s="1" t="s">
        <v>25468</v>
      </c>
      <c r="D27317" s="3" t="str">
        <f t="shared" si="853"/>
        <v>insert into `mei_woman` (`id`, `name`, `yomi`) values ('27316', '比佳里', 'ひかり');</v>
      </c>
    </row>
    <row r="27318" spans="1:4" x14ac:dyDescent="0.4">
      <c r="A27318">
        <f t="shared" si="852"/>
        <v>27317</v>
      </c>
      <c r="B27318" s="1" t="s">
        <v>25495</v>
      </c>
      <c r="C27318" s="1" t="s">
        <v>25468</v>
      </c>
      <c r="D27318" s="3" t="str">
        <f t="shared" si="853"/>
        <v>insert into `mei_woman` (`id`, `name`, `yomi`) values ('27317', '比加利', 'ひかり');</v>
      </c>
    </row>
    <row r="27319" spans="1:4" x14ac:dyDescent="0.4">
      <c r="A27319">
        <f t="shared" si="852"/>
        <v>27318</v>
      </c>
      <c r="B27319" s="1" t="s">
        <v>25496</v>
      </c>
      <c r="C27319" s="1" t="s">
        <v>25468</v>
      </c>
      <c r="D27319" s="3" t="str">
        <f t="shared" si="853"/>
        <v>insert into `mei_woman` (`id`, `name`, `yomi`) values ('27318', '比加里', 'ひかり');</v>
      </c>
    </row>
    <row r="27320" spans="1:4" x14ac:dyDescent="0.4">
      <c r="A27320">
        <f t="shared" si="852"/>
        <v>27319</v>
      </c>
      <c r="B27320" s="1" t="s">
        <v>25497</v>
      </c>
      <c r="C27320" s="1" t="s">
        <v>25468</v>
      </c>
      <c r="D27320" s="3" t="str">
        <f t="shared" si="853"/>
        <v>insert into `mei_woman` (`id`, `name`, `yomi`) values ('27319', '比歌里', 'ひかり');</v>
      </c>
    </row>
    <row r="27321" spans="1:4" x14ac:dyDescent="0.4">
      <c r="A27321">
        <f t="shared" si="852"/>
        <v>27320</v>
      </c>
      <c r="B27321" s="1" t="s">
        <v>25498</v>
      </c>
      <c r="C27321" s="1" t="s">
        <v>25468</v>
      </c>
      <c r="D27321" s="3" t="str">
        <f t="shared" si="853"/>
        <v>insert into `mei_woman` (`id`, `name`, `yomi`) values ('27320', '比香李', 'ひかり');</v>
      </c>
    </row>
    <row r="27322" spans="1:4" x14ac:dyDescent="0.4">
      <c r="A27322">
        <f t="shared" si="852"/>
        <v>27321</v>
      </c>
      <c r="B27322" s="1" t="s">
        <v>25499</v>
      </c>
      <c r="C27322" s="1" t="s">
        <v>25468</v>
      </c>
      <c r="D27322" s="3" t="str">
        <f t="shared" si="853"/>
        <v>insert into `mei_woman` (`id`, `name`, `yomi`) values ('27321', '比香理', 'ひかり');</v>
      </c>
    </row>
    <row r="27323" spans="1:4" x14ac:dyDescent="0.4">
      <c r="A27323">
        <f t="shared" si="852"/>
        <v>27322</v>
      </c>
      <c r="B27323" s="1" t="s">
        <v>25500</v>
      </c>
      <c r="C27323" s="1" t="s">
        <v>25468</v>
      </c>
      <c r="D27323" s="3" t="str">
        <f t="shared" si="853"/>
        <v>insert into `mei_woman` (`id`, `name`, `yomi`) values ('27322', '比香里', 'ひかり');</v>
      </c>
    </row>
    <row r="27324" spans="1:4" x14ac:dyDescent="0.4">
      <c r="A27324">
        <f t="shared" si="852"/>
        <v>27323</v>
      </c>
      <c r="B27324" s="1" t="s">
        <v>25501</v>
      </c>
      <c r="C27324" s="1" t="s">
        <v>25468</v>
      </c>
      <c r="D27324" s="3" t="str">
        <f t="shared" si="853"/>
        <v>insert into `mei_woman` (`id`, `name`, `yomi`) values ('27323', '比香莉', 'ひかり');</v>
      </c>
    </row>
    <row r="27325" spans="1:4" x14ac:dyDescent="0.4">
      <c r="A27325">
        <f t="shared" si="852"/>
        <v>27324</v>
      </c>
      <c r="B27325" s="1" t="s">
        <v>25502</v>
      </c>
      <c r="C27325" s="1" t="s">
        <v>25468</v>
      </c>
      <c r="D27325" s="3" t="str">
        <f t="shared" si="853"/>
        <v>insert into `mei_woman` (`id`, `name`, `yomi`) values ('27324', '飛華吏', 'ひかり');</v>
      </c>
    </row>
    <row r="27326" spans="1:4" x14ac:dyDescent="0.4">
      <c r="A27326">
        <f t="shared" si="852"/>
        <v>27325</v>
      </c>
      <c r="B27326" s="1" t="s">
        <v>25503</v>
      </c>
      <c r="C27326" s="1" t="s">
        <v>25468</v>
      </c>
      <c r="D27326" s="3" t="str">
        <f t="shared" si="853"/>
        <v>insert into `mei_woman` (`id`, `name`, `yomi`) values ('27325', '曜里', 'ひかり');</v>
      </c>
    </row>
    <row r="27327" spans="1:4" x14ac:dyDescent="0.4">
      <c r="A27327">
        <f t="shared" si="852"/>
        <v>27326</v>
      </c>
      <c r="B27327" s="1" t="s">
        <v>25504</v>
      </c>
      <c r="C27327" s="1" t="s">
        <v>25468</v>
      </c>
      <c r="D27327" s="3" t="str">
        <f t="shared" si="853"/>
        <v>insert into `mei_woman` (`id`, `name`, `yomi`) values ('27326', '陽加里', 'ひかり');</v>
      </c>
    </row>
    <row r="27328" spans="1:4" x14ac:dyDescent="0.4">
      <c r="A27328">
        <f t="shared" si="852"/>
        <v>27327</v>
      </c>
      <c r="B27328" s="1" t="s">
        <v>25505</v>
      </c>
      <c r="C27328" s="1" t="s">
        <v>25468</v>
      </c>
      <c r="D27328" s="3" t="str">
        <f t="shared" si="853"/>
        <v>insert into `mei_woman` (`id`, `name`, `yomi`) values ('27327', '陽花梨', 'ひかり');</v>
      </c>
    </row>
    <row r="27329" spans="1:4" x14ac:dyDescent="0.4">
      <c r="A27329">
        <f t="shared" si="852"/>
        <v>27328</v>
      </c>
      <c r="B27329" s="1" t="s">
        <v>25506</v>
      </c>
      <c r="C27329" s="1" t="s">
        <v>25468</v>
      </c>
      <c r="D27329" s="3" t="str">
        <f t="shared" si="853"/>
        <v>insert into `mei_woman` (`id`, `name`, `yomi`) values ('27328', '陽香梨', 'ひかり');</v>
      </c>
    </row>
    <row r="27330" spans="1:4" x14ac:dyDescent="0.4">
      <c r="A27330">
        <f t="shared" ref="A27330:A27393" si="854">ROW()-1</f>
        <v>27329</v>
      </c>
      <c r="B27330" s="1" t="s">
        <v>25507</v>
      </c>
      <c r="C27330" s="1" t="s">
        <v>25468</v>
      </c>
      <c r="D27330" s="3" t="str">
        <f t="shared" ref="D27330:D27393" si="855">CONCATENATE($E$1,A27330,$F$1,B27330,$G$1,C27330,$H$1)</f>
        <v>insert into `mei_woman` (`id`, `name`, `yomi`) values ('27329', '陽香理', 'ひかり');</v>
      </c>
    </row>
    <row r="27331" spans="1:4" x14ac:dyDescent="0.4">
      <c r="A27331">
        <f t="shared" si="854"/>
        <v>27330</v>
      </c>
      <c r="B27331" s="1" t="s">
        <v>25508</v>
      </c>
      <c r="C27331" s="1" t="s">
        <v>25468</v>
      </c>
      <c r="D27331" s="3" t="str">
        <f t="shared" si="855"/>
        <v>insert into `mei_woman` (`id`, `name`, `yomi`) values ('27330', '陽香里', 'ひかり');</v>
      </c>
    </row>
    <row r="27332" spans="1:4" x14ac:dyDescent="0.4">
      <c r="A27332">
        <f t="shared" si="854"/>
        <v>27331</v>
      </c>
      <c r="B27332" s="1" t="s">
        <v>733</v>
      </c>
      <c r="C27332" s="1" t="s">
        <v>25509</v>
      </c>
      <c r="D27332" s="3" t="str">
        <f t="shared" si="855"/>
        <v>insert into `mei_woman` (`id`, `name`, `yomi`) values ('27331', '華', 'ひかる');</v>
      </c>
    </row>
    <row r="27333" spans="1:4" x14ac:dyDescent="0.4">
      <c r="A27333">
        <f t="shared" si="854"/>
        <v>27332</v>
      </c>
      <c r="B27333" s="1" t="s">
        <v>604</v>
      </c>
      <c r="C27333" s="1" t="s">
        <v>25509</v>
      </c>
      <c r="D27333" s="3" t="str">
        <f t="shared" si="855"/>
        <v>insert into `mei_woman` (`id`, `name`, `yomi`) values ('27332', '光', 'ひかる');</v>
      </c>
    </row>
    <row r="27334" spans="1:4" x14ac:dyDescent="0.4">
      <c r="A27334">
        <f t="shared" si="854"/>
        <v>27333</v>
      </c>
      <c r="B27334" s="1" t="s">
        <v>25510</v>
      </c>
      <c r="C27334" s="1" t="s">
        <v>25509</v>
      </c>
      <c r="D27334" s="3" t="str">
        <f t="shared" si="855"/>
        <v>insert into `mei_woman` (`id`, `name`, `yomi`) values ('27333', '光留', 'ひかる');</v>
      </c>
    </row>
    <row r="27335" spans="1:4" x14ac:dyDescent="0.4">
      <c r="A27335">
        <f t="shared" si="854"/>
        <v>27334</v>
      </c>
      <c r="B27335" s="1" t="s">
        <v>25511</v>
      </c>
      <c r="C27335" s="1" t="s">
        <v>25509</v>
      </c>
      <c r="D27335" s="3" t="str">
        <f t="shared" si="855"/>
        <v>insert into `mei_woman` (`id`, `name`, `yomi`) values ('27334', '光瑠', 'ひかる');</v>
      </c>
    </row>
    <row r="27336" spans="1:4" x14ac:dyDescent="0.4">
      <c r="A27336">
        <f t="shared" si="854"/>
        <v>27335</v>
      </c>
      <c r="B27336" s="1" t="s">
        <v>25512</v>
      </c>
      <c r="C27336" s="1" t="s">
        <v>25509</v>
      </c>
      <c r="D27336" s="3" t="str">
        <f t="shared" si="855"/>
        <v>insert into `mei_woman` (`id`, `name`, `yomi`) values ('27335', '聖加瑠', 'ひかる');</v>
      </c>
    </row>
    <row r="27337" spans="1:4" x14ac:dyDescent="0.4">
      <c r="A27337">
        <f t="shared" si="854"/>
        <v>27336</v>
      </c>
      <c r="B27337" s="1" t="s">
        <v>25513</v>
      </c>
      <c r="C27337" s="1" t="s">
        <v>25509</v>
      </c>
      <c r="D27337" s="3" t="str">
        <f t="shared" si="855"/>
        <v>insert into `mei_woman` (`id`, `name`, `yomi`) values ('27336', '日佳瑠', 'ひかる');</v>
      </c>
    </row>
    <row r="27338" spans="1:4" x14ac:dyDescent="0.4">
      <c r="A27338">
        <f t="shared" si="854"/>
        <v>27337</v>
      </c>
      <c r="B27338" s="1" t="s">
        <v>25514</v>
      </c>
      <c r="C27338" s="1" t="s">
        <v>25509</v>
      </c>
      <c r="D27338" s="3" t="str">
        <f t="shared" si="855"/>
        <v>insert into `mei_woman` (`id`, `name`, `yomi`) values ('27337', '日華留', 'ひかる');</v>
      </c>
    </row>
    <row r="27339" spans="1:4" x14ac:dyDescent="0.4">
      <c r="A27339">
        <f t="shared" si="854"/>
        <v>27338</v>
      </c>
      <c r="B27339" s="1" t="s">
        <v>25515</v>
      </c>
      <c r="C27339" s="1" t="s">
        <v>25509</v>
      </c>
      <c r="D27339" s="3" t="str">
        <f t="shared" si="855"/>
        <v>insert into `mei_woman` (`id`, `name`, `yomi`) values ('27338', '日香留', 'ひかる');</v>
      </c>
    </row>
    <row r="27340" spans="1:4" x14ac:dyDescent="0.4">
      <c r="A27340">
        <f t="shared" si="854"/>
        <v>27339</v>
      </c>
      <c r="B27340" s="1" t="s">
        <v>25516</v>
      </c>
      <c r="C27340" s="1" t="s">
        <v>25509</v>
      </c>
      <c r="D27340" s="3" t="str">
        <f t="shared" si="855"/>
        <v>insert into `mei_woman` (`id`, `name`, `yomi`) values ('27339', '日香瑠', 'ひかる');</v>
      </c>
    </row>
    <row r="27341" spans="1:4" x14ac:dyDescent="0.4">
      <c r="A27341">
        <f t="shared" si="854"/>
        <v>27340</v>
      </c>
      <c r="B27341" s="1" t="s">
        <v>25517</v>
      </c>
      <c r="C27341" s="1" t="s">
        <v>25509</v>
      </c>
      <c r="D27341" s="3" t="str">
        <f t="shared" si="855"/>
        <v>insert into `mei_woman` (`id`, `name`, `yomi`) values ('27340', '妃佳留', 'ひかる');</v>
      </c>
    </row>
    <row r="27342" spans="1:4" x14ac:dyDescent="0.4">
      <c r="A27342">
        <f t="shared" si="854"/>
        <v>27341</v>
      </c>
      <c r="B27342" s="1" t="s">
        <v>25518</v>
      </c>
      <c r="C27342" s="1" t="s">
        <v>25509</v>
      </c>
      <c r="D27342" s="3" t="str">
        <f t="shared" si="855"/>
        <v>insert into `mei_woman` (`id`, `name`, `yomi`) values ('27341', '妃香瑠', 'ひかる');</v>
      </c>
    </row>
    <row r="27343" spans="1:4" x14ac:dyDescent="0.4">
      <c r="A27343">
        <f t="shared" si="854"/>
        <v>27342</v>
      </c>
      <c r="B27343" s="1" t="s">
        <v>25519</v>
      </c>
      <c r="C27343" s="1" t="s">
        <v>25509</v>
      </c>
      <c r="D27343" s="3" t="str">
        <f t="shared" si="855"/>
        <v>insert into `mei_woman` (`id`, `name`, `yomi`) values ('27342', '比加留', 'ひかる');</v>
      </c>
    </row>
    <row r="27344" spans="1:4" x14ac:dyDescent="0.4">
      <c r="A27344">
        <f t="shared" si="854"/>
        <v>27343</v>
      </c>
      <c r="B27344" s="1" t="s">
        <v>25520</v>
      </c>
      <c r="C27344" s="1" t="s">
        <v>25509</v>
      </c>
      <c r="D27344" s="3" t="str">
        <f t="shared" si="855"/>
        <v>insert into `mei_woman` (`id`, `name`, `yomi`) values ('27343', '比香留', 'ひかる');</v>
      </c>
    </row>
    <row r="27345" spans="1:4" x14ac:dyDescent="0.4">
      <c r="A27345">
        <f t="shared" si="854"/>
        <v>27344</v>
      </c>
      <c r="B27345" s="1" t="s">
        <v>25521</v>
      </c>
      <c r="C27345" s="1" t="s">
        <v>25509</v>
      </c>
      <c r="D27345" s="3" t="str">
        <f t="shared" si="855"/>
        <v>insert into `mei_woman` (`id`, `name`, `yomi`) values ('27344', '比香瑠', 'ひかる');</v>
      </c>
    </row>
    <row r="27346" spans="1:4" x14ac:dyDescent="0.4">
      <c r="A27346">
        <f t="shared" si="854"/>
        <v>27345</v>
      </c>
      <c r="B27346" s="1" t="s">
        <v>25522</v>
      </c>
      <c r="C27346" s="1" t="s">
        <v>25509</v>
      </c>
      <c r="D27346" s="3" t="str">
        <f t="shared" si="855"/>
        <v>insert into `mei_woman` (`id`, `name`, `yomi`) values ('27345', '緋加留', 'ひかる');</v>
      </c>
    </row>
    <row r="27347" spans="1:4" x14ac:dyDescent="0.4">
      <c r="A27347">
        <f t="shared" si="854"/>
        <v>27346</v>
      </c>
      <c r="B27347" s="1" t="s">
        <v>25523</v>
      </c>
      <c r="C27347" s="1" t="s">
        <v>25509</v>
      </c>
      <c r="D27347" s="3" t="str">
        <f t="shared" si="855"/>
        <v>insert into `mei_woman` (`id`, `name`, `yomi`) values ('27346', '飛香留', 'ひかる');</v>
      </c>
    </row>
    <row r="27348" spans="1:4" x14ac:dyDescent="0.4">
      <c r="A27348">
        <f t="shared" si="854"/>
        <v>27347</v>
      </c>
      <c r="B27348" s="1" t="s">
        <v>25524</v>
      </c>
      <c r="C27348" s="1" t="s">
        <v>25509</v>
      </c>
      <c r="D27348" s="3" t="str">
        <f t="shared" si="855"/>
        <v>insert into `mei_woman` (`id`, `name`, `yomi`) values ('27347', '飛香瑠', 'ひかる');</v>
      </c>
    </row>
    <row r="27349" spans="1:4" x14ac:dyDescent="0.4">
      <c r="A27349">
        <f t="shared" si="854"/>
        <v>27348</v>
      </c>
      <c r="B27349" s="1" t="s">
        <v>25525</v>
      </c>
      <c r="C27349" s="1" t="s">
        <v>25509</v>
      </c>
      <c r="D27349" s="3" t="str">
        <f t="shared" si="855"/>
        <v>insert into `mei_woman` (`id`, `name`, `yomi`) values ('27348', '陽佳留', 'ひかる');</v>
      </c>
    </row>
    <row r="27350" spans="1:4" x14ac:dyDescent="0.4">
      <c r="A27350">
        <f t="shared" si="854"/>
        <v>27349</v>
      </c>
      <c r="B27350" s="1" t="s">
        <v>25526</v>
      </c>
      <c r="C27350" s="1" t="s">
        <v>25509</v>
      </c>
      <c r="D27350" s="3" t="str">
        <f t="shared" si="855"/>
        <v>insert into `mei_woman` (`id`, `name`, `yomi`) values ('27349', '陽花瑠', 'ひかる');</v>
      </c>
    </row>
    <row r="27351" spans="1:4" x14ac:dyDescent="0.4">
      <c r="A27351">
        <f t="shared" si="854"/>
        <v>27350</v>
      </c>
      <c r="B27351" s="1" t="s">
        <v>25527</v>
      </c>
      <c r="C27351" s="1" t="s">
        <v>25528</v>
      </c>
      <c r="D27351" s="3" t="str">
        <f t="shared" si="855"/>
        <v>insert into `mei_woman` (`id`, `name`, `yomi`) values ('27350', '比希子', 'ひきこ');</v>
      </c>
    </row>
    <row r="27352" spans="1:4" x14ac:dyDescent="0.4">
      <c r="A27352">
        <f t="shared" si="854"/>
        <v>27351</v>
      </c>
      <c r="B27352" s="1" t="s">
        <v>25529</v>
      </c>
      <c r="C27352" s="1" t="s">
        <v>25530</v>
      </c>
      <c r="D27352" s="3" t="str">
        <f t="shared" si="855"/>
        <v>insert into `mei_woman` (`id`, `name`, `yomi`) values ('27351', '妃草', 'ひぐさ');</v>
      </c>
    </row>
    <row r="27353" spans="1:4" x14ac:dyDescent="0.4">
      <c r="A27353">
        <f t="shared" si="854"/>
        <v>27352</v>
      </c>
      <c r="B27353" s="1" t="s">
        <v>25531</v>
      </c>
      <c r="C27353" s="1" t="s">
        <v>25532</v>
      </c>
      <c r="D27353" s="3" t="str">
        <f t="shared" si="855"/>
        <v>insert into `mei_woman` (`id`, `name`, `yomi`) values ('27352', '緋紅', 'ひぐれ');</v>
      </c>
    </row>
    <row r="27354" spans="1:4" x14ac:dyDescent="0.4">
      <c r="A27354">
        <f t="shared" si="854"/>
        <v>27353</v>
      </c>
      <c r="B27354" s="1" t="s">
        <v>25533</v>
      </c>
      <c r="C27354" s="1" t="s">
        <v>25534</v>
      </c>
      <c r="D27354" s="3" t="str">
        <f t="shared" si="855"/>
        <v>insert into `mei_woman` (`id`, `name`, `yomi`) values ('27353', '火佐', 'ひさ');</v>
      </c>
    </row>
    <row r="27355" spans="1:4" x14ac:dyDescent="0.4">
      <c r="A27355">
        <f t="shared" si="854"/>
        <v>27354</v>
      </c>
      <c r="B27355" s="1" t="s">
        <v>25535</v>
      </c>
      <c r="C27355" s="1" t="s">
        <v>25536</v>
      </c>
      <c r="D27355" s="3" t="str">
        <f t="shared" si="855"/>
        <v>insert into `mei_woman` (`id`, `name`, `yomi`) values ('27354', '日彩', 'ひさい');</v>
      </c>
    </row>
    <row r="27356" spans="1:4" x14ac:dyDescent="0.4">
      <c r="A27356">
        <f t="shared" si="854"/>
        <v>27355</v>
      </c>
      <c r="B27356" s="1" t="s">
        <v>24245</v>
      </c>
      <c r="C27356" s="1" t="s">
        <v>25537</v>
      </c>
      <c r="D27356" s="3" t="str">
        <f t="shared" si="855"/>
        <v>insert into `mei_woman` (`id`, `name`, `yomi`) values ('27355', '永恵', 'ひさえ');</v>
      </c>
    </row>
    <row r="27357" spans="1:4" x14ac:dyDescent="0.4">
      <c r="A27357">
        <f t="shared" si="854"/>
        <v>27356</v>
      </c>
      <c r="B27357" s="1" t="s">
        <v>25538</v>
      </c>
      <c r="C27357" s="1" t="s">
        <v>25537</v>
      </c>
      <c r="D27357" s="3" t="str">
        <f t="shared" si="855"/>
        <v>insert into `mei_woman` (`id`, `name`, `yomi`) values ('27356', '永江', 'ひさえ');</v>
      </c>
    </row>
    <row r="27358" spans="1:4" x14ac:dyDescent="0.4">
      <c r="A27358">
        <f t="shared" si="854"/>
        <v>27357</v>
      </c>
      <c r="B27358" s="1" t="s">
        <v>25539</v>
      </c>
      <c r="C27358" s="1" t="s">
        <v>25537</v>
      </c>
      <c r="D27358" s="3" t="str">
        <f t="shared" si="855"/>
        <v>insert into `mei_woman` (`id`, `name`, `yomi`) values ('27357', '永枝', 'ひさえ');</v>
      </c>
    </row>
    <row r="27359" spans="1:4" x14ac:dyDescent="0.4">
      <c r="A27359">
        <f t="shared" si="854"/>
        <v>27358</v>
      </c>
      <c r="B27359" s="1" t="s">
        <v>25540</v>
      </c>
      <c r="C27359" s="1" t="s">
        <v>25537</v>
      </c>
      <c r="D27359" s="3" t="str">
        <f t="shared" si="855"/>
        <v>insert into `mei_woman` (`id`, `name`, `yomi`) values ('27358', '永惠', 'ひさえ');</v>
      </c>
    </row>
    <row r="27360" spans="1:4" x14ac:dyDescent="0.4">
      <c r="A27360">
        <f t="shared" si="854"/>
        <v>27359</v>
      </c>
      <c r="B27360" s="1" t="s">
        <v>25541</v>
      </c>
      <c r="C27360" s="1" t="s">
        <v>25537</v>
      </c>
      <c r="D27360" s="3" t="str">
        <f t="shared" si="855"/>
        <v>insert into `mei_woman` (`id`, `name`, `yomi`) values ('27359', '央会', 'ひさえ');</v>
      </c>
    </row>
    <row r="27361" spans="1:4" x14ac:dyDescent="0.4">
      <c r="A27361">
        <f t="shared" si="854"/>
        <v>27360</v>
      </c>
      <c r="B27361" s="1" t="s">
        <v>8674</v>
      </c>
      <c r="C27361" s="1" t="s">
        <v>25537</v>
      </c>
      <c r="D27361" s="3" t="str">
        <f t="shared" si="855"/>
        <v>insert into `mei_woman` (`id`, `name`, `yomi`) values ('27360', '央絵', 'ひさえ');</v>
      </c>
    </row>
    <row r="27362" spans="1:4" x14ac:dyDescent="0.4">
      <c r="A27362">
        <f t="shared" si="854"/>
        <v>27361</v>
      </c>
      <c r="B27362" s="1" t="s">
        <v>8675</v>
      </c>
      <c r="C27362" s="1" t="s">
        <v>25537</v>
      </c>
      <c r="D27362" s="3" t="str">
        <f t="shared" si="855"/>
        <v>insert into `mei_woman` (`id`, `name`, `yomi`) values ('27361', '央恵', 'ひさえ');</v>
      </c>
    </row>
    <row r="27363" spans="1:4" x14ac:dyDescent="0.4">
      <c r="A27363">
        <f t="shared" si="854"/>
        <v>27362</v>
      </c>
      <c r="B27363" s="1" t="s">
        <v>21285</v>
      </c>
      <c r="C27363" s="1" t="s">
        <v>25537</v>
      </c>
      <c r="D27363" s="3" t="str">
        <f t="shared" si="855"/>
        <v>insert into `mei_woman` (`id`, `name`, `yomi`) values ('27362', '央江', 'ひさえ');</v>
      </c>
    </row>
    <row r="27364" spans="1:4" x14ac:dyDescent="0.4">
      <c r="A27364">
        <f t="shared" si="854"/>
        <v>27363</v>
      </c>
      <c r="B27364" s="1" t="s">
        <v>25542</v>
      </c>
      <c r="C27364" s="1" t="s">
        <v>25537</v>
      </c>
      <c r="D27364" s="3" t="str">
        <f t="shared" si="855"/>
        <v>insert into `mei_woman` (`id`, `name`, `yomi`) values ('27363', '央枝', 'ひさえ');</v>
      </c>
    </row>
    <row r="27365" spans="1:4" x14ac:dyDescent="0.4">
      <c r="A27365">
        <f t="shared" si="854"/>
        <v>27364</v>
      </c>
      <c r="B27365" s="1" t="s">
        <v>25543</v>
      </c>
      <c r="C27365" s="1" t="s">
        <v>25537</v>
      </c>
      <c r="D27365" s="3" t="str">
        <f t="shared" si="855"/>
        <v>insert into `mei_woman` (`id`, `name`, `yomi`) values ('27364', '久愛', 'ひさえ');</v>
      </c>
    </row>
    <row r="27366" spans="1:4" x14ac:dyDescent="0.4">
      <c r="A27366">
        <f t="shared" si="854"/>
        <v>27365</v>
      </c>
      <c r="B27366" s="1" t="s">
        <v>25544</v>
      </c>
      <c r="C27366" s="1" t="s">
        <v>25537</v>
      </c>
      <c r="D27366" s="3" t="str">
        <f t="shared" si="855"/>
        <v>insert into `mei_woman` (`id`, `name`, `yomi`) values ('27365', '久依', 'ひさえ');</v>
      </c>
    </row>
    <row r="27367" spans="1:4" x14ac:dyDescent="0.4">
      <c r="A27367">
        <f t="shared" si="854"/>
        <v>27366</v>
      </c>
      <c r="B27367" s="1" t="s">
        <v>25545</v>
      </c>
      <c r="C27367" s="1" t="s">
        <v>25537</v>
      </c>
      <c r="D27367" s="3" t="str">
        <f t="shared" si="855"/>
        <v>insert into `mei_woman` (`id`, `name`, `yomi`) values ('27366', '久栄', 'ひさえ');</v>
      </c>
    </row>
    <row r="27368" spans="1:4" x14ac:dyDescent="0.4">
      <c r="A27368">
        <f t="shared" si="854"/>
        <v>27367</v>
      </c>
      <c r="B27368" s="1" t="s">
        <v>25546</v>
      </c>
      <c r="C27368" s="1" t="s">
        <v>25537</v>
      </c>
      <c r="D27368" s="3" t="str">
        <f t="shared" si="855"/>
        <v>insert into `mei_woman` (`id`, `name`, `yomi`) values ('27367', '久永', 'ひさえ');</v>
      </c>
    </row>
    <row r="27369" spans="1:4" x14ac:dyDescent="0.4">
      <c r="A27369">
        <f t="shared" si="854"/>
        <v>27368</v>
      </c>
      <c r="B27369" s="1" t="s">
        <v>25547</v>
      </c>
      <c r="C27369" s="1" t="s">
        <v>25537</v>
      </c>
      <c r="D27369" s="3" t="str">
        <f t="shared" si="855"/>
        <v>insert into `mei_woman` (`id`, `name`, `yomi`) values ('27368', '久瑛', 'ひさえ');</v>
      </c>
    </row>
    <row r="27370" spans="1:4" x14ac:dyDescent="0.4">
      <c r="A27370">
        <f t="shared" si="854"/>
        <v>27369</v>
      </c>
      <c r="B27370" s="1" t="s">
        <v>25548</v>
      </c>
      <c r="C27370" s="1" t="s">
        <v>25537</v>
      </c>
      <c r="D27370" s="3" t="str">
        <f t="shared" si="855"/>
        <v>insert into `mei_woman` (`id`, `name`, `yomi`) values ('27369', '久英', 'ひさえ');</v>
      </c>
    </row>
    <row r="27371" spans="1:4" x14ac:dyDescent="0.4">
      <c r="A27371">
        <f t="shared" si="854"/>
        <v>27370</v>
      </c>
      <c r="B27371" s="1" t="s">
        <v>25549</v>
      </c>
      <c r="C27371" s="1" t="s">
        <v>25537</v>
      </c>
      <c r="D27371" s="3" t="str">
        <f t="shared" si="855"/>
        <v>insert into `mei_woman` (`id`, `name`, `yomi`) values ('27370', '久衛', 'ひさえ');</v>
      </c>
    </row>
    <row r="27372" spans="1:4" x14ac:dyDescent="0.4">
      <c r="A27372">
        <f t="shared" si="854"/>
        <v>27371</v>
      </c>
      <c r="B27372" s="1" t="s">
        <v>25550</v>
      </c>
      <c r="C27372" s="1" t="s">
        <v>25537</v>
      </c>
      <c r="D27372" s="3" t="str">
        <f t="shared" si="855"/>
        <v>insert into `mei_woman` (`id`, `name`, `yomi`) values ('27371', '久絵', 'ひさえ');</v>
      </c>
    </row>
    <row r="27373" spans="1:4" x14ac:dyDescent="0.4">
      <c r="A27373">
        <f t="shared" si="854"/>
        <v>27372</v>
      </c>
      <c r="B27373" s="1" t="s">
        <v>11983</v>
      </c>
      <c r="C27373" s="1" t="s">
        <v>25537</v>
      </c>
      <c r="D27373" s="3" t="str">
        <f t="shared" si="855"/>
        <v>insert into `mei_woman` (`id`, `name`, `yomi`) values ('27372', '久恵', 'ひさえ');</v>
      </c>
    </row>
    <row r="27374" spans="1:4" x14ac:dyDescent="0.4">
      <c r="A27374">
        <f t="shared" si="854"/>
        <v>27373</v>
      </c>
      <c r="B27374" s="1" t="s">
        <v>25551</v>
      </c>
      <c r="C27374" s="1" t="s">
        <v>25537</v>
      </c>
      <c r="D27374" s="3" t="str">
        <f t="shared" si="855"/>
        <v>insert into `mei_woman` (`id`, `name`, `yomi`) values ('27373', '久慧', 'ひさえ');</v>
      </c>
    </row>
    <row r="27375" spans="1:4" x14ac:dyDescent="0.4">
      <c r="A27375">
        <f t="shared" si="854"/>
        <v>27374</v>
      </c>
      <c r="B27375" s="1" t="s">
        <v>25552</v>
      </c>
      <c r="C27375" s="1" t="s">
        <v>25537</v>
      </c>
      <c r="D27375" s="3" t="str">
        <f t="shared" si="855"/>
        <v>insert into `mei_woman` (`id`, `name`, `yomi`) values ('27374', '久江', 'ひさえ');</v>
      </c>
    </row>
    <row r="27376" spans="1:4" x14ac:dyDescent="0.4">
      <c r="A27376">
        <f t="shared" si="854"/>
        <v>27375</v>
      </c>
      <c r="B27376" s="1" t="s">
        <v>25553</v>
      </c>
      <c r="C27376" s="1" t="s">
        <v>25537</v>
      </c>
      <c r="D27376" s="3" t="str">
        <f t="shared" si="855"/>
        <v>insert into `mei_woman` (`id`, `name`, `yomi`) values ('27375', '久枝', 'ひさえ');</v>
      </c>
    </row>
    <row r="27377" spans="1:4" x14ac:dyDescent="0.4">
      <c r="A27377">
        <f t="shared" si="854"/>
        <v>27376</v>
      </c>
      <c r="B27377" s="1" t="s">
        <v>25554</v>
      </c>
      <c r="C27377" s="1" t="s">
        <v>25537</v>
      </c>
      <c r="D27377" s="3" t="str">
        <f t="shared" si="855"/>
        <v>insert into `mei_woman` (`id`, `name`, `yomi`) values ('27376', '久重', 'ひさえ');</v>
      </c>
    </row>
    <row r="27378" spans="1:4" x14ac:dyDescent="0.4">
      <c r="A27378">
        <f t="shared" si="854"/>
        <v>27377</v>
      </c>
      <c r="B27378" s="1" t="s">
        <v>25555</v>
      </c>
      <c r="C27378" s="1" t="s">
        <v>25537</v>
      </c>
      <c r="D27378" s="3" t="str">
        <f t="shared" si="855"/>
        <v>insert into `mei_woman` (`id`, `name`, `yomi`) values ('27377', '久笑', 'ひさえ');</v>
      </c>
    </row>
    <row r="27379" spans="1:4" x14ac:dyDescent="0.4">
      <c r="A27379">
        <f t="shared" si="854"/>
        <v>27378</v>
      </c>
      <c r="B27379" s="1" t="s">
        <v>25556</v>
      </c>
      <c r="C27379" s="1" t="s">
        <v>25537</v>
      </c>
      <c r="D27379" s="3" t="str">
        <f t="shared" si="855"/>
        <v>insert into `mei_woman` (`id`, `name`, `yomi`) values ('27378', '久世', 'ひさえ');</v>
      </c>
    </row>
    <row r="27380" spans="1:4" x14ac:dyDescent="0.4">
      <c r="A27380">
        <f t="shared" si="854"/>
        <v>27379</v>
      </c>
      <c r="B27380" s="1" t="s">
        <v>25557</v>
      </c>
      <c r="C27380" s="1" t="s">
        <v>25537</v>
      </c>
      <c r="D27380" s="3" t="str">
        <f t="shared" si="855"/>
        <v>insert into `mei_woman` (`id`, `name`, `yomi`) values ('27379', '久惠', 'ひさえ');</v>
      </c>
    </row>
    <row r="27381" spans="1:4" x14ac:dyDescent="0.4">
      <c r="A27381">
        <f t="shared" si="854"/>
        <v>27380</v>
      </c>
      <c r="B27381" s="1" t="s">
        <v>25558</v>
      </c>
      <c r="C27381" s="1" t="s">
        <v>25537</v>
      </c>
      <c r="D27381" s="3" t="str">
        <f t="shared" si="855"/>
        <v>insert into `mei_woman` (`id`, `name`, `yomi`) values ('27380', '久榮', 'ひさえ');</v>
      </c>
    </row>
    <row r="27382" spans="1:4" x14ac:dyDescent="0.4">
      <c r="A27382">
        <f t="shared" si="854"/>
        <v>27381</v>
      </c>
      <c r="B27382" s="1" t="s">
        <v>17687</v>
      </c>
      <c r="C27382" s="1" t="s">
        <v>25537</v>
      </c>
      <c r="D27382" s="3" t="str">
        <f t="shared" si="855"/>
        <v>insert into `mei_woman` (`id`, `name`, `yomi`) values ('27381', '恭栄', 'ひさえ');</v>
      </c>
    </row>
    <row r="27383" spans="1:4" x14ac:dyDescent="0.4">
      <c r="A27383">
        <f t="shared" si="854"/>
        <v>27382</v>
      </c>
      <c r="B27383" s="1" t="s">
        <v>11685</v>
      </c>
      <c r="C27383" s="1" t="s">
        <v>25537</v>
      </c>
      <c r="D27383" s="3" t="str">
        <f t="shared" si="855"/>
        <v>insert into `mei_woman` (`id`, `name`, `yomi`) values ('27382', '桐江', 'ひさえ');</v>
      </c>
    </row>
    <row r="27384" spans="1:4" x14ac:dyDescent="0.4">
      <c r="A27384">
        <f t="shared" si="854"/>
        <v>27383</v>
      </c>
      <c r="B27384" s="1" t="s">
        <v>25559</v>
      </c>
      <c r="C27384" s="1" t="s">
        <v>25537</v>
      </c>
      <c r="D27384" s="3" t="str">
        <f t="shared" si="855"/>
        <v>insert into `mei_woman` (`id`, `name`, `yomi`) values ('27383', '桐枝', 'ひさえ');</v>
      </c>
    </row>
    <row r="27385" spans="1:4" x14ac:dyDescent="0.4">
      <c r="A27385">
        <f t="shared" si="854"/>
        <v>27384</v>
      </c>
      <c r="B27385" s="1" t="s">
        <v>25560</v>
      </c>
      <c r="C27385" s="1" t="s">
        <v>25537</v>
      </c>
      <c r="D27385" s="3" t="str">
        <f t="shared" si="855"/>
        <v>insert into `mei_woman` (`id`, `name`, `yomi`) values ('27384', '九恵', 'ひさえ');</v>
      </c>
    </row>
    <row r="27386" spans="1:4" x14ac:dyDescent="0.4">
      <c r="A27386">
        <f t="shared" si="854"/>
        <v>27385</v>
      </c>
      <c r="B27386" s="1" t="s">
        <v>25561</v>
      </c>
      <c r="C27386" s="1" t="s">
        <v>25537</v>
      </c>
      <c r="D27386" s="3" t="str">
        <f t="shared" si="855"/>
        <v>insert into `mei_woman` (`id`, `name`, `yomi`) values ('27385', '契江', 'ひさえ');</v>
      </c>
    </row>
    <row r="27387" spans="1:4" x14ac:dyDescent="0.4">
      <c r="A27387">
        <f t="shared" si="854"/>
        <v>27386</v>
      </c>
      <c r="B27387" s="1" t="s">
        <v>25562</v>
      </c>
      <c r="C27387" s="1" t="s">
        <v>25537</v>
      </c>
      <c r="D27387" s="3" t="str">
        <f t="shared" si="855"/>
        <v>insert into `mei_woman` (`id`, `name`, `yomi`) values ('27386', '向恵', 'ひさえ');</v>
      </c>
    </row>
    <row r="27388" spans="1:4" x14ac:dyDescent="0.4">
      <c r="A27388">
        <f t="shared" si="854"/>
        <v>27387</v>
      </c>
      <c r="B27388" s="1" t="s">
        <v>25563</v>
      </c>
      <c r="C27388" s="1" t="s">
        <v>25537</v>
      </c>
      <c r="D27388" s="3" t="str">
        <f t="shared" si="855"/>
        <v>insert into `mei_woman` (`id`, `name`, `yomi`) values ('27387', '恒江', 'ひさえ');</v>
      </c>
    </row>
    <row r="27389" spans="1:4" x14ac:dyDescent="0.4">
      <c r="A27389">
        <f t="shared" si="854"/>
        <v>27388</v>
      </c>
      <c r="B27389" s="1" t="s">
        <v>3025</v>
      </c>
      <c r="C27389" s="1" t="s">
        <v>25537</v>
      </c>
      <c r="D27389" s="3" t="str">
        <f t="shared" si="855"/>
        <v>insert into `mei_woman` (`id`, `name`, `yomi`) values ('27388', '史江', 'ひさえ');</v>
      </c>
    </row>
    <row r="27390" spans="1:4" x14ac:dyDescent="0.4">
      <c r="A27390">
        <f t="shared" si="854"/>
        <v>27389</v>
      </c>
      <c r="B27390" s="1" t="s">
        <v>25564</v>
      </c>
      <c r="C27390" s="1" t="s">
        <v>25537</v>
      </c>
      <c r="D27390" s="3" t="str">
        <f t="shared" si="855"/>
        <v>insert into `mei_woman` (`id`, `name`, `yomi`) values ('27389', '寿愛', 'ひさえ');</v>
      </c>
    </row>
    <row r="27391" spans="1:4" x14ac:dyDescent="0.4">
      <c r="A27391">
        <f t="shared" si="854"/>
        <v>27390</v>
      </c>
      <c r="B27391" s="1" t="s">
        <v>7878</v>
      </c>
      <c r="C27391" s="1" t="s">
        <v>25537</v>
      </c>
      <c r="D27391" s="3" t="str">
        <f t="shared" si="855"/>
        <v>insert into `mei_woman` (`id`, `name`, `yomi`) values ('27390', '寿衣', 'ひさえ');</v>
      </c>
    </row>
    <row r="27392" spans="1:4" x14ac:dyDescent="0.4">
      <c r="A27392">
        <f t="shared" si="854"/>
        <v>27391</v>
      </c>
      <c r="B27392" s="1" t="s">
        <v>7879</v>
      </c>
      <c r="C27392" s="1" t="s">
        <v>25537</v>
      </c>
      <c r="D27392" s="3" t="str">
        <f t="shared" si="855"/>
        <v>insert into `mei_woman` (`id`, `name`, `yomi`) values ('27391', '寿栄', 'ひさえ');</v>
      </c>
    </row>
    <row r="27393" spans="1:4" x14ac:dyDescent="0.4">
      <c r="A27393">
        <f t="shared" si="854"/>
        <v>27392</v>
      </c>
      <c r="B27393" s="1" t="s">
        <v>25565</v>
      </c>
      <c r="C27393" s="1" t="s">
        <v>25537</v>
      </c>
      <c r="D27393" s="3" t="str">
        <f t="shared" si="855"/>
        <v>insert into `mei_woman` (`id`, `name`, `yomi`) values ('27392', '寿瑛', 'ひさえ');</v>
      </c>
    </row>
    <row r="27394" spans="1:4" x14ac:dyDescent="0.4">
      <c r="A27394">
        <f t="shared" ref="A27394:A27457" si="856">ROW()-1</f>
        <v>27393</v>
      </c>
      <c r="B27394" s="1" t="s">
        <v>25566</v>
      </c>
      <c r="C27394" s="1" t="s">
        <v>25537</v>
      </c>
      <c r="D27394" s="3" t="str">
        <f t="shared" ref="D27394:D27457" si="857">CONCATENATE($E$1,A27394,$F$1,B27394,$G$1,C27394,$H$1)</f>
        <v>insert into `mei_woman` (`id`, `name`, `yomi`) values ('27393', '寿英', 'ひさえ');</v>
      </c>
    </row>
    <row r="27395" spans="1:4" x14ac:dyDescent="0.4">
      <c r="A27395">
        <f t="shared" si="856"/>
        <v>27394</v>
      </c>
      <c r="B27395" s="1" t="s">
        <v>21645</v>
      </c>
      <c r="C27395" s="1" t="s">
        <v>25537</v>
      </c>
      <c r="D27395" s="3" t="str">
        <f t="shared" si="857"/>
        <v>insert into `mei_woman` (`id`, `name`, `yomi`) values ('27394', '寿会', 'ひさえ');</v>
      </c>
    </row>
    <row r="27396" spans="1:4" x14ac:dyDescent="0.4">
      <c r="A27396">
        <f t="shared" si="856"/>
        <v>27395</v>
      </c>
      <c r="B27396" s="1" t="s">
        <v>12704</v>
      </c>
      <c r="C27396" s="1" t="s">
        <v>25537</v>
      </c>
      <c r="D27396" s="3" t="str">
        <f t="shared" si="857"/>
        <v>insert into `mei_woman` (`id`, `name`, `yomi`) values ('27395', '寿絵', 'ひさえ');</v>
      </c>
    </row>
    <row r="27397" spans="1:4" x14ac:dyDescent="0.4">
      <c r="A27397">
        <f t="shared" si="856"/>
        <v>27396</v>
      </c>
      <c r="B27397" s="1" t="s">
        <v>7881</v>
      </c>
      <c r="C27397" s="1" t="s">
        <v>25537</v>
      </c>
      <c r="D27397" s="3" t="str">
        <f t="shared" si="857"/>
        <v>insert into `mei_woman` (`id`, `name`, `yomi`) values ('27396', '寿恵', 'ひさえ');</v>
      </c>
    </row>
    <row r="27398" spans="1:4" x14ac:dyDescent="0.4">
      <c r="A27398">
        <f t="shared" si="856"/>
        <v>27397</v>
      </c>
      <c r="B27398" s="1" t="s">
        <v>7882</v>
      </c>
      <c r="C27398" s="1" t="s">
        <v>25537</v>
      </c>
      <c r="D27398" s="3" t="str">
        <f t="shared" si="857"/>
        <v>insert into `mei_woman` (`id`, `name`, `yomi`) values ('27397', '寿江', 'ひさえ');</v>
      </c>
    </row>
    <row r="27399" spans="1:4" x14ac:dyDescent="0.4">
      <c r="A27399">
        <f t="shared" si="856"/>
        <v>27398</v>
      </c>
      <c r="B27399" s="1" t="s">
        <v>7883</v>
      </c>
      <c r="C27399" s="1" t="s">
        <v>25537</v>
      </c>
      <c r="D27399" s="3" t="str">
        <f t="shared" si="857"/>
        <v>insert into `mei_woman` (`id`, `name`, `yomi`) values ('27398', '寿枝', 'ひさえ');</v>
      </c>
    </row>
    <row r="27400" spans="1:4" x14ac:dyDescent="0.4">
      <c r="A27400">
        <f t="shared" si="856"/>
        <v>27399</v>
      </c>
      <c r="B27400" s="1" t="s">
        <v>21647</v>
      </c>
      <c r="C27400" s="1" t="s">
        <v>25537</v>
      </c>
      <c r="D27400" s="3" t="str">
        <f t="shared" si="857"/>
        <v>insert into `mei_woman` (`id`, `name`, `yomi`) values ('27399', '寿重', 'ひさえ');</v>
      </c>
    </row>
    <row r="27401" spans="1:4" x14ac:dyDescent="0.4">
      <c r="A27401">
        <f t="shared" si="856"/>
        <v>27400</v>
      </c>
      <c r="B27401" s="1" t="s">
        <v>25567</v>
      </c>
      <c r="C27401" s="1" t="s">
        <v>25537</v>
      </c>
      <c r="D27401" s="3" t="str">
        <f t="shared" si="857"/>
        <v>insert into `mei_woman` (`id`, `name`, `yomi`) values ('27400', '寿生', 'ひさえ');</v>
      </c>
    </row>
    <row r="27402" spans="1:4" x14ac:dyDescent="0.4">
      <c r="A27402">
        <f t="shared" si="856"/>
        <v>27401</v>
      </c>
      <c r="B27402" s="1" t="s">
        <v>25568</v>
      </c>
      <c r="C27402" s="1" t="s">
        <v>25537</v>
      </c>
      <c r="D27402" s="3" t="str">
        <f t="shared" si="857"/>
        <v>insert into `mei_woman` (`id`, `name`, `yomi`) values ('27401', '寿苗', 'ひさえ');</v>
      </c>
    </row>
    <row r="27403" spans="1:4" x14ac:dyDescent="0.4">
      <c r="A27403">
        <f t="shared" si="856"/>
        <v>27402</v>
      </c>
      <c r="B27403" s="1" t="s">
        <v>25569</v>
      </c>
      <c r="C27403" s="1" t="s">
        <v>25537</v>
      </c>
      <c r="D27403" s="3" t="str">
        <f t="shared" si="857"/>
        <v>insert into `mei_woman` (`id`, `name`, `yomi`) values ('27402', '尚依', 'ひさえ');</v>
      </c>
    </row>
    <row r="27404" spans="1:4" x14ac:dyDescent="0.4">
      <c r="A27404">
        <f t="shared" si="856"/>
        <v>27403</v>
      </c>
      <c r="B27404" s="1" t="s">
        <v>25570</v>
      </c>
      <c r="C27404" s="1" t="s">
        <v>25537</v>
      </c>
      <c r="D27404" s="3" t="str">
        <f t="shared" si="857"/>
        <v>insert into `mei_woman` (`id`, `name`, `yomi`) values ('27403', '尚栄', 'ひさえ');</v>
      </c>
    </row>
    <row r="27405" spans="1:4" x14ac:dyDescent="0.4">
      <c r="A27405">
        <f t="shared" si="856"/>
        <v>27404</v>
      </c>
      <c r="B27405" s="1" t="s">
        <v>22607</v>
      </c>
      <c r="C27405" s="1" t="s">
        <v>25537</v>
      </c>
      <c r="D27405" s="3" t="str">
        <f t="shared" si="857"/>
        <v>insert into `mei_woman` (`id`, `name`, `yomi`) values ('27404', '尚絵', 'ひさえ');</v>
      </c>
    </row>
    <row r="27406" spans="1:4" x14ac:dyDescent="0.4">
      <c r="A27406">
        <f t="shared" si="856"/>
        <v>27405</v>
      </c>
      <c r="B27406" s="1" t="s">
        <v>25571</v>
      </c>
      <c r="C27406" s="1" t="s">
        <v>25537</v>
      </c>
      <c r="D27406" s="3" t="str">
        <f t="shared" si="857"/>
        <v>insert into `mei_woman` (`id`, `name`, `yomi`) values ('27405', '尚技', 'ひさえ');</v>
      </c>
    </row>
    <row r="27407" spans="1:4" x14ac:dyDescent="0.4">
      <c r="A27407">
        <f t="shared" si="856"/>
        <v>27406</v>
      </c>
      <c r="B27407" s="1" t="s">
        <v>22608</v>
      </c>
      <c r="C27407" s="1" t="s">
        <v>25537</v>
      </c>
      <c r="D27407" s="3" t="str">
        <f t="shared" si="857"/>
        <v>insert into `mei_woman` (`id`, `name`, `yomi`) values ('27406', '尚恵', 'ひさえ');</v>
      </c>
    </row>
    <row r="27408" spans="1:4" x14ac:dyDescent="0.4">
      <c r="A27408">
        <f t="shared" si="856"/>
        <v>27407</v>
      </c>
      <c r="B27408" s="1" t="s">
        <v>18509</v>
      </c>
      <c r="C27408" s="1" t="s">
        <v>25537</v>
      </c>
      <c r="D27408" s="3" t="str">
        <f t="shared" si="857"/>
        <v>insert into `mei_woman` (`id`, `name`, `yomi`) values ('27407', '尚江', 'ひさえ');</v>
      </c>
    </row>
    <row r="27409" spans="1:4" x14ac:dyDescent="0.4">
      <c r="A27409">
        <f t="shared" si="856"/>
        <v>27408</v>
      </c>
      <c r="B27409" s="1" t="s">
        <v>22609</v>
      </c>
      <c r="C27409" s="1" t="s">
        <v>25537</v>
      </c>
      <c r="D27409" s="3" t="str">
        <f t="shared" si="857"/>
        <v>insert into `mei_woman` (`id`, `name`, `yomi`) values ('27408', '尚枝', 'ひさえ');</v>
      </c>
    </row>
    <row r="27410" spans="1:4" x14ac:dyDescent="0.4">
      <c r="A27410">
        <f t="shared" si="856"/>
        <v>27409</v>
      </c>
      <c r="B27410" s="1" t="s">
        <v>25572</v>
      </c>
      <c r="C27410" s="1" t="s">
        <v>25537</v>
      </c>
      <c r="D27410" s="3" t="str">
        <f t="shared" si="857"/>
        <v>insert into `mei_woman` (`id`, `name`, `yomi`) values ('27409', '尚重', 'ひさえ');</v>
      </c>
    </row>
    <row r="27411" spans="1:4" x14ac:dyDescent="0.4">
      <c r="A27411">
        <f t="shared" si="856"/>
        <v>27410</v>
      </c>
      <c r="B27411" s="1" t="s">
        <v>22611</v>
      </c>
      <c r="C27411" s="1" t="s">
        <v>25537</v>
      </c>
      <c r="D27411" s="3" t="str">
        <f t="shared" si="857"/>
        <v>insert into `mei_woman` (`id`, `name`, `yomi`) values ('27410', '尚惠', 'ひさえ');</v>
      </c>
    </row>
    <row r="27412" spans="1:4" x14ac:dyDescent="0.4">
      <c r="A27412">
        <f t="shared" si="856"/>
        <v>27411</v>
      </c>
      <c r="B27412" s="1" t="s">
        <v>13610</v>
      </c>
      <c r="C27412" s="1" t="s">
        <v>25537</v>
      </c>
      <c r="D27412" s="3" t="str">
        <f t="shared" si="857"/>
        <v>insert into `mei_woman` (`id`, `name`, `yomi`) values ('27411', '祥恵', 'ひさえ');</v>
      </c>
    </row>
    <row r="27413" spans="1:4" x14ac:dyDescent="0.4">
      <c r="A27413">
        <f t="shared" si="856"/>
        <v>27412</v>
      </c>
      <c r="B27413" s="1" t="s">
        <v>25573</v>
      </c>
      <c r="C27413" s="1" t="s">
        <v>25537</v>
      </c>
      <c r="D27413" s="3" t="str">
        <f t="shared" si="857"/>
        <v>insert into `mei_woman` (`id`, `name`, `yomi`) values ('27412', '仁栄', 'ひさえ');</v>
      </c>
    </row>
    <row r="27414" spans="1:4" x14ac:dyDescent="0.4">
      <c r="A27414">
        <f t="shared" si="856"/>
        <v>27413</v>
      </c>
      <c r="B27414" s="1" t="s">
        <v>24517</v>
      </c>
      <c r="C27414" s="1" t="s">
        <v>25537</v>
      </c>
      <c r="D27414" s="3" t="str">
        <f t="shared" si="857"/>
        <v>insert into `mei_woman` (`id`, `name`, `yomi`) values ('27413', '仙恵', 'ひさえ');</v>
      </c>
    </row>
    <row r="27415" spans="1:4" x14ac:dyDescent="0.4">
      <c r="A27415">
        <f t="shared" si="856"/>
        <v>27414</v>
      </c>
      <c r="B27415" s="1" t="s">
        <v>25574</v>
      </c>
      <c r="C27415" s="1" t="s">
        <v>25537</v>
      </c>
      <c r="D27415" s="3" t="str">
        <f t="shared" si="857"/>
        <v>insert into `mei_woman` (`id`, `name`, `yomi`) values ('27414', '日佐恵', 'ひさえ');</v>
      </c>
    </row>
    <row r="27416" spans="1:4" x14ac:dyDescent="0.4">
      <c r="A27416">
        <f t="shared" si="856"/>
        <v>27415</v>
      </c>
      <c r="B27416" s="1" t="s">
        <v>25575</v>
      </c>
      <c r="C27416" s="1" t="s">
        <v>25537</v>
      </c>
      <c r="D27416" s="3" t="str">
        <f t="shared" si="857"/>
        <v>insert into `mei_woman` (`id`, `name`, `yomi`) values ('27415', '日佐江', 'ひさえ');</v>
      </c>
    </row>
    <row r="27417" spans="1:4" x14ac:dyDescent="0.4">
      <c r="A27417">
        <f t="shared" si="856"/>
        <v>27416</v>
      </c>
      <c r="B27417" s="1" t="s">
        <v>25576</v>
      </c>
      <c r="C27417" s="1" t="s">
        <v>25537</v>
      </c>
      <c r="D27417" s="3" t="str">
        <f t="shared" si="857"/>
        <v>insert into `mei_woman` (`id`, `name`, `yomi`) values ('27416', '妃佐恵', 'ひさえ');</v>
      </c>
    </row>
    <row r="27418" spans="1:4" x14ac:dyDescent="0.4">
      <c r="A27418">
        <f t="shared" si="856"/>
        <v>27417</v>
      </c>
      <c r="B27418" s="1" t="s">
        <v>25577</v>
      </c>
      <c r="C27418" s="1" t="s">
        <v>25537</v>
      </c>
      <c r="D27418" s="3" t="str">
        <f t="shared" si="857"/>
        <v>insert into `mei_woman` (`id`, `name`, `yomi`) values ('27417', '妃佐枝', 'ひさえ');</v>
      </c>
    </row>
    <row r="27419" spans="1:4" x14ac:dyDescent="0.4">
      <c r="A27419">
        <f t="shared" si="856"/>
        <v>27418</v>
      </c>
      <c r="B27419" s="1" t="s">
        <v>25578</v>
      </c>
      <c r="C27419" s="1" t="s">
        <v>25537</v>
      </c>
      <c r="D27419" s="3" t="str">
        <f t="shared" si="857"/>
        <v>insert into `mei_woman` (`id`, `name`, `yomi`) values ('27418', '妃沙江', 'ひさえ');</v>
      </c>
    </row>
    <row r="27420" spans="1:4" x14ac:dyDescent="0.4">
      <c r="A27420">
        <f t="shared" si="856"/>
        <v>27419</v>
      </c>
      <c r="B27420" s="1" t="s">
        <v>25579</v>
      </c>
      <c r="C27420" s="1" t="s">
        <v>25537</v>
      </c>
      <c r="D27420" s="3" t="str">
        <f t="shared" si="857"/>
        <v>insert into `mei_woman` (`id`, `name`, `yomi`) values ('27419', '妃小江', 'ひさえ');</v>
      </c>
    </row>
    <row r="27421" spans="1:4" x14ac:dyDescent="0.4">
      <c r="A27421">
        <f t="shared" si="856"/>
        <v>27420</v>
      </c>
      <c r="B27421" s="1" t="s">
        <v>25580</v>
      </c>
      <c r="C27421" s="1" t="s">
        <v>25537</v>
      </c>
      <c r="D27421" s="3" t="str">
        <f t="shared" si="857"/>
        <v>insert into `mei_woman` (`id`, `name`, `yomi`) values ('27420', '妃早恵', 'ひさえ');</v>
      </c>
    </row>
    <row r="27422" spans="1:4" x14ac:dyDescent="0.4">
      <c r="A27422">
        <f t="shared" si="856"/>
        <v>27421</v>
      </c>
      <c r="B27422" s="1" t="s">
        <v>25581</v>
      </c>
      <c r="C27422" s="1" t="s">
        <v>25537</v>
      </c>
      <c r="D27422" s="3" t="str">
        <f t="shared" si="857"/>
        <v>insert into `mei_woman` (`id`, `name`, `yomi`) values ('27421', '比恵', 'ひさえ');</v>
      </c>
    </row>
    <row r="27423" spans="1:4" x14ac:dyDescent="0.4">
      <c r="A27423">
        <f t="shared" si="856"/>
        <v>27422</v>
      </c>
      <c r="B27423" s="1" t="s">
        <v>25582</v>
      </c>
      <c r="C27423" s="1" t="s">
        <v>25537</v>
      </c>
      <c r="D27423" s="3" t="str">
        <f t="shared" si="857"/>
        <v>insert into `mei_woman` (`id`, `name`, `yomi`) values ('27422', '比佐栄', 'ひさえ');</v>
      </c>
    </row>
    <row r="27424" spans="1:4" x14ac:dyDescent="0.4">
      <c r="A27424">
        <f t="shared" si="856"/>
        <v>27423</v>
      </c>
      <c r="B27424" s="1" t="s">
        <v>25583</v>
      </c>
      <c r="C27424" s="1" t="s">
        <v>25537</v>
      </c>
      <c r="D27424" s="3" t="str">
        <f t="shared" si="857"/>
        <v>insert into `mei_woman` (`id`, `name`, `yomi`) values ('27423', '比佐詠', 'ひさえ');</v>
      </c>
    </row>
    <row r="27425" spans="1:4" x14ac:dyDescent="0.4">
      <c r="A27425">
        <f t="shared" si="856"/>
        <v>27424</v>
      </c>
      <c r="B27425" s="1" t="s">
        <v>25584</v>
      </c>
      <c r="C27425" s="1" t="s">
        <v>25537</v>
      </c>
      <c r="D27425" s="3" t="str">
        <f t="shared" si="857"/>
        <v>insert into `mei_woman` (`id`, `name`, `yomi`) values ('27424', '比佐恵', 'ひさえ');</v>
      </c>
    </row>
    <row r="27426" spans="1:4" x14ac:dyDescent="0.4">
      <c r="A27426">
        <f t="shared" si="856"/>
        <v>27425</v>
      </c>
      <c r="B27426" s="1" t="s">
        <v>25585</v>
      </c>
      <c r="C27426" s="1" t="s">
        <v>25537</v>
      </c>
      <c r="D27426" s="3" t="str">
        <f t="shared" si="857"/>
        <v>insert into `mei_woman` (`id`, `name`, `yomi`) values ('27425', '比佐江', 'ひさえ');</v>
      </c>
    </row>
    <row r="27427" spans="1:4" x14ac:dyDescent="0.4">
      <c r="A27427">
        <f t="shared" si="856"/>
        <v>27426</v>
      </c>
      <c r="B27427" s="1" t="s">
        <v>25586</v>
      </c>
      <c r="C27427" s="1" t="s">
        <v>25537</v>
      </c>
      <c r="D27427" s="3" t="str">
        <f t="shared" si="857"/>
        <v>insert into `mei_woman` (`id`, `name`, `yomi`) values ('27426', '比佐枝', 'ひさえ');</v>
      </c>
    </row>
    <row r="27428" spans="1:4" x14ac:dyDescent="0.4">
      <c r="A27428">
        <f t="shared" si="856"/>
        <v>27427</v>
      </c>
      <c r="B27428" s="1" t="s">
        <v>25587</v>
      </c>
      <c r="C27428" s="1" t="s">
        <v>25537</v>
      </c>
      <c r="D27428" s="3" t="str">
        <f t="shared" si="857"/>
        <v>insert into `mei_woman` (`id`, `name`, `yomi`) values ('27427', '比左江', 'ひさえ');</v>
      </c>
    </row>
    <row r="27429" spans="1:4" x14ac:dyDescent="0.4">
      <c r="A27429">
        <f t="shared" si="856"/>
        <v>27428</v>
      </c>
      <c r="B27429" s="1" t="s">
        <v>25588</v>
      </c>
      <c r="C27429" s="1" t="s">
        <v>25537</v>
      </c>
      <c r="D27429" s="3" t="str">
        <f t="shared" si="857"/>
        <v>insert into `mei_woman` (`id`, `name`, `yomi`) values ('27428', '比査恵', 'ひさえ');</v>
      </c>
    </row>
    <row r="27430" spans="1:4" x14ac:dyDescent="0.4">
      <c r="A27430">
        <f t="shared" si="856"/>
        <v>27429</v>
      </c>
      <c r="B27430" s="1" t="s">
        <v>25589</v>
      </c>
      <c r="C27430" s="1" t="s">
        <v>25537</v>
      </c>
      <c r="D27430" s="3" t="str">
        <f t="shared" si="857"/>
        <v>insert into `mei_woman` (`id`, `name`, `yomi`) values ('27429', '比沙恵', 'ひさえ');</v>
      </c>
    </row>
    <row r="27431" spans="1:4" x14ac:dyDescent="0.4">
      <c r="A27431">
        <f t="shared" si="856"/>
        <v>27430</v>
      </c>
      <c r="B27431" s="1" t="s">
        <v>25590</v>
      </c>
      <c r="C27431" s="1" t="s">
        <v>25537</v>
      </c>
      <c r="D27431" s="3" t="str">
        <f t="shared" si="857"/>
        <v>insert into `mei_woman` (`id`, `name`, `yomi`) values ('27430', '比砂恵', 'ひさえ');</v>
      </c>
    </row>
    <row r="27432" spans="1:4" x14ac:dyDescent="0.4">
      <c r="A27432">
        <f t="shared" si="856"/>
        <v>27431</v>
      </c>
      <c r="B27432" s="1" t="s">
        <v>25591</v>
      </c>
      <c r="C27432" s="1" t="s">
        <v>25537</v>
      </c>
      <c r="D27432" s="3" t="str">
        <f t="shared" si="857"/>
        <v>insert into `mei_woman` (`id`, `name`, `yomi`) values ('27431', '比咲恵', 'ひさえ');</v>
      </c>
    </row>
    <row r="27433" spans="1:4" x14ac:dyDescent="0.4">
      <c r="A27433">
        <f t="shared" si="856"/>
        <v>27432</v>
      </c>
      <c r="B27433" s="1" t="s">
        <v>25592</v>
      </c>
      <c r="C27433" s="1" t="s">
        <v>25537</v>
      </c>
      <c r="D27433" s="3" t="str">
        <f t="shared" si="857"/>
        <v>insert into `mei_woman` (`id`, `name`, `yomi`) values ('27432', '比紗衣', 'ひさえ');</v>
      </c>
    </row>
    <row r="27434" spans="1:4" x14ac:dyDescent="0.4">
      <c r="A27434">
        <f t="shared" si="856"/>
        <v>27433</v>
      </c>
      <c r="B27434" s="1" t="s">
        <v>25593</v>
      </c>
      <c r="C27434" s="1" t="s">
        <v>25537</v>
      </c>
      <c r="D27434" s="3" t="str">
        <f t="shared" si="857"/>
        <v>insert into `mei_woman` (`id`, `name`, `yomi`) values ('27433', '比小枝', 'ひさえ');</v>
      </c>
    </row>
    <row r="27435" spans="1:4" x14ac:dyDescent="0.4">
      <c r="A27435">
        <f t="shared" si="856"/>
        <v>27434</v>
      </c>
      <c r="B27435" s="1" t="s">
        <v>25594</v>
      </c>
      <c r="C27435" s="1" t="s">
        <v>25537</v>
      </c>
      <c r="D27435" s="3" t="str">
        <f t="shared" si="857"/>
        <v>insert into `mei_woman` (`id`, `name`, `yomi`) values ('27434', '緋沙恵', 'ひさえ');</v>
      </c>
    </row>
    <row r="27436" spans="1:4" x14ac:dyDescent="0.4">
      <c r="A27436">
        <f t="shared" si="856"/>
        <v>27435</v>
      </c>
      <c r="B27436" s="1" t="s">
        <v>25595</v>
      </c>
      <c r="C27436" s="1" t="s">
        <v>25537</v>
      </c>
      <c r="D27436" s="3" t="str">
        <f t="shared" si="857"/>
        <v>insert into `mei_woman` (`id`, `name`, `yomi`) values ('27435', '緋紗絵', 'ひさえ');</v>
      </c>
    </row>
    <row r="27437" spans="1:4" x14ac:dyDescent="0.4">
      <c r="A27437">
        <f t="shared" si="856"/>
        <v>27436</v>
      </c>
      <c r="B27437" s="1" t="s">
        <v>25596</v>
      </c>
      <c r="C27437" s="1" t="s">
        <v>25537</v>
      </c>
      <c r="D27437" s="3" t="str">
        <f t="shared" si="857"/>
        <v>insert into `mei_woman` (`id`, `name`, `yomi`) values ('27436', '飛佐枝', 'ひさえ');</v>
      </c>
    </row>
    <row r="27438" spans="1:4" x14ac:dyDescent="0.4">
      <c r="A27438">
        <f t="shared" si="856"/>
        <v>27437</v>
      </c>
      <c r="B27438" s="1" t="s">
        <v>25597</v>
      </c>
      <c r="C27438" s="1" t="s">
        <v>25537</v>
      </c>
      <c r="D27438" s="3" t="str">
        <f t="shared" si="857"/>
        <v>insert into `mei_woman` (`id`, `name`, `yomi`) values ('27437', '弥恵', 'ひさえ');</v>
      </c>
    </row>
    <row r="27439" spans="1:4" x14ac:dyDescent="0.4">
      <c r="A27439">
        <f t="shared" si="856"/>
        <v>27438</v>
      </c>
      <c r="B27439" s="1" t="s">
        <v>25598</v>
      </c>
      <c r="C27439" s="1" t="s">
        <v>25537</v>
      </c>
      <c r="D27439" s="3" t="str">
        <f t="shared" si="857"/>
        <v>insert into `mei_woman` (`id`, `name`, `yomi`) values ('27438', '悠依', 'ひさえ');</v>
      </c>
    </row>
    <row r="27440" spans="1:4" x14ac:dyDescent="0.4">
      <c r="A27440">
        <f t="shared" si="856"/>
        <v>27439</v>
      </c>
      <c r="B27440" s="1" t="s">
        <v>25599</v>
      </c>
      <c r="C27440" s="1" t="s">
        <v>25537</v>
      </c>
      <c r="D27440" s="3" t="str">
        <f t="shared" si="857"/>
        <v>insert into `mei_woman` (`id`, `name`, `yomi`) values ('27439', '悠江', 'ひさえ');</v>
      </c>
    </row>
    <row r="27441" spans="1:4" x14ac:dyDescent="0.4">
      <c r="A27441">
        <f t="shared" si="856"/>
        <v>27440</v>
      </c>
      <c r="B27441" s="1" t="s">
        <v>25600</v>
      </c>
      <c r="C27441" s="1" t="s">
        <v>25537</v>
      </c>
      <c r="D27441" s="3" t="str">
        <f t="shared" si="857"/>
        <v>insert into `mei_woman` (`id`, `name`, `yomi`) values ('27440', '陽英', 'ひさえ');</v>
      </c>
    </row>
    <row r="27442" spans="1:4" x14ac:dyDescent="0.4">
      <c r="A27442">
        <f t="shared" si="856"/>
        <v>27441</v>
      </c>
      <c r="B27442" s="1" t="s">
        <v>25601</v>
      </c>
      <c r="C27442" s="1" t="s">
        <v>25537</v>
      </c>
      <c r="D27442" s="3" t="str">
        <f t="shared" si="857"/>
        <v>insert into `mei_woman` (`id`, `name`, `yomi`) values ('27441', '壽英', 'ひさえ');</v>
      </c>
    </row>
    <row r="27443" spans="1:4" x14ac:dyDescent="0.4">
      <c r="A27443">
        <f t="shared" si="856"/>
        <v>27442</v>
      </c>
      <c r="B27443" s="1" t="s">
        <v>21721</v>
      </c>
      <c r="C27443" s="1" t="s">
        <v>25537</v>
      </c>
      <c r="D27443" s="3" t="str">
        <f t="shared" si="857"/>
        <v>insert into `mei_woman` (`id`, `name`, `yomi`) values ('27442', '壽恵', 'ひさえ');</v>
      </c>
    </row>
    <row r="27444" spans="1:4" x14ac:dyDescent="0.4">
      <c r="A27444">
        <f t="shared" si="856"/>
        <v>27443</v>
      </c>
      <c r="B27444" s="1" t="s">
        <v>21722</v>
      </c>
      <c r="C27444" s="1" t="s">
        <v>25537</v>
      </c>
      <c r="D27444" s="3" t="str">
        <f t="shared" si="857"/>
        <v>insert into `mei_woman` (`id`, `name`, `yomi`) values ('27443', '壽江', 'ひさえ');</v>
      </c>
    </row>
    <row r="27445" spans="1:4" x14ac:dyDescent="0.4">
      <c r="A27445">
        <f t="shared" si="856"/>
        <v>27444</v>
      </c>
      <c r="B27445" s="1" t="s">
        <v>25602</v>
      </c>
      <c r="C27445" s="1" t="s">
        <v>25537</v>
      </c>
      <c r="D27445" s="3" t="str">
        <f t="shared" si="857"/>
        <v>insert into `mei_woman` (`id`, `name`, `yomi`) values ('27444', '壽重', 'ひさえ');</v>
      </c>
    </row>
    <row r="27446" spans="1:4" x14ac:dyDescent="0.4">
      <c r="A27446">
        <f t="shared" si="856"/>
        <v>27445</v>
      </c>
      <c r="B27446" s="1" t="s">
        <v>25603</v>
      </c>
      <c r="C27446" s="1" t="s">
        <v>25537</v>
      </c>
      <c r="D27446" s="3" t="str">
        <f t="shared" si="857"/>
        <v>insert into `mei_woman` (`id`, `name`, `yomi`) values ('27445', '竚江', 'ひさえ');</v>
      </c>
    </row>
    <row r="27447" spans="1:4" x14ac:dyDescent="0.4">
      <c r="A27447">
        <f t="shared" si="856"/>
        <v>27446</v>
      </c>
      <c r="B27447" s="1" t="s">
        <v>25604</v>
      </c>
      <c r="C27447" s="1" t="s">
        <v>25605</v>
      </c>
      <c r="D27447" s="3" t="str">
        <f t="shared" si="857"/>
        <v>insert into `mei_woman` (`id`, `name`, `yomi`) values ('27446', '妃咲', 'ひさき');</v>
      </c>
    </row>
    <row r="27448" spans="1:4" x14ac:dyDescent="0.4">
      <c r="A27448">
        <f t="shared" si="856"/>
        <v>27447</v>
      </c>
      <c r="B27448" s="1" t="s">
        <v>25606</v>
      </c>
      <c r="C27448" s="1" t="s">
        <v>25607</v>
      </c>
      <c r="D27448" s="3" t="str">
        <f t="shared" si="857"/>
        <v>insert into `mei_woman` (`id`, `name`, `yomi`) values ('27447', '一三子', 'ひさこ');</v>
      </c>
    </row>
    <row r="27449" spans="1:4" x14ac:dyDescent="0.4">
      <c r="A27449">
        <f t="shared" si="856"/>
        <v>27448</v>
      </c>
      <c r="B27449" s="1" t="s">
        <v>25608</v>
      </c>
      <c r="C27449" s="1" t="s">
        <v>25607</v>
      </c>
      <c r="D27449" s="3" t="str">
        <f t="shared" si="857"/>
        <v>insert into `mei_woman` (`id`, `name`, `yomi`) values ('27448', '一紗子', 'ひさこ');</v>
      </c>
    </row>
    <row r="27450" spans="1:4" x14ac:dyDescent="0.4">
      <c r="A27450">
        <f t="shared" si="856"/>
        <v>27449</v>
      </c>
      <c r="B27450" s="1" t="s">
        <v>5494</v>
      </c>
      <c r="C27450" s="1" t="s">
        <v>25607</v>
      </c>
      <c r="D27450" s="3" t="str">
        <f t="shared" si="857"/>
        <v>insert into `mei_woman` (`id`, `name`, `yomi`) values ('27449', '永子', 'ひさこ');</v>
      </c>
    </row>
    <row r="27451" spans="1:4" x14ac:dyDescent="0.4">
      <c r="A27451">
        <f t="shared" si="856"/>
        <v>27450</v>
      </c>
      <c r="B27451" s="1" t="s">
        <v>25609</v>
      </c>
      <c r="C27451" s="1" t="s">
        <v>25607</v>
      </c>
      <c r="D27451" s="3" t="str">
        <f t="shared" si="857"/>
        <v>insert into `mei_woman` (`id`, `name`, `yomi`) values ('27450', '央左子', 'ひさこ');</v>
      </c>
    </row>
    <row r="27452" spans="1:4" x14ac:dyDescent="0.4">
      <c r="A27452">
        <f t="shared" si="856"/>
        <v>27451</v>
      </c>
      <c r="B27452" s="1" t="s">
        <v>1140</v>
      </c>
      <c r="C27452" s="1" t="s">
        <v>25607</v>
      </c>
      <c r="D27452" s="3" t="str">
        <f t="shared" si="857"/>
        <v>insert into `mei_woman` (`id`, `name`, `yomi`) values ('27451', '央子', 'ひさこ');</v>
      </c>
    </row>
    <row r="27453" spans="1:4" x14ac:dyDescent="0.4">
      <c r="A27453">
        <f t="shared" si="856"/>
        <v>27452</v>
      </c>
      <c r="B27453" s="1" t="s">
        <v>1150</v>
      </c>
      <c r="C27453" s="1" t="s">
        <v>25607</v>
      </c>
      <c r="D27453" s="3" t="str">
        <f t="shared" si="857"/>
        <v>insert into `mei_woman` (`id`, `name`, `yomi`) values ('27452', '学子', 'ひさこ');</v>
      </c>
    </row>
    <row r="27454" spans="1:4" x14ac:dyDescent="0.4">
      <c r="A27454">
        <f t="shared" si="856"/>
        <v>27453</v>
      </c>
      <c r="B27454" s="1" t="s">
        <v>10384</v>
      </c>
      <c r="C27454" s="1" t="s">
        <v>25607</v>
      </c>
      <c r="D27454" s="3" t="str">
        <f t="shared" si="857"/>
        <v>insert into `mei_woman` (`id`, `name`, `yomi`) values ('27453', '喜子', 'ひさこ');</v>
      </c>
    </row>
    <row r="27455" spans="1:4" x14ac:dyDescent="0.4">
      <c r="A27455">
        <f t="shared" si="856"/>
        <v>27454</v>
      </c>
      <c r="B27455" s="1" t="s">
        <v>2559</v>
      </c>
      <c r="C27455" s="1" t="s">
        <v>25607</v>
      </c>
      <c r="D27455" s="3" t="str">
        <f t="shared" si="857"/>
        <v>insert into `mei_woman` (`id`, `name`, `yomi`) values ('27454', '貴子', 'ひさこ');</v>
      </c>
    </row>
    <row r="27456" spans="1:4" x14ac:dyDescent="0.4">
      <c r="A27456">
        <f t="shared" si="856"/>
        <v>27455</v>
      </c>
      <c r="B27456" s="1" t="s">
        <v>25610</v>
      </c>
      <c r="C27456" s="1" t="s">
        <v>25607</v>
      </c>
      <c r="D27456" s="3" t="str">
        <f t="shared" si="857"/>
        <v>insert into `mei_woman` (`id`, `name`, `yomi`) values ('27455', '久佐子', 'ひさこ');</v>
      </c>
    </row>
    <row r="27457" spans="1:4" x14ac:dyDescent="0.4">
      <c r="A27457">
        <f t="shared" si="856"/>
        <v>27456</v>
      </c>
      <c r="B27457" s="1" t="s">
        <v>25611</v>
      </c>
      <c r="C27457" s="1" t="s">
        <v>25607</v>
      </c>
      <c r="D27457" s="3" t="str">
        <f t="shared" si="857"/>
        <v>insert into `mei_woman` (`id`, `name`, `yomi`) values ('27456', '久左子', 'ひさこ');</v>
      </c>
    </row>
    <row r="27458" spans="1:4" x14ac:dyDescent="0.4">
      <c r="A27458">
        <f t="shared" ref="A27458:A27521" si="858">ROW()-1</f>
        <v>27457</v>
      </c>
      <c r="B27458" s="1" t="s">
        <v>25612</v>
      </c>
      <c r="C27458" s="1" t="s">
        <v>25607</v>
      </c>
      <c r="D27458" s="3" t="str">
        <f t="shared" ref="D27458:D27521" si="859">CONCATENATE($E$1,A27458,$F$1,B27458,$G$1,C27458,$H$1)</f>
        <v>insert into `mei_woman` (`id`, `name`, `yomi`) values ('27457', '久咲子', 'ひさこ');</v>
      </c>
    </row>
    <row r="27459" spans="1:4" x14ac:dyDescent="0.4">
      <c r="A27459">
        <f t="shared" si="858"/>
        <v>27458</v>
      </c>
      <c r="B27459" s="1" t="s">
        <v>25613</v>
      </c>
      <c r="C27459" s="1" t="s">
        <v>25607</v>
      </c>
      <c r="D27459" s="3" t="str">
        <f t="shared" si="859"/>
        <v>insert into `mei_woman` (`id`, `name`, `yomi`) values ('27458', '久子', 'ひさこ');</v>
      </c>
    </row>
    <row r="27460" spans="1:4" x14ac:dyDescent="0.4">
      <c r="A27460">
        <f t="shared" si="858"/>
        <v>27459</v>
      </c>
      <c r="B27460" s="1" t="s">
        <v>25614</v>
      </c>
      <c r="C27460" s="1" t="s">
        <v>25607</v>
      </c>
      <c r="D27460" s="3" t="str">
        <f t="shared" si="859"/>
        <v>insert into `mei_woman` (`id`, `name`, `yomi`) values ('27459', '久枝子', 'ひさこ');</v>
      </c>
    </row>
    <row r="27461" spans="1:4" x14ac:dyDescent="0.4">
      <c r="A27461">
        <f t="shared" si="858"/>
        <v>27460</v>
      </c>
      <c r="B27461" s="1" t="s">
        <v>25615</v>
      </c>
      <c r="C27461" s="1" t="s">
        <v>25607</v>
      </c>
      <c r="D27461" s="3" t="str">
        <f t="shared" si="859"/>
        <v>insert into `mei_woman` (`id`, `name`, `yomi`) values ('27460', '久世子', 'ひさこ');</v>
      </c>
    </row>
    <row r="27462" spans="1:4" x14ac:dyDescent="0.4">
      <c r="A27462">
        <f t="shared" si="858"/>
        <v>27461</v>
      </c>
      <c r="B27462" s="1" t="s">
        <v>12284</v>
      </c>
      <c r="C27462" s="1" t="s">
        <v>25607</v>
      </c>
      <c r="D27462" s="3" t="str">
        <f t="shared" si="859"/>
        <v>insert into `mei_woman` (`id`, `name`, `yomi`) values ('27461', '久里子', 'ひさこ');</v>
      </c>
    </row>
    <row r="27463" spans="1:4" x14ac:dyDescent="0.4">
      <c r="A27463">
        <f t="shared" si="858"/>
        <v>27462</v>
      </c>
      <c r="B27463" s="1" t="s">
        <v>11224</v>
      </c>
      <c r="C27463" s="1" t="s">
        <v>25607</v>
      </c>
      <c r="D27463" s="3" t="str">
        <f t="shared" si="859"/>
        <v>insert into `mei_woman` (`id`, `name`, `yomi`) values ('27462', '恭子', 'ひさこ');</v>
      </c>
    </row>
    <row r="27464" spans="1:4" x14ac:dyDescent="0.4">
      <c r="A27464">
        <f t="shared" si="858"/>
        <v>27463</v>
      </c>
      <c r="B27464" s="1" t="s">
        <v>11734</v>
      </c>
      <c r="C27464" s="1" t="s">
        <v>25607</v>
      </c>
      <c r="D27464" s="3" t="str">
        <f t="shared" si="859"/>
        <v>insert into `mei_woman` (`id`, `name`, `yomi`) values ('27463', '桐子', 'ひさこ');</v>
      </c>
    </row>
    <row r="27465" spans="1:4" x14ac:dyDescent="0.4">
      <c r="A27465">
        <f t="shared" si="858"/>
        <v>27464</v>
      </c>
      <c r="B27465" s="1" t="s">
        <v>19816</v>
      </c>
      <c r="C27465" s="1" t="s">
        <v>25607</v>
      </c>
      <c r="D27465" s="3" t="str">
        <f t="shared" si="859"/>
        <v>insert into `mei_woman` (`id`, `name`, `yomi`) values ('27464', '九子', 'ひさこ');</v>
      </c>
    </row>
    <row r="27466" spans="1:4" x14ac:dyDescent="0.4">
      <c r="A27466">
        <f t="shared" si="858"/>
        <v>27465</v>
      </c>
      <c r="B27466" s="1" t="s">
        <v>25616</v>
      </c>
      <c r="C27466" s="1" t="s">
        <v>25607</v>
      </c>
      <c r="D27466" s="3" t="str">
        <f t="shared" si="859"/>
        <v>insert into `mei_woman` (`id`, `name`, `yomi`) values ('27465', '玖子', 'ひさこ');</v>
      </c>
    </row>
    <row r="27467" spans="1:4" x14ac:dyDescent="0.4">
      <c r="A27467">
        <f t="shared" si="858"/>
        <v>27466</v>
      </c>
      <c r="B27467" s="1" t="s">
        <v>13812</v>
      </c>
      <c r="C27467" s="1" t="s">
        <v>25607</v>
      </c>
      <c r="D27467" s="3" t="str">
        <f t="shared" si="859"/>
        <v>insert into `mei_woman` (`id`, `name`, `yomi`) values ('27466', '向子', 'ひさこ');</v>
      </c>
    </row>
    <row r="27468" spans="1:4" x14ac:dyDescent="0.4">
      <c r="A27468">
        <f t="shared" si="858"/>
        <v>27467</v>
      </c>
      <c r="B27468" s="1" t="s">
        <v>25617</v>
      </c>
      <c r="C27468" s="1" t="s">
        <v>25607</v>
      </c>
      <c r="D27468" s="3" t="str">
        <f t="shared" si="859"/>
        <v>insert into `mei_woman` (`id`, `name`, `yomi`) values ('27467', '恒沙子', 'ひさこ');</v>
      </c>
    </row>
    <row r="27469" spans="1:4" x14ac:dyDescent="0.4">
      <c r="A27469">
        <f t="shared" si="858"/>
        <v>27468</v>
      </c>
      <c r="B27469" s="1" t="s">
        <v>2567</v>
      </c>
      <c r="C27469" s="1" t="s">
        <v>25607</v>
      </c>
      <c r="D27469" s="3" t="str">
        <f t="shared" si="859"/>
        <v>insert into `mei_woman` (`id`, `name`, `yomi`) values ('27468', '恒子', 'ひさこ');</v>
      </c>
    </row>
    <row r="27470" spans="1:4" x14ac:dyDescent="0.4">
      <c r="A27470">
        <f t="shared" si="858"/>
        <v>27469</v>
      </c>
      <c r="B27470" s="1" t="s">
        <v>25618</v>
      </c>
      <c r="C27470" s="1" t="s">
        <v>25607</v>
      </c>
      <c r="D27470" s="3" t="str">
        <f t="shared" si="859"/>
        <v>insert into `mei_woman` (`id`, `name`, `yomi`) values ('27469', '紘沙子', 'ひさこ');</v>
      </c>
    </row>
    <row r="27471" spans="1:4" x14ac:dyDescent="0.4">
      <c r="A27471">
        <f t="shared" si="858"/>
        <v>27470</v>
      </c>
      <c r="B27471" s="1" t="s">
        <v>3313</v>
      </c>
      <c r="C27471" s="1" t="s">
        <v>25607</v>
      </c>
      <c r="D27471" s="3" t="str">
        <f t="shared" si="859"/>
        <v>insert into `mei_woman` (`id`, `name`, `yomi`) values ('27470', '史子', 'ひさこ');</v>
      </c>
    </row>
    <row r="27472" spans="1:4" x14ac:dyDescent="0.4">
      <c r="A27472">
        <f t="shared" si="858"/>
        <v>27471</v>
      </c>
      <c r="B27472" s="1" t="s">
        <v>25619</v>
      </c>
      <c r="C27472" s="1" t="s">
        <v>25607</v>
      </c>
      <c r="D27472" s="3" t="str">
        <f t="shared" si="859"/>
        <v>insert into `mei_woman` (`id`, `name`, `yomi`) values ('27471', '寿佐子', 'ひさこ');</v>
      </c>
    </row>
    <row r="27473" spans="1:4" x14ac:dyDescent="0.4">
      <c r="A27473">
        <f t="shared" si="858"/>
        <v>27472</v>
      </c>
      <c r="B27473" s="1" t="s">
        <v>25620</v>
      </c>
      <c r="C27473" s="1" t="s">
        <v>25607</v>
      </c>
      <c r="D27473" s="3" t="str">
        <f t="shared" si="859"/>
        <v>insert into `mei_woman` (`id`, `name`, `yomi`) values ('27472', '寿左子', 'ひさこ');</v>
      </c>
    </row>
    <row r="27474" spans="1:4" x14ac:dyDescent="0.4">
      <c r="A27474">
        <f t="shared" si="858"/>
        <v>27473</v>
      </c>
      <c r="B27474" s="1" t="s">
        <v>8007</v>
      </c>
      <c r="C27474" s="1" t="s">
        <v>25607</v>
      </c>
      <c r="D27474" s="3" t="str">
        <f t="shared" si="859"/>
        <v>insert into `mei_woman` (`id`, `name`, `yomi`) values ('27473', '寿子', 'ひさこ');</v>
      </c>
    </row>
    <row r="27475" spans="1:4" x14ac:dyDescent="0.4">
      <c r="A27475">
        <f t="shared" si="858"/>
        <v>27474</v>
      </c>
      <c r="B27475" s="1" t="s">
        <v>13021</v>
      </c>
      <c r="C27475" s="1" t="s">
        <v>25607</v>
      </c>
      <c r="D27475" s="3" t="str">
        <f t="shared" si="859"/>
        <v>insert into `mei_woman` (`id`, `name`, `yomi`) values ('27474', '修子', 'ひさこ');</v>
      </c>
    </row>
    <row r="27476" spans="1:4" x14ac:dyDescent="0.4">
      <c r="A27476">
        <f t="shared" si="858"/>
        <v>27475</v>
      </c>
      <c r="B27476" s="1" t="s">
        <v>25621</v>
      </c>
      <c r="C27476" s="1" t="s">
        <v>25607</v>
      </c>
      <c r="D27476" s="3" t="str">
        <f t="shared" si="859"/>
        <v>insert into `mei_woman` (`id`, `name`, `yomi`) values ('27475', '尚佐子', 'ひさこ');</v>
      </c>
    </row>
    <row r="27477" spans="1:4" x14ac:dyDescent="0.4">
      <c r="A27477">
        <f t="shared" si="858"/>
        <v>27476</v>
      </c>
      <c r="B27477" s="1" t="s">
        <v>17404</v>
      </c>
      <c r="C27477" s="1" t="s">
        <v>25607</v>
      </c>
      <c r="D27477" s="3" t="str">
        <f t="shared" si="859"/>
        <v>insert into `mei_woman` (`id`, `name`, `yomi`) values ('27476', '尚子', 'ひさこ');</v>
      </c>
    </row>
    <row r="27478" spans="1:4" x14ac:dyDescent="0.4">
      <c r="A27478">
        <f t="shared" si="858"/>
        <v>27477</v>
      </c>
      <c r="B27478" s="1" t="s">
        <v>1208</v>
      </c>
      <c r="C27478" s="1" t="s">
        <v>25607</v>
      </c>
      <c r="D27478" s="3" t="str">
        <f t="shared" si="859"/>
        <v>insert into `mei_woman` (`id`, `name`, `yomi`) values ('27477', '昌子', 'ひさこ');</v>
      </c>
    </row>
    <row r="27479" spans="1:4" x14ac:dyDescent="0.4">
      <c r="A27479">
        <f t="shared" si="858"/>
        <v>27478</v>
      </c>
      <c r="B27479" s="1" t="s">
        <v>25622</v>
      </c>
      <c r="C27479" s="1" t="s">
        <v>25607</v>
      </c>
      <c r="D27479" s="3" t="str">
        <f t="shared" si="859"/>
        <v>insert into `mei_woman` (`id`, `name`, `yomi`) values ('27478', '仁幸子', 'ひさこ');</v>
      </c>
    </row>
    <row r="27480" spans="1:4" x14ac:dyDescent="0.4">
      <c r="A27480">
        <f t="shared" si="858"/>
        <v>27479</v>
      </c>
      <c r="B27480" s="1" t="s">
        <v>18243</v>
      </c>
      <c r="C27480" s="1" t="s">
        <v>25607</v>
      </c>
      <c r="D27480" s="3" t="str">
        <f t="shared" si="859"/>
        <v>insert into `mei_woman` (`id`, `name`, `yomi`) values ('27479', '仙子', 'ひさこ');</v>
      </c>
    </row>
    <row r="27481" spans="1:4" x14ac:dyDescent="0.4">
      <c r="A27481">
        <f t="shared" si="858"/>
        <v>27480</v>
      </c>
      <c r="B27481" s="1" t="s">
        <v>7001</v>
      </c>
      <c r="C27481" s="1" t="s">
        <v>25607</v>
      </c>
      <c r="D27481" s="3" t="str">
        <f t="shared" si="859"/>
        <v>insert into `mei_woman` (`id`, `name`, `yomi`) values ('27480', '長子', 'ひさこ');</v>
      </c>
    </row>
    <row r="27482" spans="1:4" x14ac:dyDescent="0.4">
      <c r="A27482">
        <f t="shared" si="858"/>
        <v>27481</v>
      </c>
      <c r="B27482" s="1" t="s">
        <v>25623</v>
      </c>
      <c r="C27482" s="1" t="s">
        <v>25607</v>
      </c>
      <c r="D27482" s="3" t="str">
        <f t="shared" si="859"/>
        <v>insert into `mei_woman` (`id`, `name`, `yomi`) values ('27481', '日幸子', 'ひさこ');</v>
      </c>
    </row>
    <row r="27483" spans="1:4" x14ac:dyDescent="0.4">
      <c r="A27483">
        <f t="shared" si="858"/>
        <v>27482</v>
      </c>
      <c r="B27483" s="1" t="s">
        <v>25624</v>
      </c>
      <c r="C27483" s="1" t="s">
        <v>25607</v>
      </c>
      <c r="D27483" s="3" t="str">
        <f t="shared" si="859"/>
        <v>insert into `mei_woman` (`id`, `name`, `yomi`) values ('27482', '日佐子', 'ひさこ');</v>
      </c>
    </row>
    <row r="27484" spans="1:4" x14ac:dyDescent="0.4">
      <c r="A27484">
        <f t="shared" si="858"/>
        <v>27483</v>
      </c>
      <c r="B27484" s="1" t="s">
        <v>25625</v>
      </c>
      <c r="C27484" s="1" t="s">
        <v>25607</v>
      </c>
      <c r="D27484" s="3" t="str">
        <f t="shared" si="859"/>
        <v>insert into `mei_woman` (`id`, `name`, `yomi`) values ('27483', '日査子', 'ひさこ');</v>
      </c>
    </row>
    <row r="27485" spans="1:4" x14ac:dyDescent="0.4">
      <c r="A27485">
        <f t="shared" si="858"/>
        <v>27484</v>
      </c>
      <c r="B27485" s="1" t="s">
        <v>25626</v>
      </c>
      <c r="C27485" s="1" t="s">
        <v>25607</v>
      </c>
      <c r="D27485" s="3" t="str">
        <f t="shared" si="859"/>
        <v>insert into `mei_woman` (`id`, `name`, `yomi`) values ('27484', '日沙子', 'ひさこ');</v>
      </c>
    </row>
    <row r="27486" spans="1:4" x14ac:dyDescent="0.4">
      <c r="A27486">
        <f t="shared" si="858"/>
        <v>27485</v>
      </c>
      <c r="B27486" s="1" t="s">
        <v>25627</v>
      </c>
      <c r="C27486" s="1" t="s">
        <v>25607</v>
      </c>
      <c r="D27486" s="3" t="str">
        <f t="shared" si="859"/>
        <v>insert into `mei_woman` (`id`, `name`, `yomi`) values ('27485', '日砂子', 'ひさこ');</v>
      </c>
    </row>
    <row r="27487" spans="1:4" x14ac:dyDescent="0.4">
      <c r="A27487">
        <f t="shared" si="858"/>
        <v>27486</v>
      </c>
      <c r="B27487" s="1" t="s">
        <v>25628</v>
      </c>
      <c r="C27487" s="1" t="s">
        <v>25607</v>
      </c>
      <c r="D27487" s="3" t="str">
        <f t="shared" si="859"/>
        <v>insert into `mei_woman` (`id`, `name`, `yomi`) values ('27486', '日咲子', 'ひさこ');</v>
      </c>
    </row>
    <row r="27488" spans="1:4" x14ac:dyDescent="0.4">
      <c r="A27488">
        <f t="shared" si="858"/>
        <v>27487</v>
      </c>
      <c r="B27488" s="1" t="s">
        <v>25629</v>
      </c>
      <c r="C27488" s="1" t="s">
        <v>25607</v>
      </c>
      <c r="D27488" s="3" t="str">
        <f t="shared" si="859"/>
        <v>insert into `mei_woman` (`id`, `name`, `yomi`) values ('27487', '日早子', 'ひさこ');</v>
      </c>
    </row>
    <row r="27489" spans="1:4" x14ac:dyDescent="0.4">
      <c r="A27489">
        <f t="shared" si="858"/>
        <v>27488</v>
      </c>
      <c r="B27489" s="1" t="s">
        <v>25630</v>
      </c>
      <c r="C27489" s="1" t="s">
        <v>25607</v>
      </c>
      <c r="D27489" s="3" t="str">
        <f t="shared" si="859"/>
        <v>insert into `mei_woman` (`id`, `name`, `yomi`) values ('27488', '否左子', 'ひさこ');</v>
      </c>
    </row>
    <row r="27490" spans="1:4" x14ac:dyDescent="0.4">
      <c r="A27490">
        <f t="shared" si="858"/>
        <v>27489</v>
      </c>
      <c r="B27490" s="1" t="s">
        <v>25631</v>
      </c>
      <c r="C27490" s="1" t="s">
        <v>25607</v>
      </c>
      <c r="D27490" s="3" t="str">
        <f t="shared" si="859"/>
        <v>insert into `mei_woman` (`id`, `name`, `yomi`) values ('27489', '妃更子', 'ひさこ');</v>
      </c>
    </row>
    <row r="27491" spans="1:4" x14ac:dyDescent="0.4">
      <c r="A27491">
        <f t="shared" si="858"/>
        <v>27490</v>
      </c>
      <c r="B27491" s="1" t="s">
        <v>25632</v>
      </c>
      <c r="C27491" s="1" t="s">
        <v>25607</v>
      </c>
      <c r="D27491" s="3" t="str">
        <f t="shared" si="859"/>
        <v>insert into `mei_woman` (`id`, `name`, `yomi`) values ('27490', '妃佐子', 'ひさこ');</v>
      </c>
    </row>
    <row r="27492" spans="1:4" x14ac:dyDescent="0.4">
      <c r="A27492">
        <f t="shared" si="858"/>
        <v>27491</v>
      </c>
      <c r="B27492" s="1" t="s">
        <v>25633</v>
      </c>
      <c r="C27492" s="1" t="s">
        <v>25607</v>
      </c>
      <c r="D27492" s="3" t="str">
        <f t="shared" si="859"/>
        <v>insert into `mei_woman` (`id`, `name`, `yomi`) values ('27491', '妃沙子', 'ひさこ');</v>
      </c>
    </row>
    <row r="27493" spans="1:4" x14ac:dyDescent="0.4">
      <c r="A27493">
        <f t="shared" si="858"/>
        <v>27492</v>
      </c>
      <c r="B27493" s="1" t="s">
        <v>25634</v>
      </c>
      <c r="C27493" s="1" t="s">
        <v>25607</v>
      </c>
      <c r="D27493" s="3" t="str">
        <f t="shared" si="859"/>
        <v>insert into `mei_woman` (`id`, `name`, `yomi`) values ('27492', '妃砂子', 'ひさこ');</v>
      </c>
    </row>
    <row r="27494" spans="1:4" x14ac:dyDescent="0.4">
      <c r="A27494">
        <f t="shared" si="858"/>
        <v>27493</v>
      </c>
      <c r="B27494" s="1" t="s">
        <v>25635</v>
      </c>
      <c r="C27494" s="1" t="s">
        <v>25607</v>
      </c>
      <c r="D27494" s="3" t="str">
        <f t="shared" si="859"/>
        <v>insert into `mei_woman` (`id`, `name`, `yomi`) values ('27493', '妃才子', 'ひさこ');</v>
      </c>
    </row>
    <row r="27495" spans="1:4" x14ac:dyDescent="0.4">
      <c r="A27495">
        <f t="shared" si="858"/>
        <v>27494</v>
      </c>
      <c r="B27495" s="1" t="s">
        <v>25636</v>
      </c>
      <c r="C27495" s="1" t="s">
        <v>25607</v>
      </c>
      <c r="D27495" s="3" t="str">
        <f t="shared" si="859"/>
        <v>insert into `mei_woman` (`id`, `name`, `yomi`) values ('27494', '妃三子', 'ひさこ');</v>
      </c>
    </row>
    <row r="27496" spans="1:4" x14ac:dyDescent="0.4">
      <c r="A27496">
        <f t="shared" si="858"/>
        <v>27495</v>
      </c>
      <c r="B27496" s="1" t="s">
        <v>25637</v>
      </c>
      <c r="C27496" s="1" t="s">
        <v>25607</v>
      </c>
      <c r="D27496" s="3" t="str">
        <f t="shared" si="859"/>
        <v>insert into `mei_woman` (`id`, `name`, `yomi`) values ('27495', '妃紗子', 'ひさこ');</v>
      </c>
    </row>
    <row r="27497" spans="1:4" x14ac:dyDescent="0.4">
      <c r="A27497">
        <f t="shared" si="858"/>
        <v>27496</v>
      </c>
      <c r="B27497" s="1" t="s">
        <v>25638</v>
      </c>
      <c r="C27497" s="1" t="s">
        <v>25607</v>
      </c>
      <c r="D27497" s="3" t="str">
        <f t="shared" si="859"/>
        <v>insert into `mei_woman` (`id`, `name`, `yomi`) values ('27496', '妃早子', 'ひさこ');</v>
      </c>
    </row>
    <row r="27498" spans="1:4" x14ac:dyDescent="0.4">
      <c r="A27498">
        <f t="shared" si="858"/>
        <v>27497</v>
      </c>
      <c r="B27498" s="1" t="s">
        <v>25639</v>
      </c>
      <c r="C27498" s="1" t="s">
        <v>25607</v>
      </c>
      <c r="D27498" s="3" t="str">
        <f t="shared" si="859"/>
        <v>insert into `mei_woman` (`id`, `name`, `yomi`) values ('27497', '彼佐子', 'ひさこ');</v>
      </c>
    </row>
    <row r="27499" spans="1:4" x14ac:dyDescent="0.4">
      <c r="A27499">
        <f t="shared" si="858"/>
        <v>27498</v>
      </c>
      <c r="B27499" s="1" t="s">
        <v>25640</v>
      </c>
      <c r="C27499" s="1" t="s">
        <v>25607</v>
      </c>
      <c r="D27499" s="3" t="str">
        <f t="shared" si="859"/>
        <v>insert into `mei_woman` (`id`, `name`, `yomi`) values ('27498', '披佐子', 'ひさこ');</v>
      </c>
    </row>
    <row r="27500" spans="1:4" x14ac:dyDescent="0.4">
      <c r="A27500">
        <f t="shared" si="858"/>
        <v>27499</v>
      </c>
      <c r="B27500" s="1" t="s">
        <v>25641</v>
      </c>
      <c r="C27500" s="1" t="s">
        <v>25607</v>
      </c>
      <c r="D27500" s="3" t="str">
        <f t="shared" si="859"/>
        <v>insert into `mei_woman` (`id`, `name`, `yomi`) values ('27499', '比佐子', 'ひさこ');</v>
      </c>
    </row>
    <row r="27501" spans="1:4" x14ac:dyDescent="0.4">
      <c r="A27501">
        <f t="shared" si="858"/>
        <v>27500</v>
      </c>
      <c r="B27501" s="1" t="s">
        <v>25642</v>
      </c>
      <c r="C27501" s="1" t="s">
        <v>25607</v>
      </c>
      <c r="D27501" s="3" t="str">
        <f t="shared" si="859"/>
        <v>insert into `mei_woman` (`id`, `name`, `yomi`) values ('27500', '比左子', 'ひさこ');</v>
      </c>
    </row>
    <row r="27502" spans="1:4" x14ac:dyDescent="0.4">
      <c r="A27502">
        <f t="shared" si="858"/>
        <v>27501</v>
      </c>
      <c r="B27502" s="1" t="s">
        <v>25643</v>
      </c>
      <c r="C27502" s="1" t="s">
        <v>25607</v>
      </c>
      <c r="D27502" s="3" t="str">
        <f t="shared" si="859"/>
        <v>insert into `mei_woman` (`id`, `name`, `yomi`) values ('27501', '比査子', 'ひさこ');</v>
      </c>
    </row>
    <row r="27503" spans="1:4" x14ac:dyDescent="0.4">
      <c r="A27503">
        <f t="shared" si="858"/>
        <v>27502</v>
      </c>
      <c r="B27503" s="1" t="s">
        <v>25644</v>
      </c>
      <c r="C27503" s="1" t="s">
        <v>25607</v>
      </c>
      <c r="D27503" s="3" t="str">
        <f t="shared" si="859"/>
        <v>insert into `mei_woman` (`id`, `name`, `yomi`) values ('27502', '比沙子', 'ひさこ');</v>
      </c>
    </row>
    <row r="27504" spans="1:4" x14ac:dyDescent="0.4">
      <c r="A27504">
        <f t="shared" si="858"/>
        <v>27503</v>
      </c>
      <c r="B27504" s="1" t="s">
        <v>25645</v>
      </c>
      <c r="C27504" s="1" t="s">
        <v>25607</v>
      </c>
      <c r="D27504" s="3" t="str">
        <f t="shared" si="859"/>
        <v>insert into `mei_woman` (`id`, `name`, `yomi`) values ('27503', '比砂子', 'ひさこ');</v>
      </c>
    </row>
    <row r="27505" spans="1:4" x14ac:dyDescent="0.4">
      <c r="A27505">
        <f t="shared" si="858"/>
        <v>27504</v>
      </c>
      <c r="B27505" s="1" t="s">
        <v>25646</v>
      </c>
      <c r="C27505" s="1" t="s">
        <v>25607</v>
      </c>
      <c r="D27505" s="3" t="str">
        <f t="shared" si="859"/>
        <v>insert into `mei_woman` (`id`, `name`, `yomi`) values ('27504', '比彩子', 'ひさこ');</v>
      </c>
    </row>
    <row r="27506" spans="1:4" x14ac:dyDescent="0.4">
      <c r="A27506">
        <f t="shared" si="858"/>
        <v>27505</v>
      </c>
      <c r="B27506" s="1" t="s">
        <v>25647</v>
      </c>
      <c r="C27506" s="1" t="s">
        <v>25607</v>
      </c>
      <c r="D27506" s="3" t="str">
        <f t="shared" si="859"/>
        <v>insert into `mei_woman` (`id`, `name`, `yomi`) values ('27505', '比咲子', 'ひさこ');</v>
      </c>
    </row>
    <row r="27507" spans="1:4" x14ac:dyDescent="0.4">
      <c r="A27507">
        <f t="shared" si="858"/>
        <v>27506</v>
      </c>
      <c r="B27507" s="1" t="s">
        <v>25648</v>
      </c>
      <c r="C27507" s="1" t="s">
        <v>25607</v>
      </c>
      <c r="D27507" s="3" t="str">
        <f t="shared" si="859"/>
        <v>insert into `mei_woman` (`id`, `name`, `yomi`) values ('27506', '比紗子', 'ひさこ');</v>
      </c>
    </row>
    <row r="27508" spans="1:4" x14ac:dyDescent="0.4">
      <c r="A27508">
        <f t="shared" si="858"/>
        <v>27507</v>
      </c>
      <c r="B27508" s="1" t="s">
        <v>25649</v>
      </c>
      <c r="C27508" s="1" t="s">
        <v>25607</v>
      </c>
      <c r="D27508" s="3" t="str">
        <f t="shared" si="859"/>
        <v>insert into `mei_woman` (`id`, `name`, `yomi`) values ('27507', '比少子', 'ひさこ');</v>
      </c>
    </row>
    <row r="27509" spans="1:4" x14ac:dyDescent="0.4">
      <c r="A27509">
        <f t="shared" si="858"/>
        <v>27508</v>
      </c>
      <c r="B27509" s="1" t="s">
        <v>25650</v>
      </c>
      <c r="C27509" s="1" t="s">
        <v>25607</v>
      </c>
      <c r="D27509" s="3" t="str">
        <f t="shared" si="859"/>
        <v>insert into `mei_woman` (`id`, `name`, `yomi`) values ('27508', '比抄子', 'ひさこ');</v>
      </c>
    </row>
    <row r="27510" spans="1:4" x14ac:dyDescent="0.4">
      <c r="A27510">
        <f t="shared" si="858"/>
        <v>27509</v>
      </c>
      <c r="B27510" s="1" t="s">
        <v>25651</v>
      </c>
      <c r="C27510" s="1" t="s">
        <v>25607</v>
      </c>
      <c r="D27510" s="3" t="str">
        <f t="shared" si="859"/>
        <v>insert into `mei_woman` (`id`, `name`, `yomi`) values ('27509', '比早子', 'ひさこ');</v>
      </c>
    </row>
    <row r="27511" spans="1:4" x14ac:dyDescent="0.4">
      <c r="A27511">
        <f t="shared" si="858"/>
        <v>27510</v>
      </c>
      <c r="B27511" s="1" t="s">
        <v>25652</v>
      </c>
      <c r="C27511" s="1" t="s">
        <v>25607</v>
      </c>
      <c r="D27511" s="3" t="str">
        <f t="shared" si="859"/>
        <v>insert into `mei_woman` (`id`, `name`, `yomi`) values ('27510', '比妙子', 'ひさこ');</v>
      </c>
    </row>
    <row r="27512" spans="1:4" x14ac:dyDescent="0.4">
      <c r="A27512">
        <f t="shared" si="858"/>
        <v>27511</v>
      </c>
      <c r="B27512" s="1" t="s">
        <v>25653</v>
      </c>
      <c r="C27512" s="1" t="s">
        <v>25607</v>
      </c>
      <c r="D27512" s="3" t="str">
        <f t="shared" si="859"/>
        <v>insert into `mei_woman` (`id`, `name`, `yomi`) values ('27511', '緋沙子', 'ひさこ');</v>
      </c>
    </row>
    <row r="27513" spans="1:4" x14ac:dyDescent="0.4">
      <c r="A27513">
        <f t="shared" si="858"/>
        <v>27512</v>
      </c>
      <c r="B27513" s="1" t="s">
        <v>25654</v>
      </c>
      <c r="C27513" s="1" t="s">
        <v>25607</v>
      </c>
      <c r="D27513" s="3" t="str">
        <f t="shared" si="859"/>
        <v>insert into `mei_woman` (`id`, `name`, `yomi`) values ('27512', '緋紗子', 'ひさこ');</v>
      </c>
    </row>
    <row r="27514" spans="1:4" x14ac:dyDescent="0.4">
      <c r="A27514">
        <f t="shared" si="858"/>
        <v>27513</v>
      </c>
      <c r="B27514" s="1" t="s">
        <v>25655</v>
      </c>
      <c r="C27514" s="1" t="s">
        <v>25607</v>
      </c>
      <c r="D27514" s="3" t="str">
        <f t="shared" si="859"/>
        <v>insert into `mei_woman` (`id`, `name`, `yomi`) values ('27513', '肥左子', 'ひさこ');</v>
      </c>
    </row>
    <row r="27515" spans="1:4" x14ac:dyDescent="0.4">
      <c r="A27515">
        <f t="shared" si="858"/>
        <v>27514</v>
      </c>
      <c r="B27515" s="1" t="s">
        <v>25656</v>
      </c>
      <c r="C27515" s="1" t="s">
        <v>25607</v>
      </c>
      <c r="D27515" s="3" t="str">
        <f t="shared" si="859"/>
        <v>insert into `mei_woman` (`id`, `name`, `yomi`) values ('27514', '琵左子', 'ひさこ');</v>
      </c>
    </row>
    <row r="27516" spans="1:4" x14ac:dyDescent="0.4">
      <c r="A27516">
        <f t="shared" si="858"/>
        <v>27515</v>
      </c>
      <c r="B27516" s="1" t="s">
        <v>25657</v>
      </c>
      <c r="C27516" s="1" t="s">
        <v>25607</v>
      </c>
      <c r="D27516" s="3" t="str">
        <f t="shared" si="859"/>
        <v>insert into `mei_woman` (`id`, `name`, `yomi`) values ('27515', '美佐子', 'ひさこ');</v>
      </c>
    </row>
    <row r="27517" spans="1:4" x14ac:dyDescent="0.4">
      <c r="A27517">
        <f t="shared" si="858"/>
        <v>27516</v>
      </c>
      <c r="B27517" s="1" t="s">
        <v>21963</v>
      </c>
      <c r="C27517" s="1" t="s">
        <v>25607</v>
      </c>
      <c r="D27517" s="3" t="str">
        <f t="shared" si="859"/>
        <v>insert into `mei_woman` (`id`, `name`, `yomi`) values ('27516', '富子', 'ひさこ');</v>
      </c>
    </row>
    <row r="27518" spans="1:4" x14ac:dyDescent="0.4">
      <c r="A27518">
        <f t="shared" si="858"/>
        <v>27517</v>
      </c>
      <c r="B27518" s="1" t="s">
        <v>24683</v>
      </c>
      <c r="C27518" s="1" t="s">
        <v>25607</v>
      </c>
      <c r="D27518" s="3" t="str">
        <f t="shared" si="859"/>
        <v>insert into `mei_woman` (`id`, `name`, `yomi`) values ('27517', '方子', 'ひさこ');</v>
      </c>
    </row>
    <row r="27519" spans="1:4" x14ac:dyDescent="0.4">
      <c r="A27519">
        <f t="shared" si="858"/>
        <v>27518</v>
      </c>
      <c r="B27519" s="1" t="s">
        <v>25658</v>
      </c>
      <c r="C27519" s="1" t="s">
        <v>25607</v>
      </c>
      <c r="D27519" s="3" t="str">
        <f t="shared" si="859"/>
        <v>insert into `mei_woman` (`id`, `name`, `yomi`) values ('27518', '弥子', 'ひさこ');</v>
      </c>
    </row>
    <row r="27520" spans="1:4" x14ac:dyDescent="0.4">
      <c r="A27520">
        <f t="shared" si="858"/>
        <v>27519</v>
      </c>
      <c r="B27520" s="1" t="s">
        <v>25659</v>
      </c>
      <c r="C27520" s="1" t="s">
        <v>25607</v>
      </c>
      <c r="D27520" s="3" t="str">
        <f t="shared" si="859"/>
        <v>insert into `mei_woman` (`id`, `name`, `yomi`) values ('27519', '裕紗子', 'ひさこ');</v>
      </c>
    </row>
    <row r="27521" spans="1:4" x14ac:dyDescent="0.4">
      <c r="A27521">
        <f t="shared" si="858"/>
        <v>27520</v>
      </c>
      <c r="B27521" s="1" t="s">
        <v>25660</v>
      </c>
      <c r="C27521" s="1" t="s">
        <v>25607</v>
      </c>
      <c r="D27521" s="3" t="str">
        <f t="shared" si="859"/>
        <v>insert into `mei_woman` (`id`, `name`, `yomi`) values ('27520', '陽佐子', 'ひさこ');</v>
      </c>
    </row>
    <row r="27522" spans="1:4" x14ac:dyDescent="0.4">
      <c r="A27522">
        <f t="shared" ref="A27522:A27585" si="860">ROW()-1</f>
        <v>27521</v>
      </c>
      <c r="B27522" s="1" t="s">
        <v>25661</v>
      </c>
      <c r="C27522" s="1" t="s">
        <v>25607</v>
      </c>
      <c r="D27522" s="3" t="str">
        <f t="shared" ref="D27522:D27585" si="861">CONCATENATE($E$1,A27522,$F$1,B27522,$G$1,C27522,$H$1)</f>
        <v>insert into `mei_woman` (`id`, `name`, `yomi`) values ('27521', '陽左子', 'ひさこ');</v>
      </c>
    </row>
    <row r="27523" spans="1:4" x14ac:dyDescent="0.4">
      <c r="A27523">
        <f t="shared" si="860"/>
        <v>27522</v>
      </c>
      <c r="B27523" s="1" t="s">
        <v>25662</v>
      </c>
      <c r="C27523" s="1" t="s">
        <v>25607</v>
      </c>
      <c r="D27523" s="3" t="str">
        <f t="shared" si="861"/>
        <v>insert into `mei_woman` (`id`, `name`, `yomi`) values ('27522', '陽彩子', 'ひさこ');</v>
      </c>
    </row>
    <row r="27524" spans="1:4" x14ac:dyDescent="0.4">
      <c r="A27524">
        <f t="shared" si="860"/>
        <v>27523</v>
      </c>
      <c r="B27524" s="1" t="s">
        <v>25663</v>
      </c>
      <c r="C27524" s="1" t="s">
        <v>25607</v>
      </c>
      <c r="D27524" s="3" t="str">
        <f t="shared" si="861"/>
        <v>insert into `mei_woman` (`id`, `name`, `yomi`) values ('27523', '陽紗子', 'ひさこ');</v>
      </c>
    </row>
    <row r="27525" spans="1:4" x14ac:dyDescent="0.4">
      <c r="A27525">
        <f t="shared" si="860"/>
        <v>27524</v>
      </c>
      <c r="B27525" s="1" t="s">
        <v>8021</v>
      </c>
      <c r="C27525" s="1" t="s">
        <v>25607</v>
      </c>
      <c r="D27525" s="3" t="str">
        <f t="shared" si="861"/>
        <v>insert into `mei_woman` (`id`, `name`, `yomi`) values ('27524', '壽子', 'ひさこ');</v>
      </c>
    </row>
    <row r="27526" spans="1:4" x14ac:dyDescent="0.4">
      <c r="A27526">
        <f t="shared" si="860"/>
        <v>27525</v>
      </c>
      <c r="B27526" s="1" t="s">
        <v>22785</v>
      </c>
      <c r="C27526" s="1" t="s">
        <v>25607</v>
      </c>
      <c r="D27526" s="3" t="str">
        <f t="shared" si="861"/>
        <v>insert into `mei_woman` (`id`, `name`, `yomi`) values ('27525', '敞子', 'ひさこ');</v>
      </c>
    </row>
    <row r="27527" spans="1:4" x14ac:dyDescent="0.4">
      <c r="A27527">
        <f t="shared" si="860"/>
        <v>27526</v>
      </c>
      <c r="B27527" s="1" t="s">
        <v>25664</v>
      </c>
      <c r="C27527" s="1" t="s">
        <v>25665</v>
      </c>
      <c r="D27527" s="3" t="str">
        <f t="shared" si="861"/>
        <v>insert into `mei_woman` (`id`, `name`, `yomi`) values ('27526', '久菜', 'ひさな');</v>
      </c>
    </row>
    <row r="27528" spans="1:4" x14ac:dyDescent="0.4">
      <c r="A27528">
        <f t="shared" si="860"/>
        <v>27527</v>
      </c>
      <c r="B27528" s="1" t="s">
        <v>25666</v>
      </c>
      <c r="C27528" s="1" t="s">
        <v>25665</v>
      </c>
      <c r="D27528" s="3" t="str">
        <f t="shared" si="861"/>
        <v>insert into `mei_woman` (`id`, `name`, `yomi`) values ('27527', '久奈', 'ひさな');</v>
      </c>
    </row>
    <row r="27529" spans="1:4" x14ac:dyDescent="0.4">
      <c r="A27529">
        <f t="shared" si="860"/>
        <v>27528</v>
      </c>
      <c r="B27529" s="1" t="s">
        <v>12728</v>
      </c>
      <c r="C27529" s="1" t="s">
        <v>25665</v>
      </c>
      <c r="D27529" s="3" t="str">
        <f t="shared" si="861"/>
        <v>insert into `mei_woman` (`id`, `name`, `yomi`) values ('27528', '寿奈', 'ひさな');</v>
      </c>
    </row>
    <row r="27530" spans="1:4" x14ac:dyDescent="0.4">
      <c r="A27530">
        <f t="shared" si="860"/>
        <v>27529</v>
      </c>
      <c r="B27530" s="1" t="s">
        <v>25667</v>
      </c>
      <c r="C27530" s="1" t="s">
        <v>25668</v>
      </c>
      <c r="D27530" s="3" t="str">
        <f t="shared" si="861"/>
        <v>insert into `mei_woman` (`id`, `name`, `yomi`) values ('27529', '永乃', 'ひさの');</v>
      </c>
    </row>
    <row r="27531" spans="1:4" x14ac:dyDescent="0.4">
      <c r="A27531">
        <f t="shared" si="860"/>
        <v>27530</v>
      </c>
      <c r="B27531" s="1" t="s">
        <v>25669</v>
      </c>
      <c r="C27531" s="1" t="s">
        <v>25668</v>
      </c>
      <c r="D27531" s="3" t="str">
        <f t="shared" si="861"/>
        <v>insert into `mei_woman` (`id`, `name`, `yomi`) values ('27530', '央乃', 'ひさの');</v>
      </c>
    </row>
    <row r="27532" spans="1:4" x14ac:dyDescent="0.4">
      <c r="A27532">
        <f t="shared" si="860"/>
        <v>27531</v>
      </c>
      <c r="B27532" s="1" t="s">
        <v>25670</v>
      </c>
      <c r="C27532" s="1" t="s">
        <v>25668</v>
      </c>
      <c r="D27532" s="3" t="str">
        <f t="shared" si="861"/>
        <v>insert into `mei_woman` (`id`, `name`, `yomi`) values ('27531', '火早野', 'ひさの');</v>
      </c>
    </row>
    <row r="27533" spans="1:4" x14ac:dyDescent="0.4">
      <c r="A27533">
        <f t="shared" si="860"/>
        <v>27532</v>
      </c>
      <c r="B27533" s="1" t="s">
        <v>8640</v>
      </c>
      <c r="C27533" s="1" t="s">
        <v>25668</v>
      </c>
      <c r="D27533" s="3" t="str">
        <f t="shared" si="861"/>
        <v>insert into `mei_woman` (`id`, `name`, `yomi`) values ('27532', '久乃', 'ひさの');</v>
      </c>
    </row>
    <row r="27534" spans="1:4" x14ac:dyDescent="0.4">
      <c r="A27534">
        <f t="shared" si="860"/>
        <v>27533</v>
      </c>
      <c r="B27534" s="1" t="s">
        <v>25671</v>
      </c>
      <c r="C27534" s="1" t="s">
        <v>25668</v>
      </c>
      <c r="D27534" s="3" t="str">
        <f t="shared" si="861"/>
        <v>insert into `mei_woman` (`id`, `name`, `yomi`) values ('27533', '寿乃', 'ひさの');</v>
      </c>
    </row>
    <row r="27535" spans="1:4" x14ac:dyDescent="0.4">
      <c r="A27535">
        <f t="shared" si="860"/>
        <v>27534</v>
      </c>
      <c r="B27535" s="1" t="s">
        <v>25672</v>
      </c>
      <c r="C27535" s="1" t="s">
        <v>25668</v>
      </c>
      <c r="D27535" s="3" t="str">
        <f t="shared" si="861"/>
        <v>insert into `mei_woman` (`id`, `name`, `yomi`) values ('27534', '尚乃', 'ひさの');</v>
      </c>
    </row>
    <row r="27536" spans="1:4" x14ac:dyDescent="0.4">
      <c r="A27536">
        <f t="shared" si="860"/>
        <v>27535</v>
      </c>
      <c r="B27536" s="1" t="s">
        <v>11025</v>
      </c>
      <c r="C27536" s="1" t="s">
        <v>25668</v>
      </c>
      <c r="D27536" s="3" t="str">
        <f t="shared" si="861"/>
        <v>insert into `mei_woman` (`id`, `name`, `yomi`) values ('27535', '聖乃', 'ひさの');</v>
      </c>
    </row>
    <row r="27537" spans="1:4" x14ac:dyDescent="0.4">
      <c r="A27537">
        <f t="shared" si="860"/>
        <v>27536</v>
      </c>
      <c r="B27537" s="1" t="s">
        <v>25673</v>
      </c>
      <c r="C27537" s="1" t="s">
        <v>25668</v>
      </c>
      <c r="D27537" s="3" t="str">
        <f t="shared" si="861"/>
        <v>insert into `mei_woman` (`id`, `name`, `yomi`) values ('27536', '仙乃', 'ひさの');</v>
      </c>
    </row>
    <row r="27538" spans="1:4" x14ac:dyDescent="0.4">
      <c r="A27538">
        <f t="shared" si="860"/>
        <v>27537</v>
      </c>
      <c r="B27538" s="1" t="s">
        <v>25674</v>
      </c>
      <c r="C27538" s="1" t="s">
        <v>25668</v>
      </c>
      <c r="D27538" s="3" t="str">
        <f t="shared" si="861"/>
        <v>insert into `mei_woman` (`id`, `name`, `yomi`) values ('27537', '妃佐乃', 'ひさの');</v>
      </c>
    </row>
    <row r="27539" spans="1:4" x14ac:dyDescent="0.4">
      <c r="A27539">
        <f t="shared" si="860"/>
        <v>27538</v>
      </c>
      <c r="B27539" s="1" t="s">
        <v>24710</v>
      </c>
      <c r="C27539" s="1" t="s">
        <v>25668</v>
      </c>
      <c r="D27539" s="3" t="str">
        <f t="shared" si="861"/>
        <v>insert into `mei_woman` (`id`, `name`, `yomi`) values ('27538', '妃乃', 'ひさの');</v>
      </c>
    </row>
    <row r="27540" spans="1:4" x14ac:dyDescent="0.4">
      <c r="A27540">
        <f t="shared" si="860"/>
        <v>27539</v>
      </c>
      <c r="B27540" s="1" t="s">
        <v>25675</v>
      </c>
      <c r="C27540" s="1" t="s">
        <v>25668</v>
      </c>
      <c r="D27540" s="3" t="str">
        <f t="shared" si="861"/>
        <v>insert into `mei_woman` (`id`, `name`, `yomi`) values ('27539', '比左乃', 'ひさの');</v>
      </c>
    </row>
    <row r="27541" spans="1:4" x14ac:dyDescent="0.4">
      <c r="A27541">
        <f t="shared" si="860"/>
        <v>27540</v>
      </c>
      <c r="B27541" s="1" t="s">
        <v>25355</v>
      </c>
      <c r="C27541" s="1" t="s">
        <v>25668</v>
      </c>
      <c r="D27541" s="3" t="str">
        <f t="shared" si="861"/>
        <v>insert into `mei_woman` (`id`, `name`, `yomi`) values ('27540', '悠乃', 'ひさの');</v>
      </c>
    </row>
    <row r="27542" spans="1:4" x14ac:dyDescent="0.4">
      <c r="A27542">
        <f t="shared" si="860"/>
        <v>27541</v>
      </c>
      <c r="B27542" s="1" t="s">
        <v>25676</v>
      </c>
      <c r="C27542" s="1" t="s">
        <v>25668</v>
      </c>
      <c r="D27542" s="3" t="str">
        <f t="shared" si="861"/>
        <v>insert into `mei_woman` (`id`, `name`, `yomi`) values ('27541', '壽乃', 'ひさの');</v>
      </c>
    </row>
    <row r="27543" spans="1:4" x14ac:dyDescent="0.4">
      <c r="A27543">
        <f t="shared" si="860"/>
        <v>27542</v>
      </c>
      <c r="B27543" s="1" t="s">
        <v>5551</v>
      </c>
      <c r="C27543" s="1" t="s">
        <v>25677</v>
      </c>
      <c r="D27543" s="3" t="str">
        <f t="shared" si="861"/>
        <v>insert into `mei_woman` (`id`, `name`, `yomi`) values ('27542', '永美', 'ひさみ');</v>
      </c>
    </row>
    <row r="27544" spans="1:4" x14ac:dyDescent="0.4">
      <c r="A27544">
        <f t="shared" si="860"/>
        <v>27543</v>
      </c>
      <c r="B27544" s="1" t="s">
        <v>25678</v>
      </c>
      <c r="C27544" s="1" t="s">
        <v>25677</v>
      </c>
      <c r="D27544" s="3" t="str">
        <f t="shared" si="861"/>
        <v>insert into `mei_woman` (`id`, `name`, `yomi`) values ('27543', '央実', 'ひさみ');</v>
      </c>
    </row>
    <row r="27545" spans="1:4" x14ac:dyDescent="0.4">
      <c r="A27545">
        <f t="shared" si="860"/>
        <v>27544</v>
      </c>
      <c r="B27545" s="1" t="s">
        <v>6979</v>
      </c>
      <c r="C27545" s="1" t="s">
        <v>25677</v>
      </c>
      <c r="D27545" s="3" t="str">
        <f t="shared" si="861"/>
        <v>insert into `mei_woman` (`id`, `name`, `yomi`) values ('27544', '央美', 'ひさみ');</v>
      </c>
    </row>
    <row r="27546" spans="1:4" x14ac:dyDescent="0.4">
      <c r="A27546">
        <f t="shared" si="860"/>
        <v>27545</v>
      </c>
      <c r="B27546" s="1" t="s">
        <v>5558</v>
      </c>
      <c r="C27546" s="1" t="s">
        <v>25677</v>
      </c>
      <c r="D27546" s="3" t="str">
        <f t="shared" si="861"/>
        <v>insert into `mei_woman` (`id`, `name`, `yomi`) values ('27545', '央未', 'ひさみ');</v>
      </c>
    </row>
    <row r="27547" spans="1:4" x14ac:dyDescent="0.4">
      <c r="A27547">
        <f t="shared" si="860"/>
        <v>27546</v>
      </c>
      <c r="B27547" s="1" t="s">
        <v>10714</v>
      </c>
      <c r="C27547" s="1" t="s">
        <v>25677</v>
      </c>
      <c r="D27547" s="3" t="str">
        <f t="shared" si="861"/>
        <v>insert into `mei_woman` (`id`, `name`, `yomi`) values ('27546', '喜美', 'ひさみ');</v>
      </c>
    </row>
    <row r="27548" spans="1:4" x14ac:dyDescent="0.4">
      <c r="A27548">
        <f t="shared" si="860"/>
        <v>27547</v>
      </c>
      <c r="B27548" s="1" t="s">
        <v>25679</v>
      </c>
      <c r="C27548" s="1" t="s">
        <v>25677</v>
      </c>
      <c r="D27548" s="3" t="str">
        <f t="shared" si="861"/>
        <v>insert into `mei_woman` (`id`, `name`, `yomi`) values ('27547', '久沙美', 'ひさみ');</v>
      </c>
    </row>
    <row r="27549" spans="1:4" x14ac:dyDescent="0.4">
      <c r="A27549">
        <f t="shared" si="860"/>
        <v>27548</v>
      </c>
      <c r="B27549" s="1" t="s">
        <v>11986</v>
      </c>
      <c r="C27549" s="1" t="s">
        <v>25677</v>
      </c>
      <c r="D27549" s="3" t="str">
        <f t="shared" si="861"/>
        <v>insert into `mei_woman` (`id`, `name`, `yomi`) values ('27548', '久視', 'ひさみ');</v>
      </c>
    </row>
    <row r="27550" spans="1:4" x14ac:dyDescent="0.4">
      <c r="A27550">
        <f t="shared" si="860"/>
        <v>27549</v>
      </c>
      <c r="B27550" s="1" t="s">
        <v>11987</v>
      </c>
      <c r="C27550" s="1" t="s">
        <v>25677</v>
      </c>
      <c r="D27550" s="3" t="str">
        <f t="shared" si="861"/>
        <v>insert into `mei_woman` (`id`, `name`, `yomi`) values ('27549', '久実', 'ひさみ');</v>
      </c>
    </row>
    <row r="27551" spans="1:4" x14ac:dyDescent="0.4">
      <c r="A27551">
        <f t="shared" si="860"/>
        <v>27550</v>
      </c>
      <c r="B27551" s="1" t="s">
        <v>11992</v>
      </c>
      <c r="C27551" s="1" t="s">
        <v>25677</v>
      </c>
      <c r="D27551" s="3" t="str">
        <f t="shared" si="861"/>
        <v>insert into `mei_woman` (`id`, `name`, `yomi`) values ('27550', '久水', 'ひさみ');</v>
      </c>
    </row>
    <row r="27552" spans="1:4" x14ac:dyDescent="0.4">
      <c r="A27552">
        <f t="shared" si="860"/>
        <v>27551</v>
      </c>
      <c r="B27552" s="1" t="s">
        <v>11995</v>
      </c>
      <c r="C27552" s="1" t="s">
        <v>25677</v>
      </c>
      <c r="D27552" s="3" t="str">
        <f t="shared" si="861"/>
        <v>insert into `mei_woman` (`id`, `name`, `yomi`) values ('27551', '久美', 'ひさみ');</v>
      </c>
    </row>
    <row r="27553" spans="1:4" x14ac:dyDescent="0.4">
      <c r="A27553">
        <f t="shared" si="860"/>
        <v>27552</v>
      </c>
      <c r="B27553" s="1" t="s">
        <v>11999</v>
      </c>
      <c r="C27553" s="1" t="s">
        <v>25677</v>
      </c>
      <c r="D27553" s="3" t="str">
        <f t="shared" si="861"/>
        <v>insert into `mei_woman` (`id`, `name`, `yomi`) values ('27552', '久味', 'ひさみ');</v>
      </c>
    </row>
    <row r="27554" spans="1:4" x14ac:dyDescent="0.4">
      <c r="A27554">
        <f t="shared" si="860"/>
        <v>27553</v>
      </c>
      <c r="B27554" s="1" t="s">
        <v>12001</v>
      </c>
      <c r="C27554" s="1" t="s">
        <v>25677</v>
      </c>
      <c r="D27554" s="3" t="str">
        <f t="shared" si="861"/>
        <v>insert into `mei_woman` (`id`, `name`, `yomi`) values ('27553', '久巳', 'ひさみ');</v>
      </c>
    </row>
    <row r="27555" spans="1:4" x14ac:dyDescent="0.4">
      <c r="A27555">
        <f t="shared" si="860"/>
        <v>27554</v>
      </c>
      <c r="B27555" s="1" t="s">
        <v>25680</v>
      </c>
      <c r="C27555" s="1" t="s">
        <v>25677</v>
      </c>
      <c r="D27555" s="3" t="str">
        <f t="shared" si="861"/>
        <v>insert into `mei_woman` (`id`, `name`, `yomi`) values ('27554', '桐実', 'ひさみ');</v>
      </c>
    </row>
    <row r="27556" spans="1:4" x14ac:dyDescent="0.4">
      <c r="A27556">
        <f t="shared" si="860"/>
        <v>27555</v>
      </c>
      <c r="B27556" s="1" t="s">
        <v>25681</v>
      </c>
      <c r="C27556" s="1" t="s">
        <v>25677</v>
      </c>
      <c r="D27556" s="3" t="str">
        <f t="shared" si="861"/>
        <v>insert into `mei_woman` (`id`, `name`, `yomi`) values ('27555', '桐美', 'ひさみ');</v>
      </c>
    </row>
    <row r="27557" spans="1:4" x14ac:dyDescent="0.4">
      <c r="A27557">
        <f t="shared" si="860"/>
        <v>27556</v>
      </c>
      <c r="B27557" s="1" t="s">
        <v>25682</v>
      </c>
      <c r="C27557" s="1" t="s">
        <v>25677</v>
      </c>
      <c r="D27557" s="3" t="str">
        <f t="shared" si="861"/>
        <v>insert into `mei_woman` (`id`, `name`, `yomi`) values ('27556', '向美', 'ひさみ');</v>
      </c>
    </row>
    <row r="27558" spans="1:4" x14ac:dyDescent="0.4">
      <c r="A27558">
        <f t="shared" si="860"/>
        <v>27557</v>
      </c>
      <c r="B27558" s="1" t="s">
        <v>12573</v>
      </c>
      <c r="C27558" s="1" t="s">
        <v>25677</v>
      </c>
      <c r="D27558" s="3" t="str">
        <f t="shared" si="861"/>
        <v>insert into `mei_woman` (`id`, `name`, `yomi`) values ('27557', '幸美', 'ひさみ');</v>
      </c>
    </row>
    <row r="27559" spans="1:4" x14ac:dyDescent="0.4">
      <c r="A27559">
        <f t="shared" si="860"/>
        <v>27558</v>
      </c>
      <c r="B27559" s="1" t="s">
        <v>21149</v>
      </c>
      <c r="C27559" s="1" t="s">
        <v>25677</v>
      </c>
      <c r="D27559" s="3" t="str">
        <f t="shared" si="861"/>
        <v>insert into `mei_woman` (`id`, `name`, `yomi`) values ('27558', '恒美', 'ひさみ');</v>
      </c>
    </row>
    <row r="27560" spans="1:4" x14ac:dyDescent="0.4">
      <c r="A27560">
        <f t="shared" si="860"/>
        <v>27559</v>
      </c>
      <c r="B27560" s="1" t="s">
        <v>8249</v>
      </c>
      <c r="C27560" s="1" t="s">
        <v>25677</v>
      </c>
      <c r="D27560" s="3" t="str">
        <f t="shared" si="861"/>
        <v>insert into `mei_woman` (`id`, `name`, `yomi`) values ('27559', '寿海', 'ひさみ');</v>
      </c>
    </row>
    <row r="27561" spans="1:4" x14ac:dyDescent="0.4">
      <c r="A27561">
        <f t="shared" si="860"/>
        <v>27560</v>
      </c>
      <c r="B27561" s="1" t="s">
        <v>21809</v>
      </c>
      <c r="C27561" s="1" t="s">
        <v>25677</v>
      </c>
      <c r="D27561" s="3" t="str">
        <f t="shared" si="861"/>
        <v>insert into `mei_woman` (`id`, `name`, `yomi`) values ('27560', '寿己', 'ひさみ');</v>
      </c>
    </row>
    <row r="27562" spans="1:4" x14ac:dyDescent="0.4">
      <c r="A27562">
        <f t="shared" si="860"/>
        <v>27561</v>
      </c>
      <c r="B27562" s="1" t="s">
        <v>25683</v>
      </c>
      <c r="C27562" s="1" t="s">
        <v>25677</v>
      </c>
      <c r="D27562" s="3" t="str">
        <f t="shared" si="861"/>
        <v>insert into `mei_woman` (`id`, `name`, `yomi`) values ('27561', '寿后', 'ひさみ');</v>
      </c>
    </row>
    <row r="27563" spans="1:4" x14ac:dyDescent="0.4">
      <c r="A27563">
        <f t="shared" si="860"/>
        <v>27562</v>
      </c>
      <c r="B27563" s="1" t="s">
        <v>8250</v>
      </c>
      <c r="C27563" s="1" t="s">
        <v>25677</v>
      </c>
      <c r="D27563" s="3" t="str">
        <f t="shared" si="861"/>
        <v>insert into `mei_woman` (`id`, `name`, `yomi`) values ('27562', '寿実', 'ひさみ');</v>
      </c>
    </row>
    <row r="27564" spans="1:4" x14ac:dyDescent="0.4">
      <c r="A27564">
        <f t="shared" si="860"/>
        <v>27563</v>
      </c>
      <c r="B27564" s="1" t="s">
        <v>25684</v>
      </c>
      <c r="C27564" s="1" t="s">
        <v>25677</v>
      </c>
      <c r="D27564" s="3" t="str">
        <f t="shared" si="861"/>
        <v>insert into `mei_woman` (`id`, `name`, `yomi`) values ('27563', '寿深', 'ひさみ');</v>
      </c>
    </row>
    <row r="27565" spans="1:4" x14ac:dyDescent="0.4">
      <c r="A27565">
        <f t="shared" si="860"/>
        <v>27564</v>
      </c>
      <c r="B27565" s="1" t="s">
        <v>25685</v>
      </c>
      <c r="C27565" s="1" t="s">
        <v>25677</v>
      </c>
      <c r="D27565" s="3" t="str">
        <f t="shared" si="861"/>
        <v>insert into `mei_woman` (`id`, `name`, `yomi`) values ('27564', '寿水', 'ひさみ');</v>
      </c>
    </row>
    <row r="27566" spans="1:4" x14ac:dyDescent="0.4">
      <c r="A27566">
        <f t="shared" si="860"/>
        <v>27565</v>
      </c>
      <c r="B27566" s="1" t="s">
        <v>8251</v>
      </c>
      <c r="C27566" s="1" t="s">
        <v>25677</v>
      </c>
      <c r="D27566" s="3" t="str">
        <f t="shared" si="861"/>
        <v>insert into `mei_woman` (`id`, `name`, `yomi`) values ('27565', '寿美', 'ひさみ');</v>
      </c>
    </row>
    <row r="27567" spans="1:4" x14ac:dyDescent="0.4">
      <c r="A27567">
        <f t="shared" si="860"/>
        <v>27566</v>
      </c>
      <c r="B27567" s="1" t="s">
        <v>8252</v>
      </c>
      <c r="C27567" s="1" t="s">
        <v>25677</v>
      </c>
      <c r="D27567" s="3" t="str">
        <f t="shared" si="861"/>
        <v>insert into `mei_woman` (`id`, `name`, `yomi`) values ('27566', '寿弥', 'ひさみ');</v>
      </c>
    </row>
    <row r="27568" spans="1:4" x14ac:dyDescent="0.4">
      <c r="A27568">
        <f t="shared" si="860"/>
        <v>27567</v>
      </c>
      <c r="B27568" s="1" t="s">
        <v>25686</v>
      </c>
      <c r="C27568" s="1" t="s">
        <v>25677</v>
      </c>
      <c r="D27568" s="3" t="str">
        <f t="shared" si="861"/>
        <v>insert into `mei_woman` (`id`, `name`, `yomi`) values ('27567', '尚見', 'ひさみ');</v>
      </c>
    </row>
    <row r="27569" spans="1:4" x14ac:dyDescent="0.4">
      <c r="A27569">
        <f t="shared" si="860"/>
        <v>27568</v>
      </c>
      <c r="B27569" s="1" t="s">
        <v>18641</v>
      </c>
      <c r="C27569" s="1" t="s">
        <v>25677</v>
      </c>
      <c r="D27569" s="3" t="str">
        <f t="shared" si="861"/>
        <v>insert into `mei_woman` (`id`, `name`, `yomi`) values ('27568', '尚実', 'ひさみ');</v>
      </c>
    </row>
    <row r="27570" spans="1:4" x14ac:dyDescent="0.4">
      <c r="A27570">
        <f t="shared" si="860"/>
        <v>27569</v>
      </c>
      <c r="B27570" s="1" t="s">
        <v>18642</v>
      </c>
      <c r="C27570" s="1" t="s">
        <v>25677</v>
      </c>
      <c r="D27570" s="3" t="str">
        <f t="shared" si="861"/>
        <v>insert into `mei_woman` (`id`, `name`, `yomi`) values ('27569', '尚美', 'ひさみ');</v>
      </c>
    </row>
    <row r="27571" spans="1:4" x14ac:dyDescent="0.4">
      <c r="A27571">
        <f t="shared" si="860"/>
        <v>27570</v>
      </c>
      <c r="B27571" s="1" t="s">
        <v>22822</v>
      </c>
      <c r="C27571" s="1" t="s">
        <v>25677</v>
      </c>
      <c r="D27571" s="3" t="str">
        <f t="shared" si="861"/>
        <v>insert into `mei_woman` (`id`, `name`, `yomi`) values ('27570', '尚未', 'ひさみ');</v>
      </c>
    </row>
    <row r="27572" spans="1:4" x14ac:dyDescent="0.4">
      <c r="A27572">
        <f t="shared" si="860"/>
        <v>27571</v>
      </c>
      <c r="B27572" s="1" t="s">
        <v>25687</v>
      </c>
      <c r="C27572" s="1" t="s">
        <v>25677</v>
      </c>
      <c r="D27572" s="3" t="str">
        <f t="shared" si="861"/>
        <v>insert into `mei_woman` (`id`, `name`, `yomi`) values ('27571', '尚妙', 'ひさみ');</v>
      </c>
    </row>
    <row r="27573" spans="1:4" x14ac:dyDescent="0.4">
      <c r="A27573">
        <f t="shared" si="860"/>
        <v>27572</v>
      </c>
      <c r="B27573" s="1" t="s">
        <v>25688</v>
      </c>
      <c r="C27573" s="1" t="s">
        <v>25677</v>
      </c>
      <c r="D27573" s="3" t="str">
        <f t="shared" si="861"/>
        <v>insert into `mei_woman` (`id`, `name`, `yomi`) values ('27572', '尚民', 'ひさみ');</v>
      </c>
    </row>
    <row r="27574" spans="1:4" x14ac:dyDescent="0.4">
      <c r="A27574">
        <f t="shared" si="860"/>
        <v>27573</v>
      </c>
      <c r="B27574" s="1" t="s">
        <v>25689</v>
      </c>
      <c r="C27574" s="1" t="s">
        <v>25677</v>
      </c>
      <c r="D27574" s="3" t="str">
        <f t="shared" si="861"/>
        <v>insert into `mei_woman` (`id`, `name`, `yomi`) values ('27573', '仙美', 'ひさみ');</v>
      </c>
    </row>
    <row r="27575" spans="1:4" x14ac:dyDescent="0.4">
      <c r="A27575">
        <f t="shared" si="860"/>
        <v>27574</v>
      </c>
      <c r="B27575" s="1" t="s">
        <v>25690</v>
      </c>
      <c r="C27575" s="1" t="s">
        <v>25677</v>
      </c>
      <c r="D27575" s="3" t="str">
        <f t="shared" si="861"/>
        <v>insert into `mei_woman` (`id`, `name`, `yomi`) values ('27574', '日佐美', 'ひさみ');</v>
      </c>
    </row>
    <row r="27576" spans="1:4" x14ac:dyDescent="0.4">
      <c r="A27576">
        <f t="shared" si="860"/>
        <v>27575</v>
      </c>
      <c r="B27576" s="1" t="s">
        <v>25691</v>
      </c>
      <c r="C27576" s="1" t="s">
        <v>25677</v>
      </c>
      <c r="D27576" s="3" t="str">
        <f t="shared" si="861"/>
        <v>insert into `mei_woman` (`id`, `name`, `yomi`) values ('27575', '日才美', 'ひさみ');</v>
      </c>
    </row>
    <row r="27577" spans="1:4" x14ac:dyDescent="0.4">
      <c r="A27577">
        <f t="shared" si="860"/>
        <v>27576</v>
      </c>
      <c r="B27577" s="1" t="s">
        <v>25692</v>
      </c>
      <c r="C27577" s="1" t="s">
        <v>25677</v>
      </c>
      <c r="D27577" s="3" t="str">
        <f t="shared" si="861"/>
        <v>insert into `mei_woman` (`id`, `name`, `yomi`) values ('27576', '日三美', 'ひさみ');</v>
      </c>
    </row>
    <row r="27578" spans="1:4" x14ac:dyDescent="0.4">
      <c r="A27578">
        <f t="shared" si="860"/>
        <v>27577</v>
      </c>
      <c r="B27578" s="1" t="s">
        <v>25693</v>
      </c>
      <c r="C27578" s="1" t="s">
        <v>25677</v>
      </c>
      <c r="D27578" s="3" t="str">
        <f t="shared" si="861"/>
        <v>insert into `mei_woman` (`id`, `name`, `yomi`) values ('27577', '妃沙美', 'ひさみ');</v>
      </c>
    </row>
    <row r="27579" spans="1:4" x14ac:dyDescent="0.4">
      <c r="A27579">
        <f t="shared" si="860"/>
        <v>27578</v>
      </c>
      <c r="B27579" s="1" t="s">
        <v>25694</v>
      </c>
      <c r="C27579" s="1" t="s">
        <v>25677</v>
      </c>
      <c r="D27579" s="3" t="str">
        <f t="shared" si="861"/>
        <v>insert into `mei_woman` (`id`, `name`, `yomi`) values ('27578', '妃咲美', 'ひさみ');</v>
      </c>
    </row>
    <row r="27580" spans="1:4" x14ac:dyDescent="0.4">
      <c r="A27580">
        <f t="shared" si="860"/>
        <v>27579</v>
      </c>
      <c r="B27580" s="1" t="s">
        <v>25695</v>
      </c>
      <c r="C27580" s="1" t="s">
        <v>25677</v>
      </c>
      <c r="D27580" s="3" t="str">
        <f t="shared" si="861"/>
        <v>insert into `mei_woman` (`id`, `name`, `yomi`) values ('27579', '妃紗美', 'ひさみ');</v>
      </c>
    </row>
    <row r="27581" spans="1:4" x14ac:dyDescent="0.4">
      <c r="A27581">
        <f t="shared" si="860"/>
        <v>27580</v>
      </c>
      <c r="B27581" s="1" t="s">
        <v>25696</v>
      </c>
      <c r="C27581" s="1" t="s">
        <v>25677</v>
      </c>
      <c r="D27581" s="3" t="str">
        <f t="shared" si="861"/>
        <v>insert into `mei_woman` (`id`, `name`, `yomi`) values ('27580', '比佐美', 'ひさみ');</v>
      </c>
    </row>
    <row r="27582" spans="1:4" x14ac:dyDescent="0.4">
      <c r="A27582">
        <f t="shared" si="860"/>
        <v>27581</v>
      </c>
      <c r="B27582" s="1" t="s">
        <v>25697</v>
      </c>
      <c r="C27582" s="1" t="s">
        <v>25677</v>
      </c>
      <c r="D27582" s="3" t="str">
        <f t="shared" si="861"/>
        <v>insert into `mei_woman` (`id`, `name`, `yomi`) values ('27581', '比沙美', 'ひさみ');</v>
      </c>
    </row>
    <row r="27583" spans="1:4" x14ac:dyDescent="0.4">
      <c r="A27583">
        <f t="shared" si="860"/>
        <v>27582</v>
      </c>
      <c r="B27583" s="1" t="s">
        <v>25698</v>
      </c>
      <c r="C27583" s="1" t="s">
        <v>25677</v>
      </c>
      <c r="D27583" s="3" t="str">
        <f t="shared" si="861"/>
        <v>insert into `mei_woman` (`id`, `name`, `yomi`) values ('27582', '比彩美', 'ひさみ');</v>
      </c>
    </row>
    <row r="27584" spans="1:4" x14ac:dyDescent="0.4">
      <c r="A27584">
        <f t="shared" si="860"/>
        <v>27583</v>
      </c>
      <c r="B27584" s="1" t="s">
        <v>22292</v>
      </c>
      <c r="C27584" s="1" t="s">
        <v>25677</v>
      </c>
      <c r="D27584" s="3" t="str">
        <f t="shared" si="861"/>
        <v>insert into `mei_woman` (`id`, `name`, `yomi`) values ('27583', '比美', 'ひさみ');</v>
      </c>
    </row>
    <row r="27585" spans="1:4" x14ac:dyDescent="0.4">
      <c r="A27585">
        <f t="shared" si="860"/>
        <v>27584</v>
      </c>
      <c r="B27585" s="1" t="s">
        <v>21899</v>
      </c>
      <c r="C27585" s="1" t="s">
        <v>25677</v>
      </c>
      <c r="D27585" s="3" t="str">
        <f t="shared" si="861"/>
        <v>insert into `mei_woman` (`id`, `name`, `yomi`) values ('27584', '富美', 'ひさみ');</v>
      </c>
    </row>
    <row r="27586" spans="1:4" x14ac:dyDescent="0.4">
      <c r="A27586">
        <f t="shared" ref="A27586:A27649" si="862">ROW()-1</f>
        <v>27585</v>
      </c>
      <c r="B27586" s="1" t="s">
        <v>25699</v>
      </c>
      <c r="C27586" s="1" t="s">
        <v>25677</v>
      </c>
      <c r="D27586" s="3" t="str">
        <f t="shared" ref="D27586:D27649" si="863">CONCATENATE($E$1,A27586,$F$1,B27586,$G$1,C27586,$H$1)</f>
        <v>insert into `mei_woman` (`id`, `name`, `yomi`) values ('27585', '弥美', 'ひさみ');</v>
      </c>
    </row>
    <row r="27587" spans="1:4" x14ac:dyDescent="0.4">
      <c r="A27587">
        <f t="shared" si="862"/>
        <v>27586</v>
      </c>
      <c r="B27587" s="1" t="s">
        <v>25700</v>
      </c>
      <c r="C27587" s="1" t="s">
        <v>25677</v>
      </c>
      <c r="D27587" s="3" t="str">
        <f t="shared" si="863"/>
        <v>insert into `mei_woman` (`id`, `name`, `yomi`) values ('27586', '悠実', 'ひさみ');</v>
      </c>
    </row>
    <row r="27588" spans="1:4" x14ac:dyDescent="0.4">
      <c r="A27588">
        <f t="shared" si="862"/>
        <v>27587</v>
      </c>
      <c r="B27588" s="1" t="s">
        <v>8307</v>
      </c>
      <c r="C27588" s="1" t="s">
        <v>25677</v>
      </c>
      <c r="D27588" s="3" t="str">
        <f t="shared" si="863"/>
        <v>insert into `mei_woman` (`id`, `name`, `yomi`) values ('27587', '壽美', 'ひさみ');</v>
      </c>
    </row>
    <row r="27589" spans="1:4" x14ac:dyDescent="0.4">
      <c r="A27589">
        <f t="shared" si="862"/>
        <v>27588</v>
      </c>
      <c r="B27589" s="1" t="s">
        <v>8349</v>
      </c>
      <c r="C27589" s="1" t="s">
        <v>25701</v>
      </c>
      <c r="D27589" s="3" t="str">
        <f t="shared" si="863"/>
        <v>insert into `mei_woman` (`id`, `name`, `yomi`) values ('27588', '寿代', 'ひさよ');</v>
      </c>
    </row>
    <row r="27590" spans="1:4" x14ac:dyDescent="0.4">
      <c r="A27590">
        <f t="shared" si="862"/>
        <v>27589</v>
      </c>
      <c r="B27590" s="1" t="s">
        <v>25702</v>
      </c>
      <c r="C27590" s="1" t="s">
        <v>25703</v>
      </c>
      <c r="D27590" s="3" t="str">
        <f t="shared" si="863"/>
        <v>insert into `mei_woman` (`id`, `name`, `yomi`) values ('27589', '聖姫', 'ひじき');</v>
      </c>
    </row>
    <row r="27591" spans="1:4" x14ac:dyDescent="0.4">
      <c r="A27591">
        <f t="shared" si="862"/>
        <v>27590</v>
      </c>
      <c r="B27591" s="1" t="s">
        <v>25704</v>
      </c>
      <c r="C27591" s="1" t="s">
        <v>25705</v>
      </c>
      <c r="D27591" s="3" t="str">
        <f t="shared" si="863"/>
        <v>insert into `mei_woman` (`id`, `name`, `yomi`) values ('27590', '菱乃', 'ひしの');</v>
      </c>
    </row>
    <row r="27592" spans="1:4" x14ac:dyDescent="0.4">
      <c r="A27592">
        <f t="shared" si="862"/>
        <v>27591</v>
      </c>
      <c r="B27592" s="1" t="s">
        <v>1708</v>
      </c>
      <c r="C27592" s="1" t="s">
        <v>25706</v>
      </c>
      <c r="D27592" s="3" t="str">
        <f t="shared" si="863"/>
        <v>insert into `mei_woman` (`id`, `name`, `yomi`) values ('27591', '聖', 'ひじり');</v>
      </c>
    </row>
    <row r="27593" spans="1:4" x14ac:dyDescent="0.4">
      <c r="A27593">
        <f t="shared" si="862"/>
        <v>27592</v>
      </c>
      <c r="B27593" s="1" t="s">
        <v>11653</v>
      </c>
      <c r="C27593" s="1" t="s">
        <v>25706</v>
      </c>
      <c r="D27593" s="3" t="str">
        <f t="shared" si="863"/>
        <v>insert into `mei_woman` (`id`, `name`, `yomi`) values ('27592', '聖理', 'ひじり');</v>
      </c>
    </row>
    <row r="27594" spans="1:4" x14ac:dyDescent="0.4">
      <c r="A27594">
        <f t="shared" si="862"/>
        <v>27593</v>
      </c>
      <c r="B27594" s="1" t="s">
        <v>25707</v>
      </c>
      <c r="C27594" s="1" t="s">
        <v>25708</v>
      </c>
      <c r="D27594" s="3" t="str">
        <f t="shared" si="863"/>
        <v>insert into `mei_woman` (`id`, `name`, `yomi`) values ('27593', '緋水', 'ひすい');</v>
      </c>
    </row>
    <row r="27595" spans="1:4" x14ac:dyDescent="0.4">
      <c r="A27595">
        <f t="shared" si="862"/>
        <v>27594</v>
      </c>
      <c r="B27595" s="1" t="s">
        <v>25709</v>
      </c>
      <c r="C27595" s="1" t="s">
        <v>25710</v>
      </c>
      <c r="D27595" s="3" t="str">
        <f t="shared" si="863"/>
        <v>insert into `mei_woman` (`id`, `name`, `yomi`) values ('27594', '潜', 'ひそか');</v>
      </c>
    </row>
    <row r="27596" spans="1:4" x14ac:dyDescent="0.4">
      <c r="A27596">
        <f t="shared" si="862"/>
        <v>27595</v>
      </c>
      <c r="B27596" s="1" t="s">
        <v>25711</v>
      </c>
      <c r="C27596" s="1" t="s">
        <v>25710</v>
      </c>
      <c r="D27596" s="3" t="str">
        <f t="shared" si="863"/>
        <v>insert into `mei_woman` (`id`, `name`, `yomi`) values ('27595', '密', 'ひそか');</v>
      </c>
    </row>
    <row r="27597" spans="1:4" x14ac:dyDescent="0.4">
      <c r="A27597">
        <f t="shared" si="862"/>
        <v>27596</v>
      </c>
      <c r="B27597" s="1" t="s">
        <v>25712</v>
      </c>
      <c r="C27597" s="1" t="s">
        <v>25713</v>
      </c>
      <c r="D27597" s="3" t="str">
        <f t="shared" si="863"/>
        <v>insert into `mei_woman` (`id`, `name`, `yomi`) values ('27596', '陽空', 'ひそら');</v>
      </c>
    </row>
    <row r="27598" spans="1:4" x14ac:dyDescent="0.4">
      <c r="A27598">
        <f t="shared" si="862"/>
        <v>27597</v>
      </c>
      <c r="B27598" s="1" t="s">
        <v>25714</v>
      </c>
      <c r="C27598" s="1" t="s">
        <v>25715</v>
      </c>
      <c r="D27598" s="3" t="str">
        <f t="shared" si="863"/>
        <v>insert into `mei_woman` (`id`, `name`, `yomi`) values ('27597', '陽月', 'ひづき');</v>
      </c>
    </row>
    <row r="27599" spans="1:4" x14ac:dyDescent="0.4">
      <c r="A27599">
        <f t="shared" si="862"/>
        <v>27598</v>
      </c>
      <c r="B27599" s="1" t="s">
        <v>25716</v>
      </c>
      <c r="C27599" s="1" t="s">
        <v>25717</v>
      </c>
      <c r="D27599" s="3" t="str">
        <f t="shared" si="863"/>
        <v>insert into `mei_woman` (`id`, `name`, `yomi`) values ('27598', '緋鶴', 'ひづる');</v>
      </c>
    </row>
    <row r="27600" spans="1:4" x14ac:dyDescent="0.4">
      <c r="A27600">
        <f t="shared" si="862"/>
        <v>27599</v>
      </c>
      <c r="B27600" s="1" t="s">
        <v>25718</v>
      </c>
      <c r="C27600" s="1" t="s">
        <v>25717</v>
      </c>
      <c r="D27600" s="3" t="str">
        <f t="shared" si="863"/>
        <v>insert into `mei_woman` (`id`, `name`, `yomi`) values ('27599', '陽蔓', 'ひづる');</v>
      </c>
    </row>
    <row r="27601" spans="1:4" x14ac:dyDescent="0.4">
      <c r="A27601">
        <f t="shared" si="862"/>
        <v>27600</v>
      </c>
      <c r="B27601" s="1" t="s">
        <v>25719</v>
      </c>
      <c r="C27601" s="1" t="s">
        <v>25720</v>
      </c>
      <c r="D27601" s="3" t="str">
        <f t="shared" si="863"/>
        <v>insert into `mei_woman` (`id`, `name`, `yomi`) values ('27600', '映香', 'ひでか');</v>
      </c>
    </row>
    <row r="27602" spans="1:4" x14ac:dyDescent="0.4">
      <c r="A27602">
        <f t="shared" si="862"/>
        <v>27601</v>
      </c>
      <c r="B27602" s="1" t="s">
        <v>3119</v>
      </c>
      <c r="C27602" s="1" t="s">
        <v>25720</v>
      </c>
      <c r="D27602" s="3" t="str">
        <f t="shared" si="863"/>
        <v>insert into `mei_woman` (`id`, `name`, `yomi`) values ('27601', '英佳', 'ひでか');</v>
      </c>
    </row>
    <row r="27603" spans="1:4" x14ac:dyDescent="0.4">
      <c r="A27603">
        <f t="shared" si="862"/>
        <v>27602</v>
      </c>
      <c r="B27603" s="1" t="s">
        <v>3120</v>
      </c>
      <c r="C27603" s="1" t="s">
        <v>25720</v>
      </c>
      <c r="D27603" s="3" t="str">
        <f t="shared" si="863"/>
        <v>insert into `mei_woman` (`id`, `name`, `yomi`) values ('27602', '英加', 'ひでか');</v>
      </c>
    </row>
    <row r="27604" spans="1:4" x14ac:dyDescent="0.4">
      <c r="A27604">
        <f t="shared" si="862"/>
        <v>27603</v>
      </c>
      <c r="B27604" s="1" t="s">
        <v>25721</v>
      </c>
      <c r="C27604" s="1" t="s">
        <v>25720</v>
      </c>
      <c r="D27604" s="3" t="str">
        <f t="shared" si="863"/>
        <v>insert into `mei_woman` (`id`, `name`, `yomi`) values ('27603', '英果', 'ひでか');</v>
      </c>
    </row>
    <row r="27605" spans="1:4" x14ac:dyDescent="0.4">
      <c r="A27605">
        <f t="shared" si="862"/>
        <v>27604</v>
      </c>
      <c r="B27605" s="1" t="s">
        <v>3121</v>
      </c>
      <c r="C27605" s="1" t="s">
        <v>25720</v>
      </c>
      <c r="D27605" s="3" t="str">
        <f t="shared" si="863"/>
        <v>insert into `mei_woman` (`id`, `name`, `yomi`) values ('27604', '英花', 'ひでか');</v>
      </c>
    </row>
    <row r="27606" spans="1:4" x14ac:dyDescent="0.4">
      <c r="A27606">
        <f t="shared" si="862"/>
        <v>27605</v>
      </c>
      <c r="B27606" s="1" t="s">
        <v>3122</v>
      </c>
      <c r="C27606" s="1" t="s">
        <v>25720</v>
      </c>
      <c r="D27606" s="3" t="str">
        <f t="shared" si="863"/>
        <v>insert into `mei_woman` (`id`, `name`, `yomi`) values ('27605', '英華', 'ひでか');</v>
      </c>
    </row>
    <row r="27607" spans="1:4" x14ac:dyDescent="0.4">
      <c r="A27607">
        <f t="shared" si="862"/>
        <v>27606</v>
      </c>
      <c r="B27607" s="1" t="s">
        <v>3123</v>
      </c>
      <c r="C27607" s="1" t="s">
        <v>25720</v>
      </c>
      <c r="D27607" s="3" t="str">
        <f t="shared" si="863"/>
        <v>insert into `mei_woman` (`id`, `name`, `yomi`) values ('27606', '英香', 'ひでか');</v>
      </c>
    </row>
    <row r="27608" spans="1:4" x14ac:dyDescent="0.4">
      <c r="A27608">
        <f t="shared" si="862"/>
        <v>27607</v>
      </c>
      <c r="B27608" s="1" t="s">
        <v>25722</v>
      </c>
      <c r="C27608" s="1" t="s">
        <v>25720</v>
      </c>
      <c r="D27608" s="3" t="str">
        <f t="shared" si="863"/>
        <v>insert into `mei_woman` (`id`, `name`, `yomi`) values ('27607', '英芳', 'ひでか');</v>
      </c>
    </row>
    <row r="27609" spans="1:4" x14ac:dyDescent="0.4">
      <c r="A27609">
        <f t="shared" si="862"/>
        <v>27608</v>
      </c>
      <c r="B27609" s="1" t="s">
        <v>25723</v>
      </c>
      <c r="C27609" s="1" t="s">
        <v>25720</v>
      </c>
      <c r="D27609" s="3" t="str">
        <f t="shared" si="863"/>
        <v>insert into `mei_woman` (`id`, `name`, `yomi`) values ('27608', '薫加', 'ひでか');</v>
      </c>
    </row>
    <row r="27610" spans="1:4" x14ac:dyDescent="0.4">
      <c r="A27610">
        <f t="shared" si="862"/>
        <v>27609</v>
      </c>
      <c r="B27610" s="1" t="s">
        <v>14262</v>
      </c>
      <c r="C27610" s="1" t="s">
        <v>25720</v>
      </c>
      <c r="D27610" s="3" t="str">
        <f t="shared" si="863"/>
        <v>insert into `mei_woman` (`id`, `name`, `yomi`) values ('27609', '幸花', 'ひでか');</v>
      </c>
    </row>
    <row r="27611" spans="1:4" x14ac:dyDescent="0.4">
      <c r="A27611">
        <f t="shared" si="862"/>
        <v>27610</v>
      </c>
      <c r="B27611" s="1" t="s">
        <v>14265</v>
      </c>
      <c r="C27611" s="1" t="s">
        <v>25720</v>
      </c>
      <c r="D27611" s="3" t="str">
        <f t="shared" si="863"/>
        <v>insert into `mei_woman` (`id`, `name`, `yomi`) values ('27610', '幸香', 'ひでか');</v>
      </c>
    </row>
    <row r="27612" spans="1:4" x14ac:dyDescent="0.4">
      <c r="A27612">
        <f t="shared" si="862"/>
        <v>27611</v>
      </c>
      <c r="B27612" s="1" t="s">
        <v>25724</v>
      </c>
      <c r="C27612" s="1" t="s">
        <v>25720</v>
      </c>
      <c r="D27612" s="3" t="str">
        <f t="shared" si="863"/>
        <v>insert into `mei_woman` (`id`, `name`, `yomi`) values ('27611', '秀佳', 'ひでか');</v>
      </c>
    </row>
    <row r="27613" spans="1:4" x14ac:dyDescent="0.4">
      <c r="A27613">
        <f t="shared" si="862"/>
        <v>27612</v>
      </c>
      <c r="B27613" s="1" t="s">
        <v>25725</v>
      </c>
      <c r="C27613" s="1" t="s">
        <v>25720</v>
      </c>
      <c r="D27613" s="3" t="str">
        <f t="shared" si="863"/>
        <v>insert into `mei_woman` (`id`, `name`, `yomi`) values ('27612', '秀加', 'ひでか');</v>
      </c>
    </row>
    <row r="27614" spans="1:4" x14ac:dyDescent="0.4">
      <c r="A27614">
        <f t="shared" si="862"/>
        <v>27613</v>
      </c>
      <c r="B27614" s="1" t="s">
        <v>25726</v>
      </c>
      <c r="C27614" s="1" t="s">
        <v>25720</v>
      </c>
      <c r="D27614" s="3" t="str">
        <f t="shared" si="863"/>
        <v>insert into `mei_woman` (`id`, `name`, `yomi`) values ('27613', '秀可', 'ひでか');</v>
      </c>
    </row>
    <row r="27615" spans="1:4" x14ac:dyDescent="0.4">
      <c r="A27615">
        <f t="shared" si="862"/>
        <v>27614</v>
      </c>
      <c r="B27615" s="1" t="s">
        <v>25727</v>
      </c>
      <c r="C27615" s="1" t="s">
        <v>25720</v>
      </c>
      <c r="D27615" s="3" t="str">
        <f t="shared" si="863"/>
        <v>insert into `mei_woman` (`id`, `name`, `yomi`) values ('27614', '秀嘉', 'ひでか');</v>
      </c>
    </row>
    <row r="27616" spans="1:4" x14ac:dyDescent="0.4">
      <c r="A27616">
        <f t="shared" si="862"/>
        <v>27615</v>
      </c>
      <c r="B27616" s="1" t="s">
        <v>25728</v>
      </c>
      <c r="C27616" s="1" t="s">
        <v>25720</v>
      </c>
      <c r="D27616" s="3" t="str">
        <f t="shared" si="863"/>
        <v>insert into `mei_woman` (`id`, `name`, `yomi`) values ('27615', '秀夏', 'ひでか');</v>
      </c>
    </row>
    <row r="27617" spans="1:4" x14ac:dyDescent="0.4">
      <c r="A27617">
        <f t="shared" si="862"/>
        <v>27616</v>
      </c>
      <c r="B27617" s="1" t="s">
        <v>25729</v>
      </c>
      <c r="C27617" s="1" t="s">
        <v>25720</v>
      </c>
      <c r="D27617" s="3" t="str">
        <f t="shared" si="863"/>
        <v>insert into `mei_woman` (`id`, `name`, `yomi`) values ('27616', '秀果', 'ひでか');</v>
      </c>
    </row>
    <row r="27618" spans="1:4" x14ac:dyDescent="0.4">
      <c r="A27618">
        <f t="shared" si="862"/>
        <v>27617</v>
      </c>
      <c r="B27618" s="1" t="s">
        <v>25730</v>
      </c>
      <c r="C27618" s="1" t="s">
        <v>25720</v>
      </c>
      <c r="D27618" s="3" t="str">
        <f t="shared" si="863"/>
        <v>insert into `mei_woman` (`id`, `name`, `yomi`) values ('27617', '秀歌', 'ひでか');</v>
      </c>
    </row>
    <row r="27619" spans="1:4" x14ac:dyDescent="0.4">
      <c r="A27619">
        <f t="shared" si="862"/>
        <v>27618</v>
      </c>
      <c r="B27619" s="1" t="s">
        <v>25731</v>
      </c>
      <c r="C27619" s="1" t="s">
        <v>25720</v>
      </c>
      <c r="D27619" s="3" t="str">
        <f t="shared" si="863"/>
        <v>insert into `mei_woman` (`id`, `name`, `yomi`) values ('27618', '秀花', 'ひでか');</v>
      </c>
    </row>
    <row r="27620" spans="1:4" x14ac:dyDescent="0.4">
      <c r="A27620">
        <f t="shared" si="862"/>
        <v>27619</v>
      </c>
      <c r="B27620" s="1" t="s">
        <v>17295</v>
      </c>
      <c r="C27620" s="1" t="s">
        <v>25720</v>
      </c>
      <c r="D27620" s="3" t="str">
        <f t="shared" si="863"/>
        <v>insert into `mei_woman` (`id`, `name`, `yomi`) values ('27619', '秀華', 'ひでか');</v>
      </c>
    </row>
    <row r="27621" spans="1:4" x14ac:dyDescent="0.4">
      <c r="A27621">
        <f t="shared" si="862"/>
        <v>27620</v>
      </c>
      <c r="B27621" s="1" t="s">
        <v>25732</v>
      </c>
      <c r="C27621" s="1" t="s">
        <v>25720</v>
      </c>
      <c r="D27621" s="3" t="str">
        <f t="shared" si="863"/>
        <v>insert into `mei_woman` (`id`, `name`, `yomi`) values ('27620', '秀香', 'ひでか');</v>
      </c>
    </row>
    <row r="27622" spans="1:4" x14ac:dyDescent="0.4">
      <c r="A27622">
        <f t="shared" si="862"/>
        <v>27621</v>
      </c>
      <c r="B27622" s="1" t="s">
        <v>25733</v>
      </c>
      <c r="C27622" s="1" t="s">
        <v>25720</v>
      </c>
      <c r="D27622" s="3" t="str">
        <f t="shared" si="863"/>
        <v>insert into `mei_woman` (`id`, `name`, `yomi`) values ('27621', '秀苗', 'ひでか');</v>
      </c>
    </row>
    <row r="27623" spans="1:4" x14ac:dyDescent="0.4">
      <c r="A27623">
        <f t="shared" si="862"/>
        <v>27622</v>
      </c>
      <c r="B27623" s="1" t="s">
        <v>25734</v>
      </c>
      <c r="C27623" s="1" t="s">
        <v>25720</v>
      </c>
      <c r="D27623" s="3" t="str">
        <f t="shared" si="863"/>
        <v>insert into `mei_woman` (`id`, `name`, `yomi`) values ('27622', '日出加', 'ひでか');</v>
      </c>
    </row>
    <row r="27624" spans="1:4" x14ac:dyDescent="0.4">
      <c r="A27624">
        <f t="shared" si="862"/>
        <v>27623</v>
      </c>
      <c r="B27624" s="1" t="s">
        <v>25735</v>
      </c>
      <c r="C27624" s="1" t="s">
        <v>25720</v>
      </c>
      <c r="D27624" s="3" t="str">
        <f t="shared" si="863"/>
        <v>insert into `mei_woman` (`id`, `name`, `yomi`) values ('27623', '日出香', 'ひでか');</v>
      </c>
    </row>
    <row r="27625" spans="1:4" x14ac:dyDescent="0.4">
      <c r="A27625">
        <f t="shared" si="862"/>
        <v>27624</v>
      </c>
      <c r="B27625" s="1" t="s">
        <v>25736</v>
      </c>
      <c r="C27625" s="1" t="s">
        <v>25737</v>
      </c>
      <c r="D27625" s="3" t="str">
        <f t="shared" si="863"/>
        <v>insert into `mei_woman` (`id`, `name`, `yomi`) values ('27624', '偉子', 'ひでこ');</v>
      </c>
    </row>
    <row r="27626" spans="1:4" x14ac:dyDescent="0.4">
      <c r="A27626">
        <f t="shared" si="862"/>
        <v>27625</v>
      </c>
      <c r="B27626" s="1" t="s">
        <v>5490</v>
      </c>
      <c r="C27626" s="1" t="s">
        <v>25737</v>
      </c>
      <c r="D27626" s="3" t="str">
        <f t="shared" si="863"/>
        <v>insert into `mei_woman` (`id`, `name`, `yomi`) values ('27625', '栄子', 'ひでこ');</v>
      </c>
    </row>
    <row r="27627" spans="1:4" x14ac:dyDescent="0.4">
      <c r="A27627">
        <f t="shared" si="862"/>
        <v>27626</v>
      </c>
      <c r="B27627" s="1" t="s">
        <v>2555</v>
      </c>
      <c r="C27627" s="1" t="s">
        <v>25737</v>
      </c>
      <c r="D27627" s="3" t="str">
        <f t="shared" si="863"/>
        <v>insert into `mei_woman` (`id`, `name`, `yomi`) values ('27626', '英子', 'ひでこ');</v>
      </c>
    </row>
    <row r="27628" spans="1:4" x14ac:dyDescent="0.4">
      <c r="A27628">
        <f t="shared" si="862"/>
        <v>27627</v>
      </c>
      <c r="B27628" s="1" t="s">
        <v>10386</v>
      </c>
      <c r="C27628" s="1" t="s">
        <v>25737</v>
      </c>
      <c r="D27628" s="3" t="str">
        <f t="shared" si="863"/>
        <v>insert into `mei_woman` (`id`, `name`, `yomi`) values ('27627', '季子', 'ひでこ');</v>
      </c>
    </row>
    <row r="27629" spans="1:4" x14ac:dyDescent="0.4">
      <c r="A27629">
        <f t="shared" si="862"/>
        <v>27628</v>
      </c>
      <c r="B27629" s="1" t="s">
        <v>1175</v>
      </c>
      <c r="C27629" s="1" t="s">
        <v>25737</v>
      </c>
      <c r="D27629" s="3" t="str">
        <f t="shared" si="863"/>
        <v>insert into `mei_woman` (`id`, `name`, `yomi`) values ('27628', '光子', 'ひでこ');</v>
      </c>
    </row>
    <row r="27630" spans="1:4" x14ac:dyDescent="0.4">
      <c r="A27630">
        <f t="shared" si="862"/>
        <v>27629</v>
      </c>
      <c r="B27630" s="1" t="s">
        <v>12559</v>
      </c>
      <c r="C27630" s="1" t="s">
        <v>25737</v>
      </c>
      <c r="D27630" s="3" t="str">
        <f t="shared" si="863"/>
        <v>insert into `mei_woman` (`id`, `name`, `yomi`) values ('27629', '幸子', 'ひでこ');</v>
      </c>
    </row>
    <row r="27631" spans="1:4" x14ac:dyDescent="0.4">
      <c r="A27631">
        <f t="shared" si="862"/>
        <v>27630</v>
      </c>
      <c r="B27631" s="1" t="s">
        <v>4493</v>
      </c>
      <c r="C27631" s="1" t="s">
        <v>25737</v>
      </c>
      <c r="D27631" s="3" t="str">
        <f t="shared" si="863"/>
        <v>insert into `mei_woman` (`id`, `name`, `yomi`) values ('27630', '行子', 'ひでこ');</v>
      </c>
    </row>
    <row r="27632" spans="1:4" x14ac:dyDescent="0.4">
      <c r="A27632">
        <f t="shared" si="862"/>
        <v>27631</v>
      </c>
      <c r="B27632" s="1" t="s">
        <v>25738</v>
      </c>
      <c r="C27632" s="1" t="s">
        <v>25737</v>
      </c>
      <c r="D27632" s="3" t="str">
        <f t="shared" si="863"/>
        <v>insert into `mei_woman` (`id`, `name`, `yomi`) values ('27631', '豪子', 'ひでこ');</v>
      </c>
    </row>
    <row r="27633" spans="1:4" x14ac:dyDescent="0.4">
      <c r="A27633">
        <f t="shared" si="862"/>
        <v>27632</v>
      </c>
      <c r="B27633" s="1" t="s">
        <v>21000</v>
      </c>
      <c r="C27633" s="1" t="s">
        <v>25737</v>
      </c>
      <c r="D27633" s="3" t="str">
        <f t="shared" si="863"/>
        <v>insert into `mei_woman` (`id`, `name`, `yomi`) values ('27632', '嗣子', 'ひでこ');</v>
      </c>
    </row>
    <row r="27634" spans="1:4" x14ac:dyDescent="0.4">
      <c r="A27634">
        <f t="shared" si="862"/>
        <v>27633</v>
      </c>
      <c r="B27634" s="1" t="s">
        <v>8007</v>
      </c>
      <c r="C27634" s="1" t="s">
        <v>25737</v>
      </c>
      <c r="D27634" s="3" t="str">
        <f t="shared" si="863"/>
        <v>insert into `mei_woman` (`id`, `name`, `yomi`) values ('27633', '寿子', 'ひでこ');</v>
      </c>
    </row>
    <row r="27635" spans="1:4" x14ac:dyDescent="0.4">
      <c r="A27635">
        <f t="shared" si="862"/>
        <v>27634</v>
      </c>
      <c r="B27635" s="1" t="s">
        <v>17301</v>
      </c>
      <c r="C27635" s="1" t="s">
        <v>25737</v>
      </c>
      <c r="D27635" s="3" t="str">
        <f t="shared" si="863"/>
        <v>insert into `mei_woman` (`id`, `name`, `yomi`) values ('27634', '秀子', 'ひでこ');</v>
      </c>
    </row>
    <row r="27636" spans="1:4" x14ac:dyDescent="0.4">
      <c r="A27636">
        <f t="shared" si="862"/>
        <v>27635</v>
      </c>
      <c r="B27636" s="1" t="s">
        <v>1199</v>
      </c>
      <c r="C27636" s="1" t="s">
        <v>25737</v>
      </c>
      <c r="D27636" s="3" t="str">
        <f t="shared" si="863"/>
        <v>insert into `mei_woman` (`id`, `name`, `yomi`) values ('27635', '淑子', 'ひでこ');</v>
      </c>
    </row>
    <row r="27637" spans="1:4" x14ac:dyDescent="0.4">
      <c r="A27637">
        <f t="shared" si="862"/>
        <v>27636</v>
      </c>
      <c r="B27637" s="1" t="s">
        <v>25739</v>
      </c>
      <c r="C27637" s="1" t="s">
        <v>25737</v>
      </c>
      <c r="D27637" s="3" t="str">
        <f t="shared" si="863"/>
        <v>insert into `mei_woman` (`id`, `name`, `yomi`) values ('27636', '尚禎子', 'ひでこ');</v>
      </c>
    </row>
    <row r="27638" spans="1:4" x14ac:dyDescent="0.4">
      <c r="A27638">
        <f t="shared" si="862"/>
        <v>27637</v>
      </c>
      <c r="B27638" s="1" t="s">
        <v>19462</v>
      </c>
      <c r="C27638" s="1" t="s">
        <v>25737</v>
      </c>
      <c r="D27638" s="3" t="str">
        <f t="shared" si="863"/>
        <v>insert into `mei_woman` (`id`, `name`, `yomi`) values ('27637', '千英子', 'ひでこ');</v>
      </c>
    </row>
    <row r="27639" spans="1:4" x14ac:dyDescent="0.4">
      <c r="A27639">
        <f t="shared" si="862"/>
        <v>27638</v>
      </c>
      <c r="B27639" s="1" t="s">
        <v>1253</v>
      </c>
      <c r="C27639" s="1" t="s">
        <v>25737</v>
      </c>
      <c r="D27639" s="3" t="str">
        <f t="shared" si="863"/>
        <v>insert into `mei_woman` (`id`, `name`, `yomi`) values ('27638', '東子', 'ひでこ');</v>
      </c>
    </row>
    <row r="27640" spans="1:4" x14ac:dyDescent="0.4">
      <c r="A27640">
        <f t="shared" si="862"/>
        <v>27639</v>
      </c>
      <c r="B27640" s="1" t="s">
        <v>25740</v>
      </c>
      <c r="C27640" s="1" t="s">
        <v>25737</v>
      </c>
      <c r="D27640" s="3" t="str">
        <f t="shared" si="863"/>
        <v>insert into `mei_woman` (`id`, `name`, `yomi`) values ('27639', '日出子', 'ひでこ');</v>
      </c>
    </row>
    <row r="27641" spans="1:4" x14ac:dyDescent="0.4">
      <c r="A27641">
        <f t="shared" si="862"/>
        <v>27640</v>
      </c>
      <c r="B27641" s="1" t="s">
        <v>25741</v>
      </c>
      <c r="C27641" s="1" t="s">
        <v>25737</v>
      </c>
      <c r="D27641" s="3" t="str">
        <f t="shared" si="863"/>
        <v>insert into `mei_woman` (`id`, `name`, `yomi`) values ('27640', '之子', 'ひでこ');</v>
      </c>
    </row>
    <row r="27642" spans="1:4" x14ac:dyDescent="0.4">
      <c r="A27642">
        <f t="shared" si="862"/>
        <v>27641</v>
      </c>
      <c r="B27642" s="1" t="s">
        <v>25742</v>
      </c>
      <c r="C27642" s="1" t="s">
        <v>25737</v>
      </c>
      <c r="D27642" s="3" t="str">
        <f t="shared" si="863"/>
        <v>insert into `mei_woman` (`id`, `name`, `yomi`) values ('27641', '未子', 'ひでこ');</v>
      </c>
    </row>
    <row r="27643" spans="1:4" x14ac:dyDescent="0.4">
      <c r="A27643">
        <f t="shared" si="862"/>
        <v>27642</v>
      </c>
      <c r="B27643" s="1" t="s">
        <v>25743</v>
      </c>
      <c r="C27643" s="1" t="s">
        <v>25737</v>
      </c>
      <c r="D27643" s="3" t="str">
        <f t="shared" si="863"/>
        <v>insert into `mei_woman` (`id`, `name`, `yomi`) values ('27642', '陽出子', 'ひでこ');</v>
      </c>
    </row>
    <row r="27644" spans="1:4" x14ac:dyDescent="0.4">
      <c r="A27644">
        <f t="shared" si="862"/>
        <v>27643</v>
      </c>
      <c r="B27644" s="1" t="s">
        <v>25744</v>
      </c>
      <c r="C27644" s="1" t="s">
        <v>25737</v>
      </c>
      <c r="D27644" s="3" t="str">
        <f t="shared" si="863"/>
        <v>insert into `mei_woman` (`id`, `name`, `yomi`) values ('27643', '俶子', 'ひでこ');</v>
      </c>
    </row>
    <row r="27645" spans="1:4" x14ac:dyDescent="0.4">
      <c r="A27645">
        <f t="shared" si="862"/>
        <v>27644</v>
      </c>
      <c r="B27645" s="1" t="s">
        <v>25745</v>
      </c>
      <c r="C27645" s="1" t="s">
        <v>25737</v>
      </c>
      <c r="D27645" s="3" t="str">
        <f t="shared" si="863"/>
        <v>insert into `mei_woman` (`id`, `name`, `yomi`) values ('27644', '翡出子', 'ひでこ');</v>
      </c>
    </row>
    <row r="27646" spans="1:4" x14ac:dyDescent="0.4">
      <c r="A27646">
        <f t="shared" si="862"/>
        <v>27645</v>
      </c>
      <c r="B27646" s="1" t="s">
        <v>254</v>
      </c>
      <c r="C27646" s="1" t="s">
        <v>25746</v>
      </c>
      <c r="D27646" s="3" t="str">
        <f t="shared" si="863"/>
        <v>insert into `mei_woman` (`id`, `name`, `yomi`) values ('27645', '愛美', 'ひでみ');</v>
      </c>
    </row>
    <row r="27647" spans="1:4" x14ac:dyDescent="0.4">
      <c r="A27647">
        <f t="shared" si="862"/>
        <v>27646</v>
      </c>
      <c r="B27647" s="1" t="s">
        <v>5550</v>
      </c>
      <c r="C27647" s="1" t="s">
        <v>25746</v>
      </c>
      <c r="D27647" s="3" t="str">
        <f t="shared" si="863"/>
        <v>insert into `mei_woman` (`id`, `name`, `yomi`) values ('27646', '栄美', 'ひでみ');</v>
      </c>
    </row>
    <row r="27648" spans="1:4" x14ac:dyDescent="0.4">
      <c r="A27648">
        <f t="shared" si="862"/>
        <v>27647</v>
      </c>
      <c r="B27648" s="1" t="s">
        <v>1540</v>
      </c>
      <c r="C27648" s="1" t="s">
        <v>25746</v>
      </c>
      <c r="D27648" s="3" t="str">
        <f t="shared" si="863"/>
        <v>insert into `mei_woman` (`id`, `name`, `yomi`) values ('27647', '瑛美', 'ひでみ');</v>
      </c>
    </row>
    <row r="27649" spans="1:4" x14ac:dyDescent="0.4">
      <c r="A27649">
        <f t="shared" si="862"/>
        <v>27648</v>
      </c>
      <c r="B27649" s="1" t="s">
        <v>25747</v>
      </c>
      <c r="C27649" s="1" t="s">
        <v>25746</v>
      </c>
      <c r="D27649" s="3" t="str">
        <f t="shared" si="863"/>
        <v>insert into `mei_woman` (`id`, `name`, `yomi`) values ('27648', '英海', 'ひでみ');</v>
      </c>
    </row>
    <row r="27650" spans="1:4" x14ac:dyDescent="0.4">
      <c r="A27650">
        <f t="shared" ref="A27650:A27713" si="864">ROW()-1</f>
        <v>27649</v>
      </c>
      <c r="B27650" s="1" t="s">
        <v>25748</v>
      </c>
      <c r="C27650" s="1" t="s">
        <v>25746</v>
      </c>
      <c r="D27650" s="3" t="str">
        <f t="shared" ref="D27650:D27713" si="865">CONCATENATE($E$1,A27650,$F$1,B27650,$G$1,C27650,$H$1)</f>
        <v>insert into `mei_woman` (`id`, `name`, `yomi`) values ('27649', '英己', 'ひでみ');</v>
      </c>
    </row>
    <row r="27651" spans="1:4" x14ac:dyDescent="0.4">
      <c r="A27651">
        <f t="shared" si="864"/>
        <v>27650</v>
      </c>
      <c r="B27651" s="1" t="s">
        <v>25749</v>
      </c>
      <c r="C27651" s="1" t="s">
        <v>25746</v>
      </c>
      <c r="D27651" s="3" t="str">
        <f t="shared" si="865"/>
        <v>insert into `mei_woman` (`id`, `name`, `yomi`) values ('27650', '英三', 'ひでみ');</v>
      </c>
    </row>
    <row r="27652" spans="1:4" x14ac:dyDescent="0.4">
      <c r="A27652">
        <f t="shared" si="864"/>
        <v>27651</v>
      </c>
      <c r="B27652" s="1" t="s">
        <v>25750</v>
      </c>
      <c r="C27652" s="1" t="s">
        <v>25746</v>
      </c>
      <c r="D27652" s="3" t="str">
        <f t="shared" si="865"/>
        <v>insert into `mei_woman` (`id`, `name`, `yomi`) values ('27651', '英史', 'ひでみ');</v>
      </c>
    </row>
    <row r="27653" spans="1:4" x14ac:dyDescent="0.4">
      <c r="A27653">
        <f t="shared" si="864"/>
        <v>27652</v>
      </c>
      <c r="B27653" s="1" t="s">
        <v>5554</v>
      </c>
      <c r="C27653" s="1" t="s">
        <v>25746</v>
      </c>
      <c r="D27653" s="3" t="str">
        <f t="shared" si="865"/>
        <v>insert into `mei_woman` (`id`, `name`, `yomi`) values ('27652', '英実', 'ひでみ');</v>
      </c>
    </row>
    <row r="27654" spans="1:4" x14ac:dyDescent="0.4">
      <c r="A27654">
        <f t="shared" si="864"/>
        <v>27653</v>
      </c>
      <c r="B27654" s="1" t="s">
        <v>2849</v>
      </c>
      <c r="C27654" s="1" t="s">
        <v>25746</v>
      </c>
      <c r="D27654" s="3" t="str">
        <f t="shared" si="865"/>
        <v>insert into `mei_woman` (`id`, `name`, `yomi`) values ('27653', '英美', 'ひでみ');</v>
      </c>
    </row>
    <row r="27655" spans="1:4" x14ac:dyDescent="0.4">
      <c r="A27655">
        <f t="shared" si="864"/>
        <v>27654</v>
      </c>
      <c r="B27655" s="1" t="s">
        <v>5556</v>
      </c>
      <c r="C27655" s="1" t="s">
        <v>25746</v>
      </c>
      <c r="D27655" s="3" t="str">
        <f t="shared" si="865"/>
        <v>insert into `mei_woman` (`id`, `name`, `yomi`) values ('27654', '英未', 'ひでみ');</v>
      </c>
    </row>
    <row r="27656" spans="1:4" x14ac:dyDescent="0.4">
      <c r="A27656">
        <f t="shared" si="864"/>
        <v>27655</v>
      </c>
      <c r="B27656" s="1" t="s">
        <v>25751</v>
      </c>
      <c r="C27656" s="1" t="s">
        <v>25746</v>
      </c>
      <c r="D27656" s="3" t="str">
        <f t="shared" si="865"/>
        <v>insert into `mei_woman` (`id`, `name`, `yomi`) values ('27655', '英魅', 'ひでみ');</v>
      </c>
    </row>
    <row r="27657" spans="1:4" x14ac:dyDescent="0.4">
      <c r="A27657">
        <f t="shared" si="864"/>
        <v>27656</v>
      </c>
      <c r="B27657" s="1" t="s">
        <v>25752</v>
      </c>
      <c r="C27657" s="1" t="s">
        <v>25746</v>
      </c>
      <c r="D27657" s="3" t="str">
        <f t="shared" si="865"/>
        <v>insert into `mei_woman` (`id`, `name`, `yomi`) values ('27656', '英實', 'ひでみ');</v>
      </c>
    </row>
    <row r="27658" spans="1:4" x14ac:dyDescent="0.4">
      <c r="A27658">
        <f t="shared" si="864"/>
        <v>27657</v>
      </c>
      <c r="B27658" s="1" t="s">
        <v>25753</v>
      </c>
      <c r="C27658" s="1" t="s">
        <v>25746</v>
      </c>
      <c r="D27658" s="3" t="str">
        <f t="shared" si="865"/>
        <v>insert into `mei_woman` (`id`, `name`, `yomi`) values ('27657', '英已', 'ひでみ');</v>
      </c>
    </row>
    <row r="27659" spans="1:4" x14ac:dyDescent="0.4">
      <c r="A27659">
        <f t="shared" si="864"/>
        <v>27658</v>
      </c>
      <c r="B27659" s="1" t="s">
        <v>10721</v>
      </c>
      <c r="C27659" s="1" t="s">
        <v>25746</v>
      </c>
      <c r="D27659" s="3" t="str">
        <f t="shared" si="865"/>
        <v>insert into `mei_woman` (`id`, `name`, `yomi`) values ('27658', '季実', 'ひでみ');</v>
      </c>
    </row>
    <row r="27660" spans="1:4" x14ac:dyDescent="0.4">
      <c r="A27660">
        <f t="shared" si="864"/>
        <v>27659</v>
      </c>
      <c r="B27660" s="1" t="s">
        <v>10722</v>
      </c>
      <c r="C27660" s="1" t="s">
        <v>25746</v>
      </c>
      <c r="D27660" s="3" t="str">
        <f t="shared" si="865"/>
        <v>insert into `mei_woman` (`id`, `name`, `yomi`) values ('27659', '季美', 'ひでみ');</v>
      </c>
    </row>
    <row r="27661" spans="1:4" x14ac:dyDescent="0.4">
      <c r="A27661">
        <f t="shared" si="864"/>
        <v>27660</v>
      </c>
      <c r="B27661" s="1" t="s">
        <v>10724</v>
      </c>
      <c r="C27661" s="1" t="s">
        <v>25746</v>
      </c>
      <c r="D27661" s="3" t="str">
        <f t="shared" si="865"/>
        <v>insert into `mei_woman` (`id`, `name`, `yomi`) values ('27660', '季巳', 'ひでみ');</v>
      </c>
    </row>
    <row r="27662" spans="1:4" x14ac:dyDescent="0.4">
      <c r="A27662">
        <f t="shared" si="864"/>
        <v>27661</v>
      </c>
      <c r="B27662" s="1" t="s">
        <v>25754</v>
      </c>
      <c r="C27662" s="1" t="s">
        <v>25746</v>
      </c>
      <c r="D27662" s="3" t="str">
        <f t="shared" si="865"/>
        <v>insert into `mei_woman` (`id`, `name`, `yomi`) values ('27661', '秀海', 'ひでみ');</v>
      </c>
    </row>
    <row r="27663" spans="1:4" x14ac:dyDescent="0.4">
      <c r="A27663">
        <f t="shared" si="864"/>
        <v>27662</v>
      </c>
      <c r="B27663" s="1" t="s">
        <v>25755</v>
      </c>
      <c r="C27663" s="1" t="s">
        <v>25746</v>
      </c>
      <c r="D27663" s="3" t="str">
        <f t="shared" si="865"/>
        <v>insert into `mei_woman` (`id`, `name`, `yomi`) values ('27662', '秀見', 'ひでみ');</v>
      </c>
    </row>
    <row r="27664" spans="1:4" x14ac:dyDescent="0.4">
      <c r="A27664">
        <f t="shared" si="864"/>
        <v>27663</v>
      </c>
      <c r="B27664" s="1" t="s">
        <v>25756</v>
      </c>
      <c r="C27664" s="1" t="s">
        <v>25746</v>
      </c>
      <c r="D27664" s="3" t="str">
        <f t="shared" si="865"/>
        <v>insert into `mei_woman` (`id`, `name`, `yomi`) values ('27663', '秀己', 'ひでみ');</v>
      </c>
    </row>
    <row r="27665" spans="1:4" x14ac:dyDescent="0.4">
      <c r="A27665">
        <f t="shared" si="864"/>
        <v>27664</v>
      </c>
      <c r="B27665" s="1" t="s">
        <v>25757</v>
      </c>
      <c r="C27665" s="1" t="s">
        <v>25746</v>
      </c>
      <c r="D27665" s="3" t="str">
        <f t="shared" si="865"/>
        <v>insert into `mei_woman` (`id`, `name`, `yomi`) values ('27664', '秀三', 'ひでみ');</v>
      </c>
    </row>
    <row r="27666" spans="1:4" x14ac:dyDescent="0.4">
      <c r="A27666">
        <f t="shared" si="864"/>
        <v>27665</v>
      </c>
      <c r="B27666" s="1" t="s">
        <v>25758</v>
      </c>
      <c r="C27666" s="1" t="s">
        <v>25746</v>
      </c>
      <c r="D27666" s="3" t="str">
        <f t="shared" si="865"/>
        <v>insert into `mei_woman` (`id`, `name`, `yomi`) values ('27665', '秀実', 'ひでみ');</v>
      </c>
    </row>
    <row r="27667" spans="1:4" x14ac:dyDescent="0.4">
      <c r="A27667">
        <f t="shared" si="864"/>
        <v>27666</v>
      </c>
      <c r="B27667" s="1" t="s">
        <v>25759</v>
      </c>
      <c r="C27667" s="1" t="s">
        <v>25746</v>
      </c>
      <c r="D27667" s="3" t="str">
        <f t="shared" si="865"/>
        <v>insert into `mei_woman` (`id`, `name`, `yomi`) values ('27666', '秀珠', 'ひでみ');</v>
      </c>
    </row>
    <row r="27668" spans="1:4" x14ac:dyDescent="0.4">
      <c r="A27668">
        <f t="shared" si="864"/>
        <v>27667</v>
      </c>
      <c r="B27668" s="1" t="s">
        <v>25760</v>
      </c>
      <c r="C27668" s="1" t="s">
        <v>25746</v>
      </c>
      <c r="D27668" s="3" t="str">
        <f t="shared" si="865"/>
        <v>insert into `mei_woman` (`id`, `name`, `yomi`) values ('27667', '秀深', 'ひでみ');</v>
      </c>
    </row>
    <row r="27669" spans="1:4" x14ac:dyDescent="0.4">
      <c r="A27669">
        <f t="shared" si="864"/>
        <v>27668</v>
      </c>
      <c r="B27669" s="1" t="s">
        <v>25761</v>
      </c>
      <c r="C27669" s="1" t="s">
        <v>25746</v>
      </c>
      <c r="D27669" s="3" t="str">
        <f t="shared" si="865"/>
        <v>insert into `mei_woman` (`id`, `name`, `yomi`) values ('27668', '秀水', 'ひでみ');</v>
      </c>
    </row>
    <row r="27670" spans="1:4" x14ac:dyDescent="0.4">
      <c r="A27670">
        <f t="shared" si="864"/>
        <v>27669</v>
      </c>
      <c r="B27670" s="1" t="s">
        <v>17491</v>
      </c>
      <c r="C27670" s="1" t="s">
        <v>25746</v>
      </c>
      <c r="D27670" s="3" t="str">
        <f t="shared" si="865"/>
        <v>insert into `mei_woman` (`id`, `name`, `yomi`) values ('27669', '秀美', 'ひでみ');</v>
      </c>
    </row>
    <row r="27671" spans="1:4" x14ac:dyDescent="0.4">
      <c r="A27671">
        <f t="shared" si="864"/>
        <v>27670</v>
      </c>
      <c r="B27671" s="1" t="s">
        <v>25762</v>
      </c>
      <c r="C27671" s="1" t="s">
        <v>25746</v>
      </c>
      <c r="D27671" s="3" t="str">
        <f t="shared" si="865"/>
        <v>insert into `mei_woman` (`id`, `name`, `yomi`) values ('27670', '秀碧', 'ひでみ');</v>
      </c>
    </row>
    <row r="27672" spans="1:4" x14ac:dyDescent="0.4">
      <c r="A27672">
        <f t="shared" si="864"/>
        <v>27671</v>
      </c>
      <c r="B27672" s="1" t="s">
        <v>17131</v>
      </c>
      <c r="C27672" s="1" t="s">
        <v>25746</v>
      </c>
      <c r="D27672" s="3" t="str">
        <f t="shared" si="865"/>
        <v>insert into `mei_woman` (`id`, `name`, `yomi`) values ('27671', '秀穂', 'ひでみ');</v>
      </c>
    </row>
    <row r="27673" spans="1:4" x14ac:dyDescent="0.4">
      <c r="A27673">
        <f t="shared" si="864"/>
        <v>27672</v>
      </c>
      <c r="B27673" s="1" t="s">
        <v>25763</v>
      </c>
      <c r="C27673" s="1" t="s">
        <v>25746</v>
      </c>
      <c r="D27673" s="3" t="str">
        <f t="shared" si="865"/>
        <v>insert into `mei_woman` (`id`, `name`, `yomi`) values ('27672', '秀味', 'ひでみ');</v>
      </c>
    </row>
    <row r="27674" spans="1:4" x14ac:dyDescent="0.4">
      <c r="A27674">
        <f t="shared" si="864"/>
        <v>27673</v>
      </c>
      <c r="B27674" s="1" t="s">
        <v>25764</v>
      </c>
      <c r="C27674" s="1" t="s">
        <v>25746</v>
      </c>
      <c r="D27674" s="3" t="str">
        <f t="shared" si="865"/>
        <v>insert into `mei_woman` (`id`, `name`, `yomi`) values ('27673', '秀未', 'ひでみ');</v>
      </c>
    </row>
    <row r="27675" spans="1:4" x14ac:dyDescent="0.4">
      <c r="A27675">
        <f t="shared" si="864"/>
        <v>27674</v>
      </c>
      <c r="B27675" s="1" t="s">
        <v>25765</v>
      </c>
      <c r="C27675" s="1" t="s">
        <v>25746</v>
      </c>
      <c r="D27675" s="3" t="str">
        <f t="shared" si="865"/>
        <v>insert into `mei_woman` (`id`, `name`, `yomi`) values ('27674', '秀巳', 'ひでみ');</v>
      </c>
    </row>
    <row r="27676" spans="1:4" x14ac:dyDescent="0.4">
      <c r="A27676">
        <f t="shared" si="864"/>
        <v>27675</v>
      </c>
      <c r="B27676" s="1" t="s">
        <v>25766</v>
      </c>
      <c r="C27676" s="1" t="s">
        <v>25746</v>
      </c>
      <c r="D27676" s="3" t="str">
        <f t="shared" si="865"/>
        <v>insert into `mei_woman` (`id`, `name`, `yomi`) values ('27675', '秀弥', 'ひでみ');</v>
      </c>
    </row>
    <row r="27677" spans="1:4" x14ac:dyDescent="0.4">
      <c r="A27677">
        <f t="shared" si="864"/>
        <v>27676</v>
      </c>
      <c r="B27677" s="1" t="s">
        <v>11593</v>
      </c>
      <c r="C27677" s="1" t="s">
        <v>25746</v>
      </c>
      <c r="D27677" s="3" t="str">
        <f t="shared" si="865"/>
        <v>insert into `mei_woman` (`id`, `name`, `yomi`) values ('27676', '淑美', 'ひでみ');</v>
      </c>
    </row>
    <row r="27678" spans="1:4" x14ac:dyDescent="0.4">
      <c r="A27678">
        <f t="shared" si="864"/>
        <v>27677</v>
      </c>
      <c r="B27678" s="1" t="s">
        <v>25767</v>
      </c>
      <c r="C27678" s="1" t="s">
        <v>25746</v>
      </c>
      <c r="D27678" s="3" t="str">
        <f t="shared" si="865"/>
        <v>insert into `mei_woman` (`id`, `name`, `yomi`) values ('27677', '日出海', 'ひでみ');</v>
      </c>
    </row>
    <row r="27679" spans="1:4" x14ac:dyDescent="0.4">
      <c r="A27679">
        <f t="shared" si="864"/>
        <v>27678</v>
      </c>
      <c r="B27679" s="1" t="s">
        <v>25768</v>
      </c>
      <c r="C27679" s="1" t="s">
        <v>25746</v>
      </c>
      <c r="D27679" s="3" t="str">
        <f t="shared" si="865"/>
        <v>insert into `mei_woman` (`id`, `name`, `yomi`) values ('27678', '日出実', 'ひでみ');</v>
      </c>
    </row>
    <row r="27680" spans="1:4" x14ac:dyDescent="0.4">
      <c r="A27680">
        <f t="shared" si="864"/>
        <v>27679</v>
      </c>
      <c r="B27680" s="1" t="s">
        <v>25769</v>
      </c>
      <c r="C27680" s="1" t="s">
        <v>25746</v>
      </c>
      <c r="D27680" s="3" t="str">
        <f t="shared" si="865"/>
        <v>insert into `mei_woman` (`id`, `name`, `yomi`) values ('27679', '日出美', 'ひでみ');</v>
      </c>
    </row>
    <row r="27681" spans="1:4" x14ac:dyDescent="0.4">
      <c r="A27681">
        <f t="shared" si="864"/>
        <v>27680</v>
      </c>
      <c r="B27681" s="1" t="s">
        <v>10451</v>
      </c>
      <c r="C27681" s="1" t="s">
        <v>25746</v>
      </c>
      <c r="D27681" s="3" t="str">
        <f t="shared" si="865"/>
        <v>insert into `mei_woman` (`id`, `name`, `yomi`) values ('27680', '妃美', 'ひでみ');</v>
      </c>
    </row>
    <row r="27682" spans="1:4" x14ac:dyDescent="0.4">
      <c r="A27682">
        <f t="shared" si="864"/>
        <v>27681</v>
      </c>
      <c r="B27682" s="1" t="s">
        <v>5888</v>
      </c>
      <c r="C27682" s="1" t="s">
        <v>25746</v>
      </c>
      <c r="D27682" s="3" t="str">
        <f t="shared" si="865"/>
        <v>insert into `mei_woman` (`id`, `name`, `yomi`) values ('27681', '暎美', 'ひでみ');</v>
      </c>
    </row>
    <row r="27683" spans="1:4" x14ac:dyDescent="0.4">
      <c r="A27683">
        <f t="shared" si="864"/>
        <v>27682</v>
      </c>
      <c r="B27683" s="1" t="s">
        <v>25770</v>
      </c>
      <c r="C27683" s="1" t="s">
        <v>25771</v>
      </c>
      <c r="D27683" s="3" t="str">
        <f t="shared" si="865"/>
        <v>insert into `mei_woman` (`id`, `name`, `yomi`) values ('27682', '一英', 'ひとえ');</v>
      </c>
    </row>
    <row r="27684" spans="1:4" x14ac:dyDescent="0.4">
      <c r="A27684">
        <f t="shared" si="864"/>
        <v>27683</v>
      </c>
      <c r="B27684" s="1" t="s">
        <v>4789</v>
      </c>
      <c r="C27684" s="1" t="s">
        <v>25771</v>
      </c>
      <c r="D27684" s="3" t="str">
        <f t="shared" si="865"/>
        <v>insert into `mei_woman` (`id`, `name`, `yomi`) values ('27683', '一絵', 'ひとえ');</v>
      </c>
    </row>
    <row r="27685" spans="1:4" x14ac:dyDescent="0.4">
      <c r="A27685">
        <f t="shared" si="864"/>
        <v>27684</v>
      </c>
      <c r="B27685" s="1" t="s">
        <v>4790</v>
      </c>
      <c r="C27685" s="1" t="s">
        <v>25771</v>
      </c>
      <c r="D27685" s="3" t="str">
        <f t="shared" si="865"/>
        <v>insert into `mei_woman` (`id`, `name`, `yomi`) values ('27684', '一恵', 'ひとえ');</v>
      </c>
    </row>
    <row r="27686" spans="1:4" x14ac:dyDescent="0.4">
      <c r="A27686">
        <f t="shared" si="864"/>
        <v>27685</v>
      </c>
      <c r="B27686" s="1" t="s">
        <v>7819</v>
      </c>
      <c r="C27686" s="1" t="s">
        <v>25771</v>
      </c>
      <c r="D27686" s="3" t="str">
        <f t="shared" si="865"/>
        <v>insert into `mei_woman` (`id`, `name`, `yomi`) values ('27685', '一慧', 'ひとえ');</v>
      </c>
    </row>
    <row r="27687" spans="1:4" x14ac:dyDescent="0.4">
      <c r="A27687">
        <f t="shared" si="864"/>
        <v>27686</v>
      </c>
      <c r="B27687" s="1" t="s">
        <v>4791</v>
      </c>
      <c r="C27687" s="1" t="s">
        <v>25771</v>
      </c>
      <c r="D27687" s="3" t="str">
        <f t="shared" si="865"/>
        <v>insert into `mei_woman` (`id`, `name`, `yomi`) values ('27686', '一江', 'ひとえ');</v>
      </c>
    </row>
    <row r="27688" spans="1:4" x14ac:dyDescent="0.4">
      <c r="A27688">
        <f t="shared" si="864"/>
        <v>27687</v>
      </c>
      <c r="B27688" s="1" t="s">
        <v>4792</v>
      </c>
      <c r="C27688" s="1" t="s">
        <v>25771</v>
      </c>
      <c r="D27688" s="3" t="str">
        <f t="shared" si="865"/>
        <v>insert into `mei_woman` (`id`, `name`, `yomi`) values ('27687', '一枝', 'ひとえ');</v>
      </c>
    </row>
    <row r="27689" spans="1:4" x14ac:dyDescent="0.4">
      <c r="A27689">
        <f t="shared" si="864"/>
        <v>27688</v>
      </c>
      <c r="B27689" s="1" t="s">
        <v>7820</v>
      </c>
      <c r="C27689" s="1" t="s">
        <v>25771</v>
      </c>
      <c r="D27689" s="3" t="str">
        <f t="shared" si="865"/>
        <v>insert into `mei_woman` (`id`, `name`, `yomi`) values ('27688', '一重', 'ひとえ');</v>
      </c>
    </row>
    <row r="27690" spans="1:4" x14ac:dyDescent="0.4">
      <c r="A27690">
        <f t="shared" si="864"/>
        <v>27689</v>
      </c>
      <c r="B27690" s="1" t="s">
        <v>906</v>
      </c>
      <c r="C27690" s="1" t="s">
        <v>25771</v>
      </c>
      <c r="D27690" s="3" t="str">
        <f t="shared" si="865"/>
        <v>insert into `mei_woman` (`id`, `name`, `yomi`) values ('27689', '史絵', 'ひとえ');</v>
      </c>
    </row>
    <row r="27691" spans="1:4" x14ac:dyDescent="0.4">
      <c r="A27691">
        <f t="shared" si="864"/>
        <v>27690</v>
      </c>
      <c r="B27691" s="1" t="s">
        <v>16347</v>
      </c>
      <c r="C27691" s="1" t="s">
        <v>25771</v>
      </c>
      <c r="D27691" s="3" t="str">
        <f t="shared" si="865"/>
        <v>insert into `mei_woman` (`id`, `name`, `yomi`) values ('27690', '史恵', 'ひとえ');</v>
      </c>
    </row>
    <row r="27692" spans="1:4" x14ac:dyDescent="0.4">
      <c r="A27692">
        <f t="shared" si="864"/>
        <v>27691</v>
      </c>
      <c r="B27692" s="1" t="s">
        <v>3025</v>
      </c>
      <c r="C27692" s="1" t="s">
        <v>25771</v>
      </c>
      <c r="D27692" s="3" t="str">
        <f t="shared" si="865"/>
        <v>insert into `mei_woman` (`id`, `name`, `yomi`) values ('27691', '史江', 'ひとえ');</v>
      </c>
    </row>
    <row r="27693" spans="1:4" x14ac:dyDescent="0.4">
      <c r="A27693">
        <f t="shared" si="864"/>
        <v>27692</v>
      </c>
      <c r="B27693" s="1" t="s">
        <v>19756</v>
      </c>
      <c r="C27693" s="1" t="s">
        <v>25771</v>
      </c>
      <c r="D27693" s="3" t="str">
        <f t="shared" si="865"/>
        <v>insert into `mei_woman` (`id`, `name`, `yomi`) values ('27692', '史枝', 'ひとえ');</v>
      </c>
    </row>
    <row r="27694" spans="1:4" x14ac:dyDescent="0.4">
      <c r="A27694">
        <f t="shared" si="864"/>
        <v>27693</v>
      </c>
      <c r="B27694" s="1" t="s">
        <v>4874</v>
      </c>
      <c r="C27694" s="1" t="s">
        <v>25771</v>
      </c>
      <c r="D27694" s="3" t="str">
        <f t="shared" si="865"/>
        <v>insert into `mei_woman` (`id`, `name`, `yomi`) values ('27693', '仁映', 'ひとえ');</v>
      </c>
    </row>
    <row r="27695" spans="1:4" x14ac:dyDescent="0.4">
      <c r="A27695">
        <f t="shared" si="864"/>
        <v>27694</v>
      </c>
      <c r="B27695" s="1" t="s">
        <v>25573</v>
      </c>
      <c r="C27695" s="1" t="s">
        <v>25771</v>
      </c>
      <c r="D27695" s="3" t="str">
        <f t="shared" si="865"/>
        <v>insert into `mei_woman` (`id`, `name`, `yomi`) values ('27694', '仁栄', 'ひとえ');</v>
      </c>
    </row>
    <row r="27696" spans="1:4" x14ac:dyDescent="0.4">
      <c r="A27696">
        <f t="shared" si="864"/>
        <v>27695</v>
      </c>
      <c r="B27696" s="1" t="s">
        <v>25772</v>
      </c>
      <c r="C27696" s="1" t="s">
        <v>25771</v>
      </c>
      <c r="D27696" s="3" t="str">
        <f t="shared" si="865"/>
        <v>insert into `mei_woman` (`id`, `name`, `yomi`) values ('27695', '仁英', 'ひとえ');</v>
      </c>
    </row>
    <row r="27697" spans="1:4" x14ac:dyDescent="0.4">
      <c r="A27697">
        <f t="shared" si="864"/>
        <v>27696</v>
      </c>
      <c r="B27697" s="1" t="s">
        <v>25773</v>
      </c>
      <c r="C27697" s="1" t="s">
        <v>25771</v>
      </c>
      <c r="D27697" s="3" t="str">
        <f t="shared" si="865"/>
        <v>insert into `mei_woman` (`id`, `name`, `yomi`) values ('27696', '仁絵', 'ひとえ');</v>
      </c>
    </row>
    <row r="27698" spans="1:4" x14ac:dyDescent="0.4">
      <c r="A27698">
        <f t="shared" si="864"/>
        <v>27697</v>
      </c>
      <c r="B27698" s="1" t="s">
        <v>7885</v>
      </c>
      <c r="C27698" s="1" t="s">
        <v>25771</v>
      </c>
      <c r="D27698" s="3" t="str">
        <f t="shared" si="865"/>
        <v>insert into `mei_woman` (`id`, `name`, `yomi`) values ('27697', '仁恵', 'ひとえ');</v>
      </c>
    </row>
    <row r="27699" spans="1:4" x14ac:dyDescent="0.4">
      <c r="A27699">
        <f t="shared" si="864"/>
        <v>27698</v>
      </c>
      <c r="B27699" s="1" t="s">
        <v>25774</v>
      </c>
      <c r="C27699" s="1" t="s">
        <v>25771</v>
      </c>
      <c r="D27699" s="3" t="str">
        <f t="shared" si="865"/>
        <v>insert into `mei_woman` (`id`, `name`, `yomi`) values ('27698', '仁江', 'ひとえ');</v>
      </c>
    </row>
    <row r="27700" spans="1:4" x14ac:dyDescent="0.4">
      <c r="A27700">
        <f t="shared" si="864"/>
        <v>27699</v>
      </c>
      <c r="B27700" s="1" t="s">
        <v>10850</v>
      </c>
      <c r="C27700" s="1" t="s">
        <v>25771</v>
      </c>
      <c r="D27700" s="3" t="str">
        <f t="shared" si="865"/>
        <v>insert into `mei_woman` (`id`, `name`, `yomi`) values ('27699', '仁枝', 'ひとえ');</v>
      </c>
    </row>
    <row r="27701" spans="1:4" x14ac:dyDescent="0.4">
      <c r="A27701">
        <f t="shared" si="864"/>
        <v>27700</v>
      </c>
      <c r="B27701" s="1" t="s">
        <v>25775</v>
      </c>
      <c r="C27701" s="1" t="s">
        <v>25771</v>
      </c>
      <c r="D27701" s="3" t="str">
        <f t="shared" si="865"/>
        <v>insert into `mei_woman` (`id`, `name`, `yomi`) values ('27700', '仁重', 'ひとえ');</v>
      </c>
    </row>
    <row r="27702" spans="1:4" x14ac:dyDescent="0.4">
      <c r="A27702">
        <f t="shared" si="864"/>
        <v>27701</v>
      </c>
      <c r="B27702" s="1" t="s">
        <v>25776</v>
      </c>
      <c r="C27702" s="1" t="s">
        <v>25771</v>
      </c>
      <c r="D27702" s="3" t="str">
        <f t="shared" si="865"/>
        <v>insert into `mei_woman` (`id`, `name`, `yomi`) values ('27701', '仁惠', 'ひとえ');</v>
      </c>
    </row>
    <row r="27703" spans="1:4" x14ac:dyDescent="0.4">
      <c r="A27703">
        <f t="shared" si="864"/>
        <v>27702</v>
      </c>
      <c r="B27703" s="1" t="s">
        <v>25777</v>
      </c>
      <c r="C27703" s="1" t="s">
        <v>25771</v>
      </c>
      <c r="D27703" s="3" t="str">
        <f t="shared" si="865"/>
        <v>insert into `mei_woman` (`id`, `name`, `yomi`) values ('27702', '瞳恵', 'ひとえ');</v>
      </c>
    </row>
    <row r="27704" spans="1:4" x14ac:dyDescent="0.4">
      <c r="A27704">
        <f t="shared" si="864"/>
        <v>27703</v>
      </c>
      <c r="B27704" s="1" t="s">
        <v>4800</v>
      </c>
      <c r="C27704" s="1" t="s">
        <v>25778</v>
      </c>
      <c r="D27704" s="3" t="str">
        <f t="shared" si="865"/>
        <v>insert into `mei_woman` (`id`, `name`, `yomi`) values ('27703', '一花', 'ひとか');</v>
      </c>
    </row>
    <row r="27705" spans="1:4" x14ac:dyDescent="0.4">
      <c r="A27705">
        <f t="shared" si="864"/>
        <v>27704</v>
      </c>
      <c r="B27705" s="1" t="s">
        <v>4801</v>
      </c>
      <c r="C27705" s="1" t="s">
        <v>25778</v>
      </c>
      <c r="D27705" s="3" t="str">
        <f t="shared" si="865"/>
        <v>insert into `mei_woman` (`id`, `name`, `yomi`) values ('27704', '一華', 'ひとか');</v>
      </c>
    </row>
    <row r="27706" spans="1:4" x14ac:dyDescent="0.4">
      <c r="A27706">
        <f t="shared" si="864"/>
        <v>27705</v>
      </c>
      <c r="B27706" s="1" t="s">
        <v>10906</v>
      </c>
      <c r="C27706" s="1" t="s">
        <v>25778</v>
      </c>
      <c r="D27706" s="3" t="str">
        <f t="shared" si="865"/>
        <v>insert into `mei_woman` (`id`, `name`, `yomi`) values ('27705', '仁香', 'ひとか');</v>
      </c>
    </row>
    <row r="27707" spans="1:4" x14ac:dyDescent="0.4">
      <c r="A27707">
        <f t="shared" si="864"/>
        <v>27706</v>
      </c>
      <c r="B27707" s="1" t="s">
        <v>11006</v>
      </c>
      <c r="C27707" s="1" t="s">
        <v>25779</v>
      </c>
      <c r="D27707" s="3" t="str">
        <f t="shared" si="865"/>
        <v>insert into `mei_woman` (`id`, `name`, `yomi`) values ('27706', '仁子', 'ひとこ');</v>
      </c>
    </row>
    <row r="27708" spans="1:4" x14ac:dyDescent="0.4">
      <c r="A27708">
        <f t="shared" si="864"/>
        <v>27707</v>
      </c>
      <c r="B27708" s="1" t="s">
        <v>25780</v>
      </c>
      <c r="C27708" s="1" t="s">
        <v>25779</v>
      </c>
      <c r="D27708" s="3" t="str">
        <f t="shared" si="865"/>
        <v>insert into `mei_woman` (`id`, `name`, `yomi`) values ('27707', '妃登子', 'ひとこ');</v>
      </c>
    </row>
    <row r="27709" spans="1:4" x14ac:dyDescent="0.4">
      <c r="A27709">
        <f t="shared" si="864"/>
        <v>27708</v>
      </c>
      <c r="B27709" s="1" t="s">
        <v>9035</v>
      </c>
      <c r="C27709" s="1" t="s">
        <v>25779</v>
      </c>
      <c r="D27709" s="3" t="str">
        <f t="shared" si="865"/>
        <v>insert into `mei_woman` (`id`, `name`, `yomi`) values ('27708', '倫子', 'ひとこ');</v>
      </c>
    </row>
    <row r="27710" spans="1:4" x14ac:dyDescent="0.4">
      <c r="A27710">
        <f t="shared" si="864"/>
        <v>27709</v>
      </c>
      <c r="B27710" s="1" t="s">
        <v>25781</v>
      </c>
      <c r="C27710" s="1" t="s">
        <v>25782</v>
      </c>
      <c r="D27710" s="3" t="str">
        <f t="shared" si="865"/>
        <v>insert into `mei_woman` (`id`, `name`, `yomi`) values ('27709', '瞳菜', 'ひとな');</v>
      </c>
    </row>
    <row r="27711" spans="1:4" x14ac:dyDescent="0.4">
      <c r="A27711">
        <f t="shared" si="864"/>
        <v>27710</v>
      </c>
      <c r="B27711" s="1" t="s">
        <v>4836</v>
      </c>
      <c r="C27711" s="1" t="s">
        <v>25783</v>
      </c>
      <c r="D27711" s="3" t="str">
        <f t="shared" si="865"/>
        <v>insert into `mei_woman` (`id`, `name`, `yomi`) values ('27710', '一羽', 'ひとは');</v>
      </c>
    </row>
    <row r="27712" spans="1:4" x14ac:dyDescent="0.4">
      <c r="A27712">
        <f t="shared" si="864"/>
        <v>27711</v>
      </c>
      <c r="B27712" s="1" t="s">
        <v>4854</v>
      </c>
      <c r="C27712" s="1" t="s">
        <v>25783</v>
      </c>
      <c r="D27712" s="3" t="str">
        <f t="shared" si="865"/>
        <v>insert into `mei_woman` (`id`, `name`, `yomi`) values ('27711', '一葉', 'ひとは');</v>
      </c>
    </row>
    <row r="27713" spans="1:4" x14ac:dyDescent="0.4">
      <c r="A27713">
        <f t="shared" si="864"/>
        <v>27712</v>
      </c>
      <c r="B27713" s="1" t="s">
        <v>11102</v>
      </c>
      <c r="C27713" s="1" t="s">
        <v>25783</v>
      </c>
      <c r="D27713" s="3" t="str">
        <f t="shared" si="865"/>
        <v>insert into `mei_woman` (`id`, `name`, `yomi`) values ('27712', '仁葉', 'ひとは');</v>
      </c>
    </row>
    <row r="27714" spans="1:4" x14ac:dyDescent="0.4">
      <c r="A27714">
        <f t="shared" ref="A27714:A27777" si="866">ROW()-1</f>
        <v>27713</v>
      </c>
      <c r="B27714" s="1" t="s">
        <v>254</v>
      </c>
      <c r="C27714" s="1" t="s">
        <v>25784</v>
      </c>
      <c r="D27714" s="3" t="str">
        <f t="shared" ref="D27714:D27777" si="867">CONCATENATE($E$1,A27714,$F$1,B27714,$G$1,C27714,$H$1)</f>
        <v>insert into `mei_woman` (`id`, `name`, `yomi`) values ('27713', '愛美', 'ひとみ');</v>
      </c>
    </row>
    <row r="27715" spans="1:4" x14ac:dyDescent="0.4">
      <c r="A27715">
        <f t="shared" si="866"/>
        <v>27714</v>
      </c>
      <c r="B27715" s="1" t="s">
        <v>4786</v>
      </c>
      <c r="C27715" s="1" t="s">
        <v>25784</v>
      </c>
      <c r="D27715" s="3" t="str">
        <f t="shared" si="867"/>
        <v>insert into `mei_woman` (`id`, `name`, `yomi`) values ('27714', '一愛', 'ひとみ');</v>
      </c>
    </row>
    <row r="27716" spans="1:4" x14ac:dyDescent="0.4">
      <c r="A27716">
        <f t="shared" si="866"/>
        <v>27715</v>
      </c>
      <c r="B27716" s="1" t="s">
        <v>25785</v>
      </c>
      <c r="C27716" s="1" t="s">
        <v>25784</v>
      </c>
      <c r="D27716" s="3" t="str">
        <f t="shared" si="867"/>
        <v>insert into `mei_woman` (`id`, `name`, `yomi`) values ('27715', '一見', 'ひとみ');</v>
      </c>
    </row>
    <row r="27717" spans="1:4" x14ac:dyDescent="0.4">
      <c r="A27717">
        <f t="shared" si="866"/>
        <v>27716</v>
      </c>
      <c r="B27717" s="1" t="s">
        <v>8194</v>
      </c>
      <c r="C27717" s="1" t="s">
        <v>25784</v>
      </c>
      <c r="D27717" s="3" t="str">
        <f t="shared" si="867"/>
        <v>insert into `mei_woman` (`id`, `name`, `yomi`) values ('27716', '一三', 'ひとみ');</v>
      </c>
    </row>
    <row r="27718" spans="1:4" x14ac:dyDescent="0.4">
      <c r="A27718">
        <f t="shared" si="866"/>
        <v>27717</v>
      </c>
      <c r="B27718" s="1" t="s">
        <v>25786</v>
      </c>
      <c r="C27718" s="1" t="s">
        <v>25784</v>
      </c>
      <c r="D27718" s="3" t="str">
        <f t="shared" si="867"/>
        <v>insert into `mei_woman` (`id`, `name`, `yomi`) values ('27717', '一視', 'ひとみ');</v>
      </c>
    </row>
    <row r="27719" spans="1:4" x14ac:dyDescent="0.4">
      <c r="A27719">
        <f t="shared" si="866"/>
        <v>27718</v>
      </c>
      <c r="B27719" s="1" t="s">
        <v>4846</v>
      </c>
      <c r="C27719" s="1" t="s">
        <v>25784</v>
      </c>
      <c r="D27719" s="3" t="str">
        <f t="shared" si="867"/>
        <v>insert into `mei_woman` (`id`, `name`, `yomi`) values ('27718', '一実', 'ひとみ');</v>
      </c>
    </row>
    <row r="27720" spans="1:4" x14ac:dyDescent="0.4">
      <c r="A27720">
        <f t="shared" si="866"/>
        <v>27719</v>
      </c>
      <c r="B27720" s="1" t="s">
        <v>25787</v>
      </c>
      <c r="C27720" s="1" t="s">
        <v>25784</v>
      </c>
      <c r="D27720" s="3" t="str">
        <f t="shared" si="867"/>
        <v>insert into `mei_woman` (`id`, `name`, `yomi`) values ('27719', '一十三', 'ひとみ');</v>
      </c>
    </row>
    <row r="27721" spans="1:4" x14ac:dyDescent="0.4">
      <c r="A27721">
        <f t="shared" si="866"/>
        <v>27720</v>
      </c>
      <c r="B27721" s="1" t="s">
        <v>25788</v>
      </c>
      <c r="C27721" s="1" t="s">
        <v>25784</v>
      </c>
      <c r="D27721" s="3" t="str">
        <f t="shared" si="867"/>
        <v>insert into `mei_woman` (`id`, `name`, `yomi`) values ('27720', '一心', 'ひとみ');</v>
      </c>
    </row>
    <row r="27722" spans="1:4" x14ac:dyDescent="0.4">
      <c r="A27722">
        <f t="shared" si="866"/>
        <v>27721</v>
      </c>
      <c r="B27722" s="1" t="s">
        <v>8198</v>
      </c>
      <c r="C27722" s="1" t="s">
        <v>25784</v>
      </c>
      <c r="D27722" s="3" t="str">
        <f t="shared" si="867"/>
        <v>insert into `mei_woman` (`id`, `name`, `yomi`) values ('27721', '一水', 'ひとみ');</v>
      </c>
    </row>
    <row r="27723" spans="1:4" x14ac:dyDescent="0.4">
      <c r="A27723">
        <f t="shared" si="866"/>
        <v>27722</v>
      </c>
      <c r="B27723" s="1" t="s">
        <v>25789</v>
      </c>
      <c r="C27723" s="1" t="s">
        <v>25784</v>
      </c>
      <c r="D27723" s="3" t="str">
        <f t="shared" si="867"/>
        <v>insert into `mei_woman` (`id`, `name`, `yomi`) values ('27722', '一登美', 'ひとみ');</v>
      </c>
    </row>
    <row r="27724" spans="1:4" x14ac:dyDescent="0.4">
      <c r="A27724">
        <f t="shared" si="866"/>
        <v>27723</v>
      </c>
      <c r="B27724" s="1" t="s">
        <v>25790</v>
      </c>
      <c r="C27724" s="1" t="s">
        <v>25784</v>
      </c>
      <c r="D27724" s="3" t="str">
        <f t="shared" si="867"/>
        <v>insert into `mei_woman` (`id`, `name`, `yomi`) values ('27723', '一瞳', 'ひとみ');</v>
      </c>
    </row>
    <row r="27725" spans="1:4" x14ac:dyDescent="0.4">
      <c r="A27725">
        <f t="shared" si="866"/>
        <v>27724</v>
      </c>
      <c r="B27725" s="1" t="s">
        <v>4847</v>
      </c>
      <c r="C27725" s="1" t="s">
        <v>25784</v>
      </c>
      <c r="D27725" s="3" t="str">
        <f t="shared" si="867"/>
        <v>insert into `mei_woman` (`id`, `name`, `yomi`) values ('27724', '一美', 'ひとみ');</v>
      </c>
    </row>
    <row r="27726" spans="1:4" x14ac:dyDescent="0.4">
      <c r="A27726">
        <f t="shared" si="866"/>
        <v>27725</v>
      </c>
      <c r="B27726" s="1" t="s">
        <v>8206</v>
      </c>
      <c r="C27726" s="1" t="s">
        <v>25784</v>
      </c>
      <c r="D27726" s="3" t="str">
        <f t="shared" si="867"/>
        <v>insert into `mei_woman` (`id`, `name`, `yomi`) values ('27725', '一未', 'ひとみ');</v>
      </c>
    </row>
    <row r="27727" spans="1:4" x14ac:dyDescent="0.4">
      <c r="A27727">
        <f t="shared" si="866"/>
        <v>27726</v>
      </c>
      <c r="B27727" s="1" t="s">
        <v>25791</v>
      </c>
      <c r="C27727" s="1" t="s">
        <v>25784</v>
      </c>
      <c r="D27727" s="3" t="str">
        <f t="shared" si="867"/>
        <v>insert into `mei_woman` (`id`, `name`, `yomi`) values ('27726', '一妙', 'ひとみ');</v>
      </c>
    </row>
    <row r="27728" spans="1:4" x14ac:dyDescent="0.4">
      <c r="A27728">
        <f t="shared" si="866"/>
        <v>27727</v>
      </c>
      <c r="B27728" s="1" t="s">
        <v>8210</v>
      </c>
      <c r="C27728" s="1" t="s">
        <v>25784</v>
      </c>
      <c r="D27728" s="3" t="str">
        <f t="shared" si="867"/>
        <v>insert into `mei_woman` (`id`, `name`, `yomi`) values ('27727', '一弥', 'ひとみ');</v>
      </c>
    </row>
    <row r="27729" spans="1:4" x14ac:dyDescent="0.4">
      <c r="A27729">
        <f t="shared" si="866"/>
        <v>27728</v>
      </c>
      <c r="B27729" s="1" t="s">
        <v>25792</v>
      </c>
      <c r="C27729" s="1" t="s">
        <v>25784</v>
      </c>
      <c r="D27729" s="3" t="str">
        <f t="shared" si="867"/>
        <v>insert into `mei_woman` (`id`, `name`, `yomi`) values ('27728', '一良', 'ひとみ');</v>
      </c>
    </row>
    <row r="27730" spans="1:4" x14ac:dyDescent="0.4">
      <c r="A27730">
        <f t="shared" si="866"/>
        <v>27729</v>
      </c>
      <c r="B27730" s="1" t="s">
        <v>8211</v>
      </c>
      <c r="C27730" s="1" t="s">
        <v>25784</v>
      </c>
      <c r="D27730" s="3" t="str">
        <f t="shared" si="867"/>
        <v>insert into `mei_woman` (`id`, `name`, `yomi`) values ('27729', '一實', 'ひとみ');</v>
      </c>
    </row>
    <row r="27731" spans="1:4" x14ac:dyDescent="0.4">
      <c r="A27731">
        <f t="shared" si="866"/>
        <v>27730</v>
      </c>
      <c r="B27731" s="1" t="s">
        <v>25793</v>
      </c>
      <c r="C27731" s="1" t="s">
        <v>25784</v>
      </c>
      <c r="D27731" s="3" t="str">
        <f t="shared" si="867"/>
        <v>insert into `mei_woman` (`id`, `name`, `yomi`) values ('27730', '壱美', 'ひとみ');</v>
      </c>
    </row>
    <row r="27732" spans="1:4" x14ac:dyDescent="0.4">
      <c r="A27732">
        <f t="shared" si="866"/>
        <v>27731</v>
      </c>
      <c r="B27732" s="1" t="s">
        <v>25794</v>
      </c>
      <c r="C27732" s="1" t="s">
        <v>25784</v>
      </c>
      <c r="D27732" s="3" t="str">
        <f t="shared" si="867"/>
        <v>insert into `mei_woman` (`id`, `name`, `yomi`) values ('27731', '英史美', 'ひとみ');</v>
      </c>
    </row>
    <row r="27733" spans="1:4" x14ac:dyDescent="0.4">
      <c r="A27733">
        <f t="shared" si="866"/>
        <v>27732</v>
      </c>
      <c r="B27733" s="1" t="s">
        <v>25795</v>
      </c>
      <c r="C27733" s="1" t="s">
        <v>25784</v>
      </c>
      <c r="D27733" s="3" t="str">
        <f t="shared" si="867"/>
        <v>insert into `mei_woman` (`id`, `name`, `yomi`) values ('27732', '寛規', 'ひとみ');</v>
      </c>
    </row>
    <row r="27734" spans="1:4" x14ac:dyDescent="0.4">
      <c r="A27734">
        <f t="shared" si="866"/>
        <v>27733</v>
      </c>
      <c r="B27734" s="1" t="s">
        <v>25796</v>
      </c>
      <c r="C27734" s="1" t="s">
        <v>25784</v>
      </c>
      <c r="D27734" s="3" t="str">
        <f t="shared" si="867"/>
        <v>insert into `mei_woman` (`id`, `name`, `yomi`) values ('27733', '寛泉', 'ひとみ');</v>
      </c>
    </row>
    <row r="27735" spans="1:4" x14ac:dyDescent="0.4">
      <c r="A27735">
        <f t="shared" si="866"/>
        <v>27734</v>
      </c>
      <c r="B27735" s="1" t="s">
        <v>25797</v>
      </c>
      <c r="C27735" s="1" t="s">
        <v>25784</v>
      </c>
      <c r="D27735" s="3" t="str">
        <f t="shared" si="867"/>
        <v>insert into `mei_woman` (`id`, `name`, `yomi`) values ('27734', '干登美', 'ひとみ');</v>
      </c>
    </row>
    <row r="27736" spans="1:4" x14ac:dyDescent="0.4">
      <c r="A27736">
        <f t="shared" si="866"/>
        <v>27735</v>
      </c>
      <c r="B27736" s="1" t="s">
        <v>25798</v>
      </c>
      <c r="C27736" s="1" t="s">
        <v>25784</v>
      </c>
      <c r="D27736" s="3" t="str">
        <f t="shared" si="867"/>
        <v>insert into `mei_woman` (`id`, `name`, `yomi`) values ('27735', '久時美', 'ひとみ');</v>
      </c>
    </row>
    <row r="27737" spans="1:4" x14ac:dyDescent="0.4">
      <c r="A27737">
        <f t="shared" si="866"/>
        <v>27736</v>
      </c>
      <c r="B27737" s="1" t="s">
        <v>25799</v>
      </c>
      <c r="C27737" s="1" t="s">
        <v>25784</v>
      </c>
      <c r="D27737" s="3" t="str">
        <f t="shared" si="867"/>
        <v>insert into `mei_woman` (`id`, `name`, `yomi`) values ('27736', '久登美', 'ひとみ');</v>
      </c>
    </row>
    <row r="27738" spans="1:4" x14ac:dyDescent="0.4">
      <c r="A27738">
        <f t="shared" si="866"/>
        <v>27737</v>
      </c>
      <c r="B27738" s="1" t="s">
        <v>25800</v>
      </c>
      <c r="C27738" s="1" t="s">
        <v>25784</v>
      </c>
      <c r="D27738" s="3" t="str">
        <f t="shared" si="867"/>
        <v>insert into `mei_woman` (`id`, `name`, `yomi`) values ('27737', '久富美', 'ひとみ');</v>
      </c>
    </row>
    <row r="27739" spans="1:4" x14ac:dyDescent="0.4">
      <c r="A27739">
        <f t="shared" si="866"/>
        <v>27738</v>
      </c>
      <c r="B27739" s="1" t="s">
        <v>25801</v>
      </c>
      <c r="C27739" s="1" t="s">
        <v>25784</v>
      </c>
      <c r="D27739" s="3" t="str">
        <f t="shared" si="867"/>
        <v>insert into `mei_woman` (`id`, `name`, `yomi`) values ('27738', '均朱', 'ひとみ');</v>
      </c>
    </row>
    <row r="27740" spans="1:4" x14ac:dyDescent="0.4">
      <c r="A27740">
        <f t="shared" si="866"/>
        <v>27739</v>
      </c>
      <c r="B27740" s="1" t="s">
        <v>25802</v>
      </c>
      <c r="C27740" s="1" t="s">
        <v>25784</v>
      </c>
      <c r="D27740" s="3" t="str">
        <f t="shared" si="867"/>
        <v>insert into `mei_woman` (`id`, `name`, `yomi`) values ('27739', '均美', 'ひとみ');</v>
      </c>
    </row>
    <row r="27741" spans="1:4" x14ac:dyDescent="0.4">
      <c r="A27741">
        <f t="shared" si="866"/>
        <v>27740</v>
      </c>
      <c r="B27741" s="1" t="s">
        <v>25803</v>
      </c>
      <c r="C27741" s="1" t="s">
        <v>25784</v>
      </c>
      <c r="D27741" s="3" t="str">
        <f t="shared" si="867"/>
        <v>insert into `mei_woman` (`id`, `name`, `yomi`) values ('27740', '玖友海', 'ひとみ');</v>
      </c>
    </row>
    <row r="27742" spans="1:4" x14ac:dyDescent="0.4">
      <c r="A27742">
        <f t="shared" si="866"/>
        <v>27741</v>
      </c>
      <c r="B27742" s="1" t="s">
        <v>12044</v>
      </c>
      <c r="C27742" s="1" t="s">
        <v>25784</v>
      </c>
      <c r="D27742" s="3" t="str">
        <f t="shared" si="867"/>
        <v>insert into `mei_woman` (`id`, `name`, `yomi`) values ('27741', '公美', 'ひとみ');</v>
      </c>
    </row>
    <row r="27743" spans="1:4" x14ac:dyDescent="0.4">
      <c r="A27743">
        <f t="shared" si="866"/>
        <v>27742</v>
      </c>
      <c r="B27743" s="1" t="s">
        <v>25804</v>
      </c>
      <c r="C27743" s="1" t="s">
        <v>25784</v>
      </c>
      <c r="D27743" s="3" t="str">
        <f t="shared" si="867"/>
        <v>insert into `mei_woman` (`id`, `name`, `yomi`) values ('27742', '史益', 'ひとみ');</v>
      </c>
    </row>
    <row r="27744" spans="1:4" x14ac:dyDescent="0.4">
      <c r="A27744">
        <f t="shared" si="866"/>
        <v>27743</v>
      </c>
      <c r="B27744" s="1" t="s">
        <v>25805</v>
      </c>
      <c r="C27744" s="1" t="s">
        <v>25784</v>
      </c>
      <c r="D27744" s="3" t="str">
        <f t="shared" si="867"/>
        <v>insert into `mei_woman` (`id`, `name`, `yomi`) values ('27743', '史規', 'ひとみ');</v>
      </c>
    </row>
    <row r="27745" spans="1:4" x14ac:dyDescent="0.4">
      <c r="A27745">
        <f t="shared" si="866"/>
        <v>27744</v>
      </c>
      <c r="B27745" s="1" t="s">
        <v>25806</v>
      </c>
      <c r="C27745" s="1" t="s">
        <v>25784</v>
      </c>
      <c r="D27745" s="3" t="str">
        <f t="shared" si="867"/>
        <v>insert into `mei_woman` (`id`, `name`, `yomi`) values ('27744', '史見', 'ひとみ');</v>
      </c>
    </row>
    <row r="27746" spans="1:4" x14ac:dyDescent="0.4">
      <c r="A27746">
        <f t="shared" si="866"/>
        <v>27745</v>
      </c>
      <c r="B27746" s="1" t="s">
        <v>25807</v>
      </c>
      <c r="C27746" s="1" t="s">
        <v>25784</v>
      </c>
      <c r="D27746" s="3" t="str">
        <f t="shared" si="867"/>
        <v>insert into `mei_woman` (`id`, `name`, `yomi`) values ('27745', '史実', 'ひとみ');</v>
      </c>
    </row>
    <row r="27747" spans="1:4" x14ac:dyDescent="0.4">
      <c r="A27747">
        <f t="shared" si="866"/>
        <v>27746</v>
      </c>
      <c r="B27747" s="1" t="s">
        <v>3547</v>
      </c>
      <c r="C27747" s="1" t="s">
        <v>25784</v>
      </c>
      <c r="D27747" s="3" t="str">
        <f t="shared" si="867"/>
        <v>insert into `mei_woman` (`id`, `name`, `yomi`) values ('27746', '史美', 'ひとみ');</v>
      </c>
    </row>
    <row r="27748" spans="1:4" x14ac:dyDescent="0.4">
      <c r="A27748">
        <f t="shared" si="866"/>
        <v>27747</v>
      </c>
      <c r="B27748" s="1" t="s">
        <v>25808</v>
      </c>
      <c r="C27748" s="1" t="s">
        <v>25784</v>
      </c>
      <c r="D27748" s="3" t="str">
        <f t="shared" si="867"/>
        <v>insert into `mei_woman` (`id`, `name`, `yomi`) values ('27747', '史味', 'ひとみ');</v>
      </c>
    </row>
    <row r="27749" spans="1:4" x14ac:dyDescent="0.4">
      <c r="A27749">
        <f t="shared" si="866"/>
        <v>27748</v>
      </c>
      <c r="B27749" s="1" t="s">
        <v>25809</v>
      </c>
      <c r="C27749" s="1" t="s">
        <v>25784</v>
      </c>
      <c r="D27749" s="3" t="str">
        <f t="shared" si="867"/>
        <v>insert into `mei_woman` (`id`, `name`, `yomi`) values ('27748', '史未', 'ひとみ');</v>
      </c>
    </row>
    <row r="27750" spans="1:4" x14ac:dyDescent="0.4">
      <c r="A27750">
        <f t="shared" si="866"/>
        <v>27749</v>
      </c>
      <c r="B27750" s="1" t="s">
        <v>25810</v>
      </c>
      <c r="C27750" s="1" t="s">
        <v>25784</v>
      </c>
      <c r="D27750" s="3" t="str">
        <f t="shared" si="867"/>
        <v>insert into `mei_woman` (`id`, `name`, `yomi`) values ('27749', '史民', 'ひとみ');</v>
      </c>
    </row>
    <row r="27751" spans="1:4" x14ac:dyDescent="0.4">
      <c r="A27751">
        <f t="shared" si="866"/>
        <v>27750</v>
      </c>
      <c r="B27751" s="1" t="s">
        <v>25811</v>
      </c>
      <c r="C27751" s="1" t="s">
        <v>25784</v>
      </c>
      <c r="D27751" s="3" t="str">
        <f t="shared" si="867"/>
        <v>insert into `mei_woman` (`id`, `name`, `yomi`) values ('27750', '史弥', 'ひとみ');</v>
      </c>
    </row>
    <row r="27752" spans="1:4" x14ac:dyDescent="0.4">
      <c r="A27752">
        <f t="shared" si="866"/>
        <v>27751</v>
      </c>
      <c r="B27752" s="1" t="s">
        <v>25812</v>
      </c>
      <c r="C27752" s="1" t="s">
        <v>25784</v>
      </c>
      <c r="D27752" s="3" t="str">
        <f t="shared" si="867"/>
        <v>insert into `mei_woman` (`id`, `name`, `yomi`) values ('27751', '旬美', 'ひとみ');</v>
      </c>
    </row>
    <row r="27753" spans="1:4" x14ac:dyDescent="0.4">
      <c r="A27753">
        <f t="shared" si="866"/>
        <v>27752</v>
      </c>
      <c r="B27753" s="1" t="s">
        <v>25813</v>
      </c>
      <c r="C27753" s="1" t="s">
        <v>25784</v>
      </c>
      <c r="D27753" s="3" t="str">
        <f t="shared" si="867"/>
        <v>insert into `mei_woman` (`id`, `name`, `yomi`) values ('27752', '人己', 'ひとみ');</v>
      </c>
    </row>
    <row r="27754" spans="1:4" x14ac:dyDescent="0.4">
      <c r="A27754">
        <f t="shared" si="866"/>
        <v>27753</v>
      </c>
      <c r="B27754" s="1" t="s">
        <v>25814</v>
      </c>
      <c r="C27754" s="1" t="s">
        <v>25784</v>
      </c>
      <c r="D27754" s="3" t="str">
        <f t="shared" si="867"/>
        <v>insert into `mei_woman` (`id`, `name`, `yomi`) values ('27753', '人実', 'ひとみ');</v>
      </c>
    </row>
    <row r="27755" spans="1:4" x14ac:dyDescent="0.4">
      <c r="A27755">
        <f t="shared" si="866"/>
        <v>27754</v>
      </c>
      <c r="B27755" s="1" t="s">
        <v>25815</v>
      </c>
      <c r="C27755" s="1" t="s">
        <v>25784</v>
      </c>
      <c r="D27755" s="3" t="str">
        <f t="shared" si="867"/>
        <v>insert into `mei_woman` (`id`, `name`, `yomi`) values ('27754', '人水', 'ひとみ');</v>
      </c>
    </row>
    <row r="27756" spans="1:4" x14ac:dyDescent="0.4">
      <c r="A27756">
        <f t="shared" si="866"/>
        <v>27755</v>
      </c>
      <c r="B27756" s="1" t="s">
        <v>25816</v>
      </c>
      <c r="C27756" s="1" t="s">
        <v>25784</v>
      </c>
      <c r="D27756" s="3" t="str">
        <f t="shared" si="867"/>
        <v>insert into `mei_woman` (`id`, `name`, `yomi`) values ('27755', '人美', 'ひとみ');</v>
      </c>
    </row>
    <row r="27757" spans="1:4" x14ac:dyDescent="0.4">
      <c r="A27757">
        <f t="shared" si="866"/>
        <v>27756</v>
      </c>
      <c r="B27757" s="1" t="s">
        <v>25817</v>
      </c>
      <c r="C27757" s="1" t="s">
        <v>25784</v>
      </c>
      <c r="D27757" s="3" t="str">
        <f t="shared" si="867"/>
        <v>insert into `mei_woman` (`id`, `name`, `yomi`) values ('27756', '人巳', 'ひとみ');</v>
      </c>
    </row>
    <row r="27758" spans="1:4" x14ac:dyDescent="0.4">
      <c r="A27758">
        <f t="shared" si="866"/>
        <v>27757</v>
      </c>
      <c r="B27758" s="1" t="s">
        <v>25818</v>
      </c>
      <c r="C27758" s="1" t="s">
        <v>25784</v>
      </c>
      <c r="D27758" s="3" t="str">
        <f t="shared" si="867"/>
        <v>insert into `mei_woman` (`id`, `name`, `yomi`) values ('27757', '人實', 'ひとみ');</v>
      </c>
    </row>
    <row r="27759" spans="1:4" x14ac:dyDescent="0.4">
      <c r="A27759">
        <f t="shared" si="866"/>
        <v>27758</v>
      </c>
      <c r="B27759" s="1" t="s">
        <v>25819</v>
      </c>
      <c r="C27759" s="1" t="s">
        <v>25784</v>
      </c>
      <c r="D27759" s="3" t="str">
        <f t="shared" si="867"/>
        <v>insert into `mei_woman` (`id`, `name`, `yomi`) values ('27758', '仁海', 'ひとみ');</v>
      </c>
    </row>
    <row r="27760" spans="1:4" x14ac:dyDescent="0.4">
      <c r="A27760">
        <f t="shared" si="866"/>
        <v>27759</v>
      </c>
      <c r="B27760" s="1" t="s">
        <v>25820</v>
      </c>
      <c r="C27760" s="1" t="s">
        <v>25784</v>
      </c>
      <c r="D27760" s="3" t="str">
        <f t="shared" si="867"/>
        <v>insert into `mei_woman` (`id`, `name`, `yomi`) values ('27759', '仁規', 'ひとみ');</v>
      </c>
    </row>
    <row r="27761" spans="1:4" x14ac:dyDescent="0.4">
      <c r="A27761">
        <f t="shared" si="866"/>
        <v>27760</v>
      </c>
      <c r="B27761" s="1" t="s">
        <v>25821</v>
      </c>
      <c r="C27761" s="1" t="s">
        <v>25784</v>
      </c>
      <c r="D27761" s="3" t="str">
        <f t="shared" si="867"/>
        <v>insert into `mei_woman` (`id`, `name`, `yomi`) values ('27760', '仁弓', 'ひとみ');</v>
      </c>
    </row>
    <row r="27762" spans="1:4" x14ac:dyDescent="0.4">
      <c r="A27762">
        <f t="shared" si="866"/>
        <v>27761</v>
      </c>
      <c r="B27762" s="1" t="s">
        <v>25822</v>
      </c>
      <c r="C27762" s="1" t="s">
        <v>25784</v>
      </c>
      <c r="D27762" s="3" t="str">
        <f t="shared" si="867"/>
        <v>insert into `mei_woman` (`id`, `name`, `yomi`) values ('27761', '仁己', 'ひとみ');</v>
      </c>
    </row>
    <row r="27763" spans="1:4" x14ac:dyDescent="0.4">
      <c r="A27763">
        <f t="shared" si="866"/>
        <v>27762</v>
      </c>
      <c r="B27763" s="1" t="s">
        <v>25823</v>
      </c>
      <c r="C27763" s="1" t="s">
        <v>25784</v>
      </c>
      <c r="D27763" s="3" t="str">
        <f t="shared" si="867"/>
        <v>insert into `mei_woman` (`id`, `name`, `yomi`) values ('27762', '仁三', 'ひとみ');</v>
      </c>
    </row>
    <row r="27764" spans="1:4" x14ac:dyDescent="0.4">
      <c r="A27764">
        <f t="shared" si="866"/>
        <v>27763</v>
      </c>
      <c r="B27764" s="1" t="s">
        <v>25824</v>
      </c>
      <c r="C27764" s="1" t="s">
        <v>25784</v>
      </c>
      <c r="D27764" s="3" t="str">
        <f t="shared" si="867"/>
        <v>insert into `mei_woman` (`id`, `name`, `yomi`) values ('27763', '仁視', 'ひとみ');</v>
      </c>
    </row>
    <row r="27765" spans="1:4" x14ac:dyDescent="0.4">
      <c r="A27765">
        <f t="shared" si="866"/>
        <v>27764</v>
      </c>
      <c r="B27765" s="1" t="s">
        <v>14781</v>
      </c>
      <c r="C27765" s="1" t="s">
        <v>25784</v>
      </c>
      <c r="D27765" s="3" t="str">
        <f t="shared" si="867"/>
        <v>insert into `mei_woman` (`id`, `name`, `yomi`) values ('27764', '仁実', 'ひとみ');</v>
      </c>
    </row>
    <row r="27766" spans="1:4" x14ac:dyDescent="0.4">
      <c r="A27766">
        <f t="shared" si="866"/>
        <v>27765</v>
      </c>
      <c r="B27766" s="1" t="s">
        <v>25825</v>
      </c>
      <c r="C27766" s="1" t="s">
        <v>25784</v>
      </c>
      <c r="D27766" s="3" t="str">
        <f t="shared" si="867"/>
        <v>insert into `mei_woman` (`id`, `name`, `yomi`) values ('27765', '仁珠', 'ひとみ');</v>
      </c>
    </row>
    <row r="27767" spans="1:4" x14ac:dyDescent="0.4">
      <c r="A27767">
        <f t="shared" si="866"/>
        <v>27766</v>
      </c>
      <c r="B27767" s="1" t="s">
        <v>25826</v>
      </c>
      <c r="C27767" s="1" t="s">
        <v>25784</v>
      </c>
      <c r="D27767" s="3" t="str">
        <f t="shared" si="867"/>
        <v>insert into `mei_woman` (`id`, `name`, `yomi`) values ('27766', '仁水', 'ひとみ');</v>
      </c>
    </row>
    <row r="27768" spans="1:4" x14ac:dyDescent="0.4">
      <c r="A27768">
        <f t="shared" si="866"/>
        <v>27767</v>
      </c>
      <c r="B27768" s="1" t="s">
        <v>25827</v>
      </c>
      <c r="C27768" s="1" t="s">
        <v>25784</v>
      </c>
      <c r="D27768" s="3" t="str">
        <f t="shared" si="867"/>
        <v>insert into `mei_woman` (`id`, `name`, `yomi`) values ('27767', '仁泉', 'ひとみ');</v>
      </c>
    </row>
    <row r="27769" spans="1:4" x14ac:dyDescent="0.4">
      <c r="A27769">
        <f t="shared" si="866"/>
        <v>27768</v>
      </c>
      <c r="B27769" s="1" t="s">
        <v>25828</v>
      </c>
      <c r="C27769" s="1" t="s">
        <v>25784</v>
      </c>
      <c r="D27769" s="3" t="str">
        <f t="shared" si="867"/>
        <v>insert into `mei_woman` (`id`, `name`, `yomi`) values ('27768', '仁登美', 'ひとみ');</v>
      </c>
    </row>
    <row r="27770" spans="1:4" x14ac:dyDescent="0.4">
      <c r="A27770">
        <f t="shared" si="866"/>
        <v>27769</v>
      </c>
      <c r="B27770" s="1" t="s">
        <v>12061</v>
      </c>
      <c r="C27770" s="1" t="s">
        <v>25784</v>
      </c>
      <c r="D27770" s="3" t="str">
        <f t="shared" si="867"/>
        <v>insert into `mei_woman` (`id`, `name`, `yomi`) values ('27769', '仁美', 'ひとみ');</v>
      </c>
    </row>
    <row r="27771" spans="1:4" x14ac:dyDescent="0.4">
      <c r="A27771">
        <f t="shared" si="866"/>
        <v>27770</v>
      </c>
      <c r="B27771" s="1" t="s">
        <v>25829</v>
      </c>
      <c r="C27771" s="1" t="s">
        <v>25784</v>
      </c>
      <c r="D27771" s="3" t="str">
        <f t="shared" si="867"/>
        <v>insert into `mei_woman` (`id`, `name`, `yomi`) values ('27770', '仁望', 'ひとみ');</v>
      </c>
    </row>
    <row r="27772" spans="1:4" x14ac:dyDescent="0.4">
      <c r="A27772">
        <f t="shared" si="866"/>
        <v>27771</v>
      </c>
      <c r="B27772" s="1" t="s">
        <v>25830</v>
      </c>
      <c r="C27772" s="1" t="s">
        <v>25784</v>
      </c>
      <c r="D27772" s="3" t="str">
        <f t="shared" si="867"/>
        <v>insert into `mei_woman` (`id`, `name`, `yomi`) values ('27771', '仁未', 'ひとみ');</v>
      </c>
    </row>
    <row r="27773" spans="1:4" x14ac:dyDescent="0.4">
      <c r="A27773">
        <f t="shared" si="866"/>
        <v>27772</v>
      </c>
      <c r="B27773" s="1" t="s">
        <v>25831</v>
      </c>
      <c r="C27773" s="1" t="s">
        <v>25784</v>
      </c>
      <c r="D27773" s="3" t="str">
        <f t="shared" si="867"/>
        <v>insert into `mei_woman` (`id`, `name`, `yomi`) values ('27772', '仁已', 'ひとみ');</v>
      </c>
    </row>
    <row r="27774" spans="1:4" x14ac:dyDescent="0.4">
      <c r="A27774">
        <f t="shared" si="866"/>
        <v>27773</v>
      </c>
      <c r="B27774" s="1" t="s">
        <v>11639</v>
      </c>
      <c r="C27774" s="1" t="s">
        <v>25784</v>
      </c>
      <c r="D27774" s="3" t="str">
        <f t="shared" si="867"/>
        <v>insert into `mei_woman` (`id`, `name`, `yomi`) values ('27773', '斉美', 'ひとみ');</v>
      </c>
    </row>
    <row r="27775" spans="1:4" x14ac:dyDescent="0.4">
      <c r="A27775">
        <f t="shared" si="866"/>
        <v>27774</v>
      </c>
      <c r="B27775" s="1" t="s">
        <v>25832</v>
      </c>
      <c r="C27775" s="1" t="s">
        <v>25784</v>
      </c>
      <c r="D27775" s="3" t="str">
        <f t="shared" si="867"/>
        <v>insert into `mei_woman` (`id`, `name`, `yomi`) values ('27774', '斉巳', 'ひとみ');</v>
      </c>
    </row>
    <row r="27776" spans="1:4" x14ac:dyDescent="0.4">
      <c r="A27776">
        <f t="shared" si="866"/>
        <v>27775</v>
      </c>
      <c r="B27776" s="1" t="s">
        <v>25833</v>
      </c>
      <c r="C27776" s="1" t="s">
        <v>25784</v>
      </c>
      <c r="D27776" s="3" t="str">
        <f t="shared" si="867"/>
        <v>insert into `mei_woman` (`id`, `name`, `yomi`) values ('27775', '単美', 'ひとみ');</v>
      </c>
    </row>
    <row r="27777" spans="1:4" x14ac:dyDescent="0.4">
      <c r="A27777">
        <f t="shared" si="866"/>
        <v>27776</v>
      </c>
      <c r="B27777" s="1" t="s">
        <v>25834</v>
      </c>
      <c r="C27777" s="1" t="s">
        <v>25784</v>
      </c>
      <c r="D27777" s="3" t="str">
        <f t="shared" si="867"/>
        <v>insert into `mei_woman` (`id`, `name`, `yomi`) values ('27776', '灯登美', 'ひとみ');</v>
      </c>
    </row>
    <row r="27778" spans="1:4" x14ac:dyDescent="0.4">
      <c r="A27778">
        <f t="shared" ref="A27778:A27841" si="868">ROW()-1</f>
        <v>27777</v>
      </c>
      <c r="B27778" s="1" t="s">
        <v>25835</v>
      </c>
      <c r="C27778" s="1" t="s">
        <v>25784</v>
      </c>
      <c r="D27778" s="3" t="str">
        <f t="shared" ref="D27778:D27841" si="869">CONCATENATE($E$1,A27778,$F$1,B27778,$G$1,C27778,$H$1)</f>
        <v>insert into `mei_woman` (`id`, `name`, `yomi`) values ('27777', '瞳', 'ひとみ');</v>
      </c>
    </row>
    <row r="27779" spans="1:4" x14ac:dyDescent="0.4">
      <c r="A27779">
        <f t="shared" si="868"/>
        <v>27778</v>
      </c>
      <c r="B27779" s="1" t="s">
        <v>25836</v>
      </c>
      <c r="C27779" s="1" t="s">
        <v>25784</v>
      </c>
      <c r="D27779" s="3" t="str">
        <f t="shared" si="869"/>
        <v>insert into `mei_woman` (`id`, `name`, `yomi`) values ('27778', '瞳后', 'ひとみ');</v>
      </c>
    </row>
    <row r="27780" spans="1:4" x14ac:dyDescent="0.4">
      <c r="A27780">
        <f t="shared" si="868"/>
        <v>27779</v>
      </c>
      <c r="B27780" s="1" t="s">
        <v>25837</v>
      </c>
      <c r="C27780" s="1" t="s">
        <v>25784</v>
      </c>
      <c r="D27780" s="3" t="str">
        <f t="shared" si="869"/>
        <v>insert into `mei_woman` (`id`, `name`, `yomi`) values ('27779', '瞳実', 'ひとみ');</v>
      </c>
    </row>
    <row r="27781" spans="1:4" x14ac:dyDescent="0.4">
      <c r="A27781">
        <f t="shared" si="868"/>
        <v>27780</v>
      </c>
      <c r="B27781" s="1" t="s">
        <v>25838</v>
      </c>
      <c r="C27781" s="1" t="s">
        <v>25784</v>
      </c>
      <c r="D27781" s="3" t="str">
        <f t="shared" si="869"/>
        <v>insert into `mei_woman` (`id`, `name`, `yomi`) values ('27780', '瞳美', 'ひとみ');</v>
      </c>
    </row>
    <row r="27782" spans="1:4" x14ac:dyDescent="0.4">
      <c r="A27782">
        <f t="shared" si="868"/>
        <v>27781</v>
      </c>
      <c r="B27782" s="1" t="s">
        <v>25839</v>
      </c>
      <c r="C27782" s="1" t="s">
        <v>25784</v>
      </c>
      <c r="D27782" s="3" t="str">
        <f t="shared" si="869"/>
        <v>insert into `mei_woman` (`id`, `name`, `yomi`) values ('27781', '瞳未', 'ひとみ');</v>
      </c>
    </row>
    <row r="27783" spans="1:4" x14ac:dyDescent="0.4">
      <c r="A27783">
        <f t="shared" si="868"/>
        <v>27782</v>
      </c>
      <c r="B27783" s="1" t="s">
        <v>25840</v>
      </c>
      <c r="C27783" s="1" t="s">
        <v>25784</v>
      </c>
      <c r="D27783" s="3" t="str">
        <f t="shared" si="869"/>
        <v>insert into `mei_woman` (`id`, `name`, `yomi`) values ('27782', '日止美', 'ひとみ');</v>
      </c>
    </row>
    <row r="27784" spans="1:4" x14ac:dyDescent="0.4">
      <c r="A27784">
        <f t="shared" si="868"/>
        <v>27783</v>
      </c>
      <c r="B27784" s="1" t="s">
        <v>25841</v>
      </c>
      <c r="C27784" s="1" t="s">
        <v>25784</v>
      </c>
      <c r="D27784" s="3" t="str">
        <f t="shared" si="869"/>
        <v>insert into `mei_woman` (`id`, `name`, `yomi`) values ('27783', '日斗美', 'ひとみ');</v>
      </c>
    </row>
    <row r="27785" spans="1:4" x14ac:dyDescent="0.4">
      <c r="A27785">
        <f t="shared" si="868"/>
        <v>27784</v>
      </c>
      <c r="B27785" s="1" t="s">
        <v>25842</v>
      </c>
      <c r="C27785" s="1" t="s">
        <v>25784</v>
      </c>
      <c r="D27785" s="3" t="str">
        <f t="shared" si="869"/>
        <v>insert into `mei_woman` (`id`, `name`, `yomi`) values ('27784', '日登見', 'ひとみ');</v>
      </c>
    </row>
    <row r="27786" spans="1:4" x14ac:dyDescent="0.4">
      <c r="A27786">
        <f t="shared" si="868"/>
        <v>27785</v>
      </c>
      <c r="B27786" s="1" t="s">
        <v>25843</v>
      </c>
      <c r="C27786" s="1" t="s">
        <v>25784</v>
      </c>
      <c r="D27786" s="3" t="str">
        <f t="shared" si="869"/>
        <v>insert into `mei_woman` (`id`, `name`, `yomi`) values ('27785', '日登実', 'ひとみ');</v>
      </c>
    </row>
    <row r="27787" spans="1:4" x14ac:dyDescent="0.4">
      <c r="A27787">
        <f t="shared" si="868"/>
        <v>27786</v>
      </c>
      <c r="B27787" s="1" t="s">
        <v>25844</v>
      </c>
      <c r="C27787" s="1" t="s">
        <v>25784</v>
      </c>
      <c r="D27787" s="3" t="str">
        <f t="shared" si="869"/>
        <v>insert into `mei_woman` (`id`, `name`, `yomi`) values ('27786', '日登美', 'ひとみ');</v>
      </c>
    </row>
    <row r="27788" spans="1:4" x14ac:dyDescent="0.4">
      <c r="A27788">
        <f t="shared" si="868"/>
        <v>27787</v>
      </c>
      <c r="B27788" s="1" t="s">
        <v>25845</v>
      </c>
      <c r="C27788" s="1" t="s">
        <v>25784</v>
      </c>
      <c r="D27788" s="3" t="str">
        <f t="shared" si="869"/>
        <v>insert into `mei_woman` (`id`, `name`, `yomi`) values ('27787', '日都美', 'ひとみ');</v>
      </c>
    </row>
    <row r="27789" spans="1:4" x14ac:dyDescent="0.4">
      <c r="A27789">
        <f t="shared" si="868"/>
        <v>27788</v>
      </c>
      <c r="B27789" s="1" t="s">
        <v>25846</v>
      </c>
      <c r="C27789" s="1" t="s">
        <v>25784</v>
      </c>
      <c r="D27789" s="3" t="str">
        <f t="shared" si="869"/>
        <v>insert into `mei_woman` (`id`, `name`, `yomi`) values ('27788', '日土美', 'ひとみ');</v>
      </c>
    </row>
    <row r="27790" spans="1:4" x14ac:dyDescent="0.4">
      <c r="A27790">
        <f t="shared" si="868"/>
        <v>27789</v>
      </c>
      <c r="B27790" s="1" t="s">
        <v>25847</v>
      </c>
      <c r="C27790" s="1" t="s">
        <v>25784</v>
      </c>
      <c r="D27790" s="3" t="str">
        <f t="shared" si="869"/>
        <v>insert into `mei_woman` (`id`, `name`, `yomi`) values ('27789', '日透美', 'ひとみ');</v>
      </c>
    </row>
    <row r="27791" spans="1:4" x14ac:dyDescent="0.4">
      <c r="A27791">
        <f t="shared" si="868"/>
        <v>27790</v>
      </c>
      <c r="B27791" s="1" t="s">
        <v>25848</v>
      </c>
      <c r="C27791" s="1" t="s">
        <v>25784</v>
      </c>
      <c r="D27791" s="3" t="str">
        <f t="shared" si="869"/>
        <v>insert into `mei_woman` (`id`, `name`, `yomi`) values ('27790', '任美', 'ひとみ');</v>
      </c>
    </row>
    <row r="27792" spans="1:4" x14ac:dyDescent="0.4">
      <c r="A27792">
        <f t="shared" si="868"/>
        <v>27791</v>
      </c>
      <c r="B27792" s="1" t="s">
        <v>25849</v>
      </c>
      <c r="C27792" s="1" t="s">
        <v>25784</v>
      </c>
      <c r="D27792" s="3" t="str">
        <f t="shared" si="869"/>
        <v>insert into `mei_woman` (`id`, `name`, `yomi`) values ('27791', '妃時美', 'ひとみ');</v>
      </c>
    </row>
    <row r="27793" spans="1:4" x14ac:dyDescent="0.4">
      <c r="A27793">
        <f t="shared" si="868"/>
        <v>27792</v>
      </c>
      <c r="B27793" s="1" t="s">
        <v>25850</v>
      </c>
      <c r="C27793" s="1" t="s">
        <v>25784</v>
      </c>
      <c r="D27793" s="3" t="str">
        <f t="shared" si="869"/>
        <v>insert into `mei_woman` (`id`, `name`, `yomi`) values ('27792', '妃十美', 'ひとみ');</v>
      </c>
    </row>
    <row r="27794" spans="1:4" x14ac:dyDescent="0.4">
      <c r="A27794">
        <f t="shared" si="868"/>
        <v>27793</v>
      </c>
      <c r="B27794" s="1" t="s">
        <v>25851</v>
      </c>
      <c r="C27794" s="1" t="s">
        <v>25784</v>
      </c>
      <c r="D27794" s="3" t="str">
        <f t="shared" si="869"/>
        <v>insert into `mei_woman` (`id`, `name`, `yomi`) values ('27793', '妃人美', 'ひとみ');</v>
      </c>
    </row>
    <row r="27795" spans="1:4" x14ac:dyDescent="0.4">
      <c r="A27795">
        <f t="shared" si="868"/>
        <v>27794</v>
      </c>
      <c r="B27795" s="1" t="s">
        <v>25852</v>
      </c>
      <c r="C27795" s="1" t="s">
        <v>25784</v>
      </c>
      <c r="D27795" s="3" t="str">
        <f t="shared" si="869"/>
        <v>insert into `mei_woman` (`id`, `name`, `yomi`) values ('27794', '妃澄美', 'ひとみ');</v>
      </c>
    </row>
    <row r="27796" spans="1:4" x14ac:dyDescent="0.4">
      <c r="A27796">
        <f t="shared" si="868"/>
        <v>27795</v>
      </c>
      <c r="B27796" s="1" t="s">
        <v>25853</v>
      </c>
      <c r="C27796" s="1" t="s">
        <v>25784</v>
      </c>
      <c r="D27796" s="3" t="str">
        <f t="shared" si="869"/>
        <v>insert into `mei_woman` (`id`, `name`, `yomi`) values ('27795', '妃斗美', 'ひとみ');</v>
      </c>
    </row>
    <row r="27797" spans="1:4" x14ac:dyDescent="0.4">
      <c r="A27797">
        <f t="shared" si="868"/>
        <v>27796</v>
      </c>
      <c r="B27797" s="1" t="s">
        <v>25854</v>
      </c>
      <c r="C27797" s="1" t="s">
        <v>25784</v>
      </c>
      <c r="D27797" s="3" t="str">
        <f t="shared" si="869"/>
        <v>insert into `mei_woman` (`id`, `name`, `yomi`) values ('27796', '妃斗弥', 'ひとみ');</v>
      </c>
    </row>
    <row r="27798" spans="1:4" x14ac:dyDescent="0.4">
      <c r="A27798">
        <f t="shared" si="868"/>
        <v>27797</v>
      </c>
      <c r="B27798" s="1" t="s">
        <v>25855</v>
      </c>
      <c r="C27798" s="1" t="s">
        <v>25784</v>
      </c>
      <c r="D27798" s="3" t="str">
        <f t="shared" si="869"/>
        <v>insert into `mei_woman` (`id`, `name`, `yomi`) values ('27797', '妃登美', 'ひとみ');</v>
      </c>
    </row>
    <row r="27799" spans="1:4" x14ac:dyDescent="0.4">
      <c r="A27799">
        <f t="shared" si="868"/>
        <v>27798</v>
      </c>
      <c r="B27799" s="1" t="s">
        <v>25856</v>
      </c>
      <c r="C27799" s="1" t="s">
        <v>25784</v>
      </c>
      <c r="D27799" s="3" t="str">
        <f t="shared" si="869"/>
        <v>insert into `mei_woman` (`id`, `name`, `yomi`) values ('27798', '妃登未', 'ひとみ');</v>
      </c>
    </row>
    <row r="27800" spans="1:4" x14ac:dyDescent="0.4">
      <c r="A27800">
        <f t="shared" si="868"/>
        <v>27799</v>
      </c>
      <c r="B27800" s="1" t="s">
        <v>25857</v>
      </c>
      <c r="C27800" s="1" t="s">
        <v>25784</v>
      </c>
      <c r="D27800" s="3" t="str">
        <f t="shared" si="869"/>
        <v>insert into `mei_woman` (`id`, `name`, `yomi`) values ('27799', '妃都美', 'ひとみ');</v>
      </c>
    </row>
    <row r="27801" spans="1:4" x14ac:dyDescent="0.4">
      <c r="A27801">
        <f t="shared" si="868"/>
        <v>27800</v>
      </c>
      <c r="B27801" s="1" t="s">
        <v>25858</v>
      </c>
      <c r="C27801" s="1" t="s">
        <v>25784</v>
      </c>
      <c r="D27801" s="3" t="str">
        <f t="shared" si="869"/>
        <v>insert into `mei_woman` (`id`, `name`, `yomi`) values ('27800', '妃都弥', 'ひとみ');</v>
      </c>
    </row>
    <row r="27802" spans="1:4" x14ac:dyDescent="0.4">
      <c r="A27802">
        <f t="shared" si="868"/>
        <v>27801</v>
      </c>
      <c r="B27802" s="1" t="s">
        <v>25859</v>
      </c>
      <c r="C27802" s="1" t="s">
        <v>25784</v>
      </c>
      <c r="D27802" s="3" t="str">
        <f t="shared" si="869"/>
        <v>insert into `mei_woman` (`id`, `name`, `yomi`) values ('27801', '妃桃美', 'ひとみ');</v>
      </c>
    </row>
    <row r="27803" spans="1:4" x14ac:dyDescent="0.4">
      <c r="A27803">
        <f t="shared" si="868"/>
        <v>27802</v>
      </c>
      <c r="B27803" s="1" t="s">
        <v>10451</v>
      </c>
      <c r="C27803" s="1" t="s">
        <v>25784</v>
      </c>
      <c r="D27803" s="3" t="str">
        <f t="shared" si="869"/>
        <v>insert into `mei_woman` (`id`, `name`, `yomi`) values ('27802', '妃美', 'ひとみ');</v>
      </c>
    </row>
    <row r="27804" spans="1:4" x14ac:dyDescent="0.4">
      <c r="A27804">
        <f t="shared" si="868"/>
        <v>27803</v>
      </c>
      <c r="B27804" s="1" t="s">
        <v>25860</v>
      </c>
      <c r="C27804" s="1" t="s">
        <v>25784</v>
      </c>
      <c r="D27804" s="3" t="str">
        <f t="shared" si="869"/>
        <v>insert into `mei_woman` (`id`, `name`, `yomi`) values ('27803', '妃富美', 'ひとみ');</v>
      </c>
    </row>
    <row r="27805" spans="1:4" x14ac:dyDescent="0.4">
      <c r="A27805">
        <f t="shared" si="868"/>
        <v>27804</v>
      </c>
      <c r="B27805" s="1" t="s">
        <v>25861</v>
      </c>
      <c r="C27805" s="1" t="s">
        <v>25784</v>
      </c>
      <c r="D27805" s="3" t="str">
        <f t="shared" si="869"/>
        <v>insert into `mei_woman` (`id`, `name`, `yomi`) values ('27804', '妃利巳', 'ひとみ');</v>
      </c>
    </row>
    <row r="27806" spans="1:4" x14ac:dyDescent="0.4">
      <c r="A27806">
        <f t="shared" si="868"/>
        <v>27805</v>
      </c>
      <c r="B27806" s="1" t="s">
        <v>25862</v>
      </c>
      <c r="C27806" s="1" t="s">
        <v>25784</v>
      </c>
      <c r="D27806" s="3" t="str">
        <f t="shared" si="869"/>
        <v>insert into `mei_woman` (`id`, `name`, `yomi`) values ('27805', '妃和美', 'ひとみ');</v>
      </c>
    </row>
    <row r="27807" spans="1:4" x14ac:dyDescent="0.4">
      <c r="A27807">
        <f t="shared" si="868"/>
        <v>27806</v>
      </c>
      <c r="B27807" s="1" t="s">
        <v>25863</v>
      </c>
      <c r="C27807" s="1" t="s">
        <v>25784</v>
      </c>
      <c r="D27807" s="3" t="str">
        <f t="shared" si="869"/>
        <v>insert into `mei_woman` (`id`, `name`, `yomi`) values ('27806', '比仁美', 'ひとみ');</v>
      </c>
    </row>
    <row r="27808" spans="1:4" x14ac:dyDescent="0.4">
      <c r="A27808">
        <f t="shared" si="868"/>
        <v>27807</v>
      </c>
      <c r="B27808" s="1" t="s">
        <v>25864</v>
      </c>
      <c r="C27808" s="1" t="s">
        <v>25784</v>
      </c>
      <c r="D27808" s="3" t="str">
        <f t="shared" si="869"/>
        <v>insert into `mei_woman` (`id`, `name`, `yomi`) values ('27807', '比斗美', 'ひとみ');</v>
      </c>
    </row>
    <row r="27809" spans="1:4" x14ac:dyDescent="0.4">
      <c r="A27809">
        <f t="shared" si="868"/>
        <v>27808</v>
      </c>
      <c r="B27809" s="1" t="s">
        <v>25865</v>
      </c>
      <c r="C27809" s="1" t="s">
        <v>25784</v>
      </c>
      <c r="D27809" s="3" t="str">
        <f t="shared" si="869"/>
        <v>insert into `mei_woman` (`id`, `name`, `yomi`) values ('27808', '比登実', 'ひとみ');</v>
      </c>
    </row>
    <row r="27810" spans="1:4" x14ac:dyDescent="0.4">
      <c r="A27810">
        <f t="shared" si="868"/>
        <v>27809</v>
      </c>
      <c r="B27810" s="1" t="s">
        <v>25866</v>
      </c>
      <c r="C27810" s="1" t="s">
        <v>25784</v>
      </c>
      <c r="D27810" s="3" t="str">
        <f t="shared" si="869"/>
        <v>insert into `mei_woman` (`id`, `name`, `yomi`) values ('27809', '比登美', 'ひとみ');</v>
      </c>
    </row>
    <row r="27811" spans="1:4" x14ac:dyDescent="0.4">
      <c r="A27811">
        <f t="shared" si="868"/>
        <v>27810</v>
      </c>
      <c r="B27811" s="1" t="s">
        <v>25867</v>
      </c>
      <c r="C27811" s="1" t="s">
        <v>25784</v>
      </c>
      <c r="D27811" s="3" t="str">
        <f t="shared" si="869"/>
        <v>insert into `mei_woman` (`id`, `name`, `yomi`) values ('27810', '比都美', 'ひとみ');</v>
      </c>
    </row>
    <row r="27812" spans="1:4" x14ac:dyDescent="0.4">
      <c r="A27812">
        <f t="shared" si="868"/>
        <v>27811</v>
      </c>
      <c r="B27812" s="1" t="s">
        <v>22292</v>
      </c>
      <c r="C27812" s="1" t="s">
        <v>25784</v>
      </c>
      <c r="D27812" s="3" t="str">
        <f t="shared" si="869"/>
        <v>insert into `mei_woman` (`id`, `name`, `yomi`) values ('27811', '比美', 'ひとみ');</v>
      </c>
    </row>
    <row r="27813" spans="1:4" x14ac:dyDescent="0.4">
      <c r="A27813">
        <f t="shared" si="868"/>
        <v>27812</v>
      </c>
      <c r="B27813" s="1" t="s">
        <v>25868</v>
      </c>
      <c r="C27813" s="1" t="s">
        <v>25784</v>
      </c>
      <c r="D27813" s="3" t="str">
        <f t="shared" si="869"/>
        <v>insert into `mei_woman` (`id`, `name`, `yomi`) values ('27812', '比敏美', 'ひとみ');</v>
      </c>
    </row>
    <row r="27814" spans="1:4" x14ac:dyDescent="0.4">
      <c r="A27814">
        <f t="shared" si="868"/>
        <v>27813</v>
      </c>
      <c r="B27814" s="1" t="s">
        <v>25869</v>
      </c>
      <c r="C27814" s="1" t="s">
        <v>25784</v>
      </c>
      <c r="D27814" s="3" t="str">
        <f t="shared" si="869"/>
        <v>insert into `mei_woman` (`id`, `name`, `yomi`) values ('27813', '比富美', 'ひとみ');</v>
      </c>
    </row>
    <row r="27815" spans="1:4" x14ac:dyDescent="0.4">
      <c r="A27815">
        <f t="shared" si="868"/>
        <v>27814</v>
      </c>
      <c r="B27815" s="1" t="s">
        <v>25870</v>
      </c>
      <c r="C27815" s="1" t="s">
        <v>25784</v>
      </c>
      <c r="D27815" s="3" t="str">
        <f t="shared" si="869"/>
        <v>insert into `mei_woman` (`id`, `name`, `yomi`) values ('27814', '緋登美', 'ひとみ');</v>
      </c>
    </row>
    <row r="27816" spans="1:4" x14ac:dyDescent="0.4">
      <c r="A27816">
        <f t="shared" si="868"/>
        <v>27815</v>
      </c>
      <c r="B27816" s="1" t="s">
        <v>25871</v>
      </c>
      <c r="C27816" s="1" t="s">
        <v>25784</v>
      </c>
      <c r="D27816" s="3" t="str">
        <f t="shared" si="869"/>
        <v>insert into `mei_woman` (`id`, `name`, `yomi`) values ('27815', '姫十美', 'ひとみ');</v>
      </c>
    </row>
    <row r="27817" spans="1:4" x14ac:dyDescent="0.4">
      <c r="A27817">
        <f t="shared" si="868"/>
        <v>27816</v>
      </c>
      <c r="B27817" s="1" t="s">
        <v>25872</v>
      </c>
      <c r="C27817" s="1" t="s">
        <v>25784</v>
      </c>
      <c r="D27817" s="3" t="str">
        <f t="shared" si="869"/>
        <v>insert into `mei_woman` (`id`, `name`, `yomi`) values ('27816', '姫登美', 'ひとみ');</v>
      </c>
    </row>
    <row r="27818" spans="1:4" x14ac:dyDescent="0.4">
      <c r="A27818">
        <f t="shared" si="868"/>
        <v>27817</v>
      </c>
      <c r="B27818" s="1" t="s">
        <v>25873</v>
      </c>
      <c r="C27818" s="1" t="s">
        <v>25784</v>
      </c>
      <c r="D27818" s="3" t="str">
        <f t="shared" si="869"/>
        <v>insert into `mei_woman` (`id`, `name`, `yomi`) values ('27817', '姫都美', 'ひとみ');</v>
      </c>
    </row>
    <row r="27819" spans="1:4" x14ac:dyDescent="0.4">
      <c r="A27819">
        <f t="shared" si="868"/>
        <v>27818</v>
      </c>
      <c r="B27819" s="1" t="s">
        <v>25874</v>
      </c>
      <c r="C27819" s="1" t="s">
        <v>25784</v>
      </c>
      <c r="D27819" s="3" t="str">
        <f t="shared" si="869"/>
        <v>insert into `mei_woman` (`id`, `name`, `yomi`) values ('27818', '陽登美', 'ひとみ');</v>
      </c>
    </row>
    <row r="27820" spans="1:4" x14ac:dyDescent="0.4">
      <c r="A27820">
        <f t="shared" si="868"/>
        <v>27819</v>
      </c>
      <c r="B27820" s="1" t="s">
        <v>25875</v>
      </c>
      <c r="C27820" s="1" t="s">
        <v>25784</v>
      </c>
      <c r="D27820" s="3" t="str">
        <f t="shared" si="869"/>
        <v>insert into `mei_woman` (`id`, `name`, `yomi`) values ('27819', '陽都美', 'ひとみ');</v>
      </c>
    </row>
    <row r="27821" spans="1:4" x14ac:dyDescent="0.4">
      <c r="A27821">
        <f t="shared" si="868"/>
        <v>27820</v>
      </c>
      <c r="B27821" s="1" t="s">
        <v>1580</v>
      </c>
      <c r="C27821" s="1" t="s">
        <v>25784</v>
      </c>
      <c r="D27821" s="3" t="str">
        <f t="shared" si="869"/>
        <v>insert into `mei_woman` (`id`, `name`, `yomi`) values ('27820', '陽美', 'ひとみ');</v>
      </c>
    </row>
    <row r="27822" spans="1:4" x14ac:dyDescent="0.4">
      <c r="A27822">
        <f t="shared" si="868"/>
        <v>27821</v>
      </c>
      <c r="B27822" s="1" t="s">
        <v>14878</v>
      </c>
      <c r="C27822" s="1" t="s">
        <v>25784</v>
      </c>
      <c r="D27822" s="3" t="str">
        <f t="shared" si="869"/>
        <v>insert into `mei_woman` (`id`, `name`, `yomi`) values ('27821', '倫美', 'ひとみ');</v>
      </c>
    </row>
    <row r="27823" spans="1:4" x14ac:dyDescent="0.4">
      <c r="A27823">
        <f t="shared" si="868"/>
        <v>27822</v>
      </c>
      <c r="B27823" s="1" t="s">
        <v>1583</v>
      </c>
      <c r="C27823" s="1" t="s">
        <v>25784</v>
      </c>
      <c r="D27823" s="3" t="str">
        <f t="shared" si="869"/>
        <v>insert into `mei_woman` (`id`, `name`, `yomi`) values ('27822', '玲美', 'ひとみ');</v>
      </c>
    </row>
    <row r="27824" spans="1:4" x14ac:dyDescent="0.4">
      <c r="A27824">
        <f t="shared" si="868"/>
        <v>27823</v>
      </c>
      <c r="B27824" s="1" t="s">
        <v>25876</v>
      </c>
      <c r="C27824" s="1" t="s">
        <v>25784</v>
      </c>
      <c r="D27824" s="3" t="str">
        <f t="shared" si="869"/>
        <v>insert into `mei_woman` (`id`, `name`, `yomi`) values ('27823', '眸', 'ひとみ');</v>
      </c>
    </row>
    <row r="27825" spans="1:4" x14ac:dyDescent="0.4">
      <c r="A27825">
        <f t="shared" si="868"/>
        <v>27824</v>
      </c>
      <c r="B27825" s="1" t="s">
        <v>25877</v>
      </c>
      <c r="C27825" s="1" t="s">
        <v>25784</v>
      </c>
      <c r="D27825" s="3" t="str">
        <f t="shared" si="869"/>
        <v>insert into `mei_woman` (`id`, `name`, `yomi`) values ('27824', '眸水', 'ひとみ');</v>
      </c>
    </row>
    <row r="27826" spans="1:4" x14ac:dyDescent="0.4">
      <c r="A27826">
        <f t="shared" si="868"/>
        <v>27825</v>
      </c>
      <c r="B27826" s="1" t="s">
        <v>25878</v>
      </c>
      <c r="C27826" s="1" t="s">
        <v>25879</v>
      </c>
      <c r="D27826" s="3" t="str">
        <f t="shared" si="869"/>
        <v>insert into `mei_woman` (`id`, `name`, `yomi`) values ('27825', '雛', 'ひな');</v>
      </c>
    </row>
    <row r="27827" spans="1:4" x14ac:dyDescent="0.4">
      <c r="A27827">
        <f t="shared" si="868"/>
        <v>27826</v>
      </c>
      <c r="B27827" s="1" t="s">
        <v>8662</v>
      </c>
      <c r="C27827" s="1" t="s">
        <v>25879</v>
      </c>
      <c r="D27827" s="3" t="str">
        <f t="shared" si="869"/>
        <v>insert into `mei_woman` (`id`, `name`, `yomi`) values ('27826', '日菜', 'ひな');</v>
      </c>
    </row>
    <row r="27828" spans="1:4" x14ac:dyDescent="0.4">
      <c r="A27828">
        <f t="shared" si="868"/>
        <v>27827</v>
      </c>
      <c r="B27828" s="1" t="s">
        <v>8663</v>
      </c>
      <c r="C27828" s="1" t="s">
        <v>25879</v>
      </c>
      <c r="D27828" s="3" t="str">
        <f t="shared" si="869"/>
        <v>insert into `mei_woman` (`id`, `name`, `yomi`) values ('27827', '日奈', 'ひな');</v>
      </c>
    </row>
    <row r="27829" spans="1:4" x14ac:dyDescent="0.4">
      <c r="A27829">
        <f t="shared" si="868"/>
        <v>27828</v>
      </c>
      <c r="B27829" s="1" t="s">
        <v>25880</v>
      </c>
      <c r="C27829" s="1" t="s">
        <v>25879</v>
      </c>
      <c r="D27829" s="3" t="str">
        <f t="shared" si="869"/>
        <v>insert into `mei_woman` (`id`, `name`, `yomi`) values ('27828', '日那', 'ひな');</v>
      </c>
    </row>
    <row r="27830" spans="1:4" x14ac:dyDescent="0.4">
      <c r="A27830">
        <f t="shared" si="868"/>
        <v>27829</v>
      </c>
      <c r="B27830" s="1" t="s">
        <v>25881</v>
      </c>
      <c r="C27830" s="1" t="s">
        <v>25879</v>
      </c>
      <c r="D27830" s="3" t="str">
        <f t="shared" si="869"/>
        <v>insert into `mei_woman` (`id`, `name`, `yomi`) values ('27829', '妃菜', 'ひな');</v>
      </c>
    </row>
    <row r="27831" spans="1:4" x14ac:dyDescent="0.4">
      <c r="A27831">
        <f t="shared" si="868"/>
        <v>27830</v>
      </c>
      <c r="B27831" s="1" t="s">
        <v>25882</v>
      </c>
      <c r="C27831" s="1" t="s">
        <v>25879</v>
      </c>
      <c r="D27831" s="3" t="str">
        <f t="shared" si="869"/>
        <v>insert into `mei_woman` (`id`, `name`, `yomi`) values ('27830', '妃奈', 'ひな');</v>
      </c>
    </row>
    <row r="27832" spans="1:4" x14ac:dyDescent="0.4">
      <c r="A27832">
        <f t="shared" si="868"/>
        <v>27831</v>
      </c>
      <c r="B27832" s="1" t="s">
        <v>25883</v>
      </c>
      <c r="C27832" s="1" t="s">
        <v>25879</v>
      </c>
      <c r="D27832" s="3" t="str">
        <f t="shared" si="869"/>
        <v>insert into `mei_woman` (`id`, `name`, `yomi`) values ('27831', '斐奈', 'ひな');</v>
      </c>
    </row>
    <row r="27833" spans="1:4" x14ac:dyDescent="0.4">
      <c r="A27833">
        <f t="shared" si="868"/>
        <v>27832</v>
      </c>
      <c r="B27833" s="1" t="s">
        <v>25884</v>
      </c>
      <c r="C27833" s="1" t="s">
        <v>25879</v>
      </c>
      <c r="D27833" s="3" t="str">
        <f t="shared" si="869"/>
        <v>insert into `mei_woman` (`id`, `name`, `yomi`) values ('27832', '比奈', 'ひな');</v>
      </c>
    </row>
    <row r="27834" spans="1:4" x14ac:dyDescent="0.4">
      <c r="A27834">
        <f t="shared" si="868"/>
        <v>27833</v>
      </c>
      <c r="B27834" s="1" t="s">
        <v>25885</v>
      </c>
      <c r="C27834" s="1" t="s">
        <v>25879</v>
      </c>
      <c r="D27834" s="3" t="str">
        <f t="shared" si="869"/>
        <v>insert into `mei_woman` (`id`, `name`, `yomi`) values ('27833', '緋奈', 'ひな');</v>
      </c>
    </row>
    <row r="27835" spans="1:4" x14ac:dyDescent="0.4">
      <c r="A27835">
        <f t="shared" si="868"/>
        <v>27834</v>
      </c>
      <c r="B27835" s="1" t="s">
        <v>25886</v>
      </c>
      <c r="C27835" s="1" t="s">
        <v>25879</v>
      </c>
      <c r="D27835" s="3" t="str">
        <f t="shared" si="869"/>
        <v>insert into `mei_woman` (`id`, `name`, `yomi`) values ('27834', '緋那', 'ひな');</v>
      </c>
    </row>
    <row r="27836" spans="1:4" x14ac:dyDescent="0.4">
      <c r="A27836">
        <f t="shared" si="868"/>
        <v>27835</v>
      </c>
      <c r="B27836" s="1" t="s">
        <v>10555</v>
      </c>
      <c r="C27836" s="1" t="s">
        <v>25879</v>
      </c>
      <c r="D27836" s="3" t="str">
        <f t="shared" si="869"/>
        <v>insert into `mei_woman` (`id`, `name`, `yomi`) values ('27835', '姫奈', 'ひな');</v>
      </c>
    </row>
    <row r="27837" spans="1:4" x14ac:dyDescent="0.4">
      <c r="A27837">
        <f t="shared" si="868"/>
        <v>27836</v>
      </c>
      <c r="B27837" s="1" t="s">
        <v>25251</v>
      </c>
      <c r="C27837" s="1" t="s">
        <v>25879</v>
      </c>
      <c r="D27837" s="3" t="str">
        <f t="shared" si="869"/>
        <v>insert into `mei_woman` (`id`, `name`, `yomi`) values ('27836', '陽夏', 'ひな');</v>
      </c>
    </row>
    <row r="27838" spans="1:4" x14ac:dyDescent="0.4">
      <c r="A27838">
        <f t="shared" si="868"/>
        <v>27837</v>
      </c>
      <c r="B27838" s="1" t="s">
        <v>1398</v>
      </c>
      <c r="C27838" s="1" t="s">
        <v>25879</v>
      </c>
      <c r="D27838" s="3" t="str">
        <f t="shared" si="869"/>
        <v>insert into `mei_woman` (`id`, `name`, `yomi`) values ('27837', '陽菜', 'ひな');</v>
      </c>
    </row>
    <row r="27839" spans="1:4" x14ac:dyDescent="0.4">
      <c r="A27839">
        <f t="shared" si="868"/>
        <v>27838</v>
      </c>
      <c r="B27839" s="1" t="s">
        <v>1400</v>
      </c>
      <c r="C27839" s="1" t="s">
        <v>25879</v>
      </c>
      <c r="D27839" s="3" t="str">
        <f t="shared" si="869"/>
        <v>insert into `mei_woman` (`id`, `name`, `yomi`) values ('27838', '陽奈', 'ひな');</v>
      </c>
    </row>
    <row r="27840" spans="1:4" x14ac:dyDescent="0.4">
      <c r="A27840">
        <f t="shared" si="868"/>
        <v>27839</v>
      </c>
      <c r="B27840" s="1" t="s">
        <v>25887</v>
      </c>
      <c r="C27840" s="1" t="s">
        <v>25888</v>
      </c>
      <c r="D27840" s="3" t="str">
        <f t="shared" si="869"/>
        <v>insert into `mei_woman` (`id`, `name`, `yomi`) values ('27839', '一奈江', 'ひなえ');</v>
      </c>
    </row>
    <row r="27841" spans="1:4" x14ac:dyDescent="0.4">
      <c r="A27841">
        <f t="shared" si="868"/>
        <v>27840</v>
      </c>
      <c r="B27841" s="1" t="s">
        <v>25889</v>
      </c>
      <c r="C27841" s="1" t="s">
        <v>25888</v>
      </c>
      <c r="D27841" s="3" t="str">
        <f t="shared" si="869"/>
        <v>insert into `mei_woman` (`id`, `name`, `yomi`) values ('27840', '日那江', 'ひなえ');</v>
      </c>
    </row>
    <row r="27842" spans="1:4" x14ac:dyDescent="0.4">
      <c r="A27842">
        <f t="shared" ref="A27842:A27905" si="870">ROW()-1</f>
        <v>27841</v>
      </c>
      <c r="B27842" s="1" t="s">
        <v>8863</v>
      </c>
      <c r="C27842" s="1" t="s">
        <v>25888</v>
      </c>
      <c r="D27842" s="3" t="str">
        <f t="shared" ref="D27842:D27905" si="871">CONCATENATE($E$1,A27842,$F$1,B27842,$G$1,C27842,$H$1)</f>
        <v>insert into `mei_woman` (`id`, `name`, `yomi`) values ('27841', '日苗', 'ひなえ');</v>
      </c>
    </row>
    <row r="27843" spans="1:4" x14ac:dyDescent="0.4">
      <c r="A27843">
        <f t="shared" si="870"/>
        <v>27842</v>
      </c>
      <c r="B27843" s="1" t="s">
        <v>25890</v>
      </c>
      <c r="C27843" s="1" t="s">
        <v>25888</v>
      </c>
      <c r="D27843" s="3" t="str">
        <f t="shared" si="871"/>
        <v>insert into `mei_woman` (`id`, `name`, `yomi`) values ('27842', '妃菜絵', 'ひなえ');</v>
      </c>
    </row>
    <row r="27844" spans="1:4" x14ac:dyDescent="0.4">
      <c r="A27844">
        <f t="shared" si="870"/>
        <v>27843</v>
      </c>
      <c r="B27844" s="1" t="s">
        <v>25891</v>
      </c>
      <c r="C27844" s="1" t="s">
        <v>25888</v>
      </c>
      <c r="D27844" s="3" t="str">
        <f t="shared" si="871"/>
        <v>insert into `mei_woman` (`id`, `name`, `yomi`) values ('27843', '妃奈恵', 'ひなえ');</v>
      </c>
    </row>
    <row r="27845" spans="1:4" x14ac:dyDescent="0.4">
      <c r="A27845">
        <f t="shared" si="870"/>
        <v>27844</v>
      </c>
      <c r="B27845" s="1" t="s">
        <v>25892</v>
      </c>
      <c r="C27845" s="1" t="s">
        <v>25888</v>
      </c>
      <c r="D27845" s="3" t="str">
        <f t="shared" si="871"/>
        <v>insert into `mei_woman` (`id`, `name`, `yomi`) values ('27844', '比奈詠', 'ひなえ');</v>
      </c>
    </row>
    <row r="27846" spans="1:4" x14ac:dyDescent="0.4">
      <c r="A27846">
        <f t="shared" si="870"/>
        <v>27845</v>
      </c>
      <c r="B27846" s="1" t="s">
        <v>25893</v>
      </c>
      <c r="C27846" s="1" t="s">
        <v>25888</v>
      </c>
      <c r="D27846" s="3" t="str">
        <f t="shared" si="871"/>
        <v>insert into `mei_woman` (`id`, `name`, `yomi`) values ('27845', '比奈江', 'ひなえ');</v>
      </c>
    </row>
    <row r="27847" spans="1:4" x14ac:dyDescent="0.4">
      <c r="A27847">
        <f t="shared" si="870"/>
        <v>27846</v>
      </c>
      <c r="B27847" s="1" t="s">
        <v>25894</v>
      </c>
      <c r="C27847" s="1" t="s">
        <v>25895</v>
      </c>
      <c r="D27847" s="3" t="str">
        <f t="shared" si="871"/>
        <v>insert into `mei_woman` (`id`, `name`, `yomi`) values ('27846', '火奈子', 'ひなこ');</v>
      </c>
    </row>
    <row r="27848" spans="1:4" x14ac:dyDescent="0.4">
      <c r="A27848">
        <f t="shared" si="870"/>
        <v>27847</v>
      </c>
      <c r="B27848" s="1" t="s">
        <v>25896</v>
      </c>
      <c r="C27848" s="1" t="s">
        <v>25895</v>
      </c>
      <c r="D27848" s="3" t="str">
        <f t="shared" si="871"/>
        <v>insert into `mei_woman` (`id`, `name`, `yomi`) values ('27847', '雛子', 'ひなこ');</v>
      </c>
    </row>
    <row r="27849" spans="1:4" x14ac:dyDescent="0.4">
      <c r="A27849">
        <f t="shared" si="870"/>
        <v>27848</v>
      </c>
      <c r="B27849" s="1" t="s">
        <v>25897</v>
      </c>
      <c r="C27849" s="1" t="s">
        <v>25895</v>
      </c>
      <c r="D27849" s="3" t="str">
        <f t="shared" si="871"/>
        <v>insert into `mei_woman` (`id`, `name`, `yomi`) values ('27848', '日向子', 'ひなこ');</v>
      </c>
    </row>
    <row r="27850" spans="1:4" x14ac:dyDescent="0.4">
      <c r="A27850">
        <f t="shared" si="870"/>
        <v>27849</v>
      </c>
      <c r="B27850" s="1" t="s">
        <v>25898</v>
      </c>
      <c r="C27850" s="1" t="s">
        <v>25895</v>
      </c>
      <c r="D27850" s="3" t="str">
        <f t="shared" si="871"/>
        <v>insert into `mei_woman` (`id`, `name`, `yomi`) values ('27849', '日菜子', 'ひなこ');</v>
      </c>
    </row>
    <row r="27851" spans="1:4" x14ac:dyDescent="0.4">
      <c r="A27851">
        <f t="shared" si="870"/>
        <v>27850</v>
      </c>
      <c r="B27851" s="1" t="s">
        <v>25899</v>
      </c>
      <c r="C27851" s="1" t="s">
        <v>25895</v>
      </c>
      <c r="D27851" s="3" t="str">
        <f t="shared" si="871"/>
        <v>insert into `mei_woman` (`id`, `name`, `yomi`) values ('27850', '日成子', 'ひなこ');</v>
      </c>
    </row>
    <row r="27852" spans="1:4" x14ac:dyDescent="0.4">
      <c r="A27852">
        <f t="shared" si="870"/>
        <v>27851</v>
      </c>
      <c r="B27852" s="1" t="s">
        <v>9029</v>
      </c>
      <c r="C27852" s="1" t="s">
        <v>25895</v>
      </c>
      <c r="D27852" s="3" t="str">
        <f t="shared" si="871"/>
        <v>insert into `mei_woman` (`id`, `name`, `yomi`) values ('27851', '日奈子', 'ひなこ');</v>
      </c>
    </row>
    <row r="27853" spans="1:4" x14ac:dyDescent="0.4">
      <c r="A27853">
        <f t="shared" si="870"/>
        <v>27852</v>
      </c>
      <c r="B27853" s="1" t="s">
        <v>25900</v>
      </c>
      <c r="C27853" s="1" t="s">
        <v>25895</v>
      </c>
      <c r="D27853" s="3" t="str">
        <f t="shared" si="871"/>
        <v>insert into `mei_woman` (`id`, `name`, `yomi`) values ('27852', '日那子', 'ひなこ');</v>
      </c>
    </row>
    <row r="27854" spans="1:4" x14ac:dyDescent="0.4">
      <c r="A27854">
        <f t="shared" si="870"/>
        <v>27853</v>
      </c>
      <c r="B27854" s="1" t="s">
        <v>9030</v>
      </c>
      <c r="C27854" s="1" t="s">
        <v>25895</v>
      </c>
      <c r="D27854" s="3" t="str">
        <f t="shared" si="871"/>
        <v>insert into `mei_woman` (`id`, `name`, `yomi`) values ('27853', '日南子', 'ひなこ');</v>
      </c>
    </row>
    <row r="27855" spans="1:4" x14ac:dyDescent="0.4">
      <c r="A27855">
        <f t="shared" si="870"/>
        <v>27854</v>
      </c>
      <c r="B27855" s="1" t="s">
        <v>25901</v>
      </c>
      <c r="C27855" s="1" t="s">
        <v>25895</v>
      </c>
      <c r="D27855" s="3" t="str">
        <f t="shared" si="871"/>
        <v>insert into `mei_woman` (`id`, `name`, `yomi`) values ('27854', '日波子', 'ひなこ');</v>
      </c>
    </row>
    <row r="27856" spans="1:4" x14ac:dyDescent="0.4">
      <c r="A27856">
        <f t="shared" si="870"/>
        <v>27855</v>
      </c>
      <c r="B27856" s="1" t="s">
        <v>9031</v>
      </c>
      <c r="C27856" s="1" t="s">
        <v>25895</v>
      </c>
      <c r="D27856" s="3" t="str">
        <f t="shared" si="871"/>
        <v>insert into `mei_woman` (`id`, `name`, `yomi`) values ('27855', '日名子', 'ひなこ');</v>
      </c>
    </row>
    <row r="27857" spans="1:4" x14ac:dyDescent="0.4">
      <c r="A27857">
        <f t="shared" si="870"/>
        <v>27856</v>
      </c>
      <c r="B27857" s="1" t="s">
        <v>25902</v>
      </c>
      <c r="C27857" s="1" t="s">
        <v>25895</v>
      </c>
      <c r="D27857" s="3" t="str">
        <f t="shared" si="871"/>
        <v>insert into `mei_woman` (`id`, `name`, `yomi`) values ('27856', '妃菜子', 'ひなこ');</v>
      </c>
    </row>
    <row r="27858" spans="1:4" x14ac:dyDescent="0.4">
      <c r="A27858">
        <f t="shared" si="870"/>
        <v>27857</v>
      </c>
      <c r="B27858" s="1" t="s">
        <v>25903</v>
      </c>
      <c r="C27858" s="1" t="s">
        <v>25895</v>
      </c>
      <c r="D27858" s="3" t="str">
        <f t="shared" si="871"/>
        <v>insert into `mei_woman` (`id`, `name`, `yomi`) values ('27857', '妃奈子', 'ひなこ');</v>
      </c>
    </row>
    <row r="27859" spans="1:4" x14ac:dyDescent="0.4">
      <c r="A27859">
        <f t="shared" si="870"/>
        <v>27858</v>
      </c>
      <c r="B27859" s="1" t="s">
        <v>25904</v>
      </c>
      <c r="C27859" s="1" t="s">
        <v>25895</v>
      </c>
      <c r="D27859" s="3" t="str">
        <f t="shared" si="871"/>
        <v>insert into `mei_woman` (`id`, `name`, `yomi`) values ('27858', '妃那子', 'ひなこ');</v>
      </c>
    </row>
    <row r="27860" spans="1:4" x14ac:dyDescent="0.4">
      <c r="A27860">
        <f t="shared" si="870"/>
        <v>27859</v>
      </c>
      <c r="B27860" s="1" t="s">
        <v>25905</v>
      </c>
      <c r="C27860" s="1" t="s">
        <v>25895</v>
      </c>
      <c r="D27860" s="3" t="str">
        <f t="shared" si="871"/>
        <v>insert into `mei_woman` (`id`, `name`, `yomi`) values ('27859', '妃名子', 'ひなこ');</v>
      </c>
    </row>
    <row r="27861" spans="1:4" x14ac:dyDescent="0.4">
      <c r="A27861">
        <f t="shared" si="870"/>
        <v>27860</v>
      </c>
      <c r="B27861" s="1" t="s">
        <v>25906</v>
      </c>
      <c r="C27861" s="1" t="s">
        <v>25895</v>
      </c>
      <c r="D27861" s="3" t="str">
        <f t="shared" si="871"/>
        <v>insert into `mei_woman` (`id`, `name`, `yomi`) values ('27860', '批名子', 'ひなこ');</v>
      </c>
    </row>
    <row r="27862" spans="1:4" x14ac:dyDescent="0.4">
      <c r="A27862">
        <f t="shared" si="870"/>
        <v>27861</v>
      </c>
      <c r="B27862" s="1" t="s">
        <v>25907</v>
      </c>
      <c r="C27862" s="1" t="s">
        <v>25895</v>
      </c>
      <c r="D27862" s="3" t="str">
        <f t="shared" si="871"/>
        <v>insert into `mei_woman` (`id`, `name`, `yomi`) values ('27861', '斐那子', 'ひなこ');</v>
      </c>
    </row>
    <row r="27863" spans="1:4" x14ac:dyDescent="0.4">
      <c r="A27863">
        <f t="shared" si="870"/>
        <v>27862</v>
      </c>
      <c r="B27863" s="1" t="s">
        <v>25908</v>
      </c>
      <c r="C27863" s="1" t="s">
        <v>25895</v>
      </c>
      <c r="D27863" s="3" t="str">
        <f t="shared" si="871"/>
        <v>insert into `mei_woman` (`id`, `name`, `yomi`) values ('27862', '比菜子', 'ひなこ');</v>
      </c>
    </row>
    <row r="27864" spans="1:4" x14ac:dyDescent="0.4">
      <c r="A27864">
        <f t="shared" si="870"/>
        <v>27863</v>
      </c>
      <c r="B27864" s="1" t="s">
        <v>25909</v>
      </c>
      <c r="C27864" s="1" t="s">
        <v>25895</v>
      </c>
      <c r="D27864" s="3" t="str">
        <f t="shared" si="871"/>
        <v>insert into `mei_woman` (`id`, `name`, `yomi`) values ('27863', '比奈子', 'ひなこ');</v>
      </c>
    </row>
    <row r="27865" spans="1:4" x14ac:dyDescent="0.4">
      <c r="A27865">
        <f t="shared" si="870"/>
        <v>27864</v>
      </c>
      <c r="B27865" s="1" t="s">
        <v>25910</v>
      </c>
      <c r="C27865" s="1" t="s">
        <v>25895</v>
      </c>
      <c r="D27865" s="3" t="str">
        <f t="shared" si="871"/>
        <v>insert into `mei_woman` (`id`, `name`, `yomi`) values ('27864', '比苗子', 'ひなこ');</v>
      </c>
    </row>
    <row r="27866" spans="1:4" x14ac:dyDescent="0.4">
      <c r="A27866">
        <f t="shared" si="870"/>
        <v>27865</v>
      </c>
      <c r="B27866" s="1" t="s">
        <v>25911</v>
      </c>
      <c r="C27866" s="1" t="s">
        <v>25895</v>
      </c>
      <c r="D27866" s="3" t="str">
        <f t="shared" si="871"/>
        <v>insert into `mei_woman` (`id`, `name`, `yomi`) values ('27865', '比名子', 'ひなこ');</v>
      </c>
    </row>
    <row r="27867" spans="1:4" x14ac:dyDescent="0.4">
      <c r="A27867">
        <f t="shared" si="870"/>
        <v>27866</v>
      </c>
      <c r="B27867" s="1" t="s">
        <v>25912</v>
      </c>
      <c r="C27867" s="1" t="s">
        <v>25895</v>
      </c>
      <c r="D27867" s="3" t="str">
        <f t="shared" si="871"/>
        <v>insert into `mei_woman` (`id`, `name`, `yomi`) values ('27866', '比和子', 'ひなこ');</v>
      </c>
    </row>
    <row r="27868" spans="1:4" x14ac:dyDescent="0.4">
      <c r="A27868">
        <f t="shared" si="870"/>
        <v>27867</v>
      </c>
      <c r="B27868" s="1" t="s">
        <v>25913</v>
      </c>
      <c r="C27868" s="1" t="s">
        <v>25895</v>
      </c>
      <c r="D27868" s="3" t="str">
        <f t="shared" si="871"/>
        <v>insert into `mei_woman` (`id`, `name`, `yomi`) values ('27867', '緋奈子', 'ひなこ');</v>
      </c>
    </row>
    <row r="27869" spans="1:4" x14ac:dyDescent="0.4">
      <c r="A27869">
        <f t="shared" si="870"/>
        <v>27868</v>
      </c>
      <c r="B27869" s="1" t="s">
        <v>25914</v>
      </c>
      <c r="C27869" s="1" t="s">
        <v>25895</v>
      </c>
      <c r="D27869" s="3" t="str">
        <f t="shared" si="871"/>
        <v>insert into `mei_woman` (`id`, `name`, `yomi`) values ('27868', '緋那子', 'ひなこ');</v>
      </c>
    </row>
    <row r="27870" spans="1:4" x14ac:dyDescent="0.4">
      <c r="A27870">
        <f t="shared" si="870"/>
        <v>27869</v>
      </c>
      <c r="B27870" s="1" t="s">
        <v>25915</v>
      </c>
      <c r="C27870" s="1" t="s">
        <v>25895</v>
      </c>
      <c r="D27870" s="3" t="str">
        <f t="shared" si="871"/>
        <v>insert into `mei_woman` (`id`, `name`, `yomi`) values ('27869', '姫奈子', 'ひなこ');</v>
      </c>
    </row>
    <row r="27871" spans="1:4" x14ac:dyDescent="0.4">
      <c r="A27871">
        <f t="shared" si="870"/>
        <v>27870</v>
      </c>
      <c r="B27871" s="1" t="s">
        <v>25916</v>
      </c>
      <c r="C27871" s="1" t="s">
        <v>25895</v>
      </c>
      <c r="D27871" s="3" t="str">
        <f t="shared" si="871"/>
        <v>insert into `mei_woman` (`id`, `name`, `yomi`) values ('27870', '陽向子', 'ひなこ');</v>
      </c>
    </row>
    <row r="27872" spans="1:4" x14ac:dyDescent="0.4">
      <c r="A27872">
        <f t="shared" si="870"/>
        <v>27871</v>
      </c>
      <c r="B27872" s="1" t="s">
        <v>25917</v>
      </c>
      <c r="C27872" s="1" t="s">
        <v>25895</v>
      </c>
      <c r="D27872" s="3" t="str">
        <f t="shared" si="871"/>
        <v>insert into `mei_woman` (`id`, `name`, `yomi`) values ('27871', '陽菜香', 'ひなこ');</v>
      </c>
    </row>
    <row r="27873" spans="1:4" x14ac:dyDescent="0.4">
      <c r="A27873">
        <f t="shared" si="870"/>
        <v>27872</v>
      </c>
      <c r="B27873" s="1" t="s">
        <v>25918</v>
      </c>
      <c r="C27873" s="1" t="s">
        <v>25895</v>
      </c>
      <c r="D27873" s="3" t="str">
        <f t="shared" si="871"/>
        <v>insert into `mei_woman` (`id`, `name`, `yomi`) values ('27872', '陽菜子', 'ひなこ');</v>
      </c>
    </row>
    <row r="27874" spans="1:4" x14ac:dyDescent="0.4">
      <c r="A27874">
        <f t="shared" si="870"/>
        <v>27873</v>
      </c>
      <c r="B27874" s="1" t="s">
        <v>25919</v>
      </c>
      <c r="C27874" s="1" t="s">
        <v>25895</v>
      </c>
      <c r="D27874" s="3" t="str">
        <f t="shared" si="871"/>
        <v>insert into `mei_woman` (`id`, `name`, `yomi`) values ('27873', '陽奈子', 'ひなこ');</v>
      </c>
    </row>
    <row r="27875" spans="1:4" x14ac:dyDescent="0.4">
      <c r="A27875">
        <f t="shared" si="870"/>
        <v>27874</v>
      </c>
      <c r="B27875" s="1" t="s">
        <v>25920</v>
      </c>
      <c r="C27875" s="1" t="s">
        <v>25895</v>
      </c>
      <c r="D27875" s="3" t="str">
        <f t="shared" si="871"/>
        <v>insert into `mei_woman` (`id`, `name`, `yomi`) values ('27874', '陽名子', 'ひなこ');</v>
      </c>
    </row>
    <row r="27876" spans="1:4" x14ac:dyDescent="0.4">
      <c r="A27876">
        <f t="shared" si="870"/>
        <v>27875</v>
      </c>
      <c r="B27876" s="1" t="s">
        <v>25921</v>
      </c>
      <c r="C27876" s="1" t="s">
        <v>25895</v>
      </c>
      <c r="D27876" s="3" t="str">
        <f t="shared" si="871"/>
        <v>insert into `mei_woman` (`id`, `name`, `yomi`) values ('27875', '陽和子', 'ひなこ');</v>
      </c>
    </row>
    <row r="27877" spans="1:4" x14ac:dyDescent="0.4">
      <c r="A27877">
        <f t="shared" si="870"/>
        <v>27876</v>
      </c>
      <c r="B27877" s="1" t="s">
        <v>25922</v>
      </c>
      <c r="C27877" s="1" t="s">
        <v>25895</v>
      </c>
      <c r="D27877" s="3" t="str">
        <f t="shared" si="871"/>
        <v>insert into `mei_woman` (`id`, `name`, `yomi`) values ('27876', '鄙子', 'ひなこ');</v>
      </c>
    </row>
    <row r="27878" spans="1:4" x14ac:dyDescent="0.4">
      <c r="A27878">
        <f t="shared" si="870"/>
        <v>27877</v>
      </c>
      <c r="B27878" s="1" t="s">
        <v>25923</v>
      </c>
      <c r="C27878" s="1" t="s">
        <v>25924</v>
      </c>
      <c r="D27878" s="3" t="str">
        <f t="shared" si="871"/>
        <v>insert into `mei_woman` (`id`, `name`, `yomi`) values ('27877', '日夏', 'ひなつ');</v>
      </c>
    </row>
    <row r="27879" spans="1:4" x14ac:dyDescent="0.4">
      <c r="A27879">
        <f t="shared" si="870"/>
        <v>27878</v>
      </c>
      <c r="B27879" s="1" t="s">
        <v>2274</v>
      </c>
      <c r="C27879" s="1" t="s">
        <v>25924</v>
      </c>
      <c r="D27879" s="3" t="str">
        <f t="shared" si="871"/>
        <v>insert into `mei_woman` (`id`, `name`, `yomi`) values ('27878', '飛夏', 'ひなつ');</v>
      </c>
    </row>
    <row r="27880" spans="1:4" x14ac:dyDescent="0.4">
      <c r="A27880">
        <f t="shared" si="870"/>
        <v>27879</v>
      </c>
      <c r="B27880" s="1" t="s">
        <v>25925</v>
      </c>
      <c r="C27880" s="1" t="s">
        <v>25926</v>
      </c>
      <c r="D27880" s="3" t="str">
        <f t="shared" si="871"/>
        <v>insert into `mei_woman` (`id`, `name`, `yomi`) values ('27879', '雛乃', 'ひなの');</v>
      </c>
    </row>
    <row r="27881" spans="1:4" x14ac:dyDescent="0.4">
      <c r="A27881">
        <f t="shared" si="870"/>
        <v>27880</v>
      </c>
      <c r="B27881" s="1" t="s">
        <v>25927</v>
      </c>
      <c r="C27881" s="1" t="s">
        <v>25926</v>
      </c>
      <c r="D27881" s="3" t="str">
        <f t="shared" si="871"/>
        <v>insert into `mei_woman` (`id`, `name`, `yomi`) values ('27880', '日菜乃', 'ひなの');</v>
      </c>
    </row>
    <row r="27882" spans="1:4" x14ac:dyDescent="0.4">
      <c r="A27882">
        <f t="shared" si="870"/>
        <v>27881</v>
      </c>
      <c r="B27882" s="1" t="s">
        <v>25928</v>
      </c>
      <c r="C27882" s="1" t="s">
        <v>25926</v>
      </c>
      <c r="D27882" s="3" t="str">
        <f t="shared" si="871"/>
        <v>insert into `mei_woman` (`id`, `name`, `yomi`) values ('27881', '妃奈乃', 'ひなの');</v>
      </c>
    </row>
    <row r="27883" spans="1:4" x14ac:dyDescent="0.4">
      <c r="A27883">
        <f t="shared" si="870"/>
        <v>27882</v>
      </c>
      <c r="B27883" s="1" t="s">
        <v>25929</v>
      </c>
      <c r="C27883" s="1" t="s">
        <v>25930</v>
      </c>
      <c r="D27883" s="3" t="str">
        <f t="shared" si="871"/>
        <v>insert into `mei_woman` (`id`, `name`, `yomi`) values ('27882', '雛美', 'ひなみ');</v>
      </c>
    </row>
    <row r="27884" spans="1:4" x14ac:dyDescent="0.4">
      <c r="A27884">
        <f t="shared" si="870"/>
        <v>27883</v>
      </c>
      <c r="B27884" s="1" t="s">
        <v>25931</v>
      </c>
      <c r="C27884" s="1" t="s">
        <v>25930</v>
      </c>
      <c r="D27884" s="3" t="str">
        <f t="shared" si="871"/>
        <v>insert into `mei_woman` (`id`, `name`, `yomi`) values ('27883', '日菜美', 'ひなみ');</v>
      </c>
    </row>
    <row r="27885" spans="1:4" x14ac:dyDescent="0.4">
      <c r="A27885">
        <f t="shared" si="870"/>
        <v>27884</v>
      </c>
      <c r="B27885" s="1" t="s">
        <v>25932</v>
      </c>
      <c r="C27885" s="1" t="s">
        <v>25930</v>
      </c>
      <c r="D27885" s="3" t="str">
        <f t="shared" si="871"/>
        <v>insert into `mei_woman` (`id`, `name`, `yomi`) values ('27884', '日奈海', 'ひなみ');</v>
      </c>
    </row>
    <row r="27886" spans="1:4" x14ac:dyDescent="0.4">
      <c r="A27886">
        <f t="shared" si="870"/>
        <v>27885</v>
      </c>
      <c r="B27886" s="1" t="s">
        <v>25933</v>
      </c>
      <c r="C27886" s="1" t="s">
        <v>25930</v>
      </c>
      <c r="D27886" s="3" t="str">
        <f t="shared" si="871"/>
        <v>insert into `mei_woman` (`id`, `name`, `yomi`) values ('27885', '比奈三', 'ひなみ');</v>
      </c>
    </row>
    <row r="27887" spans="1:4" x14ac:dyDescent="0.4">
      <c r="A27887">
        <f t="shared" si="870"/>
        <v>27886</v>
      </c>
      <c r="B27887" s="1" t="s">
        <v>25934</v>
      </c>
      <c r="C27887" s="1" t="s">
        <v>25935</v>
      </c>
      <c r="D27887" s="3" t="str">
        <f t="shared" si="871"/>
        <v>insert into `mei_woman` (`id`, `name`, `yomi`) values ('27886', '日南代', 'ひなよ');</v>
      </c>
    </row>
    <row r="27888" spans="1:4" x14ac:dyDescent="0.4">
      <c r="A27888">
        <f t="shared" si="870"/>
        <v>27887</v>
      </c>
      <c r="B27888" s="1" t="s">
        <v>25936</v>
      </c>
      <c r="C27888" s="1" t="s">
        <v>25935</v>
      </c>
      <c r="D27888" s="3" t="str">
        <f t="shared" si="871"/>
        <v>insert into `mei_woman` (`id`, `name`, `yomi`) values ('27887', '妃菜代', 'ひなよ');</v>
      </c>
    </row>
    <row r="27889" spans="1:4" x14ac:dyDescent="0.4">
      <c r="A27889">
        <f t="shared" si="870"/>
        <v>27888</v>
      </c>
      <c r="B27889" s="1" t="s">
        <v>25937</v>
      </c>
      <c r="C27889" s="1" t="s">
        <v>25935</v>
      </c>
      <c r="D27889" s="3" t="str">
        <f t="shared" si="871"/>
        <v>insert into `mei_woman` (`id`, `name`, `yomi`) values ('27888', '比奈代', 'ひなよ');</v>
      </c>
    </row>
    <row r="27890" spans="1:4" x14ac:dyDescent="0.4">
      <c r="A27890">
        <f t="shared" si="870"/>
        <v>27889</v>
      </c>
      <c r="B27890" s="1" t="s">
        <v>25938</v>
      </c>
      <c r="C27890" s="1" t="s">
        <v>25939</v>
      </c>
      <c r="D27890" s="3" t="str">
        <f t="shared" si="871"/>
        <v>insert into `mei_woman` (`id`, `name`, `yomi`) values ('27889', '美波理', 'びばり');</v>
      </c>
    </row>
    <row r="27891" spans="1:4" x14ac:dyDescent="0.4">
      <c r="A27891">
        <f t="shared" si="870"/>
        <v>27890</v>
      </c>
      <c r="B27891" s="1" t="s">
        <v>25940</v>
      </c>
      <c r="C27891" s="1" t="s">
        <v>25939</v>
      </c>
      <c r="D27891" s="3" t="str">
        <f t="shared" si="871"/>
        <v>insert into `mei_woman` (`id`, `name`, `yomi`) values ('27890', '美波里', 'びばり');</v>
      </c>
    </row>
    <row r="27892" spans="1:4" x14ac:dyDescent="0.4">
      <c r="A27892">
        <f t="shared" si="870"/>
        <v>27891</v>
      </c>
      <c r="B27892" s="1" t="s">
        <v>11169</v>
      </c>
      <c r="C27892" s="1" t="s">
        <v>25941</v>
      </c>
      <c r="D27892" s="3" t="str">
        <f t="shared" si="871"/>
        <v>insert into `mei_woman` (`id`, `name`, `yomi`) values ('27891', '響', 'ひびき');</v>
      </c>
    </row>
    <row r="27893" spans="1:4" x14ac:dyDescent="0.4">
      <c r="A27893">
        <f t="shared" si="870"/>
        <v>27892</v>
      </c>
      <c r="B27893" s="1" t="s">
        <v>25942</v>
      </c>
      <c r="C27893" s="1" t="s">
        <v>25943</v>
      </c>
      <c r="D27893" s="3" t="str">
        <f t="shared" si="871"/>
        <v>insert into `mei_woman` (`id`, `name`, `yomi`) values ('27892', '一二奈', 'ひふな');</v>
      </c>
    </row>
    <row r="27894" spans="1:4" x14ac:dyDescent="0.4">
      <c r="A27894">
        <f t="shared" si="870"/>
        <v>27893</v>
      </c>
      <c r="B27894" s="1" t="s">
        <v>8201</v>
      </c>
      <c r="C27894" s="1" t="s">
        <v>25944</v>
      </c>
      <c r="D27894" s="3" t="str">
        <f t="shared" si="871"/>
        <v>insert into `mei_woman` (`id`, `name`, `yomi`) values ('27893', '一二三', 'ひふみ');</v>
      </c>
    </row>
    <row r="27895" spans="1:4" x14ac:dyDescent="0.4">
      <c r="A27895">
        <f t="shared" si="870"/>
        <v>27894</v>
      </c>
      <c r="B27895" s="1" t="s">
        <v>25945</v>
      </c>
      <c r="C27895" s="1" t="s">
        <v>25944</v>
      </c>
      <c r="D27895" s="3" t="str">
        <f t="shared" si="871"/>
        <v>insert into `mei_woman` (`id`, `name`, `yomi`) values ('27894', '一二美', 'ひふみ');</v>
      </c>
    </row>
    <row r="27896" spans="1:4" x14ac:dyDescent="0.4">
      <c r="A27896">
        <f t="shared" si="870"/>
        <v>27895</v>
      </c>
      <c r="B27896" s="1" t="s">
        <v>25946</v>
      </c>
      <c r="C27896" s="1" t="s">
        <v>25944</v>
      </c>
      <c r="D27896" s="3" t="str">
        <f t="shared" si="871"/>
        <v>insert into `mei_woman` (`id`, `name`, `yomi`) values ('27895', '一扶美', 'ひふみ');</v>
      </c>
    </row>
    <row r="27897" spans="1:4" x14ac:dyDescent="0.4">
      <c r="A27897">
        <f t="shared" si="870"/>
        <v>27896</v>
      </c>
      <c r="B27897" s="1" t="s">
        <v>25947</v>
      </c>
      <c r="C27897" s="1" t="s">
        <v>25944</v>
      </c>
      <c r="D27897" s="3" t="str">
        <f t="shared" si="871"/>
        <v>insert into `mei_woman` (`id`, `name`, `yomi`) values ('27896', '一文', 'ひふみ');</v>
      </c>
    </row>
    <row r="27898" spans="1:4" x14ac:dyDescent="0.4">
      <c r="A27898">
        <f t="shared" si="870"/>
        <v>27897</v>
      </c>
      <c r="B27898" s="1" t="s">
        <v>25948</v>
      </c>
      <c r="C27898" s="1" t="s">
        <v>25944</v>
      </c>
      <c r="D27898" s="3" t="str">
        <f t="shared" si="871"/>
        <v>insert into `mei_woman` (`id`, `name`, `yomi`) values ('27897', '日冨美', 'ひふみ');</v>
      </c>
    </row>
    <row r="27899" spans="1:4" x14ac:dyDescent="0.4">
      <c r="A27899">
        <f t="shared" si="870"/>
        <v>27898</v>
      </c>
      <c r="B27899" s="1" t="s">
        <v>25949</v>
      </c>
      <c r="C27899" s="1" t="s">
        <v>25944</v>
      </c>
      <c r="D27899" s="3" t="str">
        <f t="shared" si="871"/>
        <v>insert into `mei_woman` (`id`, `name`, `yomi`) values ('27898', '日布美', 'ひふみ');</v>
      </c>
    </row>
    <row r="27900" spans="1:4" x14ac:dyDescent="0.4">
      <c r="A27900">
        <f t="shared" si="870"/>
        <v>27899</v>
      </c>
      <c r="B27900" s="1" t="s">
        <v>25950</v>
      </c>
      <c r="C27900" s="1" t="s">
        <v>25944</v>
      </c>
      <c r="D27900" s="3" t="str">
        <f t="shared" si="871"/>
        <v>insert into `mei_woman` (`id`, `name`, `yomi`) values ('27899', '日文', 'ひふみ');</v>
      </c>
    </row>
    <row r="27901" spans="1:4" x14ac:dyDescent="0.4">
      <c r="A27901">
        <f t="shared" si="870"/>
        <v>27900</v>
      </c>
      <c r="B27901" s="1" t="s">
        <v>25951</v>
      </c>
      <c r="C27901" s="1" t="s">
        <v>25944</v>
      </c>
      <c r="D27901" s="3" t="str">
        <f t="shared" si="871"/>
        <v>insert into `mei_woman` (`id`, `name`, `yomi`) values ('27900', '妃郁', 'ひふみ');</v>
      </c>
    </row>
    <row r="27902" spans="1:4" x14ac:dyDescent="0.4">
      <c r="A27902">
        <f t="shared" si="870"/>
        <v>27901</v>
      </c>
      <c r="B27902" s="1" t="s">
        <v>25952</v>
      </c>
      <c r="C27902" s="1" t="s">
        <v>25944</v>
      </c>
      <c r="D27902" s="3" t="str">
        <f t="shared" si="871"/>
        <v>insert into `mei_woman` (`id`, `name`, `yomi`) values ('27901', '妃史', 'ひふみ');</v>
      </c>
    </row>
    <row r="27903" spans="1:4" x14ac:dyDescent="0.4">
      <c r="A27903">
        <f t="shared" si="870"/>
        <v>27902</v>
      </c>
      <c r="B27903" s="1" t="s">
        <v>25953</v>
      </c>
      <c r="C27903" s="1" t="s">
        <v>25944</v>
      </c>
      <c r="D27903" s="3" t="str">
        <f t="shared" si="871"/>
        <v>insert into `mei_woman` (`id`, `name`, `yomi`) values ('27902', '妃二美', 'ひふみ');</v>
      </c>
    </row>
    <row r="27904" spans="1:4" x14ac:dyDescent="0.4">
      <c r="A27904">
        <f t="shared" si="870"/>
        <v>27903</v>
      </c>
      <c r="B27904" s="1" t="s">
        <v>25860</v>
      </c>
      <c r="C27904" s="1" t="s">
        <v>25944</v>
      </c>
      <c r="D27904" s="3" t="str">
        <f t="shared" si="871"/>
        <v>insert into `mei_woman` (`id`, `name`, `yomi`) values ('27903', '妃富美', 'ひふみ');</v>
      </c>
    </row>
    <row r="27905" spans="1:4" x14ac:dyDescent="0.4">
      <c r="A27905">
        <f t="shared" si="870"/>
        <v>27904</v>
      </c>
      <c r="B27905" s="1" t="s">
        <v>25954</v>
      </c>
      <c r="C27905" s="1" t="s">
        <v>25944</v>
      </c>
      <c r="D27905" s="3" t="str">
        <f t="shared" si="871"/>
        <v>insert into `mei_woman` (`id`, `name`, `yomi`) values ('27904', '妃布美', 'ひふみ');</v>
      </c>
    </row>
    <row r="27906" spans="1:4" x14ac:dyDescent="0.4">
      <c r="A27906">
        <f t="shared" ref="A27906:A27969" si="872">ROW()-1</f>
        <v>27905</v>
      </c>
      <c r="B27906" s="1" t="s">
        <v>25955</v>
      </c>
      <c r="C27906" s="1" t="s">
        <v>25944</v>
      </c>
      <c r="D27906" s="3" t="str">
        <f t="shared" ref="D27906:D27969" si="873">CONCATENATE($E$1,A27906,$F$1,B27906,$G$1,C27906,$H$1)</f>
        <v>insert into `mei_woman` (`id`, `name`, `yomi`) values ('27905', '比婦美', 'ひふみ');</v>
      </c>
    </row>
    <row r="27907" spans="1:4" x14ac:dyDescent="0.4">
      <c r="A27907">
        <f t="shared" si="872"/>
        <v>27906</v>
      </c>
      <c r="B27907" s="1" t="s">
        <v>25956</v>
      </c>
      <c r="C27907" s="1" t="s">
        <v>25944</v>
      </c>
      <c r="D27907" s="3" t="str">
        <f t="shared" si="873"/>
        <v>insert into `mei_woman` (`id`, `name`, `yomi`) values ('27906', '比符美', 'ひふみ');</v>
      </c>
    </row>
    <row r="27908" spans="1:4" x14ac:dyDescent="0.4">
      <c r="A27908">
        <f t="shared" si="872"/>
        <v>27907</v>
      </c>
      <c r="B27908" s="1" t="s">
        <v>25957</v>
      </c>
      <c r="C27908" s="1" t="s">
        <v>25944</v>
      </c>
      <c r="D27908" s="3" t="str">
        <f t="shared" si="873"/>
        <v>insert into `mei_woman` (`id`, `name`, `yomi`) values ('27907', '比芙美', 'ひふみ');</v>
      </c>
    </row>
    <row r="27909" spans="1:4" x14ac:dyDescent="0.4">
      <c r="A27909">
        <f t="shared" si="872"/>
        <v>27908</v>
      </c>
      <c r="B27909" s="1" t="s">
        <v>25958</v>
      </c>
      <c r="C27909" s="1" t="s">
        <v>25944</v>
      </c>
      <c r="D27909" s="3" t="str">
        <f t="shared" si="873"/>
        <v>insert into `mei_woman` (`id`, `name`, `yomi`) values ('27908', '比文', 'ひふみ');</v>
      </c>
    </row>
    <row r="27910" spans="1:4" x14ac:dyDescent="0.4">
      <c r="A27910">
        <f t="shared" si="872"/>
        <v>27909</v>
      </c>
      <c r="B27910" s="1" t="s">
        <v>25959</v>
      </c>
      <c r="C27910" s="1" t="s">
        <v>25960</v>
      </c>
      <c r="D27910" s="3" t="str">
        <f t="shared" si="873"/>
        <v>insert into `mei_woman` (`id`, `name`, `yomi`) values ('27909', '一二代', 'ひふよ');</v>
      </c>
    </row>
    <row r="27911" spans="1:4" x14ac:dyDescent="0.4">
      <c r="A27911">
        <f t="shared" si="872"/>
        <v>27910</v>
      </c>
      <c r="B27911" s="1" t="s">
        <v>10714</v>
      </c>
      <c r="C27911" s="1" t="s">
        <v>25961</v>
      </c>
      <c r="D27911" s="3" t="str">
        <f t="shared" si="873"/>
        <v>insert into `mei_woman` (`id`, `name`, `yomi`) values ('27910', '喜美', 'ひみ');</v>
      </c>
    </row>
    <row r="27912" spans="1:4" x14ac:dyDescent="0.4">
      <c r="A27912">
        <f t="shared" si="872"/>
        <v>27911</v>
      </c>
      <c r="B27912" s="1" t="s">
        <v>21337</v>
      </c>
      <c r="C27912" s="1" t="s">
        <v>25961</v>
      </c>
      <c r="D27912" s="3" t="str">
        <f t="shared" si="873"/>
        <v>insert into `mei_woman` (`id`, `name`, `yomi`) values ('27911', '輝美', 'ひみ');</v>
      </c>
    </row>
    <row r="27913" spans="1:4" x14ac:dyDescent="0.4">
      <c r="A27913">
        <f t="shared" si="872"/>
        <v>27912</v>
      </c>
      <c r="B27913" s="1" t="s">
        <v>25962</v>
      </c>
      <c r="C27913" s="1" t="s">
        <v>25961</v>
      </c>
      <c r="D27913" s="3" t="str">
        <f t="shared" si="873"/>
        <v>insert into `mei_woman` (`id`, `name`, `yomi`) values ('27912', '日実', 'ひみ');</v>
      </c>
    </row>
    <row r="27914" spans="1:4" x14ac:dyDescent="0.4">
      <c r="A27914">
        <f t="shared" si="872"/>
        <v>27913</v>
      </c>
      <c r="B27914" s="1" t="s">
        <v>12062</v>
      </c>
      <c r="C27914" s="1" t="s">
        <v>25961</v>
      </c>
      <c r="D27914" s="3" t="str">
        <f t="shared" si="873"/>
        <v>insert into `mei_woman` (`id`, `name`, `yomi`) values ('27913', '日美', 'ひみ');</v>
      </c>
    </row>
    <row r="27915" spans="1:4" x14ac:dyDescent="0.4">
      <c r="A27915">
        <f t="shared" si="872"/>
        <v>27914</v>
      </c>
      <c r="B27915" s="1" t="s">
        <v>25963</v>
      </c>
      <c r="C27915" s="1" t="s">
        <v>25961</v>
      </c>
      <c r="D27915" s="3" t="str">
        <f t="shared" si="873"/>
        <v>insert into `mei_woman` (`id`, `name`, `yomi`) values ('27914', '妃未', 'ひみ');</v>
      </c>
    </row>
    <row r="27916" spans="1:4" x14ac:dyDescent="0.4">
      <c r="A27916">
        <f t="shared" si="872"/>
        <v>27915</v>
      </c>
      <c r="B27916" s="1" t="s">
        <v>1578</v>
      </c>
      <c r="C27916" s="1" t="s">
        <v>25961</v>
      </c>
      <c r="D27916" s="3" t="str">
        <f t="shared" si="873"/>
        <v>insert into `mei_woman` (`id`, `name`, `yomi`) values ('27915', '陽実', 'ひみ');</v>
      </c>
    </row>
    <row r="27917" spans="1:4" x14ac:dyDescent="0.4">
      <c r="A27917">
        <f t="shared" si="872"/>
        <v>27916</v>
      </c>
      <c r="B27917" s="1" t="s">
        <v>1581</v>
      </c>
      <c r="C27917" s="1" t="s">
        <v>25961</v>
      </c>
      <c r="D27917" s="3" t="str">
        <f t="shared" si="873"/>
        <v>insert into `mei_woman` (`id`, `name`, `yomi`) values ('27916', '陽未', 'ひみ');</v>
      </c>
    </row>
    <row r="27918" spans="1:4" x14ac:dyDescent="0.4">
      <c r="A27918">
        <f t="shared" si="872"/>
        <v>27917</v>
      </c>
      <c r="B27918" s="1" t="s">
        <v>10852</v>
      </c>
      <c r="C27918" s="1" t="s">
        <v>25964</v>
      </c>
      <c r="D27918" s="3" t="str">
        <f t="shared" si="873"/>
        <v>insert into `mei_woman` (`id`, `name`, `yomi`) values ('27917', '姫美江', 'ひみえ');</v>
      </c>
    </row>
    <row r="27919" spans="1:4" x14ac:dyDescent="0.4">
      <c r="A27919">
        <f t="shared" si="872"/>
        <v>27918</v>
      </c>
      <c r="B27919" s="1" t="s">
        <v>25965</v>
      </c>
      <c r="C27919" s="1" t="s">
        <v>25966</v>
      </c>
      <c r="D27919" s="3" t="str">
        <f t="shared" si="873"/>
        <v>insert into `mei_woman` (`id`, `name`, `yomi`) values ('27918', '日実香', 'ひみか');</v>
      </c>
    </row>
    <row r="27920" spans="1:4" x14ac:dyDescent="0.4">
      <c r="A27920">
        <f t="shared" si="872"/>
        <v>27919</v>
      </c>
      <c r="B27920" s="1" t="s">
        <v>25967</v>
      </c>
      <c r="C27920" s="1" t="s">
        <v>25966</v>
      </c>
      <c r="D27920" s="3" t="str">
        <f t="shared" si="873"/>
        <v>insert into `mei_woman` (`id`, `name`, `yomi`) values ('27919', '日美佳', 'ひみか');</v>
      </c>
    </row>
    <row r="27921" spans="1:4" x14ac:dyDescent="0.4">
      <c r="A27921">
        <f t="shared" si="872"/>
        <v>27920</v>
      </c>
      <c r="B27921" s="1" t="s">
        <v>25968</v>
      </c>
      <c r="C27921" s="1" t="s">
        <v>25966</v>
      </c>
      <c r="D27921" s="3" t="str">
        <f t="shared" si="873"/>
        <v>insert into `mei_woman` (`id`, `name`, `yomi`) values ('27920', '日美華', 'ひみか');</v>
      </c>
    </row>
    <row r="27922" spans="1:4" x14ac:dyDescent="0.4">
      <c r="A27922">
        <f t="shared" si="872"/>
        <v>27921</v>
      </c>
      <c r="B27922" s="1" t="s">
        <v>25969</v>
      </c>
      <c r="C27922" s="1" t="s">
        <v>25966</v>
      </c>
      <c r="D27922" s="3" t="str">
        <f t="shared" si="873"/>
        <v>insert into `mei_woman` (`id`, `name`, `yomi`) values ('27921', '日美香', 'ひみか');</v>
      </c>
    </row>
    <row r="27923" spans="1:4" x14ac:dyDescent="0.4">
      <c r="A27923">
        <f t="shared" si="872"/>
        <v>27922</v>
      </c>
      <c r="B27923" s="1" t="s">
        <v>25970</v>
      </c>
      <c r="C27923" s="1" t="s">
        <v>25966</v>
      </c>
      <c r="D27923" s="3" t="str">
        <f t="shared" si="873"/>
        <v>insert into `mei_woman` (`id`, `name`, `yomi`) values ('27922', '妃美花', 'ひみか');</v>
      </c>
    </row>
    <row r="27924" spans="1:4" x14ac:dyDescent="0.4">
      <c r="A27924">
        <f t="shared" si="872"/>
        <v>27923</v>
      </c>
      <c r="B27924" s="1" t="s">
        <v>25971</v>
      </c>
      <c r="C27924" s="1" t="s">
        <v>25966</v>
      </c>
      <c r="D27924" s="3" t="str">
        <f t="shared" si="873"/>
        <v>insert into `mei_woman` (`id`, `name`, `yomi`) values ('27923', '妃美華', 'ひみか');</v>
      </c>
    </row>
    <row r="27925" spans="1:4" x14ac:dyDescent="0.4">
      <c r="A27925">
        <f t="shared" si="872"/>
        <v>27924</v>
      </c>
      <c r="B27925" s="1" t="s">
        <v>10907</v>
      </c>
      <c r="C27925" s="1" t="s">
        <v>25966</v>
      </c>
      <c r="D27925" s="3" t="str">
        <f t="shared" si="873"/>
        <v>insert into `mei_woman` (`id`, `name`, `yomi`) values ('27924', '妃美香', 'ひみか');</v>
      </c>
    </row>
    <row r="27926" spans="1:4" x14ac:dyDescent="0.4">
      <c r="A27926">
        <f t="shared" si="872"/>
        <v>27925</v>
      </c>
      <c r="B27926" s="1" t="s">
        <v>25972</v>
      </c>
      <c r="C27926" s="1" t="s">
        <v>25966</v>
      </c>
      <c r="D27926" s="3" t="str">
        <f t="shared" si="873"/>
        <v>insert into `mei_woman` (`id`, `name`, `yomi`) values ('27925', '姫美香', 'ひみか');</v>
      </c>
    </row>
    <row r="27927" spans="1:4" x14ac:dyDescent="0.4">
      <c r="A27927">
        <f t="shared" si="872"/>
        <v>27926</v>
      </c>
      <c r="B27927" s="1" t="s">
        <v>25973</v>
      </c>
      <c r="C27927" s="1" t="s">
        <v>25974</v>
      </c>
      <c r="D27927" s="3" t="str">
        <f t="shared" si="873"/>
        <v>insert into `mei_woman` (`id`, `name`, `yomi`) values ('27926', '日見子', 'ひみこ');</v>
      </c>
    </row>
    <row r="27928" spans="1:4" x14ac:dyDescent="0.4">
      <c r="A27928">
        <f t="shared" si="872"/>
        <v>27927</v>
      </c>
      <c r="B27928" s="1" t="s">
        <v>25975</v>
      </c>
      <c r="C27928" s="1" t="s">
        <v>25974</v>
      </c>
      <c r="D27928" s="3" t="str">
        <f t="shared" si="873"/>
        <v>insert into `mei_woman` (`id`, `name`, `yomi`) values ('27927', '日御子', 'ひみこ');</v>
      </c>
    </row>
    <row r="27929" spans="1:4" x14ac:dyDescent="0.4">
      <c r="A27929">
        <f t="shared" si="872"/>
        <v>27928</v>
      </c>
      <c r="B27929" s="1" t="s">
        <v>25976</v>
      </c>
      <c r="C27929" s="1" t="s">
        <v>25974</v>
      </c>
      <c r="D27929" s="3" t="str">
        <f t="shared" si="873"/>
        <v>insert into `mei_woman` (`id`, `name`, `yomi`) values ('27928', '日実子', 'ひみこ');</v>
      </c>
    </row>
    <row r="27930" spans="1:4" x14ac:dyDescent="0.4">
      <c r="A27930">
        <f t="shared" si="872"/>
        <v>27929</v>
      </c>
      <c r="B27930" s="1" t="s">
        <v>25977</v>
      </c>
      <c r="C27930" s="1" t="s">
        <v>25974</v>
      </c>
      <c r="D27930" s="3" t="str">
        <f t="shared" si="873"/>
        <v>insert into `mei_woman` (`id`, `name`, `yomi`) values ('27929', '日美子', 'ひみこ');</v>
      </c>
    </row>
    <row r="27931" spans="1:4" x14ac:dyDescent="0.4">
      <c r="A27931">
        <f t="shared" si="872"/>
        <v>27930</v>
      </c>
      <c r="B27931" s="1" t="s">
        <v>25978</v>
      </c>
      <c r="C27931" s="1" t="s">
        <v>25974</v>
      </c>
      <c r="D27931" s="3" t="str">
        <f t="shared" si="873"/>
        <v>insert into `mei_woman` (`id`, `name`, `yomi`) values ('27930', '日満子', 'ひみこ');</v>
      </c>
    </row>
    <row r="27932" spans="1:4" x14ac:dyDescent="0.4">
      <c r="A27932">
        <f t="shared" si="872"/>
        <v>27931</v>
      </c>
      <c r="B27932" s="1" t="s">
        <v>25979</v>
      </c>
      <c r="C27932" s="1" t="s">
        <v>25974</v>
      </c>
      <c r="D27932" s="3" t="str">
        <f t="shared" si="873"/>
        <v>insert into `mei_woman` (`id`, `name`, `yomi`) values ('27931', '日未子', 'ひみこ');</v>
      </c>
    </row>
    <row r="27933" spans="1:4" x14ac:dyDescent="0.4">
      <c r="A27933">
        <f t="shared" si="872"/>
        <v>27932</v>
      </c>
      <c r="B27933" s="1" t="s">
        <v>25980</v>
      </c>
      <c r="C27933" s="1" t="s">
        <v>25974</v>
      </c>
      <c r="D27933" s="3" t="str">
        <f t="shared" si="873"/>
        <v>insert into `mei_woman` (`id`, `name`, `yomi`) values ('27932', '日弥子', 'ひみこ');</v>
      </c>
    </row>
    <row r="27934" spans="1:4" x14ac:dyDescent="0.4">
      <c r="A27934">
        <f t="shared" si="872"/>
        <v>27933</v>
      </c>
      <c r="B27934" s="1" t="s">
        <v>25981</v>
      </c>
      <c r="C27934" s="1" t="s">
        <v>25974</v>
      </c>
      <c r="D27934" s="3" t="str">
        <f t="shared" si="873"/>
        <v>insert into `mei_woman` (`id`, `name`, `yomi`) values ('27933', '卑弥呼', 'ひみこ');</v>
      </c>
    </row>
    <row r="27935" spans="1:4" x14ac:dyDescent="0.4">
      <c r="A27935">
        <f t="shared" si="872"/>
        <v>27934</v>
      </c>
      <c r="B27935" s="1" t="s">
        <v>25982</v>
      </c>
      <c r="C27935" s="1" t="s">
        <v>25974</v>
      </c>
      <c r="D27935" s="3" t="str">
        <f t="shared" si="873"/>
        <v>insert into `mei_woman` (`id`, `name`, `yomi`) values ('27934', '妃実子', 'ひみこ');</v>
      </c>
    </row>
    <row r="27936" spans="1:4" x14ac:dyDescent="0.4">
      <c r="A27936">
        <f t="shared" si="872"/>
        <v>27935</v>
      </c>
      <c r="B27936" s="1" t="s">
        <v>11009</v>
      </c>
      <c r="C27936" s="1" t="s">
        <v>25974</v>
      </c>
      <c r="D27936" s="3" t="str">
        <f t="shared" si="873"/>
        <v>insert into `mei_woman` (`id`, `name`, `yomi`) values ('27935', '妃水子', 'ひみこ');</v>
      </c>
    </row>
    <row r="27937" spans="1:4" x14ac:dyDescent="0.4">
      <c r="A27937">
        <f t="shared" si="872"/>
        <v>27936</v>
      </c>
      <c r="B27937" s="1" t="s">
        <v>11010</v>
      </c>
      <c r="C27937" s="1" t="s">
        <v>25974</v>
      </c>
      <c r="D27937" s="3" t="str">
        <f t="shared" si="873"/>
        <v>insert into `mei_woman` (`id`, `name`, `yomi`) values ('27936', '妃美子', 'ひみこ');</v>
      </c>
    </row>
    <row r="27938" spans="1:4" x14ac:dyDescent="0.4">
      <c r="A27938">
        <f t="shared" si="872"/>
        <v>27937</v>
      </c>
      <c r="B27938" s="1" t="s">
        <v>25983</v>
      </c>
      <c r="C27938" s="1" t="s">
        <v>25974</v>
      </c>
      <c r="D27938" s="3" t="str">
        <f t="shared" si="873"/>
        <v>insert into `mei_woman` (`id`, `name`, `yomi`) values ('27937', '比美子', 'ひみこ');</v>
      </c>
    </row>
    <row r="27939" spans="1:4" x14ac:dyDescent="0.4">
      <c r="A27939">
        <f t="shared" si="872"/>
        <v>27938</v>
      </c>
      <c r="B27939" s="1" t="s">
        <v>25984</v>
      </c>
      <c r="C27939" s="1" t="s">
        <v>25974</v>
      </c>
      <c r="D27939" s="3" t="str">
        <f t="shared" si="873"/>
        <v>insert into `mei_woman` (`id`, `name`, `yomi`) values ('27938', '緋美子', 'ひみこ');</v>
      </c>
    </row>
    <row r="27940" spans="1:4" x14ac:dyDescent="0.4">
      <c r="A27940">
        <f t="shared" si="872"/>
        <v>27939</v>
      </c>
      <c r="B27940" s="1" t="s">
        <v>25985</v>
      </c>
      <c r="C27940" s="1" t="s">
        <v>25974</v>
      </c>
      <c r="D27940" s="3" t="str">
        <f t="shared" si="873"/>
        <v>insert into `mei_woman` (`id`, `name`, `yomi`) values ('27939', '緋弥子', 'ひみこ');</v>
      </c>
    </row>
    <row r="27941" spans="1:4" x14ac:dyDescent="0.4">
      <c r="A27941">
        <f t="shared" si="872"/>
        <v>27940</v>
      </c>
      <c r="B27941" s="1" t="s">
        <v>25986</v>
      </c>
      <c r="C27941" s="1" t="s">
        <v>25974</v>
      </c>
      <c r="D27941" s="3" t="str">
        <f t="shared" si="873"/>
        <v>insert into `mei_woman` (`id`, `name`, `yomi`) values ('27940', '飛未子', 'ひみこ');</v>
      </c>
    </row>
    <row r="27942" spans="1:4" x14ac:dyDescent="0.4">
      <c r="A27942">
        <f t="shared" si="872"/>
        <v>27941</v>
      </c>
      <c r="B27942" s="1" t="s">
        <v>25987</v>
      </c>
      <c r="C27942" s="1" t="s">
        <v>25974</v>
      </c>
      <c r="D27942" s="3" t="str">
        <f t="shared" si="873"/>
        <v>insert into `mei_woman` (`id`, `name`, `yomi`) values ('27941', '陽美子', 'ひみこ');</v>
      </c>
    </row>
    <row r="27943" spans="1:4" x14ac:dyDescent="0.4">
      <c r="A27943">
        <f t="shared" si="872"/>
        <v>27942</v>
      </c>
      <c r="B27943" s="1" t="s">
        <v>25988</v>
      </c>
      <c r="C27943" s="1" t="s">
        <v>25989</v>
      </c>
      <c r="D27943" s="3" t="str">
        <f t="shared" si="873"/>
        <v>insert into `mei_woman` (`id`, `name`, `yomi`) values ('27942', '日女', 'ひめ');</v>
      </c>
    </row>
    <row r="27944" spans="1:4" x14ac:dyDescent="0.4">
      <c r="A27944">
        <f t="shared" si="872"/>
        <v>27943</v>
      </c>
      <c r="B27944" s="1" t="s">
        <v>25990</v>
      </c>
      <c r="C27944" s="1" t="s">
        <v>25989</v>
      </c>
      <c r="D27944" s="3" t="str">
        <f t="shared" si="873"/>
        <v>insert into `mei_woman` (`id`, `name`, `yomi`) values ('27943', '媛', 'ひめ');</v>
      </c>
    </row>
    <row r="27945" spans="1:4" x14ac:dyDescent="0.4">
      <c r="A27945">
        <f t="shared" si="872"/>
        <v>27944</v>
      </c>
      <c r="B27945" s="1" t="s">
        <v>25991</v>
      </c>
      <c r="C27945" s="1" t="s">
        <v>25992</v>
      </c>
      <c r="D27945" s="3" t="str">
        <f t="shared" si="873"/>
        <v>insert into `mei_woman` (`id`, `name`, `yomi`) values ('27944', '日女香', 'ひめか');</v>
      </c>
    </row>
    <row r="27946" spans="1:4" x14ac:dyDescent="0.4">
      <c r="A27946">
        <f t="shared" si="872"/>
        <v>27945</v>
      </c>
      <c r="B27946" s="1" t="s">
        <v>25993</v>
      </c>
      <c r="C27946" s="1" t="s">
        <v>25992</v>
      </c>
      <c r="D27946" s="3" t="str">
        <f t="shared" si="873"/>
        <v>insert into `mei_woman` (`id`, `name`, `yomi`) values ('27945', '姫佳', 'ひめか');</v>
      </c>
    </row>
    <row r="27947" spans="1:4" x14ac:dyDescent="0.4">
      <c r="A27947">
        <f t="shared" si="872"/>
        <v>27946</v>
      </c>
      <c r="B27947" s="1" t="s">
        <v>25994</v>
      </c>
      <c r="C27947" s="1" t="s">
        <v>25992</v>
      </c>
      <c r="D27947" s="3" t="str">
        <f t="shared" si="873"/>
        <v>insert into `mei_woman` (`id`, `name`, `yomi`) values ('27946', '姫加', 'ひめか');</v>
      </c>
    </row>
    <row r="27948" spans="1:4" x14ac:dyDescent="0.4">
      <c r="A27948">
        <f t="shared" si="872"/>
        <v>27947</v>
      </c>
      <c r="B27948" s="1" t="s">
        <v>25995</v>
      </c>
      <c r="C27948" s="1" t="s">
        <v>25992</v>
      </c>
      <c r="D27948" s="3" t="str">
        <f t="shared" si="873"/>
        <v>insert into `mei_woman` (`id`, `name`, `yomi`) values ('27947', '姫花', 'ひめか');</v>
      </c>
    </row>
    <row r="27949" spans="1:4" x14ac:dyDescent="0.4">
      <c r="A27949">
        <f t="shared" si="872"/>
        <v>27948</v>
      </c>
      <c r="B27949" s="1" t="s">
        <v>25996</v>
      </c>
      <c r="C27949" s="1" t="s">
        <v>25992</v>
      </c>
      <c r="D27949" s="3" t="str">
        <f t="shared" si="873"/>
        <v>insert into `mei_woman` (`id`, `name`, `yomi`) values ('27948', '姫華', 'ひめか');</v>
      </c>
    </row>
    <row r="27950" spans="1:4" x14ac:dyDescent="0.4">
      <c r="A27950">
        <f t="shared" si="872"/>
        <v>27949</v>
      </c>
      <c r="B27950" s="1" t="s">
        <v>25997</v>
      </c>
      <c r="C27950" s="1" t="s">
        <v>25992</v>
      </c>
      <c r="D27950" s="3" t="str">
        <f t="shared" si="873"/>
        <v>insert into `mei_woman` (`id`, `name`, `yomi`) values ('27949', '姫芽', 'ひめか');</v>
      </c>
    </row>
    <row r="27951" spans="1:4" x14ac:dyDescent="0.4">
      <c r="A27951">
        <f t="shared" si="872"/>
        <v>27950</v>
      </c>
      <c r="B27951" s="1" t="s">
        <v>25998</v>
      </c>
      <c r="C27951" s="1" t="s">
        <v>25992</v>
      </c>
      <c r="D27951" s="3" t="str">
        <f t="shared" si="873"/>
        <v>insert into `mei_woman` (`id`, `name`, `yomi`) values ('27950', '媛香', 'ひめか');</v>
      </c>
    </row>
    <row r="27952" spans="1:4" x14ac:dyDescent="0.4">
      <c r="A27952">
        <f t="shared" si="872"/>
        <v>27951</v>
      </c>
      <c r="B27952" s="1" t="s">
        <v>10389</v>
      </c>
      <c r="C27952" s="1" t="s">
        <v>25999</v>
      </c>
      <c r="D27952" s="3" t="str">
        <f t="shared" si="873"/>
        <v>insert into `mei_woman` (`id`, `name`, `yomi`) values ('27951', '姫子', 'ひめこ');</v>
      </c>
    </row>
    <row r="27953" spans="1:4" x14ac:dyDescent="0.4">
      <c r="A27953">
        <f t="shared" si="872"/>
        <v>27952</v>
      </c>
      <c r="B27953" s="1" t="s">
        <v>1260</v>
      </c>
      <c r="C27953" s="1" t="s">
        <v>25999</v>
      </c>
      <c r="D27953" s="3" t="str">
        <f t="shared" si="873"/>
        <v>insert into `mei_woman` (`id`, `name`, `yomi`) values ('27952', '媛子', 'ひめこ');</v>
      </c>
    </row>
    <row r="27954" spans="1:4" x14ac:dyDescent="0.4">
      <c r="A27954">
        <f t="shared" si="872"/>
        <v>27953</v>
      </c>
      <c r="B27954" s="1" t="s">
        <v>26000</v>
      </c>
      <c r="C27954" s="1" t="s">
        <v>26001</v>
      </c>
      <c r="D27954" s="3" t="str">
        <f t="shared" si="873"/>
        <v>insert into `mei_woman` (`id`, `name`, `yomi`) values ('27953', '姫菜', 'ひめな');</v>
      </c>
    </row>
    <row r="27955" spans="1:4" x14ac:dyDescent="0.4">
      <c r="A27955">
        <f t="shared" si="872"/>
        <v>27954</v>
      </c>
      <c r="B27955" s="1" t="s">
        <v>26002</v>
      </c>
      <c r="C27955" s="1" t="s">
        <v>26003</v>
      </c>
      <c r="D27955" s="3" t="str">
        <f t="shared" si="873"/>
        <v>insert into `mei_woman` (`id`, `name`, `yomi`) values ('27954', '妃女乃', 'ひめの');</v>
      </c>
    </row>
    <row r="27956" spans="1:4" x14ac:dyDescent="0.4">
      <c r="A27956">
        <f t="shared" si="872"/>
        <v>27955</v>
      </c>
      <c r="B27956" s="1" t="s">
        <v>26004</v>
      </c>
      <c r="C27956" s="1" t="s">
        <v>26003</v>
      </c>
      <c r="D27956" s="3" t="str">
        <f t="shared" si="873"/>
        <v>insert into `mei_woman` (`id`, `name`, `yomi`) values ('27955', '姫乃', 'ひめの');</v>
      </c>
    </row>
    <row r="27957" spans="1:4" x14ac:dyDescent="0.4">
      <c r="A27957">
        <f t="shared" si="872"/>
        <v>27956</v>
      </c>
      <c r="B27957" s="1" t="s">
        <v>26005</v>
      </c>
      <c r="C27957" s="1" t="s">
        <v>26003</v>
      </c>
      <c r="D27957" s="3" t="str">
        <f t="shared" si="873"/>
        <v>insert into `mei_woman` (`id`, `name`, `yomi`) values ('27956', '陽芽乃', 'ひめの');</v>
      </c>
    </row>
    <row r="27958" spans="1:4" x14ac:dyDescent="0.4">
      <c r="A27958">
        <f t="shared" si="872"/>
        <v>27957</v>
      </c>
      <c r="B27958" s="1" t="s">
        <v>26006</v>
      </c>
      <c r="C27958" s="1" t="s">
        <v>26007</v>
      </c>
      <c r="D27958" s="3" t="str">
        <f t="shared" si="873"/>
        <v>insert into `mei_woman` (`id`, `name`, `yomi`) values ('27957', '媛美', 'ひめみ');</v>
      </c>
    </row>
    <row r="27959" spans="1:4" x14ac:dyDescent="0.4">
      <c r="A27959">
        <f t="shared" si="872"/>
        <v>27958</v>
      </c>
      <c r="B27959" s="1" t="s">
        <v>11164</v>
      </c>
      <c r="C27959" s="1" t="s">
        <v>26008</v>
      </c>
      <c r="D27959" s="3" t="str">
        <f t="shared" si="873"/>
        <v>insert into `mei_woman` (`id`, `name`, `yomi`) values ('27958', '妃代', 'ひめよ');</v>
      </c>
    </row>
    <row r="27960" spans="1:4" x14ac:dyDescent="0.4">
      <c r="A27960">
        <f t="shared" si="872"/>
        <v>27959</v>
      </c>
      <c r="B27960" s="1" t="s">
        <v>11165</v>
      </c>
      <c r="C27960" s="1" t="s">
        <v>26008</v>
      </c>
      <c r="D27960" s="3" t="str">
        <f t="shared" si="873"/>
        <v>insert into `mei_woman` (`id`, `name`, `yomi`) values ('27959', '姫代', 'ひめよ');</v>
      </c>
    </row>
    <row r="27961" spans="1:4" x14ac:dyDescent="0.4">
      <c r="A27961">
        <f t="shared" si="872"/>
        <v>27960</v>
      </c>
      <c r="B27961" s="1" t="s">
        <v>8664</v>
      </c>
      <c r="C27961" s="1" t="s">
        <v>26009</v>
      </c>
      <c r="D27961" s="3" t="str">
        <f t="shared" si="873"/>
        <v>insert into `mei_woman` (`id`, `name`, `yomi`) values ('27960', '日和', 'ひより');</v>
      </c>
    </row>
    <row r="27962" spans="1:4" x14ac:dyDescent="0.4">
      <c r="A27962">
        <f t="shared" si="872"/>
        <v>27961</v>
      </c>
      <c r="B27962" s="1" t="s">
        <v>26010</v>
      </c>
      <c r="C27962" s="1" t="s">
        <v>26011</v>
      </c>
      <c r="D27962" s="3" t="str">
        <f t="shared" si="873"/>
        <v>insert into `mei_woman` (`id`, `name`, `yomi`) values ('27961', '宇玲', 'ひろえ');</v>
      </c>
    </row>
    <row r="27963" spans="1:4" x14ac:dyDescent="0.4">
      <c r="A27963">
        <f t="shared" si="872"/>
        <v>27962</v>
      </c>
      <c r="B27963" s="1" t="s">
        <v>19751</v>
      </c>
      <c r="C27963" s="1" t="s">
        <v>26011</v>
      </c>
      <c r="D27963" s="3" t="str">
        <f t="shared" si="873"/>
        <v>insert into `mei_woman` (`id`, `name`, `yomi`) values ('27962', '央衣', 'ひろえ');</v>
      </c>
    </row>
    <row r="27964" spans="1:4" x14ac:dyDescent="0.4">
      <c r="A27964">
        <f t="shared" si="872"/>
        <v>27963</v>
      </c>
      <c r="B27964" s="1" t="s">
        <v>8675</v>
      </c>
      <c r="C27964" s="1" t="s">
        <v>26011</v>
      </c>
      <c r="D27964" s="3" t="str">
        <f t="shared" si="873"/>
        <v>insert into `mei_woman` (`id`, `name`, `yomi`) values ('27963', '央恵', 'ひろえ');</v>
      </c>
    </row>
    <row r="27965" spans="1:4" x14ac:dyDescent="0.4">
      <c r="A27965">
        <f t="shared" si="872"/>
        <v>27964</v>
      </c>
      <c r="B27965" s="1" t="s">
        <v>21285</v>
      </c>
      <c r="C27965" s="1" t="s">
        <v>26011</v>
      </c>
      <c r="D27965" s="3" t="str">
        <f t="shared" si="873"/>
        <v>insert into `mei_woman` (`id`, `name`, `yomi`) values ('27964', '央江', 'ひろえ');</v>
      </c>
    </row>
    <row r="27966" spans="1:4" x14ac:dyDescent="0.4">
      <c r="A27966">
        <f t="shared" si="872"/>
        <v>27965</v>
      </c>
      <c r="B27966" s="1" t="s">
        <v>7204</v>
      </c>
      <c r="C27966" s="1" t="s">
        <v>26011</v>
      </c>
      <c r="D27966" s="3" t="str">
        <f t="shared" si="873"/>
        <v>insert into `mei_woman` (`id`, `name`, `yomi`) values ('27965', '嘉江', 'ひろえ');</v>
      </c>
    </row>
    <row r="27967" spans="1:4" x14ac:dyDescent="0.4">
      <c r="A27967">
        <f t="shared" si="872"/>
        <v>27966</v>
      </c>
      <c r="B27967" s="1" t="s">
        <v>7205</v>
      </c>
      <c r="C27967" s="1" t="s">
        <v>26011</v>
      </c>
      <c r="D27967" s="3" t="str">
        <f t="shared" si="873"/>
        <v>insert into `mei_woman` (`id`, `name`, `yomi`) values ('27966', '嘉枝', 'ひろえ');</v>
      </c>
    </row>
    <row r="27968" spans="1:4" x14ac:dyDescent="0.4">
      <c r="A27968">
        <f t="shared" si="872"/>
        <v>27967</v>
      </c>
      <c r="B27968" s="1" t="s">
        <v>26012</v>
      </c>
      <c r="C27968" s="1" t="s">
        <v>26011</v>
      </c>
      <c r="D27968" s="3" t="str">
        <f t="shared" si="873"/>
        <v>insert into `mei_woman` (`id`, `name`, `yomi`) values ('27967', '拡恵', 'ひろえ');</v>
      </c>
    </row>
    <row r="27969" spans="1:4" x14ac:dyDescent="0.4">
      <c r="A27969">
        <f t="shared" si="872"/>
        <v>27968</v>
      </c>
      <c r="B27969" s="1" t="s">
        <v>26013</v>
      </c>
      <c r="C27969" s="1" t="s">
        <v>26011</v>
      </c>
      <c r="D27969" s="3" t="str">
        <f t="shared" si="873"/>
        <v>insert into `mei_woman` (`id`, `name`, `yomi`) values ('27968', '郭江', 'ひろえ');</v>
      </c>
    </row>
    <row r="27970" spans="1:4" x14ac:dyDescent="0.4">
      <c r="A27970">
        <f t="shared" ref="A27970:A28033" si="874">ROW()-1</f>
        <v>27969</v>
      </c>
      <c r="B27970" s="1" t="s">
        <v>26014</v>
      </c>
      <c r="C27970" s="1" t="s">
        <v>26011</v>
      </c>
      <c r="D27970" s="3" t="str">
        <f t="shared" ref="D27970:D28033" si="875">CONCATENATE($E$1,A27970,$F$1,B27970,$G$1,C27970,$H$1)</f>
        <v>insert into `mei_woman` (`id`, `name`, `yomi`) values ('27969', '寛依', 'ひろえ');</v>
      </c>
    </row>
    <row r="27971" spans="1:4" x14ac:dyDescent="0.4">
      <c r="A27971">
        <f t="shared" si="874"/>
        <v>27970</v>
      </c>
      <c r="B27971" s="1" t="s">
        <v>26015</v>
      </c>
      <c r="C27971" s="1" t="s">
        <v>26011</v>
      </c>
      <c r="D27971" s="3" t="str">
        <f t="shared" si="875"/>
        <v>insert into `mei_woman` (`id`, `name`, `yomi`) values ('27970', '寛衣', 'ひろえ');</v>
      </c>
    </row>
    <row r="27972" spans="1:4" x14ac:dyDescent="0.4">
      <c r="A27972">
        <f t="shared" si="874"/>
        <v>27971</v>
      </c>
      <c r="B27972" s="1" t="s">
        <v>26016</v>
      </c>
      <c r="C27972" s="1" t="s">
        <v>26011</v>
      </c>
      <c r="D27972" s="3" t="str">
        <f t="shared" si="875"/>
        <v>insert into `mei_woman` (`id`, `name`, `yomi`) values ('27971', '寛映', 'ひろえ');</v>
      </c>
    </row>
    <row r="27973" spans="1:4" x14ac:dyDescent="0.4">
      <c r="A27973">
        <f t="shared" si="874"/>
        <v>27972</v>
      </c>
      <c r="B27973" s="1" t="s">
        <v>26017</v>
      </c>
      <c r="C27973" s="1" t="s">
        <v>26011</v>
      </c>
      <c r="D27973" s="3" t="str">
        <f t="shared" si="875"/>
        <v>insert into `mei_woman` (`id`, `name`, `yomi`) values ('27972', '寛栄', 'ひろえ');</v>
      </c>
    </row>
    <row r="27974" spans="1:4" x14ac:dyDescent="0.4">
      <c r="A27974">
        <f t="shared" si="874"/>
        <v>27973</v>
      </c>
      <c r="B27974" s="1" t="s">
        <v>26018</v>
      </c>
      <c r="C27974" s="1" t="s">
        <v>26011</v>
      </c>
      <c r="D27974" s="3" t="str">
        <f t="shared" si="875"/>
        <v>insert into `mei_woman` (`id`, `name`, `yomi`) values ('27973', '寛永', 'ひろえ');</v>
      </c>
    </row>
    <row r="27975" spans="1:4" x14ac:dyDescent="0.4">
      <c r="A27975">
        <f t="shared" si="874"/>
        <v>27974</v>
      </c>
      <c r="B27975" s="1" t="s">
        <v>26019</v>
      </c>
      <c r="C27975" s="1" t="s">
        <v>26011</v>
      </c>
      <c r="D27975" s="3" t="str">
        <f t="shared" si="875"/>
        <v>insert into `mei_woman` (`id`, `name`, `yomi`) values ('27974', '寛衛', 'ひろえ');</v>
      </c>
    </row>
    <row r="27976" spans="1:4" x14ac:dyDescent="0.4">
      <c r="A27976">
        <f t="shared" si="874"/>
        <v>27975</v>
      </c>
      <c r="B27976" s="1" t="s">
        <v>26020</v>
      </c>
      <c r="C27976" s="1" t="s">
        <v>26011</v>
      </c>
      <c r="D27976" s="3" t="str">
        <f t="shared" si="875"/>
        <v>insert into `mei_woman` (`id`, `name`, `yomi`) values ('27975', '寛絵', 'ひろえ');</v>
      </c>
    </row>
    <row r="27977" spans="1:4" x14ac:dyDescent="0.4">
      <c r="A27977">
        <f t="shared" si="874"/>
        <v>27976</v>
      </c>
      <c r="B27977" s="1" t="s">
        <v>18491</v>
      </c>
      <c r="C27977" s="1" t="s">
        <v>26011</v>
      </c>
      <c r="D27977" s="3" t="str">
        <f t="shared" si="875"/>
        <v>insert into `mei_woman` (`id`, `name`, `yomi`) values ('27976', '寛恵', 'ひろえ');</v>
      </c>
    </row>
    <row r="27978" spans="1:4" x14ac:dyDescent="0.4">
      <c r="A27978">
        <f t="shared" si="874"/>
        <v>27977</v>
      </c>
      <c r="B27978" s="1" t="s">
        <v>24455</v>
      </c>
      <c r="C27978" s="1" t="s">
        <v>26011</v>
      </c>
      <c r="D27978" s="3" t="str">
        <f t="shared" si="875"/>
        <v>insert into `mei_woman` (`id`, `name`, `yomi`) values ('27977', '寛江', 'ひろえ');</v>
      </c>
    </row>
    <row r="27979" spans="1:4" x14ac:dyDescent="0.4">
      <c r="A27979">
        <f t="shared" si="874"/>
        <v>27978</v>
      </c>
      <c r="B27979" s="1" t="s">
        <v>21995</v>
      </c>
      <c r="C27979" s="1" t="s">
        <v>26011</v>
      </c>
      <c r="D27979" s="3" t="str">
        <f t="shared" si="875"/>
        <v>insert into `mei_woman` (`id`, `name`, `yomi`) values ('27978', '寛枝', 'ひろえ');</v>
      </c>
    </row>
    <row r="27980" spans="1:4" x14ac:dyDescent="0.4">
      <c r="A27980">
        <f t="shared" si="874"/>
        <v>27979</v>
      </c>
      <c r="B27980" s="1" t="s">
        <v>26021</v>
      </c>
      <c r="C27980" s="1" t="s">
        <v>26011</v>
      </c>
      <c r="D27980" s="3" t="str">
        <f t="shared" si="875"/>
        <v>insert into `mei_woman` (`id`, `name`, `yomi`) values ('27979', '巨絵', 'ひろえ');</v>
      </c>
    </row>
    <row r="27981" spans="1:4" x14ac:dyDescent="0.4">
      <c r="A27981">
        <f t="shared" si="874"/>
        <v>27980</v>
      </c>
      <c r="B27981" s="1" t="s">
        <v>11172</v>
      </c>
      <c r="C27981" s="1" t="s">
        <v>26011</v>
      </c>
      <c r="D27981" s="3" t="str">
        <f t="shared" si="875"/>
        <v>insert into `mei_woman` (`id`, `name`, `yomi`) values ('27980', '京恵', 'ひろえ');</v>
      </c>
    </row>
    <row r="27982" spans="1:4" x14ac:dyDescent="0.4">
      <c r="A27982">
        <f t="shared" si="874"/>
        <v>27981</v>
      </c>
      <c r="B27982" s="1" t="s">
        <v>26022</v>
      </c>
      <c r="C27982" s="1" t="s">
        <v>26011</v>
      </c>
      <c r="D27982" s="3" t="str">
        <f t="shared" si="875"/>
        <v>insert into `mei_woman` (`id`, `name`, `yomi`) values ('27981', '啓愛', 'ひろえ');</v>
      </c>
    </row>
    <row r="27983" spans="1:4" x14ac:dyDescent="0.4">
      <c r="A27983">
        <f t="shared" si="874"/>
        <v>27982</v>
      </c>
      <c r="B27983" s="1" t="s">
        <v>26023</v>
      </c>
      <c r="C27983" s="1" t="s">
        <v>26011</v>
      </c>
      <c r="D27983" s="3" t="str">
        <f t="shared" si="875"/>
        <v>insert into `mei_woman` (`id`, `name`, `yomi`) values ('27982', '啓衣', 'ひろえ');</v>
      </c>
    </row>
    <row r="27984" spans="1:4" x14ac:dyDescent="0.4">
      <c r="A27984">
        <f t="shared" si="874"/>
        <v>27983</v>
      </c>
      <c r="B27984" s="1" t="s">
        <v>26024</v>
      </c>
      <c r="C27984" s="1" t="s">
        <v>26011</v>
      </c>
      <c r="D27984" s="3" t="str">
        <f t="shared" si="875"/>
        <v>insert into `mei_woman` (`id`, `name`, `yomi`) values ('27983', '啓栄', 'ひろえ');</v>
      </c>
    </row>
    <row r="27985" spans="1:4" x14ac:dyDescent="0.4">
      <c r="A27985">
        <f t="shared" si="874"/>
        <v>27984</v>
      </c>
      <c r="B27985" s="1" t="s">
        <v>26025</v>
      </c>
      <c r="C27985" s="1" t="s">
        <v>26011</v>
      </c>
      <c r="D27985" s="3" t="str">
        <f t="shared" si="875"/>
        <v>insert into `mei_woman` (`id`, `name`, `yomi`) values ('27984', '啓永', 'ひろえ');</v>
      </c>
    </row>
    <row r="27986" spans="1:4" x14ac:dyDescent="0.4">
      <c r="A27986">
        <f t="shared" si="874"/>
        <v>27985</v>
      </c>
      <c r="B27986" s="1" t="s">
        <v>26026</v>
      </c>
      <c r="C27986" s="1" t="s">
        <v>26011</v>
      </c>
      <c r="D27986" s="3" t="str">
        <f t="shared" si="875"/>
        <v>insert into `mei_woman` (`id`, `name`, `yomi`) values ('27985', '啓瑛', 'ひろえ');</v>
      </c>
    </row>
    <row r="27987" spans="1:4" x14ac:dyDescent="0.4">
      <c r="A27987">
        <f t="shared" si="874"/>
        <v>27986</v>
      </c>
      <c r="B27987" s="1" t="s">
        <v>24483</v>
      </c>
      <c r="C27987" s="1" t="s">
        <v>26011</v>
      </c>
      <c r="D27987" s="3" t="str">
        <f t="shared" si="875"/>
        <v>insert into `mei_woman` (`id`, `name`, `yomi`) values ('27986', '啓絵', 'ひろえ');</v>
      </c>
    </row>
    <row r="27988" spans="1:4" x14ac:dyDescent="0.4">
      <c r="A27988">
        <f t="shared" si="874"/>
        <v>27987</v>
      </c>
      <c r="B27988" s="1" t="s">
        <v>886</v>
      </c>
      <c r="C27988" s="1" t="s">
        <v>26011</v>
      </c>
      <c r="D27988" s="3" t="str">
        <f t="shared" si="875"/>
        <v>insert into `mei_woman` (`id`, `name`, `yomi`) values ('27987', '啓恵', 'ひろえ');</v>
      </c>
    </row>
    <row r="27989" spans="1:4" x14ac:dyDescent="0.4">
      <c r="A27989">
        <f t="shared" si="874"/>
        <v>27988</v>
      </c>
      <c r="B27989" s="1" t="s">
        <v>887</v>
      </c>
      <c r="C27989" s="1" t="s">
        <v>26011</v>
      </c>
      <c r="D27989" s="3" t="str">
        <f t="shared" si="875"/>
        <v>insert into `mei_woman` (`id`, `name`, `yomi`) values ('27988', '啓江', 'ひろえ');</v>
      </c>
    </row>
    <row r="27990" spans="1:4" x14ac:dyDescent="0.4">
      <c r="A27990">
        <f t="shared" si="874"/>
        <v>27989</v>
      </c>
      <c r="B27990" s="1" t="s">
        <v>26027</v>
      </c>
      <c r="C27990" s="1" t="s">
        <v>26011</v>
      </c>
      <c r="D27990" s="3" t="str">
        <f t="shared" si="875"/>
        <v>insert into `mei_woman` (`id`, `name`, `yomi`) values ('27989', '啓枝', 'ひろえ');</v>
      </c>
    </row>
    <row r="27991" spans="1:4" x14ac:dyDescent="0.4">
      <c r="A27991">
        <f t="shared" si="874"/>
        <v>27990</v>
      </c>
      <c r="B27991" s="1" t="s">
        <v>26028</v>
      </c>
      <c r="C27991" s="1" t="s">
        <v>26011</v>
      </c>
      <c r="D27991" s="3" t="str">
        <f t="shared" si="875"/>
        <v>insert into `mei_woman` (`id`, `name`, `yomi`) values ('27990', '敬栄', 'ひろえ');</v>
      </c>
    </row>
    <row r="27992" spans="1:4" x14ac:dyDescent="0.4">
      <c r="A27992">
        <f t="shared" si="874"/>
        <v>27991</v>
      </c>
      <c r="B27992" s="1" t="s">
        <v>18494</v>
      </c>
      <c r="C27992" s="1" t="s">
        <v>26011</v>
      </c>
      <c r="D27992" s="3" t="str">
        <f t="shared" si="875"/>
        <v>insert into `mei_woman` (`id`, `name`, `yomi`) values ('27991', '敬絵', 'ひろえ');</v>
      </c>
    </row>
    <row r="27993" spans="1:4" x14ac:dyDescent="0.4">
      <c r="A27993">
        <f t="shared" si="874"/>
        <v>27992</v>
      </c>
      <c r="B27993" s="1" t="s">
        <v>18496</v>
      </c>
      <c r="C27993" s="1" t="s">
        <v>26011</v>
      </c>
      <c r="D27993" s="3" t="str">
        <f t="shared" si="875"/>
        <v>insert into `mei_woman` (`id`, `name`, `yomi`) values ('27992', '敬江', 'ひろえ');</v>
      </c>
    </row>
    <row r="27994" spans="1:4" x14ac:dyDescent="0.4">
      <c r="A27994">
        <f t="shared" si="874"/>
        <v>27993</v>
      </c>
      <c r="B27994" s="1" t="s">
        <v>18497</v>
      </c>
      <c r="C27994" s="1" t="s">
        <v>26011</v>
      </c>
      <c r="D27994" s="3" t="str">
        <f t="shared" si="875"/>
        <v>insert into `mei_woman` (`id`, `name`, `yomi`) values ('27993', '敬枝', 'ひろえ');</v>
      </c>
    </row>
    <row r="27995" spans="1:4" x14ac:dyDescent="0.4">
      <c r="A27995">
        <f t="shared" si="874"/>
        <v>27994</v>
      </c>
      <c r="B27995" s="1" t="s">
        <v>26029</v>
      </c>
      <c r="C27995" s="1" t="s">
        <v>26011</v>
      </c>
      <c r="D27995" s="3" t="str">
        <f t="shared" si="875"/>
        <v>insert into `mei_woman` (`id`, `name`, `yomi`) values ('27994', '景映', 'ひろえ');</v>
      </c>
    </row>
    <row r="27996" spans="1:4" x14ac:dyDescent="0.4">
      <c r="A27996">
        <f t="shared" si="874"/>
        <v>27995</v>
      </c>
      <c r="B27996" s="1" t="s">
        <v>894</v>
      </c>
      <c r="C27996" s="1" t="s">
        <v>26011</v>
      </c>
      <c r="D27996" s="3" t="str">
        <f t="shared" si="875"/>
        <v>insert into `mei_woman` (`id`, `name`, `yomi`) values ('27995', '光恵', 'ひろえ');</v>
      </c>
    </row>
    <row r="27997" spans="1:4" x14ac:dyDescent="0.4">
      <c r="A27997">
        <f t="shared" si="874"/>
        <v>27996</v>
      </c>
      <c r="B27997" s="1" t="s">
        <v>21292</v>
      </c>
      <c r="C27997" s="1" t="s">
        <v>26011</v>
      </c>
      <c r="D27997" s="3" t="str">
        <f t="shared" si="875"/>
        <v>insert into `mei_woman` (`id`, `name`, `yomi`) values ('27996', '光江', 'ひろえ');</v>
      </c>
    </row>
    <row r="27998" spans="1:4" x14ac:dyDescent="0.4">
      <c r="A27998">
        <f t="shared" si="874"/>
        <v>27997</v>
      </c>
      <c r="B27998" s="1" t="s">
        <v>10828</v>
      </c>
      <c r="C27998" s="1" t="s">
        <v>26011</v>
      </c>
      <c r="D27998" s="3" t="str">
        <f t="shared" si="875"/>
        <v>insert into `mei_woman` (`id`, `name`, `yomi`) values ('27997', '公栄', 'ひろえ');</v>
      </c>
    </row>
    <row r="27999" spans="1:4" x14ac:dyDescent="0.4">
      <c r="A27999">
        <f t="shared" si="874"/>
        <v>27998</v>
      </c>
      <c r="B27999" s="1" t="s">
        <v>10832</v>
      </c>
      <c r="C27999" s="1" t="s">
        <v>26011</v>
      </c>
      <c r="D27999" s="3" t="str">
        <f t="shared" si="875"/>
        <v>insert into `mei_woman` (`id`, `name`, `yomi`) values ('27998', '公恵', 'ひろえ');</v>
      </c>
    </row>
    <row r="28000" spans="1:4" x14ac:dyDescent="0.4">
      <c r="A28000">
        <f t="shared" si="874"/>
        <v>27999</v>
      </c>
      <c r="B28000" s="1" t="s">
        <v>26030</v>
      </c>
      <c r="C28000" s="1" t="s">
        <v>26011</v>
      </c>
      <c r="D28000" s="3" t="str">
        <f t="shared" si="875"/>
        <v>insert into `mei_woman` (`id`, `name`, `yomi`) values ('27999', '宏愛', 'ひろえ');</v>
      </c>
    </row>
    <row r="28001" spans="1:4" x14ac:dyDescent="0.4">
      <c r="A28001">
        <f t="shared" si="874"/>
        <v>28000</v>
      </c>
      <c r="B28001" s="1" t="s">
        <v>26031</v>
      </c>
      <c r="C28001" s="1" t="s">
        <v>26011</v>
      </c>
      <c r="D28001" s="3" t="str">
        <f t="shared" si="875"/>
        <v>insert into `mei_woman` (`id`, `name`, `yomi`) values ('28000', '宏依', 'ひろえ');</v>
      </c>
    </row>
    <row r="28002" spans="1:4" x14ac:dyDescent="0.4">
      <c r="A28002">
        <f t="shared" si="874"/>
        <v>28001</v>
      </c>
      <c r="B28002" s="1" t="s">
        <v>26032</v>
      </c>
      <c r="C28002" s="1" t="s">
        <v>26011</v>
      </c>
      <c r="D28002" s="3" t="str">
        <f t="shared" si="875"/>
        <v>insert into `mei_woman` (`id`, `name`, `yomi`) values ('28001', '宏衣', 'ひろえ');</v>
      </c>
    </row>
    <row r="28003" spans="1:4" x14ac:dyDescent="0.4">
      <c r="A28003">
        <f t="shared" si="874"/>
        <v>28002</v>
      </c>
      <c r="B28003" s="1" t="s">
        <v>26033</v>
      </c>
      <c r="C28003" s="1" t="s">
        <v>26011</v>
      </c>
      <c r="D28003" s="3" t="str">
        <f t="shared" si="875"/>
        <v>insert into `mei_woman` (`id`, `name`, `yomi`) values ('28002', '宏映', 'ひろえ');</v>
      </c>
    </row>
    <row r="28004" spans="1:4" x14ac:dyDescent="0.4">
      <c r="A28004">
        <f t="shared" si="874"/>
        <v>28003</v>
      </c>
      <c r="B28004" s="1" t="s">
        <v>26034</v>
      </c>
      <c r="C28004" s="1" t="s">
        <v>26011</v>
      </c>
      <c r="D28004" s="3" t="str">
        <f t="shared" si="875"/>
        <v>insert into `mei_woman` (`id`, `name`, `yomi`) values ('28003', '宏栄', 'ひろえ');</v>
      </c>
    </row>
    <row r="28005" spans="1:4" x14ac:dyDescent="0.4">
      <c r="A28005">
        <f t="shared" si="874"/>
        <v>28004</v>
      </c>
      <c r="B28005" s="1" t="s">
        <v>26035</v>
      </c>
      <c r="C28005" s="1" t="s">
        <v>26011</v>
      </c>
      <c r="D28005" s="3" t="str">
        <f t="shared" si="875"/>
        <v>insert into `mei_woman` (`id`, `name`, `yomi`) values ('28004', '宏英', 'ひろえ');</v>
      </c>
    </row>
    <row r="28006" spans="1:4" x14ac:dyDescent="0.4">
      <c r="A28006">
        <f t="shared" si="874"/>
        <v>28005</v>
      </c>
      <c r="B28006" s="1" t="s">
        <v>26036</v>
      </c>
      <c r="C28006" s="1" t="s">
        <v>26011</v>
      </c>
      <c r="D28006" s="3" t="str">
        <f t="shared" si="875"/>
        <v>insert into `mei_woman` (`id`, `name`, `yomi`) values ('28005', '宏円', 'ひろえ');</v>
      </c>
    </row>
    <row r="28007" spans="1:4" x14ac:dyDescent="0.4">
      <c r="A28007">
        <f t="shared" si="874"/>
        <v>28006</v>
      </c>
      <c r="B28007" s="1" t="s">
        <v>26037</v>
      </c>
      <c r="C28007" s="1" t="s">
        <v>26011</v>
      </c>
      <c r="D28007" s="3" t="str">
        <f t="shared" si="875"/>
        <v>insert into `mei_woman` (`id`, `name`, `yomi`) values ('28006', '宏会', 'ひろえ');</v>
      </c>
    </row>
    <row r="28008" spans="1:4" x14ac:dyDescent="0.4">
      <c r="A28008">
        <f t="shared" si="874"/>
        <v>28007</v>
      </c>
      <c r="B28008" s="1" t="s">
        <v>26038</v>
      </c>
      <c r="C28008" s="1" t="s">
        <v>26011</v>
      </c>
      <c r="D28008" s="3" t="str">
        <f t="shared" si="875"/>
        <v>insert into `mei_woman` (`id`, `name`, `yomi`) values ('28007', '宏絵', 'ひろえ');</v>
      </c>
    </row>
    <row r="28009" spans="1:4" x14ac:dyDescent="0.4">
      <c r="A28009">
        <f t="shared" si="874"/>
        <v>28008</v>
      </c>
      <c r="B28009" s="1" t="s">
        <v>26039</v>
      </c>
      <c r="C28009" s="1" t="s">
        <v>26011</v>
      </c>
      <c r="D28009" s="3" t="str">
        <f t="shared" si="875"/>
        <v>insert into `mei_woman` (`id`, `name`, `yomi`) values ('28008', '宏恵', 'ひろえ');</v>
      </c>
    </row>
    <row r="28010" spans="1:4" x14ac:dyDescent="0.4">
      <c r="A28010">
        <f t="shared" si="874"/>
        <v>28009</v>
      </c>
      <c r="B28010" s="1" t="s">
        <v>26040</v>
      </c>
      <c r="C28010" s="1" t="s">
        <v>26011</v>
      </c>
      <c r="D28010" s="3" t="str">
        <f t="shared" si="875"/>
        <v>insert into `mei_woman` (`id`, `name`, `yomi`) values ('28009', '宏江', 'ひろえ');</v>
      </c>
    </row>
    <row r="28011" spans="1:4" x14ac:dyDescent="0.4">
      <c r="A28011">
        <f t="shared" si="874"/>
        <v>28010</v>
      </c>
      <c r="B28011" s="1" t="s">
        <v>26041</v>
      </c>
      <c r="C28011" s="1" t="s">
        <v>26011</v>
      </c>
      <c r="D28011" s="3" t="str">
        <f t="shared" si="875"/>
        <v>insert into `mei_woman` (`id`, `name`, `yomi`) values ('28010', '宏枝', 'ひろえ');</v>
      </c>
    </row>
    <row r="28012" spans="1:4" x14ac:dyDescent="0.4">
      <c r="A28012">
        <f t="shared" si="874"/>
        <v>28011</v>
      </c>
      <c r="B28012" s="1" t="s">
        <v>26042</v>
      </c>
      <c r="C28012" s="1" t="s">
        <v>26011</v>
      </c>
      <c r="D28012" s="3" t="str">
        <f t="shared" si="875"/>
        <v>insert into `mei_woman` (`id`, `name`, `yomi`) values ('28011', '宏惠', 'ひろえ');</v>
      </c>
    </row>
    <row r="28013" spans="1:4" x14ac:dyDescent="0.4">
      <c r="A28013">
        <f t="shared" si="874"/>
        <v>28012</v>
      </c>
      <c r="B28013" s="1" t="s">
        <v>26043</v>
      </c>
      <c r="C28013" s="1" t="s">
        <v>26011</v>
      </c>
      <c r="D28013" s="3" t="str">
        <f t="shared" si="875"/>
        <v>insert into `mei_woman` (`id`, `name`, `yomi`) values ('28012', '広栄', 'ひろえ');</v>
      </c>
    </row>
    <row r="28014" spans="1:4" x14ac:dyDescent="0.4">
      <c r="A28014">
        <f t="shared" si="874"/>
        <v>28013</v>
      </c>
      <c r="B28014" s="1" t="s">
        <v>26044</v>
      </c>
      <c r="C28014" s="1" t="s">
        <v>26011</v>
      </c>
      <c r="D28014" s="3" t="str">
        <f t="shared" si="875"/>
        <v>insert into `mei_woman` (`id`, `name`, `yomi`) values ('28013', '広絵', 'ひろえ');</v>
      </c>
    </row>
    <row r="28015" spans="1:4" x14ac:dyDescent="0.4">
      <c r="A28015">
        <f t="shared" si="874"/>
        <v>28014</v>
      </c>
      <c r="B28015" s="1" t="s">
        <v>26045</v>
      </c>
      <c r="C28015" s="1" t="s">
        <v>26011</v>
      </c>
      <c r="D28015" s="3" t="str">
        <f t="shared" si="875"/>
        <v>insert into `mei_woman` (`id`, `name`, `yomi`) values ('28014', '広恵', 'ひろえ');</v>
      </c>
    </row>
    <row r="28016" spans="1:4" x14ac:dyDescent="0.4">
      <c r="A28016">
        <f t="shared" si="874"/>
        <v>28015</v>
      </c>
      <c r="B28016" s="1" t="s">
        <v>26046</v>
      </c>
      <c r="C28016" s="1" t="s">
        <v>26011</v>
      </c>
      <c r="D28016" s="3" t="str">
        <f t="shared" si="875"/>
        <v>insert into `mei_woman` (`id`, `name`, `yomi`) values ('28015', '広江', 'ひろえ');</v>
      </c>
    </row>
    <row r="28017" spans="1:4" x14ac:dyDescent="0.4">
      <c r="A28017">
        <f t="shared" si="874"/>
        <v>28016</v>
      </c>
      <c r="B28017" s="1" t="s">
        <v>26047</v>
      </c>
      <c r="C28017" s="1" t="s">
        <v>26011</v>
      </c>
      <c r="D28017" s="3" t="str">
        <f t="shared" si="875"/>
        <v>insert into `mei_woman` (`id`, `name`, `yomi`) values ('28016', '広枝', 'ひろえ');</v>
      </c>
    </row>
    <row r="28018" spans="1:4" x14ac:dyDescent="0.4">
      <c r="A28018">
        <f t="shared" si="874"/>
        <v>28017</v>
      </c>
      <c r="B28018" s="1" t="s">
        <v>26048</v>
      </c>
      <c r="C28018" s="1" t="s">
        <v>26011</v>
      </c>
      <c r="D28018" s="3" t="str">
        <f t="shared" si="875"/>
        <v>insert into `mei_woman` (`id`, `name`, `yomi`) values ('28017', '弘愛', 'ひろえ');</v>
      </c>
    </row>
    <row r="28019" spans="1:4" x14ac:dyDescent="0.4">
      <c r="A28019">
        <f t="shared" si="874"/>
        <v>28018</v>
      </c>
      <c r="B28019" s="1" t="s">
        <v>26049</v>
      </c>
      <c r="C28019" s="1" t="s">
        <v>26011</v>
      </c>
      <c r="D28019" s="3" t="str">
        <f t="shared" si="875"/>
        <v>insert into `mei_woman` (`id`, `name`, `yomi`) values ('28018', '弘依', 'ひろえ');</v>
      </c>
    </row>
    <row r="28020" spans="1:4" x14ac:dyDescent="0.4">
      <c r="A28020">
        <f t="shared" si="874"/>
        <v>28019</v>
      </c>
      <c r="B28020" s="1" t="s">
        <v>26050</v>
      </c>
      <c r="C28020" s="1" t="s">
        <v>26011</v>
      </c>
      <c r="D28020" s="3" t="str">
        <f t="shared" si="875"/>
        <v>insert into `mei_woman` (`id`, `name`, `yomi`) values ('28019', '弘衣', 'ひろえ');</v>
      </c>
    </row>
    <row r="28021" spans="1:4" x14ac:dyDescent="0.4">
      <c r="A28021">
        <f t="shared" si="874"/>
        <v>28020</v>
      </c>
      <c r="B28021" s="1" t="s">
        <v>26051</v>
      </c>
      <c r="C28021" s="1" t="s">
        <v>26011</v>
      </c>
      <c r="D28021" s="3" t="str">
        <f t="shared" si="875"/>
        <v>insert into `mei_woman` (`id`, `name`, `yomi`) values ('28020', '弘栄', 'ひろえ');</v>
      </c>
    </row>
    <row r="28022" spans="1:4" x14ac:dyDescent="0.4">
      <c r="A28022">
        <f t="shared" si="874"/>
        <v>28021</v>
      </c>
      <c r="B28022" s="1" t="s">
        <v>26052</v>
      </c>
      <c r="C28022" s="1" t="s">
        <v>26011</v>
      </c>
      <c r="D28022" s="3" t="str">
        <f t="shared" si="875"/>
        <v>insert into `mei_woman` (`id`, `name`, `yomi`) values ('28021', '弘永', 'ひろえ');</v>
      </c>
    </row>
    <row r="28023" spans="1:4" x14ac:dyDescent="0.4">
      <c r="A28023">
        <f t="shared" si="874"/>
        <v>28022</v>
      </c>
      <c r="B28023" s="1" t="s">
        <v>26053</v>
      </c>
      <c r="C28023" s="1" t="s">
        <v>26011</v>
      </c>
      <c r="D28023" s="3" t="str">
        <f t="shared" si="875"/>
        <v>insert into `mei_woman` (`id`, `name`, `yomi`) values ('28022', '弘英', 'ひろえ');</v>
      </c>
    </row>
    <row r="28024" spans="1:4" x14ac:dyDescent="0.4">
      <c r="A28024">
        <f t="shared" si="874"/>
        <v>28023</v>
      </c>
      <c r="B28024" s="1" t="s">
        <v>26054</v>
      </c>
      <c r="C28024" s="1" t="s">
        <v>26011</v>
      </c>
      <c r="D28024" s="3" t="str">
        <f t="shared" si="875"/>
        <v>insert into `mei_woman` (`id`, `name`, `yomi`) values ('28023', '弘会', 'ひろえ');</v>
      </c>
    </row>
    <row r="28025" spans="1:4" x14ac:dyDescent="0.4">
      <c r="A28025">
        <f t="shared" si="874"/>
        <v>28024</v>
      </c>
      <c r="B28025" s="1" t="s">
        <v>26055</v>
      </c>
      <c r="C28025" s="1" t="s">
        <v>26011</v>
      </c>
      <c r="D28025" s="3" t="str">
        <f t="shared" si="875"/>
        <v>insert into `mei_woman` (`id`, `name`, `yomi`) values ('28024', '弘絵', 'ひろえ');</v>
      </c>
    </row>
    <row r="28026" spans="1:4" x14ac:dyDescent="0.4">
      <c r="A28026">
        <f t="shared" si="874"/>
        <v>28025</v>
      </c>
      <c r="B28026" s="1" t="s">
        <v>26056</v>
      </c>
      <c r="C28026" s="1" t="s">
        <v>26011</v>
      </c>
      <c r="D28026" s="3" t="str">
        <f t="shared" si="875"/>
        <v>insert into `mei_woman` (`id`, `name`, `yomi`) values ('28025', '弘恵', 'ひろえ');</v>
      </c>
    </row>
    <row r="28027" spans="1:4" x14ac:dyDescent="0.4">
      <c r="A28027">
        <f t="shared" si="874"/>
        <v>28026</v>
      </c>
      <c r="B28027" s="1" t="s">
        <v>26057</v>
      </c>
      <c r="C28027" s="1" t="s">
        <v>26011</v>
      </c>
      <c r="D28027" s="3" t="str">
        <f t="shared" si="875"/>
        <v>insert into `mei_woman` (`id`, `name`, `yomi`) values ('28026', '弘江', 'ひろえ');</v>
      </c>
    </row>
    <row r="28028" spans="1:4" x14ac:dyDescent="0.4">
      <c r="A28028">
        <f t="shared" si="874"/>
        <v>28027</v>
      </c>
      <c r="B28028" s="1" t="s">
        <v>26058</v>
      </c>
      <c r="C28028" s="1" t="s">
        <v>26011</v>
      </c>
      <c r="D28028" s="3" t="str">
        <f t="shared" si="875"/>
        <v>insert into `mei_woman` (`id`, `name`, `yomi`) values ('28027', '弘枝', 'ひろえ');</v>
      </c>
    </row>
    <row r="28029" spans="1:4" x14ac:dyDescent="0.4">
      <c r="A28029">
        <f t="shared" si="874"/>
        <v>28028</v>
      </c>
      <c r="B28029" s="1" t="s">
        <v>26059</v>
      </c>
      <c r="C28029" s="1" t="s">
        <v>26011</v>
      </c>
      <c r="D28029" s="3" t="str">
        <f t="shared" si="875"/>
        <v>insert into `mei_woman` (`id`, `name`, `yomi`) values ('28028', '弘重', 'ひろえ');</v>
      </c>
    </row>
    <row r="28030" spans="1:4" x14ac:dyDescent="0.4">
      <c r="A28030">
        <f t="shared" si="874"/>
        <v>28029</v>
      </c>
      <c r="B28030" s="1" t="s">
        <v>26060</v>
      </c>
      <c r="C28030" s="1" t="s">
        <v>26011</v>
      </c>
      <c r="D28030" s="3" t="str">
        <f t="shared" si="875"/>
        <v>insert into `mei_woman` (`id`, `name`, `yomi`) values ('28029', '弘惠', 'ひろえ');</v>
      </c>
    </row>
    <row r="28031" spans="1:4" x14ac:dyDescent="0.4">
      <c r="A28031">
        <f t="shared" si="874"/>
        <v>28030</v>
      </c>
      <c r="B28031" s="1" t="s">
        <v>26061</v>
      </c>
      <c r="C28031" s="1" t="s">
        <v>26011</v>
      </c>
      <c r="D28031" s="3" t="str">
        <f t="shared" si="875"/>
        <v>insert into `mei_woman` (`id`, `name`, `yomi`) values ('28030', '洪江', 'ひろえ');</v>
      </c>
    </row>
    <row r="28032" spans="1:4" x14ac:dyDescent="0.4">
      <c r="A28032">
        <f t="shared" si="874"/>
        <v>28031</v>
      </c>
      <c r="B28032" s="1" t="s">
        <v>26062</v>
      </c>
      <c r="C28032" s="1" t="s">
        <v>26011</v>
      </c>
      <c r="D28032" s="3" t="str">
        <f t="shared" si="875"/>
        <v>insert into `mei_woman` (`id`, `name`, `yomi`) values ('28031', '浩衣', 'ひろえ');</v>
      </c>
    </row>
    <row r="28033" spans="1:4" x14ac:dyDescent="0.4">
      <c r="A28033">
        <f t="shared" si="874"/>
        <v>28032</v>
      </c>
      <c r="B28033" s="1" t="s">
        <v>26063</v>
      </c>
      <c r="C28033" s="1" t="s">
        <v>26011</v>
      </c>
      <c r="D28033" s="3" t="str">
        <f t="shared" si="875"/>
        <v>insert into `mei_woman` (`id`, `name`, `yomi`) values ('28032', '浩栄', 'ひろえ');</v>
      </c>
    </row>
    <row r="28034" spans="1:4" x14ac:dyDescent="0.4">
      <c r="A28034">
        <f t="shared" ref="A28034:A28097" si="876">ROW()-1</f>
        <v>28033</v>
      </c>
      <c r="B28034" s="1" t="s">
        <v>26064</v>
      </c>
      <c r="C28034" s="1" t="s">
        <v>26011</v>
      </c>
      <c r="D28034" s="3" t="str">
        <f t="shared" ref="D28034:D28097" si="877">CONCATENATE($E$1,A28034,$F$1,B28034,$G$1,C28034,$H$1)</f>
        <v>insert into `mei_woman` (`id`, `name`, `yomi`) values ('28033', '浩永', 'ひろえ');</v>
      </c>
    </row>
    <row r="28035" spans="1:4" x14ac:dyDescent="0.4">
      <c r="A28035">
        <f t="shared" si="876"/>
        <v>28034</v>
      </c>
      <c r="B28035" s="1" t="s">
        <v>26065</v>
      </c>
      <c r="C28035" s="1" t="s">
        <v>26011</v>
      </c>
      <c r="D28035" s="3" t="str">
        <f t="shared" si="877"/>
        <v>insert into `mei_woman` (`id`, `name`, `yomi`) values ('28034', '浩英', 'ひろえ');</v>
      </c>
    </row>
    <row r="28036" spans="1:4" x14ac:dyDescent="0.4">
      <c r="A28036">
        <f t="shared" si="876"/>
        <v>28035</v>
      </c>
      <c r="B28036" s="1" t="s">
        <v>26066</v>
      </c>
      <c r="C28036" s="1" t="s">
        <v>26011</v>
      </c>
      <c r="D28036" s="3" t="str">
        <f t="shared" si="877"/>
        <v>insert into `mei_woman` (`id`, `name`, `yomi`) values ('28035', '浩園', 'ひろえ');</v>
      </c>
    </row>
    <row r="28037" spans="1:4" x14ac:dyDescent="0.4">
      <c r="A28037">
        <f t="shared" si="876"/>
        <v>28036</v>
      </c>
      <c r="B28037" s="1" t="s">
        <v>26067</v>
      </c>
      <c r="C28037" s="1" t="s">
        <v>26011</v>
      </c>
      <c r="D28037" s="3" t="str">
        <f t="shared" si="877"/>
        <v>insert into `mei_woman` (`id`, `name`, `yomi`) values ('28036', '浩絵', 'ひろえ');</v>
      </c>
    </row>
    <row r="28038" spans="1:4" x14ac:dyDescent="0.4">
      <c r="A28038">
        <f t="shared" si="876"/>
        <v>28037</v>
      </c>
      <c r="B28038" s="1" t="s">
        <v>26068</v>
      </c>
      <c r="C28038" s="1" t="s">
        <v>26011</v>
      </c>
      <c r="D28038" s="3" t="str">
        <f t="shared" si="877"/>
        <v>insert into `mei_woman` (`id`, `name`, `yomi`) values ('28037', '浩恵', 'ひろえ');</v>
      </c>
    </row>
    <row r="28039" spans="1:4" x14ac:dyDescent="0.4">
      <c r="A28039">
        <f t="shared" si="876"/>
        <v>28038</v>
      </c>
      <c r="B28039" s="1" t="s">
        <v>26069</v>
      </c>
      <c r="C28039" s="1" t="s">
        <v>26011</v>
      </c>
      <c r="D28039" s="3" t="str">
        <f t="shared" si="877"/>
        <v>insert into `mei_woman` (`id`, `name`, `yomi`) values ('28038', '浩江', 'ひろえ');</v>
      </c>
    </row>
    <row r="28040" spans="1:4" x14ac:dyDescent="0.4">
      <c r="A28040">
        <f t="shared" si="876"/>
        <v>28039</v>
      </c>
      <c r="B28040" s="1" t="s">
        <v>26070</v>
      </c>
      <c r="C28040" s="1" t="s">
        <v>26011</v>
      </c>
      <c r="D28040" s="3" t="str">
        <f t="shared" si="877"/>
        <v>insert into `mei_woman` (`id`, `name`, `yomi`) values ('28039', '浩枝', 'ひろえ');</v>
      </c>
    </row>
    <row r="28041" spans="1:4" x14ac:dyDescent="0.4">
      <c r="A28041">
        <f t="shared" si="876"/>
        <v>28040</v>
      </c>
      <c r="B28041" s="1" t="s">
        <v>26071</v>
      </c>
      <c r="C28041" s="1" t="s">
        <v>26011</v>
      </c>
      <c r="D28041" s="3" t="str">
        <f t="shared" si="877"/>
        <v>insert into `mei_woman` (`id`, `name`, `yomi`) values ('28040', '浩生', 'ひろえ');</v>
      </c>
    </row>
    <row r="28042" spans="1:4" x14ac:dyDescent="0.4">
      <c r="A28042">
        <f t="shared" si="876"/>
        <v>28041</v>
      </c>
      <c r="B28042" s="1" t="s">
        <v>26072</v>
      </c>
      <c r="C28042" s="1" t="s">
        <v>26011</v>
      </c>
      <c r="D28042" s="3" t="str">
        <f t="shared" si="877"/>
        <v>insert into `mei_woman` (`id`, `name`, `yomi`) values ('28041', '浩惠', 'ひろえ');</v>
      </c>
    </row>
    <row r="28043" spans="1:4" x14ac:dyDescent="0.4">
      <c r="A28043">
        <f t="shared" si="876"/>
        <v>28042</v>
      </c>
      <c r="B28043" s="1" t="s">
        <v>26073</v>
      </c>
      <c r="C28043" s="1" t="s">
        <v>26011</v>
      </c>
      <c r="D28043" s="3" t="str">
        <f t="shared" si="877"/>
        <v>insert into `mei_woman` (`id`, `name`, `yomi`) values ('28042', '紘衣', 'ひろえ');</v>
      </c>
    </row>
    <row r="28044" spans="1:4" x14ac:dyDescent="0.4">
      <c r="A28044">
        <f t="shared" si="876"/>
        <v>28043</v>
      </c>
      <c r="B28044" s="1" t="s">
        <v>26074</v>
      </c>
      <c r="C28044" s="1" t="s">
        <v>26011</v>
      </c>
      <c r="D28044" s="3" t="str">
        <f t="shared" si="877"/>
        <v>insert into `mei_woman` (`id`, `name`, `yomi`) values ('28043', '紘会', 'ひろえ');</v>
      </c>
    </row>
    <row r="28045" spans="1:4" x14ac:dyDescent="0.4">
      <c r="A28045">
        <f t="shared" si="876"/>
        <v>28044</v>
      </c>
      <c r="B28045" s="1" t="s">
        <v>26075</v>
      </c>
      <c r="C28045" s="1" t="s">
        <v>26011</v>
      </c>
      <c r="D28045" s="3" t="str">
        <f t="shared" si="877"/>
        <v>insert into `mei_woman` (`id`, `name`, `yomi`) values ('28044', '紘恵', 'ひろえ');</v>
      </c>
    </row>
    <row r="28046" spans="1:4" x14ac:dyDescent="0.4">
      <c r="A28046">
        <f t="shared" si="876"/>
        <v>28045</v>
      </c>
      <c r="B28046" s="1" t="s">
        <v>26076</v>
      </c>
      <c r="C28046" s="1" t="s">
        <v>26011</v>
      </c>
      <c r="D28046" s="3" t="str">
        <f t="shared" si="877"/>
        <v>insert into `mei_woman` (`id`, `name`, `yomi`) values ('28045', '紘江', 'ひろえ');</v>
      </c>
    </row>
    <row r="28047" spans="1:4" x14ac:dyDescent="0.4">
      <c r="A28047">
        <f t="shared" si="876"/>
        <v>28046</v>
      </c>
      <c r="B28047" s="1" t="s">
        <v>26077</v>
      </c>
      <c r="C28047" s="1" t="s">
        <v>26011</v>
      </c>
      <c r="D28047" s="3" t="str">
        <f t="shared" si="877"/>
        <v>insert into `mei_woman` (`id`, `name`, `yomi`) values ('28046', '紘枝', 'ひろえ');</v>
      </c>
    </row>
    <row r="28048" spans="1:4" x14ac:dyDescent="0.4">
      <c r="A28048">
        <f t="shared" si="876"/>
        <v>28047</v>
      </c>
      <c r="B28048" s="1" t="s">
        <v>26078</v>
      </c>
      <c r="C28048" s="1" t="s">
        <v>26011</v>
      </c>
      <c r="D28048" s="3" t="str">
        <f t="shared" si="877"/>
        <v>insert into `mei_woman` (`id`, `name`, `yomi`) values ('28047', '紘萌', 'ひろえ');</v>
      </c>
    </row>
    <row r="28049" spans="1:4" x14ac:dyDescent="0.4">
      <c r="A28049">
        <f t="shared" si="876"/>
        <v>28048</v>
      </c>
      <c r="B28049" s="1" t="s">
        <v>13610</v>
      </c>
      <c r="C28049" s="1" t="s">
        <v>26011</v>
      </c>
      <c r="D28049" s="3" t="str">
        <f t="shared" si="877"/>
        <v>insert into `mei_woman` (`id`, `name`, `yomi`) values ('28048', '祥恵', 'ひろえ');</v>
      </c>
    </row>
    <row r="28050" spans="1:4" x14ac:dyDescent="0.4">
      <c r="A28050">
        <f t="shared" si="876"/>
        <v>28049</v>
      </c>
      <c r="B28050" s="1" t="s">
        <v>943</v>
      </c>
      <c r="C28050" s="1" t="s">
        <v>26011</v>
      </c>
      <c r="D28050" s="3" t="str">
        <f t="shared" si="877"/>
        <v>insert into `mei_woman` (`id`, `name`, `yomi`) values ('28049', '祥江', 'ひろえ');</v>
      </c>
    </row>
    <row r="28051" spans="1:4" x14ac:dyDescent="0.4">
      <c r="A28051">
        <f t="shared" si="876"/>
        <v>28050</v>
      </c>
      <c r="B28051" s="1" t="s">
        <v>22012</v>
      </c>
      <c r="C28051" s="1" t="s">
        <v>26011</v>
      </c>
      <c r="D28051" s="3" t="str">
        <f t="shared" si="877"/>
        <v>insert into `mei_woman` (`id`, `name`, `yomi`) values ('28050', '丈枝', 'ひろえ');</v>
      </c>
    </row>
    <row r="28052" spans="1:4" x14ac:dyDescent="0.4">
      <c r="A28052">
        <f t="shared" si="876"/>
        <v>28051</v>
      </c>
      <c r="B28052" s="1" t="s">
        <v>25573</v>
      </c>
      <c r="C28052" s="1" t="s">
        <v>26011</v>
      </c>
      <c r="D28052" s="3" t="str">
        <f t="shared" si="877"/>
        <v>insert into `mei_woman` (`id`, `name`, `yomi`) values ('28051', '仁栄', 'ひろえ');</v>
      </c>
    </row>
    <row r="28053" spans="1:4" x14ac:dyDescent="0.4">
      <c r="A28053">
        <f t="shared" si="876"/>
        <v>28052</v>
      </c>
      <c r="B28053" s="1" t="s">
        <v>7885</v>
      </c>
      <c r="C28053" s="1" t="s">
        <v>26011</v>
      </c>
      <c r="D28053" s="3" t="str">
        <f t="shared" si="877"/>
        <v>insert into `mei_woman` (`id`, `name`, `yomi`) values ('28052', '仁恵', 'ひろえ');</v>
      </c>
    </row>
    <row r="28054" spans="1:4" x14ac:dyDescent="0.4">
      <c r="A28054">
        <f t="shared" si="876"/>
        <v>28053</v>
      </c>
      <c r="B28054" s="1" t="s">
        <v>26079</v>
      </c>
      <c r="C28054" s="1" t="s">
        <v>26011</v>
      </c>
      <c r="D28054" s="3" t="str">
        <f t="shared" si="877"/>
        <v>insert into `mei_woman` (`id`, `name`, `yomi`) values ('28053', '尋絵', 'ひろえ');</v>
      </c>
    </row>
    <row r="28055" spans="1:4" x14ac:dyDescent="0.4">
      <c r="A28055">
        <f t="shared" si="876"/>
        <v>28054</v>
      </c>
      <c r="B28055" s="1" t="s">
        <v>26080</v>
      </c>
      <c r="C28055" s="1" t="s">
        <v>26011</v>
      </c>
      <c r="D28055" s="3" t="str">
        <f t="shared" si="877"/>
        <v>insert into `mei_woman` (`id`, `name`, `yomi`) values ('28054', '尋恵', 'ひろえ');</v>
      </c>
    </row>
    <row r="28056" spans="1:4" x14ac:dyDescent="0.4">
      <c r="A28056">
        <f t="shared" si="876"/>
        <v>28055</v>
      </c>
      <c r="B28056" s="1" t="s">
        <v>26081</v>
      </c>
      <c r="C28056" s="1" t="s">
        <v>26011</v>
      </c>
      <c r="D28056" s="3" t="str">
        <f t="shared" si="877"/>
        <v>insert into `mei_woman` (`id`, `name`, `yomi`) values ('28055', '尋惠', 'ひろえ');</v>
      </c>
    </row>
    <row r="28057" spans="1:4" x14ac:dyDescent="0.4">
      <c r="A28057">
        <f t="shared" si="876"/>
        <v>28056</v>
      </c>
      <c r="B28057" s="1" t="s">
        <v>19400</v>
      </c>
      <c r="C28057" s="1" t="s">
        <v>26011</v>
      </c>
      <c r="D28057" s="3" t="str">
        <f t="shared" si="877"/>
        <v>insert into `mei_woman` (`id`, `name`, `yomi`) values ('28056', '千瑛', 'ひろえ');</v>
      </c>
    </row>
    <row r="28058" spans="1:4" x14ac:dyDescent="0.4">
      <c r="A28058">
        <f t="shared" si="876"/>
        <v>28057</v>
      </c>
      <c r="B28058" s="1" t="s">
        <v>26082</v>
      </c>
      <c r="C28058" s="1" t="s">
        <v>26011</v>
      </c>
      <c r="D28058" s="3" t="str">
        <f t="shared" si="877"/>
        <v>insert into `mei_woman` (`id`, `name`, `yomi`) values ('28057', '測恵', 'ひろえ');</v>
      </c>
    </row>
    <row r="28059" spans="1:4" x14ac:dyDescent="0.4">
      <c r="A28059">
        <f t="shared" si="876"/>
        <v>28058</v>
      </c>
      <c r="B28059" s="1" t="s">
        <v>26083</v>
      </c>
      <c r="C28059" s="1" t="s">
        <v>26011</v>
      </c>
      <c r="D28059" s="3" t="str">
        <f t="shared" si="877"/>
        <v>insert into `mei_woman` (`id`, `name`, `yomi`) values ('28058', '太栄', 'ひろえ');</v>
      </c>
    </row>
    <row r="28060" spans="1:4" x14ac:dyDescent="0.4">
      <c r="A28060">
        <f t="shared" si="876"/>
        <v>28059</v>
      </c>
      <c r="B28060" s="1" t="s">
        <v>26084</v>
      </c>
      <c r="C28060" s="1" t="s">
        <v>26011</v>
      </c>
      <c r="D28060" s="3" t="str">
        <f t="shared" si="877"/>
        <v>insert into `mei_woman` (`id`, `name`, `yomi`) values ('28059', '泰栄', 'ひろえ');</v>
      </c>
    </row>
    <row r="28061" spans="1:4" x14ac:dyDescent="0.4">
      <c r="A28061">
        <f t="shared" si="876"/>
        <v>28060</v>
      </c>
      <c r="B28061" s="1" t="s">
        <v>26085</v>
      </c>
      <c r="C28061" s="1" t="s">
        <v>26011</v>
      </c>
      <c r="D28061" s="3" t="str">
        <f t="shared" si="877"/>
        <v>insert into `mei_woman` (`id`, `name`, `yomi`) values ('28060', '泰永', 'ひろえ');</v>
      </c>
    </row>
    <row r="28062" spans="1:4" x14ac:dyDescent="0.4">
      <c r="A28062">
        <f t="shared" si="876"/>
        <v>28061</v>
      </c>
      <c r="B28062" s="1" t="s">
        <v>26086</v>
      </c>
      <c r="C28062" s="1" t="s">
        <v>26011</v>
      </c>
      <c r="D28062" s="3" t="str">
        <f t="shared" si="877"/>
        <v>insert into `mei_woman` (`id`, `name`, `yomi`) values ('28061', '泰江', 'ひろえ');</v>
      </c>
    </row>
    <row r="28063" spans="1:4" x14ac:dyDescent="0.4">
      <c r="A28063">
        <f t="shared" si="876"/>
        <v>28062</v>
      </c>
      <c r="B28063" s="1" t="s">
        <v>26087</v>
      </c>
      <c r="C28063" s="1" t="s">
        <v>26011</v>
      </c>
      <c r="D28063" s="3" t="str">
        <f t="shared" si="877"/>
        <v>insert into `mei_woman` (`id`, `name`, `yomi`) values ('28062', '泰重', 'ひろえ');</v>
      </c>
    </row>
    <row r="28064" spans="1:4" x14ac:dyDescent="0.4">
      <c r="A28064">
        <f t="shared" si="876"/>
        <v>28063</v>
      </c>
      <c r="B28064" s="1" t="s">
        <v>26088</v>
      </c>
      <c r="C28064" s="1" t="s">
        <v>26011</v>
      </c>
      <c r="D28064" s="3" t="str">
        <f t="shared" si="877"/>
        <v>insert into `mei_woman` (`id`, `name`, `yomi`) values ('28063', '大恵', 'ひろえ');</v>
      </c>
    </row>
    <row r="28065" spans="1:4" x14ac:dyDescent="0.4">
      <c r="A28065">
        <f t="shared" si="876"/>
        <v>28064</v>
      </c>
      <c r="B28065" s="1" t="s">
        <v>26089</v>
      </c>
      <c r="C28065" s="1" t="s">
        <v>26011</v>
      </c>
      <c r="D28065" s="3" t="str">
        <f t="shared" si="877"/>
        <v>insert into `mei_woman` (`id`, `name`, `yomi`) values ('28064', '大惠', 'ひろえ');</v>
      </c>
    </row>
    <row r="28066" spans="1:4" x14ac:dyDescent="0.4">
      <c r="A28066">
        <f t="shared" si="876"/>
        <v>28065</v>
      </c>
      <c r="B28066" s="1" t="s">
        <v>26090</v>
      </c>
      <c r="C28066" s="1" t="s">
        <v>26011</v>
      </c>
      <c r="D28066" s="3" t="str">
        <f t="shared" si="877"/>
        <v>insert into `mei_woman` (`id`, `name`, `yomi`) values ('28065', '拓恵', 'ひろえ');</v>
      </c>
    </row>
    <row r="28067" spans="1:4" x14ac:dyDescent="0.4">
      <c r="A28067">
        <f t="shared" si="876"/>
        <v>28066</v>
      </c>
      <c r="B28067" s="1" t="s">
        <v>26091</v>
      </c>
      <c r="C28067" s="1" t="s">
        <v>26011</v>
      </c>
      <c r="D28067" s="3" t="str">
        <f t="shared" si="877"/>
        <v>insert into `mei_woman` (`id`, `name`, `yomi`) values ('28066', '拓江', 'ひろえ');</v>
      </c>
    </row>
    <row r="28068" spans="1:4" x14ac:dyDescent="0.4">
      <c r="A28068">
        <f t="shared" si="876"/>
        <v>28067</v>
      </c>
      <c r="B28068" s="1" t="s">
        <v>24303</v>
      </c>
      <c r="C28068" s="1" t="s">
        <v>26011</v>
      </c>
      <c r="D28068" s="3" t="str">
        <f t="shared" si="877"/>
        <v>insert into `mei_woman` (`id`, `name`, `yomi`) values ('28067', '展枝', 'ひろえ');</v>
      </c>
    </row>
    <row r="28069" spans="1:4" x14ac:dyDescent="0.4">
      <c r="A28069">
        <f t="shared" si="876"/>
        <v>28068</v>
      </c>
      <c r="B28069" s="1" t="s">
        <v>26092</v>
      </c>
      <c r="C28069" s="1" t="s">
        <v>26011</v>
      </c>
      <c r="D28069" s="3" t="str">
        <f t="shared" si="877"/>
        <v>insert into `mei_woman` (`id`, `name`, `yomi`) values ('28068', '日絵', 'ひろえ');</v>
      </c>
    </row>
    <row r="28070" spans="1:4" x14ac:dyDescent="0.4">
      <c r="A28070">
        <f t="shared" si="876"/>
        <v>28069</v>
      </c>
      <c r="B28070" s="1" t="s">
        <v>26093</v>
      </c>
      <c r="C28070" s="1" t="s">
        <v>26011</v>
      </c>
      <c r="D28070" s="3" t="str">
        <f t="shared" si="877"/>
        <v>insert into `mei_woman` (`id`, `name`, `yomi`) values ('28069', '博愛', 'ひろえ');</v>
      </c>
    </row>
    <row r="28071" spans="1:4" x14ac:dyDescent="0.4">
      <c r="A28071">
        <f t="shared" si="876"/>
        <v>28070</v>
      </c>
      <c r="B28071" s="1" t="s">
        <v>26094</v>
      </c>
      <c r="C28071" s="1" t="s">
        <v>26011</v>
      </c>
      <c r="D28071" s="3" t="str">
        <f t="shared" si="877"/>
        <v>insert into `mei_woman` (`id`, `name`, `yomi`) values ('28070', '博衣', 'ひろえ');</v>
      </c>
    </row>
    <row r="28072" spans="1:4" x14ac:dyDescent="0.4">
      <c r="A28072">
        <f t="shared" si="876"/>
        <v>28071</v>
      </c>
      <c r="B28072" s="1" t="s">
        <v>26095</v>
      </c>
      <c r="C28072" s="1" t="s">
        <v>26011</v>
      </c>
      <c r="D28072" s="3" t="str">
        <f t="shared" si="877"/>
        <v>insert into `mei_woman` (`id`, `name`, `yomi`) values ('28071', '博栄', 'ひろえ');</v>
      </c>
    </row>
    <row r="28073" spans="1:4" x14ac:dyDescent="0.4">
      <c r="A28073">
        <f t="shared" si="876"/>
        <v>28072</v>
      </c>
      <c r="B28073" s="1" t="s">
        <v>26096</v>
      </c>
      <c r="C28073" s="1" t="s">
        <v>26011</v>
      </c>
      <c r="D28073" s="3" t="str">
        <f t="shared" si="877"/>
        <v>insert into `mei_woman` (`id`, `name`, `yomi`) values ('28072', '博瑛', 'ひろえ');</v>
      </c>
    </row>
    <row r="28074" spans="1:4" x14ac:dyDescent="0.4">
      <c r="A28074">
        <f t="shared" si="876"/>
        <v>28073</v>
      </c>
      <c r="B28074" s="1" t="s">
        <v>26097</v>
      </c>
      <c r="C28074" s="1" t="s">
        <v>26011</v>
      </c>
      <c r="D28074" s="3" t="str">
        <f t="shared" si="877"/>
        <v>insert into `mei_woman` (`id`, `name`, `yomi`) values ('28073', '博絵', 'ひろえ');</v>
      </c>
    </row>
    <row r="28075" spans="1:4" x14ac:dyDescent="0.4">
      <c r="A28075">
        <f t="shared" si="876"/>
        <v>28074</v>
      </c>
      <c r="B28075" s="1" t="s">
        <v>26098</v>
      </c>
      <c r="C28075" s="1" t="s">
        <v>26011</v>
      </c>
      <c r="D28075" s="3" t="str">
        <f t="shared" si="877"/>
        <v>insert into `mei_woman` (`id`, `name`, `yomi`) values ('28074', '博恵', 'ひろえ');</v>
      </c>
    </row>
    <row r="28076" spans="1:4" x14ac:dyDescent="0.4">
      <c r="A28076">
        <f t="shared" si="876"/>
        <v>28075</v>
      </c>
      <c r="B28076" s="1" t="s">
        <v>26099</v>
      </c>
      <c r="C28076" s="1" t="s">
        <v>26011</v>
      </c>
      <c r="D28076" s="3" t="str">
        <f t="shared" si="877"/>
        <v>insert into `mei_woman` (`id`, `name`, `yomi`) values ('28075', '博慧', 'ひろえ');</v>
      </c>
    </row>
    <row r="28077" spans="1:4" x14ac:dyDescent="0.4">
      <c r="A28077">
        <f t="shared" si="876"/>
        <v>28076</v>
      </c>
      <c r="B28077" s="1" t="s">
        <v>26100</v>
      </c>
      <c r="C28077" s="1" t="s">
        <v>26011</v>
      </c>
      <c r="D28077" s="3" t="str">
        <f t="shared" si="877"/>
        <v>insert into `mei_woman` (`id`, `name`, `yomi`) values ('28076', '博江', 'ひろえ');</v>
      </c>
    </row>
    <row r="28078" spans="1:4" x14ac:dyDescent="0.4">
      <c r="A28078">
        <f t="shared" si="876"/>
        <v>28077</v>
      </c>
      <c r="B28078" s="1" t="s">
        <v>26101</v>
      </c>
      <c r="C28078" s="1" t="s">
        <v>26011</v>
      </c>
      <c r="D28078" s="3" t="str">
        <f t="shared" si="877"/>
        <v>insert into `mei_woman` (`id`, `name`, `yomi`) values ('28077', '博枝', 'ひろえ');</v>
      </c>
    </row>
    <row r="28079" spans="1:4" x14ac:dyDescent="0.4">
      <c r="A28079">
        <f t="shared" si="876"/>
        <v>28078</v>
      </c>
      <c r="B28079" s="1" t="s">
        <v>26102</v>
      </c>
      <c r="C28079" s="1" t="s">
        <v>26011</v>
      </c>
      <c r="D28079" s="3" t="str">
        <f t="shared" si="877"/>
        <v>insert into `mei_woman` (`id`, `name`, `yomi`) values ('28078', '博惠', 'ひろえ');</v>
      </c>
    </row>
    <row r="28080" spans="1:4" x14ac:dyDescent="0.4">
      <c r="A28080">
        <f t="shared" si="876"/>
        <v>28079</v>
      </c>
      <c r="B28080" s="1" t="s">
        <v>26103</v>
      </c>
      <c r="C28080" s="1" t="s">
        <v>26011</v>
      </c>
      <c r="D28080" s="3" t="str">
        <f t="shared" si="877"/>
        <v>insert into `mei_woman` (`id`, `name`, `yomi`) values ('28079', '妃呂恵', 'ひろえ');</v>
      </c>
    </row>
    <row r="28081" spans="1:4" x14ac:dyDescent="0.4">
      <c r="A28081">
        <f t="shared" si="876"/>
        <v>28080</v>
      </c>
      <c r="B28081" s="1" t="s">
        <v>26104</v>
      </c>
      <c r="C28081" s="1" t="s">
        <v>26011</v>
      </c>
      <c r="D28081" s="3" t="str">
        <f t="shared" si="877"/>
        <v>insert into `mei_woman` (`id`, `name`, `yomi`) values ('28080', '妃路恵', 'ひろえ');</v>
      </c>
    </row>
    <row r="28082" spans="1:4" x14ac:dyDescent="0.4">
      <c r="A28082">
        <f t="shared" si="876"/>
        <v>28081</v>
      </c>
      <c r="B28082" s="1" t="s">
        <v>26105</v>
      </c>
      <c r="C28082" s="1" t="s">
        <v>26011</v>
      </c>
      <c r="D28082" s="3" t="str">
        <f t="shared" si="877"/>
        <v>insert into `mei_woman` (`id`, `name`, `yomi`) values ('28081', '比呂絵', 'ひろえ');</v>
      </c>
    </row>
    <row r="28083" spans="1:4" x14ac:dyDescent="0.4">
      <c r="A28083">
        <f t="shared" si="876"/>
        <v>28082</v>
      </c>
      <c r="B28083" s="1" t="s">
        <v>26106</v>
      </c>
      <c r="C28083" s="1" t="s">
        <v>26011</v>
      </c>
      <c r="D28083" s="3" t="str">
        <f t="shared" si="877"/>
        <v>insert into `mei_woman` (`id`, `name`, `yomi`) values ('28082', '比呂恵', 'ひろえ');</v>
      </c>
    </row>
    <row r="28084" spans="1:4" x14ac:dyDescent="0.4">
      <c r="A28084">
        <f t="shared" si="876"/>
        <v>28083</v>
      </c>
      <c r="B28084" s="1" t="s">
        <v>26107</v>
      </c>
      <c r="C28084" s="1" t="s">
        <v>26011</v>
      </c>
      <c r="D28084" s="3" t="str">
        <f t="shared" si="877"/>
        <v>insert into `mei_woman` (`id`, `name`, `yomi`) values ('28083', '比路枝', 'ひろえ');</v>
      </c>
    </row>
    <row r="28085" spans="1:4" x14ac:dyDescent="0.4">
      <c r="A28085">
        <f t="shared" si="876"/>
        <v>28084</v>
      </c>
      <c r="B28085" s="1" t="s">
        <v>26108</v>
      </c>
      <c r="C28085" s="1" t="s">
        <v>26011</v>
      </c>
      <c r="D28085" s="3" t="str">
        <f t="shared" si="877"/>
        <v>insert into `mei_woman` (`id`, `name`, `yomi`) values ('28084', '普佳', 'ひろえ');</v>
      </c>
    </row>
    <row r="28086" spans="1:4" x14ac:dyDescent="0.4">
      <c r="A28086">
        <f t="shared" si="876"/>
        <v>28085</v>
      </c>
      <c r="B28086" s="1" t="s">
        <v>26109</v>
      </c>
      <c r="C28086" s="1" t="s">
        <v>26011</v>
      </c>
      <c r="D28086" s="3" t="str">
        <f t="shared" si="877"/>
        <v>insert into `mei_woman` (`id`, `name`, `yomi`) values ('28085', '普恵', 'ひろえ');</v>
      </c>
    </row>
    <row r="28087" spans="1:4" x14ac:dyDescent="0.4">
      <c r="A28087">
        <f t="shared" si="876"/>
        <v>28086</v>
      </c>
      <c r="B28087" s="1" t="s">
        <v>26110</v>
      </c>
      <c r="C28087" s="1" t="s">
        <v>26011</v>
      </c>
      <c r="D28087" s="3" t="str">
        <f t="shared" si="877"/>
        <v>insert into `mei_woman` (`id`, `name`, `yomi`) values ('28086', '普枝', 'ひろえ');</v>
      </c>
    </row>
    <row r="28088" spans="1:4" x14ac:dyDescent="0.4">
      <c r="A28088">
        <f t="shared" si="876"/>
        <v>28087</v>
      </c>
      <c r="B28088" s="1" t="s">
        <v>24565</v>
      </c>
      <c r="C28088" s="1" t="s">
        <v>26011</v>
      </c>
      <c r="D28088" s="3" t="str">
        <f t="shared" si="877"/>
        <v>insert into `mei_woman` (`id`, `name`, `yomi`) values ('28087', '法恵', 'ひろえ');</v>
      </c>
    </row>
    <row r="28089" spans="1:4" x14ac:dyDescent="0.4">
      <c r="A28089">
        <f t="shared" si="876"/>
        <v>28088</v>
      </c>
      <c r="B28089" s="1" t="s">
        <v>26111</v>
      </c>
      <c r="C28089" s="1" t="s">
        <v>26011</v>
      </c>
      <c r="D28089" s="3" t="str">
        <f t="shared" si="877"/>
        <v>insert into `mei_woman` (`id`, `name`, `yomi`) values ('28088', '凡恵', 'ひろえ');</v>
      </c>
    </row>
    <row r="28090" spans="1:4" x14ac:dyDescent="0.4">
      <c r="A28090">
        <f t="shared" si="876"/>
        <v>28089</v>
      </c>
      <c r="B28090" s="1" t="s">
        <v>26112</v>
      </c>
      <c r="C28090" s="1" t="s">
        <v>26011</v>
      </c>
      <c r="D28090" s="3" t="str">
        <f t="shared" si="877"/>
        <v>insert into `mei_woman` (`id`, `name`, `yomi`) values ('28089', '弥栄', 'ひろえ');</v>
      </c>
    </row>
    <row r="28091" spans="1:4" x14ac:dyDescent="0.4">
      <c r="A28091">
        <f t="shared" si="876"/>
        <v>28090</v>
      </c>
      <c r="B28091" s="1" t="s">
        <v>26113</v>
      </c>
      <c r="C28091" s="1" t="s">
        <v>26011</v>
      </c>
      <c r="D28091" s="3" t="str">
        <f t="shared" si="877"/>
        <v>insert into `mei_woman` (`id`, `name`, `yomi`) values ('28090', '優恵', 'ひろえ');</v>
      </c>
    </row>
    <row r="28092" spans="1:4" x14ac:dyDescent="0.4">
      <c r="A28092">
        <f t="shared" si="876"/>
        <v>28091</v>
      </c>
      <c r="B28092" s="1" t="s">
        <v>26114</v>
      </c>
      <c r="C28092" s="1" t="s">
        <v>26011</v>
      </c>
      <c r="D28092" s="3" t="str">
        <f t="shared" si="877"/>
        <v>insert into `mei_woman` (`id`, `name`, `yomi`) values ('28091', '祐会', 'ひろえ');</v>
      </c>
    </row>
    <row r="28093" spans="1:4" x14ac:dyDescent="0.4">
      <c r="A28093">
        <f t="shared" si="876"/>
        <v>28092</v>
      </c>
      <c r="B28093" s="1" t="s">
        <v>14248</v>
      </c>
      <c r="C28093" s="1" t="s">
        <v>26011</v>
      </c>
      <c r="D28093" s="3" t="str">
        <f t="shared" si="877"/>
        <v>insert into `mei_woman` (`id`, `name`, `yomi`) values ('28092', '祐恵', 'ひろえ');</v>
      </c>
    </row>
    <row r="28094" spans="1:4" x14ac:dyDescent="0.4">
      <c r="A28094">
        <f t="shared" si="876"/>
        <v>28093</v>
      </c>
      <c r="B28094" s="1" t="s">
        <v>14249</v>
      </c>
      <c r="C28094" s="1" t="s">
        <v>26011</v>
      </c>
      <c r="D28094" s="3" t="str">
        <f t="shared" si="877"/>
        <v>insert into `mei_woman` (`id`, `name`, `yomi`) values ('28093', '祐江', 'ひろえ');</v>
      </c>
    </row>
    <row r="28095" spans="1:4" x14ac:dyDescent="0.4">
      <c r="A28095">
        <f t="shared" si="876"/>
        <v>28094</v>
      </c>
      <c r="B28095" s="1" t="s">
        <v>26115</v>
      </c>
      <c r="C28095" s="1" t="s">
        <v>26011</v>
      </c>
      <c r="D28095" s="3" t="str">
        <f t="shared" si="877"/>
        <v>insert into `mei_woman` (`id`, `name`, `yomi`) values ('28094', '裕愛', 'ひろえ');</v>
      </c>
    </row>
    <row r="28096" spans="1:4" x14ac:dyDescent="0.4">
      <c r="A28096">
        <f t="shared" si="876"/>
        <v>28095</v>
      </c>
      <c r="B28096" s="1" t="s">
        <v>26116</v>
      </c>
      <c r="C28096" s="1" t="s">
        <v>26011</v>
      </c>
      <c r="D28096" s="3" t="str">
        <f t="shared" si="877"/>
        <v>insert into `mei_woman` (`id`, `name`, `yomi`) values ('28095', '裕衣', 'ひろえ');</v>
      </c>
    </row>
    <row r="28097" spans="1:4" x14ac:dyDescent="0.4">
      <c r="A28097">
        <f t="shared" si="876"/>
        <v>28096</v>
      </c>
      <c r="B28097" s="1" t="s">
        <v>26117</v>
      </c>
      <c r="C28097" s="1" t="s">
        <v>26011</v>
      </c>
      <c r="D28097" s="3" t="str">
        <f t="shared" si="877"/>
        <v>insert into `mei_woman` (`id`, `name`, `yomi`) values ('28096', '裕映', 'ひろえ');</v>
      </c>
    </row>
    <row r="28098" spans="1:4" x14ac:dyDescent="0.4">
      <c r="A28098">
        <f t="shared" ref="A28098:A28161" si="878">ROW()-1</f>
        <v>28097</v>
      </c>
      <c r="B28098" s="1" t="s">
        <v>26118</v>
      </c>
      <c r="C28098" s="1" t="s">
        <v>26011</v>
      </c>
      <c r="D28098" s="3" t="str">
        <f t="shared" ref="D28098:D28161" si="879">CONCATENATE($E$1,A28098,$F$1,B28098,$G$1,C28098,$H$1)</f>
        <v>insert into `mei_woman` (`id`, `name`, `yomi`) values ('28097', '裕栄', 'ひろえ');</v>
      </c>
    </row>
    <row r="28099" spans="1:4" x14ac:dyDescent="0.4">
      <c r="A28099">
        <f t="shared" si="878"/>
        <v>28098</v>
      </c>
      <c r="B28099" s="1" t="s">
        <v>26119</v>
      </c>
      <c r="C28099" s="1" t="s">
        <v>26011</v>
      </c>
      <c r="D28099" s="3" t="str">
        <f t="shared" si="879"/>
        <v>insert into `mei_woman` (`id`, `name`, `yomi`) values ('28098', '裕永', 'ひろえ');</v>
      </c>
    </row>
    <row r="28100" spans="1:4" x14ac:dyDescent="0.4">
      <c r="A28100">
        <f t="shared" si="878"/>
        <v>28099</v>
      </c>
      <c r="B28100" s="1" t="s">
        <v>26120</v>
      </c>
      <c r="C28100" s="1" t="s">
        <v>26011</v>
      </c>
      <c r="D28100" s="3" t="str">
        <f t="shared" si="879"/>
        <v>insert into `mei_woman` (`id`, `name`, `yomi`) values ('28099', '裕英', 'ひろえ');</v>
      </c>
    </row>
    <row r="28101" spans="1:4" x14ac:dyDescent="0.4">
      <c r="A28101">
        <f t="shared" si="878"/>
        <v>28100</v>
      </c>
      <c r="B28101" s="1" t="s">
        <v>26121</v>
      </c>
      <c r="C28101" s="1" t="s">
        <v>26011</v>
      </c>
      <c r="D28101" s="3" t="str">
        <f t="shared" si="879"/>
        <v>insert into `mei_woman` (`id`, `name`, `yomi`) values ('28100', '裕絵', 'ひろえ');</v>
      </c>
    </row>
    <row r="28102" spans="1:4" x14ac:dyDescent="0.4">
      <c r="A28102">
        <f t="shared" si="878"/>
        <v>28101</v>
      </c>
      <c r="B28102" s="1" t="s">
        <v>24312</v>
      </c>
      <c r="C28102" s="1" t="s">
        <v>26011</v>
      </c>
      <c r="D28102" s="3" t="str">
        <f t="shared" si="879"/>
        <v>insert into `mei_woman` (`id`, `name`, `yomi`) values ('28101', '裕恵', 'ひろえ');</v>
      </c>
    </row>
    <row r="28103" spans="1:4" x14ac:dyDescent="0.4">
      <c r="A28103">
        <f t="shared" si="878"/>
        <v>28102</v>
      </c>
      <c r="B28103" s="1" t="s">
        <v>26122</v>
      </c>
      <c r="C28103" s="1" t="s">
        <v>26011</v>
      </c>
      <c r="D28103" s="3" t="str">
        <f t="shared" si="879"/>
        <v>insert into `mei_woman` (`id`, `name`, `yomi`) values ('28102', '裕江', 'ひろえ');</v>
      </c>
    </row>
    <row r="28104" spans="1:4" x14ac:dyDescent="0.4">
      <c r="A28104">
        <f t="shared" si="878"/>
        <v>28103</v>
      </c>
      <c r="B28104" s="1" t="s">
        <v>26123</v>
      </c>
      <c r="C28104" s="1" t="s">
        <v>26011</v>
      </c>
      <c r="D28104" s="3" t="str">
        <f t="shared" si="879"/>
        <v>insert into `mei_woman` (`id`, `name`, `yomi`) values ('28103', '裕枝', 'ひろえ');</v>
      </c>
    </row>
    <row r="28105" spans="1:4" x14ac:dyDescent="0.4">
      <c r="A28105">
        <f t="shared" si="878"/>
        <v>28104</v>
      </c>
      <c r="B28105" s="1" t="s">
        <v>26124</v>
      </c>
      <c r="C28105" s="1" t="s">
        <v>26011</v>
      </c>
      <c r="D28105" s="3" t="str">
        <f t="shared" si="879"/>
        <v>insert into `mei_woman` (`id`, `name`, `yomi`) values ('28104', '裕重', 'ひろえ');</v>
      </c>
    </row>
    <row r="28106" spans="1:4" x14ac:dyDescent="0.4">
      <c r="A28106">
        <f t="shared" si="878"/>
        <v>28105</v>
      </c>
      <c r="B28106" s="1" t="s">
        <v>26125</v>
      </c>
      <c r="C28106" s="1" t="s">
        <v>26011</v>
      </c>
      <c r="D28106" s="3" t="str">
        <f t="shared" si="879"/>
        <v>insert into `mei_woman` (`id`, `name`, `yomi`) values ('28105', '裕惠', 'ひろえ');</v>
      </c>
    </row>
    <row r="28107" spans="1:4" x14ac:dyDescent="0.4">
      <c r="A28107">
        <f t="shared" si="878"/>
        <v>28106</v>
      </c>
      <c r="B28107" s="1" t="s">
        <v>26126</v>
      </c>
      <c r="C28107" s="1" t="s">
        <v>26011</v>
      </c>
      <c r="D28107" s="3" t="str">
        <f t="shared" si="879"/>
        <v>insert into `mei_woman` (`id`, `name`, `yomi`) values ('28106', '裕綸映', 'ひろえ');</v>
      </c>
    </row>
    <row r="28108" spans="1:4" x14ac:dyDescent="0.4">
      <c r="A28108">
        <f t="shared" si="878"/>
        <v>28107</v>
      </c>
      <c r="B28108" s="1" t="s">
        <v>26127</v>
      </c>
      <c r="C28108" s="1" t="s">
        <v>26011</v>
      </c>
      <c r="D28108" s="3" t="str">
        <f t="shared" si="879"/>
        <v>insert into `mei_woman` (`id`, `name`, `yomi`) values ('28107', '容恵', 'ひろえ');</v>
      </c>
    </row>
    <row r="28109" spans="1:4" x14ac:dyDescent="0.4">
      <c r="A28109">
        <f t="shared" si="878"/>
        <v>28108</v>
      </c>
      <c r="B28109" s="1" t="s">
        <v>26128</v>
      </c>
      <c r="C28109" s="1" t="s">
        <v>26011</v>
      </c>
      <c r="D28109" s="3" t="str">
        <f t="shared" si="879"/>
        <v>insert into `mei_woman` (`id`, `name`, `yomi`) values ('28108', '容江', 'ひろえ');</v>
      </c>
    </row>
    <row r="28110" spans="1:4" x14ac:dyDescent="0.4">
      <c r="A28110">
        <f t="shared" si="878"/>
        <v>28109</v>
      </c>
      <c r="B28110" s="1" t="s">
        <v>26129</v>
      </c>
      <c r="C28110" s="1" t="s">
        <v>26011</v>
      </c>
      <c r="D28110" s="3" t="str">
        <f t="shared" si="879"/>
        <v>insert into `mei_woman` (`id`, `name`, `yomi`) values ('28109', '容枝', 'ひろえ');</v>
      </c>
    </row>
    <row r="28111" spans="1:4" x14ac:dyDescent="0.4">
      <c r="A28111">
        <f t="shared" si="878"/>
        <v>28110</v>
      </c>
      <c r="B28111" s="1" t="s">
        <v>26130</v>
      </c>
      <c r="C28111" s="1" t="s">
        <v>26011</v>
      </c>
      <c r="D28111" s="3" t="str">
        <f t="shared" si="879"/>
        <v>insert into `mei_woman` (`id`, `name`, `yomi`) values ('28110', '洋依', 'ひろえ');</v>
      </c>
    </row>
    <row r="28112" spans="1:4" x14ac:dyDescent="0.4">
      <c r="A28112">
        <f t="shared" si="878"/>
        <v>28111</v>
      </c>
      <c r="B28112" s="1" t="s">
        <v>26131</v>
      </c>
      <c r="C28112" s="1" t="s">
        <v>26011</v>
      </c>
      <c r="D28112" s="3" t="str">
        <f t="shared" si="879"/>
        <v>insert into `mei_woman` (`id`, `name`, `yomi`) values ('28111', '洋衣', 'ひろえ');</v>
      </c>
    </row>
    <row r="28113" spans="1:4" x14ac:dyDescent="0.4">
      <c r="A28113">
        <f t="shared" si="878"/>
        <v>28112</v>
      </c>
      <c r="B28113" s="1" t="s">
        <v>26132</v>
      </c>
      <c r="C28113" s="1" t="s">
        <v>26011</v>
      </c>
      <c r="D28113" s="3" t="str">
        <f t="shared" si="879"/>
        <v>insert into `mei_woman` (`id`, `name`, `yomi`) values ('28112', '洋栄', 'ひろえ');</v>
      </c>
    </row>
    <row r="28114" spans="1:4" x14ac:dyDescent="0.4">
      <c r="A28114">
        <f t="shared" si="878"/>
        <v>28113</v>
      </c>
      <c r="B28114" s="1" t="s">
        <v>26133</v>
      </c>
      <c r="C28114" s="1" t="s">
        <v>26011</v>
      </c>
      <c r="D28114" s="3" t="str">
        <f t="shared" si="879"/>
        <v>insert into `mei_woman` (`id`, `name`, `yomi`) values ('28113', '洋永', 'ひろえ');</v>
      </c>
    </row>
    <row r="28115" spans="1:4" x14ac:dyDescent="0.4">
      <c r="A28115">
        <f t="shared" si="878"/>
        <v>28114</v>
      </c>
      <c r="B28115" s="1" t="s">
        <v>26134</v>
      </c>
      <c r="C28115" s="1" t="s">
        <v>26011</v>
      </c>
      <c r="D28115" s="3" t="str">
        <f t="shared" si="879"/>
        <v>insert into `mei_woman` (`id`, `name`, `yomi`) values ('28114', '洋英', 'ひろえ');</v>
      </c>
    </row>
    <row r="28116" spans="1:4" x14ac:dyDescent="0.4">
      <c r="A28116">
        <f t="shared" si="878"/>
        <v>28115</v>
      </c>
      <c r="B28116" s="1" t="s">
        <v>26135</v>
      </c>
      <c r="C28116" s="1" t="s">
        <v>26011</v>
      </c>
      <c r="D28116" s="3" t="str">
        <f t="shared" si="879"/>
        <v>insert into `mei_woman` (`id`, `name`, `yomi`) values ('28115', '洋衛', 'ひろえ');</v>
      </c>
    </row>
    <row r="28117" spans="1:4" x14ac:dyDescent="0.4">
      <c r="A28117">
        <f t="shared" si="878"/>
        <v>28116</v>
      </c>
      <c r="B28117" s="1" t="s">
        <v>26136</v>
      </c>
      <c r="C28117" s="1" t="s">
        <v>26011</v>
      </c>
      <c r="D28117" s="3" t="str">
        <f t="shared" si="879"/>
        <v>insert into `mei_woman` (`id`, `name`, `yomi`) values ('28116', '洋絵', 'ひろえ');</v>
      </c>
    </row>
    <row r="28118" spans="1:4" x14ac:dyDescent="0.4">
      <c r="A28118">
        <f t="shared" si="878"/>
        <v>28117</v>
      </c>
      <c r="B28118" s="1" t="s">
        <v>26137</v>
      </c>
      <c r="C28118" s="1" t="s">
        <v>26011</v>
      </c>
      <c r="D28118" s="3" t="str">
        <f t="shared" si="879"/>
        <v>insert into `mei_woman` (`id`, `name`, `yomi`) values ('28117', '洋恵', 'ひろえ');</v>
      </c>
    </row>
    <row r="28119" spans="1:4" x14ac:dyDescent="0.4">
      <c r="A28119">
        <f t="shared" si="878"/>
        <v>28118</v>
      </c>
      <c r="B28119" s="1" t="s">
        <v>26138</v>
      </c>
      <c r="C28119" s="1" t="s">
        <v>26011</v>
      </c>
      <c r="D28119" s="3" t="str">
        <f t="shared" si="879"/>
        <v>insert into `mei_woman` (`id`, `name`, `yomi`) values ('28118', '洋江', 'ひろえ');</v>
      </c>
    </row>
    <row r="28120" spans="1:4" x14ac:dyDescent="0.4">
      <c r="A28120">
        <f t="shared" si="878"/>
        <v>28119</v>
      </c>
      <c r="B28120" s="1" t="s">
        <v>25103</v>
      </c>
      <c r="C28120" s="1" t="s">
        <v>26011</v>
      </c>
      <c r="D28120" s="3" t="str">
        <f t="shared" si="879"/>
        <v>insert into `mei_woman` (`id`, `name`, `yomi`) values ('28119', '洋枝', 'ひろえ');</v>
      </c>
    </row>
    <row r="28121" spans="1:4" x14ac:dyDescent="0.4">
      <c r="A28121">
        <f t="shared" si="878"/>
        <v>28120</v>
      </c>
      <c r="B28121" s="1" t="s">
        <v>26139</v>
      </c>
      <c r="C28121" s="1" t="s">
        <v>26011</v>
      </c>
      <c r="D28121" s="3" t="str">
        <f t="shared" si="879"/>
        <v>insert into `mei_woman` (`id`, `name`, `yomi`) values ('28120', '洋乃', 'ひろえ');</v>
      </c>
    </row>
    <row r="28122" spans="1:4" x14ac:dyDescent="0.4">
      <c r="A28122">
        <f t="shared" si="878"/>
        <v>28121</v>
      </c>
      <c r="B28122" s="1" t="s">
        <v>26140</v>
      </c>
      <c r="C28122" s="1" t="s">
        <v>26011</v>
      </c>
      <c r="D28122" s="3" t="str">
        <f t="shared" si="879"/>
        <v>insert into `mei_woman` (`id`, `name`, `yomi`) values ('28121', '洋惠', 'ひろえ');</v>
      </c>
    </row>
    <row r="28123" spans="1:4" x14ac:dyDescent="0.4">
      <c r="A28123">
        <f t="shared" si="878"/>
        <v>28122</v>
      </c>
      <c r="B28123" s="1" t="s">
        <v>7902</v>
      </c>
      <c r="C28123" s="1" t="s">
        <v>26011</v>
      </c>
      <c r="D28123" s="3" t="str">
        <f t="shared" si="879"/>
        <v>insert into `mei_woman` (`id`, `name`, `yomi`) values ('28122', '良江', 'ひろえ');</v>
      </c>
    </row>
    <row r="28124" spans="1:4" x14ac:dyDescent="0.4">
      <c r="A28124">
        <f t="shared" si="878"/>
        <v>28123</v>
      </c>
      <c r="B28124" s="1" t="s">
        <v>26141</v>
      </c>
      <c r="C28124" s="1" t="s">
        <v>26011</v>
      </c>
      <c r="D28124" s="3" t="str">
        <f t="shared" si="879"/>
        <v>insert into `mei_woman` (`id`, `name`, `yomi`) values ('28123', '良枝', 'ひろえ');</v>
      </c>
    </row>
    <row r="28125" spans="1:4" x14ac:dyDescent="0.4">
      <c r="A28125">
        <f t="shared" si="878"/>
        <v>28124</v>
      </c>
      <c r="B28125" s="1" t="s">
        <v>999</v>
      </c>
      <c r="C28125" s="1" t="s">
        <v>26011</v>
      </c>
      <c r="D28125" s="3" t="str">
        <f t="shared" si="879"/>
        <v>insert into `mei_woman` (`id`, `name`, `yomi`) values ('28124', '玲枝', 'ひろえ');</v>
      </c>
    </row>
    <row r="28126" spans="1:4" x14ac:dyDescent="0.4">
      <c r="A28126">
        <f t="shared" si="878"/>
        <v>28125</v>
      </c>
      <c r="B28126" s="1" t="s">
        <v>3036</v>
      </c>
      <c r="C28126" s="1" t="s">
        <v>26011</v>
      </c>
      <c r="D28126" s="3" t="str">
        <f t="shared" si="879"/>
        <v>insert into `mei_woman` (`id`, `name`, `yomi`) values ('28125', '礼恵', 'ひろえ');</v>
      </c>
    </row>
    <row r="28127" spans="1:4" x14ac:dyDescent="0.4">
      <c r="A28127">
        <f t="shared" si="878"/>
        <v>28126</v>
      </c>
      <c r="B28127" s="1" t="s">
        <v>3037</v>
      </c>
      <c r="C28127" s="1" t="s">
        <v>26011</v>
      </c>
      <c r="D28127" s="3" t="str">
        <f t="shared" si="879"/>
        <v>insert into `mei_woman` (`id`, `name`, `yomi`) values ('28126', '礼江', 'ひろえ');</v>
      </c>
    </row>
    <row r="28128" spans="1:4" x14ac:dyDescent="0.4">
      <c r="A28128">
        <f t="shared" si="878"/>
        <v>28127</v>
      </c>
      <c r="B28128" s="1" t="s">
        <v>26142</v>
      </c>
      <c r="C28128" s="1" t="s">
        <v>26011</v>
      </c>
      <c r="D28128" s="3" t="str">
        <f t="shared" si="879"/>
        <v>insert into `mei_woman` (`id`, `name`, `yomi`) values ('28127', '廣恵', 'ひろえ');</v>
      </c>
    </row>
    <row r="28129" spans="1:4" x14ac:dyDescent="0.4">
      <c r="A28129">
        <f t="shared" si="878"/>
        <v>28128</v>
      </c>
      <c r="B28129" s="1" t="s">
        <v>26143</v>
      </c>
      <c r="C28129" s="1" t="s">
        <v>26011</v>
      </c>
      <c r="D28129" s="3" t="str">
        <f t="shared" si="879"/>
        <v>insert into `mei_woman` (`id`, `name`, `yomi`) values ('28128', '廣江', 'ひろえ');</v>
      </c>
    </row>
    <row r="28130" spans="1:4" x14ac:dyDescent="0.4">
      <c r="A28130">
        <f t="shared" si="878"/>
        <v>28129</v>
      </c>
      <c r="B28130" s="1" t="s">
        <v>26144</v>
      </c>
      <c r="C28130" s="1" t="s">
        <v>26011</v>
      </c>
      <c r="D28130" s="3" t="str">
        <f t="shared" si="879"/>
        <v>insert into `mei_woman` (`id`, `name`, `yomi`) values ('28129', '廣枝', 'ひろえ');</v>
      </c>
    </row>
    <row r="28131" spans="1:4" x14ac:dyDescent="0.4">
      <c r="A28131">
        <f t="shared" si="878"/>
        <v>28130</v>
      </c>
      <c r="B28131" s="1" t="s">
        <v>26145</v>
      </c>
      <c r="C28131" s="1" t="s">
        <v>26011</v>
      </c>
      <c r="D28131" s="3" t="str">
        <f t="shared" si="879"/>
        <v>insert into `mei_woman` (`id`, `name`, `yomi`) values ('28130', '廣惠', 'ひろえ');</v>
      </c>
    </row>
    <row r="28132" spans="1:4" x14ac:dyDescent="0.4">
      <c r="A28132">
        <f t="shared" si="878"/>
        <v>28131</v>
      </c>
      <c r="B28132" s="1" t="s">
        <v>26146</v>
      </c>
      <c r="C28132" s="1" t="s">
        <v>26011</v>
      </c>
      <c r="D28132" s="3" t="str">
        <f t="shared" si="879"/>
        <v>insert into `mei_woman` (`id`, `name`, `yomi`) values ('28131', '昊江', 'ひろえ');</v>
      </c>
    </row>
    <row r="28133" spans="1:4" x14ac:dyDescent="0.4">
      <c r="A28133">
        <f t="shared" si="878"/>
        <v>28132</v>
      </c>
      <c r="B28133" s="1" t="s">
        <v>26147</v>
      </c>
      <c r="C28133" s="1" t="s">
        <v>26011</v>
      </c>
      <c r="D28133" s="3" t="str">
        <f t="shared" si="879"/>
        <v>insert into `mei_woman` (`id`, `name`, `yomi`) values ('28132', '絋衣', 'ひろえ');</v>
      </c>
    </row>
    <row r="28134" spans="1:4" x14ac:dyDescent="0.4">
      <c r="A28134">
        <f t="shared" si="878"/>
        <v>28133</v>
      </c>
      <c r="B28134" s="1" t="s">
        <v>26148</v>
      </c>
      <c r="C28134" s="1" t="s">
        <v>26011</v>
      </c>
      <c r="D28134" s="3" t="str">
        <f t="shared" si="879"/>
        <v>insert into `mei_woman` (`id`, `name`, `yomi`) values ('28133', '絋恵', 'ひろえ');</v>
      </c>
    </row>
    <row r="28135" spans="1:4" x14ac:dyDescent="0.4">
      <c r="A28135">
        <f t="shared" si="878"/>
        <v>28134</v>
      </c>
      <c r="B28135" s="1" t="s">
        <v>6988</v>
      </c>
      <c r="C28135" s="1" t="s">
        <v>26149</v>
      </c>
      <c r="D28135" s="3" t="str">
        <f t="shared" si="879"/>
        <v>insert into `mei_woman` (`id`, `name`, `yomi`) values ('28134', '央佳', 'ひろか');</v>
      </c>
    </row>
    <row r="28136" spans="1:4" x14ac:dyDescent="0.4">
      <c r="A28136">
        <f t="shared" si="878"/>
        <v>28135</v>
      </c>
      <c r="B28136" s="1" t="s">
        <v>26150</v>
      </c>
      <c r="C28136" s="1" t="s">
        <v>26149</v>
      </c>
      <c r="D28136" s="3" t="str">
        <f t="shared" si="879"/>
        <v>insert into `mei_woman` (`id`, `name`, `yomi`) values ('28135', '央夏', 'ひろか');</v>
      </c>
    </row>
    <row r="28137" spans="1:4" x14ac:dyDescent="0.4">
      <c r="A28137">
        <f t="shared" si="878"/>
        <v>28136</v>
      </c>
      <c r="B28137" s="1" t="s">
        <v>26151</v>
      </c>
      <c r="C28137" s="1" t="s">
        <v>26149</v>
      </c>
      <c r="D28137" s="3" t="str">
        <f t="shared" si="879"/>
        <v>insert into `mei_woman` (`id`, `name`, `yomi`) values ('28136', '央香', 'ひろか');</v>
      </c>
    </row>
    <row r="28138" spans="1:4" x14ac:dyDescent="0.4">
      <c r="A28138">
        <f t="shared" si="878"/>
        <v>28137</v>
      </c>
      <c r="B28138" s="1" t="s">
        <v>26152</v>
      </c>
      <c r="C28138" s="1" t="s">
        <v>26149</v>
      </c>
      <c r="D28138" s="3" t="str">
        <f t="shared" si="879"/>
        <v>insert into `mei_woman` (`id`, `name`, `yomi`) values ('28137', '寛佳', 'ひろか');</v>
      </c>
    </row>
    <row r="28139" spans="1:4" x14ac:dyDescent="0.4">
      <c r="A28139">
        <f t="shared" si="878"/>
        <v>28138</v>
      </c>
      <c r="B28139" s="1" t="s">
        <v>26153</v>
      </c>
      <c r="C28139" s="1" t="s">
        <v>26149</v>
      </c>
      <c r="D28139" s="3" t="str">
        <f t="shared" si="879"/>
        <v>insert into `mei_woman` (`id`, `name`, `yomi`) values ('28138', '寛加', 'ひろか');</v>
      </c>
    </row>
    <row r="28140" spans="1:4" x14ac:dyDescent="0.4">
      <c r="A28140">
        <f t="shared" si="878"/>
        <v>28139</v>
      </c>
      <c r="B28140" s="1" t="s">
        <v>26154</v>
      </c>
      <c r="C28140" s="1" t="s">
        <v>26149</v>
      </c>
      <c r="D28140" s="3" t="str">
        <f t="shared" si="879"/>
        <v>insert into `mei_woman` (`id`, `name`, `yomi`) values ('28139', '寛可', 'ひろか');</v>
      </c>
    </row>
    <row r="28141" spans="1:4" x14ac:dyDescent="0.4">
      <c r="A28141">
        <f t="shared" si="878"/>
        <v>28140</v>
      </c>
      <c r="B28141" s="1" t="s">
        <v>26155</v>
      </c>
      <c r="C28141" s="1" t="s">
        <v>26149</v>
      </c>
      <c r="D28141" s="3" t="str">
        <f t="shared" si="879"/>
        <v>insert into `mei_woman` (`id`, `name`, `yomi`) values ('28140', '寛花', 'ひろか');</v>
      </c>
    </row>
    <row r="28142" spans="1:4" x14ac:dyDescent="0.4">
      <c r="A28142">
        <f t="shared" si="878"/>
        <v>28141</v>
      </c>
      <c r="B28142" s="1" t="s">
        <v>26156</v>
      </c>
      <c r="C28142" s="1" t="s">
        <v>26149</v>
      </c>
      <c r="D28142" s="3" t="str">
        <f t="shared" si="879"/>
        <v>insert into `mei_woman` (`id`, `name`, `yomi`) values ('28141', '寛華', 'ひろか');</v>
      </c>
    </row>
    <row r="28143" spans="1:4" x14ac:dyDescent="0.4">
      <c r="A28143">
        <f t="shared" si="878"/>
        <v>28142</v>
      </c>
      <c r="B28143" s="1" t="s">
        <v>26157</v>
      </c>
      <c r="C28143" s="1" t="s">
        <v>26149</v>
      </c>
      <c r="D28143" s="3" t="str">
        <f t="shared" si="879"/>
        <v>insert into `mei_woman` (`id`, `name`, `yomi`) values ('28142', '寛香', 'ひろか');</v>
      </c>
    </row>
    <row r="28144" spans="1:4" x14ac:dyDescent="0.4">
      <c r="A28144">
        <f t="shared" si="878"/>
        <v>28143</v>
      </c>
      <c r="B28144" s="1" t="s">
        <v>26158</v>
      </c>
      <c r="C28144" s="1" t="s">
        <v>26149</v>
      </c>
      <c r="D28144" s="3" t="str">
        <f t="shared" si="879"/>
        <v>insert into `mei_woman` (`id`, `name`, `yomi`) values ('28143', '寛翔', 'ひろか');</v>
      </c>
    </row>
    <row r="28145" spans="1:4" x14ac:dyDescent="0.4">
      <c r="A28145">
        <f t="shared" si="878"/>
        <v>28144</v>
      </c>
      <c r="B28145" s="1" t="s">
        <v>26159</v>
      </c>
      <c r="C28145" s="1" t="s">
        <v>26149</v>
      </c>
      <c r="D28145" s="3" t="str">
        <f t="shared" si="879"/>
        <v>insert into `mei_woman` (`id`, `name`, `yomi`) values ('28144', '啓佳', 'ひろか');</v>
      </c>
    </row>
    <row r="28146" spans="1:4" x14ac:dyDescent="0.4">
      <c r="A28146">
        <f t="shared" si="878"/>
        <v>28145</v>
      </c>
      <c r="B28146" s="1" t="s">
        <v>25134</v>
      </c>
      <c r="C28146" s="1" t="s">
        <v>26149</v>
      </c>
      <c r="D28146" s="3" t="str">
        <f t="shared" si="879"/>
        <v>insert into `mei_woman` (`id`, `name`, `yomi`) values ('28145', '啓加', 'ひろか');</v>
      </c>
    </row>
    <row r="28147" spans="1:4" x14ac:dyDescent="0.4">
      <c r="A28147">
        <f t="shared" si="878"/>
        <v>28146</v>
      </c>
      <c r="B28147" s="1" t="s">
        <v>25135</v>
      </c>
      <c r="C28147" s="1" t="s">
        <v>26149</v>
      </c>
      <c r="D28147" s="3" t="str">
        <f t="shared" si="879"/>
        <v>insert into `mei_woman` (`id`, `name`, `yomi`) values ('28146', '啓香', 'ひろか');</v>
      </c>
    </row>
    <row r="28148" spans="1:4" x14ac:dyDescent="0.4">
      <c r="A28148">
        <f t="shared" si="878"/>
        <v>28147</v>
      </c>
      <c r="B28148" s="1" t="s">
        <v>26160</v>
      </c>
      <c r="C28148" s="1" t="s">
        <v>26149</v>
      </c>
      <c r="D28148" s="3" t="str">
        <f t="shared" si="879"/>
        <v>insert into `mei_woman` (`id`, `name`, `yomi`) values ('28147', '敬佳', 'ひろか');</v>
      </c>
    </row>
    <row r="28149" spans="1:4" x14ac:dyDescent="0.4">
      <c r="A28149">
        <f t="shared" si="878"/>
        <v>28148</v>
      </c>
      <c r="B28149" s="1" t="s">
        <v>26161</v>
      </c>
      <c r="C28149" s="1" t="s">
        <v>26149</v>
      </c>
      <c r="D28149" s="3" t="str">
        <f t="shared" si="879"/>
        <v>insert into `mei_woman` (`id`, `name`, `yomi`) values ('28148', '敬香', 'ひろか');</v>
      </c>
    </row>
    <row r="28150" spans="1:4" x14ac:dyDescent="0.4">
      <c r="A28150">
        <f t="shared" si="878"/>
        <v>28149</v>
      </c>
      <c r="B28150" s="1" t="s">
        <v>26162</v>
      </c>
      <c r="C28150" s="1" t="s">
        <v>26149</v>
      </c>
      <c r="D28150" s="3" t="str">
        <f t="shared" si="879"/>
        <v>insert into `mei_woman` (`id`, `name`, `yomi`) values ('28149', '湖香', 'ひろか');</v>
      </c>
    </row>
    <row r="28151" spans="1:4" x14ac:dyDescent="0.4">
      <c r="A28151">
        <f t="shared" si="878"/>
        <v>28150</v>
      </c>
      <c r="B28151" s="1" t="s">
        <v>26163</v>
      </c>
      <c r="C28151" s="1" t="s">
        <v>26149</v>
      </c>
      <c r="D28151" s="3" t="str">
        <f t="shared" si="879"/>
        <v>insert into `mei_woman` (`id`, `name`, `yomi`) values ('28150', '光華', 'ひろか');</v>
      </c>
    </row>
    <row r="28152" spans="1:4" x14ac:dyDescent="0.4">
      <c r="A28152">
        <f t="shared" si="878"/>
        <v>28151</v>
      </c>
      <c r="B28152" s="1" t="s">
        <v>12553</v>
      </c>
      <c r="C28152" s="1" t="s">
        <v>26149</v>
      </c>
      <c r="D28152" s="3" t="str">
        <f t="shared" si="879"/>
        <v>insert into `mei_woman` (`id`, `name`, `yomi`) values ('28151', '光香', 'ひろか');</v>
      </c>
    </row>
    <row r="28153" spans="1:4" x14ac:dyDescent="0.4">
      <c r="A28153">
        <f t="shared" si="878"/>
        <v>28152</v>
      </c>
      <c r="B28153" s="1" t="s">
        <v>10895</v>
      </c>
      <c r="C28153" s="1" t="s">
        <v>26149</v>
      </c>
      <c r="D28153" s="3" t="str">
        <f t="shared" si="879"/>
        <v>insert into `mei_woman` (`id`, `name`, `yomi`) values ('28152', '公香', 'ひろか');</v>
      </c>
    </row>
    <row r="28154" spans="1:4" x14ac:dyDescent="0.4">
      <c r="A28154">
        <f t="shared" si="878"/>
        <v>28153</v>
      </c>
      <c r="B28154" s="1" t="s">
        <v>26164</v>
      </c>
      <c r="C28154" s="1" t="s">
        <v>26149</v>
      </c>
      <c r="D28154" s="3" t="str">
        <f t="shared" si="879"/>
        <v>insert into `mei_woman` (`id`, `name`, `yomi`) values ('28153', '宏郁', 'ひろか');</v>
      </c>
    </row>
    <row r="28155" spans="1:4" x14ac:dyDescent="0.4">
      <c r="A28155">
        <f t="shared" si="878"/>
        <v>28154</v>
      </c>
      <c r="B28155" s="1" t="s">
        <v>26165</v>
      </c>
      <c r="C28155" s="1" t="s">
        <v>26149</v>
      </c>
      <c r="D28155" s="3" t="str">
        <f t="shared" si="879"/>
        <v>insert into `mei_woman` (`id`, `name`, `yomi`) values ('28154', '宏何', 'ひろか');</v>
      </c>
    </row>
    <row r="28156" spans="1:4" x14ac:dyDescent="0.4">
      <c r="A28156">
        <f t="shared" si="878"/>
        <v>28155</v>
      </c>
      <c r="B28156" s="1" t="s">
        <v>26166</v>
      </c>
      <c r="C28156" s="1" t="s">
        <v>26149</v>
      </c>
      <c r="D28156" s="3" t="str">
        <f t="shared" si="879"/>
        <v>insert into `mei_woman` (`id`, `name`, `yomi`) values ('28155', '宏佳', 'ひろか');</v>
      </c>
    </row>
    <row r="28157" spans="1:4" x14ac:dyDescent="0.4">
      <c r="A28157">
        <f t="shared" si="878"/>
        <v>28156</v>
      </c>
      <c r="B28157" s="1" t="s">
        <v>26167</v>
      </c>
      <c r="C28157" s="1" t="s">
        <v>26149</v>
      </c>
      <c r="D28157" s="3" t="str">
        <f t="shared" si="879"/>
        <v>insert into `mei_woman` (`id`, `name`, `yomi`) values ('28156', '宏果', 'ひろか');</v>
      </c>
    </row>
    <row r="28158" spans="1:4" x14ac:dyDescent="0.4">
      <c r="A28158">
        <f t="shared" si="878"/>
        <v>28157</v>
      </c>
      <c r="B28158" s="1" t="s">
        <v>26168</v>
      </c>
      <c r="C28158" s="1" t="s">
        <v>26149</v>
      </c>
      <c r="D28158" s="3" t="str">
        <f t="shared" si="879"/>
        <v>insert into `mei_woman` (`id`, `name`, `yomi`) values ('28157', '宏河', 'ひろか');</v>
      </c>
    </row>
    <row r="28159" spans="1:4" x14ac:dyDescent="0.4">
      <c r="A28159">
        <f t="shared" si="878"/>
        <v>28158</v>
      </c>
      <c r="B28159" s="1" t="s">
        <v>26169</v>
      </c>
      <c r="C28159" s="1" t="s">
        <v>26149</v>
      </c>
      <c r="D28159" s="3" t="str">
        <f t="shared" si="879"/>
        <v>insert into `mei_woman` (`id`, `name`, `yomi`) values ('28158', '宏香', 'ひろか');</v>
      </c>
    </row>
    <row r="28160" spans="1:4" x14ac:dyDescent="0.4">
      <c r="A28160">
        <f t="shared" si="878"/>
        <v>28159</v>
      </c>
      <c r="B28160" s="1" t="s">
        <v>26170</v>
      </c>
      <c r="C28160" s="1" t="s">
        <v>26149</v>
      </c>
      <c r="D28160" s="3" t="str">
        <f t="shared" si="879"/>
        <v>insert into `mei_woman` (`id`, `name`, `yomi`) values ('28159', '広佳', 'ひろか');</v>
      </c>
    </row>
    <row r="28161" spans="1:4" x14ac:dyDescent="0.4">
      <c r="A28161">
        <f t="shared" si="878"/>
        <v>28160</v>
      </c>
      <c r="B28161" s="1" t="s">
        <v>26171</v>
      </c>
      <c r="C28161" s="1" t="s">
        <v>26149</v>
      </c>
      <c r="D28161" s="3" t="str">
        <f t="shared" si="879"/>
        <v>insert into `mei_woman` (`id`, `name`, `yomi`) values ('28160', '広夏', 'ひろか');</v>
      </c>
    </row>
    <row r="28162" spans="1:4" x14ac:dyDescent="0.4">
      <c r="A28162">
        <f t="shared" ref="A28162:A28225" si="880">ROW()-1</f>
        <v>28161</v>
      </c>
      <c r="B28162" s="1" t="s">
        <v>26172</v>
      </c>
      <c r="C28162" s="1" t="s">
        <v>26149</v>
      </c>
      <c r="D28162" s="3" t="str">
        <f t="shared" ref="D28162:D28225" si="881">CONCATENATE($E$1,A28162,$F$1,B28162,$G$1,C28162,$H$1)</f>
        <v>insert into `mei_woman` (`id`, `name`, `yomi`) values ('28161', '広果', 'ひろか');</v>
      </c>
    </row>
    <row r="28163" spans="1:4" x14ac:dyDescent="0.4">
      <c r="A28163">
        <f t="shared" si="880"/>
        <v>28162</v>
      </c>
      <c r="B28163" s="1" t="s">
        <v>26173</v>
      </c>
      <c r="C28163" s="1" t="s">
        <v>26149</v>
      </c>
      <c r="D28163" s="3" t="str">
        <f t="shared" si="881"/>
        <v>insert into `mei_woman` (`id`, `name`, `yomi`) values ('28162', '広華', 'ひろか');</v>
      </c>
    </row>
    <row r="28164" spans="1:4" x14ac:dyDescent="0.4">
      <c r="A28164">
        <f t="shared" si="880"/>
        <v>28163</v>
      </c>
      <c r="B28164" s="1" t="s">
        <v>26174</v>
      </c>
      <c r="C28164" s="1" t="s">
        <v>26149</v>
      </c>
      <c r="D28164" s="3" t="str">
        <f t="shared" si="881"/>
        <v>insert into `mei_woman` (`id`, `name`, `yomi`) values ('28163', '広香', 'ひろか');</v>
      </c>
    </row>
    <row r="28165" spans="1:4" x14ac:dyDescent="0.4">
      <c r="A28165">
        <f t="shared" si="880"/>
        <v>28164</v>
      </c>
      <c r="B28165" s="1" t="s">
        <v>26175</v>
      </c>
      <c r="C28165" s="1" t="s">
        <v>26149</v>
      </c>
      <c r="D28165" s="3" t="str">
        <f t="shared" si="881"/>
        <v>insert into `mei_woman` (`id`, `name`, `yomi`) values ('28164', '弘佳', 'ひろか');</v>
      </c>
    </row>
    <row r="28166" spans="1:4" x14ac:dyDescent="0.4">
      <c r="A28166">
        <f t="shared" si="880"/>
        <v>28165</v>
      </c>
      <c r="B28166" s="1" t="s">
        <v>12795</v>
      </c>
      <c r="C28166" s="1" t="s">
        <v>26149</v>
      </c>
      <c r="D28166" s="3" t="str">
        <f t="shared" si="881"/>
        <v>insert into `mei_woman` (`id`, `name`, `yomi`) values ('28165', '弘夏', 'ひろか');</v>
      </c>
    </row>
    <row r="28167" spans="1:4" x14ac:dyDescent="0.4">
      <c r="A28167">
        <f t="shared" si="880"/>
        <v>28166</v>
      </c>
      <c r="B28167" s="1" t="s">
        <v>26176</v>
      </c>
      <c r="C28167" s="1" t="s">
        <v>26149</v>
      </c>
      <c r="D28167" s="3" t="str">
        <f t="shared" si="881"/>
        <v>insert into `mei_woman` (`id`, `name`, `yomi`) values ('28166', '弘果', 'ひろか');</v>
      </c>
    </row>
    <row r="28168" spans="1:4" x14ac:dyDescent="0.4">
      <c r="A28168">
        <f t="shared" si="880"/>
        <v>28167</v>
      </c>
      <c r="B28168" s="1" t="s">
        <v>26177</v>
      </c>
      <c r="C28168" s="1" t="s">
        <v>26149</v>
      </c>
      <c r="D28168" s="3" t="str">
        <f t="shared" si="881"/>
        <v>insert into `mei_woman` (`id`, `name`, `yomi`) values ('28167', '弘花', 'ひろか');</v>
      </c>
    </row>
    <row r="28169" spans="1:4" x14ac:dyDescent="0.4">
      <c r="A28169">
        <f t="shared" si="880"/>
        <v>28168</v>
      </c>
      <c r="B28169" s="1" t="s">
        <v>26178</v>
      </c>
      <c r="C28169" s="1" t="s">
        <v>26149</v>
      </c>
      <c r="D28169" s="3" t="str">
        <f t="shared" si="881"/>
        <v>insert into `mei_woman` (`id`, `name`, `yomi`) values ('28168', '弘華', 'ひろか');</v>
      </c>
    </row>
    <row r="28170" spans="1:4" x14ac:dyDescent="0.4">
      <c r="A28170">
        <f t="shared" si="880"/>
        <v>28169</v>
      </c>
      <c r="B28170" s="1" t="s">
        <v>26179</v>
      </c>
      <c r="C28170" s="1" t="s">
        <v>26149</v>
      </c>
      <c r="D28170" s="3" t="str">
        <f t="shared" si="881"/>
        <v>insert into `mei_woman` (`id`, `name`, `yomi`) values ('28169', '弘香', 'ひろか');</v>
      </c>
    </row>
    <row r="28171" spans="1:4" x14ac:dyDescent="0.4">
      <c r="A28171">
        <f t="shared" si="880"/>
        <v>28170</v>
      </c>
      <c r="B28171" s="1" t="s">
        <v>26180</v>
      </c>
      <c r="C28171" s="1" t="s">
        <v>26149</v>
      </c>
      <c r="D28171" s="3" t="str">
        <f t="shared" si="881"/>
        <v>insert into `mei_woman` (`id`, `name`, `yomi`) values ('28170', '浩佳', 'ひろか');</v>
      </c>
    </row>
    <row r="28172" spans="1:4" x14ac:dyDescent="0.4">
      <c r="A28172">
        <f t="shared" si="880"/>
        <v>28171</v>
      </c>
      <c r="B28172" s="1" t="s">
        <v>26181</v>
      </c>
      <c r="C28172" s="1" t="s">
        <v>26149</v>
      </c>
      <c r="D28172" s="3" t="str">
        <f t="shared" si="881"/>
        <v>insert into `mei_woman` (`id`, `name`, `yomi`) values ('28171', '浩加', 'ひろか');</v>
      </c>
    </row>
    <row r="28173" spans="1:4" x14ac:dyDescent="0.4">
      <c r="A28173">
        <f t="shared" si="880"/>
        <v>28172</v>
      </c>
      <c r="B28173" s="1" t="s">
        <v>26182</v>
      </c>
      <c r="C28173" s="1" t="s">
        <v>26149</v>
      </c>
      <c r="D28173" s="3" t="str">
        <f t="shared" si="881"/>
        <v>insert into `mei_woman` (`id`, `name`, `yomi`) values ('28172', '浩可', 'ひろか');</v>
      </c>
    </row>
    <row r="28174" spans="1:4" x14ac:dyDescent="0.4">
      <c r="A28174">
        <f t="shared" si="880"/>
        <v>28173</v>
      </c>
      <c r="B28174" s="1" t="s">
        <v>26183</v>
      </c>
      <c r="C28174" s="1" t="s">
        <v>26149</v>
      </c>
      <c r="D28174" s="3" t="str">
        <f t="shared" si="881"/>
        <v>insert into `mei_woman` (`id`, `name`, `yomi`) values ('28173', '浩歌', 'ひろか');</v>
      </c>
    </row>
    <row r="28175" spans="1:4" x14ac:dyDescent="0.4">
      <c r="A28175">
        <f t="shared" si="880"/>
        <v>28174</v>
      </c>
      <c r="B28175" s="1" t="s">
        <v>26184</v>
      </c>
      <c r="C28175" s="1" t="s">
        <v>26149</v>
      </c>
      <c r="D28175" s="3" t="str">
        <f t="shared" si="881"/>
        <v>insert into `mei_woman` (`id`, `name`, `yomi`) values ('28174', '浩花', 'ひろか');</v>
      </c>
    </row>
    <row r="28176" spans="1:4" x14ac:dyDescent="0.4">
      <c r="A28176">
        <f t="shared" si="880"/>
        <v>28175</v>
      </c>
      <c r="B28176" s="1" t="s">
        <v>26185</v>
      </c>
      <c r="C28176" s="1" t="s">
        <v>26149</v>
      </c>
      <c r="D28176" s="3" t="str">
        <f t="shared" si="881"/>
        <v>insert into `mei_woman` (`id`, `name`, `yomi`) values ('28175', '浩香', 'ひろか');</v>
      </c>
    </row>
    <row r="28177" spans="1:4" x14ac:dyDescent="0.4">
      <c r="A28177">
        <f t="shared" si="880"/>
        <v>28176</v>
      </c>
      <c r="B28177" s="1" t="s">
        <v>26186</v>
      </c>
      <c r="C28177" s="1" t="s">
        <v>26149</v>
      </c>
      <c r="D28177" s="3" t="str">
        <f t="shared" si="881"/>
        <v>insert into `mei_woman` (`id`, `name`, `yomi`) values ('28176', '紘佳', 'ひろか');</v>
      </c>
    </row>
    <row r="28178" spans="1:4" x14ac:dyDescent="0.4">
      <c r="A28178">
        <f t="shared" si="880"/>
        <v>28177</v>
      </c>
      <c r="B28178" s="1" t="s">
        <v>26187</v>
      </c>
      <c r="C28178" s="1" t="s">
        <v>26149</v>
      </c>
      <c r="D28178" s="3" t="str">
        <f t="shared" si="881"/>
        <v>insert into `mei_woman` (`id`, `name`, `yomi`) values ('28177', '紘加', 'ひろか');</v>
      </c>
    </row>
    <row r="28179" spans="1:4" x14ac:dyDescent="0.4">
      <c r="A28179">
        <f t="shared" si="880"/>
        <v>28178</v>
      </c>
      <c r="B28179" s="1" t="s">
        <v>26188</v>
      </c>
      <c r="C28179" s="1" t="s">
        <v>26149</v>
      </c>
      <c r="D28179" s="3" t="str">
        <f t="shared" si="881"/>
        <v>insert into `mei_woman` (`id`, `name`, `yomi`) values ('28178', '紘香', 'ひろか');</v>
      </c>
    </row>
    <row r="28180" spans="1:4" x14ac:dyDescent="0.4">
      <c r="A28180">
        <f t="shared" si="880"/>
        <v>28179</v>
      </c>
      <c r="B28180" s="1" t="s">
        <v>14274</v>
      </c>
      <c r="C28180" s="1" t="s">
        <v>26149</v>
      </c>
      <c r="D28180" s="3" t="str">
        <f t="shared" si="881"/>
        <v>insert into `mei_woman` (`id`, `name`, `yomi`) values ('28179', '祥加', 'ひろか');</v>
      </c>
    </row>
    <row r="28181" spans="1:4" x14ac:dyDescent="0.4">
      <c r="A28181">
        <f t="shared" si="880"/>
        <v>28180</v>
      </c>
      <c r="B28181" s="1" t="s">
        <v>26189</v>
      </c>
      <c r="C28181" s="1" t="s">
        <v>26149</v>
      </c>
      <c r="D28181" s="3" t="str">
        <f t="shared" si="881"/>
        <v>insert into `mei_woman` (`id`, `name`, `yomi`) values ('28180', '尋佳', 'ひろか');</v>
      </c>
    </row>
    <row r="28182" spans="1:4" x14ac:dyDescent="0.4">
      <c r="A28182">
        <f t="shared" si="880"/>
        <v>28181</v>
      </c>
      <c r="B28182" s="1" t="s">
        <v>26190</v>
      </c>
      <c r="C28182" s="1" t="s">
        <v>26149</v>
      </c>
      <c r="D28182" s="3" t="str">
        <f t="shared" si="881"/>
        <v>insert into `mei_woman` (`id`, `name`, `yomi`) values ('28181', '尋花', 'ひろか');</v>
      </c>
    </row>
    <row r="28183" spans="1:4" x14ac:dyDescent="0.4">
      <c r="A28183">
        <f t="shared" si="880"/>
        <v>28182</v>
      </c>
      <c r="B28183" s="1" t="s">
        <v>26191</v>
      </c>
      <c r="C28183" s="1" t="s">
        <v>26149</v>
      </c>
      <c r="D28183" s="3" t="str">
        <f t="shared" si="881"/>
        <v>insert into `mei_woman` (`id`, `name`, `yomi`) values ('28182', '尋賀', 'ひろか');</v>
      </c>
    </row>
    <row r="28184" spans="1:4" x14ac:dyDescent="0.4">
      <c r="A28184">
        <f t="shared" si="880"/>
        <v>28183</v>
      </c>
      <c r="B28184" s="1" t="s">
        <v>26192</v>
      </c>
      <c r="C28184" s="1" t="s">
        <v>26149</v>
      </c>
      <c r="D28184" s="3" t="str">
        <f t="shared" si="881"/>
        <v>insert into `mei_woman` (`id`, `name`, `yomi`) values ('28183', '尋香', 'ひろか');</v>
      </c>
    </row>
    <row r="28185" spans="1:4" x14ac:dyDescent="0.4">
      <c r="A28185">
        <f t="shared" si="880"/>
        <v>28184</v>
      </c>
      <c r="B28185" s="1" t="s">
        <v>26193</v>
      </c>
      <c r="C28185" s="1" t="s">
        <v>26149</v>
      </c>
      <c r="D28185" s="3" t="str">
        <f t="shared" si="881"/>
        <v>insert into `mei_woman` (`id`, `name`, `yomi`) values ('28184', '泰佳', 'ひろか');</v>
      </c>
    </row>
    <row r="28186" spans="1:4" x14ac:dyDescent="0.4">
      <c r="A28186">
        <f t="shared" si="880"/>
        <v>28185</v>
      </c>
      <c r="B28186" s="1" t="s">
        <v>26194</v>
      </c>
      <c r="C28186" s="1" t="s">
        <v>26149</v>
      </c>
      <c r="D28186" s="3" t="str">
        <f t="shared" si="881"/>
        <v>insert into `mei_woman` (`id`, `name`, `yomi`) values ('28185', '泰加', 'ひろか');</v>
      </c>
    </row>
    <row r="28187" spans="1:4" x14ac:dyDescent="0.4">
      <c r="A28187">
        <f t="shared" si="880"/>
        <v>28186</v>
      </c>
      <c r="B28187" s="1" t="s">
        <v>26195</v>
      </c>
      <c r="C28187" s="1" t="s">
        <v>26149</v>
      </c>
      <c r="D28187" s="3" t="str">
        <f t="shared" si="881"/>
        <v>insert into `mei_woman` (`id`, `name`, `yomi`) values ('28186', '泰香', 'ひろか');</v>
      </c>
    </row>
    <row r="28188" spans="1:4" x14ac:dyDescent="0.4">
      <c r="A28188">
        <f t="shared" si="880"/>
        <v>28187</v>
      </c>
      <c r="B28188" s="1" t="s">
        <v>26196</v>
      </c>
      <c r="C28188" s="1" t="s">
        <v>26149</v>
      </c>
      <c r="D28188" s="3" t="str">
        <f t="shared" si="881"/>
        <v>insert into `mei_woman` (`id`, `name`, `yomi`) values ('28187', '泰和', 'ひろか');</v>
      </c>
    </row>
    <row r="28189" spans="1:4" x14ac:dyDescent="0.4">
      <c r="A28189">
        <f t="shared" si="880"/>
        <v>28188</v>
      </c>
      <c r="B28189" s="1" t="s">
        <v>26197</v>
      </c>
      <c r="C28189" s="1" t="s">
        <v>26149</v>
      </c>
      <c r="D28189" s="3" t="str">
        <f t="shared" si="881"/>
        <v>insert into `mei_woman` (`id`, `name`, `yomi`) values ('28188', '宙華', 'ひろか');</v>
      </c>
    </row>
    <row r="28190" spans="1:4" x14ac:dyDescent="0.4">
      <c r="A28190">
        <f t="shared" si="880"/>
        <v>28189</v>
      </c>
      <c r="B28190" s="1" t="s">
        <v>26198</v>
      </c>
      <c r="C28190" s="1" t="s">
        <v>26149</v>
      </c>
      <c r="D28190" s="3" t="str">
        <f t="shared" si="881"/>
        <v>insert into `mei_woman` (`id`, `name`, `yomi`) values ('28189', '日呂香', 'ひろか');</v>
      </c>
    </row>
    <row r="28191" spans="1:4" x14ac:dyDescent="0.4">
      <c r="A28191">
        <f t="shared" si="880"/>
        <v>28190</v>
      </c>
      <c r="B28191" s="1" t="s">
        <v>26199</v>
      </c>
      <c r="C28191" s="1" t="s">
        <v>26149</v>
      </c>
      <c r="D28191" s="3" t="str">
        <f t="shared" si="881"/>
        <v>insert into `mei_woman` (`id`, `name`, `yomi`) values ('28190', '博佳', 'ひろか');</v>
      </c>
    </row>
    <row r="28192" spans="1:4" x14ac:dyDescent="0.4">
      <c r="A28192">
        <f t="shared" si="880"/>
        <v>28191</v>
      </c>
      <c r="B28192" s="1" t="s">
        <v>26200</v>
      </c>
      <c r="C28192" s="1" t="s">
        <v>26149</v>
      </c>
      <c r="D28192" s="3" t="str">
        <f t="shared" si="881"/>
        <v>insert into `mei_woman` (`id`, `name`, `yomi`) values ('28191', '博加', 'ひろか');</v>
      </c>
    </row>
    <row r="28193" spans="1:4" x14ac:dyDescent="0.4">
      <c r="A28193">
        <f t="shared" si="880"/>
        <v>28192</v>
      </c>
      <c r="B28193" s="1" t="s">
        <v>26201</v>
      </c>
      <c r="C28193" s="1" t="s">
        <v>26149</v>
      </c>
      <c r="D28193" s="3" t="str">
        <f t="shared" si="881"/>
        <v>insert into `mei_woman` (`id`, `name`, `yomi`) values ('28192', '博香', 'ひろか');</v>
      </c>
    </row>
    <row r="28194" spans="1:4" x14ac:dyDescent="0.4">
      <c r="A28194">
        <f t="shared" si="880"/>
        <v>28193</v>
      </c>
      <c r="B28194" s="1" t="s">
        <v>26202</v>
      </c>
      <c r="C28194" s="1" t="s">
        <v>26149</v>
      </c>
      <c r="D28194" s="3" t="str">
        <f t="shared" si="881"/>
        <v>insert into `mei_woman` (`id`, `name`, `yomi`) values ('28193', '妃呂香', 'ひろか');</v>
      </c>
    </row>
    <row r="28195" spans="1:4" x14ac:dyDescent="0.4">
      <c r="A28195">
        <f t="shared" si="880"/>
        <v>28194</v>
      </c>
      <c r="B28195" s="1" t="s">
        <v>26203</v>
      </c>
      <c r="C28195" s="1" t="s">
        <v>26149</v>
      </c>
      <c r="D28195" s="3" t="str">
        <f t="shared" si="881"/>
        <v>insert into `mei_woman` (`id`, `name`, `yomi`) values ('28194', '比呂可', 'ひろか');</v>
      </c>
    </row>
    <row r="28196" spans="1:4" x14ac:dyDescent="0.4">
      <c r="A28196">
        <f t="shared" si="880"/>
        <v>28195</v>
      </c>
      <c r="B28196" s="1" t="s">
        <v>26204</v>
      </c>
      <c r="C28196" s="1" t="s">
        <v>26149</v>
      </c>
      <c r="D28196" s="3" t="str">
        <f t="shared" si="881"/>
        <v>insert into `mei_woman` (`id`, `name`, `yomi`) values ('28195', '比呂香', 'ひろか');</v>
      </c>
    </row>
    <row r="28197" spans="1:4" x14ac:dyDescent="0.4">
      <c r="A28197">
        <f t="shared" si="880"/>
        <v>28196</v>
      </c>
      <c r="B28197" s="1" t="s">
        <v>26205</v>
      </c>
      <c r="C28197" s="1" t="s">
        <v>26149</v>
      </c>
      <c r="D28197" s="3" t="str">
        <f t="shared" si="881"/>
        <v>insert into `mei_woman` (`id`, `name`, `yomi`) values ('28196', '普賀', 'ひろか');</v>
      </c>
    </row>
    <row r="28198" spans="1:4" x14ac:dyDescent="0.4">
      <c r="A28198">
        <f t="shared" si="880"/>
        <v>28197</v>
      </c>
      <c r="B28198" s="1" t="s">
        <v>1037</v>
      </c>
      <c r="C28198" s="1" t="s">
        <v>26149</v>
      </c>
      <c r="D28198" s="3" t="str">
        <f t="shared" si="881"/>
        <v>insert into `mei_woman` (`id`, `name`, `yomi`) values ('28197', '明花', 'ひろか');</v>
      </c>
    </row>
    <row r="28199" spans="1:4" x14ac:dyDescent="0.4">
      <c r="A28199">
        <f t="shared" si="880"/>
        <v>28198</v>
      </c>
      <c r="B28199" s="1" t="s">
        <v>26206</v>
      </c>
      <c r="C28199" s="1" t="s">
        <v>26149</v>
      </c>
      <c r="D28199" s="3" t="str">
        <f t="shared" si="881"/>
        <v>insert into `mei_woman` (`id`, `name`, `yomi`) values ('28198', '弥香', 'ひろか');</v>
      </c>
    </row>
    <row r="28200" spans="1:4" x14ac:dyDescent="0.4">
      <c r="A28200">
        <f t="shared" si="880"/>
        <v>28199</v>
      </c>
      <c r="B28200" s="1" t="s">
        <v>25223</v>
      </c>
      <c r="C28200" s="1" t="s">
        <v>26149</v>
      </c>
      <c r="D28200" s="3" t="str">
        <f t="shared" si="881"/>
        <v>insert into `mei_woman` (`id`, `name`, `yomi`) values ('28199', '悠華', 'ひろか');</v>
      </c>
    </row>
    <row r="28201" spans="1:4" x14ac:dyDescent="0.4">
      <c r="A28201">
        <f t="shared" si="880"/>
        <v>28200</v>
      </c>
      <c r="B28201" s="1" t="s">
        <v>26207</v>
      </c>
      <c r="C28201" s="1" t="s">
        <v>26149</v>
      </c>
      <c r="D28201" s="3" t="str">
        <f t="shared" si="881"/>
        <v>insert into `mei_woman` (`id`, `name`, `yomi`) values ('28200', '裕佳', 'ひろか');</v>
      </c>
    </row>
    <row r="28202" spans="1:4" x14ac:dyDescent="0.4">
      <c r="A28202">
        <f t="shared" si="880"/>
        <v>28201</v>
      </c>
      <c r="B28202" s="1" t="s">
        <v>26208</v>
      </c>
      <c r="C28202" s="1" t="s">
        <v>26149</v>
      </c>
      <c r="D28202" s="3" t="str">
        <f t="shared" si="881"/>
        <v>insert into `mei_woman` (`id`, `name`, `yomi`) values ('28201', '裕加', 'ひろか');</v>
      </c>
    </row>
    <row r="28203" spans="1:4" x14ac:dyDescent="0.4">
      <c r="A28203">
        <f t="shared" si="880"/>
        <v>28202</v>
      </c>
      <c r="B28203" s="1" t="s">
        <v>26209</v>
      </c>
      <c r="C28203" s="1" t="s">
        <v>26149</v>
      </c>
      <c r="D28203" s="3" t="str">
        <f t="shared" si="881"/>
        <v>insert into `mei_woman` (`id`, `name`, `yomi`) values ('28202', '裕嘉', 'ひろか');</v>
      </c>
    </row>
    <row r="28204" spans="1:4" x14ac:dyDescent="0.4">
      <c r="A28204">
        <f t="shared" si="880"/>
        <v>28203</v>
      </c>
      <c r="B28204" s="1" t="s">
        <v>26210</v>
      </c>
      <c r="C28204" s="1" t="s">
        <v>26149</v>
      </c>
      <c r="D28204" s="3" t="str">
        <f t="shared" si="881"/>
        <v>insert into `mei_woman` (`id`, `name`, `yomi`) values ('28203', '裕花', 'ひろか');</v>
      </c>
    </row>
    <row r="28205" spans="1:4" x14ac:dyDescent="0.4">
      <c r="A28205">
        <f t="shared" si="880"/>
        <v>28204</v>
      </c>
      <c r="B28205" s="1" t="s">
        <v>26211</v>
      </c>
      <c r="C28205" s="1" t="s">
        <v>26149</v>
      </c>
      <c r="D28205" s="3" t="str">
        <f t="shared" si="881"/>
        <v>insert into `mei_woman` (`id`, `name`, `yomi`) values ('28204', '裕華', 'ひろか');</v>
      </c>
    </row>
    <row r="28206" spans="1:4" x14ac:dyDescent="0.4">
      <c r="A28206">
        <f t="shared" si="880"/>
        <v>28205</v>
      </c>
      <c r="B28206" s="1" t="s">
        <v>26212</v>
      </c>
      <c r="C28206" s="1" t="s">
        <v>26149</v>
      </c>
      <c r="D28206" s="3" t="str">
        <f t="shared" si="881"/>
        <v>insert into `mei_woman` (`id`, `name`, `yomi`) values ('28205', '裕雅', 'ひろか');</v>
      </c>
    </row>
    <row r="28207" spans="1:4" x14ac:dyDescent="0.4">
      <c r="A28207">
        <f t="shared" si="880"/>
        <v>28206</v>
      </c>
      <c r="B28207" s="1" t="s">
        <v>26213</v>
      </c>
      <c r="C28207" s="1" t="s">
        <v>26149</v>
      </c>
      <c r="D28207" s="3" t="str">
        <f t="shared" si="881"/>
        <v>insert into `mei_woman` (`id`, `name`, `yomi`) values ('28206', '裕圭', 'ひろか');</v>
      </c>
    </row>
    <row r="28208" spans="1:4" x14ac:dyDescent="0.4">
      <c r="A28208">
        <f t="shared" si="880"/>
        <v>28207</v>
      </c>
      <c r="B28208" s="1" t="s">
        <v>26214</v>
      </c>
      <c r="C28208" s="1" t="s">
        <v>26149</v>
      </c>
      <c r="D28208" s="3" t="str">
        <f t="shared" si="881"/>
        <v>insert into `mei_woman` (`id`, `name`, `yomi`) values ('28207', '裕香', 'ひろか');</v>
      </c>
    </row>
    <row r="28209" spans="1:4" x14ac:dyDescent="0.4">
      <c r="A28209">
        <f t="shared" si="880"/>
        <v>28208</v>
      </c>
      <c r="B28209" s="1" t="s">
        <v>26215</v>
      </c>
      <c r="C28209" s="1" t="s">
        <v>26149</v>
      </c>
      <c r="D28209" s="3" t="str">
        <f t="shared" si="881"/>
        <v>insert into `mei_woman` (`id`, `name`, `yomi`) values ('28208', '容加', 'ひろか');</v>
      </c>
    </row>
    <row r="28210" spans="1:4" x14ac:dyDescent="0.4">
      <c r="A28210">
        <f t="shared" si="880"/>
        <v>28209</v>
      </c>
      <c r="B28210" s="1" t="s">
        <v>26216</v>
      </c>
      <c r="C28210" s="1" t="s">
        <v>26149</v>
      </c>
      <c r="D28210" s="3" t="str">
        <f t="shared" si="881"/>
        <v>insert into `mei_woman` (`id`, `name`, `yomi`) values ('28209', '容雅', 'ひろか');</v>
      </c>
    </row>
    <row r="28211" spans="1:4" x14ac:dyDescent="0.4">
      <c r="A28211">
        <f t="shared" si="880"/>
        <v>28210</v>
      </c>
      <c r="B28211" s="1" t="s">
        <v>26217</v>
      </c>
      <c r="C28211" s="1" t="s">
        <v>26149</v>
      </c>
      <c r="D28211" s="3" t="str">
        <f t="shared" si="881"/>
        <v>insert into `mei_woman` (`id`, `name`, `yomi`) values ('28210', '洋佳', 'ひろか');</v>
      </c>
    </row>
    <row r="28212" spans="1:4" x14ac:dyDescent="0.4">
      <c r="A28212">
        <f t="shared" si="880"/>
        <v>28211</v>
      </c>
      <c r="B28212" s="1" t="s">
        <v>26218</v>
      </c>
      <c r="C28212" s="1" t="s">
        <v>26149</v>
      </c>
      <c r="D28212" s="3" t="str">
        <f t="shared" si="881"/>
        <v>insert into `mei_woman` (`id`, `name`, `yomi`) values ('28211', '洋加', 'ひろか');</v>
      </c>
    </row>
    <row r="28213" spans="1:4" x14ac:dyDescent="0.4">
      <c r="A28213">
        <f t="shared" si="880"/>
        <v>28212</v>
      </c>
      <c r="B28213" s="1" t="s">
        <v>26219</v>
      </c>
      <c r="C28213" s="1" t="s">
        <v>26149</v>
      </c>
      <c r="D28213" s="3" t="str">
        <f t="shared" si="881"/>
        <v>insert into `mei_woman` (`id`, `name`, `yomi`) values ('28212', '洋嘉', 'ひろか');</v>
      </c>
    </row>
    <row r="28214" spans="1:4" x14ac:dyDescent="0.4">
      <c r="A28214">
        <f t="shared" si="880"/>
        <v>28213</v>
      </c>
      <c r="B28214" s="1" t="s">
        <v>26220</v>
      </c>
      <c r="C28214" s="1" t="s">
        <v>26149</v>
      </c>
      <c r="D28214" s="3" t="str">
        <f t="shared" si="881"/>
        <v>insert into `mei_woman` (`id`, `name`, `yomi`) values ('28213', '洋夏', 'ひろか');</v>
      </c>
    </row>
    <row r="28215" spans="1:4" x14ac:dyDescent="0.4">
      <c r="A28215">
        <f t="shared" si="880"/>
        <v>28214</v>
      </c>
      <c r="B28215" s="1" t="s">
        <v>26221</v>
      </c>
      <c r="C28215" s="1" t="s">
        <v>26149</v>
      </c>
      <c r="D28215" s="3" t="str">
        <f t="shared" si="881"/>
        <v>insert into `mei_woman` (`id`, `name`, `yomi`) values ('28214', '洋花', 'ひろか');</v>
      </c>
    </row>
    <row r="28216" spans="1:4" x14ac:dyDescent="0.4">
      <c r="A28216">
        <f t="shared" si="880"/>
        <v>28215</v>
      </c>
      <c r="B28216" s="1" t="s">
        <v>26222</v>
      </c>
      <c r="C28216" s="1" t="s">
        <v>26149</v>
      </c>
      <c r="D28216" s="3" t="str">
        <f t="shared" si="881"/>
        <v>insert into `mei_woman` (`id`, `name`, `yomi`) values ('28215', '洋華', 'ひろか');</v>
      </c>
    </row>
    <row r="28217" spans="1:4" x14ac:dyDescent="0.4">
      <c r="A28217">
        <f t="shared" si="880"/>
        <v>28216</v>
      </c>
      <c r="B28217" s="1" t="s">
        <v>26223</v>
      </c>
      <c r="C28217" s="1" t="s">
        <v>26149</v>
      </c>
      <c r="D28217" s="3" t="str">
        <f t="shared" si="881"/>
        <v>insert into `mei_woman` (`id`, `name`, `yomi`) values ('28216', '洋香', 'ひろか');</v>
      </c>
    </row>
    <row r="28218" spans="1:4" x14ac:dyDescent="0.4">
      <c r="A28218">
        <f t="shared" si="880"/>
        <v>28217</v>
      </c>
      <c r="B28218" s="1" t="s">
        <v>26224</v>
      </c>
      <c r="C28218" s="1" t="s">
        <v>26149</v>
      </c>
      <c r="D28218" s="3" t="str">
        <f t="shared" si="881"/>
        <v>insert into `mei_woman` (`id`, `name`, `yomi`) values ('28217', '陽路香', 'ひろか');</v>
      </c>
    </row>
    <row r="28219" spans="1:4" x14ac:dyDescent="0.4">
      <c r="A28219">
        <f t="shared" si="880"/>
        <v>28218</v>
      </c>
      <c r="B28219" s="1" t="s">
        <v>3238</v>
      </c>
      <c r="C28219" s="1" t="s">
        <v>26149</v>
      </c>
      <c r="D28219" s="3" t="str">
        <f t="shared" si="881"/>
        <v>insert into `mei_woman` (`id`, `name`, `yomi`) values ('28218', '礼佳', 'ひろか');</v>
      </c>
    </row>
    <row r="28220" spans="1:4" x14ac:dyDescent="0.4">
      <c r="A28220">
        <f t="shared" si="880"/>
        <v>28219</v>
      </c>
      <c r="B28220" s="1" t="s">
        <v>26225</v>
      </c>
      <c r="C28220" s="1" t="s">
        <v>26149</v>
      </c>
      <c r="D28220" s="3" t="str">
        <f t="shared" si="881"/>
        <v>insert into `mei_woman` (`id`, `name`, `yomi`) values ('28219', '廣香', 'ひろか');</v>
      </c>
    </row>
    <row r="28221" spans="1:4" x14ac:dyDescent="0.4">
      <c r="A28221">
        <f t="shared" si="880"/>
        <v>28220</v>
      </c>
      <c r="B28221" s="1" t="s">
        <v>26226</v>
      </c>
      <c r="C28221" s="1" t="s">
        <v>26149</v>
      </c>
      <c r="D28221" s="3" t="str">
        <f t="shared" si="881"/>
        <v>insert into `mei_woman` (`id`, `name`, `yomi`) values ('28220', '彌和', 'ひろか');</v>
      </c>
    </row>
    <row r="28222" spans="1:4" x14ac:dyDescent="0.4">
      <c r="A28222">
        <f t="shared" si="880"/>
        <v>28221</v>
      </c>
      <c r="B28222" s="1" t="s">
        <v>26227</v>
      </c>
      <c r="C28222" s="1" t="s">
        <v>26228</v>
      </c>
      <c r="D28222" s="3" t="str">
        <f t="shared" si="881"/>
        <v>insert into `mei_woman` (`id`, `name`, `yomi`) values ('28221', '一路子', 'ひろこ');</v>
      </c>
    </row>
    <row r="28223" spans="1:4" x14ac:dyDescent="0.4">
      <c r="A28223">
        <f t="shared" si="880"/>
        <v>28222</v>
      </c>
      <c r="B28223" s="1" t="s">
        <v>1140</v>
      </c>
      <c r="C28223" s="1" t="s">
        <v>26228</v>
      </c>
      <c r="D28223" s="3" t="str">
        <f t="shared" si="881"/>
        <v>insert into `mei_woman` (`id`, `name`, `yomi`) values ('28222', '央子', 'ひろこ');</v>
      </c>
    </row>
    <row r="28224" spans="1:4" x14ac:dyDescent="0.4">
      <c r="A28224">
        <f t="shared" si="880"/>
        <v>28223</v>
      </c>
      <c r="B28224" s="1" t="s">
        <v>6973</v>
      </c>
      <c r="C28224" s="1" t="s">
        <v>26228</v>
      </c>
      <c r="D28224" s="3" t="str">
        <f t="shared" si="881"/>
        <v>insert into `mei_woman` (`id`, `name`, `yomi`) values ('28223', '欧子', 'ひろこ');</v>
      </c>
    </row>
    <row r="28225" spans="1:4" x14ac:dyDescent="0.4">
      <c r="A28225">
        <f t="shared" si="880"/>
        <v>28224</v>
      </c>
      <c r="B28225" s="1" t="s">
        <v>7751</v>
      </c>
      <c r="C28225" s="1" t="s">
        <v>26228</v>
      </c>
      <c r="D28225" s="3" t="str">
        <f t="shared" si="881"/>
        <v>insert into `mei_woman` (`id`, `name`, `yomi`) values ('28224', '嘉子', 'ひろこ');</v>
      </c>
    </row>
    <row r="28226" spans="1:4" x14ac:dyDescent="0.4">
      <c r="A28226">
        <f t="shared" ref="A28226:A28289" si="882">ROW()-1</f>
        <v>28225</v>
      </c>
      <c r="B28226" s="1" t="s">
        <v>26229</v>
      </c>
      <c r="C28226" s="1" t="s">
        <v>26228</v>
      </c>
      <c r="D28226" s="3" t="str">
        <f t="shared" ref="D28226:D28289" si="883">CONCATENATE($E$1,A28226,$F$1,B28226,$G$1,C28226,$H$1)</f>
        <v>insert into `mei_woman` (`id`, `name`, `yomi`) values ('28225', '廓子', 'ひろこ');</v>
      </c>
    </row>
    <row r="28227" spans="1:4" x14ac:dyDescent="0.4">
      <c r="A28227">
        <f t="shared" si="882"/>
        <v>28226</v>
      </c>
      <c r="B28227" s="1" t="s">
        <v>7720</v>
      </c>
      <c r="C28227" s="1" t="s">
        <v>26228</v>
      </c>
      <c r="D28227" s="3" t="str">
        <f t="shared" si="883"/>
        <v>insert into `mei_woman` (`id`, `name`, `yomi`) values ('28226', '拡子', 'ひろこ');</v>
      </c>
    </row>
    <row r="28228" spans="1:4" x14ac:dyDescent="0.4">
      <c r="A28228">
        <f t="shared" si="882"/>
        <v>28227</v>
      </c>
      <c r="B28228" s="1" t="s">
        <v>26230</v>
      </c>
      <c r="C28228" s="1" t="s">
        <v>26228</v>
      </c>
      <c r="D28228" s="3" t="str">
        <f t="shared" si="883"/>
        <v>insert into `mei_woman` (`id`, `name`, `yomi`) values ('28227', '郭子', 'ひろこ');</v>
      </c>
    </row>
    <row r="28229" spans="1:4" x14ac:dyDescent="0.4">
      <c r="A28229">
        <f t="shared" si="882"/>
        <v>28228</v>
      </c>
      <c r="B28229" s="1" t="s">
        <v>26231</v>
      </c>
      <c r="C28229" s="1" t="s">
        <v>26228</v>
      </c>
      <c r="D28229" s="3" t="str">
        <f t="shared" si="883"/>
        <v>insert into `mei_woman` (`id`, `name`, `yomi`) values ('28228', '完子', 'ひろこ');</v>
      </c>
    </row>
    <row r="28230" spans="1:4" x14ac:dyDescent="0.4">
      <c r="A28230">
        <f t="shared" si="882"/>
        <v>28229</v>
      </c>
      <c r="B28230" s="1" t="s">
        <v>26232</v>
      </c>
      <c r="C28230" s="1" t="s">
        <v>26228</v>
      </c>
      <c r="D28230" s="3" t="str">
        <f t="shared" si="883"/>
        <v>insert into `mei_woman` (`id`, `name`, `yomi`) values ('28229', '寛己', 'ひろこ');</v>
      </c>
    </row>
    <row r="28231" spans="1:4" x14ac:dyDescent="0.4">
      <c r="A28231">
        <f t="shared" si="882"/>
        <v>28230</v>
      </c>
      <c r="B28231" s="1" t="s">
        <v>9964</v>
      </c>
      <c r="C28231" s="1" t="s">
        <v>26228</v>
      </c>
      <c r="D28231" s="3" t="str">
        <f t="shared" si="883"/>
        <v>insert into `mei_woman` (`id`, `name`, `yomi`) values ('28230', '寛子', 'ひろこ');</v>
      </c>
    </row>
    <row r="28232" spans="1:4" x14ac:dyDescent="0.4">
      <c r="A28232">
        <f t="shared" si="882"/>
        <v>28231</v>
      </c>
      <c r="B28232" s="1" t="s">
        <v>26233</v>
      </c>
      <c r="C28232" s="1" t="s">
        <v>26228</v>
      </c>
      <c r="D28232" s="3" t="str">
        <f t="shared" si="883"/>
        <v>insert into `mei_woman` (`id`, `name`, `yomi`) values ('28231', '簡子', 'ひろこ');</v>
      </c>
    </row>
    <row r="28233" spans="1:4" x14ac:dyDescent="0.4">
      <c r="A28233">
        <f t="shared" si="882"/>
        <v>28232</v>
      </c>
      <c r="B28233" s="1" t="s">
        <v>3305</v>
      </c>
      <c r="C28233" s="1" t="s">
        <v>26228</v>
      </c>
      <c r="D28233" s="3" t="str">
        <f t="shared" si="883"/>
        <v>insert into `mei_woman` (`id`, `name`, `yomi`) values ('28232', '緩子', 'ひろこ');</v>
      </c>
    </row>
    <row r="28234" spans="1:4" x14ac:dyDescent="0.4">
      <c r="A28234">
        <f t="shared" si="882"/>
        <v>28233</v>
      </c>
      <c r="B28234" s="1" t="s">
        <v>1163</v>
      </c>
      <c r="C28234" s="1" t="s">
        <v>26228</v>
      </c>
      <c r="D28234" s="3" t="str">
        <f t="shared" si="883"/>
        <v>insert into `mei_woman` (`id`, `name`, `yomi`) values ('28233', '啓子', 'ひろこ');</v>
      </c>
    </row>
    <row r="28235" spans="1:4" x14ac:dyDescent="0.4">
      <c r="A28235">
        <f t="shared" si="882"/>
        <v>28234</v>
      </c>
      <c r="B28235" s="1" t="s">
        <v>1166</v>
      </c>
      <c r="C28235" s="1" t="s">
        <v>26228</v>
      </c>
      <c r="D28235" s="3" t="str">
        <f t="shared" si="883"/>
        <v>insert into `mei_woman` (`id`, `name`, `yomi`) values ('28234', '敬子', 'ひろこ');</v>
      </c>
    </row>
    <row r="28236" spans="1:4" x14ac:dyDescent="0.4">
      <c r="A28236">
        <f t="shared" si="882"/>
        <v>28235</v>
      </c>
      <c r="B28236" s="1" t="s">
        <v>1167</v>
      </c>
      <c r="C28236" s="1" t="s">
        <v>26228</v>
      </c>
      <c r="D28236" s="3" t="str">
        <f t="shared" si="883"/>
        <v>insert into `mei_woman` (`id`, `name`, `yomi`) values ('28235', '景子', 'ひろこ');</v>
      </c>
    </row>
    <row r="28237" spans="1:4" x14ac:dyDescent="0.4">
      <c r="A28237">
        <f t="shared" si="882"/>
        <v>28236</v>
      </c>
      <c r="B28237" s="1" t="s">
        <v>5404</v>
      </c>
      <c r="C28237" s="1" t="s">
        <v>26228</v>
      </c>
      <c r="D28237" s="3" t="str">
        <f t="shared" si="883"/>
        <v>insert into `mei_woman` (`id`, `name`, `yomi`) values ('28236', '湖子', 'ひろこ');</v>
      </c>
    </row>
    <row r="28238" spans="1:4" x14ac:dyDescent="0.4">
      <c r="A28238">
        <f t="shared" si="882"/>
        <v>28237</v>
      </c>
      <c r="B28238" s="1" t="s">
        <v>1177</v>
      </c>
      <c r="C28238" s="1" t="s">
        <v>26228</v>
      </c>
      <c r="D28238" s="3" t="str">
        <f t="shared" si="883"/>
        <v>insert into `mei_woman` (`id`, `name`, `yomi`) values ('28237', '公子', 'ひろこ');</v>
      </c>
    </row>
    <row r="28239" spans="1:4" x14ac:dyDescent="0.4">
      <c r="A28239">
        <f t="shared" si="882"/>
        <v>28238</v>
      </c>
      <c r="B28239" s="1" t="s">
        <v>2563</v>
      </c>
      <c r="C28239" s="1" t="s">
        <v>26228</v>
      </c>
      <c r="D28239" s="3" t="str">
        <f t="shared" si="883"/>
        <v>insert into `mei_woman` (`id`, `name`, `yomi`) values ('28238', '厚子', 'ひろこ');</v>
      </c>
    </row>
    <row r="28240" spans="1:4" x14ac:dyDescent="0.4">
      <c r="A28240">
        <f t="shared" si="882"/>
        <v>28239</v>
      </c>
      <c r="B28240" s="1" t="s">
        <v>13812</v>
      </c>
      <c r="C28240" s="1" t="s">
        <v>26228</v>
      </c>
      <c r="D28240" s="3" t="str">
        <f t="shared" si="883"/>
        <v>insert into `mei_woman` (`id`, `name`, `yomi`) values ('28239', '向子', 'ひろこ');</v>
      </c>
    </row>
    <row r="28241" spans="1:4" x14ac:dyDescent="0.4">
      <c r="A28241">
        <f t="shared" si="882"/>
        <v>28240</v>
      </c>
      <c r="B28241" s="1" t="s">
        <v>2565</v>
      </c>
      <c r="C28241" s="1" t="s">
        <v>26228</v>
      </c>
      <c r="D28241" s="3" t="str">
        <f t="shared" si="883"/>
        <v>insert into `mei_woman` (`id`, `name`, `yomi`) values ('28240', '宏子', 'ひろこ');</v>
      </c>
    </row>
    <row r="28242" spans="1:4" x14ac:dyDescent="0.4">
      <c r="A28242">
        <f t="shared" si="882"/>
        <v>28241</v>
      </c>
      <c r="B28242" s="1" t="s">
        <v>26234</v>
      </c>
      <c r="C28242" s="1" t="s">
        <v>26228</v>
      </c>
      <c r="D28242" s="3" t="str">
        <f t="shared" si="883"/>
        <v>insert into `mei_woman` (`id`, `name`, `yomi`) values ('28241', '宏呂子', 'ひろこ');</v>
      </c>
    </row>
    <row r="28243" spans="1:4" x14ac:dyDescent="0.4">
      <c r="A28243">
        <f t="shared" si="882"/>
        <v>28242</v>
      </c>
      <c r="B28243" s="1" t="s">
        <v>26235</v>
      </c>
      <c r="C28243" s="1" t="s">
        <v>26228</v>
      </c>
      <c r="D28243" s="3" t="str">
        <f t="shared" si="883"/>
        <v>insert into `mei_woman` (`id`, `name`, `yomi`) values ('28242', '宏朗子', 'ひろこ');</v>
      </c>
    </row>
    <row r="28244" spans="1:4" x14ac:dyDescent="0.4">
      <c r="A28244">
        <f t="shared" si="882"/>
        <v>28243</v>
      </c>
      <c r="B28244" s="1" t="s">
        <v>12560</v>
      </c>
      <c r="C28244" s="1" t="s">
        <v>26228</v>
      </c>
      <c r="D28244" s="3" t="str">
        <f t="shared" si="883"/>
        <v>insert into `mei_woman` (`id`, `name`, `yomi`) values ('28243', '広子', 'ひろこ');</v>
      </c>
    </row>
    <row r="28245" spans="1:4" x14ac:dyDescent="0.4">
      <c r="A28245">
        <f t="shared" si="882"/>
        <v>28244</v>
      </c>
      <c r="B28245" s="1" t="s">
        <v>26236</v>
      </c>
      <c r="C28245" s="1" t="s">
        <v>26228</v>
      </c>
      <c r="D28245" s="3" t="str">
        <f t="shared" si="883"/>
        <v>insert into `mei_woman` (`id`, `name`, `yomi`) values ('28244', '弘子', 'ひろこ');</v>
      </c>
    </row>
    <row r="28246" spans="1:4" x14ac:dyDescent="0.4">
      <c r="A28246">
        <f t="shared" si="882"/>
        <v>28245</v>
      </c>
      <c r="B28246" s="1" t="s">
        <v>25274</v>
      </c>
      <c r="C28246" s="1" t="s">
        <v>26228</v>
      </c>
      <c r="D28246" s="3" t="str">
        <f t="shared" si="883"/>
        <v>insert into `mei_woman` (`id`, `name`, `yomi`) values ('28245', '浩子', 'ひろこ');</v>
      </c>
    </row>
    <row r="28247" spans="1:4" x14ac:dyDescent="0.4">
      <c r="A28247">
        <f t="shared" si="882"/>
        <v>28246</v>
      </c>
      <c r="B28247" s="1" t="s">
        <v>12561</v>
      </c>
      <c r="C28247" s="1" t="s">
        <v>26228</v>
      </c>
      <c r="D28247" s="3" t="str">
        <f t="shared" si="883"/>
        <v>insert into `mei_woman` (`id`, `name`, `yomi`) values ('28246', '紘子', 'ひろこ');</v>
      </c>
    </row>
    <row r="28248" spans="1:4" x14ac:dyDescent="0.4">
      <c r="A28248">
        <f t="shared" si="882"/>
        <v>28247</v>
      </c>
      <c r="B28248" s="1" t="s">
        <v>7399</v>
      </c>
      <c r="C28248" s="1" t="s">
        <v>26228</v>
      </c>
      <c r="D28248" s="3" t="str">
        <f t="shared" si="883"/>
        <v>insert into `mei_woman` (`id`, `name`, `yomi`) values ('28247', '香子', 'ひろこ');</v>
      </c>
    </row>
    <row r="28249" spans="1:4" x14ac:dyDescent="0.4">
      <c r="A28249">
        <f t="shared" si="882"/>
        <v>28248</v>
      </c>
      <c r="B28249" s="1" t="s">
        <v>26237</v>
      </c>
      <c r="C28249" s="1" t="s">
        <v>26228</v>
      </c>
      <c r="D28249" s="3" t="str">
        <f t="shared" si="883"/>
        <v>insert into `mei_woman` (`id`, `name`, `yomi`) values ('28248', '鴻子', 'ひろこ');</v>
      </c>
    </row>
    <row r="28250" spans="1:4" x14ac:dyDescent="0.4">
      <c r="A28250">
        <f t="shared" si="882"/>
        <v>28249</v>
      </c>
      <c r="B28250" s="1" t="s">
        <v>3313</v>
      </c>
      <c r="C28250" s="1" t="s">
        <v>26228</v>
      </c>
      <c r="D28250" s="3" t="str">
        <f t="shared" si="883"/>
        <v>insert into `mei_woman` (`id`, `name`, `yomi`) values ('28249', '史子', 'ひろこ');</v>
      </c>
    </row>
    <row r="28251" spans="1:4" x14ac:dyDescent="0.4">
      <c r="A28251">
        <f t="shared" si="882"/>
        <v>28250</v>
      </c>
      <c r="B28251" s="1" t="s">
        <v>8007</v>
      </c>
      <c r="C28251" s="1" t="s">
        <v>26228</v>
      </c>
      <c r="D28251" s="3" t="str">
        <f t="shared" si="883"/>
        <v>insert into `mei_woman` (`id`, `name`, `yomi`) values ('28250', '寿子', 'ひろこ');</v>
      </c>
    </row>
    <row r="28252" spans="1:4" x14ac:dyDescent="0.4">
      <c r="A28252">
        <f t="shared" si="882"/>
        <v>28251</v>
      </c>
      <c r="B28252" s="1" t="s">
        <v>9020</v>
      </c>
      <c r="C28252" s="1" t="s">
        <v>26228</v>
      </c>
      <c r="D28252" s="3" t="str">
        <f t="shared" si="883"/>
        <v>insert into `mei_woman` (`id`, `name`, `yomi`) values ('28251', '周子', 'ひろこ');</v>
      </c>
    </row>
    <row r="28253" spans="1:4" x14ac:dyDescent="0.4">
      <c r="A28253">
        <f t="shared" si="882"/>
        <v>28252</v>
      </c>
      <c r="B28253" s="1" t="s">
        <v>8008</v>
      </c>
      <c r="C28253" s="1" t="s">
        <v>26228</v>
      </c>
      <c r="D28253" s="3" t="str">
        <f t="shared" si="883"/>
        <v>insert into `mei_woman` (`id`, `name`, `yomi`) values ('28252', '宗子', 'ひろこ');</v>
      </c>
    </row>
    <row r="28254" spans="1:4" x14ac:dyDescent="0.4">
      <c r="A28254">
        <f t="shared" si="882"/>
        <v>28253</v>
      </c>
      <c r="B28254" s="1" t="s">
        <v>22159</v>
      </c>
      <c r="C28254" s="1" t="s">
        <v>26228</v>
      </c>
      <c r="D28254" s="3" t="str">
        <f t="shared" si="883"/>
        <v>insert into `mei_woman` (`id`, `name`, `yomi`) values ('28253', '衆子', 'ひろこ');</v>
      </c>
    </row>
    <row r="28255" spans="1:4" x14ac:dyDescent="0.4">
      <c r="A28255">
        <f t="shared" si="882"/>
        <v>28254</v>
      </c>
      <c r="B28255" s="1" t="s">
        <v>17376</v>
      </c>
      <c r="C28255" s="1" t="s">
        <v>26228</v>
      </c>
      <c r="D28255" s="3" t="str">
        <f t="shared" si="883"/>
        <v>insert into `mei_woman` (`id`, `name`, `yomi`) values ('28254', '潤子', 'ひろこ');</v>
      </c>
    </row>
    <row r="28256" spans="1:4" x14ac:dyDescent="0.4">
      <c r="A28256">
        <f t="shared" si="882"/>
        <v>28255</v>
      </c>
      <c r="B28256" s="1" t="s">
        <v>26238</v>
      </c>
      <c r="C28256" s="1" t="s">
        <v>26228</v>
      </c>
      <c r="D28256" s="3" t="str">
        <f t="shared" si="883"/>
        <v>insert into `mei_woman` (`id`, `name`, `yomi`) values ('28255', '尚呂子', 'ひろこ');</v>
      </c>
    </row>
    <row r="28257" spans="1:4" x14ac:dyDescent="0.4">
      <c r="A28257">
        <f t="shared" si="882"/>
        <v>28256</v>
      </c>
      <c r="B28257" s="1" t="s">
        <v>1217</v>
      </c>
      <c r="C28257" s="1" t="s">
        <v>26228</v>
      </c>
      <c r="D28257" s="3" t="str">
        <f t="shared" si="883"/>
        <v>insert into `mei_woman` (`id`, `name`, `yomi`) values ('28256', '祥子', 'ひろこ');</v>
      </c>
    </row>
    <row r="28258" spans="1:4" x14ac:dyDescent="0.4">
      <c r="A28258">
        <f t="shared" si="882"/>
        <v>28257</v>
      </c>
      <c r="B28258" s="1" t="s">
        <v>18765</v>
      </c>
      <c r="C28258" s="1" t="s">
        <v>26228</v>
      </c>
      <c r="D28258" s="3" t="str">
        <f t="shared" si="883"/>
        <v>insert into `mei_woman` (`id`, `name`, `yomi`) values ('28257', '丈子', 'ひろこ');</v>
      </c>
    </row>
    <row r="28259" spans="1:4" x14ac:dyDescent="0.4">
      <c r="A28259">
        <f t="shared" si="882"/>
        <v>28258</v>
      </c>
      <c r="B28259" s="1" t="s">
        <v>11006</v>
      </c>
      <c r="C28259" s="1" t="s">
        <v>26228</v>
      </c>
      <c r="D28259" s="3" t="str">
        <f t="shared" si="883"/>
        <v>insert into `mei_woman` (`id`, `name`, `yomi`) values ('28258', '仁子', 'ひろこ');</v>
      </c>
    </row>
    <row r="28260" spans="1:4" x14ac:dyDescent="0.4">
      <c r="A28260">
        <f t="shared" si="882"/>
        <v>28259</v>
      </c>
      <c r="B28260" s="1" t="s">
        <v>19827</v>
      </c>
      <c r="C28260" s="1" t="s">
        <v>26228</v>
      </c>
      <c r="D28260" s="3" t="str">
        <f t="shared" si="883"/>
        <v>insert into `mei_woman` (`id`, `name`, `yomi`) values ('28259', '尋子', 'ひろこ');</v>
      </c>
    </row>
    <row r="28261" spans="1:4" x14ac:dyDescent="0.4">
      <c r="A28261">
        <f t="shared" si="882"/>
        <v>28260</v>
      </c>
      <c r="B28261" s="1" t="s">
        <v>26239</v>
      </c>
      <c r="C28261" s="1" t="s">
        <v>26228</v>
      </c>
      <c r="D28261" s="3" t="str">
        <f t="shared" si="883"/>
        <v>insert into `mei_woman` (`id`, `name`, `yomi`) values ('28260', '碩子', 'ひろこ');</v>
      </c>
    </row>
    <row r="28262" spans="1:4" x14ac:dyDescent="0.4">
      <c r="A28262">
        <f t="shared" si="882"/>
        <v>28261</v>
      </c>
      <c r="B28262" s="1" t="s">
        <v>13936</v>
      </c>
      <c r="C28262" s="1" t="s">
        <v>26228</v>
      </c>
      <c r="D28262" s="3" t="str">
        <f t="shared" si="883"/>
        <v>insert into `mei_woman` (`id`, `name`, `yomi`) values ('28261', '先子', 'ひろこ');</v>
      </c>
    </row>
    <row r="28263" spans="1:4" x14ac:dyDescent="0.4">
      <c r="A28263">
        <f t="shared" si="882"/>
        <v>28262</v>
      </c>
      <c r="B28263" s="1" t="s">
        <v>1232</v>
      </c>
      <c r="C28263" s="1" t="s">
        <v>26228</v>
      </c>
      <c r="D28263" s="3" t="str">
        <f t="shared" si="883"/>
        <v>insert into `mei_woman` (`id`, `name`, `yomi`) values ('28262', '宣子', 'ひろこ');</v>
      </c>
    </row>
    <row r="28264" spans="1:4" x14ac:dyDescent="0.4">
      <c r="A28264">
        <f t="shared" si="882"/>
        <v>28263</v>
      </c>
      <c r="B28264" s="1" t="s">
        <v>26240</v>
      </c>
      <c r="C28264" s="1" t="s">
        <v>26228</v>
      </c>
      <c r="D28264" s="3" t="str">
        <f t="shared" si="883"/>
        <v>insert into `mei_woman` (`id`, `name`, `yomi`) values ('28263', '測子', 'ひろこ');</v>
      </c>
    </row>
    <row r="28265" spans="1:4" x14ac:dyDescent="0.4">
      <c r="A28265">
        <f t="shared" si="882"/>
        <v>28264</v>
      </c>
      <c r="B28265" s="1" t="s">
        <v>18381</v>
      </c>
      <c r="C28265" s="1" t="s">
        <v>26228</v>
      </c>
      <c r="D28265" s="3" t="str">
        <f t="shared" si="883"/>
        <v>insert into `mei_woman` (`id`, `name`, `yomi`) values ('28264', '泰子', 'ひろこ');</v>
      </c>
    </row>
    <row r="28266" spans="1:4" x14ac:dyDescent="0.4">
      <c r="A28266">
        <f t="shared" si="882"/>
        <v>28265</v>
      </c>
      <c r="B28266" s="1" t="s">
        <v>18386</v>
      </c>
      <c r="C28266" s="1" t="s">
        <v>26228</v>
      </c>
      <c r="D28266" s="3" t="str">
        <f t="shared" si="883"/>
        <v>insert into `mei_woman` (`id`, `name`, `yomi`) values ('28265', '代子', 'ひろこ');</v>
      </c>
    </row>
    <row r="28267" spans="1:4" x14ac:dyDescent="0.4">
      <c r="A28267">
        <f t="shared" si="882"/>
        <v>28266</v>
      </c>
      <c r="B28267" s="1" t="s">
        <v>26241</v>
      </c>
      <c r="C28267" s="1" t="s">
        <v>26228</v>
      </c>
      <c r="D28267" s="3" t="str">
        <f t="shared" si="883"/>
        <v>insert into `mei_woman` (`id`, `name`, `yomi`) values ('28266', '大子', 'ひろこ');</v>
      </c>
    </row>
    <row r="28268" spans="1:4" x14ac:dyDescent="0.4">
      <c r="A28268">
        <f t="shared" si="882"/>
        <v>28267</v>
      </c>
      <c r="B28268" s="1" t="s">
        <v>18752</v>
      </c>
      <c r="C28268" s="1" t="s">
        <v>26228</v>
      </c>
      <c r="D28268" s="3" t="str">
        <f t="shared" si="883"/>
        <v>insert into `mei_woman` (`id`, `name`, `yomi`) values ('28267', '拓子', 'ひろこ');</v>
      </c>
    </row>
    <row r="28269" spans="1:4" x14ac:dyDescent="0.4">
      <c r="A28269">
        <f t="shared" si="882"/>
        <v>28268</v>
      </c>
      <c r="B28269" s="1" t="s">
        <v>24351</v>
      </c>
      <c r="C28269" s="1" t="s">
        <v>26228</v>
      </c>
      <c r="D28269" s="3" t="str">
        <f t="shared" si="883"/>
        <v>insert into `mei_woman` (`id`, `name`, `yomi`) values ('28268', '誕子', 'ひろこ');</v>
      </c>
    </row>
    <row r="28270" spans="1:4" x14ac:dyDescent="0.4">
      <c r="A28270">
        <f t="shared" si="882"/>
        <v>28269</v>
      </c>
      <c r="B28270" s="1" t="s">
        <v>21519</v>
      </c>
      <c r="C28270" s="1" t="s">
        <v>26228</v>
      </c>
      <c r="D28270" s="3" t="str">
        <f t="shared" si="883"/>
        <v>insert into `mei_woman` (`id`, `name`, `yomi`) values ('28269', '宙子', 'ひろこ');</v>
      </c>
    </row>
    <row r="28271" spans="1:4" x14ac:dyDescent="0.4">
      <c r="A28271">
        <f t="shared" si="882"/>
        <v>28270</v>
      </c>
      <c r="B28271" s="1" t="s">
        <v>1244</v>
      </c>
      <c r="C28271" s="1" t="s">
        <v>26228</v>
      </c>
      <c r="D28271" s="3" t="str">
        <f t="shared" si="883"/>
        <v>insert into `mei_woman` (`id`, `name`, `yomi`) values ('28270', '暢子', 'ひろこ');</v>
      </c>
    </row>
    <row r="28272" spans="1:4" x14ac:dyDescent="0.4">
      <c r="A28272">
        <f t="shared" si="882"/>
        <v>28271</v>
      </c>
      <c r="B28272" s="1" t="s">
        <v>2581</v>
      </c>
      <c r="C28272" s="1" t="s">
        <v>26228</v>
      </c>
      <c r="D28272" s="3" t="str">
        <f t="shared" si="883"/>
        <v>insert into `mei_woman` (`id`, `name`, `yomi`) values ('28271', '展子', 'ひろこ');</v>
      </c>
    </row>
    <row r="28273" spans="1:4" x14ac:dyDescent="0.4">
      <c r="A28273">
        <f t="shared" si="882"/>
        <v>28272</v>
      </c>
      <c r="B28273" s="1" t="s">
        <v>4502</v>
      </c>
      <c r="C28273" s="1" t="s">
        <v>26228</v>
      </c>
      <c r="D28273" s="3" t="str">
        <f t="shared" si="883"/>
        <v>insert into `mei_woman` (`id`, `name`, `yomi`) values ('28272', '都子', 'ひろこ');</v>
      </c>
    </row>
    <row r="28274" spans="1:4" x14ac:dyDescent="0.4">
      <c r="A28274">
        <f t="shared" si="882"/>
        <v>28273</v>
      </c>
      <c r="B28274" s="1" t="s">
        <v>26242</v>
      </c>
      <c r="C28274" s="1" t="s">
        <v>26228</v>
      </c>
      <c r="D28274" s="3" t="str">
        <f t="shared" si="883"/>
        <v>insert into `mei_woman` (`id`, `name`, `yomi`) values ('28273', '日呂子', 'ひろこ');</v>
      </c>
    </row>
    <row r="28275" spans="1:4" x14ac:dyDescent="0.4">
      <c r="A28275">
        <f t="shared" si="882"/>
        <v>28274</v>
      </c>
      <c r="B28275" s="1" t="s">
        <v>26243</v>
      </c>
      <c r="C28275" s="1" t="s">
        <v>26228</v>
      </c>
      <c r="D28275" s="3" t="str">
        <f t="shared" si="883"/>
        <v>insert into `mei_woman` (`id`, `name`, `yomi`) values ('28274', '日路子', 'ひろこ');</v>
      </c>
    </row>
    <row r="28276" spans="1:4" x14ac:dyDescent="0.4">
      <c r="A28276">
        <f t="shared" si="882"/>
        <v>28275</v>
      </c>
      <c r="B28276" s="1" t="s">
        <v>24677</v>
      </c>
      <c r="C28276" s="1" t="s">
        <v>26228</v>
      </c>
      <c r="D28276" s="3" t="str">
        <f t="shared" si="883"/>
        <v>insert into `mei_woman` (`id`, `name`, `yomi`) values ('28275', '伯子', 'ひろこ');</v>
      </c>
    </row>
    <row r="28277" spans="1:4" x14ac:dyDescent="0.4">
      <c r="A28277">
        <f t="shared" si="882"/>
        <v>28276</v>
      </c>
      <c r="B28277" s="1" t="s">
        <v>26100</v>
      </c>
      <c r="C28277" s="1" t="s">
        <v>26228</v>
      </c>
      <c r="D28277" s="3" t="str">
        <f t="shared" si="883"/>
        <v>insert into `mei_woman` (`id`, `name`, `yomi`) values ('28276', '博江', 'ひろこ');</v>
      </c>
    </row>
    <row r="28278" spans="1:4" x14ac:dyDescent="0.4">
      <c r="A28278">
        <f t="shared" si="882"/>
        <v>28277</v>
      </c>
      <c r="B28278" s="1" t="s">
        <v>26244</v>
      </c>
      <c r="C28278" s="1" t="s">
        <v>26228</v>
      </c>
      <c r="D28278" s="3" t="str">
        <f t="shared" si="883"/>
        <v>insert into `mei_woman` (`id`, `name`, `yomi`) values ('28277', '博子', 'ひろこ');</v>
      </c>
    </row>
    <row r="28279" spans="1:4" x14ac:dyDescent="0.4">
      <c r="A28279">
        <f t="shared" si="882"/>
        <v>28278</v>
      </c>
      <c r="B28279" s="1" t="s">
        <v>26245</v>
      </c>
      <c r="C28279" s="1" t="s">
        <v>26228</v>
      </c>
      <c r="D28279" s="3" t="str">
        <f t="shared" si="883"/>
        <v>insert into `mei_woman` (`id`, `name`, `yomi`) values ('28278', '白子', 'ひろこ');</v>
      </c>
    </row>
    <row r="28280" spans="1:4" x14ac:dyDescent="0.4">
      <c r="A28280">
        <f t="shared" si="882"/>
        <v>28279</v>
      </c>
      <c r="B28280" s="1" t="s">
        <v>26246</v>
      </c>
      <c r="C28280" s="1" t="s">
        <v>26228</v>
      </c>
      <c r="D28280" s="3" t="str">
        <f t="shared" si="883"/>
        <v>insert into `mei_woman` (`id`, `name`, `yomi`) values ('28279', '白木', 'ひろこ');</v>
      </c>
    </row>
    <row r="28281" spans="1:4" x14ac:dyDescent="0.4">
      <c r="A28281">
        <f t="shared" si="882"/>
        <v>28280</v>
      </c>
      <c r="B28281" s="1" t="s">
        <v>26247</v>
      </c>
      <c r="C28281" s="1" t="s">
        <v>26228</v>
      </c>
      <c r="D28281" s="3" t="str">
        <f t="shared" si="883"/>
        <v>insert into `mei_woman` (`id`, `name`, `yomi`) values ('28280', '八子', 'ひろこ');</v>
      </c>
    </row>
    <row r="28282" spans="1:4" x14ac:dyDescent="0.4">
      <c r="A28282">
        <f t="shared" si="882"/>
        <v>28281</v>
      </c>
      <c r="B28282" s="1" t="s">
        <v>26248</v>
      </c>
      <c r="C28282" s="1" t="s">
        <v>26228</v>
      </c>
      <c r="D28282" s="3" t="str">
        <f t="shared" si="883"/>
        <v>insert into `mei_woman` (`id`, `name`, `yomi`) values ('28281', '汎子', 'ひろこ');</v>
      </c>
    </row>
    <row r="28283" spans="1:4" x14ac:dyDescent="0.4">
      <c r="A28283">
        <f t="shared" si="882"/>
        <v>28282</v>
      </c>
      <c r="B28283" s="1" t="s">
        <v>24678</v>
      </c>
      <c r="C28283" s="1" t="s">
        <v>26228</v>
      </c>
      <c r="D28283" s="3" t="str">
        <f t="shared" si="883"/>
        <v>insert into `mei_woman` (`id`, `name`, `yomi`) values ('28282', '範子', 'ひろこ');</v>
      </c>
    </row>
    <row r="28284" spans="1:4" x14ac:dyDescent="0.4">
      <c r="A28284">
        <f t="shared" si="882"/>
        <v>28283</v>
      </c>
      <c r="B28284" s="1" t="s">
        <v>13955</v>
      </c>
      <c r="C28284" s="1" t="s">
        <v>26228</v>
      </c>
      <c r="D28284" s="3" t="str">
        <f t="shared" si="883"/>
        <v>insert into `mei_woman` (`id`, `name`, `yomi`) values ('28283', '妃子', 'ひろこ');</v>
      </c>
    </row>
    <row r="28285" spans="1:4" x14ac:dyDescent="0.4">
      <c r="A28285">
        <f t="shared" si="882"/>
        <v>28284</v>
      </c>
      <c r="B28285" s="1" t="s">
        <v>26249</v>
      </c>
      <c r="C28285" s="1" t="s">
        <v>26228</v>
      </c>
      <c r="D28285" s="3" t="str">
        <f t="shared" si="883"/>
        <v>insert into `mei_woman` (`id`, `name`, `yomi`) values ('28284', '妃良子', 'ひろこ');</v>
      </c>
    </row>
    <row r="28286" spans="1:4" x14ac:dyDescent="0.4">
      <c r="A28286">
        <f t="shared" si="882"/>
        <v>28285</v>
      </c>
      <c r="B28286" s="1" t="s">
        <v>26250</v>
      </c>
      <c r="C28286" s="1" t="s">
        <v>26228</v>
      </c>
      <c r="D28286" s="3" t="str">
        <f t="shared" si="883"/>
        <v>insert into `mei_woman` (`id`, `name`, `yomi`) values ('28285', '妃呂子', 'ひろこ');</v>
      </c>
    </row>
    <row r="28287" spans="1:4" x14ac:dyDescent="0.4">
      <c r="A28287">
        <f t="shared" si="882"/>
        <v>28286</v>
      </c>
      <c r="B28287" s="1" t="s">
        <v>26251</v>
      </c>
      <c r="C28287" s="1" t="s">
        <v>26228</v>
      </c>
      <c r="D28287" s="3" t="str">
        <f t="shared" si="883"/>
        <v>insert into `mei_woman` (`id`, `name`, `yomi`) values ('28286', '妃路子', 'ひろこ');</v>
      </c>
    </row>
    <row r="28288" spans="1:4" x14ac:dyDescent="0.4">
      <c r="A28288">
        <f t="shared" si="882"/>
        <v>28287</v>
      </c>
      <c r="B28288" s="1" t="s">
        <v>26252</v>
      </c>
      <c r="C28288" s="1" t="s">
        <v>26228</v>
      </c>
      <c r="D28288" s="3" t="str">
        <f t="shared" si="883"/>
        <v>insert into `mei_woman` (`id`, `name`, `yomi`) values ('28287', '妃露子', 'ひろこ');</v>
      </c>
    </row>
    <row r="28289" spans="1:4" x14ac:dyDescent="0.4">
      <c r="A28289">
        <f t="shared" si="882"/>
        <v>28288</v>
      </c>
      <c r="B28289" s="1" t="s">
        <v>26253</v>
      </c>
      <c r="C28289" s="1" t="s">
        <v>26228</v>
      </c>
      <c r="D28289" s="3" t="str">
        <f t="shared" si="883"/>
        <v>insert into `mei_woman` (`id`, `name`, `yomi`) values ('28288', '比侶子', 'ひろこ');</v>
      </c>
    </row>
    <row r="28290" spans="1:4" x14ac:dyDescent="0.4">
      <c r="A28290">
        <f t="shared" ref="A28290:A28353" si="884">ROW()-1</f>
        <v>28289</v>
      </c>
      <c r="B28290" s="1" t="s">
        <v>26254</v>
      </c>
      <c r="C28290" s="1" t="s">
        <v>26228</v>
      </c>
      <c r="D28290" s="3" t="str">
        <f t="shared" ref="D28290:D28353" si="885">CONCATENATE($E$1,A28290,$F$1,B28290,$G$1,C28290,$H$1)</f>
        <v>insert into `mei_woman` (`id`, `name`, `yomi`) values ('28289', '比呂子', 'ひろこ');</v>
      </c>
    </row>
    <row r="28291" spans="1:4" x14ac:dyDescent="0.4">
      <c r="A28291">
        <f t="shared" si="884"/>
        <v>28290</v>
      </c>
      <c r="B28291" s="1" t="s">
        <v>26255</v>
      </c>
      <c r="C28291" s="1" t="s">
        <v>26228</v>
      </c>
      <c r="D28291" s="3" t="str">
        <f t="shared" si="885"/>
        <v>insert into `mei_woman` (`id`, `name`, `yomi`) values ('28290', '比路子', 'ひろこ');</v>
      </c>
    </row>
    <row r="28292" spans="1:4" x14ac:dyDescent="0.4">
      <c r="A28292">
        <f t="shared" si="884"/>
        <v>28291</v>
      </c>
      <c r="B28292" s="1" t="s">
        <v>26256</v>
      </c>
      <c r="C28292" s="1" t="s">
        <v>26228</v>
      </c>
      <c r="D28292" s="3" t="str">
        <f t="shared" si="885"/>
        <v>insert into `mei_woman` (`id`, `name`, `yomi`) values ('28291', '緋呂子', 'ひろこ');</v>
      </c>
    </row>
    <row r="28293" spans="1:4" x14ac:dyDescent="0.4">
      <c r="A28293">
        <f t="shared" si="884"/>
        <v>28292</v>
      </c>
      <c r="B28293" s="1" t="s">
        <v>26257</v>
      </c>
      <c r="C28293" s="1" t="s">
        <v>26228</v>
      </c>
      <c r="D28293" s="3" t="str">
        <f t="shared" si="885"/>
        <v>insert into `mei_woman` (`id`, `name`, `yomi`) values ('28292', '飛路子', 'ひろこ');</v>
      </c>
    </row>
    <row r="28294" spans="1:4" x14ac:dyDescent="0.4">
      <c r="A28294">
        <f t="shared" si="884"/>
        <v>28293</v>
      </c>
      <c r="B28294" s="1" t="s">
        <v>26258</v>
      </c>
      <c r="C28294" s="1" t="s">
        <v>26228</v>
      </c>
      <c r="D28294" s="3" t="str">
        <f t="shared" si="885"/>
        <v>insert into `mei_woman` (`id`, `name`, `yomi`) values ('28293', '枇呂子', 'ひろこ');</v>
      </c>
    </row>
    <row r="28295" spans="1:4" x14ac:dyDescent="0.4">
      <c r="A28295">
        <f t="shared" si="884"/>
        <v>28294</v>
      </c>
      <c r="B28295" s="1" t="s">
        <v>26259</v>
      </c>
      <c r="C28295" s="1" t="s">
        <v>26228</v>
      </c>
      <c r="D28295" s="3" t="str">
        <f t="shared" si="885"/>
        <v>insert into `mei_woman` (`id`, `name`, `yomi`) values ('28294', '普子', 'ひろこ');</v>
      </c>
    </row>
    <row r="28296" spans="1:4" x14ac:dyDescent="0.4">
      <c r="A28296">
        <f t="shared" si="884"/>
        <v>28295</v>
      </c>
      <c r="B28296" s="1" t="s">
        <v>26260</v>
      </c>
      <c r="C28296" s="1" t="s">
        <v>26228</v>
      </c>
      <c r="D28296" s="3" t="str">
        <f t="shared" si="885"/>
        <v>insert into `mei_woman` (`id`, `name`, `yomi`) values ('28295', '望子', 'ひろこ');</v>
      </c>
    </row>
    <row r="28297" spans="1:4" x14ac:dyDescent="0.4">
      <c r="A28297">
        <f t="shared" si="884"/>
        <v>28296</v>
      </c>
      <c r="B28297" s="1" t="s">
        <v>18325</v>
      </c>
      <c r="C28297" s="1" t="s">
        <v>26228</v>
      </c>
      <c r="D28297" s="3" t="str">
        <f t="shared" si="885"/>
        <v>insert into `mei_woman` (`id`, `name`, `yomi`) values ('28296', '凡子', 'ひろこ');</v>
      </c>
    </row>
    <row r="28298" spans="1:4" x14ac:dyDescent="0.4">
      <c r="A28298">
        <f t="shared" si="884"/>
        <v>28297</v>
      </c>
      <c r="B28298" s="1" t="s">
        <v>535</v>
      </c>
      <c r="C28298" s="1" t="s">
        <v>26228</v>
      </c>
      <c r="D28298" s="3" t="str">
        <f t="shared" si="885"/>
        <v>insert into `mei_woman` (`id`, `name`, `yomi`) values ('28297', '明子', 'ひろこ');</v>
      </c>
    </row>
    <row r="28299" spans="1:4" x14ac:dyDescent="0.4">
      <c r="A28299">
        <f t="shared" si="884"/>
        <v>28298</v>
      </c>
      <c r="B28299" s="1" t="s">
        <v>25658</v>
      </c>
      <c r="C28299" s="1" t="s">
        <v>26228</v>
      </c>
      <c r="D28299" s="3" t="str">
        <f t="shared" si="885"/>
        <v>insert into `mei_woman` (`id`, `name`, `yomi`) values ('28298', '弥子', 'ひろこ');</v>
      </c>
    </row>
    <row r="28300" spans="1:4" x14ac:dyDescent="0.4">
      <c r="A28300">
        <f t="shared" si="884"/>
        <v>28299</v>
      </c>
      <c r="B28300" s="1" t="s">
        <v>14682</v>
      </c>
      <c r="C28300" s="1" t="s">
        <v>26228</v>
      </c>
      <c r="D28300" s="3" t="str">
        <f t="shared" si="885"/>
        <v>insert into `mei_woman` (`id`, `name`, `yomi`) values ('28299', '優子', 'ひろこ');</v>
      </c>
    </row>
    <row r="28301" spans="1:4" x14ac:dyDescent="0.4">
      <c r="A28301">
        <f t="shared" si="884"/>
        <v>28300</v>
      </c>
      <c r="B28301" s="1" t="s">
        <v>22780</v>
      </c>
      <c r="C28301" s="1" t="s">
        <v>26228</v>
      </c>
      <c r="D28301" s="3" t="str">
        <f t="shared" si="885"/>
        <v>insert into `mei_woman` (`id`, `name`, `yomi`) values ('28300', '由子', 'ひろこ');</v>
      </c>
    </row>
    <row r="28302" spans="1:4" x14ac:dyDescent="0.4">
      <c r="A28302">
        <f t="shared" si="884"/>
        <v>28301</v>
      </c>
      <c r="B28302" s="1" t="s">
        <v>4505</v>
      </c>
      <c r="C28302" s="1" t="s">
        <v>26228</v>
      </c>
      <c r="D28302" s="3" t="str">
        <f t="shared" si="885"/>
        <v>insert into `mei_woman` (`id`, `name`, `yomi`) values ('28301', '祐子', 'ひろこ');</v>
      </c>
    </row>
    <row r="28303" spans="1:4" x14ac:dyDescent="0.4">
      <c r="A28303">
        <f t="shared" si="884"/>
        <v>28302</v>
      </c>
      <c r="B28303" s="1" t="s">
        <v>24370</v>
      </c>
      <c r="C28303" s="1" t="s">
        <v>26228</v>
      </c>
      <c r="D28303" s="3" t="str">
        <f t="shared" si="885"/>
        <v>insert into `mei_woman` (`id`, `name`, `yomi`) values ('28302', '裕子', 'ひろこ');</v>
      </c>
    </row>
    <row r="28304" spans="1:4" x14ac:dyDescent="0.4">
      <c r="A28304">
        <f t="shared" si="884"/>
        <v>28303</v>
      </c>
      <c r="B28304" s="1" t="s">
        <v>26261</v>
      </c>
      <c r="C28304" s="1" t="s">
        <v>26228</v>
      </c>
      <c r="D28304" s="3" t="str">
        <f t="shared" si="885"/>
        <v>insert into `mei_woman` (`id`, `name`, `yomi`) values ('28303', '容子', 'ひろこ');</v>
      </c>
    </row>
    <row r="28305" spans="1:4" x14ac:dyDescent="0.4">
      <c r="A28305">
        <f t="shared" si="884"/>
        <v>28304</v>
      </c>
      <c r="B28305" s="1" t="s">
        <v>26262</v>
      </c>
      <c r="C28305" s="1" t="s">
        <v>26228</v>
      </c>
      <c r="D28305" s="3" t="str">
        <f t="shared" si="885"/>
        <v>insert into `mei_woman` (`id`, `name`, `yomi`) values ('28304', '洋子', 'ひろこ');</v>
      </c>
    </row>
    <row r="28306" spans="1:4" x14ac:dyDescent="0.4">
      <c r="A28306">
        <f t="shared" si="884"/>
        <v>28305</v>
      </c>
      <c r="B28306" s="1" t="s">
        <v>1298</v>
      </c>
      <c r="C28306" s="1" t="s">
        <v>26228</v>
      </c>
      <c r="D28306" s="3" t="str">
        <f t="shared" si="885"/>
        <v>insert into `mei_woman` (`id`, `name`, `yomi`) values ('28305', '陽子', 'ひろこ');</v>
      </c>
    </row>
    <row r="28307" spans="1:4" x14ac:dyDescent="0.4">
      <c r="A28307">
        <f t="shared" si="884"/>
        <v>28306</v>
      </c>
      <c r="B28307" s="1" t="s">
        <v>26263</v>
      </c>
      <c r="C28307" s="1" t="s">
        <v>26228</v>
      </c>
      <c r="D28307" s="3" t="str">
        <f t="shared" si="885"/>
        <v>insert into `mei_woman` (`id`, `name`, `yomi`) values ('28306', '陽呂子', 'ひろこ');</v>
      </c>
    </row>
    <row r="28308" spans="1:4" x14ac:dyDescent="0.4">
      <c r="A28308">
        <f t="shared" si="884"/>
        <v>28307</v>
      </c>
      <c r="B28308" s="1" t="s">
        <v>26264</v>
      </c>
      <c r="C28308" s="1" t="s">
        <v>26228</v>
      </c>
      <c r="D28308" s="3" t="str">
        <f t="shared" si="885"/>
        <v>insert into `mei_woman` (`id`, `name`, `yomi`) values ('28307', '陽路子', 'ひろこ');</v>
      </c>
    </row>
    <row r="28309" spans="1:4" x14ac:dyDescent="0.4">
      <c r="A28309">
        <f t="shared" si="884"/>
        <v>28308</v>
      </c>
      <c r="B28309" s="1" t="s">
        <v>26265</v>
      </c>
      <c r="C28309" s="1" t="s">
        <v>26228</v>
      </c>
      <c r="D28309" s="3" t="str">
        <f t="shared" si="885"/>
        <v>insert into `mei_woman` (`id`, `name`, `yomi`) values ('28308', '翼子', 'ひろこ');</v>
      </c>
    </row>
    <row r="28310" spans="1:4" x14ac:dyDescent="0.4">
      <c r="A28310">
        <f t="shared" si="884"/>
        <v>28309</v>
      </c>
      <c r="B28310" s="1" t="s">
        <v>1304</v>
      </c>
      <c r="C28310" s="1" t="s">
        <v>26228</v>
      </c>
      <c r="D28310" s="3" t="str">
        <f t="shared" si="885"/>
        <v>insert into `mei_woman` (`id`, `name`, `yomi`) values ('28309', '礼子', 'ひろこ');</v>
      </c>
    </row>
    <row r="28311" spans="1:4" x14ac:dyDescent="0.4">
      <c r="A28311">
        <f t="shared" si="884"/>
        <v>28310</v>
      </c>
      <c r="B28311" s="1" t="s">
        <v>1836</v>
      </c>
      <c r="C28311" s="1" t="s">
        <v>26228</v>
      </c>
      <c r="D28311" s="3" t="str">
        <f t="shared" si="885"/>
        <v>insert into `mei_woman` (`id`, `name`, `yomi`) values ('28310', '亞子', 'ひろこ');</v>
      </c>
    </row>
    <row r="28312" spans="1:4" x14ac:dyDescent="0.4">
      <c r="A28312">
        <f t="shared" si="884"/>
        <v>28311</v>
      </c>
      <c r="B28312" s="1" t="s">
        <v>8021</v>
      </c>
      <c r="C28312" s="1" t="s">
        <v>26228</v>
      </c>
      <c r="D28312" s="3" t="str">
        <f t="shared" si="885"/>
        <v>insert into `mei_woman` (`id`, `name`, `yomi`) values ('28311', '壽子', 'ひろこ');</v>
      </c>
    </row>
    <row r="28313" spans="1:4" x14ac:dyDescent="0.4">
      <c r="A28313">
        <f t="shared" si="884"/>
        <v>28312</v>
      </c>
      <c r="B28313" s="1" t="s">
        <v>26266</v>
      </c>
      <c r="C28313" s="1" t="s">
        <v>26228</v>
      </c>
      <c r="D28313" s="3" t="str">
        <f t="shared" si="885"/>
        <v>insert into `mei_woman` (`id`, `name`, `yomi`) values ('28312', '廣子', 'ひろこ');</v>
      </c>
    </row>
    <row r="28314" spans="1:4" x14ac:dyDescent="0.4">
      <c r="A28314">
        <f t="shared" si="884"/>
        <v>28313</v>
      </c>
      <c r="B28314" s="1" t="s">
        <v>26267</v>
      </c>
      <c r="C28314" s="1" t="s">
        <v>26228</v>
      </c>
      <c r="D28314" s="3" t="str">
        <f t="shared" si="885"/>
        <v>insert into `mei_woman` (`id`, `name`, `yomi`) values ('28313', '洽子', 'ひろこ');</v>
      </c>
    </row>
    <row r="28315" spans="1:4" x14ac:dyDescent="0.4">
      <c r="A28315">
        <f t="shared" si="884"/>
        <v>28314</v>
      </c>
      <c r="B28315" s="1" t="s">
        <v>26268</v>
      </c>
      <c r="C28315" s="1" t="s">
        <v>26228</v>
      </c>
      <c r="D28315" s="3" t="str">
        <f t="shared" si="885"/>
        <v>insert into `mei_woman` (`id`, `name`, `yomi`) values ('28314', '洸子', 'ひろこ');</v>
      </c>
    </row>
    <row r="28316" spans="1:4" x14ac:dyDescent="0.4">
      <c r="A28316">
        <f t="shared" si="884"/>
        <v>28315</v>
      </c>
      <c r="B28316" s="1" t="s">
        <v>26269</v>
      </c>
      <c r="C28316" s="1" t="s">
        <v>26228</v>
      </c>
      <c r="D28316" s="3" t="str">
        <f t="shared" si="885"/>
        <v>insert into `mei_woman` (`id`, `name`, `yomi`) values ('28315', '滉子', 'ひろこ');</v>
      </c>
    </row>
    <row r="28317" spans="1:4" x14ac:dyDescent="0.4">
      <c r="A28317">
        <f t="shared" si="884"/>
        <v>28316</v>
      </c>
      <c r="B28317" s="1" t="s">
        <v>26270</v>
      </c>
      <c r="C28317" s="1" t="s">
        <v>26228</v>
      </c>
      <c r="D28317" s="3" t="str">
        <f t="shared" si="885"/>
        <v>insert into `mei_woman` (`id`, `name`, `yomi`) values ('28316', '澣子', 'ひろこ');</v>
      </c>
    </row>
    <row r="28318" spans="1:4" x14ac:dyDescent="0.4">
      <c r="A28318">
        <f t="shared" si="884"/>
        <v>28317</v>
      </c>
      <c r="B28318" s="1" t="s">
        <v>24704</v>
      </c>
      <c r="C28318" s="1" t="s">
        <v>26228</v>
      </c>
      <c r="D28318" s="3" t="str">
        <f t="shared" si="885"/>
        <v>insert into `mei_woman` (`id`, `name`, `yomi`) values ('28317', '煕子', 'ひろこ');</v>
      </c>
    </row>
    <row r="28319" spans="1:4" x14ac:dyDescent="0.4">
      <c r="A28319">
        <f t="shared" si="884"/>
        <v>28318</v>
      </c>
      <c r="B28319" s="1" t="s">
        <v>1320</v>
      </c>
      <c r="C28319" s="1" t="s">
        <v>26228</v>
      </c>
      <c r="D28319" s="3" t="str">
        <f t="shared" si="885"/>
        <v>insert into `mei_woman` (`id`, `name`, `yomi`) values ('28318', '皓子', 'ひろこ');</v>
      </c>
    </row>
    <row r="28320" spans="1:4" x14ac:dyDescent="0.4">
      <c r="A28320">
        <f t="shared" si="884"/>
        <v>28319</v>
      </c>
      <c r="B28320" s="1" t="s">
        <v>26271</v>
      </c>
      <c r="C28320" s="1" t="s">
        <v>26272</v>
      </c>
      <c r="D28320" s="3" t="str">
        <f t="shared" si="885"/>
        <v>insert into `mei_woman` (`id`, `name`, `yomi`) values ('28319', '央奈', 'ひろな');</v>
      </c>
    </row>
    <row r="28321" spans="1:4" x14ac:dyDescent="0.4">
      <c r="A28321">
        <f t="shared" si="884"/>
        <v>28320</v>
      </c>
      <c r="B28321" s="1" t="s">
        <v>9978</v>
      </c>
      <c r="C28321" s="1" t="s">
        <v>26272</v>
      </c>
      <c r="D28321" s="3" t="str">
        <f t="shared" si="885"/>
        <v>insert into `mei_woman` (`id`, `name`, `yomi`) values ('28320', '寛奈', 'ひろな');</v>
      </c>
    </row>
    <row r="28322" spans="1:4" x14ac:dyDescent="0.4">
      <c r="A28322">
        <f t="shared" si="884"/>
        <v>28321</v>
      </c>
      <c r="B28322" s="1" t="s">
        <v>26273</v>
      </c>
      <c r="C28322" s="1" t="s">
        <v>26272</v>
      </c>
      <c r="D28322" s="3" t="str">
        <f t="shared" si="885"/>
        <v>insert into `mei_woman` (`id`, `name`, `yomi`) values ('28321', '寛苗', 'ひろな');</v>
      </c>
    </row>
    <row r="28323" spans="1:4" x14ac:dyDescent="0.4">
      <c r="A28323">
        <f t="shared" si="884"/>
        <v>28322</v>
      </c>
      <c r="B28323" s="1" t="s">
        <v>26274</v>
      </c>
      <c r="C28323" s="1" t="s">
        <v>26272</v>
      </c>
      <c r="D28323" s="3" t="str">
        <f t="shared" si="885"/>
        <v>insert into `mei_woman` (`id`, `name`, `yomi`) values ('28322', '宏奈', 'ひろな');</v>
      </c>
    </row>
    <row r="28324" spans="1:4" x14ac:dyDescent="0.4">
      <c r="A28324">
        <f t="shared" si="884"/>
        <v>28323</v>
      </c>
      <c r="B28324" s="1" t="s">
        <v>26275</v>
      </c>
      <c r="C28324" s="1" t="s">
        <v>26272</v>
      </c>
      <c r="D28324" s="3" t="str">
        <f t="shared" si="885"/>
        <v>insert into `mei_woman` (`id`, `name`, `yomi`) values ('28323', '広菜', 'ひろな');</v>
      </c>
    </row>
    <row r="28325" spans="1:4" x14ac:dyDescent="0.4">
      <c r="A28325">
        <f t="shared" si="884"/>
        <v>28324</v>
      </c>
      <c r="B28325" s="1" t="s">
        <v>26276</v>
      </c>
      <c r="C28325" s="1" t="s">
        <v>26272</v>
      </c>
      <c r="D28325" s="3" t="str">
        <f t="shared" si="885"/>
        <v>insert into `mei_woman` (`id`, `name`, `yomi`) values ('28324', '広奈', 'ひろな');</v>
      </c>
    </row>
    <row r="28326" spans="1:4" x14ac:dyDescent="0.4">
      <c r="A28326">
        <f t="shared" si="884"/>
        <v>28325</v>
      </c>
      <c r="B28326" s="1" t="s">
        <v>26277</v>
      </c>
      <c r="C28326" s="1" t="s">
        <v>26272</v>
      </c>
      <c r="D28326" s="3" t="str">
        <f t="shared" si="885"/>
        <v>insert into `mei_woman` (`id`, `name`, `yomi`) values ('28325', '弘菜', 'ひろな');</v>
      </c>
    </row>
    <row r="28327" spans="1:4" x14ac:dyDescent="0.4">
      <c r="A28327">
        <f t="shared" si="884"/>
        <v>28326</v>
      </c>
      <c r="B28327" s="1" t="s">
        <v>26278</v>
      </c>
      <c r="C28327" s="1" t="s">
        <v>26272</v>
      </c>
      <c r="D28327" s="3" t="str">
        <f t="shared" si="885"/>
        <v>insert into `mei_woman` (`id`, `name`, `yomi`) values ('28326', '弘奈', 'ひろな');</v>
      </c>
    </row>
    <row r="28328" spans="1:4" x14ac:dyDescent="0.4">
      <c r="A28328">
        <f t="shared" si="884"/>
        <v>28327</v>
      </c>
      <c r="B28328" s="1" t="s">
        <v>26279</v>
      </c>
      <c r="C28328" s="1" t="s">
        <v>26272</v>
      </c>
      <c r="D28328" s="3" t="str">
        <f t="shared" si="885"/>
        <v>insert into `mei_woman` (`id`, `name`, `yomi`) values ('28327', '弘那', 'ひろな');</v>
      </c>
    </row>
    <row r="28329" spans="1:4" x14ac:dyDescent="0.4">
      <c r="A28329">
        <f t="shared" si="884"/>
        <v>28328</v>
      </c>
      <c r="B28329" s="1" t="s">
        <v>25293</v>
      </c>
      <c r="C28329" s="1" t="s">
        <v>26272</v>
      </c>
      <c r="D28329" s="3" t="str">
        <f t="shared" si="885"/>
        <v>insert into `mei_woman` (`id`, `name`, `yomi`) values ('28328', '浩菜', 'ひろな');</v>
      </c>
    </row>
    <row r="28330" spans="1:4" x14ac:dyDescent="0.4">
      <c r="A28330">
        <f t="shared" si="884"/>
        <v>28329</v>
      </c>
      <c r="B28330" s="1" t="s">
        <v>26280</v>
      </c>
      <c r="C28330" s="1" t="s">
        <v>26272</v>
      </c>
      <c r="D28330" s="3" t="str">
        <f t="shared" si="885"/>
        <v>insert into `mei_woman` (`id`, `name`, `yomi`) values ('28329', '浩奈', 'ひろな');</v>
      </c>
    </row>
    <row r="28331" spans="1:4" x14ac:dyDescent="0.4">
      <c r="A28331">
        <f t="shared" si="884"/>
        <v>28330</v>
      </c>
      <c r="B28331" s="1" t="s">
        <v>26281</v>
      </c>
      <c r="C28331" s="1" t="s">
        <v>26272</v>
      </c>
      <c r="D28331" s="3" t="str">
        <f t="shared" si="885"/>
        <v>insert into `mei_woman` (`id`, `name`, `yomi`) values ('28330', '紘菜', 'ひろな');</v>
      </c>
    </row>
    <row r="28332" spans="1:4" x14ac:dyDescent="0.4">
      <c r="A28332">
        <f t="shared" si="884"/>
        <v>28331</v>
      </c>
      <c r="B28332" s="1" t="s">
        <v>26282</v>
      </c>
      <c r="C28332" s="1" t="s">
        <v>26272</v>
      </c>
      <c r="D28332" s="3" t="str">
        <f t="shared" si="885"/>
        <v>insert into `mei_woman` (`id`, `name`, `yomi`) values ('28331', '紘奈', 'ひろな');</v>
      </c>
    </row>
    <row r="28333" spans="1:4" x14ac:dyDescent="0.4">
      <c r="A28333">
        <f t="shared" si="884"/>
        <v>28332</v>
      </c>
      <c r="B28333" s="1" t="s">
        <v>26283</v>
      </c>
      <c r="C28333" s="1" t="s">
        <v>26272</v>
      </c>
      <c r="D28333" s="3" t="str">
        <f t="shared" si="885"/>
        <v>insert into `mei_woman` (`id`, `name`, `yomi`) values ('28332', '日路菜', 'ひろな');</v>
      </c>
    </row>
    <row r="28334" spans="1:4" x14ac:dyDescent="0.4">
      <c r="A28334">
        <f t="shared" si="884"/>
        <v>28333</v>
      </c>
      <c r="B28334" s="1" t="s">
        <v>26284</v>
      </c>
      <c r="C28334" s="1" t="s">
        <v>26272</v>
      </c>
      <c r="D28334" s="3" t="str">
        <f t="shared" si="885"/>
        <v>insert into `mei_woman` (`id`, `name`, `yomi`) values ('28333', '博奈', 'ひろな');</v>
      </c>
    </row>
    <row r="28335" spans="1:4" x14ac:dyDescent="0.4">
      <c r="A28335">
        <f t="shared" si="884"/>
        <v>28334</v>
      </c>
      <c r="B28335" s="1" t="s">
        <v>26285</v>
      </c>
      <c r="C28335" s="1" t="s">
        <v>26272</v>
      </c>
      <c r="D28335" s="3" t="str">
        <f t="shared" si="885"/>
        <v>insert into `mei_woman` (`id`, `name`, `yomi`) values ('28334', '比呂奈', 'ひろな');</v>
      </c>
    </row>
    <row r="28336" spans="1:4" x14ac:dyDescent="0.4">
      <c r="A28336">
        <f t="shared" si="884"/>
        <v>28335</v>
      </c>
      <c r="B28336" s="1" t="s">
        <v>26286</v>
      </c>
      <c r="C28336" s="1" t="s">
        <v>26272</v>
      </c>
      <c r="D28336" s="3" t="str">
        <f t="shared" si="885"/>
        <v>insert into `mei_woman` (`id`, `name`, `yomi`) values ('28335', '裕菜', 'ひろな');</v>
      </c>
    </row>
    <row r="28337" spans="1:4" x14ac:dyDescent="0.4">
      <c r="A28337">
        <f t="shared" si="884"/>
        <v>28336</v>
      </c>
      <c r="B28337" s="1" t="s">
        <v>26287</v>
      </c>
      <c r="C28337" s="1" t="s">
        <v>26272</v>
      </c>
      <c r="D28337" s="3" t="str">
        <f t="shared" si="885"/>
        <v>insert into `mei_woman` (`id`, `name`, `yomi`) values ('28336', '裕奈', 'ひろな');</v>
      </c>
    </row>
    <row r="28338" spans="1:4" x14ac:dyDescent="0.4">
      <c r="A28338">
        <f t="shared" si="884"/>
        <v>28337</v>
      </c>
      <c r="B28338" s="1" t="s">
        <v>26288</v>
      </c>
      <c r="C28338" s="1" t="s">
        <v>26272</v>
      </c>
      <c r="D28338" s="3" t="str">
        <f t="shared" si="885"/>
        <v>insert into `mei_woman` (`id`, `name`, `yomi`) values ('28337', '洋菜', 'ひろな');</v>
      </c>
    </row>
    <row r="28339" spans="1:4" x14ac:dyDescent="0.4">
      <c r="A28339">
        <f t="shared" si="884"/>
        <v>28338</v>
      </c>
      <c r="B28339" s="1" t="s">
        <v>26289</v>
      </c>
      <c r="C28339" s="1" t="s">
        <v>26272</v>
      </c>
      <c r="D28339" s="3" t="str">
        <f t="shared" si="885"/>
        <v>insert into `mei_woman` (`id`, `name`, `yomi`) values ('28338', '洋奈', 'ひろな');</v>
      </c>
    </row>
    <row r="28340" spans="1:4" x14ac:dyDescent="0.4">
      <c r="A28340">
        <f t="shared" si="884"/>
        <v>28339</v>
      </c>
      <c r="B28340" s="1" t="s">
        <v>26290</v>
      </c>
      <c r="C28340" s="1" t="s">
        <v>26272</v>
      </c>
      <c r="D28340" s="3" t="str">
        <f t="shared" si="885"/>
        <v>insert into `mei_woman` (`id`, `name`, `yomi`) values ('28339', '廣奈', 'ひろな');</v>
      </c>
    </row>
    <row r="28341" spans="1:4" x14ac:dyDescent="0.4">
      <c r="A28341">
        <f t="shared" si="884"/>
        <v>28340</v>
      </c>
      <c r="B28341" s="1" t="s">
        <v>26291</v>
      </c>
      <c r="C28341" s="1" t="s">
        <v>26292</v>
      </c>
      <c r="D28341" s="3" t="str">
        <f t="shared" si="885"/>
        <v>insert into `mei_woman` (`id`, `name`, `yomi`) values ('28340', '裕音', 'ひろね');</v>
      </c>
    </row>
    <row r="28342" spans="1:4" x14ac:dyDescent="0.4">
      <c r="A28342">
        <f t="shared" si="884"/>
        <v>28341</v>
      </c>
      <c r="B28342" s="1" t="s">
        <v>26293</v>
      </c>
      <c r="C28342" s="1" t="s">
        <v>26292</v>
      </c>
      <c r="D28342" s="3" t="str">
        <f t="shared" si="885"/>
        <v>insert into `mei_woman` (`id`, `name`, `yomi`) values ('28341', '洋音', 'ひろね');</v>
      </c>
    </row>
    <row r="28343" spans="1:4" x14ac:dyDescent="0.4">
      <c r="A28343">
        <f t="shared" si="884"/>
        <v>28342</v>
      </c>
      <c r="B28343" s="1" t="s">
        <v>9237</v>
      </c>
      <c r="C28343" s="1" t="s">
        <v>26294</v>
      </c>
      <c r="D28343" s="3" t="str">
        <f t="shared" si="885"/>
        <v>insert into `mei_woman` (`id`, `name`, `yomi`) values ('28342', '嘉乃', 'ひろの');</v>
      </c>
    </row>
    <row r="28344" spans="1:4" x14ac:dyDescent="0.4">
      <c r="A28344">
        <f t="shared" si="884"/>
        <v>28343</v>
      </c>
      <c r="B28344" s="1" t="s">
        <v>26295</v>
      </c>
      <c r="C28344" s="1" t="s">
        <v>26294</v>
      </c>
      <c r="D28344" s="3" t="str">
        <f t="shared" si="885"/>
        <v>insert into `mei_woman` (`id`, `name`, `yomi`) values ('28343', '寛乃', 'ひろの');</v>
      </c>
    </row>
    <row r="28345" spans="1:4" x14ac:dyDescent="0.4">
      <c r="A28345">
        <f t="shared" si="884"/>
        <v>28344</v>
      </c>
      <c r="B28345" s="1" t="s">
        <v>26296</v>
      </c>
      <c r="C28345" s="1" t="s">
        <v>26294</v>
      </c>
      <c r="D28345" s="3" t="str">
        <f t="shared" si="885"/>
        <v>insert into `mei_woman` (`id`, `name`, `yomi`) values ('28344', '寛之', 'ひろの');</v>
      </c>
    </row>
    <row r="28346" spans="1:4" x14ac:dyDescent="0.4">
      <c r="A28346">
        <f t="shared" si="884"/>
        <v>28345</v>
      </c>
      <c r="B28346" s="1" t="s">
        <v>26297</v>
      </c>
      <c r="C28346" s="1" t="s">
        <v>26294</v>
      </c>
      <c r="D28346" s="3" t="str">
        <f t="shared" si="885"/>
        <v>insert into `mei_woman` (`id`, `name`, `yomi`) values ('28345', '緩乃', 'ひろの');</v>
      </c>
    </row>
    <row r="28347" spans="1:4" x14ac:dyDescent="0.4">
      <c r="A28347">
        <f t="shared" si="884"/>
        <v>28346</v>
      </c>
      <c r="B28347" s="1" t="s">
        <v>12500</v>
      </c>
      <c r="C28347" s="1" t="s">
        <v>26294</v>
      </c>
      <c r="D28347" s="3" t="str">
        <f t="shared" si="885"/>
        <v>insert into `mei_woman` (`id`, `name`, `yomi`) values ('28346', '啓乃', 'ひろの');</v>
      </c>
    </row>
    <row r="28348" spans="1:4" x14ac:dyDescent="0.4">
      <c r="A28348">
        <f t="shared" si="884"/>
        <v>28347</v>
      </c>
      <c r="B28348" s="1" t="s">
        <v>26298</v>
      </c>
      <c r="C28348" s="1" t="s">
        <v>26294</v>
      </c>
      <c r="D28348" s="3" t="str">
        <f t="shared" si="885"/>
        <v>insert into `mei_woman` (`id`, `name`, `yomi`) values ('28347', '敬乃', 'ひろの');</v>
      </c>
    </row>
    <row r="28349" spans="1:4" x14ac:dyDescent="0.4">
      <c r="A28349">
        <f t="shared" si="884"/>
        <v>28348</v>
      </c>
      <c r="B28349" s="1" t="s">
        <v>2648</v>
      </c>
      <c r="C28349" s="1" t="s">
        <v>26294</v>
      </c>
      <c r="D28349" s="3" t="str">
        <f t="shared" si="885"/>
        <v>insert into `mei_woman` (`id`, `name`, `yomi`) values ('28348', '厚乃', 'ひろの');</v>
      </c>
    </row>
    <row r="28350" spans="1:4" x14ac:dyDescent="0.4">
      <c r="A28350">
        <f t="shared" si="884"/>
        <v>28349</v>
      </c>
      <c r="B28350" s="1" t="s">
        <v>26299</v>
      </c>
      <c r="C28350" s="1" t="s">
        <v>26294</v>
      </c>
      <c r="D28350" s="3" t="str">
        <f t="shared" si="885"/>
        <v>insert into `mei_woman` (`id`, `name`, `yomi`) values ('28349', '宏乃', 'ひろの');</v>
      </c>
    </row>
    <row r="28351" spans="1:4" x14ac:dyDescent="0.4">
      <c r="A28351">
        <f t="shared" si="884"/>
        <v>28350</v>
      </c>
      <c r="B28351" s="1" t="s">
        <v>26300</v>
      </c>
      <c r="C28351" s="1" t="s">
        <v>26294</v>
      </c>
      <c r="D28351" s="3" t="str">
        <f t="shared" si="885"/>
        <v>insert into `mei_woman` (`id`, `name`, `yomi`) values ('28350', '広乃', 'ひろの');</v>
      </c>
    </row>
    <row r="28352" spans="1:4" x14ac:dyDescent="0.4">
      <c r="A28352">
        <f t="shared" si="884"/>
        <v>28351</v>
      </c>
      <c r="B28352" s="1" t="s">
        <v>26301</v>
      </c>
      <c r="C28352" s="1" t="s">
        <v>26294</v>
      </c>
      <c r="D28352" s="3" t="str">
        <f t="shared" si="885"/>
        <v>insert into `mei_woman` (`id`, `name`, `yomi`) values ('28351', '弘乃', 'ひろの');</v>
      </c>
    </row>
    <row r="28353" spans="1:4" x14ac:dyDescent="0.4">
      <c r="A28353">
        <f t="shared" si="884"/>
        <v>28352</v>
      </c>
      <c r="B28353" s="1" t="s">
        <v>26302</v>
      </c>
      <c r="C28353" s="1" t="s">
        <v>26294</v>
      </c>
      <c r="D28353" s="3" t="str">
        <f t="shared" si="885"/>
        <v>insert into `mei_woman` (`id`, `name`, `yomi`) values ('28352', '浩乃', 'ひろの');</v>
      </c>
    </row>
    <row r="28354" spans="1:4" x14ac:dyDescent="0.4">
      <c r="A28354">
        <f t="shared" ref="A28354:A28417" si="886">ROW()-1</f>
        <v>28353</v>
      </c>
      <c r="B28354" s="1" t="s">
        <v>26303</v>
      </c>
      <c r="C28354" s="1" t="s">
        <v>26294</v>
      </c>
      <c r="D28354" s="3" t="str">
        <f t="shared" ref="D28354:D28417" si="887">CONCATENATE($E$1,A28354,$F$1,B28354,$G$1,C28354,$H$1)</f>
        <v>insert into `mei_woman` (`id`, `name`, `yomi`) values ('28353', '紘乃', 'ひろの');</v>
      </c>
    </row>
    <row r="28355" spans="1:4" x14ac:dyDescent="0.4">
      <c r="A28355">
        <f t="shared" si="886"/>
        <v>28354</v>
      </c>
      <c r="B28355" s="1" t="s">
        <v>26304</v>
      </c>
      <c r="C28355" s="1" t="s">
        <v>26294</v>
      </c>
      <c r="D28355" s="3" t="str">
        <f t="shared" si="887"/>
        <v>insert into `mei_woman` (`id`, `name`, `yomi`) values ('28354', '尋乃', 'ひろの');</v>
      </c>
    </row>
    <row r="28356" spans="1:4" x14ac:dyDescent="0.4">
      <c r="A28356">
        <f t="shared" si="886"/>
        <v>28355</v>
      </c>
      <c r="B28356" s="1" t="s">
        <v>26305</v>
      </c>
      <c r="C28356" s="1" t="s">
        <v>26294</v>
      </c>
      <c r="D28356" s="3" t="str">
        <f t="shared" si="887"/>
        <v>insert into `mei_woman` (`id`, `name`, `yomi`) values ('28355', '泰乃', 'ひろの');</v>
      </c>
    </row>
    <row r="28357" spans="1:4" x14ac:dyDescent="0.4">
      <c r="A28357">
        <f t="shared" si="886"/>
        <v>28356</v>
      </c>
      <c r="B28357" s="1" t="s">
        <v>26306</v>
      </c>
      <c r="C28357" s="1" t="s">
        <v>26294</v>
      </c>
      <c r="D28357" s="3" t="str">
        <f t="shared" si="887"/>
        <v>insert into `mei_woman` (`id`, `name`, `yomi`) values ('28356', '博乃', 'ひろの');</v>
      </c>
    </row>
    <row r="28358" spans="1:4" x14ac:dyDescent="0.4">
      <c r="A28358">
        <f t="shared" si="886"/>
        <v>28357</v>
      </c>
      <c r="B28358" s="1" t="s">
        <v>26307</v>
      </c>
      <c r="C28358" s="1" t="s">
        <v>26294</v>
      </c>
      <c r="D28358" s="3" t="str">
        <f t="shared" si="887"/>
        <v>insert into `mei_woman` (`id`, `name`, `yomi`) values ('28357', '妃呂乃', 'ひろの');</v>
      </c>
    </row>
    <row r="28359" spans="1:4" x14ac:dyDescent="0.4">
      <c r="A28359">
        <f t="shared" si="886"/>
        <v>28358</v>
      </c>
      <c r="B28359" s="1" t="s">
        <v>26308</v>
      </c>
      <c r="C28359" s="1" t="s">
        <v>26294</v>
      </c>
      <c r="D28359" s="3" t="str">
        <f t="shared" si="887"/>
        <v>insert into `mei_woman` (`id`, `name`, `yomi`) values ('28358', '比呂乃', 'ひろの');</v>
      </c>
    </row>
    <row r="28360" spans="1:4" x14ac:dyDescent="0.4">
      <c r="A28360">
        <f t="shared" si="886"/>
        <v>28359</v>
      </c>
      <c r="B28360" s="1" t="s">
        <v>26309</v>
      </c>
      <c r="C28360" s="1" t="s">
        <v>26294</v>
      </c>
      <c r="D28360" s="3" t="str">
        <f t="shared" si="887"/>
        <v>insert into `mei_woman` (`id`, `name`, `yomi`) values ('28359', '弥乃', 'ひろの');</v>
      </c>
    </row>
    <row r="28361" spans="1:4" x14ac:dyDescent="0.4">
      <c r="A28361">
        <f t="shared" si="886"/>
        <v>28360</v>
      </c>
      <c r="B28361" s="1" t="s">
        <v>26310</v>
      </c>
      <c r="C28361" s="1" t="s">
        <v>26294</v>
      </c>
      <c r="D28361" s="3" t="str">
        <f t="shared" si="887"/>
        <v>insert into `mei_woman` (`id`, `name`, `yomi`) values ('28360', '祐乃', 'ひろの');</v>
      </c>
    </row>
    <row r="28362" spans="1:4" x14ac:dyDescent="0.4">
      <c r="A28362">
        <f t="shared" si="886"/>
        <v>28361</v>
      </c>
      <c r="B28362" s="1" t="s">
        <v>26311</v>
      </c>
      <c r="C28362" s="1" t="s">
        <v>26294</v>
      </c>
      <c r="D28362" s="3" t="str">
        <f t="shared" si="887"/>
        <v>insert into `mei_woman` (`id`, `name`, `yomi`) values ('28361', '裕乃', 'ひろの');</v>
      </c>
    </row>
    <row r="28363" spans="1:4" x14ac:dyDescent="0.4">
      <c r="A28363">
        <f t="shared" si="886"/>
        <v>28362</v>
      </c>
      <c r="B28363" s="1" t="s">
        <v>26139</v>
      </c>
      <c r="C28363" s="1" t="s">
        <v>26294</v>
      </c>
      <c r="D28363" s="3" t="str">
        <f t="shared" si="887"/>
        <v>insert into `mei_woman` (`id`, `name`, `yomi`) values ('28362', '洋乃', 'ひろの');</v>
      </c>
    </row>
    <row r="28364" spans="1:4" x14ac:dyDescent="0.4">
      <c r="A28364">
        <f t="shared" si="886"/>
        <v>28363</v>
      </c>
      <c r="B28364" s="1" t="s">
        <v>1455</v>
      </c>
      <c r="C28364" s="1" t="s">
        <v>26294</v>
      </c>
      <c r="D28364" s="3" t="str">
        <f t="shared" si="887"/>
        <v>insert into `mei_woman` (`id`, `name`, `yomi`) values ('28363', '礼乃', 'ひろの');</v>
      </c>
    </row>
    <row r="28365" spans="1:4" x14ac:dyDescent="0.4">
      <c r="A28365">
        <f t="shared" si="886"/>
        <v>28364</v>
      </c>
      <c r="B28365" s="1" t="s">
        <v>26312</v>
      </c>
      <c r="C28365" s="1" t="s">
        <v>26294</v>
      </c>
      <c r="D28365" s="3" t="str">
        <f t="shared" si="887"/>
        <v>insert into `mei_woman` (`id`, `name`, `yomi`) values ('28364', '廣乃', 'ひろの');</v>
      </c>
    </row>
    <row r="28366" spans="1:4" x14ac:dyDescent="0.4">
      <c r="A28366">
        <f t="shared" si="886"/>
        <v>28365</v>
      </c>
      <c r="B28366" s="1" t="s">
        <v>26313</v>
      </c>
      <c r="C28366" s="1" t="s">
        <v>26314</v>
      </c>
      <c r="D28366" s="3" t="str">
        <f t="shared" si="887"/>
        <v>insert into `mei_woman` (`id`, `name`, `yomi`) values ('28365', '浩羽', 'ひろは');</v>
      </c>
    </row>
    <row r="28367" spans="1:4" x14ac:dyDescent="0.4">
      <c r="A28367">
        <f t="shared" si="886"/>
        <v>28366</v>
      </c>
      <c r="B28367" s="1" t="s">
        <v>26315</v>
      </c>
      <c r="C28367" s="1" t="s">
        <v>26316</v>
      </c>
      <c r="D28367" s="3" t="str">
        <f t="shared" si="887"/>
        <v>insert into `mei_woman` (`id`, `name`, `yomi`) values ('28366', '広帆', 'ひろほ');</v>
      </c>
    </row>
    <row r="28368" spans="1:4" x14ac:dyDescent="0.4">
      <c r="A28368">
        <f t="shared" si="886"/>
        <v>28367</v>
      </c>
      <c r="B28368" s="1" t="s">
        <v>26317</v>
      </c>
      <c r="C28368" s="1" t="s">
        <v>26316</v>
      </c>
      <c r="D28368" s="3" t="str">
        <f t="shared" si="887"/>
        <v>insert into `mei_woman` (`id`, `name`, `yomi`) values ('28367', '尋穂', 'ひろほ');</v>
      </c>
    </row>
    <row r="28369" spans="1:4" x14ac:dyDescent="0.4">
      <c r="A28369">
        <f t="shared" si="886"/>
        <v>28368</v>
      </c>
      <c r="B28369" s="1" t="s">
        <v>26318</v>
      </c>
      <c r="C28369" s="1" t="s">
        <v>26316</v>
      </c>
      <c r="D28369" s="3" t="str">
        <f t="shared" si="887"/>
        <v>insert into `mei_woman` (`id`, `name`, `yomi`) values ('28368', '大穂', 'ひろほ');</v>
      </c>
    </row>
    <row r="28370" spans="1:4" x14ac:dyDescent="0.4">
      <c r="A28370">
        <f t="shared" si="886"/>
        <v>28369</v>
      </c>
      <c r="B28370" s="1" t="s">
        <v>26319</v>
      </c>
      <c r="C28370" s="1" t="s">
        <v>26316</v>
      </c>
      <c r="D28370" s="3" t="str">
        <f t="shared" si="887"/>
        <v>insert into `mei_woman` (`id`, `name`, `yomi`) values ('28369', '洋帆', 'ひろほ');</v>
      </c>
    </row>
    <row r="28371" spans="1:4" x14ac:dyDescent="0.4">
      <c r="A28371">
        <f t="shared" si="886"/>
        <v>28370</v>
      </c>
      <c r="B28371" s="1" t="s">
        <v>5383</v>
      </c>
      <c r="C28371" s="1" t="s">
        <v>26320</v>
      </c>
      <c r="D28371" s="3" t="str">
        <f t="shared" si="887"/>
        <v>insert into `mei_woman` (`id`, `name`, `yomi`) values ('28370', '宇美', 'ひろみ');</v>
      </c>
    </row>
    <row r="28372" spans="1:4" x14ac:dyDescent="0.4">
      <c r="A28372">
        <f t="shared" si="886"/>
        <v>28371</v>
      </c>
      <c r="B28372" s="1" t="s">
        <v>5550</v>
      </c>
      <c r="C28372" s="1" t="s">
        <v>26320</v>
      </c>
      <c r="D28372" s="3" t="str">
        <f t="shared" si="887"/>
        <v>insert into `mei_woman` (`id`, `name`, `yomi`) values ('28371', '栄美', 'ひろみ');</v>
      </c>
    </row>
    <row r="28373" spans="1:4" x14ac:dyDescent="0.4">
      <c r="A28373">
        <f t="shared" si="886"/>
        <v>28372</v>
      </c>
      <c r="B28373" s="1" t="s">
        <v>5551</v>
      </c>
      <c r="C28373" s="1" t="s">
        <v>26320</v>
      </c>
      <c r="D28373" s="3" t="str">
        <f t="shared" si="887"/>
        <v>insert into `mei_woman` (`id`, `name`, `yomi`) values ('28372', '永美', 'ひろみ');</v>
      </c>
    </row>
    <row r="28374" spans="1:4" x14ac:dyDescent="0.4">
      <c r="A28374">
        <f t="shared" si="886"/>
        <v>28373</v>
      </c>
      <c r="B28374" s="1" t="s">
        <v>26321</v>
      </c>
      <c r="C28374" s="1" t="s">
        <v>26320</v>
      </c>
      <c r="D28374" s="3" t="str">
        <f t="shared" si="887"/>
        <v>insert into `mei_woman` (`id`, `name`, `yomi`) values ('28373', '演美', 'ひろみ');</v>
      </c>
    </row>
    <row r="28375" spans="1:4" x14ac:dyDescent="0.4">
      <c r="A28375">
        <f t="shared" si="886"/>
        <v>28374</v>
      </c>
      <c r="B28375" s="1" t="s">
        <v>6979</v>
      </c>
      <c r="C28375" s="1" t="s">
        <v>26320</v>
      </c>
      <c r="D28375" s="3" t="str">
        <f t="shared" si="887"/>
        <v>insert into `mei_woman` (`id`, `name`, `yomi`) values ('28374', '央美', 'ひろみ');</v>
      </c>
    </row>
    <row r="28376" spans="1:4" x14ac:dyDescent="0.4">
      <c r="A28376">
        <f t="shared" si="886"/>
        <v>28375</v>
      </c>
      <c r="B28376" s="1" t="s">
        <v>2674</v>
      </c>
      <c r="C28376" s="1" t="s">
        <v>26320</v>
      </c>
      <c r="D28376" s="3" t="str">
        <f t="shared" si="887"/>
        <v>insert into `mei_woman` (`id`, `name`, `yomi`) values ('28375', '温美', 'ひろみ');</v>
      </c>
    </row>
    <row r="28377" spans="1:4" x14ac:dyDescent="0.4">
      <c r="A28377">
        <f t="shared" si="886"/>
        <v>28376</v>
      </c>
      <c r="B28377" s="1" t="s">
        <v>9401</v>
      </c>
      <c r="C28377" s="1" t="s">
        <v>26320</v>
      </c>
      <c r="D28377" s="3" t="str">
        <f t="shared" si="887"/>
        <v>insert into `mei_woman` (`id`, `name`, `yomi`) values ('28376', '嘉美', 'ひろみ');</v>
      </c>
    </row>
    <row r="28378" spans="1:4" x14ac:dyDescent="0.4">
      <c r="A28378">
        <f t="shared" si="886"/>
        <v>28377</v>
      </c>
      <c r="B28378" s="1" t="s">
        <v>26322</v>
      </c>
      <c r="C28378" s="1" t="s">
        <v>26320</v>
      </c>
      <c r="D28378" s="3" t="str">
        <f t="shared" si="887"/>
        <v>insert into `mei_woman` (`id`, `name`, `yomi`) values ('28377', '拡美', 'ひろみ');</v>
      </c>
    </row>
    <row r="28379" spans="1:4" x14ac:dyDescent="0.4">
      <c r="A28379">
        <f t="shared" si="886"/>
        <v>28378</v>
      </c>
      <c r="B28379" s="1" t="s">
        <v>26323</v>
      </c>
      <c r="C28379" s="1" t="s">
        <v>26320</v>
      </c>
      <c r="D28379" s="3" t="str">
        <f t="shared" si="887"/>
        <v>insert into `mei_woman` (`id`, `name`, `yomi`) values ('28378', '郭美', 'ひろみ');</v>
      </c>
    </row>
    <row r="28380" spans="1:4" x14ac:dyDescent="0.4">
      <c r="A28380">
        <f t="shared" si="886"/>
        <v>28379</v>
      </c>
      <c r="B28380" s="1" t="s">
        <v>26324</v>
      </c>
      <c r="C28380" s="1" t="s">
        <v>26320</v>
      </c>
      <c r="D28380" s="3" t="str">
        <f t="shared" si="887"/>
        <v>insert into `mei_woman` (`id`, `name`, `yomi`) values ('28379', '寛美', 'ひろみ');</v>
      </c>
    </row>
    <row r="28381" spans="1:4" x14ac:dyDescent="0.4">
      <c r="A28381">
        <f t="shared" si="886"/>
        <v>28380</v>
      </c>
      <c r="B28381" s="1" t="s">
        <v>26325</v>
      </c>
      <c r="C28381" s="1" t="s">
        <v>26320</v>
      </c>
      <c r="D28381" s="3" t="str">
        <f t="shared" si="887"/>
        <v>insert into `mei_woman` (`id`, `name`, `yomi`) values ('28380', '緩美', 'ひろみ');</v>
      </c>
    </row>
    <row r="28382" spans="1:4" x14ac:dyDescent="0.4">
      <c r="A28382">
        <f t="shared" si="886"/>
        <v>28381</v>
      </c>
      <c r="B28382" s="1" t="s">
        <v>2458</v>
      </c>
      <c r="C28382" s="1" t="s">
        <v>26320</v>
      </c>
      <c r="D28382" s="3" t="str">
        <f t="shared" si="887"/>
        <v>insert into `mei_woman` (`id`, `name`, `yomi`) values ('28381', '貴美', 'ひろみ');</v>
      </c>
    </row>
    <row r="28383" spans="1:4" x14ac:dyDescent="0.4">
      <c r="A28383">
        <f t="shared" si="886"/>
        <v>28382</v>
      </c>
      <c r="B28383" s="1" t="s">
        <v>2678</v>
      </c>
      <c r="C28383" s="1" t="s">
        <v>26320</v>
      </c>
      <c r="D28383" s="3" t="str">
        <f t="shared" si="887"/>
        <v>insert into `mei_woman` (`id`, `name`, `yomi`) values ('28382', '京美', 'ひろみ');</v>
      </c>
    </row>
    <row r="28384" spans="1:4" x14ac:dyDescent="0.4">
      <c r="A28384">
        <f t="shared" si="886"/>
        <v>28383</v>
      </c>
      <c r="B28384" s="1" t="s">
        <v>25372</v>
      </c>
      <c r="C28384" s="1" t="s">
        <v>26320</v>
      </c>
      <c r="D28384" s="3" t="str">
        <f t="shared" si="887"/>
        <v>insert into `mei_woman` (`id`, `name`, `yomi`) values ('28383', '啓美', 'ひろみ');</v>
      </c>
    </row>
    <row r="28385" spans="1:4" x14ac:dyDescent="0.4">
      <c r="A28385">
        <f t="shared" si="886"/>
        <v>28384</v>
      </c>
      <c r="B28385" s="1" t="s">
        <v>3534</v>
      </c>
      <c r="C28385" s="1" t="s">
        <v>26320</v>
      </c>
      <c r="D28385" s="3" t="str">
        <f t="shared" si="887"/>
        <v>insert into `mei_woman` (`id`, `name`, `yomi`) values ('28384', '恵美', 'ひろみ');</v>
      </c>
    </row>
    <row r="28386" spans="1:4" x14ac:dyDescent="0.4">
      <c r="A28386">
        <f t="shared" si="886"/>
        <v>28385</v>
      </c>
      <c r="B28386" s="1" t="s">
        <v>2681</v>
      </c>
      <c r="C28386" s="1" t="s">
        <v>26320</v>
      </c>
      <c r="D28386" s="3" t="str">
        <f t="shared" si="887"/>
        <v>insert into `mei_woman` (`id`, `name`, `yomi`) values ('28385', '敬美', 'ひろみ');</v>
      </c>
    </row>
    <row r="28387" spans="1:4" x14ac:dyDescent="0.4">
      <c r="A28387">
        <f t="shared" si="886"/>
        <v>28386</v>
      </c>
      <c r="B28387" s="1" t="s">
        <v>11577</v>
      </c>
      <c r="C28387" s="1" t="s">
        <v>26320</v>
      </c>
      <c r="D28387" s="3" t="str">
        <f t="shared" si="887"/>
        <v>insert into `mei_woman` (`id`, `name`, `yomi`) values ('28386', '景美', 'ひろみ');</v>
      </c>
    </row>
    <row r="28388" spans="1:4" x14ac:dyDescent="0.4">
      <c r="A28388">
        <f t="shared" si="886"/>
        <v>28387</v>
      </c>
      <c r="B28388" s="1" t="s">
        <v>4734</v>
      </c>
      <c r="C28388" s="1" t="s">
        <v>26320</v>
      </c>
      <c r="D28388" s="3" t="str">
        <f t="shared" si="887"/>
        <v>insert into `mei_woman` (`id`, `name`, `yomi`) values ('28387', '湖美', 'ひろみ');</v>
      </c>
    </row>
    <row r="28389" spans="1:4" x14ac:dyDescent="0.4">
      <c r="A28389">
        <f t="shared" si="886"/>
        <v>28388</v>
      </c>
      <c r="B28389" s="1" t="s">
        <v>4200</v>
      </c>
      <c r="C28389" s="1" t="s">
        <v>26320</v>
      </c>
      <c r="D28389" s="3" t="str">
        <f t="shared" si="887"/>
        <v>insert into `mei_woman` (`id`, `name`, `yomi`) values ('28388', '光美', 'ひろみ');</v>
      </c>
    </row>
    <row r="28390" spans="1:4" x14ac:dyDescent="0.4">
      <c r="A28390">
        <f t="shared" si="886"/>
        <v>28389</v>
      </c>
      <c r="B28390" s="1" t="s">
        <v>12044</v>
      </c>
      <c r="C28390" s="1" t="s">
        <v>26320</v>
      </c>
      <c r="D28390" s="3" t="str">
        <f t="shared" si="887"/>
        <v>insert into `mei_woman` (`id`, `name`, `yomi`) values ('28389', '公美', 'ひろみ');</v>
      </c>
    </row>
    <row r="28391" spans="1:4" x14ac:dyDescent="0.4">
      <c r="A28391">
        <f t="shared" si="886"/>
        <v>28390</v>
      </c>
      <c r="B28391" s="1" t="s">
        <v>2684</v>
      </c>
      <c r="C28391" s="1" t="s">
        <v>26320</v>
      </c>
      <c r="D28391" s="3" t="str">
        <f t="shared" si="887"/>
        <v>insert into `mei_woman` (`id`, `name`, `yomi`) values ('28390', '厚美', 'ひろみ');</v>
      </c>
    </row>
    <row r="28392" spans="1:4" x14ac:dyDescent="0.4">
      <c r="A28392">
        <f t="shared" si="886"/>
        <v>28391</v>
      </c>
      <c r="B28392" s="1" t="s">
        <v>26326</v>
      </c>
      <c r="C28392" s="1" t="s">
        <v>26320</v>
      </c>
      <c r="D28392" s="3" t="str">
        <f t="shared" si="887"/>
        <v>insert into `mei_woman` (`id`, `name`, `yomi`) values ('28391', '宏海', 'ひろみ');</v>
      </c>
    </row>
    <row r="28393" spans="1:4" x14ac:dyDescent="0.4">
      <c r="A28393">
        <f t="shared" si="886"/>
        <v>28392</v>
      </c>
      <c r="B28393" s="1" t="s">
        <v>26327</v>
      </c>
      <c r="C28393" s="1" t="s">
        <v>26320</v>
      </c>
      <c r="D28393" s="3" t="str">
        <f t="shared" si="887"/>
        <v>insert into `mei_woman` (`id`, `name`, `yomi`) values ('28392', '宏水', 'ひろみ');</v>
      </c>
    </row>
    <row r="28394" spans="1:4" x14ac:dyDescent="0.4">
      <c r="A28394">
        <f t="shared" si="886"/>
        <v>28393</v>
      </c>
      <c r="B28394" s="1" t="s">
        <v>26328</v>
      </c>
      <c r="C28394" s="1" t="s">
        <v>26320</v>
      </c>
      <c r="D28394" s="3" t="str">
        <f t="shared" si="887"/>
        <v>insert into `mei_woman` (`id`, `name`, `yomi`) values ('28393', '宏美', 'ひろみ');</v>
      </c>
    </row>
    <row r="28395" spans="1:4" x14ac:dyDescent="0.4">
      <c r="A28395">
        <f t="shared" si="886"/>
        <v>28394</v>
      </c>
      <c r="B28395" s="1" t="s">
        <v>26329</v>
      </c>
      <c r="C28395" s="1" t="s">
        <v>26320</v>
      </c>
      <c r="D28395" s="3" t="str">
        <f t="shared" si="887"/>
        <v>insert into `mei_woman` (`id`, `name`, `yomi`) values ('28394', '広美', 'ひろみ');</v>
      </c>
    </row>
    <row r="28396" spans="1:4" x14ac:dyDescent="0.4">
      <c r="A28396">
        <f t="shared" si="886"/>
        <v>28395</v>
      </c>
      <c r="B28396" s="1" t="s">
        <v>12053</v>
      </c>
      <c r="C28396" s="1" t="s">
        <v>26320</v>
      </c>
      <c r="D28396" s="3" t="str">
        <f t="shared" si="887"/>
        <v>insert into `mei_woman` (`id`, `name`, `yomi`) values ('28395', '弘美', 'ひろみ');</v>
      </c>
    </row>
    <row r="28397" spans="1:4" x14ac:dyDescent="0.4">
      <c r="A28397">
        <f t="shared" si="886"/>
        <v>28396</v>
      </c>
      <c r="B28397" s="1" t="s">
        <v>25375</v>
      </c>
      <c r="C28397" s="1" t="s">
        <v>26320</v>
      </c>
      <c r="D28397" s="3" t="str">
        <f t="shared" si="887"/>
        <v>insert into `mei_woman` (`id`, `name`, `yomi`) values ('28396', '浩美', 'ひろみ');</v>
      </c>
    </row>
    <row r="28398" spans="1:4" x14ac:dyDescent="0.4">
      <c r="A28398">
        <f t="shared" si="886"/>
        <v>28397</v>
      </c>
      <c r="B28398" s="1" t="s">
        <v>26330</v>
      </c>
      <c r="C28398" s="1" t="s">
        <v>26320</v>
      </c>
      <c r="D28398" s="3" t="str">
        <f t="shared" si="887"/>
        <v>insert into `mei_woman` (`id`, `name`, `yomi`) values ('28397', '紘海', 'ひろみ');</v>
      </c>
    </row>
    <row r="28399" spans="1:4" x14ac:dyDescent="0.4">
      <c r="A28399">
        <f t="shared" si="886"/>
        <v>28398</v>
      </c>
      <c r="B28399" s="1" t="s">
        <v>26331</v>
      </c>
      <c r="C28399" s="1" t="s">
        <v>26320</v>
      </c>
      <c r="D28399" s="3" t="str">
        <f t="shared" si="887"/>
        <v>insert into `mei_woman` (`id`, `name`, `yomi`) values ('28398', '紘美', 'ひろみ');</v>
      </c>
    </row>
    <row r="28400" spans="1:4" x14ac:dyDescent="0.4">
      <c r="A28400">
        <f t="shared" si="886"/>
        <v>28399</v>
      </c>
      <c r="B28400" s="1" t="s">
        <v>3547</v>
      </c>
      <c r="C28400" s="1" t="s">
        <v>26320</v>
      </c>
      <c r="D28400" s="3" t="str">
        <f t="shared" si="887"/>
        <v>insert into `mei_woman` (`id`, `name`, `yomi`) values ('28399', '史美', 'ひろみ');</v>
      </c>
    </row>
    <row r="28401" spans="1:4" x14ac:dyDescent="0.4">
      <c r="A28401">
        <f t="shared" si="886"/>
        <v>28400</v>
      </c>
      <c r="B28401" s="1" t="s">
        <v>5463</v>
      </c>
      <c r="C28401" s="1" t="s">
        <v>26320</v>
      </c>
      <c r="D28401" s="3" t="str">
        <f t="shared" si="887"/>
        <v>insert into `mei_woman` (`id`, `name`, `yomi`) values ('28400', '潤美', 'ひろみ');</v>
      </c>
    </row>
    <row r="28402" spans="1:4" x14ac:dyDescent="0.4">
      <c r="A28402">
        <f t="shared" si="886"/>
        <v>28401</v>
      </c>
      <c r="B28402" s="1" t="s">
        <v>18642</v>
      </c>
      <c r="C28402" s="1" t="s">
        <v>26320</v>
      </c>
      <c r="D28402" s="3" t="str">
        <f t="shared" si="887"/>
        <v>insert into `mei_woman` (`id`, `name`, `yomi`) values ('28401', '尚美', 'ひろみ');</v>
      </c>
    </row>
    <row r="28403" spans="1:4" x14ac:dyDescent="0.4">
      <c r="A28403">
        <f t="shared" si="886"/>
        <v>28402</v>
      </c>
      <c r="B28403" s="1" t="s">
        <v>11595</v>
      </c>
      <c r="C28403" s="1" t="s">
        <v>26320</v>
      </c>
      <c r="D28403" s="3" t="str">
        <f t="shared" si="887"/>
        <v>insert into `mei_woman` (`id`, `name`, `yomi`) values ('28402', '祥美', 'ひろみ');</v>
      </c>
    </row>
    <row r="28404" spans="1:4" x14ac:dyDescent="0.4">
      <c r="A28404">
        <f t="shared" si="886"/>
        <v>28403</v>
      </c>
      <c r="B28404" s="1" t="s">
        <v>12061</v>
      </c>
      <c r="C28404" s="1" t="s">
        <v>26320</v>
      </c>
      <c r="D28404" s="3" t="str">
        <f t="shared" si="887"/>
        <v>insert into `mei_woman` (`id`, `name`, `yomi`) values ('28403', '仁美', 'ひろみ');</v>
      </c>
    </row>
    <row r="28405" spans="1:4" x14ac:dyDescent="0.4">
      <c r="A28405">
        <f t="shared" si="886"/>
        <v>28404</v>
      </c>
      <c r="B28405" s="1" t="s">
        <v>21074</v>
      </c>
      <c r="C28405" s="1" t="s">
        <v>26320</v>
      </c>
      <c r="D28405" s="3" t="str">
        <f t="shared" si="887"/>
        <v>insert into `mei_woman` (`id`, `name`, `yomi`) values ('28404', '尋美', 'ひろみ');</v>
      </c>
    </row>
    <row r="28406" spans="1:4" x14ac:dyDescent="0.4">
      <c r="A28406">
        <f t="shared" si="886"/>
        <v>28405</v>
      </c>
      <c r="B28406" s="1" t="s">
        <v>9134</v>
      </c>
      <c r="C28406" s="1" t="s">
        <v>26320</v>
      </c>
      <c r="D28406" s="3" t="str">
        <f t="shared" si="887"/>
        <v>insert into `mei_woman` (`id`, `name`, `yomi`) values ('28405', '奏美', 'ひろみ');</v>
      </c>
    </row>
    <row r="28407" spans="1:4" x14ac:dyDescent="0.4">
      <c r="A28407">
        <f t="shared" si="886"/>
        <v>28406</v>
      </c>
      <c r="B28407" s="1" t="s">
        <v>9138</v>
      </c>
      <c r="C28407" s="1" t="s">
        <v>26320</v>
      </c>
      <c r="D28407" s="3" t="str">
        <f t="shared" si="887"/>
        <v>insert into `mei_woman` (`id`, `name`, `yomi`) values ('28406', '泰美', 'ひろみ');</v>
      </c>
    </row>
    <row r="28408" spans="1:4" x14ac:dyDescent="0.4">
      <c r="A28408">
        <f t="shared" si="886"/>
        <v>28407</v>
      </c>
      <c r="B28408" s="1" t="s">
        <v>26332</v>
      </c>
      <c r="C28408" s="1" t="s">
        <v>26320</v>
      </c>
      <c r="D28408" s="3" t="str">
        <f t="shared" si="887"/>
        <v>insert into `mei_woman` (`id`, `name`, `yomi`) values ('28407', '拓美', 'ひろみ');</v>
      </c>
    </row>
    <row r="28409" spans="1:4" x14ac:dyDescent="0.4">
      <c r="A28409">
        <f t="shared" si="886"/>
        <v>28408</v>
      </c>
      <c r="B28409" s="1" t="s">
        <v>26333</v>
      </c>
      <c r="C28409" s="1" t="s">
        <v>26320</v>
      </c>
      <c r="D28409" s="3" t="str">
        <f t="shared" si="887"/>
        <v>insert into `mei_woman` (`id`, `name`, `yomi`) values ('28408', '宙美', 'ひろみ');</v>
      </c>
    </row>
    <row r="28410" spans="1:4" x14ac:dyDescent="0.4">
      <c r="A28410">
        <f t="shared" si="886"/>
        <v>28409</v>
      </c>
      <c r="B28410" s="1" t="s">
        <v>26334</v>
      </c>
      <c r="C28410" s="1" t="s">
        <v>26320</v>
      </c>
      <c r="D28410" s="3" t="str">
        <f t="shared" si="887"/>
        <v>insert into `mei_woman` (`id`, `name`, `yomi`) values ('28409', '博美', 'ひろみ');</v>
      </c>
    </row>
    <row r="28411" spans="1:4" x14ac:dyDescent="0.4">
      <c r="A28411">
        <f t="shared" si="886"/>
        <v>28410</v>
      </c>
      <c r="B28411" s="1" t="s">
        <v>26335</v>
      </c>
      <c r="C28411" s="1" t="s">
        <v>26320</v>
      </c>
      <c r="D28411" s="3" t="str">
        <f t="shared" si="887"/>
        <v>insert into `mei_woman` (`id`, `name`, `yomi`) values ('28410', '比呂美', 'ひろみ');</v>
      </c>
    </row>
    <row r="28412" spans="1:4" x14ac:dyDescent="0.4">
      <c r="A28412">
        <f t="shared" si="886"/>
        <v>28411</v>
      </c>
      <c r="B28412" s="1" t="s">
        <v>26336</v>
      </c>
      <c r="C28412" s="1" t="s">
        <v>26320</v>
      </c>
      <c r="D28412" s="3" t="str">
        <f t="shared" si="887"/>
        <v>insert into `mei_woman` (`id`, `name`, `yomi`) values ('28411', '緋呂美', 'ひろみ');</v>
      </c>
    </row>
    <row r="28413" spans="1:4" x14ac:dyDescent="0.4">
      <c r="A28413">
        <f t="shared" si="886"/>
        <v>28412</v>
      </c>
      <c r="B28413" s="1" t="s">
        <v>26337</v>
      </c>
      <c r="C28413" s="1" t="s">
        <v>26320</v>
      </c>
      <c r="D28413" s="3" t="str">
        <f t="shared" si="887"/>
        <v>insert into `mei_woman` (`id`, `name`, `yomi`) values ('28412', '裕美', 'ひろみ');</v>
      </c>
    </row>
    <row r="28414" spans="1:4" x14ac:dyDescent="0.4">
      <c r="A28414">
        <f t="shared" si="886"/>
        <v>28413</v>
      </c>
      <c r="B28414" s="1" t="s">
        <v>25421</v>
      </c>
      <c r="C28414" s="1" t="s">
        <v>26320</v>
      </c>
      <c r="D28414" s="3" t="str">
        <f t="shared" si="887"/>
        <v>insert into `mei_woman` (`id`, `name`, `yomi`) values ('28413', '洋美', 'ひろみ');</v>
      </c>
    </row>
    <row r="28415" spans="1:4" x14ac:dyDescent="0.4">
      <c r="A28415">
        <f t="shared" si="886"/>
        <v>28414</v>
      </c>
      <c r="B28415" s="1" t="s">
        <v>1580</v>
      </c>
      <c r="C28415" s="1" t="s">
        <v>26320</v>
      </c>
      <c r="D28415" s="3" t="str">
        <f t="shared" si="887"/>
        <v>insert into `mei_woman` (`id`, `name`, `yomi`) values ('28414', '陽美', 'ひろみ');</v>
      </c>
    </row>
    <row r="28416" spans="1:4" x14ac:dyDescent="0.4">
      <c r="A28416">
        <f t="shared" si="886"/>
        <v>28415</v>
      </c>
      <c r="B28416" s="1" t="s">
        <v>1583</v>
      </c>
      <c r="C28416" s="1" t="s">
        <v>26320</v>
      </c>
      <c r="D28416" s="3" t="str">
        <f t="shared" si="887"/>
        <v>insert into `mei_woman` (`id`, `name`, `yomi`) values ('28415', '玲美', 'ひろみ');</v>
      </c>
    </row>
    <row r="28417" spans="1:4" x14ac:dyDescent="0.4">
      <c r="A28417">
        <f t="shared" si="886"/>
        <v>28416</v>
      </c>
      <c r="B28417" s="1" t="s">
        <v>26338</v>
      </c>
      <c r="C28417" s="1" t="s">
        <v>26339</v>
      </c>
      <c r="D28417" s="3" t="str">
        <f t="shared" si="887"/>
        <v>insert into `mei_woman` (`id`, `name`, `yomi`) values ('28416', '寛代', 'ひろよ');</v>
      </c>
    </row>
    <row r="28418" spans="1:4" x14ac:dyDescent="0.4">
      <c r="A28418">
        <f t="shared" ref="A28418:A28481" si="888">ROW()-1</f>
        <v>28417</v>
      </c>
      <c r="B28418" s="1" t="s">
        <v>1621</v>
      </c>
      <c r="C28418" s="1" t="s">
        <v>26339</v>
      </c>
      <c r="D28418" s="3" t="str">
        <f t="shared" ref="D28418:D28481" si="889">CONCATENATE($E$1,A28418,$F$1,B28418,$G$1,C28418,$H$1)</f>
        <v>insert into `mei_woman` (`id`, `name`, `yomi`) values ('28417', '啓代', 'ひろよ');</v>
      </c>
    </row>
    <row r="28419" spans="1:4" x14ac:dyDescent="0.4">
      <c r="A28419">
        <f t="shared" si="888"/>
        <v>28418</v>
      </c>
      <c r="B28419" s="1" t="s">
        <v>12042</v>
      </c>
      <c r="C28419" s="1" t="s">
        <v>26339</v>
      </c>
      <c r="D28419" s="3" t="str">
        <f t="shared" si="889"/>
        <v>insert into `mei_woman` (`id`, `name`, `yomi`) values ('28418', '公珠', 'ひろよ');</v>
      </c>
    </row>
    <row r="28420" spans="1:4" x14ac:dyDescent="0.4">
      <c r="A28420">
        <f t="shared" si="888"/>
        <v>28419</v>
      </c>
      <c r="B28420" s="1" t="s">
        <v>11087</v>
      </c>
      <c r="C28420" s="1" t="s">
        <v>26339</v>
      </c>
      <c r="D28420" s="3" t="str">
        <f t="shared" si="889"/>
        <v>insert into `mei_woman` (`id`, `name`, `yomi`) values ('28419', '公代', 'ひろよ');</v>
      </c>
    </row>
    <row r="28421" spans="1:4" x14ac:dyDescent="0.4">
      <c r="A28421">
        <f t="shared" si="888"/>
        <v>28420</v>
      </c>
      <c r="B28421" s="1" t="s">
        <v>26340</v>
      </c>
      <c r="C28421" s="1" t="s">
        <v>26339</v>
      </c>
      <c r="D28421" s="3" t="str">
        <f t="shared" si="889"/>
        <v>insert into `mei_woman` (`id`, `name`, `yomi`) values ('28420', '宏代', 'ひろよ');</v>
      </c>
    </row>
    <row r="28422" spans="1:4" x14ac:dyDescent="0.4">
      <c r="A28422">
        <f t="shared" si="888"/>
        <v>28421</v>
      </c>
      <c r="B28422" s="1" t="s">
        <v>26341</v>
      </c>
      <c r="C28422" s="1" t="s">
        <v>26339</v>
      </c>
      <c r="D28422" s="3" t="str">
        <f t="shared" si="889"/>
        <v>insert into `mei_woman` (`id`, `name`, `yomi`) values ('28421', '広代', 'ひろよ');</v>
      </c>
    </row>
    <row r="28423" spans="1:4" x14ac:dyDescent="0.4">
      <c r="A28423">
        <f t="shared" si="888"/>
        <v>28422</v>
      </c>
      <c r="B28423" s="1" t="s">
        <v>26342</v>
      </c>
      <c r="C28423" s="1" t="s">
        <v>26339</v>
      </c>
      <c r="D28423" s="3" t="str">
        <f t="shared" si="889"/>
        <v>insert into `mei_woman` (`id`, `name`, `yomi`) values ('28422', '弘淑', 'ひろよ');</v>
      </c>
    </row>
    <row r="28424" spans="1:4" x14ac:dyDescent="0.4">
      <c r="A28424">
        <f t="shared" si="888"/>
        <v>28423</v>
      </c>
      <c r="B28424" s="1" t="s">
        <v>26343</v>
      </c>
      <c r="C28424" s="1" t="s">
        <v>26339</v>
      </c>
      <c r="D28424" s="3" t="str">
        <f t="shared" si="889"/>
        <v>insert into `mei_woman` (`id`, `name`, `yomi`) values ('28423', '弘代', 'ひろよ');</v>
      </c>
    </row>
    <row r="28425" spans="1:4" x14ac:dyDescent="0.4">
      <c r="A28425">
        <f t="shared" si="888"/>
        <v>28424</v>
      </c>
      <c r="B28425" s="1" t="s">
        <v>26344</v>
      </c>
      <c r="C28425" s="1" t="s">
        <v>26339</v>
      </c>
      <c r="D28425" s="3" t="str">
        <f t="shared" si="889"/>
        <v>insert into `mei_woman` (`id`, `name`, `yomi`) values ('28424', '浩代', 'ひろよ');</v>
      </c>
    </row>
    <row r="28426" spans="1:4" x14ac:dyDescent="0.4">
      <c r="A28426">
        <f t="shared" si="888"/>
        <v>28425</v>
      </c>
      <c r="B28426" s="1" t="s">
        <v>1654</v>
      </c>
      <c r="C28426" s="1" t="s">
        <v>26339</v>
      </c>
      <c r="D28426" s="3" t="str">
        <f t="shared" si="889"/>
        <v>insert into `mei_woman` (`id`, `name`, `yomi`) values ('28425', '祥代', 'ひろよ');</v>
      </c>
    </row>
    <row r="28427" spans="1:4" x14ac:dyDescent="0.4">
      <c r="A28427">
        <f t="shared" si="888"/>
        <v>28426</v>
      </c>
      <c r="B28427" s="1" t="s">
        <v>26345</v>
      </c>
      <c r="C28427" s="1" t="s">
        <v>26339</v>
      </c>
      <c r="D28427" s="3" t="str">
        <f t="shared" si="889"/>
        <v>insert into `mei_woman` (`id`, `name`, `yomi`) values ('28426', '尋代', 'ひろよ');</v>
      </c>
    </row>
    <row r="28428" spans="1:4" x14ac:dyDescent="0.4">
      <c r="A28428">
        <f t="shared" si="888"/>
        <v>28427</v>
      </c>
      <c r="B28428" s="1" t="s">
        <v>26346</v>
      </c>
      <c r="C28428" s="1" t="s">
        <v>26339</v>
      </c>
      <c r="D28428" s="3" t="str">
        <f t="shared" si="889"/>
        <v>insert into `mei_woman` (`id`, `name`, `yomi`) values ('28427', '博代', 'ひろよ');</v>
      </c>
    </row>
    <row r="28429" spans="1:4" x14ac:dyDescent="0.4">
      <c r="A28429">
        <f t="shared" si="888"/>
        <v>28428</v>
      </c>
      <c r="B28429" s="1" t="s">
        <v>26347</v>
      </c>
      <c r="C28429" s="1" t="s">
        <v>26339</v>
      </c>
      <c r="D28429" s="3" t="str">
        <f t="shared" si="889"/>
        <v>insert into `mei_woman` (`id`, `name`, `yomi`) values ('28428', '裕代', 'ひろよ');</v>
      </c>
    </row>
    <row r="28430" spans="1:4" x14ac:dyDescent="0.4">
      <c r="A28430">
        <f t="shared" si="888"/>
        <v>28429</v>
      </c>
      <c r="B28430" s="1" t="s">
        <v>26348</v>
      </c>
      <c r="C28430" s="1" t="s">
        <v>26339</v>
      </c>
      <c r="D28430" s="3" t="str">
        <f t="shared" si="889"/>
        <v>insert into `mei_woman` (`id`, `name`, `yomi`) values ('28429', '洋代', 'ひろよ');</v>
      </c>
    </row>
    <row r="28431" spans="1:4" x14ac:dyDescent="0.4">
      <c r="A28431">
        <f t="shared" si="888"/>
        <v>28430</v>
      </c>
      <c r="B28431" s="1" t="s">
        <v>26349</v>
      </c>
      <c r="C28431" s="1" t="s">
        <v>26350</v>
      </c>
      <c r="D28431" s="3" t="str">
        <f t="shared" si="889"/>
        <v>insert into `mei_woman` (`id`, `name`, `yomi`) values ('28430', '風愛里', 'ふあり');</v>
      </c>
    </row>
    <row r="28432" spans="1:4" x14ac:dyDescent="0.4">
      <c r="A28432">
        <f t="shared" si="888"/>
        <v>28431</v>
      </c>
      <c r="B28432" s="1" t="s">
        <v>26351</v>
      </c>
      <c r="C28432" s="1" t="s">
        <v>26352</v>
      </c>
      <c r="D28432" s="3" t="str">
        <f t="shared" si="889"/>
        <v>insert into `mei_woman` (`id`, `name`, `yomi`) values ('28431', '風意香', 'ふいか');</v>
      </c>
    </row>
    <row r="28433" spans="1:4" x14ac:dyDescent="0.4">
      <c r="A28433">
        <f t="shared" si="888"/>
        <v>28432</v>
      </c>
      <c r="B28433" s="1" t="s">
        <v>26353</v>
      </c>
      <c r="C28433" s="1" t="s">
        <v>26354</v>
      </c>
      <c r="D28433" s="3" t="str">
        <f t="shared" si="889"/>
        <v>insert into `mei_woman` (`id`, `name`, `yomi`) values ('28432', '芙佳', 'ふうか');</v>
      </c>
    </row>
    <row r="28434" spans="1:4" x14ac:dyDescent="0.4">
      <c r="A28434">
        <f t="shared" si="888"/>
        <v>28433</v>
      </c>
      <c r="B28434" s="1" t="s">
        <v>26355</v>
      </c>
      <c r="C28434" s="1" t="s">
        <v>26354</v>
      </c>
      <c r="D28434" s="3" t="str">
        <f t="shared" si="889"/>
        <v>insert into `mei_woman` (`id`, `name`, `yomi`) values ('28433', '楓佳', 'ふうか');</v>
      </c>
    </row>
    <row r="28435" spans="1:4" x14ac:dyDescent="0.4">
      <c r="A28435">
        <f t="shared" si="888"/>
        <v>28434</v>
      </c>
      <c r="B28435" s="1" t="s">
        <v>26356</v>
      </c>
      <c r="C28435" s="1" t="s">
        <v>26354</v>
      </c>
      <c r="D28435" s="3" t="str">
        <f t="shared" si="889"/>
        <v>insert into `mei_woman` (`id`, `name`, `yomi`) values ('28434', '楓果', 'ふうか');</v>
      </c>
    </row>
    <row r="28436" spans="1:4" x14ac:dyDescent="0.4">
      <c r="A28436">
        <f t="shared" si="888"/>
        <v>28435</v>
      </c>
      <c r="B28436" s="1" t="s">
        <v>26357</v>
      </c>
      <c r="C28436" s="1" t="s">
        <v>26354</v>
      </c>
      <c r="D28436" s="3" t="str">
        <f t="shared" si="889"/>
        <v>insert into `mei_woman` (`id`, `name`, `yomi`) values ('28435', '楓花', 'ふうか');</v>
      </c>
    </row>
    <row r="28437" spans="1:4" x14ac:dyDescent="0.4">
      <c r="A28437">
        <f t="shared" si="888"/>
        <v>28436</v>
      </c>
      <c r="B28437" s="1" t="s">
        <v>26358</v>
      </c>
      <c r="C28437" s="1" t="s">
        <v>26354</v>
      </c>
      <c r="D28437" s="3" t="str">
        <f t="shared" si="889"/>
        <v>insert into `mei_woman` (`id`, `name`, `yomi`) values ('28436', '楓華', 'ふうか');</v>
      </c>
    </row>
    <row r="28438" spans="1:4" x14ac:dyDescent="0.4">
      <c r="A28438">
        <f t="shared" si="888"/>
        <v>28437</v>
      </c>
      <c r="B28438" s="1" t="s">
        <v>26359</v>
      </c>
      <c r="C28438" s="1" t="s">
        <v>26354</v>
      </c>
      <c r="D28438" s="3" t="str">
        <f t="shared" si="889"/>
        <v>insert into `mei_woman` (`id`, `name`, `yomi`) values ('28437', '楓薫', 'ふうか');</v>
      </c>
    </row>
    <row r="28439" spans="1:4" x14ac:dyDescent="0.4">
      <c r="A28439">
        <f t="shared" si="888"/>
        <v>28438</v>
      </c>
      <c r="B28439" s="1" t="s">
        <v>26360</v>
      </c>
      <c r="C28439" s="1" t="s">
        <v>26354</v>
      </c>
      <c r="D28439" s="3" t="str">
        <f t="shared" si="889"/>
        <v>insert into `mei_woman` (`id`, `name`, `yomi`) values ('28438', '楓香', 'ふうか');</v>
      </c>
    </row>
    <row r="28440" spans="1:4" x14ac:dyDescent="0.4">
      <c r="A28440">
        <f t="shared" si="888"/>
        <v>28439</v>
      </c>
      <c r="B28440" s="1" t="s">
        <v>26361</v>
      </c>
      <c r="C28440" s="1" t="s">
        <v>26354</v>
      </c>
      <c r="D28440" s="3" t="str">
        <f t="shared" si="889"/>
        <v>insert into `mei_woman` (`id`, `name`, `yomi`) values ('28439', '風佳', 'ふうか');</v>
      </c>
    </row>
    <row r="28441" spans="1:4" x14ac:dyDescent="0.4">
      <c r="A28441">
        <f t="shared" si="888"/>
        <v>28440</v>
      </c>
      <c r="B28441" s="1" t="s">
        <v>26362</v>
      </c>
      <c r="C28441" s="1" t="s">
        <v>26354</v>
      </c>
      <c r="D28441" s="3" t="str">
        <f t="shared" si="889"/>
        <v>insert into `mei_woman` (`id`, `name`, `yomi`) values ('28440', '風歌', 'ふうか');</v>
      </c>
    </row>
    <row r="28442" spans="1:4" x14ac:dyDescent="0.4">
      <c r="A28442">
        <f t="shared" si="888"/>
        <v>28441</v>
      </c>
      <c r="B28442" s="1" t="s">
        <v>26363</v>
      </c>
      <c r="C28442" s="1" t="s">
        <v>26354</v>
      </c>
      <c r="D28442" s="3" t="str">
        <f t="shared" si="889"/>
        <v>insert into `mei_woman` (`id`, `name`, `yomi`) values ('28441', '風花', 'ふうか');</v>
      </c>
    </row>
    <row r="28443" spans="1:4" x14ac:dyDescent="0.4">
      <c r="A28443">
        <f t="shared" si="888"/>
        <v>28442</v>
      </c>
      <c r="B28443" s="1" t="s">
        <v>26364</v>
      </c>
      <c r="C28443" s="1" t="s">
        <v>26354</v>
      </c>
      <c r="D28443" s="3" t="str">
        <f t="shared" si="889"/>
        <v>insert into `mei_woman` (`id`, `name`, `yomi`) values ('28442', '風華', 'ふうか');</v>
      </c>
    </row>
    <row r="28444" spans="1:4" x14ac:dyDescent="0.4">
      <c r="A28444">
        <f t="shared" si="888"/>
        <v>28443</v>
      </c>
      <c r="B28444" s="1" t="s">
        <v>26365</v>
      </c>
      <c r="C28444" s="1" t="s">
        <v>26354</v>
      </c>
      <c r="D28444" s="3" t="str">
        <f t="shared" si="889"/>
        <v>insert into `mei_woman` (`id`, `name`, `yomi`) values ('28443', '風薫', 'ふうか');</v>
      </c>
    </row>
    <row r="28445" spans="1:4" x14ac:dyDescent="0.4">
      <c r="A28445">
        <f t="shared" si="888"/>
        <v>28444</v>
      </c>
      <c r="B28445" s="1" t="s">
        <v>26366</v>
      </c>
      <c r="C28445" s="1" t="s">
        <v>26354</v>
      </c>
      <c r="D28445" s="3" t="str">
        <f t="shared" si="889"/>
        <v>insert into `mei_woman` (`id`, `name`, `yomi`) values ('28444', '風香', 'ふうか');</v>
      </c>
    </row>
    <row r="28446" spans="1:4" x14ac:dyDescent="0.4">
      <c r="A28446">
        <f t="shared" si="888"/>
        <v>28445</v>
      </c>
      <c r="B28446" s="1" t="s">
        <v>25246</v>
      </c>
      <c r="C28446" s="1" t="s">
        <v>26354</v>
      </c>
      <c r="D28446" s="3" t="str">
        <f t="shared" si="889"/>
        <v>insert into `mei_woman` (`id`, `name`, `yomi`) values ('28445', '遥香', 'ふうか');</v>
      </c>
    </row>
    <row r="28447" spans="1:4" x14ac:dyDescent="0.4">
      <c r="A28447">
        <f t="shared" si="888"/>
        <v>28446</v>
      </c>
      <c r="B28447" s="1" t="s">
        <v>26367</v>
      </c>
      <c r="C28447" s="1" t="s">
        <v>26354</v>
      </c>
      <c r="D28447" s="3" t="str">
        <f t="shared" si="889"/>
        <v>insert into `mei_woman` (`id`, `name`, `yomi`) values ('28446', '颯花', 'ふうか');</v>
      </c>
    </row>
    <row r="28448" spans="1:4" x14ac:dyDescent="0.4">
      <c r="A28448">
        <f t="shared" si="888"/>
        <v>28447</v>
      </c>
      <c r="B28448" s="1" t="s">
        <v>26368</v>
      </c>
      <c r="C28448" s="1" t="s">
        <v>26369</v>
      </c>
      <c r="D28448" s="3" t="str">
        <f t="shared" si="889"/>
        <v>insert into `mei_woman` (`id`, `name`, `yomi`) values ('28447', '風貴', 'ふうき');</v>
      </c>
    </row>
    <row r="28449" spans="1:4" x14ac:dyDescent="0.4">
      <c r="A28449">
        <f t="shared" si="888"/>
        <v>28448</v>
      </c>
      <c r="B28449" s="1" t="s">
        <v>26370</v>
      </c>
      <c r="C28449" s="1" t="s">
        <v>26371</v>
      </c>
      <c r="D28449" s="3" t="str">
        <f t="shared" si="889"/>
        <v>insert into `mei_woman` (`id`, `name`, `yomi`) values ('28448', '富有子', 'ふうこ');</v>
      </c>
    </row>
    <row r="28450" spans="1:4" x14ac:dyDescent="0.4">
      <c r="A28450">
        <f t="shared" si="888"/>
        <v>28449</v>
      </c>
      <c r="B28450" s="1" t="s">
        <v>26372</v>
      </c>
      <c r="C28450" s="1" t="s">
        <v>26371</v>
      </c>
      <c r="D28450" s="3" t="str">
        <f t="shared" si="889"/>
        <v>insert into `mei_woman` (`id`, `name`, `yomi`) values ('28449', '布有子', 'ふうこ');</v>
      </c>
    </row>
    <row r="28451" spans="1:4" x14ac:dyDescent="0.4">
      <c r="A28451">
        <f t="shared" si="888"/>
        <v>28450</v>
      </c>
      <c r="B28451" s="1" t="s">
        <v>26373</v>
      </c>
      <c r="C28451" s="1" t="s">
        <v>26371</v>
      </c>
      <c r="D28451" s="3" t="str">
        <f t="shared" si="889"/>
        <v>insert into `mei_woman` (`id`, `name`, `yomi`) values ('28450', '芙生子', 'ふうこ');</v>
      </c>
    </row>
    <row r="28452" spans="1:4" x14ac:dyDescent="0.4">
      <c r="A28452">
        <f t="shared" si="888"/>
        <v>28451</v>
      </c>
      <c r="B28452" s="1" t="s">
        <v>26374</v>
      </c>
      <c r="C28452" s="1" t="s">
        <v>26371</v>
      </c>
      <c r="D28452" s="3" t="str">
        <f t="shared" si="889"/>
        <v>insert into `mei_woman` (`id`, `name`, `yomi`) values ('28451', '芙歩子', 'ふうこ');</v>
      </c>
    </row>
    <row r="28453" spans="1:4" x14ac:dyDescent="0.4">
      <c r="A28453">
        <f t="shared" si="888"/>
        <v>28452</v>
      </c>
      <c r="B28453" s="1" t="s">
        <v>26375</v>
      </c>
      <c r="C28453" s="1" t="s">
        <v>26371</v>
      </c>
      <c r="D28453" s="3" t="str">
        <f t="shared" si="889"/>
        <v>insert into `mei_woman` (`id`, `name`, `yomi`) values ('28452', '芙有子', 'ふうこ');</v>
      </c>
    </row>
    <row r="28454" spans="1:4" x14ac:dyDescent="0.4">
      <c r="A28454">
        <f t="shared" si="888"/>
        <v>28453</v>
      </c>
      <c r="B28454" s="1" t="s">
        <v>26376</v>
      </c>
      <c r="C28454" s="1" t="s">
        <v>26371</v>
      </c>
      <c r="D28454" s="3" t="str">
        <f t="shared" si="889"/>
        <v>insert into `mei_woman` (`id`, `name`, `yomi`) values ('28453', '楓映子', 'ふうこ');</v>
      </c>
    </row>
    <row r="28455" spans="1:4" x14ac:dyDescent="0.4">
      <c r="A28455">
        <f t="shared" si="888"/>
        <v>28454</v>
      </c>
      <c r="B28455" s="1" t="s">
        <v>7334</v>
      </c>
      <c r="C28455" s="1" t="s">
        <v>26371</v>
      </c>
      <c r="D28455" s="3" t="str">
        <f t="shared" si="889"/>
        <v>insert into `mei_woman` (`id`, `name`, `yomi`) values ('28454', '楓子', 'ふうこ');</v>
      </c>
    </row>
    <row r="28456" spans="1:4" x14ac:dyDescent="0.4">
      <c r="A28456">
        <f t="shared" si="888"/>
        <v>28455</v>
      </c>
      <c r="B28456" s="1" t="s">
        <v>26377</v>
      </c>
      <c r="C28456" s="1" t="s">
        <v>26371</v>
      </c>
      <c r="D28456" s="3" t="str">
        <f t="shared" si="889"/>
        <v>insert into `mei_woman` (`id`, `name`, `yomi`) values ('28455', '風子', 'ふうこ');</v>
      </c>
    </row>
    <row r="28457" spans="1:4" x14ac:dyDescent="0.4">
      <c r="A28457">
        <f t="shared" si="888"/>
        <v>28456</v>
      </c>
      <c r="B28457" s="1" t="s">
        <v>26378</v>
      </c>
      <c r="C28457" s="1" t="s">
        <v>26371</v>
      </c>
      <c r="D28457" s="3" t="str">
        <f t="shared" si="889"/>
        <v>insert into `mei_woman` (`id`, `name`, `yomi`) values ('28456', '鳳子', 'ふうこ');</v>
      </c>
    </row>
    <row r="28458" spans="1:4" x14ac:dyDescent="0.4">
      <c r="A28458">
        <f t="shared" si="888"/>
        <v>28457</v>
      </c>
      <c r="B28458" s="1" t="s">
        <v>26379</v>
      </c>
      <c r="C28458" s="1" t="s">
        <v>26380</v>
      </c>
      <c r="D28458" s="3" t="str">
        <f t="shared" si="889"/>
        <v>insert into `mei_woman` (`id`, `name`, `yomi`) values ('28457', '楓奈', 'ふうな');</v>
      </c>
    </row>
    <row r="28459" spans="1:4" x14ac:dyDescent="0.4">
      <c r="A28459">
        <f t="shared" si="888"/>
        <v>28458</v>
      </c>
      <c r="B28459" s="1" t="s">
        <v>7761</v>
      </c>
      <c r="C28459" s="1" t="s">
        <v>26381</v>
      </c>
      <c r="D28459" s="3" t="str">
        <f t="shared" si="889"/>
        <v>insert into `mei_woman` (`id`, `name`, `yomi`) values ('28458', '風音', 'ふうね');</v>
      </c>
    </row>
    <row r="28460" spans="1:4" x14ac:dyDescent="0.4">
      <c r="A28460">
        <f t="shared" si="888"/>
        <v>28459</v>
      </c>
      <c r="B28460" s="1" t="s">
        <v>7763</v>
      </c>
      <c r="C28460" s="1" t="s">
        <v>26382</v>
      </c>
      <c r="D28460" s="3" t="str">
        <f t="shared" si="889"/>
        <v>insert into `mei_woman` (`id`, `name`, `yomi`) values ('28459', '風葉', 'ふうは');</v>
      </c>
    </row>
    <row r="28461" spans="1:4" x14ac:dyDescent="0.4">
      <c r="A28461">
        <f t="shared" si="888"/>
        <v>28460</v>
      </c>
      <c r="B28461" s="1" t="s">
        <v>7774</v>
      </c>
      <c r="C28461" s="1" t="s">
        <v>26383</v>
      </c>
      <c r="D28461" s="3" t="str">
        <f t="shared" si="889"/>
        <v>insert into `mei_woman` (`id`, `name`, `yomi`) values ('28460', '風美', 'ふうみ');</v>
      </c>
    </row>
    <row r="28462" spans="1:4" x14ac:dyDescent="0.4">
      <c r="A28462">
        <f t="shared" si="888"/>
        <v>28461</v>
      </c>
      <c r="B28462" s="1" t="s">
        <v>26384</v>
      </c>
      <c r="C28462" s="1" t="s">
        <v>26385</v>
      </c>
      <c r="D28462" s="3" t="str">
        <f t="shared" si="889"/>
        <v>insert into `mei_woman` (`id`, `name`, `yomi`) values ('28461', '風李', 'ふうり');</v>
      </c>
    </row>
    <row r="28463" spans="1:4" x14ac:dyDescent="0.4">
      <c r="A28463">
        <f t="shared" si="888"/>
        <v>28462</v>
      </c>
      <c r="B28463" s="1" t="s">
        <v>26386</v>
      </c>
      <c r="C28463" s="1" t="s">
        <v>26387</v>
      </c>
      <c r="D28463" s="3" t="str">
        <f t="shared" si="889"/>
        <v>insert into `mei_woman` (`id`, `name`, `yomi`) values ('28462', '笛', 'ふえ');</v>
      </c>
    </row>
    <row r="28464" spans="1:4" x14ac:dyDescent="0.4">
      <c r="A28464">
        <f t="shared" si="888"/>
        <v>28463</v>
      </c>
      <c r="B28464" s="1" t="s">
        <v>26388</v>
      </c>
      <c r="C28464" s="1" t="s">
        <v>26389</v>
      </c>
      <c r="D28464" s="3" t="str">
        <f t="shared" si="889"/>
        <v>insert into `mei_woman` (`id`, `name`, `yomi`) values ('28463', '笛子', 'ふえこ');</v>
      </c>
    </row>
    <row r="28465" spans="1:4" x14ac:dyDescent="0.4">
      <c r="A28465">
        <f t="shared" si="888"/>
        <v>28464</v>
      </c>
      <c r="B28465" s="1" t="s">
        <v>26390</v>
      </c>
      <c r="C28465" s="1" t="s">
        <v>26389</v>
      </c>
      <c r="D28465" s="3" t="str">
        <f t="shared" si="889"/>
        <v>insert into `mei_woman` (`id`, `name`, `yomi`) values ('28464', '風笑子', 'ふえこ');</v>
      </c>
    </row>
    <row r="28466" spans="1:4" x14ac:dyDescent="0.4">
      <c r="A28466">
        <f t="shared" si="888"/>
        <v>28465</v>
      </c>
      <c r="B28466" s="1" t="s">
        <v>26391</v>
      </c>
      <c r="C28466" s="1" t="s">
        <v>26392</v>
      </c>
      <c r="D28466" s="3" t="str">
        <f t="shared" si="889"/>
        <v>insert into `mei_woman` (`id`, `name`, `yomi`) values ('28465', '笛音', 'ふえね');</v>
      </c>
    </row>
    <row r="28467" spans="1:4" x14ac:dyDescent="0.4">
      <c r="A28467">
        <f t="shared" si="888"/>
        <v>28466</v>
      </c>
      <c r="B28467" s="1" t="s">
        <v>26393</v>
      </c>
      <c r="C28467" s="1" t="s">
        <v>26394</v>
      </c>
      <c r="D28467" s="3" t="str">
        <f t="shared" si="889"/>
        <v>insert into `mei_woman` (`id`, `name`, `yomi`) values ('28466', '笛乃', 'ふえの');</v>
      </c>
    </row>
    <row r="28468" spans="1:4" x14ac:dyDescent="0.4">
      <c r="A28468">
        <f t="shared" si="888"/>
        <v>28467</v>
      </c>
      <c r="B28468" s="1" t="s">
        <v>26395</v>
      </c>
      <c r="C28468" s="1" t="s">
        <v>26396</v>
      </c>
      <c r="D28468" s="3" t="str">
        <f t="shared" si="889"/>
        <v>insert into `mei_woman` (`id`, `name`, `yomi`) values ('28467', '笛美', 'ふえみ');</v>
      </c>
    </row>
    <row r="28469" spans="1:4" x14ac:dyDescent="0.4">
      <c r="A28469">
        <f t="shared" si="888"/>
        <v>28468</v>
      </c>
      <c r="B28469" s="1" t="s">
        <v>26397</v>
      </c>
      <c r="C28469" s="1" t="s">
        <v>26396</v>
      </c>
      <c r="D28469" s="3" t="str">
        <f t="shared" si="889"/>
        <v>insert into `mei_woman` (`id`, `name`, `yomi`) values ('28468', '富恵美', 'ふえみ');</v>
      </c>
    </row>
    <row r="28470" spans="1:4" x14ac:dyDescent="0.4">
      <c r="A28470">
        <f t="shared" si="888"/>
        <v>28469</v>
      </c>
      <c r="B28470" s="1" t="s">
        <v>26398</v>
      </c>
      <c r="C28470" s="1" t="s">
        <v>26396</v>
      </c>
      <c r="D28470" s="3" t="str">
        <f t="shared" si="889"/>
        <v>insert into `mei_woman` (`id`, `name`, `yomi`) values ('28469', '冨恵美', 'ふえみ');</v>
      </c>
    </row>
    <row r="28471" spans="1:4" x14ac:dyDescent="0.4">
      <c r="A28471">
        <f t="shared" si="888"/>
        <v>28470</v>
      </c>
      <c r="B28471" s="1" t="s">
        <v>26399</v>
      </c>
      <c r="C28471" s="1" t="s">
        <v>26400</v>
      </c>
      <c r="D28471" s="3" t="str">
        <f t="shared" si="889"/>
        <v>insert into `mei_woman` (`id`, `name`, `yomi`) values ('28470', '布紀', 'ふき');</v>
      </c>
    </row>
    <row r="28472" spans="1:4" x14ac:dyDescent="0.4">
      <c r="A28472">
        <f t="shared" si="888"/>
        <v>28471</v>
      </c>
      <c r="B28472" s="1" t="s">
        <v>26401</v>
      </c>
      <c r="C28472" s="1" t="s">
        <v>26400</v>
      </c>
      <c r="D28472" s="3" t="str">
        <f t="shared" si="889"/>
        <v>insert into `mei_woman` (`id`, `name`, `yomi`) values ('28471', '蕗', 'ふき');</v>
      </c>
    </row>
    <row r="28473" spans="1:4" x14ac:dyDescent="0.4">
      <c r="A28473">
        <f t="shared" si="888"/>
        <v>28472</v>
      </c>
      <c r="B28473" s="1" t="s">
        <v>26402</v>
      </c>
      <c r="C28473" s="1" t="s">
        <v>26403</v>
      </c>
      <c r="D28473" s="3" t="str">
        <f t="shared" si="889"/>
        <v>insert into `mei_woman` (`id`, `name`, `yomi`) values ('28472', '二貴慧', 'ふきえ');</v>
      </c>
    </row>
    <row r="28474" spans="1:4" x14ac:dyDescent="0.4">
      <c r="A28474">
        <f t="shared" si="888"/>
        <v>28473</v>
      </c>
      <c r="B28474" s="1" t="s">
        <v>21491</v>
      </c>
      <c r="C28474" s="1" t="s">
        <v>26403</v>
      </c>
      <c r="D28474" s="3" t="str">
        <f t="shared" si="889"/>
        <v>insert into `mei_woman` (`id`, `name`, `yomi`) values ('28473', '富貴江', 'ふきえ');</v>
      </c>
    </row>
    <row r="28475" spans="1:4" x14ac:dyDescent="0.4">
      <c r="A28475">
        <f t="shared" si="888"/>
        <v>28474</v>
      </c>
      <c r="B28475" s="1" t="s">
        <v>26404</v>
      </c>
      <c r="C28475" s="1" t="s">
        <v>26403</v>
      </c>
      <c r="D28475" s="3" t="str">
        <f t="shared" si="889"/>
        <v>insert into `mei_woman` (`id`, `name`, `yomi`) values ('28474', '富貴枝', 'ふきえ');</v>
      </c>
    </row>
    <row r="28476" spans="1:4" x14ac:dyDescent="0.4">
      <c r="A28476">
        <f t="shared" si="888"/>
        <v>28475</v>
      </c>
      <c r="B28476" s="1" t="s">
        <v>26405</v>
      </c>
      <c r="C28476" s="1" t="s">
        <v>26403</v>
      </c>
      <c r="D28476" s="3" t="str">
        <f t="shared" si="889"/>
        <v>insert into `mei_woman` (`id`, `name`, `yomi`) values ('28475', '布貴江', 'ふきえ');</v>
      </c>
    </row>
    <row r="28477" spans="1:4" x14ac:dyDescent="0.4">
      <c r="A28477">
        <f t="shared" si="888"/>
        <v>28476</v>
      </c>
      <c r="B28477" s="1" t="s">
        <v>26406</v>
      </c>
      <c r="C28477" s="1" t="s">
        <v>26407</v>
      </c>
      <c r="D28477" s="3" t="str">
        <f t="shared" si="889"/>
        <v>insert into `mei_woman` (`id`, `name`, `yomi`) values ('28476', '笑貴子', 'ふきこ');</v>
      </c>
    </row>
    <row r="28478" spans="1:4" x14ac:dyDescent="0.4">
      <c r="A28478">
        <f t="shared" si="888"/>
        <v>28477</v>
      </c>
      <c r="B28478" s="1" t="s">
        <v>26408</v>
      </c>
      <c r="C28478" s="1" t="s">
        <v>26407</v>
      </c>
      <c r="D28478" s="3" t="str">
        <f t="shared" si="889"/>
        <v>insert into `mei_woman` (`id`, `name`, `yomi`) values ('28477', '吹季子', 'ふきこ');</v>
      </c>
    </row>
    <row r="28479" spans="1:4" x14ac:dyDescent="0.4">
      <c r="A28479">
        <f t="shared" si="888"/>
        <v>28478</v>
      </c>
      <c r="B28479" s="1" t="s">
        <v>26409</v>
      </c>
      <c r="C28479" s="1" t="s">
        <v>26407</v>
      </c>
      <c r="D28479" s="3" t="str">
        <f t="shared" si="889"/>
        <v>insert into `mei_woman` (`id`, `name`, `yomi`) values ('28478', '吹子', 'ふきこ');</v>
      </c>
    </row>
    <row r="28480" spans="1:4" x14ac:dyDescent="0.4">
      <c r="A28480">
        <f t="shared" si="888"/>
        <v>28479</v>
      </c>
      <c r="B28480" s="1" t="s">
        <v>26410</v>
      </c>
      <c r="C28480" s="1" t="s">
        <v>26407</v>
      </c>
      <c r="D28480" s="3" t="str">
        <f t="shared" si="889"/>
        <v>insert into `mei_woman` (`id`, `name`, `yomi`) values ('28479', '冬岐子', 'ふきこ');</v>
      </c>
    </row>
    <row r="28481" spans="1:4" x14ac:dyDescent="0.4">
      <c r="A28481">
        <f t="shared" si="888"/>
        <v>28480</v>
      </c>
      <c r="B28481" s="1" t="s">
        <v>26411</v>
      </c>
      <c r="C28481" s="1" t="s">
        <v>26407</v>
      </c>
      <c r="D28481" s="3" t="str">
        <f t="shared" si="889"/>
        <v>insert into `mei_woman` (`id`, `name`, `yomi`) values ('28480', '二喜子', 'ふきこ');</v>
      </c>
    </row>
    <row r="28482" spans="1:4" x14ac:dyDescent="0.4">
      <c r="A28482">
        <f t="shared" ref="A28482:A28545" si="890">ROW()-1</f>
        <v>28481</v>
      </c>
      <c r="B28482" s="1" t="s">
        <v>26412</v>
      </c>
      <c r="C28482" s="1" t="s">
        <v>26407</v>
      </c>
      <c r="D28482" s="3" t="str">
        <f t="shared" ref="D28482:D28545" si="891">CONCATENATE($E$1,A28482,$F$1,B28482,$G$1,C28482,$H$1)</f>
        <v>insert into `mei_woman` (`id`, `name`, `yomi`) values ('28481', '二希子', 'ふきこ');</v>
      </c>
    </row>
    <row r="28483" spans="1:4" x14ac:dyDescent="0.4">
      <c r="A28483">
        <f t="shared" si="890"/>
        <v>28482</v>
      </c>
      <c r="B28483" s="1" t="s">
        <v>26413</v>
      </c>
      <c r="C28483" s="1" t="s">
        <v>26407</v>
      </c>
      <c r="D28483" s="3" t="str">
        <f t="shared" si="891"/>
        <v>insert into `mei_woman` (`id`, `name`, `yomi`) values ('28482', '二規子', 'ふきこ');</v>
      </c>
    </row>
    <row r="28484" spans="1:4" x14ac:dyDescent="0.4">
      <c r="A28484">
        <f t="shared" si="890"/>
        <v>28483</v>
      </c>
      <c r="B28484" s="1" t="s">
        <v>26414</v>
      </c>
      <c r="C28484" s="1" t="s">
        <v>26407</v>
      </c>
      <c r="D28484" s="3" t="str">
        <f t="shared" si="891"/>
        <v>insert into `mei_woman` (`id`, `name`, `yomi`) values ('28483', '二記子', 'ふきこ');</v>
      </c>
    </row>
    <row r="28485" spans="1:4" x14ac:dyDescent="0.4">
      <c r="A28485">
        <f t="shared" si="890"/>
        <v>28484</v>
      </c>
      <c r="B28485" s="1" t="s">
        <v>26415</v>
      </c>
      <c r="C28485" s="1" t="s">
        <v>26407</v>
      </c>
      <c r="D28485" s="3" t="str">
        <f t="shared" si="891"/>
        <v>insert into `mei_woman` (`id`, `name`, `yomi`) values ('28484', '二樹子', 'ふきこ');</v>
      </c>
    </row>
    <row r="28486" spans="1:4" x14ac:dyDescent="0.4">
      <c r="A28486">
        <f t="shared" si="890"/>
        <v>28485</v>
      </c>
      <c r="B28486" s="1" t="s">
        <v>26416</v>
      </c>
      <c r="C28486" s="1" t="s">
        <v>26407</v>
      </c>
      <c r="D28486" s="3" t="str">
        <f t="shared" si="891"/>
        <v>insert into `mei_woman` (`id`, `name`, `yomi`) values ('28485', '夫希子', 'ふきこ');</v>
      </c>
    </row>
    <row r="28487" spans="1:4" x14ac:dyDescent="0.4">
      <c r="A28487">
        <f t="shared" si="890"/>
        <v>28486</v>
      </c>
      <c r="B28487" s="1" t="s">
        <v>26417</v>
      </c>
      <c r="C28487" s="1" t="s">
        <v>26407</v>
      </c>
      <c r="D28487" s="3" t="str">
        <f t="shared" si="891"/>
        <v>insert into `mei_woman` (`id`, `name`, `yomi`) values ('28486', '夫季子', 'ふきこ');</v>
      </c>
    </row>
    <row r="28488" spans="1:4" x14ac:dyDescent="0.4">
      <c r="A28488">
        <f t="shared" si="890"/>
        <v>28487</v>
      </c>
      <c r="B28488" s="1" t="s">
        <v>26418</v>
      </c>
      <c r="C28488" s="1" t="s">
        <v>26407</v>
      </c>
      <c r="D28488" s="3" t="str">
        <f t="shared" si="891"/>
        <v>insert into `mei_woman` (`id`, `name`, `yomi`) values ('28487', '夫紀子', 'ふきこ');</v>
      </c>
    </row>
    <row r="28489" spans="1:4" x14ac:dyDescent="0.4">
      <c r="A28489">
        <f t="shared" si="890"/>
        <v>28488</v>
      </c>
      <c r="B28489" s="1" t="s">
        <v>26419</v>
      </c>
      <c r="C28489" s="1" t="s">
        <v>26407</v>
      </c>
      <c r="D28489" s="3" t="str">
        <f t="shared" si="891"/>
        <v>insert into `mei_woman` (`id`, `name`, `yomi`) values ('28488', '夫規子', 'ふきこ');</v>
      </c>
    </row>
    <row r="28490" spans="1:4" x14ac:dyDescent="0.4">
      <c r="A28490">
        <f t="shared" si="890"/>
        <v>28489</v>
      </c>
      <c r="B28490" s="1" t="s">
        <v>26420</v>
      </c>
      <c r="C28490" s="1" t="s">
        <v>26407</v>
      </c>
      <c r="D28490" s="3" t="str">
        <f t="shared" si="891"/>
        <v>insert into `mei_woman` (`id`, `name`, `yomi`) values ('28489', '夫記子', 'ふきこ');</v>
      </c>
    </row>
    <row r="28491" spans="1:4" x14ac:dyDescent="0.4">
      <c r="A28491">
        <f t="shared" si="890"/>
        <v>28490</v>
      </c>
      <c r="B28491" s="1" t="s">
        <v>26421</v>
      </c>
      <c r="C28491" s="1" t="s">
        <v>26407</v>
      </c>
      <c r="D28491" s="3" t="str">
        <f t="shared" si="891"/>
        <v>insert into `mei_woman` (`id`, `name`, `yomi`) values ('28490', '夫妃子', 'ふきこ');</v>
      </c>
    </row>
    <row r="28492" spans="1:4" x14ac:dyDescent="0.4">
      <c r="A28492">
        <f t="shared" si="890"/>
        <v>28491</v>
      </c>
      <c r="B28492" s="1" t="s">
        <v>26422</v>
      </c>
      <c r="C28492" s="1" t="s">
        <v>26407</v>
      </c>
      <c r="D28492" s="3" t="str">
        <f t="shared" si="891"/>
        <v>insert into `mei_woman` (`id`, `name`, `yomi`) values ('28491', '婦規子', 'ふきこ');</v>
      </c>
    </row>
    <row r="28493" spans="1:4" x14ac:dyDescent="0.4">
      <c r="A28493">
        <f t="shared" si="890"/>
        <v>28492</v>
      </c>
      <c r="B28493" s="1" t="s">
        <v>26423</v>
      </c>
      <c r="C28493" s="1" t="s">
        <v>26407</v>
      </c>
      <c r="D28493" s="3" t="str">
        <f t="shared" si="891"/>
        <v>insert into `mei_woman` (`id`, `name`, `yomi`) values ('28492', '婦起子', 'ふきこ');</v>
      </c>
    </row>
    <row r="28494" spans="1:4" x14ac:dyDescent="0.4">
      <c r="A28494">
        <f t="shared" si="890"/>
        <v>28493</v>
      </c>
      <c r="B28494" s="1" t="s">
        <v>21564</v>
      </c>
      <c r="C28494" s="1" t="s">
        <v>26407</v>
      </c>
      <c r="D28494" s="3" t="str">
        <f t="shared" si="891"/>
        <v>insert into `mei_woman` (`id`, `name`, `yomi`) values ('28493', '富喜子', 'ふきこ');</v>
      </c>
    </row>
    <row r="28495" spans="1:4" x14ac:dyDescent="0.4">
      <c r="A28495">
        <f t="shared" si="890"/>
        <v>28494</v>
      </c>
      <c r="B28495" s="1" t="s">
        <v>26424</v>
      </c>
      <c r="C28495" s="1" t="s">
        <v>26407</v>
      </c>
      <c r="D28495" s="3" t="str">
        <f t="shared" si="891"/>
        <v>insert into `mei_woman` (`id`, `name`, `yomi`) values ('28494', '富基子', 'ふきこ');</v>
      </c>
    </row>
    <row r="28496" spans="1:4" x14ac:dyDescent="0.4">
      <c r="A28496">
        <f t="shared" si="890"/>
        <v>28495</v>
      </c>
      <c r="B28496" s="1" t="s">
        <v>21565</v>
      </c>
      <c r="C28496" s="1" t="s">
        <v>26407</v>
      </c>
      <c r="D28496" s="3" t="str">
        <f t="shared" si="891"/>
        <v>insert into `mei_woman` (`id`, `name`, `yomi`) values ('28495', '富希子', 'ふきこ');</v>
      </c>
    </row>
    <row r="28497" spans="1:4" x14ac:dyDescent="0.4">
      <c r="A28497">
        <f t="shared" si="890"/>
        <v>28496</v>
      </c>
      <c r="B28497" s="1" t="s">
        <v>26425</v>
      </c>
      <c r="C28497" s="1" t="s">
        <v>26407</v>
      </c>
      <c r="D28497" s="3" t="str">
        <f t="shared" si="891"/>
        <v>insert into `mei_woman` (`id`, `name`, `yomi`) values ('28496', '富季子', 'ふきこ');</v>
      </c>
    </row>
    <row r="28498" spans="1:4" x14ac:dyDescent="0.4">
      <c r="A28498">
        <f t="shared" si="890"/>
        <v>28497</v>
      </c>
      <c r="B28498" s="1" t="s">
        <v>21566</v>
      </c>
      <c r="C28498" s="1" t="s">
        <v>26407</v>
      </c>
      <c r="D28498" s="3" t="str">
        <f t="shared" si="891"/>
        <v>insert into `mei_woman` (`id`, `name`, `yomi`) values ('28497', '富紀子', 'ふきこ');</v>
      </c>
    </row>
    <row r="28499" spans="1:4" x14ac:dyDescent="0.4">
      <c r="A28499">
        <f t="shared" si="890"/>
        <v>28498</v>
      </c>
      <c r="B28499" s="1" t="s">
        <v>26426</v>
      </c>
      <c r="C28499" s="1" t="s">
        <v>26407</v>
      </c>
      <c r="D28499" s="3" t="str">
        <f t="shared" si="891"/>
        <v>insert into `mei_woman` (`id`, `name`, `yomi`) values ('28498', '富規子', 'ふきこ');</v>
      </c>
    </row>
    <row r="28500" spans="1:4" x14ac:dyDescent="0.4">
      <c r="A28500">
        <f t="shared" si="890"/>
        <v>28499</v>
      </c>
      <c r="B28500" s="1" t="s">
        <v>26427</v>
      </c>
      <c r="C28500" s="1" t="s">
        <v>26407</v>
      </c>
      <c r="D28500" s="3" t="str">
        <f t="shared" si="891"/>
        <v>insert into `mei_woman` (`id`, `name`, `yomi`) values ('28499', '富記子', 'ふきこ');</v>
      </c>
    </row>
    <row r="28501" spans="1:4" x14ac:dyDescent="0.4">
      <c r="A28501">
        <f t="shared" si="890"/>
        <v>28500</v>
      </c>
      <c r="B28501" s="1" t="s">
        <v>21567</v>
      </c>
      <c r="C28501" s="1" t="s">
        <v>26407</v>
      </c>
      <c r="D28501" s="3" t="str">
        <f t="shared" si="891"/>
        <v>insert into `mei_woman` (`id`, `name`, `yomi`) values ('28500', '富貴子', 'ふきこ');</v>
      </c>
    </row>
    <row r="28502" spans="1:4" x14ac:dyDescent="0.4">
      <c r="A28502">
        <f t="shared" si="890"/>
        <v>28501</v>
      </c>
      <c r="B28502" s="1" t="s">
        <v>26428</v>
      </c>
      <c r="C28502" s="1" t="s">
        <v>26407</v>
      </c>
      <c r="D28502" s="3" t="str">
        <f t="shared" si="891"/>
        <v>insert into `mei_woman` (`id`, `name`, `yomi`) values ('28501', '富起子', 'ふきこ');</v>
      </c>
    </row>
    <row r="28503" spans="1:4" x14ac:dyDescent="0.4">
      <c r="A28503">
        <f t="shared" si="890"/>
        <v>28502</v>
      </c>
      <c r="B28503" s="1" t="s">
        <v>26429</v>
      </c>
      <c r="C28503" s="1" t="s">
        <v>26407</v>
      </c>
      <c r="D28503" s="3" t="str">
        <f t="shared" si="891"/>
        <v>insert into `mei_woman` (`id`, `name`, `yomi`) values ('28502', '富樹子', 'ふきこ');</v>
      </c>
    </row>
    <row r="28504" spans="1:4" x14ac:dyDescent="0.4">
      <c r="A28504">
        <f t="shared" si="890"/>
        <v>28503</v>
      </c>
      <c r="B28504" s="1" t="s">
        <v>26430</v>
      </c>
      <c r="C28504" s="1" t="s">
        <v>26407</v>
      </c>
      <c r="D28504" s="3" t="str">
        <f t="shared" si="891"/>
        <v>insert into `mei_woman` (`id`, `name`, `yomi`) values ('28503', '富妃子', 'ふきこ');</v>
      </c>
    </row>
    <row r="28505" spans="1:4" x14ac:dyDescent="0.4">
      <c r="A28505">
        <f t="shared" si="890"/>
        <v>28504</v>
      </c>
      <c r="B28505" s="1" t="s">
        <v>21568</v>
      </c>
      <c r="C28505" s="1" t="s">
        <v>26407</v>
      </c>
      <c r="D28505" s="3" t="str">
        <f t="shared" si="891"/>
        <v>insert into `mei_woman` (`id`, `name`, `yomi`) values ('28504', '富姫子', 'ふきこ');</v>
      </c>
    </row>
    <row r="28506" spans="1:4" x14ac:dyDescent="0.4">
      <c r="A28506">
        <f t="shared" si="890"/>
        <v>28505</v>
      </c>
      <c r="B28506" s="1" t="s">
        <v>26431</v>
      </c>
      <c r="C28506" s="1" t="s">
        <v>26407</v>
      </c>
      <c r="D28506" s="3" t="str">
        <f t="shared" si="891"/>
        <v>insert into `mei_woman` (`id`, `name`, `yomi`) values ('28505', '冨規子', 'ふきこ');</v>
      </c>
    </row>
    <row r="28507" spans="1:4" x14ac:dyDescent="0.4">
      <c r="A28507">
        <f t="shared" si="890"/>
        <v>28506</v>
      </c>
      <c r="B28507" s="1" t="s">
        <v>26432</v>
      </c>
      <c r="C28507" s="1" t="s">
        <v>26407</v>
      </c>
      <c r="D28507" s="3" t="str">
        <f t="shared" si="891"/>
        <v>insert into `mei_woman` (`id`, `name`, `yomi`) values ('28506', '冨貴子', 'ふきこ');</v>
      </c>
    </row>
    <row r="28508" spans="1:4" x14ac:dyDescent="0.4">
      <c r="A28508">
        <f t="shared" si="890"/>
        <v>28507</v>
      </c>
      <c r="B28508" s="1" t="s">
        <v>26433</v>
      </c>
      <c r="C28508" s="1" t="s">
        <v>26407</v>
      </c>
      <c r="D28508" s="3" t="str">
        <f t="shared" si="891"/>
        <v>insert into `mei_woman` (`id`, `name`, `yomi`) values ('28507', '冨起子', 'ふきこ');</v>
      </c>
    </row>
    <row r="28509" spans="1:4" x14ac:dyDescent="0.4">
      <c r="A28509">
        <f t="shared" si="890"/>
        <v>28508</v>
      </c>
      <c r="B28509" s="1" t="s">
        <v>26434</v>
      </c>
      <c r="C28509" s="1" t="s">
        <v>26407</v>
      </c>
      <c r="D28509" s="3" t="str">
        <f t="shared" si="891"/>
        <v>insert into `mei_woman` (`id`, `name`, `yomi`) values ('28508', '布喜子', 'ふきこ');</v>
      </c>
    </row>
    <row r="28510" spans="1:4" x14ac:dyDescent="0.4">
      <c r="A28510">
        <f t="shared" si="890"/>
        <v>28509</v>
      </c>
      <c r="B28510" s="1" t="s">
        <v>26435</v>
      </c>
      <c r="C28510" s="1" t="s">
        <v>26407</v>
      </c>
      <c r="D28510" s="3" t="str">
        <f t="shared" si="891"/>
        <v>insert into `mei_woman` (`id`, `name`, `yomi`) values ('28509', '布岐子', 'ふきこ');</v>
      </c>
    </row>
    <row r="28511" spans="1:4" x14ac:dyDescent="0.4">
      <c r="A28511">
        <f t="shared" si="890"/>
        <v>28510</v>
      </c>
      <c r="B28511" s="1" t="s">
        <v>26436</v>
      </c>
      <c r="C28511" s="1" t="s">
        <v>26407</v>
      </c>
      <c r="D28511" s="3" t="str">
        <f t="shared" si="891"/>
        <v>insert into `mei_woman` (`id`, `name`, `yomi`) values ('28510', '布希子', 'ふきこ');</v>
      </c>
    </row>
    <row r="28512" spans="1:4" x14ac:dyDescent="0.4">
      <c r="A28512">
        <f t="shared" si="890"/>
        <v>28511</v>
      </c>
      <c r="B28512" s="1" t="s">
        <v>26437</v>
      </c>
      <c r="C28512" s="1" t="s">
        <v>26407</v>
      </c>
      <c r="D28512" s="3" t="str">
        <f t="shared" si="891"/>
        <v>insert into `mei_woman` (`id`, `name`, `yomi`) values ('28511', '布季子', 'ふきこ');</v>
      </c>
    </row>
    <row r="28513" spans="1:4" x14ac:dyDescent="0.4">
      <c r="A28513">
        <f t="shared" si="890"/>
        <v>28512</v>
      </c>
      <c r="B28513" s="1" t="s">
        <v>26438</v>
      </c>
      <c r="C28513" s="1" t="s">
        <v>26407</v>
      </c>
      <c r="D28513" s="3" t="str">
        <f t="shared" si="891"/>
        <v>insert into `mei_woman` (`id`, `name`, `yomi`) values ('28512', '布紀子', 'ふきこ');</v>
      </c>
    </row>
    <row r="28514" spans="1:4" x14ac:dyDescent="0.4">
      <c r="A28514">
        <f t="shared" si="890"/>
        <v>28513</v>
      </c>
      <c r="B28514" s="1" t="s">
        <v>26439</v>
      </c>
      <c r="C28514" s="1" t="s">
        <v>26407</v>
      </c>
      <c r="D28514" s="3" t="str">
        <f t="shared" si="891"/>
        <v>insert into `mei_woman` (`id`, `name`, `yomi`) values ('28513', '布貴子', 'ふきこ');</v>
      </c>
    </row>
    <row r="28515" spans="1:4" x14ac:dyDescent="0.4">
      <c r="A28515">
        <f t="shared" si="890"/>
        <v>28514</v>
      </c>
      <c r="B28515" s="1" t="s">
        <v>26440</v>
      </c>
      <c r="C28515" s="1" t="s">
        <v>26407</v>
      </c>
      <c r="D28515" s="3" t="str">
        <f t="shared" si="891"/>
        <v>insert into `mei_woman` (`id`, `name`, `yomi`) values ('28514', '布起子', 'ふきこ');</v>
      </c>
    </row>
    <row r="28516" spans="1:4" x14ac:dyDescent="0.4">
      <c r="A28516">
        <f t="shared" si="890"/>
        <v>28515</v>
      </c>
      <c r="B28516" s="1" t="s">
        <v>26441</v>
      </c>
      <c r="C28516" s="1" t="s">
        <v>26407</v>
      </c>
      <c r="D28516" s="3" t="str">
        <f t="shared" si="891"/>
        <v>insert into `mei_woman` (`id`, `name`, `yomi`) values ('28515', '布欣子', 'ふきこ');</v>
      </c>
    </row>
    <row r="28517" spans="1:4" x14ac:dyDescent="0.4">
      <c r="A28517">
        <f t="shared" si="890"/>
        <v>28516</v>
      </c>
      <c r="B28517" s="1" t="s">
        <v>26442</v>
      </c>
      <c r="C28517" s="1" t="s">
        <v>26407</v>
      </c>
      <c r="D28517" s="3" t="str">
        <f t="shared" si="891"/>
        <v>insert into `mei_woman` (`id`, `name`, `yomi`) values ('28516', '布樹子', 'ふきこ');</v>
      </c>
    </row>
    <row r="28518" spans="1:4" x14ac:dyDescent="0.4">
      <c r="A28518">
        <f t="shared" si="890"/>
        <v>28517</v>
      </c>
      <c r="B28518" s="1" t="s">
        <v>26443</v>
      </c>
      <c r="C28518" s="1" t="s">
        <v>26407</v>
      </c>
      <c r="D28518" s="3" t="str">
        <f t="shared" si="891"/>
        <v>insert into `mei_woman` (`id`, `name`, `yomi`) values ('28517', '扶喜子', 'ふきこ');</v>
      </c>
    </row>
    <row r="28519" spans="1:4" x14ac:dyDescent="0.4">
      <c r="A28519">
        <f t="shared" si="890"/>
        <v>28518</v>
      </c>
      <c r="B28519" s="1" t="s">
        <v>26444</v>
      </c>
      <c r="C28519" s="1" t="s">
        <v>26407</v>
      </c>
      <c r="D28519" s="3" t="str">
        <f t="shared" si="891"/>
        <v>insert into `mei_woman` (`id`, `name`, `yomi`) values ('28518', '扶希子', 'ふきこ');</v>
      </c>
    </row>
    <row r="28520" spans="1:4" x14ac:dyDescent="0.4">
      <c r="A28520">
        <f t="shared" si="890"/>
        <v>28519</v>
      </c>
      <c r="B28520" s="1" t="s">
        <v>26445</v>
      </c>
      <c r="C28520" s="1" t="s">
        <v>26407</v>
      </c>
      <c r="D28520" s="3" t="str">
        <f t="shared" si="891"/>
        <v>insert into `mei_woman` (`id`, `name`, `yomi`) values ('28519', '扶季子', 'ふきこ');</v>
      </c>
    </row>
    <row r="28521" spans="1:4" x14ac:dyDescent="0.4">
      <c r="A28521">
        <f t="shared" si="890"/>
        <v>28520</v>
      </c>
      <c r="B28521" s="1" t="s">
        <v>26446</v>
      </c>
      <c r="C28521" s="1" t="s">
        <v>26407</v>
      </c>
      <c r="D28521" s="3" t="str">
        <f t="shared" si="891"/>
        <v>insert into `mei_woman` (`id`, `name`, `yomi`) values ('28520', '扶紀子', 'ふきこ');</v>
      </c>
    </row>
    <row r="28522" spans="1:4" x14ac:dyDescent="0.4">
      <c r="A28522">
        <f t="shared" si="890"/>
        <v>28521</v>
      </c>
      <c r="B28522" s="1" t="s">
        <v>26447</v>
      </c>
      <c r="C28522" s="1" t="s">
        <v>26407</v>
      </c>
      <c r="D28522" s="3" t="str">
        <f t="shared" si="891"/>
        <v>insert into `mei_woman` (`id`, `name`, `yomi`) values ('28521', '扶規子', 'ふきこ');</v>
      </c>
    </row>
    <row r="28523" spans="1:4" x14ac:dyDescent="0.4">
      <c r="A28523">
        <f t="shared" si="890"/>
        <v>28522</v>
      </c>
      <c r="B28523" s="1" t="s">
        <v>26448</v>
      </c>
      <c r="C28523" s="1" t="s">
        <v>26407</v>
      </c>
      <c r="D28523" s="3" t="str">
        <f t="shared" si="891"/>
        <v>insert into `mei_woman` (`id`, `name`, `yomi`) values ('28522', '扶貴子', 'ふきこ');</v>
      </c>
    </row>
    <row r="28524" spans="1:4" x14ac:dyDescent="0.4">
      <c r="A28524">
        <f t="shared" si="890"/>
        <v>28523</v>
      </c>
      <c r="B28524" s="1" t="s">
        <v>26449</v>
      </c>
      <c r="C28524" s="1" t="s">
        <v>26407</v>
      </c>
      <c r="D28524" s="3" t="str">
        <f t="shared" si="891"/>
        <v>insert into `mei_woman` (`id`, `name`, `yomi`) values ('28523', '扶起子', 'ふきこ');</v>
      </c>
    </row>
    <row r="28525" spans="1:4" x14ac:dyDescent="0.4">
      <c r="A28525">
        <f t="shared" si="890"/>
        <v>28524</v>
      </c>
      <c r="B28525" s="1" t="s">
        <v>26450</v>
      </c>
      <c r="C28525" s="1" t="s">
        <v>26407</v>
      </c>
      <c r="D28525" s="3" t="str">
        <f t="shared" si="891"/>
        <v>insert into `mei_woman` (`id`, `name`, `yomi`) values ('28524', '扶生子', 'ふきこ');</v>
      </c>
    </row>
    <row r="28526" spans="1:4" x14ac:dyDescent="0.4">
      <c r="A28526">
        <f t="shared" si="890"/>
        <v>28525</v>
      </c>
      <c r="B28526" s="1" t="s">
        <v>26451</v>
      </c>
      <c r="C28526" s="1" t="s">
        <v>26407</v>
      </c>
      <c r="D28526" s="3" t="str">
        <f t="shared" si="891"/>
        <v>insert into `mei_woman` (`id`, `name`, `yomi`) values ('28525', '芙希子', 'ふきこ');</v>
      </c>
    </row>
    <row r="28527" spans="1:4" x14ac:dyDescent="0.4">
      <c r="A28527">
        <f t="shared" si="890"/>
        <v>28526</v>
      </c>
      <c r="B28527" s="1" t="s">
        <v>26452</v>
      </c>
      <c r="C28527" s="1" t="s">
        <v>26407</v>
      </c>
      <c r="D28527" s="3" t="str">
        <f t="shared" si="891"/>
        <v>insert into `mei_woman` (`id`, `name`, `yomi`) values ('28526', '芙季子', 'ふきこ');</v>
      </c>
    </row>
    <row r="28528" spans="1:4" x14ac:dyDescent="0.4">
      <c r="A28528">
        <f t="shared" si="890"/>
        <v>28527</v>
      </c>
      <c r="B28528" s="1" t="s">
        <v>26453</v>
      </c>
      <c r="C28528" s="1" t="s">
        <v>26407</v>
      </c>
      <c r="D28528" s="3" t="str">
        <f t="shared" si="891"/>
        <v>insert into `mei_woman` (`id`, `name`, `yomi`) values ('28527', '芙紀子', 'ふきこ');</v>
      </c>
    </row>
    <row r="28529" spans="1:4" x14ac:dyDescent="0.4">
      <c r="A28529">
        <f t="shared" si="890"/>
        <v>28528</v>
      </c>
      <c r="B28529" s="1" t="s">
        <v>26454</v>
      </c>
      <c r="C28529" s="1" t="s">
        <v>26407</v>
      </c>
      <c r="D28529" s="3" t="str">
        <f t="shared" si="891"/>
        <v>insert into `mei_woman` (`id`, `name`, `yomi`) values ('28528', '芙貴子', 'ふきこ');</v>
      </c>
    </row>
    <row r="28530" spans="1:4" x14ac:dyDescent="0.4">
      <c r="A28530">
        <f t="shared" si="890"/>
        <v>28529</v>
      </c>
      <c r="B28530" s="1" t="s">
        <v>26455</v>
      </c>
      <c r="C28530" s="1" t="s">
        <v>26407</v>
      </c>
      <c r="D28530" s="3" t="str">
        <f t="shared" si="891"/>
        <v>insert into `mei_woman` (`id`, `name`, `yomi`) values ('28529', '芙樹子', 'ふきこ');</v>
      </c>
    </row>
    <row r="28531" spans="1:4" x14ac:dyDescent="0.4">
      <c r="A28531">
        <f t="shared" si="890"/>
        <v>28530</v>
      </c>
      <c r="B28531" s="1" t="s">
        <v>26456</v>
      </c>
      <c r="C28531" s="1" t="s">
        <v>26407</v>
      </c>
      <c r="D28531" s="3" t="str">
        <f t="shared" si="891"/>
        <v>insert into `mei_woman` (`id`, `name`, `yomi`) values ('28530', '譜紀子', 'ふきこ');</v>
      </c>
    </row>
    <row r="28532" spans="1:4" x14ac:dyDescent="0.4">
      <c r="A28532">
        <f t="shared" si="890"/>
        <v>28531</v>
      </c>
      <c r="B28532" s="1" t="s">
        <v>26457</v>
      </c>
      <c r="C28532" s="1" t="s">
        <v>26407</v>
      </c>
      <c r="D28532" s="3" t="str">
        <f t="shared" si="891"/>
        <v>insert into `mei_woman` (`id`, `name`, `yomi`) values ('28531', '譜規子', 'ふきこ');</v>
      </c>
    </row>
    <row r="28533" spans="1:4" x14ac:dyDescent="0.4">
      <c r="A28533">
        <f t="shared" si="890"/>
        <v>28532</v>
      </c>
      <c r="B28533" s="1" t="s">
        <v>26458</v>
      </c>
      <c r="C28533" s="1" t="s">
        <v>26407</v>
      </c>
      <c r="D28533" s="3" t="str">
        <f t="shared" si="891"/>
        <v>insert into `mei_woman` (`id`, `name`, `yomi`) values ('28532', '風起子', 'ふきこ');</v>
      </c>
    </row>
    <row r="28534" spans="1:4" x14ac:dyDescent="0.4">
      <c r="A28534">
        <f t="shared" si="890"/>
        <v>28533</v>
      </c>
      <c r="B28534" s="1" t="s">
        <v>26459</v>
      </c>
      <c r="C28534" s="1" t="s">
        <v>26407</v>
      </c>
      <c r="D28534" s="3" t="str">
        <f t="shared" si="891"/>
        <v>insert into `mei_woman` (`id`, `name`, `yomi`) values ('28533', '文季子', 'ふきこ');</v>
      </c>
    </row>
    <row r="28535" spans="1:4" x14ac:dyDescent="0.4">
      <c r="A28535">
        <f t="shared" si="890"/>
        <v>28534</v>
      </c>
      <c r="B28535" s="1" t="s">
        <v>26460</v>
      </c>
      <c r="C28535" s="1" t="s">
        <v>26407</v>
      </c>
      <c r="D28535" s="3" t="str">
        <f t="shared" si="891"/>
        <v>insert into `mei_woman` (`id`, `name`, `yomi`) values ('28534', '文紀子', 'ふきこ');</v>
      </c>
    </row>
    <row r="28536" spans="1:4" x14ac:dyDescent="0.4">
      <c r="A28536">
        <f t="shared" si="890"/>
        <v>28535</v>
      </c>
      <c r="B28536" s="1" t="s">
        <v>26461</v>
      </c>
      <c r="C28536" s="1" t="s">
        <v>26407</v>
      </c>
      <c r="D28536" s="3" t="str">
        <f t="shared" si="891"/>
        <v>insert into `mei_woman` (`id`, `name`, `yomi`) values ('28535', '歩希子', 'ふきこ');</v>
      </c>
    </row>
    <row r="28537" spans="1:4" x14ac:dyDescent="0.4">
      <c r="A28537">
        <f t="shared" si="890"/>
        <v>28536</v>
      </c>
      <c r="B28537" s="1" t="s">
        <v>26462</v>
      </c>
      <c r="C28537" s="1" t="s">
        <v>26407</v>
      </c>
      <c r="D28537" s="3" t="str">
        <f t="shared" si="891"/>
        <v>insert into `mei_woman` (`id`, `name`, `yomi`) values ('28536', '甫己子', 'ふきこ');</v>
      </c>
    </row>
    <row r="28538" spans="1:4" x14ac:dyDescent="0.4">
      <c r="A28538">
        <f t="shared" si="890"/>
        <v>28537</v>
      </c>
      <c r="B28538" s="1" t="s">
        <v>26463</v>
      </c>
      <c r="C28538" s="1" t="s">
        <v>26407</v>
      </c>
      <c r="D28538" s="3" t="str">
        <f t="shared" si="891"/>
        <v>insert into `mei_woman` (`id`, `name`, `yomi`) values ('28537', '峰規子', 'ふきこ');</v>
      </c>
    </row>
    <row r="28539" spans="1:4" x14ac:dyDescent="0.4">
      <c r="A28539">
        <f t="shared" si="890"/>
        <v>28538</v>
      </c>
      <c r="B28539" s="1" t="s">
        <v>26464</v>
      </c>
      <c r="C28539" s="1" t="s">
        <v>26407</v>
      </c>
      <c r="D28539" s="3" t="str">
        <f t="shared" si="891"/>
        <v>insert into `mei_woman` (`id`, `name`, `yomi`) values ('28538', '房紀子', 'ふきこ');</v>
      </c>
    </row>
    <row r="28540" spans="1:4" x14ac:dyDescent="0.4">
      <c r="A28540">
        <f t="shared" si="890"/>
        <v>28539</v>
      </c>
      <c r="B28540" s="1" t="s">
        <v>26465</v>
      </c>
      <c r="C28540" s="1" t="s">
        <v>26466</v>
      </c>
      <c r="D28540" s="3" t="str">
        <f t="shared" si="891"/>
        <v>insert into `mei_woman` (`id`, `name`, `yomi`) values ('28539', '富貴美', 'ふきみ');</v>
      </c>
    </row>
    <row r="28541" spans="1:4" x14ac:dyDescent="0.4">
      <c r="A28541">
        <f t="shared" si="890"/>
        <v>28540</v>
      </c>
      <c r="B28541" s="1" t="s">
        <v>26467</v>
      </c>
      <c r="C28541" s="1" t="s">
        <v>26468</v>
      </c>
      <c r="D28541" s="3" t="str">
        <f t="shared" si="891"/>
        <v>insert into `mei_woman` (`id`, `name`, `yomi`) values ('28540', '富希世', 'ふきよ');</v>
      </c>
    </row>
    <row r="28542" spans="1:4" x14ac:dyDescent="0.4">
      <c r="A28542">
        <f t="shared" si="890"/>
        <v>28541</v>
      </c>
      <c r="B28542" s="1" t="s">
        <v>26469</v>
      </c>
      <c r="C28542" s="1" t="s">
        <v>26468</v>
      </c>
      <c r="D28542" s="3" t="str">
        <f t="shared" si="891"/>
        <v>insert into `mei_woman` (`id`, `name`, `yomi`) values ('28541', '富貴世', 'ふきよ');</v>
      </c>
    </row>
    <row r="28543" spans="1:4" x14ac:dyDescent="0.4">
      <c r="A28543">
        <f t="shared" si="890"/>
        <v>28542</v>
      </c>
      <c r="B28543" s="1" t="s">
        <v>26470</v>
      </c>
      <c r="C28543" s="1" t="s">
        <v>26468</v>
      </c>
      <c r="D28543" s="3" t="str">
        <f t="shared" si="891"/>
        <v>insert into `mei_woman` (`id`, `name`, `yomi`) values ('28542', '富貴代', 'ふきよ');</v>
      </c>
    </row>
    <row r="28544" spans="1:4" x14ac:dyDescent="0.4">
      <c r="A28544">
        <f t="shared" si="890"/>
        <v>28543</v>
      </c>
      <c r="B28544" s="1" t="s">
        <v>26471</v>
      </c>
      <c r="C28544" s="1" t="s">
        <v>26472</v>
      </c>
      <c r="D28544" s="3" t="str">
        <f t="shared" si="891"/>
        <v>insert into `mei_woman` (`id`, `name`, `yomi`) values ('28543', '吹枝', 'ふくえ');</v>
      </c>
    </row>
    <row r="28545" spans="1:4" x14ac:dyDescent="0.4">
      <c r="A28545">
        <f t="shared" si="890"/>
        <v>28544</v>
      </c>
      <c r="B28545" s="1" t="s">
        <v>26473</v>
      </c>
      <c r="C28545" s="1" t="s">
        <v>26472</v>
      </c>
      <c r="D28545" s="3" t="str">
        <f t="shared" si="891"/>
        <v>insert into `mei_woman` (`id`, `name`, `yomi`) values ('28544', '富久恵', 'ふくえ');</v>
      </c>
    </row>
    <row r="28546" spans="1:4" x14ac:dyDescent="0.4">
      <c r="A28546">
        <f t="shared" ref="A28546:A28609" si="892">ROW()-1</f>
        <v>28545</v>
      </c>
      <c r="B28546" s="1" t="s">
        <v>26474</v>
      </c>
      <c r="C28546" s="1" t="s">
        <v>26472</v>
      </c>
      <c r="D28546" s="3" t="str">
        <f t="shared" ref="D28546:D28609" si="893">CONCATENATE($E$1,A28546,$F$1,B28546,$G$1,C28546,$H$1)</f>
        <v>insert into `mei_woman` (`id`, `name`, `yomi`) values ('28545', '富久江', 'ふくえ');</v>
      </c>
    </row>
    <row r="28547" spans="1:4" x14ac:dyDescent="0.4">
      <c r="A28547">
        <f t="shared" si="892"/>
        <v>28546</v>
      </c>
      <c r="B28547" s="1" t="s">
        <v>26475</v>
      </c>
      <c r="C28547" s="1" t="s">
        <v>26472</v>
      </c>
      <c r="D28547" s="3" t="str">
        <f t="shared" si="893"/>
        <v>insert into `mei_woman` (`id`, `name`, `yomi`) values ('28546', '富久枝', 'ふくえ');</v>
      </c>
    </row>
    <row r="28548" spans="1:4" x14ac:dyDescent="0.4">
      <c r="A28548">
        <f t="shared" si="892"/>
        <v>28547</v>
      </c>
      <c r="B28548" s="1" t="s">
        <v>26476</v>
      </c>
      <c r="C28548" s="1" t="s">
        <v>26472</v>
      </c>
      <c r="D28548" s="3" t="str">
        <f t="shared" si="893"/>
        <v>insert into `mei_woman` (`id`, `name`, `yomi`) values ('28547', '冨久枝', 'ふくえ');</v>
      </c>
    </row>
    <row r="28549" spans="1:4" x14ac:dyDescent="0.4">
      <c r="A28549">
        <f t="shared" si="892"/>
        <v>28548</v>
      </c>
      <c r="B28549" s="1" t="s">
        <v>26477</v>
      </c>
      <c r="C28549" s="1" t="s">
        <v>26472</v>
      </c>
      <c r="D28549" s="3" t="str">
        <f t="shared" si="893"/>
        <v>insert into `mei_woman` (`id`, `name`, `yomi`) values ('28548', '福映', 'ふくえ');</v>
      </c>
    </row>
    <row r="28550" spans="1:4" x14ac:dyDescent="0.4">
      <c r="A28550">
        <f t="shared" si="892"/>
        <v>28549</v>
      </c>
      <c r="B28550" s="1" t="s">
        <v>26478</v>
      </c>
      <c r="C28550" s="1" t="s">
        <v>26472</v>
      </c>
      <c r="D28550" s="3" t="str">
        <f t="shared" si="893"/>
        <v>insert into `mei_woman` (`id`, `name`, `yomi`) values ('28549', '福栄', 'ふくえ');</v>
      </c>
    </row>
    <row r="28551" spans="1:4" x14ac:dyDescent="0.4">
      <c r="A28551">
        <f t="shared" si="892"/>
        <v>28550</v>
      </c>
      <c r="B28551" s="1" t="s">
        <v>26479</v>
      </c>
      <c r="C28551" s="1" t="s">
        <v>26472</v>
      </c>
      <c r="D28551" s="3" t="str">
        <f t="shared" si="893"/>
        <v>insert into `mei_woman` (`id`, `name`, `yomi`) values ('28550', '福久江', 'ふくえ');</v>
      </c>
    </row>
    <row r="28552" spans="1:4" x14ac:dyDescent="0.4">
      <c r="A28552">
        <f t="shared" si="892"/>
        <v>28551</v>
      </c>
      <c r="B28552" s="1" t="s">
        <v>14244</v>
      </c>
      <c r="C28552" s="1" t="s">
        <v>26472</v>
      </c>
      <c r="D28552" s="3" t="str">
        <f t="shared" si="893"/>
        <v>insert into `mei_woman` (`id`, `name`, `yomi`) values ('28551', '福恵', 'ふくえ');</v>
      </c>
    </row>
    <row r="28553" spans="1:4" x14ac:dyDescent="0.4">
      <c r="A28553">
        <f t="shared" si="892"/>
        <v>28552</v>
      </c>
      <c r="B28553" s="1" t="s">
        <v>26480</v>
      </c>
      <c r="C28553" s="1" t="s">
        <v>26472</v>
      </c>
      <c r="D28553" s="3" t="str">
        <f t="shared" si="893"/>
        <v>insert into `mei_woman` (`id`, `name`, `yomi`) values ('28552', '福江', 'ふくえ');</v>
      </c>
    </row>
    <row r="28554" spans="1:4" x14ac:dyDescent="0.4">
      <c r="A28554">
        <f t="shared" si="892"/>
        <v>28553</v>
      </c>
      <c r="B28554" s="1" t="s">
        <v>26481</v>
      </c>
      <c r="C28554" s="1" t="s">
        <v>26472</v>
      </c>
      <c r="D28554" s="3" t="str">
        <f t="shared" si="893"/>
        <v>insert into `mei_woman` (`id`, `name`, `yomi`) values ('28553', '福枝', 'ふくえ');</v>
      </c>
    </row>
    <row r="28555" spans="1:4" x14ac:dyDescent="0.4">
      <c r="A28555">
        <f t="shared" si="892"/>
        <v>28554</v>
      </c>
      <c r="B28555" s="1" t="s">
        <v>26482</v>
      </c>
      <c r="C28555" s="1" t="s">
        <v>26483</v>
      </c>
      <c r="D28555" s="3" t="str">
        <f t="shared" si="893"/>
        <v>insert into `mei_woman` (`id`, `name`, `yomi`) values ('28554', '福果', 'ふくか');</v>
      </c>
    </row>
    <row r="28556" spans="1:4" x14ac:dyDescent="0.4">
      <c r="A28556">
        <f t="shared" si="892"/>
        <v>28555</v>
      </c>
      <c r="B28556" s="1" t="s">
        <v>26484</v>
      </c>
      <c r="C28556" s="1" t="s">
        <v>26485</v>
      </c>
      <c r="D28556" s="3" t="str">
        <f t="shared" si="893"/>
        <v>insert into `mei_woman` (`id`, `name`, `yomi`) values ('28555', '夫玖子', 'ふくこ');</v>
      </c>
    </row>
    <row r="28557" spans="1:4" x14ac:dyDescent="0.4">
      <c r="A28557">
        <f t="shared" si="892"/>
        <v>28556</v>
      </c>
      <c r="B28557" s="1" t="s">
        <v>26486</v>
      </c>
      <c r="C28557" s="1" t="s">
        <v>26485</v>
      </c>
      <c r="D28557" s="3" t="str">
        <f t="shared" si="893"/>
        <v>insert into `mei_woman` (`id`, `name`, `yomi`) values ('28556', '富久子', 'ふくこ');</v>
      </c>
    </row>
    <row r="28558" spans="1:4" x14ac:dyDescent="0.4">
      <c r="A28558">
        <f t="shared" si="892"/>
        <v>28557</v>
      </c>
      <c r="B28558" s="1" t="s">
        <v>26487</v>
      </c>
      <c r="C28558" s="1" t="s">
        <v>26485</v>
      </c>
      <c r="D28558" s="3" t="str">
        <f t="shared" si="893"/>
        <v>insert into `mei_woman` (`id`, `name`, `yomi`) values ('28557', '冨久子', 'ふくこ');</v>
      </c>
    </row>
    <row r="28559" spans="1:4" x14ac:dyDescent="0.4">
      <c r="A28559">
        <f t="shared" si="892"/>
        <v>28558</v>
      </c>
      <c r="B28559" s="1" t="s">
        <v>26488</v>
      </c>
      <c r="C28559" s="1" t="s">
        <v>26485</v>
      </c>
      <c r="D28559" s="3" t="str">
        <f t="shared" si="893"/>
        <v>insert into `mei_woman` (`id`, `name`, `yomi`) values ('28558', '布久子', 'ふくこ');</v>
      </c>
    </row>
    <row r="28560" spans="1:4" x14ac:dyDescent="0.4">
      <c r="A28560">
        <f t="shared" si="892"/>
        <v>28559</v>
      </c>
      <c r="B28560" s="1" t="s">
        <v>26489</v>
      </c>
      <c r="C28560" s="1" t="s">
        <v>26485</v>
      </c>
      <c r="D28560" s="3" t="str">
        <f t="shared" si="893"/>
        <v>insert into `mei_woman` (`id`, `name`, `yomi`) values ('28559', '扶久子', 'ふくこ');</v>
      </c>
    </row>
    <row r="28561" spans="1:4" x14ac:dyDescent="0.4">
      <c r="A28561">
        <f t="shared" si="892"/>
        <v>28560</v>
      </c>
      <c r="B28561" s="1" t="s">
        <v>26490</v>
      </c>
      <c r="C28561" s="1" t="s">
        <v>26485</v>
      </c>
      <c r="D28561" s="3" t="str">
        <f t="shared" si="893"/>
        <v>insert into `mei_woman` (`id`, `name`, `yomi`) values ('28560', '普久子', 'ふくこ');</v>
      </c>
    </row>
    <row r="28562" spans="1:4" x14ac:dyDescent="0.4">
      <c r="A28562">
        <f t="shared" si="892"/>
        <v>28561</v>
      </c>
      <c r="B28562" s="1" t="s">
        <v>26491</v>
      </c>
      <c r="C28562" s="1" t="s">
        <v>26485</v>
      </c>
      <c r="D28562" s="3" t="str">
        <f t="shared" si="893"/>
        <v>insert into `mei_woman` (`id`, `name`, `yomi`) values ('28561', '芙久子', 'ふくこ');</v>
      </c>
    </row>
    <row r="28563" spans="1:4" x14ac:dyDescent="0.4">
      <c r="A28563">
        <f t="shared" si="892"/>
        <v>28562</v>
      </c>
      <c r="B28563" s="1" t="s">
        <v>26492</v>
      </c>
      <c r="C28563" s="1" t="s">
        <v>26485</v>
      </c>
      <c r="D28563" s="3" t="str">
        <f t="shared" si="893"/>
        <v>insert into `mei_woman` (`id`, `name`, `yomi`) values ('28562', '芙功子', 'ふくこ');</v>
      </c>
    </row>
    <row r="28564" spans="1:4" x14ac:dyDescent="0.4">
      <c r="A28564">
        <f t="shared" si="892"/>
        <v>28563</v>
      </c>
      <c r="B28564" s="1" t="s">
        <v>26493</v>
      </c>
      <c r="C28564" s="1" t="s">
        <v>26485</v>
      </c>
      <c r="D28564" s="3" t="str">
        <f t="shared" si="893"/>
        <v>insert into `mei_woman` (`id`, `name`, `yomi`) values ('28563', '福久子', 'ふくこ');</v>
      </c>
    </row>
    <row r="28565" spans="1:4" x14ac:dyDescent="0.4">
      <c r="A28565">
        <f t="shared" si="892"/>
        <v>28564</v>
      </c>
      <c r="B28565" s="1" t="s">
        <v>14357</v>
      </c>
      <c r="C28565" s="1" t="s">
        <v>26485</v>
      </c>
      <c r="D28565" s="3" t="str">
        <f t="shared" si="893"/>
        <v>insert into `mei_woman` (`id`, `name`, `yomi`) values ('28564', '福子', 'ふくこ');</v>
      </c>
    </row>
    <row r="28566" spans="1:4" x14ac:dyDescent="0.4">
      <c r="A28566">
        <f t="shared" si="892"/>
        <v>28565</v>
      </c>
      <c r="B28566" s="1" t="s">
        <v>26494</v>
      </c>
      <c r="C28566" s="1" t="s">
        <v>26485</v>
      </c>
      <c r="D28566" s="3" t="str">
        <f t="shared" si="893"/>
        <v>insert into `mei_woman` (`id`, `name`, `yomi`) values ('28565', '文公子', 'ふくこ');</v>
      </c>
    </row>
    <row r="28567" spans="1:4" x14ac:dyDescent="0.4">
      <c r="A28567">
        <f t="shared" si="892"/>
        <v>28566</v>
      </c>
      <c r="B28567" s="1" t="s">
        <v>26495</v>
      </c>
      <c r="C28567" s="1" t="s">
        <v>26496</v>
      </c>
      <c r="D28567" s="3" t="str">
        <f t="shared" si="893"/>
        <v>insert into `mei_woman` (`id`, `name`, `yomi`) values ('28566', '福菜', 'ふくな');</v>
      </c>
    </row>
    <row r="28568" spans="1:4" x14ac:dyDescent="0.4">
      <c r="A28568">
        <f t="shared" si="892"/>
        <v>28567</v>
      </c>
      <c r="B28568" s="1" t="s">
        <v>26497</v>
      </c>
      <c r="C28568" s="1" t="s">
        <v>26498</v>
      </c>
      <c r="D28568" s="3" t="str">
        <f t="shared" si="893"/>
        <v>insert into `mei_woman` (`id`, `name`, `yomi`) values ('28567', '吹美', 'ふくみ');</v>
      </c>
    </row>
    <row r="28569" spans="1:4" x14ac:dyDescent="0.4">
      <c r="A28569">
        <f t="shared" si="892"/>
        <v>28568</v>
      </c>
      <c r="B28569" s="1" t="s">
        <v>26499</v>
      </c>
      <c r="C28569" s="1" t="s">
        <v>26498</v>
      </c>
      <c r="D28569" s="3" t="str">
        <f t="shared" si="893"/>
        <v>insert into `mei_woman` (`id`, `name`, `yomi`) values ('28568', '富久美', 'ふくみ');</v>
      </c>
    </row>
    <row r="28570" spans="1:4" x14ac:dyDescent="0.4">
      <c r="A28570">
        <f t="shared" si="892"/>
        <v>28569</v>
      </c>
      <c r="B28570" s="1" t="s">
        <v>26500</v>
      </c>
      <c r="C28570" s="1" t="s">
        <v>26498</v>
      </c>
      <c r="D28570" s="3" t="str">
        <f t="shared" si="893"/>
        <v>insert into `mei_woman` (`id`, `name`, `yomi`) values ('28569', '富空美', 'ふくみ');</v>
      </c>
    </row>
    <row r="28571" spans="1:4" x14ac:dyDescent="0.4">
      <c r="A28571">
        <f t="shared" si="892"/>
        <v>28570</v>
      </c>
      <c r="B28571" s="1" t="s">
        <v>26501</v>
      </c>
      <c r="C28571" s="1" t="s">
        <v>26498</v>
      </c>
      <c r="D28571" s="3" t="str">
        <f t="shared" si="893"/>
        <v>insert into `mei_woman` (`id`, `name`, `yomi`) values ('28570', '富公美', 'ふくみ');</v>
      </c>
    </row>
    <row r="28572" spans="1:4" x14ac:dyDescent="0.4">
      <c r="A28572">
        <f t="shared" si="892"/>
        <v>28571</v>
      </c>
      <c r="B28572" s="1" t="s">
        <v>26502</v>
      </c>
      <c r="C28572" s="1" t="s">
        <v>26498</v>
      </c>
      <c r="D28572" s="3" t="str">
        <f t="shared" si="893"/>
        <v>insert into `mei_woman` (`id`, `name`, `yomi`) values ('28571', '冨久美', 'ふくみ');</v>
      </c>
    </row>
    <row r="28573" spans="1:4" x14ac:dyDescent="0.4">
      <c r="A28573">
        <f t="shared" si="892"/>
        <v>28572</v>
      </c>
      <c r="B28573" s="1" t="s">
        <v>26503</v>
      </c>
      <c r="C28573" s="1" t="s">
        <v>26498</v>
      </c>
      <c r="D28573" s="3" t="str">
        <f t="shared" si="893"/>
        <v>insert into `mei_woman` (`id`, `name`, `yomi`) values ('28572', '布久美', 'ふくみ');</v>
      </c>
    </row>
    <row r="28574" spans="1:4" x14ac:dyDescent="0.4">
      <c r="A28574">
        <f t="shared" si="892"/>
        <v>28573</v>
      </c>
      <c r="B28574" s="1" t="s">
        <v>26504</v>
      </c>
      <c r="C28574" s="1" t="s">
        <v>26498</v>
      </c>
      <c r="D28574" s="3" t="str">
        <f t="shared" si="893"/>
        <v>insert into `mei_woman` (`id`, `name`, `yomi`) values ('28573', '芙久美', 'ふくみ');</v>
      </c>
    </row>
    <row r="28575" spans="1:4" x14ac:dyDescent="0.4">
      <c r="A28575">
        <f t="shared" si="892"/>
        <v>28574</v>
      </c>
      <c r="B28575" s="1" t="s">
        <v>26505</v>
      </c>
      <c r="C28575" s="1" t="s">
        <v>26498</v>
      </c>
      <c r="D28575" s="3" t="str">
        <f t="shared" si="893"/>
        <v>insert into `mei_woman` (`id`, `name`, `yomi`) values ('28574', '福久美', 'ふくみ');</v>
      </c>
    </row>
    <row r="28576" spans="1:4" x14ac:dyDescent="0.4">
      <c r="A28576">
        <f t="shared" si="892"/>
        <v>28575</v>
      </c>
      <c r="B28576" s="1" t="s">
        <v>26506</v>
      </c>
      <c r="C28576" s="1" t="s">
        <v>26498</v>
      </c>
      <c r="D28576" s="3" t="str">
        <f t="shared" si="893"/>
        <v>insert into `mei_woman` (`id`, `name`, `yomi`) values ('28575', '福美', 'ふくみ');</v>
      </c>
    </row>
    <row r="28577" spans="1:4" x14ac:dyDescent="0.4">
      <c r="A28577">
        <f t="shared" si="892"/>
        <v>28576</v>
      </c>
      <c r="B28577" s="1" t="s">
        <v>26507</v>
      </c>
      <c r="C28577" s="1" t="s">
        <v>26508</v>
      </c>
      <c r="D28577" s="3" t="str">
        <f t="shared" si="893"/>
        <v>insert into `mei_woman` (`id`, `name`, `yomi`) values ('28576', '富久代', 'ふくよ');</v>
      </c>
    </row>
    <row r="28578" spans="1:4" x14ac:dyDescent="0.4">
      <c r="A28578">
        <f t="shared" si="892"/>
        <v>28577</v>
      </c>
      <c r="B28578" s="1" t="s">
        <v>26509</v>
      </c>
      <c r="C28578" s="1" t="s">
        <v>26508</v>
      </c>
      <c r="D28578" s="3" t="str">
        <f t="shared" si="893"/>
        <v>insert into `mei_woman` (`id`, `name`, `yomi`) values ('28577', '福世', 'ふくよ');</v>
      </c>
    </row>
    <row r="28579" spans="1:4" x14ac:dyDescent="0.4">
      <c r="A28579">
        <f t="shared" si="892"/>
        <v>28578</v>
      </c>
      <c r="B28579" s="1" t="s">
        <v>26510</v>
      </c>
      <c r="C28579" s="1" t="s">
        <v>26508</v>
      </c>
      <c r="D28579" s="3" t="str">
        <f t="shared" si="893"/>
        <v>insert into `mei_woman` (`id`, `name`, `yomi`) values ('28578', '福代', 'ふくよ');</v>
      </c>
    </row>
    <row r="28580" spans="1:4" x14ac:dyDescent="0.4">
      <c r="A28580">
        <f t="shared" si="892"/>
        <v>28579</v>
      </c>
      <c r="B28580" s="1" t="s">
        <v>13592</v>
      </c>
      <c r="C28580" s="1" t="s">
        <v>26511</v>
      </c>
      <c r="D28580" s="3" t="str">
        <f t="shared" si="893"/>
        <v>insert into `mei_woman` (`id`, `name`, `yomi`) values ('28579', '栄枝', 'ふさえ');</v>
      </c>
    </row>
    <row r="28581" spans="1:4" x14ac:dyDescent="0.4">
      <c r="A28581">
        <f t="shared" si="892"/>
        <v>28580</v>
      </c>
      <c r="B28581" s="1" t="s">
        <v>24951</v>
      </c>
      <c r="C28581" s="1" t="s">
        <v>26511</v>
      </c>
      <c r="D28581" s="3" t="str">
        <f t="shared" si="893"/>
        <v>insert into `mei_woman` (`id`, `name`, `yomi`) values ('28580', '英絵', 'ふさえ');</v>
      </c>
    </row>
    <row r="28582" spans="1:4" x14ac:dyDescent="0.4">
      <c r="A28582">
        <f t="shared" si="892"/>
        <v>28581</v>
      </c>
      <c r="B28582" s="1" t="s">
        <v>13594</v>
      </c>
      <c r="C28582" s="1" t="s">
        <v>26511</v>
      </c>
      <c r="D28582" s="3" t="str">
        <f t="shared" si="893"/>
        <v>insert into `mei_woman` (`id`, `name`, `yomi`) values ('28581', '英恵', 'ふさえ');</v>
      </c>
    </row>
    <row r="28583" spans="1:4" x14ac:dyDescent="0.4">
      <c r="A28583">
        <f t="shared" si="892"/>
        <v>28582</v>
      </c>
      <c r="B28583" s="1" t="s">
        <v>24953</v>
      </c>
      <c r="C28583" s="1" t="s">
        <v>26511</v>
      </c>
      <c r="D28583" s="3" t="str">
        <f t="shared" si="893"/>
        <v>insert into `mei_woman` (`id`, `name`, `yomi`) values ('28582', '英江', 'ふさえ');</v>
      </c>
    </row>
    <row r="28584" spans="1:4" x14ac:dyDescent="0.4">
      <c r="A28584">
        <f t="shared" si="892"/>
        <v>28583</v>
      </c>
      <c r="B28584" s="1" t="s">
        <v>24954</v>
      </c>
      <c r="C28584" s="1" t="s">
        <v>26511</v>
      </c>
      <c r="D28584" s="3" t="str">
        <f t="shared" si="893"/>
        <v>insert into `mei_woman` (`id`, `name`, `yomi`) values ('28583', '英枝', 'ふさえ');</v>
      </c>
    </row>
    <row r="28585" spans="1:4" x14ac:dyDescent="0.4">
      <c r="A28585">
        <f t="shared" si="892"/>
        <v>28584</v>
      </c>
      <c r="B28585" s="1" t="s">
        <v>26512</v>
      </c>
      <c r="C28585" s="1" t="s">
        <v>26511</v>
      </c>
      <c r="D28585" s="3" t="str">
        <f t="shared" si="893"/>
        <v>insert into `mei_woman` (`id`, `name`, `yomi`) values ('28584', '緩枝', 'ふさえ');</v>
      </c>
    </row>
    <row r="28586" spans="1:4" x14ac:dyDescent="0.4">
      <c r="A28586">
        <f t="shared" si="892"/>
        <v>28585</v>
      </c>
      <c r="B28586" s="1" t="s">
        <v>7551</v>
      </c>
      <c r="C28586" s="1" t="s">
        <v>26511</v>
      </c>
      <c r="D28586" s="3" t="str">
        <f t="shared" si="893"/>
        <v>insert into `mei_woman` (`id`, `name`, `yomi`) values ('28585', '薫恵', 'ふさえ');</v>
      </c>
    </row>
    <row r="28587" spans="1:4" x14ac:dyDescent="0.4">
      <c r="A28587">
        <f t="shared" si="892"/>
        <v>28586</v>
      </c>
      <c r="B28587" s="1" t="s">
        <v>26513</v>
      </c>
      <c r="C28587" s="1" t="s">
        <v>26511</v>
      </c>
      <c r="D28587" s="3" t="str">
        <f t="shared" si="893"/>
        <v>insert into `mei_woman` (`id`, `name`, `yomi`) values ('28586', '滋恵', 'ふさえ');</v>
      </c>
    </row>
    <row r="28588" spans="1:4" x14ac:dyDescent="0.4">
      <c r="A28588">
        <f t="shared" si="892"/>
        <v>28587</v>
      </c>
      <c r="B28588" s="1" t="s">
        <v>7882</v>
      </c>
      <c r="C28588" s="1" t="s">
        <v>26511</v>
      </c>
      <c r="D28588" s="3" t="str">
        <f t="shared" si="893"/>
        <v>insert into `mei_woman` (`id`, `name`, `yomi`) values ('28587', '寿江', 'ふさえ');</v>
      </c>
    </row>
    <row r="28589" spans="1:4" x14ac:dyDescent="0.4">
      <c r="A28589">
        <f t="shared" si="892"/>
        <v>28588</v>
      </c>
      <c r="B28589" s="1" t="s">
        <v>23866</v>
      </c>
      <c r="C28589" s="1" t="s">
        <v>26511</v>
      </c>
      <c r="D28589" s="3" t="str">
        <f t="shared" si="893"/>
        <v>insert into `mei_woman` (`id`, `name`, `yomi`) values ('28588', '成恵', 'ふさえ');</v>
      </c>
    </row>
    <row r="28590" spans="1:4" x14ac:dyDescent="0.4">
      <c r="A28590">
        <f t="shared" si="892"/>
        <v>28589</v>
      </c>
      <c r="B28590" s="1" t="s">
        <v>26514</v>
      </c>
      <c r="C28590" s="1" t="s">
        <v>26511</v>
      </c>
      <c r="D28590" s="3" t="str">
        <f t="shared" si="893"/>
        <v>insert into `mei_woman` (`id`, `name`, `yomi`) values ('28589', '総英', 'ふさえ');</v>
      </c>
    </row>
    <row r="28591" spans="1:4" x14ac:dyDescent="0.4">
      <c r="A28591">
        <f t="shared" si="892"/>
        <v>28590</v>
      </c>
      <c r="B28591" s="1" t="s">
        <v>26515</v>
      </c>
      <c r="C28591" s="1" t="s">
        <v>26511</v>
      </c>
      <c r="D28591" s="3" t="str">
        <f t="shared" si="893"/>
        <v>insert into `mei_woman` (`id`, `name`, `yomi`) values ('28590', '総恵', 'ふさえ');</v>
      </c>
    </row>
    <row r="28592" spans="1:4" x14ac:dyDescent="0.4">
      <c r="A28592">
        <f t="shared" si="892"/>
        <v>28591</v>
      </c>
      <c r="B28592" s="1" t="s">
        <v>24296</v>
      </c>
      <c r="C28592" s="1" t="s">
        <v>26511</v>
      </c>
      <c r="D28592" s="3" t="str">
        <f t="shared" si="893"/>
        <v>insert into `mei_woman` (`id`, `name`, `yomi`) values ('28591', '総枝', 'ふさえ');</v>
      </c>
    </row>
    <row r="28593" spans="1:4" x14ac:dyDescent="0.4">
      <c r="A28593">
        <f t="shared" si="892"/>
        <v>28592</v>
      </c>
      <c r="B28593" s="1" t="s">
        <v>955</v>
      </c>
      <c r="C28593" s="1" t="s">
        <v>26511</v>
      </c>
      <c r="D28593" s="3" t="str">
        <f t="shared" si="893"/>
        <v>insert into `mei_woman` (`id`, `name`, `yomi`) values ('28592', '聡恵', 'ふさえ');</v>
      </c>
    </row>
    <row r="28594" spans="1:4" x14ac:dyDescent="0.4">
      <c r="A28594">
        <f t="shared" si="892"/>
        <v>28593</v>
      </c>
      <c r="B28594" s="1" t="s">
        <v>956</v>
      </c>
      <c r="C28594" s="1" t="s">
        <v>26511</v>
      </c>
      <c r="D28594" s="3" t="str">
        <f t="shared" si="893"/>
        <v>insert into `mei_woman` (`id`, `name`, `yomi`) values ('28593', '聡江', 'ふさえ');</v>
      </c>
    </row>
    <row r="28595" spans="1:4" x14ac:dyDescent="0.4">
      <c r="A28595">
        <f t="shared" si="892"/>
        <v>28594</v>
      </c>
      <c r="B28595" s="1" t="s">
        <v>26516</v>
      </c>
      <c r="C28595" s="1" t="s">
        <v>26511</v>
      </c>
      <c r="D28595" s="3" t="str">
        <f t="shared" si="893"/>
        <v>insert into `mei_woman` (`id`, `name`, `yomi`) values ('28594', '二佐江', 'ふさえ');</v>
      </c>
    </row>
    <row r="28596" spans="1:4" x14ac:dyDescent="0.4">
      <c r="A28596">
        <f t="shared" si="892"/>
        <v>28595</v>
      </c>
      <c r="B28596" s="1" t="s">
        <v>26517</v>
      </c>
      <c r="C28596" s="1" t="s">
        <v>26511</v>
      </c>
      <c r="D28596" s="3" t="str">
        <f t="shared" si="893"/>
        <v>insert into `mei_woman` (`id`, `name`, `yomi`) values ('28595', '夫左枝', 'ふさえ');</v>
      </c>
    </row>
    <row r="28597" spans="1:4" x14ac:dyDescent="0.4">
      <c r="A28597">
        <f t="shared" si="892"/>
        <v>28596</v>
      </c>
      <c r="B28597" s="1" t="s">
        <v>26518</v>
      </c>
      <c r="C28597" s="1" t="s">
        <v>26511</v>
      </c>
      <c r="D28597" s="3" t="str">
        <f t="shared" si="893"/>
        <v>insert into `mei_woman` (`id`, `name`, `yomi`) values ('28596', '婦左枝', 'ふさえ');</v>
      </c>
    </row>
    <row r="28598" spans="1:4" x14ac:dyDescent="0.4">
      <c r="A28598">
        <f t="shared" si="892"/>
        <v>28597</v>
      </c>
      <c r="B28598" s="1" t="s">
        <v>26519</v>
      </c>
      <c r="C28598" s="1" t="s">
        <v>26511</v>
      </c>
      <c r="D28598" s="3" t="str">
        <f t="shared" si="893"/>
        <v>insert into `mei_woman` (`id`, `name`, `yomi`) values ('28597', '富佐恵', 'ふさえ');</v>
      </c>
    </row>
    <row r="28599" spans="1:4" x14ac:dyDescent="0.4">
      <c r="A28599">
        <f t="shared" si="892"/>
        <v>28598</v>
      </c>
      <c r="B28599" s="1" t="s">
        <v>26520</v>
      </c>
      <c r="C28599" s="1" t="s">
        <v>26511</v>
      </c>
      <c r="D28599" s="3" t="str">
        <f t="shared" si="893"/>
        <v>insert into `mei_woman` (`id`, `name`, `yomi`) values ('28598', '富佐江', 'ふさえ');</v>
      </c>
    </row>
    <row r="28600" spans="1:4" x14ac:dyDescent="0.4">
      <c r="A28600">
        <f t="shared" si="892"/>
        <v>28599</v>
      </c>
      <c r="B28600" s="1" t="s">
        <v>26521</v>
      </c>
      <c r="C28600" s="1" t="s">
        <v>26511</v>
      </c>
      <c r="D28600" s="3" t="str">
        <f t="shared" si="893"/>
        <v>insert into `mei_woman` (`id`, `name`, `yomi`) values ('28599', '富佐枝', 'ふさえ');</v>
      </c>
    </row>
    <row r="28601" spans="1:4" x14ac:dyDescent="0.4">
      <c r="A28601">
        <f t="shared" si="892"/>
        <v>28600</v>
      </c>
      <c r="B28601" s="1" t="s">
        <v>26522</v>
      </c>
      <c r="C28601" s="1" t="s">
        <v>26511</v>
      </c>
      <c r="D28601" s="3" t="str">
        <f t="shared" si="893"/>
        <v>insert into `mei_woman` (`id`, `name`, `yomi`) values ('28600', '富佐惠', 'ふさえ');</v>
      </c>
    </row>
    <row r="28602" spans="1:4" x14ac:dyDescent="0.4">
      <c r="A28602">
        <f t="shared" si="892"/>
        <v>28601</v>
      </c>
      <c r="B28602" s="1" t="s">
        <v>26523</v>
      </c>
      <c r="C28602" s="1" t="s">
        <v>26511</v>
      </c>
      <c r="D28602" s="3" t="str">
        <f t="shared" si="893"/>
        <v>insert into `mei_woman` (`id`, `name`, `yomi`) values ('28601', '富砂江', 'ふさえ');</v>
      </c>
    </row>
    <row r="28603" spans="1:4" x14ac:dyDescent="0.4">
      <c r="A28603">
        <f t="shared" si="892"/>
        <v>28602</v>
      </c>
      <c r="B28603" s="1" t="s">
        <v>26524</v>
      </c>
      <c r="C28603" s="1" t="s">
        <v>26511</v>
      </c>
      <c r="D28603" s="3" t="str">
        <f t="shared" si="893"/>
        <v>insert into `mei_woman` (`id`, `name`, `yomi`) values ('28602', '富才衣', 'ふさえ');</v>
      </c>
    </row>
    <row r="28604" spans="1:4" x14ac:dyDescent="0.4">
      <c r="A28604">
        <f t="shared" si="892"/>
        <v>28603</v>
      </c>
      <c r="B28604" s="1" t="s">
        <v>26525</v>
      </c>
      <c r="C28604" s="1" t="s">
        <v>26511</v>
      </c>
      <c r="D28604" s="3" t="str">
        <f t="shared" si="893"/>
        <v>insert into `mei_woman` (`id`, `name`, `yomi`) values ('28603', '富咲江', 'ふさえ');</v>
      </c>
    </row>
    <row r="28605" spans="1:4" x14ac:dyDescent="0.4">
      <c r="A28605">
        <f t="shared" si="892"/>
        <v>28604</v>
      </c>
      <c r="B28605" s="1" t="s">
        <v>26526</v>
      </c>
      <c r="C28605" s="1" t="s">
        <v>26511</v>
      </c>
      <c r="D28605" s="3" t="str">
        <f t="shared" si="893"/>
        <v>insert into `mei_woman` (`id`, `name`, `yomi`) values ('28604', '富紗絵', 'ふさえ');</v>
      </c>
    </row>
    <row r="28606" spans="1:4" x14ac:dyDescent="0.4">
      <c r="A28606">
        <f t="shared" si="892"/>
        <v>28605</v>
      </c>
      <c r="B28606" s="1" t="s">
        <v>26527</v>
      </c>
      <c r="C28606" s="1" t="s">
        <v>26511</v>
      </c>
      <c r="D28606" s="3" t="str">
        <f t="shared" si="893"/>
        <v>insert into `mei_woman` (`id`, `name`, `yomi`) values ('28605', '富早江', 'ふさえ');</v>
      </c>
    </row>
    <row r="28607" spans="1:4" x14ac:dyDescent="0.4">
      <c r="A28607">
        <f t="shared" si="892"/>
        <v>28606</v>
      </c>
      <c r="B28607" s="1" t="s">
        <v>26528</v>
      </c>
      <c r="C28607" s="1" t="s">
        <v>26511</v>
      </c>
      <c r="D28607" s="3" t="str">
        <f t="shared" si="893"/>
        <v>insert into `mei_woman` (`id`, `name`, `yomi`) values ('28606', '冨佐恵', 'ふさえ');</v>
      </c>
    </row>
    <row r="28608" spans="1:4" x14ac:dyDescent="0.4">
      <c r="A28608">
        <f t="shared" si="892"/>
        <v>28607</v>
      </c>
      <c r="B28608" s="1" t="s">
        <v>26529</v>
      </c>
      <c r="C28608" s="1" t="s">
        <v>26511</v>
      </c>
      <c r="D28608" s="3" t="str">
        <f t="shared" si="893"/>
        <v>insert into `mei_woman` (`id`, `name`, `yomi`) values ('28607', '布佐恵', 'ふさえ');</v>
      </c>
    </row>
    <row r="28609" spans="1:4" x14ac:dyDescent="0.4">
      <c r="A28609">
        <f t="shared" si="892"/>
        <v>28608</v>
      </c>
      <c r="B28609" s="1" t="s">
        <v>26530</v>
      </c>
      <c r="C28609" s="1" t="s">
        <v>26511</v>
      </c>
      <c r="D28609" s="3" t="str">
        <f t="shared" si="893"/>
        <v>insert into `mei_woman` (`id`, `name`, `yomi`) values ('28608', '布沙江', 'ふさえ');</v>
      </c>
    </row>
    <row r="28610" spans="1:4" x14ac:dyDescent="0.4">
      <c r="A28610">
        <f t="shared" ref="A28610:A28673" si="894">ROW()-1</f>
        <v>28609</v>
      </c>
      <c r="B28610" s="1" t="s">
        <v>26531</v>
      </c>
      <c r="C28610" s="1" t="s">
        <v>26511</v>
      </c>
      <c r="D28610" s="3" t="str">
        <f t="shared" ref="D28610:D28673" si="895">CONCATENATE($E$1,A28610,$F$1,B28610,$G$1,C28610,$H$1)</f>
        <v>insert into `mei_woman` (`id`, `name`, `yomi`) values ('28609', '扶左江', 'ふさえ');</v>
      </c>
    </row>
    <row r="28611" spans="1:4" x14ac:dyDescent="0.4">
      <c r="A28611">
        <f t="shared" si="894"/>
        <v>28610</v>
      </c>
      <c r="B28611" s="1" t="s">
        <v>26532</v>
      </c>
      <c r="C28611" s="1" t="s">
        <v>26511</v>
      </c>
      <c r="D28611" s="3" t="str">
        <f t="shared" si="895"/>
        <v>insert into `mei_woman` (`id`, `name`, `yomi`) values ('28610', '扶沙恵', 'ふさえ');</v>
      </c>
    </row>
    <row r="28612" spans="1:4" x14ac:dyDescent="0.4">
      <c r="A28612">
        <f t="shared" si="894"/>
        <v>28611</v>
      </c>
      <c r="B28612" s="1" t="s">
        <v>26533</v>
      </c>
      <c r="C28612" s="1" t="s">
        <v>26511</v>
      </c>
      <c r="D28612" s="3" t="str">
        <f t="shared" si="895"/>
        <v>insert into `mei_woman` (`id`, `name`, `yomi`) values ('28611', '扶沙江', 'ふさえ');</v>
      </c>
    </row>
    <row r="28613" spans="1:4" x14ac:dyDescent="0.4">
      <c r="A28613">
        <f t="shared" si="894"/>
        <v>28612</v>
      </c>
      <c r="B28613" s="1" t="s">
        <v>26534</v>
      </c>
      <c r="C28613" s="1" t="s">
        <v>26511</v>
      </c>
      <c r="D28613" s="3" t="str">
        <f t="shared" si="895"/>
        <v>insert into `mei_woman` (`id`, `name`, `yomi`) values ('28612', '扶抄江', 'ふさえ');</v>
      </c>
    </row>
    <row r="28614" spans="1:4" x14ac:dyDescent="0.4">
      <c r="A28614">
        <f t="shared" si="894"/>
        <v>28613</v>
      </c>
      <c r="B28614" s="1" t="s">
        <v>26535</v>
      </c>
      <c r="C28614" s="1" t="s">
        <v>26511</v>
      </c>
      <c r="D28614" s="3" t="str">
        <f t="shared" si="895"/>
        <v>insert into `mei_woman` (`id`, `name`, `yomi`) values ('28613', '芙佐江', 'ふさえ');</v>
      </c>
    </row>
    <row r="28615" spans="1:4" x14ac:dyDescent="0.4">
      <c r="A28615">
        <f t="shared" si="894"/>
        <v>28614</v>
      </c>
      <c r="B28615" s="1" t="s">
        <v>26536</v>
      </c>
      <c r="C28615" s="1" t="s">
        <v>26511</v>
      </c>
      <c r="D28615" s="3" t="str">
        <f t="shared" si="895"/>
        <v>insert into `mei_woman` (`id`, `name`, `yomi`) values ('28614', '芙佐枝', 'ふさえ');</v>
      </c>
    </row>
    <row r="28616" spans="1:4" x14ac:dyDescent="0.4">
      <c r="A28616">
        <f t="shared" si="894"/>
        <v>28615</v>
      </c>
      <c r="B28616" s="1" t="s">
        <v>26537</v>
      </c>
      <c r="C28616" s="1" t="s">
        <v>26511</v>
      </c>
      <c r="D28616" s="3" t="str">
        <f t="shared" si="895"/>
        <v>insert into `mei_woman` (`id`, `name`, `yomi`) values ('28615', '芙沙恵', 'ふさえ');</v>
      </c>
    </row>
    <row r="28617" spans="1:4" x14ac:dyDescent="0.4">
      <c r="A28617">
        <f t="shared" si="894"/>
        <v>28616</v>
      </c>
      <c r="B28617" s="1" t="s">
        <v>26538</v>
      </c>
      <c r="C28617" s="1" t="s">
        <v>26511</v>
      </c>
      <c r="D28617" s="3" t="str">
        <f t="shared" si="895"/>
        <v>insert into `mei_woman` (`id`, `name`, `yomi`) values ('28616', '芙沙江', 'ふさえ');</v>
      </c>
    </row>
    <row r="28618" spans="1:4" x14ac:dyDescent="0.4">
      <c r="A28618">
        <f t="shared" si="894"/>
        <v>28617</v>
      </c>
      <c r="B28618" s="1" t="s">
        <v>26539</v>
      </c>
      <c r="C28618" s="1" t="s">
        <v>26511</v>
      </c>
      <c r="D28618" s="3" t="str">
        <f t="shared" si="895"/>
        <v>insert into `mei_woman` (`id`, `name`, `yomi`) values ('28617', '芙沙枝', 'ふさえ');</v>
      </c>
    </row>
    <row r="28619" spans="1:4" x14ac:dyDescent="0.4">
      <c r="A28619">
        <f t="shared" si="894"/>
        <v>28618</v>
      </c>
      <c r="B28619" s="1" t="s">
        <v>26540</v>
      </c>
      <c r="C28619" s="1" t="s">
        <v>26511</v>
      </c>
      <c r="D28619" s="3" t="str">
        <f t="shared" si="895"/>
        <v>insert into `mei_woman` (`id`, `name`, `yomi`) values ('28618', '芙紗江', 'ふさえ');</v>
      </c>
    </row>
    <row r="28620" spans="1:4" x14ac:dyDescent="0.4">
      <c r="A28620">
        <f t="shared" si="894"/>
        <v>28619</v>
      </c>
      <c r="B28620" s="1" t="s">
        <v>26541</v>
      </c>
      <c r="C28620" s="1" t="s">
        <v>26511</v>
      </c>
      <c r="D28620" s="3" t="str">
        <f t="shared" si="895"/>
        <v>insert into `mei_woman` (`id`, `name`, `yomi`) values ('28619', '文抄恵', 'ふさえ');</v>
      </c>
    </row>
    <row r="28621" spans="1:4" x14ac:dyDescent="0.4">
      <c r="A28621">
        <f t="shared" si="894"/>
        <v>28620</v>
      </c>
      <c r="B28621" s="1" t="s">
        <v>26542</v>
      </c>
      <c r="C28621" s="1" t="s">
        <v>26511</v>
      </c>
      <c r="D28621" s="3" t="str">
        <f t="shared" si="895"/>
        <v>insert into `mei_woman` (`id`, `name`, `yomi`) values ('28620', '芳衣', 'ふさえ');</v>
      </c>
    </row>
    <row r="28622" spans="1:4" x14ac:dyDescent="0.4">
      <c r="A28622">
        <f t="shared" si="894"/>
        <v>28621</v>
      </c>
      <c r="B28622" s="1" t="s">
        <v>24972</v>
      </c>
      <c r="C28622" s="1" t="s">
        <v>26511</v>
      </c>
      <c r="D28622" s="3" t="str">
        <f t="shared" si="895"/>
        <v>insert into `mei_woman` (`id`, `name`, `yomi`) values ('28621', '芳恵', 'ふさえ');</v>
      </c>
    </row>
    <row r="28623" spans="1:4" x14ac:dyDescent="0.4">
      <c r="A28623">
        <f t="shared" si="894"/>
        <v>28622</v>
      </c>
      <c r="B28623" s="1" t="s">
        <v>26543</v>
      </c>
      <c r="C28623" s="1" t="s">
        <v>26511</v>
      </c>
      <c r="D28623" s="3" t="str">
        <f t="shared" si="895"/>
        <v>insert into `mei_woman` (`id`, `name`, `yomi`) values ('28622', '芳江', 'ふさえ');</v>
      </c>
    </row>
    <row r="28624" spans="1:4" x14ac:dyDescent="0.4">
      <c r="A28624">
        <f t="shared" si="894"/>
        <v>28623</v>
      </c>
      <c r="B28624" s="1" t="s">
        <v>26544</v>
      </c>
      <c r="C28624" s="1" t="s">
        <v>26511</v>
      </c>
      <c r="D28624" s="3" t="str">
        <f t="shared" si="895"/>
        <v>insert into `mei_woman` (`id`, `name`, `yomi`) values ('28623', '芳枝', 'ふさえ');</v>
      </c>
    </row>
    <row r="28625" spans="1:4" x14ac:dyDescent="0.4">
      <c r="A28625">
        <f t="shared" si="894"/>
        <v>28624</v>
      </c>
      <c r="B28625" s="1" t="s">
        <v>26545</v>
      </c>
      <c r="C28625" s="1" t="s">
        <v>26511</v>
      </c>
      <c r="D28625" s="3" t="str">
        <f t="shared" si="895"/>
        <v>insert into `mei_woman` (`id`, `name`, `yomi`) values ('28624', '房依', 'ふさえ');</v>
      </c>
    </row>
    <row r="28626" spans="1:4" x14ac:dyDescent="0.4">
      <c r="A28626">
        <f t="shared" si="894"/>
        <v>28625</v>
      </c>
      <c r="B28626" s="1" t="s">
        <v>26546</v>
      </c>
      <c r="C28626" s="1" t="s">
        <v>26511</v>
      </c>
      <c r="D28626" s="3" t="str">
        <f t="shared" si="895"/>
        <v>insert into `mei_woman` (`id`, `name`, `yomi`) values ('28625', '房栄', 'ふさえ');</v>
      </c>
    </row>
    <row r="28627" spans="1:4" x14ac:dyDescent="0.4">
      <c r="A28627">
        <f t="shared" si="894"/>
        <v>28626</v>
      </c>
      <c r="B28627" s="1" t="s">
        <v>26547</v>
      </c>
      <c r="C28627" s="1" t="s">
        <v>26511</v>
      </c>
      <c r="D28627" s="3" t="str">
        <f t="shared" si="895"/>
        <v>insert into `mei_woman` (`id`, `name`, `yomi`) values ('28626', '房永', 'ふさえ');</v>
      </c>
    </row>
    <row r="28628" spans="1:4" x14ac:dyDescent="0.4">
      <c r="A28628">
        <f t="shared" si="894"/>
        <v>28627</v>
      </c>
      <c r="B28628" s="1" t="s">
        <v>26548</v>
      </c>
      <c r="C28628" s="1" t="s">
        <v>26511</v>
      </c>
      <c r="D28628" s="3" t="str">
        <f t="shared" si="895"/>
        <v>insert into `mei_woman` (`id`, `name`, `yomi`) values ('28627', '房絵', 'ふさえ');</v>
      </c>
    </row>
    <row r="28629" spans="1:4" x14ac:dyDescent="0.4">
      <c r="A28629">
        <f t="shared" si="894"/>
        <v>28628</v>
      </c>
      <c r="B28629" s="1" t="s">
        <v>26549</v>
      </c>
      <c r="C28629" s="1" t="s">
        <v>26511</v>
      </c>
      <c r="D28629" s="3" t="str">
        <f t="shared" si="895"/>
        <v>insert into `mei_woman` (`id`, `name`, `yomi`) values ('28628', '房恵', 'ふさえ');</v>
      </c>
    </row>
    <row r="28630" spans="1:4" x14ac:dyDescent="0.4">
      <c r="A28630">
        <f t="shared" si="894"/>
        <v>28629</v>
      </c>
      <c r="B28630" s="1" t="s">
        <v>26550</v>
      </c>
      <c r="C28630" s="1" t="s">
        <v>26511</v>
      </c>
      <c r="D28630" s="3" t="str">
        <f t="shared" si="895"/>
        <v>insert into `mei_woman` (`id`, `name`, `yomi`) values ('28629', '房江', 'ふさえ');</v>
      </c>
    </row>
    <row r="28631" spans="1:4" x14ac:dyDescent="0.4">
      <c r="A28631">
        <f t="shared" si="894"/>
        <v>28630</v>
      </c>
      <c r="B28631" s="1" t="s">
        <v>26551</v>
      </c>
      <c r="C28631" s="1" t="s">
        <v>26511</v>
      </c>
      <c r="D28631" s="3" t="str">
        <f t="shared" si="895"/>
        <v>insert into `mei_woman` (`id`, `name`, `yomi`) values ('28630', '房枝', 'ふさえ');</v>
      </c>
    </row>
    <row r="28632" spans="1:4" x14ac:dyDescent="0.4">
      <c r="A28632">
        <f t="shared" si="894"/>
        <v>28631</v>
      </c>
      <c r="B28632" s="1" t="s">
        <v>26552</v>
      </c>
      <c r="C28632" s="1" t="s">
        <v>26511</v>
      </c>
      <c r="D28632" s="3" t="str">
        <f t="shared" si="895"/>
        <v>insert into `mei_woman` (`id`, `name`, `yomi`) values ('28631', '葉映', 'ふさえ');</v>
      </c>
    </row>
    <row r="28633" spans="1:4" x14ac:dyDescent="0.4">
      <c r="A28633">
        <f t="shared" si="894"/>
        <v>28632</v>
      </c>
      <c r="B28633" s="1" t="s">
        <v>26553</v>
      </c>
      <c r="C28633" s="1" t="s">
        <v>26511</v>
      </c>
      <c r="D28633" s="3" t="str">
        <f t="shared" si="895"/>
        <v>insert into `mei_woman` (`id`, `name`, `yomi`) values ('28632', '葉恵', 'ふさえ');</v>
      </c>
    </row>
    <row r="28634" spans="1:4" x14ac:dyDescent="0.4">
      <c r="A28634">
        <f t="shared" si="894"/>
        <v>28633</v>
      </c>
      <c r="B28634" s="1" t="s">
        <v>26554</v>
      </c>
      <c r="C28634" s="1" t="s">
        <v>26511</v>
      </c>
      <c r="D28634" s="3" t="str">
        <f t="shared" si="895"/>
        <v>insert into `mei_woman` (`id`, `name`, `yomi`) values ('28633', '葉江', 'ふさえ');</v>
      </c>
    </row>
    <row r="28635" spans="1:4" x14ac:dyDescent="0.4">
      <c r="A28635">
        <f t="shared" si="894"/>
        <v>28634</v>
      </c>
      <c r="B28635" s="1" t="s">
        <v>993</v>
      </c>
      <c r="C28635" s="1" t="s">
        <v>26511</v>
      </c>
      <c r="D28635" s="3" t="str">
        <f t="shared" si="895"/>
        <v>insert into `mei_woman` (`id`, `name`, `yomi`) values ('28634', '亮恵', 'ふさえ');</v>
      </c>
    </row>
    <row r="28636" spans="1:4" x14ac:dyDescent="0.4">
      <c r="A28636">
        <f t="shared" si="894"/>
        <v>28635</v>
      </c>
      <c r="B28636" s="1" t="s">
        <v>5040</v>
      </c>
      <c r="C28636" s="1" t="s">
        <v>26555</v>
      </c>
      <c r="D28636" s="3" t="str">
        <f t="shared" si="895"/>
        <v>insert into `mei_woman` (`id`, `name`, `yomi`) values ('28635', '維子', 'ふさこ');</v>
      </c>
    </row>
    <row r="28637" spans="1:4" x14ac:dyDescent="0.4">
      <c r="A28637">
        <f t="shared" si="894"/>
        <v>28636</v>
      </c>
      <c r="B28637" s="1" t="s">
        <v>2555</v>
      </c>
      <c r="C28637" s="1" t="s">
        <v>26555</v>
      </c>
      <c r="D28637" s="3" t="str">
        <f t="shared" si="895"/>
        <v>insert into `mei_woman` (`id`, `name`, `yomi`) values ('28636', '英子', 'ふさこ');</v>
      </c>
    </row>
    <row r="28638" spans="1:4" x14ac:dyDescent="0.4">
      <c r="A28638">
        <f t="shared" si="894"/>
        <v>28637</v>
      </c>
      <c r="B28638" s="1" t="s">
        <v>3305</v>
      </c>
      <c r="C28638" s="1" t="s">
        <v>26555</v>
      </c>
      <c r="D28638" s="3" t="str">
        <f t="shared" si="895"/>
        <v>insert into `mei_woman` (`id`, `name`, `yomi`) values ('28637', '緩子', 'ふさこ');</v>
      </c>
    </row>
    <row r="28639" spans="1:4" x14ac:dyDescent="0.4">
      <c r="A28639">
        <f t="shared" si="894"/>
        <v>28638</v>
      </c>
      <c r="B28639" s="1" t="s">
        <v>7723</v>
      </c>
      <c r="C28639" s="1" t="s">
        <v>26555</v>
      </c>
      <c r="D28639" s="3" t="str">
        <f t="shared" si="895"/>
        <v>insert into `mei_woman` (`id`, `name`, `yomi`) values ('28638', '記子', 'ふさこ');</v>
      </c>
    </row>
    <row r="28640" spans="1:4" x14ac:dyDescent="0.4">
      <c r="A28640">
        <f t="shared" si="894"/>
        <v>28639</v>
      </c>
      <c r="B28640" s="1" t="s">
        <v>7397</v>
      </c>
      <c r="C28640" s="1" t="s">
        <v>26555</v>
      </c>
      <c r="D28640" s="3" t="str">
        <f t="shared" si="895"/>
        <v>insert into `mei_woman` (`id`, `name`, `yomi`) values ('28639', '薫子', 'ふさこ');</v>
      </c>
    </row>
    <row r="28641" spans="1:4" x14ac:dyDescent="0.4">
      <c r="A28641">
        <f t="shared" si="894"/>
        <v>28640</v>
      </c>
      <c r="B28641" s="1" t="s">
        <v>18263</v>
      </c>
      <c r="C28641" s="1" t="s">
        <v>26555</v>
      </c>
      <c r="D28641" s="3" t="str">
        <f t="shared" si="895"/>
        <v>insert into `mei_woman` (`id`, `name`, `yomi`) values ('28640', '惣子', 'ふさこ');</v>
      </c>
    </row>
    <row r="28642" spans="1:4" x14ac:dyDescent="0.4">
      <c r="A28642">
        <f t="shared" si="894"/>
        <v>28641</v>
      </c>
      <c r="B28642" s="1" t="s">
        <v>14675</v>
      </c>
      <c r="C28642" s="1" t="s">
        <v>26555</v>
      </c>
      <c r="D28642" s="3" t="str">
        <f t="shared" si="895"/>
        <v>insert into `mei_woman` (`id`, `name`, `yomi`) values ('28641', '総子', 'ふさこ');</v>
      </c>
    </row>
    <row r="28643" spans="1:4" x14ac:dyDescent="0.4">
      <c r="A28643">
        <f t="shared" si="894"/>
        <v>28642</v>
      </c>
      <c r="B28643" s="1" t="s">
        <v>1235</v>
      </c>
      <c r="C28643" s="1" t="s">
        <v>26555</v>
      </c>
      <c r="D28643" s="3" t="str">
        <f t="shared" si="895"/>
        <v>insert into `mei_woman` (`id`, `name`, `yomi`) values ('28642', '聡子', 'ふさこ');</v>
      </c>
    </row>
    <row r="28644" spans="1:4" x14ac:dyDescent="0.4">
      <c r="A28644">
        <f t="shared" si="894"/>
        <v>28643</v>
      </c>
      <c r="B28644" s="1" t="s">
        <v>26556</v>
      </c>
      <c r="C28644" s="1" t="s">
        <v>26555</v>
      </c>
      <c r="D28644" s="3" t="str">
        <f t="shared" si="895"/>
        <v>insert into `mei_woman` (`id`, `name`, `yomi`) values ('28643', '二沙子', 'ふさこ');</v>
      </c>
    </row>
    <row r="28645" spans="1:4" x14ac:dyDescent="0.4">
      <c r="A28645">
        <f t="shared" si="894"/>
        <v>28644</v>
      </c>
      <c r="B28645" s="1" t="s">
        <v>26557</v>
      </c>
      <c r="C28645" s="1" t="s">
        <v>26555</v>
      </c>
      <c r="D28645" s="3" t="str">
        <f t="shared" si="895"/>
        <v>insert into `mei_woman` (`id`, `name`, `yomi`) values ('28644', '二早子', 'ふさこ');</v>
      </c>
    </row>
    <row r="28646" spans="1:4" x14ac:dyDescent="0.4">
      <c r="A28646">
        <f t="shared" si="894"/>
        <v>28645</v>
      </c>
      <c r="B28646" s="1" t="s">
        <v>26558</v>
      </c>
      <c r="C28646" s="1" t="s">
        <v>26555</v>
      </c>
      <c r="D28646" s="3" t="str">
        <f t="shared" si="895"/>
        <v>insert into `mei_woman` (`id`, `name`, `yomi`) values ('28645', '不沙子', 'ふさこ');</v>
      </c>
    </row>
    <row r="28647" spans="1:4" x14ac:dyDescent="0.4">
      <c r="A28647">
        <f t="shared" si="894"/>
        <v>28646</v>
      </c>
      <c r="B28647" s="1" t="s">
        <v>26559</v>
      </c>
      <c r="C28647" s="1" t="s">
        <v>26555</v>
      </c>
      <c r="D28647" s="3" t="str">
        <f t="shared" si="895"/>
        <v>insert into `mei_woman` (`id`, `name`, `yomi`) values ('28646', '夫佐子', 'ふさこ');</v>
      </c>
    </row>
    <row r="28648" spans="1:4" x14ac:dyDescent="0.4">
      <c r="A28648">
        <f t="shared" si="894"/>
        <v>28647</v>
      </c>
      <c r="B28648" s="1" t="s">
        <v>26560</v>
      </c>
      <c r="C28648" s="1" t="s">
        <v>26555</v>
      </c>
      <c r="D28648" s="3" t="str">
        <f t="shared" si="895"/>
        <v>insert into `mei_woman` (`id`, `name`, `yomi`) values ('28647', '夫沙子', 'ふさこ');</v>
      </c>
    </row>
    <row r="28649" spans="1:4" x14ac:dyDescent="0.4">
      <c r="A28649">
        <f t="shared" si="894"/>
        <v>28648</v>
      </c>
      <c r="B28649" s="1" t="s">
        <v>26561</v>
      </c>
      <c r="C28649" s="1" t="s">
        <v>26555</v>
      </c>
      <c r="D28649" s="3" t="str">
        <f t="shared" si="895"/>
        <v>insert into `mei_woman` (`id`, `name`, `yomi`) values ('28648', '婦佐子', 'ふさこ');</v>
      </c>
    </row>
    <row r="28650" spans="1:4" x14ac:dyDescent="0.4">
      <c r="A28650">
        <f t="shared" si="894"/>
        <v>28649</v>
      </c>
      <c r="B28650" s="1" t="s">
        <v>26562</v>
      </c>
      <c r="C28650" s="1" t="s">
        <v>26555</v>
      </c>
      <c r="D28650" s="3" t="str">
        <f t="shared" si="895"/>
        <v>insert into `mei_woman` (`id`, `name`, `yomi`) values ('28649', '婦紗子', 'ふさこ');</v>
      </c>
    </row>
    <row r="28651" spans="1:4" x14ac:dyDescent="0.4">
      <c r="A28651">
        <f t="shared" si="894"/>
        <v>28650</v>
      </c>
      <c r="B28651" s="1" t="s">
        <v>26563</v>
      </c>
      <c r="C28651" s="1" t="s">
        <v>26555</v>
      </c>
      <c r="D28651" s="3" t="str">
        <f t="shared" si="895"/>
        <v>insert into `mei_woman` (`id`, `name`, `yomi`) values ('28650', '富佐子', 'ふさこ');</v>
      </c>
    </row>
    <row r="28652" spans="1:4" x14ac:dyDescent="0.4">
      <c r="A28652">
        <f t="shared" si="894"/>
        <v>28651</v>
      </c>
      <c r="B28652" s="1" t="s">
        <v>26564</v>
      </c>
      <c r="C28652" s="1" t="s">
        <v>26555</v>
      </c>
      <c r="D28652" s="3" t="str">
        <f t="shared" si="895"/>
        <v>insert into `mei_woman` (`id`, `name`, `yomi`) values ('28651', '富沙子', 'ふさこ');</v>
      </c>
    </row>
    <row r="28653" spans="1:4" x14ac:dyDescent="0.4">
      <c r="A28653">
        <f t="shared" si="894"/>
        <v>28652</v>
      </c>
      <c r="B28653" s="1" t="s">
        <v>26565</v>
      </c>
      <c r="C28653" s="1" t="s">
        <v>26555</v>
      </c>
      <c r="D28653" s="3" t="str">
        <f t="shared" si="895"/>
        <v>insert into `mei_woman` (`id`, `name`, `yomi`) values ('28652', '富砂子', 'ふさこ');</v>
      </c>
    </row>
    <row r="28654" spans="1:4" x14ac:dyDescent="0.4">
      <c r="A28654">
        <f t="shared" si="894"/>
        <v>28653</v>
      </c>
      <c r="B28654" s="1" t="s">
        <v>26566</v>
      </c>
      <c r="C28654" s="1" t="s">
        <v>26555</v>
      </c>
      <c r="D28654" s="3" t="str">
        <f t="shared" si="895"/>
        <v>insert into `mei_woman` (`id`, `name`, `yomi`) values ('28653', '富紗子', 'ふさこ');</v>
      </c>
    </row>
    <row r="28655" spans="1:4" x14ac:dyDescent="0.4">
      <c r="A28655">
        <f t="shared" si="894"/>
        <v>28654</v>
      </c>
      <c r="B28655" s="1" t="s">
        <v>26567</v>
      </c>
      <c r="C28655" s="1" t="s">
        <v>26555</v>
      </c>
      <c r="D28655" s="3" t="str">
        <f t="shared" si="895"/>
        <v>insert into `mei_woman` (`id`, `name`, `yomi`) values ('28654', '冨佐子', 'ふさこ');</v>
      </c>
    </row>
    <row r="28656" spans="1:4" x14ac:dyDescent="0.4">
      <c r="A28656">
        <f t="shared" si="894"/>
        <v>28655</v>
      </c>
      <c r="B28656" s="1" t="s">
        <v>26568</v>
      </c>
      <c r="C28656" s="1" t="s">
        <v>26555</v>
      </c>
      <c r="D28656" s="3" t="str">
        <f t="shared" si="895"/>
        <v>insert into `mei_woman` (`id`, `name`, `yomi`) values ('28655', '布佐子', 'ふさこ');</v>
      </c>
    </row>
    <row r="28657" spans="1:4" x14ac:dyDescent="0.4">
      <c r="A28657">
        <f t="shared" si="894"/>
        <v>28656</v>
      </c>
      <c r="B28657" s="1" t="s">
        <v>26569</v>
      </c>
      <c r="C28657" s="1" t="s">
        <v>26555</v>
      </c>
      <c r="D28657" s="3" t="str">
        <f t="shared" si="895"/>
        <v>insert into `mei_woman` (`id`, `name`, `yomi`) values ('28656', '布左子', 'ふさこ');</v>
      </c>
    </row>
    <row r="28658" spans="1:4" x14ac:dyDescent="0.4">
      <c r="A28658">
        <f t="shared" si="894"/>
        <v>28657</v>
      </c>
      <c r="B28658" s="1" t="s">
        <v>26570</v>
      </c>
      <c r="C28658" s="1" t="s">
        <v>26555</v>
      </c>
      <c r="D28658" s="3" t="str">
        <f t="shared" si="895"/>
        <v>insert into `mei_woman` (`id`, `name`, `yomi`) values ('28657', '布沙子', 'ふさこ');</v>
      </c>
    </row>
    <row r="28659" spans="1:4" x14ac:dyDescent="0.4">
      <c r="A28659">
        <f t="shared" si="894"/>
        <v>28658</v>
      </c>
      <c r="B28659" s="1" t="s">
        <v>26571</v>
      </c>
      <c r="C28659" s="1" t="s">
        <v>26555</v>
      </c>
      <c r="D28659" s="3" t="str">
        <f t="shared" si="895"/>
        <v>insert into `mei_woman` (`id`, `name`, `yomi`) values ('28658', '布砂子', 'ふさこ');</v>
      </c>
    </row>
    <row r="28660" spans="1:4" x14ac:dyDescent="0.4">
      <c r="A28660">
        <f t="shared" si="894"/>
        <v>28659</v>
      </c>
      <c r="B28660" s="1" t="s">
        <v>26572</v>
      </c>
      <c r="C28660" s="1" t="s">
        <v>26555</v>
      </c>
      <c r="D28660" s="3" t="str">
        <f t="shared" si="895"/>
        <v>insert into `mei_woman` (`id`, `name`, `yomi`) values ('28659', '布彩子', 'ふさこ');</v>
      </c>
    </row>
    <row r="28661" spans="1:4" x14ac:dyDescent="0.4">
      <c r="A28661">
        <f t="shared" si="894"/>
        <v>28660</v>
      </c>
      <c r="B28661" s="1" t="s">
        <v>26573</v>
      </c>
      <c r="C28661" s="1" t="s">
        <v>26555</v>
      </c>
      <c r="D28661" s="3" t="str">
        <f t="shared" si="895"/>
        <v>insert into `mei_woman` (`id`, `name`, `yomi`) values ('28660', '布咲子', 'ふさこ');</v>
      </c>
    </row>
    <row r="28662" spans="1:4" x14ac:dyDescent="0.4">
      <c r="A28662">
        <f t="shared" si="894"/>
        <v>28661</v>
      </c>
      <c r="B28662" s="1" t="s">
        <v>26574</v>
      </c>
      <c r="C28662" s="1" t="s">
        <v>26555</v>
      </c>
      <c r="D28662" s="3" t="str">
        <f t="shared" si="895"/>
        <v>insert into `mei_woman` (`id`, `name`, `yomi`) values ('28661', '布紗子', 'ふさこ');</v>
      </c>
    </row>
    <row r="28663" spans="1:4" x14ac:dyDescent="0.4">
      <c r="A28663">
        <f t="shared" si="894"/>
        <v>28662</v>
      </c>
      <c r="B28663" s="1" t="s">
        <v>26575</v>
      </c>
      <c r="C28663" s="1" t="s">
        <v>26555</v>
      </c>
      <c r="D28663" s="3" t="str">
        <f t="shared" si="895"/>
        <v>insert into `mei_woman` (`id`, `name`, `yomi`) values ('28662', '府咲子', 'ふさこ');</v>
      </c>
    </row>
    <row r="28664" spans="1:4" x14ac:dyDescent="0.4">
      <c r="A28664">
        <f t="shared" si="894"/>
        <v>28663</v>
      </c>
      <c r="B28664" s="1" t="s">
        <v>26576</v>
      </c>
      <c r="C28664" s="1" t="s">
        <v>26555</v>
      </c>
      <c r="D28664" s="3" t="str">
        <f t="shared" si="895"/>
        <v>insert into `mei_woman` (`id`, `name`, `yomi`) values ('28663', '扶佐子', 'ふさこ');</v>
      </c>
    </row>
    <row r="28665" spans="1:4" x14ac:dyDescent="0.4">
      <c r="A28665">
        <f t="shared" si="894"/>
        <v>28664</v>
      </c>
      <c r="B28665" s="1" t="s">
        <v>26577</v>
      </c>
      <c r="C28665" s="1" t="s">
        <v>26555</v>
      </c>
      <c r="D28665" s="3" t="str">
        <f t="shared" si="895"/>
        <v>insert into `mei_woman` (`id`, `name`, `yomi`) values ('28664', '扶左子', 'ふさこ');</v>
      </c>
    </row>
    <row r="28666" spans="1:4" x14ac:dyDescent="0.4">
      <c r="A28666">
        <f t="shared" si="894"/>
        <v>28665</v>
      </c>
      <c r="B28666" s="1" t="s">
        <v>26578</v>
      </c>
      <c r="C28666" s="1" t="s">
        <v>26555</v>
      </c>
      <c r="D28666" s="3" t="str">
        <f t="shared" si="895"/>
        <v>insert into `mei_woman` (`id`, `name`, `yomi`) values ('28665', '扶沙子', 'ふさこ');</v>
      </c>
    </row>
    <row r="28667" spans="1:4" x14ac:dyDescent="0.4">
      <c r="A28667">
        <f t="shared" si="894"/>
        <v>28666</v>
      </c>
      <c r="B28667" s="1" t="s">
        <v>26579</v>
      </c>
      <c r="C28667" s="1" t="s">
        <v>26555</v>
      </c>
      <c r="D28667" s="3" t="str">
        <f t="shared" si="895"/>
        <v>insert into `mei_woman` (`id`, `name`, `yomi`) values ('28666', '扶咲子', 'ふさこ');</v>
      </c>
    </row>
    <row r="28668" spans="1:4" x14ac:dyDescent="0.4">
      <c r="A28668">
        <f t="shared" si="894"/>
        <v>28667</v>
      </c>
      <c r="B28668" s="1" t="s">
        <v>26580</v>
      </c>
      <c r="C28668" s="1" t="s">
        <v>26555</v>
      </c>
      <c r="D28668" s="3" t="str">
        <f t="shared" si="895"/>
        <v>insert into `mei_woman` (`id`, `name`, `yomi`) values ('28667', '扶早子', 'ふさこ');</v>
      </c>
    </row>
    <row r="28669" spans="1:4" x14ac:dyDescent="0.4">
      <c r="A28669">
        <f t="shared" si="894"/>
        <v>28668</v>
      </c>
      <c r="B28669" s="1" t="s">
        <v>26581</v>
      </c>
      <c r="C28669" s="1" t="s">
        <v>26555</v>
      </c>
      <c r="D28669" s="3" t="str">
        <f t="shared" si="895"/>
        <v>insert into `mei_woman` (`id`, `name`, `yomi`) values ('28668', '普沙子', 'ふさこ');</v>
      </c>
    </row>
    <row r="28670" spans="1:4" x14ac:dyDescent="0.4">
      <c r="A28670">
        <f t="shared" si="894"/>
        <v>28669</v>
      </c>
      <c r="B28670" s="1" t="s">
        <v>26582</v>
      </c>
      <c r="C28670" s="1" t="s">
        <v>26555</v>
      </c>
      <c r="D28670" s="3" t="str">
        <f t="shared" si="895"/>
        <v>insert into `mei_woman` (`id`, `name`, `yomi`) values ('28669', '芙佐子', 'ふさこ');</v>
      </c>
    </row>
    <row r="28671" spans="1:4" x14ac:dyDescent="0.4">
      <c r="A28671">
        <f t="shared" si="894"/>
        <v>28670</v>
      </c>
      <c r="B28671" s="1" t="s">
        <v>26583</v>
      </c>
      <c r="C28671" s="1" t="s">
        <v>26555</v>
      </c>
      <c r="D28671" s="3" t="str">
        <f t="shared" si="895"/>
        <v>insert into `mei_woman` (`id`, `name`, `yomi`) values ('28670', '芙左子', 'ふさこ');</v>
      </c>
    </row>
    <row r="28672" spans="1:4" x14ac:dyDescent="0.4">
      <c r="A28672">
        <f t="shared" si="894"/>
        <v>28671</v>
      </c>
      <c r="B28672" s="1" t="s">
        <v>26584</v>
      </c>
      <c r="C28672" s="1" t="s">
        <v>26555</v>
      </c>
      <c r="D28672" s="3" t="str">
        <f t="shared" si="895"/>
        <v>insert into `mei_woman` (`id`, `name`, `yomi`) values ('28671', '芙沙子', 'ふさこ');</v>
      </c>
    </row>
    <row r="28673" spans="1:4" x14ac:dyDescent="0.4">
      <c r="A28673">
        <f t="shared" si="894"/>
        <v>28672</v>
      </c>
      <c r="B28673" s="1" t="s">
        <v>26585</v>
      </c>
      <c r="C28673" s="1" t="s">
        <v>26555</v>
      </c>
      <c r="D28673" s="3" t="str">
        <f t="shared" si="895"/>
        <v>insert into `mei_woman` (`id`, `name`, `yomi`) values ('28672', '芙紗子', 'ふさこ');</v>
      </c>
    </row>
    <row r="28674" spans="1:4" x14ac:dyDescent="0.4">
      <c r="A28674">
        <f t="shared" ref="A28674:A28737" si="896">ROW()-1</f>
        <v>28673</v>
      </c>
      <c r="B28674" s="1" t="s">
        <v>26586</v>
      </c>
      <c r="C28674" s="1" t="s">
        <v>26555</v>
      </c>
      <c r="D28674" s="3" t="str">
        <f t="shared" ref="D28674:D28737" si="897">CONCATENATE($E$1,A28674,$F$1,B28674,$G$1,C28674,$H$1)</f>
        <v>insert into `mei_woman` (`id`, `name`, `yomi`) values ('28673', '風沙子', 'ふさこ');</v>
      </c>
    </row>
    <row r="28675" spans="1:4" x14ac:dyDescent="0.4">
      <c r="A28675">
        <f t="shared" si="896"/>
        <v>28674</v>
      </c>
      <c r="B28675" s="1" t="s">
        <v>26587</v>
      </c>
      <c r="C28675" s="1" t="s">
        <v>26555</v>
      </c>
      <c r="D28675" s="3" t="str">
        <f t="shared" si="897"/>
        <v>insert into `mei_woman` (`id`, `name`, `yomi`) values ('28674', '風早子', 'ふさこ');</v>
      </c>
    </row>
    <row r="28676" spans="1:4" x14ac:dyDescent="0.4">
      <c r="A28676">
        <f t="shared" si="896"/>
        <v>28675</v>
      </c>
      <c r="B28676" s="1" t="s">
        <v>26588</v>
      </c>
      <c r="C28676" s="1" t="s">
        <v>26555</v>
      </c>
      <c r="D28676" s="3" t="str">
        <f t="shared" si="897"/>
        <v>insert into `mei_woman` (`id`, `name`, `yomi`) values ('28675', '福佐子', 'ふさこ');</v>
      </c>
    </row>
    <row r="28677" spans="1:4" x14ac:dyDescent="0.4">
      <c r="A28677">
        <f t="shared" si="896"/>
        <v>28676</v>
      </c>
      <c r="B28677" s="1" t="s">
        <v>26589</v>
      </c>
      <c r="C28677" s="1" t="s">
        <v>26555</v>
      </c>
      <c r="D28677" s="3" t="str">
        <f t="shared" si="897"/>
        <v>insert into `mei_woman` (`id`, `name`, `yomi`) values ('28676', '芳佐子', 'ふさこ');</v>
      </c>
    </row>
    <row r="28678" spans="1:4" x14ac:dyDescent="0.4">
      <c r="A28678">
        <f t="shared" si="896"/>
        <v>28677</v>
      </c>
      <c r="B28678" s="1" t="s">
        <v>26590</v>
      </c>
      <c r="C28678" s="1" t="s">
        <v>26555</v>
      </c>
      <c r="D28678" s="3" t="str">
        <f t="shared" si="897"/>
        <v>insert into `mei_woman` (`id`, `name`, `yomi`) values ('28677', '房左子', 'ふさこ');</v>
      </c>
    </row>
    <row r="28679" spans="1:4" x14ac:dyDescent="0.4">
      <c r="A28679">
        <f t="shared" si="896"/>
        <v>28678</v>
      </c>
      <c r="B28679" s="1" t="s">
        <v>24367</v>
      </c>
      <c r="C28679" s="1" t="s">
        <v>26555</v>
      </c>
      <c r="D28679" s="3" t="str">
        <f t="shared" si="897"/>
        <v>insert into `mei_woman` (`id`, `name`, `yomi`) values ('28678', '房子', 'ふさこ');</v>
      </c>
    </row>
    <row r="28680" spans="1:4" x14ac:dyDescent="0.4">
      <c r="A28680">
        <f t="shared" si="896"/>
        <v>28679</v>
      </c>
      <c r="B28680" s="1" t="s">
        <v>14690</v>
      </c>
      <c r="C28680" s="1" t="s">
        <v>26555</v>
      </c>
      <c r="D28680" s="3" t="str">
        <f t="shared" si="897"/>
        <v>insert into `mei_woman` (`id`, `name`, `yomi`) values ('28679', '總子', 'ふさこ');</v>
      </c>
    </row>
    <row r="28681" spans="1:4" x14ac:dyDescent="0.4">
      <c r="A28681">
        <f t="shared" si="896"/>
        <v>28680</v>
      </c>
      <c r="B28681" s="1" t="s">
        <v>1321</v>
      </c>
      <c r="C28681" s="1" t="s">
        <v>26555</v>
      </c>
      <c r="D28681" s="3" t="str">
        <f t="shared" si="897"/>
        <v>insert into `mei_woman` (`id`, `name`, `yomi`) values ('28680', '聰子', 'ふさこ');</v>
      </c>
    </row>
    <row r="28682" spans="1:4" x14ac:dyDescent="0.4">
      <c r="A28682">
        <f t="shared" si="896"/>
        <v>28681</v>
      </c>
      <c r="B28682" s="1" t="s">
        <v>16615</v>
      </c>
      <c r="C28682" s="1" t="s">
        <v>26591</v>
      </c>
      <c r="D28682" s="3" t="str">
        <f t="shared" si="897"/>
        <v>insert into `mei_woman` (`id`, `name`, `yomi`) values ('28681', '滋乃', 'ふさの');</v>
      </c>
    </row>
    <row r="28683" spans="1:4" x14ac:dyDescent="0.4">
      <c r="A28683">
        <f t="shared" si="896"/>
        <v>28682</v>
      </c>
      <c r="B28683" s="1" t="s">
        <v>26592</v>
      </c>
      <c r="C28683" s="1" t="s">
        <v>26591</v>
      </c>
      <c r="D28683" s="3" t="str">
        <f t="shared" si="897"/>
        <v>insert into `mei_woman` (`id`, `name`, `yomi`) values ('28682', '布佐乃', 'ふさの');</v>
      </c>
    </row>
    <row r="28684" spans="1:4" x14ac:dyDescent="0.4">
      <c r="A28684">
        <f t="shared" si="896"/>
        <v>28683</v>
      </c>
      <c r="B28684" s="1" t="s">
        <v>26593</v>
      </c>
      <c r="C28684" s="1" t="s">
        <v>26591</v>
      </c>
      <c r="D28684" s="3" t="str">
        <f t="shared" si="897"/>
        <v>insert into `mei_woman` (`id`, `name`, `yomi`) values ('28683', '布紗乃', 'ふさの');</v>
      </c>
    </row>
    <row r="28685" spans="1:4" x14ac:dyDescent="0.4">
      <c r="A28685">
        <f t="shared" si="896"/>
        <v>28684</v>
      </c>
      <c r="B28685" s="1" t="s">
        <v>26594</v>
      </c>
      <c r="C28685" s="1" t="s">
        <v>26591</v>
      </c>
      <c r="D28685" s="3" t="str">
        <f t="shared" si="897"/>
        <v>insert into `mei_woman` (`id`, `name`, `yomi`) values ('28684', '扶左乃', 'ふさの');</v>
      </c>
    </row>
    <row r="28686" spans="1:4" x14ac:dyDescent="0.4">
      <c r="A28686">
        <f t="shared" si="896"/>
        <v>28685</v>
      </c>
      <c r="B28686" s="1" t="s">
        <v>14797</v>
      </c>
      <c r="C28686" s="1" t="s">
        <v>26595</v>
      </c>
      <c r="D28686" s="3" t="str">
        <f t="shared" si="897"/>
        <v>insert into `mei_woman` (`id`, `name`, `yomi`) values ('28685', '総美', 'ふさみ');</v>
      </c>
    </row>
    <row r="28687" spans="1:4" x14ac:dyDescent="0.4">
      <c r="A28687">
        <f t="shared" si="896"/>
        <v>28686</v>
      </c>
      <c r="B28687" s="1" t="s">
        <v>26596</v>
      </c>
      <c r="C28687" s="1" t="s">
        <v>26595</v>
      </c>
      <c r="D28687" s="3" t="str">
        <f t="shared" si="897"/>
        <v>insert into `mei_woman` (`id`, `name`, `yomi`) values ('28686', '富佐美', 'ふさみ');</v>
      </c>
    </row>
    <row r="28688" spans="1:4" x14ac:dyDescent="0.4">
      <c r="A28688">
        <f t="shared" si="896"/>
        <v>28687</v>
      </c>
      <c r="B28688" s="1" t="s">
        <v>26597</v>
      </c>
      <c r="C28688" s="1" t="s">
        <v>26595</v>
      </c>
      <c r="D28688" s="3" t="str">
        <f t="shared" si="897"/>
        <v>insert into `mei_woman` (`id`, `name`, `yomi`) values ('28687', '芙紗美', 'ふさみ');</v>
      </c>
    </row>
    <row r="28689" spans="1:4" x14ac:dyDescent="0.4">
      <c r="A28689">
        <f t="shared" si="896"/>
        <v>28688</v>
      </c>
      <c r="B28689" s="1" t="s">
        <v>26598</v>
      </c>
      <c r="C28689" s="1" t="s">
        <v>26595</v>
      </c>
      <c r="D28689" s="3" t="str">
        <f t="shared" si="897"/>
        <v>insert into `mei_woman` (`id`, `name`, `yomi`) values ('28688', '房美', 'ふさみ');</v>
      </c>
    </row>
    <row r="28690" spans="1:4" x14ac:dyDescent="0.4">
      <c r="A28690">
        <f t="shared" si="896"/>
        <v>28689</v>
      </c>
      <c r="B28690" s="1" t="s">
        <v>21366</v>
      </c>
      <c r="C28690" s="1" t="s">
        <v>26599</v>
      </c>
      <c r="D28690" s="3" t="str">
        <f t="shared" si="897"/>
        <v>insert into `mei_woman` (`id`, `name`, `yomi`) values ('28689', '英代', 'ふさよ');</v>
      </c>
    </row>
    <row r="28691" spans="1:4" x14ac:dyDescent="0.4">
      <c r="A28691">
        <f t="shared" si="896"/>
        <v>28690</v>
      </c>
      <c r="B28691" s="1" t="s">
        <v>11142</v>
      </c>
      <c r="C28691" s="1" t="s">
        <v>26599</v>
      </c>
      <c r="D28691" s="3" t="str">
        <f t="shared" si="897"/>
        <v>insert into `mei_woman` (`id`, `name`, `yomi`) values ('28690', '記世', 'ふさよ');</v>
      </c>
    </row>
    <row r="28692" spans="1:4" x14ac:dyDescent="0.4">
      <c r="A28692">
        <f t="shared" si="896"/>
        <v>28691</v>
      </c>
      <c r="B28692" s="1" t="s">
        <v>26600</v>
      </c>
      <c r="C28692" s="1" t="s">
        <v>26599</v>
      </c>
      <c r="D28692" s="3" t="str">
        <f t="shared" si="897"/>
        <v>insert into `mei_woman` (`id`, `name`, `yomi`) values ('28691', '興代', 'ふさよ');</v>
      </c>
    </row>
    <row r="28693" spans="1:4" x14ac:dyDescent="0.4">
      <c r="A28693">
        <f t="shared" si="896"/>
        <v>28692</v>
      </c>
      <c r="B28693" s="1" t="s">
        <v>4676</v>
      </c>
      <c r="C28693" s="1" t="s">
        <v>26599</v>
      </c>
      <c r="D28693" s="3" t="str">
        <f t="shared" si="897"/>
        <v>insert into `mei_woman` (`id`, `name`, `yomi`) values ('28692', '薫代', 'ふさよ');</v>
      </c>
    </row>
    <row r="28694" spans="1:4" x14ac:dyDescent="0.4">
      <c r="A28694">
        <f t="shared" si="896"/>
        <v>28693</v>
      </c>
      <c r="B28694" s="1" t="s">
        <v>26601</v>
      </c>
      <c r="C28694" s="1" t="s">
        <v>26599</v>
      </c>
      <c r="D28694" s="3" t="str">
        <f t="shared" si="897"/>
        <v>insert into `mei_woman` (`id`, `name`, `yomi`) values ('28693', '芝代', 'ふさよ');</v>
      </c>
    </row>
    <row r="28695" spans="1:4" x14ac:dyDescent="0.4">
      <c r="A28695">
        <f t="shared" si="896"/>
        <v>28694</v>
      </c>
      <c r="B28695" s="1" t="s">
        <v>16640</v>
      </c>
      <c r="C28695" s="1" t="s">
        <v>26599</v>
      </c>
      <c r="D28695" s="3" t="str">
        <f t="shared" si="897"/>
        <v>insert into `mei_woman` (`id`, `name`, `yomi`) values ('28694', '成世', 'ふさよ');</v>
      </c>
    </row>
    <row r="28696" spans="1:4" x14ac:dyDescent="0.4">
      <c r="A28696">
        <f t="shared" si="896"/>
        <v>28695</v>
      </c>
      <c r="B28696" s="1" t="s">
        <v>26602</v>
      </c>
      <c r="C28696" s="1" t="s">
        <v>26599</v>
      </c>
      <c r="D28696" s="3" t="str">
        <f t="shared" si="897"/>
        <v>insert into `mei_woman` (`id`, `name`, `yomi`) values ('28695', '総代', 'ふさよ');</v>
      </c>
    </row>
    <row r="28697" spans="1:4" x14ac:dyDescent="0.4">
      <c r="A28697">
        <f t="shared" si="896"/>
        <v>28696</v>
      </c>
      <c r="B28697" s="1" t="s">
        <v>14797</v>
      </c>
      <c r="C28697" s="1" t="s">
        <v>26599</v>
      </c>
      <c r="D28697" s="3" t="str">
        <f t="shared" si="897"/>
        <v>insert into `mei_woman` (`id`, `name`, `yomi`) values ('28696', '総美', 'ふさよ');</v>
      </c>
    </row>
    <row r="28698" spans="1:4" x14ac:dyDescent="0.4">
      <c r="A28698">
        <f t="shared" si="896"/>
        <v>28697</v>
      </c>
      <c r="B28698" s="1" t="s">
        <v>26603</v>
      </c>
      <c r="C28698" s="1" t="s">
        <v>26599</v>
      </c>
      <c r="D28698" s="3" t="str">
        <f t="shared" si="897"/>
        <v>insert into `mei_woman` (`id`, `name`, `yomi`) values ('28697', '総誉', 'ふさよ');</v>
      </c>
    </row>
    <row r="28699" spans="1:4" x14ac:dyDescent="0.4">
      <c r="A28699">
        <f t="shared" si="896"/>
        <v>28698</v>
      </c>
      <c r="B28699" s="1" t="s">
        <v>1666</v>
      </c>
      <c r="C28699" s="1" t="s">
        <v>26599</v>
      </c>
      <c r="D28699" s="3" t="str">
        <f t="shared" si="897"/>
        <v>insert into `mei_woman` (`id`, `name`, `yomi`) values ('28698', '聡代', 'ふさよ');</v>
      </c>
    </row>
    <row r="28700" spans="1:4" x14ac:dyDescent="0.4">
      <c r="A28700">
        <f t="shared" si="896"/>
        <v>28699</v>
      </c>
      <c r="B28700" s="1" t="s">
        <v>26604</v>
      </c>
      <c r="C28700" s="1" t="s">
        <v>26599</v>
      </c>
      <c r="D28700" s="3" t="str">
        <f t="shared" si="897"/>
        <v>insert into `mei_woman` (`id`, `name`, `yomi`) values ('28699', '二幸代', 'ふさよ');</v>
      </c>
    </row>
    <row r="28701" spans="1:4" x14ac:dyDescent="0.4">
      <c r="A28701">
        <f t="shared" si="896"/>
        <v>28700</v>
      </c>
      <c r="B28701" s="1" t="s">
        <v>26605</v>
      </c>
      <c r="C28701" s="1" t="s">
        <v>26599</v>
      </c>
      <c r="D28701" s="3" t="str">
        <f t="shared" si="897"/>
        <v>insert into `mei_woman` (`id`, `name`, `yomi`) values ('28700', '二三代', 'ふさよ');</v>
      </c>
    </row>
    <row r="28702" spans="1:4" x14ac:dyDescent="0.4">
      <c r="A28702">
        <f t="shared" si="896"/>
        <v>28701</v>
      </c>
      <c r="B28702" s="1" t="s">
        <v>26606</v>
      </c>
      <c r="C28702" s="1" t="s">
        <v>26599</v>
      </c>
      <c r="D28702" s="3" t="str">
        <f t="shared" si="897"/>
        <v>insert into `mei_woman` (`id`, `name`, `yomi`) values ('28701', '二早代', 'ふさよ');</v>
      </c>
    </row>
    <row r="28703" spans="1:4" x14ac:dyDescent="0.4">
      <c r="A28703">
        <f t="shared" si="896"/>
        <v>28702</v>
      </c>
      <c r="B28703" s="1" t="s">
        <v>26607</v>
      </c>
      <c r="C28703" s="1" t="s">
        <v>26599</v>
      </c>
      <c r="D28703" s="3" t="str">
        <f t="shared" si="897"/>
        <v>insert into `mei_woman` (`id`, `name`, `yomi`) values ('28702', '富佐代', 'ふさよ');</v>
      </c>
    </row>
    <row r="28704" spans="1:4" x14ac:dyDescent="0.4">
      <c r="A28704">
        <f t="shared" si="896"/>
        <v>28703</v>
      </c>
      <c r="B28704" s="1" t="s">
        <v>26608</v>
      </c>
      <c r="C28704" s="1" t="s">
        <v>26599</v>
      </c>
      <c r="D28704" s="3" t="str">
        <f t="shared" si="897"/>
        <v>insert into `mei_woman` (`id`, `name`, `yomi`) values ('28703', '富紗世', 'ふさよ');</v>
      </c>
    </row>
    <row r="28705" spans="1:4" x14ac:dyDescent="0.4">
      <c r="A28705">
        <f t="shared" si="896"/>
        <v>28704</v>
      </c>
      <c r="B28705" s="1" t="s">
        <v>26609</v>
      </c>
      <c r="C28705" s="1" t="s">
        <v>26599</v>
      </c>
      <c r="D28705" s="3" t="str">
        <f t="shared" si="897"/>
        <v>insert into `mei_woman` (`id`, `name`, `yomi`) values ('28704', '布早代', 'ふさよ');</v>
      </c>
    </row>
    <row r="28706" spans="1:4" x14ac:dyDescent="0.4">
      <c r="A28706">
        <f t="shared" si="896"/>
        <v>28705</v>
      </c>
      <c r="B28706" s="1" t="s">
        <v>26610</v>
      </c>
      <c r="C28706" s="1" t="s">
        <v>26599</v>
      </c>
      <c r="D28706" s="3" t="str">
        <f t="shared" si="897"/>
        <v>insert into `mei_woman` (`id`, `name`, `yomi`) values ('28705', '普佐世', 'ふさよ');</v>
      </c>
    </row>
    <row r="28707" spans="1:4" x14ac:dyDescent="0.4">
      <c r="A28707">
        <f t="shared" si="896"/>
        <v>28706</v>
      </c>
      <c r="B28707" s="1" t="s">
        <v>26611</v>
      </c>
      <c r="C28707" s="1" t="s">
        <v>26599</v>
      </c>
      <c r="D28707" s="3" t="str">
        <f t="shared" si="897"/>
        <v>insert into `mei_woman` (`id`, `name`, `yomi`) values ('28706', '普佐代', 'ふさよ');</v>
      </c>
    </row>
    <row r="28708" spans="1:4" x14ac:dyDescent="0.4">
      <c r="A28708">
        <f t="shared" si="896"/>
        <v>28707</v>
      </c>
      <c r="B28708" s="1" t="s">
        <v>26612</v>
      </c>
      <c r="C28708" s="1" t="s">
        <v>26599</v>
      </c>
      <c r="D28708" s="3" t="str">
        <f t="shared" si="897"/>
        <v>insert into `mei_woman` (`id`, `name`, `yomi`) values ('28707', '芙沙代', 'ふさよ');</v>
      </c>
    </row>
    <row r="28709" spans="1:4" x14ac:dyDescent="0.4">
      <c r="A28709">
        <f t="shared" si="896"/>
        <v>28708</v>
      </c>
      <c r="B28709" s="1" t="s">
        <v>9640</v>
      </c>
      <c r="C28709" s="1" t="s">
        <v>26599</v>
      </c>
      <c r="D28709" s="3" t="str">
        <f t="shared" si="897"/>
        <v>insert into `mei_woman` (`id`, `name`, `yomi`) values ('28708', '芳世', 'ふさよ');</v>
      </c>
    </row>
    <row r="28710" spans="1:4" x14ac:dyDescent="0.4">
      <c r="A28710">
        <f t="shared" si="896"/>
        <v>28709</v>
      </c>
      <c r="B28710" s="1" t="s">
        <v>9641</v>
      </c>
      <c r="C28710" s="1" t="s">
        <v>26599</v>
      </c>
      <c r="D28710" s="3" t="str">
        <f t="shared" si="897"/>
        <v>insert into `mei_woman` (`id`, `name`, `yomi`) values ('28709', '芳代', 'ふさよ');</v>
      </c>
    </row>
    <row r="28711" spans="1:4" x14ac:dyDescent="0.4">
      <c r="A28711">
        <f t="shared" si="896"/>
        <v>28710</v>
      </c>
      <c r="B28711" s="1" t="s">
        <v>26613</v>
      </c>
      <c r="C28711" s="1" t="s">
        <v>26599</v>
      </c>
      <c r="D28711" s="3" t="str">
        <f t="shared" si="897"/>
        <v>insert into `mei_woman` (`id`, `name`, `yomi`) values ('28710', '房世', 'ふさよ');</v>
      </c>
    </row>
    <row r="28712" spans="1:4" x14ac:dyDescent="0.4">
      <c r="A28712">
        <f t="shared" si="896"/>
        <v>28711</v>
      </c>
      <c r="B28712" s="1" t="s">
        <v>26614</v>
      </c>
      <c r="C28712" s="1" t="s">
        <v>26599</v>
      </c>
      <c r="D28712" s="3" t="str">
        <f t="shared" si="897"/>
        <v>insert into `mei_woman` (`id`, `name`, `yomi`) values ('28711', '房代', 'ふさよ');</v>
      </c>
    </row>
    <row r="28713" spans="1:4" x14ac:dyDescent="0.4">
      <c r="A28713">
        <f t="shared" si="896"/>
        <v>28712</v>
      </c>
      <c r="B28713" s="1" t="s">
        <v>26615</v>
      </c>
      <c r="C28713" s="1" t="s">
        <v>26616</v>
      </c>
      <c r="D28713" s="3" t="str">
        <f t="shared" si="897"/>
        <v>insert into `mei_woman` (`id`, `name`, `yomi`) values ('28712', '藤恵', 'ふじえ');</v>
      </c>
    </row>
    <row r="28714" spans="1:4" x14ac:dyDescent="0.4">
      <c r="A28714">
        <f t="shared" si="896"/>
        <v>28713</v>
      </c>
      <c r="B28714" s="1" t="s">
        <v>26617</v>
      </c>
      <c r="C28714" s="1" t="s">
        <v>26616</v>
      </c>
      <c r="D28714" s="3" t="str">
        <f t="shared" si="897"/>
        <v>insert into `mei_woman` (`id`, `name`, `yomi`) values ('28713', '藤枝', 'ふじえ');</v>
      </c>
    </row>
    <row r="28715" spans="1:4" x14ac:dyDescent="0.4">
      <c r="A28715">
        <f t="shared" si="896"/>
        <v>28714</v>
      </c>
      <c r="B28715" s="1" t="s">
        <v>26618</v>
      </c>
      <c r="C28715" s="1" t="s">
        <v>26616</v>
      </c>
      <c r="D28715" s="3" t="str">
        <f t="shared" si="897"/>
        <v>insert into `mei_woman` (`id`, `name`, `yomi`) values ('28714', '富司江', 'ふじえ');</v>
      </c>
    </row>
    <row r="28716" spans="1:4" x14ac:dyDescent="0.4">
      <c r="A28716">
        <f t="shared" si="896"/>
        <v>28715</v>
      </c>
      <c r="B28716" s="1" t="s">
        <v>26619</v>
      </c>
      <c r="C28716" s="1" t="s">
        <v>26616</v>
      </c>
      <c r="D28716" s="3" t="str">
        <f t="shared" si="897"/>
        <v>insert into `mei_woman` (`id`, `name`, `yomi`) values ('28715', '富士衣', 'ふじえ');</v>
      </c>
    </row>
    <row r="28717" spans="1:4" x14ac:dyDescent="0.4">
      <c r="A28717">
        <f t="shared" si="896"/>
        <v>28716</v>
      </c>
      <c r="B28717" s="1" t="s">
        <v>26620</v>
      </c>
      <c r="C28717" s="1" t="s">
        <v>26616</v>
      </c>
      <c r="D28717" s="3" t="str">
        <f t="shared" si="897"/>
        <v>insert into `mei_woman` (`id`, `name`, `yomi`) values ('28716', '富士恵', 'ふじえ');</v>
      </c>
    </row>
    <row r="28718" spans="1:4" x14ac:dyDescent="0.4">
      <c r="A28718">
        <f t="shared" si="896"/>
        <v>28717</v>
      </c>
      <c r="B28718" s="1" t="s">
        <v>21706</v>
      </c>
      <c r="C28718" s="1" t="s">
        <v>26616</v>
      </c>
      <c r="D28718" s="3" t="str">
        <f t="shared" si="897"/>
        <v>insert into `mei_woman` (`id`, `name`, `yomi`) values ('28717', '富士江', 'ふじえ');</v>
      </c>
    </row>
    <row r="28719" spans="1:4" x14ac:dyDescent="0.4">
      <c r="A28719">
        <f t="shared" si="896"/>
        <v>28718</v>
      </c>
      <c r="B28719" s="1" t="s">
        <v>26621</v>
      </c>
      <c r="C28719" s="1" t="s">
        <v>26616</v>
      </c>
      <c r="D28719" s="3" t="str">
        <f t="shared" si="897"/>
        <v>insert into `mei_woman` (`id`, `name`, `yomi`) values ('28718', '富士枝', 'ふじえ');</v>
      </c>
    </row>
    <row r="28720" spans="1:4" x14ac:dyDescent="0.4">
      <c r="A28720">
        <f t="shared" si="896"/>
        <v>28719</v>
      </c>
      <c r="B28720" s="1" t="s">
        <v>21926</v>
      </c>
      <c r="C28720" s="1" t="s">
        <v>26616</v>
      </c>
      <c r="D28720" s="3" t="str">
        <f t="shared" si="897"/>
        <v>insert into `mei_woman` (`id`, `name`, `yomi`) values ('28719', '富枝', 'ふじえ');</v>
      </c>
    </row>
    <row r="28721" spans="1:4" x14ac:dyDescent="0.4">
      <c r="A28721">
        <f t="shared" si="896"/>
        <v>28720</v>
      </c>
      <c r="B28721" s="1" t="s">
        <v>26622</v>
      </c>
      <c r="C28721" s="1" t="s">
        <v>26616</v>
      </c>
      <c r="D28721" s="3" t="str">
        <f t="shared" si="897"/>
        <v>insert into `mei_woman` (`id`, `name`, `yomi`) values ('28720', '冨士江', 'ふじえ');</v>
      </c>
    </row>
    <row r="28722" spans="1:4" x14ac:dyDescent="0.4">
      <c r="A28722">
        <f t="shared" si="896"/>
        <v>28721</v>
      </c>
      <c r="B28722" s="1" t="s">
        <v>26623</v>
      </c>
      <c r="C28722" s="1" t="s">
        <v>26616</v>
      </c>
      <c r="D28722" s="3" t="str">
        <f t="shared" si="897"/>
        <v>insert into `mei_woman` (`id`, `name`, `yomi`) values ('28721', '冨士惠', 'ふじえ');</v>
      </c>
    </row>
    <row r="28723" spans="1:4" x14ac:dyDescent="0.4">
      <c r="A28723">
        <f t="shared" si="896"/>
        <v>28722</v>
      </c>
      <c r="B28723" s="1" t="s">
        <v>26624</v>
      </c>
      <c r="C28723" s="1" t="s">
        <v>26616</v>
      </c>
      <c r="D28723" s="3" t="str">
        <f t="shared" si="897"/>
        <v>insert into `mei_woman` (`id`, `name`, `yomi`) values ('28722', '普示枝', 'ふじえ');</v>
      </c>
    </row>
    <row r="28724" spans="1:4" x14ac:dyDescent="0.4">
      <c r="A28724">
        <f t="shared" si="896"/>
        <v>28723</v>
      </c>
      <c r="B28724" s="1" t="s">
        <v>26625</v>
      </c>
      <c r="C28724" s="1" t="s">
        <v>26626</v>
      </c>
      <c r="D28724" s="3" t="str">
        <f t="shared" si="897"/>
        <v>insert into `mei_woman` (`id`, `name`, `yomi`) values ('28723', '藤香', 'ふじか');</v>
      </c>
    </row>
    <row r="28725" spans="1:4" x14ac:dyDescent="0.4">
      <c r="A28725">
        <f t="shared" si="896"/>
        <v>28724</v>
      </c>
      <c r="B28725" s="1" t="s">
        <v>26627</v>
      </c>
      <c r="C28725" s="1" t="s">
        <v>26628</v>
      </c>
      <c r="D28725" s="3" t="str">
        <f t="shared" si="897"/>
        <v>insert into `mei_woman` (`id`, `name`, `yomi`) values ('28724', '不二子', 'ふじこ');</v>
      </c>
    </row>
    <row r="28726" spans="1:4" x14ac:dyDescent="0.4">
      <c r="A28726">
        <f t="shared" si="896"/>
        <v>28725</v>
      </c>
      <c r="B28726" s="1" t="s">
        <v>21780</v>
      </c>
      <c r="C28726" s="1" t="s">
        <v>26628</v>
      </c>
      <c r="D28726" s="3" t="str">
        <f t="shared" si="897"/>
        <v>insert into `mei_woman` (`id`, `name`, `yomi`) values ('28725', '富士子', 'ふじこ');</v>
      </c>
    </row>
    <row r="28727" spans="1:4" x14ac:dyDescent="0.4">
      <c r="A28727">
        <f t="shared" si="896"/>
        <v>28726</v>
      </c>
      <c r="B28727" s="1" t="s">
        <v>26629</v>
      </c>
      <c r="C28727" s="1" t="s">
        <v>26628</v>
      </c>
      <c r="D28727" s="3" t="str">
        <f t="shared" si="897"/>
        <v>insert into `mei_woman` (`id`, `name`, `yomi`) values ('28726', '布史子', 'ふじこ');</v>
      </c>
    </row>
    <row r="28728" spans="1:4" x14ac:dyDescent="0.4">
      <c r="A28728">
        <f t="shared" si="896"/>
        <v>28727</v>
      </c>
      <c r="B28728" s="1" t="s">
        <v>26630</v>
      </c>
      <c r="C28728" s="1" t="s">
        <v>26628</v>
      </c>
      <c r="D28728" s="3" t="str">
        <f t="shared" si="897"/>
        <v>insert into `mei_woman` (`id`, `name`, `yomi`) values ('28727', '風信子', 'ふじこ');</v>
      </c>
    </row>
    <row r="28729" spans="1:4" x14ac:dyDescent="0.4">
      <c r="A28729">
        <f t="shared" si="896"/>
        <v>28728</v>
      </c>
      <c r="B28729" s="1" t="s">
        <v>26631</v>
      </c>
      <c r="C28729" s="1" t="s">
        <v>26632</v>
      </c>
      <c r="D28729" s="3" t="str">
        <f t="shared" si="897"/>
        <v>insert into `mei_woman` (`id`, `name`, `yomi`) values ('28728', '藤乃', 'ふじの');</v>
      </c>
    </row>
    <row r="28730" spans="1:4" x14ac:dyDescent="0.4">
      <c r="A28730">
        <f t="shared" si="896"/>
        <v>28729</v>
      </c>
      <c r="B28730" s="1" t="s">
        <v>26633</v>
      </c>
      <c r="C28730" s="1" t="s">
        <v>26632</v>
      </c>
      <c r="D28730" s="3" t="str">
        <f t="shared" si="897"/>
        <v>insert into `mei_woman` (`id`, `name`, `yomi`) values ('28729', '富士乃', 'ふじの');</v>
      </c>
    </row>
    <row r="28731" spans="1:4" x14ac:dyDescent="0.4">
      <c r="A28731">
        <f t="shared" si="896"/>
        <v>28730</v>
      </c>
      <c r="B28731" s="1" t="s">
        <v>26634</v>
      </c>
      <c r="C28731" s="1" t="s">
        <v>26635</v>
      </c>
      <c r="D28731" s="3" t="str">
        <f t="shared" si="897"/>
        <v>insert into `mei_woman` (`id`, `name`, `yomi`) values ('28730', '藤穂', 'ふじほ');</v>
      </c>
    </row>
    <row r="28732" spans="1:4" x14ac:dyDescent="0.4">
      <c r="A28732">
        <f t="shared" si="896"/>
        <v>28731</v>
      </c>
      <c r="B28732" s="1" t="s">
        <v>26636</v>
      </c>
      <c r="C28732" s="1" t="s">
        <v>26637</v>
      </c>
      <c r="D28732" s="3" t="str">
        <f t="shared" si="897"/>
        <v>insert into `mei_woman` (`id`, `name`, `yomi`) values ('28731', '藤美', 'ふじみ');</v>
      </c>
    </row>
    <row r="28733" spans="1:4" x14ac:dyDescent="0.4">
      <c r="A28733">
        <f t="shared" si="896"/>
        <v>28732</v>
      </c>
      <c r="B28733" s="1" t="s">
        <v>26638</v>
      </c>
      <c r="C28733" s="1" t="s">
        <v>26639</v>
      </c>
      <c r="D28733" s="3" t="str">
        <f t="shared" si="897"/>
        <v>insert into `mei_woman` (`id`, `name`, `yomi`) values ('28732', '藤代', 'ふじよ');</v>
      </c>
    </row>
    <row r="28734" spans="1:4" x14ac:dyDescent="0.4">
      <c r="A28734">
        <f t="shared" si="896"/>
        <v>28733</v>
      </c>
      <c r="B28734" s="1" t="s">
        <v>26640</v>
      </c>
      <c r="C28734" s="1" t="s">
        <v>26639</v>
      </c>
      <c r="D28734" s="3" t="str">
        <f t="shared" si="897"/>
        <v>insert into `mei_woman` (`id`, `name`, `yomi`) values ('28733', '二千代', 'ふじよ');</v>
      </c>
    </row>
    <row r="28735" spans="1:4" x14ac:dyDescent="0.4">
      <c r="A28735">
        <f t="shared" si="896"/>
        <v>28734</v>
      </c>
      <c r="B28735" s="1" t="s">
        <v>26641</v>
      </c>
      <c r="C28735" s="1" t="s">
        <v>26639</v>
      </c>
      <c r="D28735" s="3" t="str">
        <f t="shared" si="897"/>
        <v>insert into `mei_woman` (`id`, `name`, `yomi`) values ('28734', '不二代', 'ふじよ');</v>
      </c>
    </row>
    <row r="28736" spans="1:4" x14ac:dyDescent="0.4">
      <c r="A28736">
        <f t="shared" si="896"/>
        <v>28735</v>
      </c>
      <c r="B28736" s="1" t="s">
        <v>26642</v>
      </c>
      <c r="C28736" s="1" t="s">
        <v>26639</v>
      </c>
      <c r="D28736" s="3" t="str">
        <f t="shared" si="897"/>
        <v>insert into `mei_woman` (`id`, `name`, `yomi`) values ('28735', '婦志代', 'ふじよ');</v>
      </c>
    </row>
    <row r="28737" spans="1:4" x14ac:dyDescent="0.4">
      <c r="A28737">
        <f t="shared" si="896"/>
        <v>28736</v>
      </c>
      <c r="B28737" s="1" t="s">
        <v>26643</v>
      </c>
      <c r="C28737" s="1" t="s">
        <v>26639</v>
      </c>
      <c r="D28737" s="3" t="str">
        <f t="shared" si="897"/>
        <v>insert into `mei_woman` (`id`, `name`, `yomi`) values ('28736', '富士代', 'ふじよ');</v>
      </c>
    </row>
    <row r="28738" spans="1:4" x14ac:dyDescent="0.4">
      <c r="A28738">
        <f t="shared" ref="A28738:A28801" si="898">ROW()-1</f>
        <v>28737</v>
      </c>
      <c r="B28738" s="1" t="s">
        <v>26644</v>
      </c>
      <c r="C28738" s="1" t="s">
        <v>26639</v>
      </c>
      <c r="D28738" s="3" t="str">
        <f t="shared" ref="D28738:D28801" si="899">CONCATENATE($E$1,A28738,$F$1,B28738,$G$1,C28738,$H$1)</f>
        <v>insert into `mei_woman` (`id`, `name`, `yomi`) values ('28737', '富志代', 'ふじよ');</v>
      </c>
    </row>
    <row r="28739" spans="1:4" x14ac:dyDescent="0.4">
      <c r="A28739">
        <f t="shared" si="898"/>
        <v>28738</v>
      </c>
      <c r="B28739" s="1" t="s">
        <v>26645</v>
      </c>
      <c r="C28739" s="1" t="s">
        <v>26639</v>
      </c>
      <c r="D28739" s="3" t="str">
        <f t="shared" si="899"/>
        <v>insert into `mei_woman` (`id`, `name`, `yomi`) values ('28738', '富二代', 'ふじよ');</v>
      </c>
    </row>
    <row r="28740" spans="1:4" x14ac:dyDescent="0.4">
      <c r="A28740">
        <f t="shared" si="898"/>
        <v>28739</v>
      </c>
      <c r="B28740" s="1" t="s">
        <v>26646</v>
      </c>
      <c r="C28740" s="1" t="s">
        <v>26639</v>
      </c>
      <c r="D28740" s="3" t="str">
        <f t="shared" si="899"/>
        <v>insert into `mei_woman` (`id`, `name`, `yomi`) values ('28739', '冨士代', 'ふじよ');</v>
      </c>
    </row>
    <row r="28741" spans="1:4" x14ac:dyDescent="0.4">
      <c r="A28741">
        <f t="shared" si="898"/>
        <v>28740</v>
      </c>
      <c r="B28741" s="1" t="s">
        <v>26647</v>
      </c>
      <c r="C28741" s="1" t="s">
        <v>26648</v>
      </c>
      <c r="D28741" s="3" t="str">
        <f t="shared" si="899"/>
        <v>insert into `mei_woman` (`id`, `name`, `yomi`) values ('28740', '双葉', 'ふたば');</v>
      </c>
    </row>
    <row r="28742" spans="1:4" x14ac:dyDescent="0.4">
      <c r="A28742">
        <f t="shared" si="898"/>
        <v>28741</v>
      </c>
      <c r="B28742" s="1" t="s">
        <v>26649</v>
      </c>
      <c r="C28742" s="1" t="s">
        <v>26648</v>
      </c>
      <c r="D28742" s="3" t="str">
        <f t="shared" si="899"/>
        <v>insert into `mei_woman` (`id`, `name`, `yomi`) values ('28741', '二葉', 'ふたば');</v>
      </c>
    </row>
    <row r="28743" spans="1:4" x14ac:dyDescent="0.4">
      <c r="A28743">
        <f t="shared" si="898"/>
        <v>28742</v>
      </c>
      <c r="B28743" s="1" t="s">
        <v>26650</v>
      </c>
      <c r="C28743" s="1" t="s">
        <v>26651</v>
      </c>
      <c r="D28743" s="3" t="str">
        <f t="shared" si="899"/>
        <v>insert into `mei_woman` (`id`, `name`, `yomi`) values ('28742', '阜月', 'ふづき');</v>
      </c>
    </row>
    <row r="28744" spans="1:4" x14ac:dyDescent="0.4">
      <c r="A28744">
        <f t="shared" si="898"/>
        <v>28743</v>
      </c>
      <c r="B28744" s="1" t="s">
        <v>26652</v>
      </c>
      <c r="C28744" s="1" t="s">
        <v>26651</v>
      </c>
      <c r="D28744" s="3" t="str">
        <f t="shared" si="899"/>
        <v>insert into `mei_woman` (`id`, `name`, `yomi`) values ('28743', '風月', 'ふづき');</v>
      </c>
    </row>
    <row r="28745" spans="1:4" x14ac:dyDescent="0.4">
      <c r="A28745">
        <f t="shared" si="898"/>
        <v>28744</v>
      </c>
      <c r="B28745" s="1" t="s">
        <v>26653</v>
      </c>
      <c r="C28745" s="1" t="s">
        <v>26654</v>
      </c>
      <c r="D28745" s="3" t="str">
        <f t="shared" si="899"/>
        <v>insert into `mei_woman` (`id`, `name`, `yomi`) values ('28744', '吹雪', 'ふぶき');</v>
      </c>
    </row>
    <row r="28746" spans="1:4" x14ac:dyDescent="0.4">
      <c r="A28746">
        <f t="shared" si="898"/>
        <v>28745</v>
      </c>
      <c r="B28746" s="1" t="s">
        <v>26655</v>
      </c>
      <c r="C28746" s="1" t="s">
        <v>26654</v>
      </c>
      <c r="D28746" s="3" t="str">
        <f t="shared" si="899"/>
        <v>insert into `mei_woman` (`id`, `name`, `yomi`) values ('28745', '風舞貴', 'ふぶき');</v>
      </c>
    </row>
    <row r="28747" spans="1:4" x14ac:dyDescent="0.4">
      <c r="A28747">
        <f t="shared" si="898"/>
        <v>28746</v>
      </c>
      <c r="B28747" s="1" t="s">
        <v>24821</v>
      </c>
      <c r="C28747" s="1" t="s">
        <v>26656</v>
      </c>
      <c r="D28747" s="3" t="str">
        <f t="shared" si="899"/>
        <v>insert into `mei_woman` (`id`, `name`, `yomi`) values ('28746', '芙美', 'ふみ');</v>
      </c>
    </row>
    <row r="28748" spans="1:4" x14ac:dyDescent="0.4">
      <c r="A28748">
        <f t="shared" si="898"/>
        <v>28747</v>
      </c>
      <c r="B28748" s="1" t="s">
        <v>2980</v>
      </c>
      <c r="C28748" s="1" t="s">
        <v>26656</v>
      </c>
      <c r="D28748" s="3" t="str">
        <f t="shared" si="899"/>
        <v>insert into `mei_woman` (`id`, `name`, `yomi`) values ('28747', '文', 'ふみ');</v>
      </c>
    </row>
    <row r="28749" spans="1:4" x14ac:dyDescent="0.4">
      <c r="A28749">
        <f t="shared" si="898"/>
        <v>28748</v>
      </c>
      <c r="B28749" s="1" t="s">
        <v>4416</v>
      </c>
      <c r="C28749" s="1" t="s">
        <v>26657</v>
      </c>
      <c r="D28749" s="3" t="str">
        <f t="shared" si="899"/>
        <v>insert into `mei_woman` (`id`, `name`, `yomi`) values ('28748', '郁栄', 'ふみえ');</v>
      </c>
    </row>
    <row r="28750" spans="1:4" x14ac:dyDescent="0.4">
      <c r="A28750">
        <f t="shared" si="898"/>
        <v>28749</v>
      </c>
      <c r="B28750" s="1" t="s">
        <v>4420</v>
      </c>
      <c r="C28750" s="1" t="s">
        <v>26657</v>
      </c>
      <c r="D28750" s="3" t="str">
        <f t="shared" si="899"/>
        <v>insert into `mei_woman` (`id`, `name`, `yomi`) values ('28749', '郁絵', 'ふみえ');</v>
      </c>
    </row>
    <row r="28751" spans="1:4" x14ac:dyDescent="0.4">
      <c r="A28751">
        <f t="shared" si="898"/>
        <v>28750</v>
      </c>
      <c r="B28751" s="1" t="s">
        <v>4421</v>
      </c>
      <c r="C28751" s="1" t="s">
        <v>26657</v>
      </c>
      <c r="D28751" s="3" t="str">
        <f t="shared" si="899"/>
        <v>insert into `mei_woman` (`id`, `name`, `yomi`) values ('28750', '郁恵', 'ふみえ');</v>
      </c>
    </row>
    <row r="28752" spans="1:4" x14ac:dyDescent="0.4">
      <c r="A28752">
        <f t="shared" si="898"/>
        <v>28751</v>
      </c>
      <c r="B28752" s="1" t="s">
        <v>4422</v>
      </c>
      <c r="C28752" s="1" t="s">
        <v>26657</v>
      </c>
      <c r="D28752" s="3" t="str">
        <f t="shared" si="899"/>
        <v>insert into `mei_woman` (`id`, `name`, `yomi`) values ('28751', '郁慧', 'ふみえ');</v>
      </c>
    </row>
    <row r="28753" spans="1:4" x14ac:dyDescent="0.4">
      <c r="A28753">
        <f t="shared" si="898"/>
        <v>28752</v>
      </c>
      <c r="B28753" s="1" t="s">
        <v>3017</v>
      </c>
      <c r="C28753" s="1" t="s">
        <v>26657</v>
      </c>
      <c r="D28753" s="3" t="str">
        <f t="shared" si="899"/>
        <v>insert into `mei_woman` (`id`, `name`, `yomi`) values ('28752', '郁江', 'ふみえ');</v>
      </c>
    </row>
    <row r="28754" spans="1:4" x14ac:dyDescent="0.4">
      <c r="A28754">
        <f t="shared" si="898"/>
        <v>28753</v>
      </c>
      <c r="B28754" s="1" t="s">
        <v>4423</v>
      </c>
      <c r="C28754" s="1" t="s">
        <v>26657</v>
      </c>
      <c r="D28754" s="3" t="str">
        <f t="shared" si="899"/>
        <v>insert into `mei_woman` (`id`, `name`, `yomi`) values ('28753', '郁枝', 'ふみえ');</v>
      </c>
    </row>
    <row r="28755" spans="1:4" x14ac:dyDescent="0.4">
      <c r="A28755">
        <f t="shared" si="898"/>
        <v>28754</v>
      </c>
      <c r="B28755" s="1" t="s">
        <v>26658</v>
      </c>
      <c r="C28755" s="1" t="s">
        <v>26657</v>
      </c>
      <c r="D28755" s="3" t="str">
        <f t="shared" si="899"/>
        <v>insert into `mei_woman` (`id`, `name`, `yomi`) values ('28754', '郁重', 'ふみえ');</v>
      </c>
    </row>
    <row r="28756" spans="1:4" x14ac:dyDescent="0.4">
      <c r="A28756">
        <f t="shared" si="898"/>
        <v>28755</v>
      </c>
      <c r="B28756" s="1" t="s">
        <v>26659</v>
      </c>
      <c r="C28756" s="1" t="s">
        <v>26657</v>
      </c>
      <c r="D28756" s="3" t="str">
        <f t="shared" si="899"/>
        <v>insert into `mei_woman` (`id`, `name`, `yomi`) values ('28755', '郁美恵', 'ふみえ');</v>
      </c>
    </row>
    <row r="28757" spans="1:4" x14ac:dyDescent="0.4">
      <c r="A28757">
        <f t="shared" si="898"/>
        <v>28756</v>
      </c>
      <c r="B28757" s="1" t="s">
        <v>26660</v>
      </c>
      <c r="C28757" s="1" t="s">
        <v>26657</v>
      </c>
      <c r="D28757" s="3" t="str">
        <f t="shared" si="899"/>
        <v>insert into `mei_woman` (`id`, `name`, `yomi`) values ('28756', '郁美江', 'ふみえ');</v>
      </c>
    </row>
    <row r="28758" spans="1:4" x14ac:dyDescent="0.4">
      <c r="A28758">
        <f t="shared" si="898"/>
        <v>28757</v>
      </c>
      <c r="B28758" s="1" t="s">
        <v>4425</v>
      </c>
      <c r="C28758" s="1" t="s">
        <v>26657</v>
      </c>
      <c r="D28758" s="3" t="str">
        <f t="shared" si="899"/>
        <v>insert into `mei_woman` (`id`, `name`, `yomi`) values ('28757', '郁惠', 'ふみえ');</v>
      </c>
    </row>
    <row r="28759" spans="1:4" x14ac:dyDescent="0.4">
      <c r="A28759">
        <f t="shared" si="898"/>
        <v>28758</v>
      </c>
      <c r="B28759" s="1" t="s">
        <v>16704</v>
      </c>
      <c r="C28759" s="1" t="s">
        <v>26657</v>
      </c>
      <c r="D28759" s="3" t="str">
        <f t="shared" si="899"/>
        <v>insert into `mei_woman` (`id`, `name`, `yomi`) values ('28758', '史愛', 'ふみえ');</v>
      </c>
    </row>
    <row r="28760" spans="1:4" x14ac:dyDescent="0.4">
      <c r="A28760">
        <f t="shared" si="898"/>
        <v>28759</v>
      </c>
      <c r="B28760" s="1" t="s">
        <v>19755</v>
      </c>
      <c r="C28760" s="1" t="s">
        <v>26657</v>
      </c>
      <c r="D28760" s="3" t="str">
        <f t="shared" si="899"/>
        <v>insert into `mei_woman` (`id`, `name`, `yomi`) values ('28759', '史依', 'ふみえ');</v>
      </c>
    </row>
    <row r="28761" spans="1:4" x14ac:dyDescent="0.4">
      <c r="A28761">
        <f t="shared" si="898"/>
        <v>28760</v>
      </c>
      <c r="B28761" s="1" t="s">
        <v>26661</v>
      </c>
      <c r="C28761" s="1" t="s">
        <v>26657</v>
      </c>
      <c r="D28761" s="3" t="str">
        <f t="shared" si="899"/>
        <v>insert into `mei_woman` (`id`, `name`, `yomi`) values ('28760', '史衣', 'ふみえ');</v>
      </c>
    </row>
    <row r="28762" spans="1:4" x14ac:dyDescent="0.4">
      <c r="A28762">
        <f t="shared" si="898"/>
        <v>28761</v>
      </c>
      <c r="B28762" s="1" t="s">
        <v>26662</v>
      </c>
      <c r="C28762" s="1" t="s">
        <v>26657</v>
      </c>
      <c r="D28762" s="3" t="str">
        <f t="shared" si="899"/>
        <v>insert into `mei_woman` (`id`, `name`, `yomi`) values ('28761', '史栄', 'ふみえ');</v>
      </c>
    </row>
    <row r="28763" spans="1:4" x14ac:dyDescent="0.4">
      <c r="A28763">
        <f t="shared" si="898"/>
        <v>28762</v>
      </c>
      <c r="B28763" s="1" t="s">
        <v>26663</v>
      </c>
      <c r="C28763" s="1" t="s">
        <v>26657</v>
      </c>
      <c r="D28763" s="3" t="str">
        <f t="shared" si="899"/>
        <v>insert into `mei_woman` (`id`, `name`, `yomi`) values ('28762', '史瑛', 'ふみえ');</v>
      </c>
    </row>
    <row r="28764" spans="1:4" x14ac:dyDescent="0.4">
      <c r="A28764">
        <f t="shared" si="898"/>
        <v>28763</v>
      </c>
      <c r="B28764" s="1" t="s">
        <v>26664</v>
      </c>
      <c r="C28764" s="1" t="s">
        <v>26657</v>
      </c>
      <c r="D28764" s="3" t="str">
        <f t="shared" si="899"/>
        <v>insert into `mei_woman` (`id`, `name`, `yomi`) values ('28763', '史英', 'ふみえ');</v>
      </c>
    </row>
    <row r="28765" spans="1:4" x14ac:dyDescent="0.4">
      <c r="A28765">
        <f t="shared" si="898"/>
        <v>28764</v>
      </c>
      <c r="B28765" s="1" t="s">
        <v>26665</v>
      </c>
      <c r="C28765" s="1" t="s">
        <v>26657</v>
      </c>
      <c r="D28765" s="3" t="str">
        <f t="shared" si="899"/>
        <v>insert into `mei_woman` (`id`, `name`, `yomi`) values ('28764', '史衛', 'ふみえ');</v>
      </c>
    </row>
    <row r="28766" spans="1:4" x14ac:dyDescent="0.4">
      <c r="A28766">
        <f t="shared" si="898"/>
        <v>28765</v>
      </c>
      <c r="B28766" s="1" t="s">
        <v>26666</v>
      </c>
      <c r="C28766" s="1" t="s">
        <v>26657</v>
      </c>
      <c r="D28766" s="3" t="str">
        <f t="shared" si="899"/>
        <v>insert into `mei_woman` (`id`, `name`, `yomi`) values ('28765', '史詠', 'ふみえ');</v>
      </c>
    </row>
    <row r="28767" spans="1:4" x14ac:dyDescent="0.4">
      <c r="A28767">
        <f t="shared" si="898"/>
        <v>28766</v>
      </c>
      <c r="B28767" s="1" t="s">
        <v>906</v>
      </c>
      <c r="C28767" s="1" t="s">
        <v>26657</v>
      </c>
      <c r="D28767" s="3" t="str">
        <f t="shared" si="899"/>
        <v>insert into `mei_woman` (`id`, `name`, `yomi`) values ('28766', '史絵', 'ふみえ');</v>
      </c>
    </row>
    <row r="28768" spans="1:4" x14ac:dyDescent="0.4">
      <c r="A28768">
        <f t="shared" si="898"/>
        <v>28767</v>
      </c>
      <c r="B28768" s="1" t="s">
        <v>16347</v>
      </c>
      <c r="C28768" s="1" t="s">
        <v>26657</v>
      </c>
      <c r="D28768" s="3" t="str">
        <f t="shared" si="899"/>
        <v>insert into `mei_woman` (`id`, `name`, `yomi`) values ('28767', '史恵', 'ふみえ');</v>
      </c>
    </row>
    <row r="28769" spans="1:4" x14ac:dyDescent="0.4">
      <c r="A28769">
        <f t="shared" si="898"/>
        <v>28768</v>
      </c>
      <c r="B28769" s="1" t="s">
        <v>3025</v>
      </c>
      <c r="C28769" s="1" t="s">
        <v>26657</v>
      </c>
      <c r="D28769" s="3" t="str">
        <f t="shared" si="899"/>
        <v>insert into `mei_woman` (`id`, `name`, `yomi`) values ('28768', '史江', 'ふみえ');</v>
      </c>
    </row>
    <row r="28770" spans="1:4" x14ac:dyDescent="0.4">
      <c r="A28770">
        <f t="shared" si="898"/>
        <v>28769</v>
      </c>
      <c r="B28770" s="1" t="s">
        <v>19756</v>
      </c>
      <c r="C28770" s="1" t="s">
        <v>26657</v>
      </c>
      <c r="D28770" s="3" t="str">
        <f t="shared" si="899"/>
        <v>insert into `mei_woman` (`id`, `name`, `yomi`) values ('28769', '史枝', 'ふみえ');</v>
      </c>
    </row>
    <row r="28771" spans="1:4" x14ac:dyDescent="0.4">
      <c r="A28771">
        <f t="shared" si="898"/>
        <v>28770</v>
      </c>
      <c r="B28771" s="1" t="s">
        <v>26667</v>
      </c>
      <c r="C28771" s="1" t="s">
        <v>26657</v>
      </c>
      <c r="D28771" s="3" t="str">
        <f t="shared" si="899"/>
        <v>insert into `mei_woman` (`id`, `name`, `yomi`) values ('28770', '史笑', 'ふみえ');</v>
      </c>
    </row>
    <row r="28772" spans="1:4" x14ac:dyDescent="0.4">
      <c r="A28772">
        <f t="shared" si="898"/>
        <v>28771</v>
      </c>
      <c r="B28772" s="1" t="s">
        <v>26668</v>
      </c>
      <c r="C28772" s="1" t="s">
        <v>26657</v>
      </c>
      <c r="D28772" s="3" t="str">
        <f t="shared" si="899"/>
        <v>insert into `mei_woman` (`id`, `name`, `yomi`) values ('28771', '史惠', 'ふみえ');</v>
      </c>
    </row>
    <row r="28773" spans="1:4" x14ac:dyDescent="0.4">
      <c r="A28773">
        <f t="shared" si="898"/>
        <v>28772</v>
      </c>
      <c r="B28773" s="1" t="s">
        <v>944</v>
      </c>
      <c r="C28773" s="1" t="s">
        <v>26657</v>
      </c>
      <c r="D28773" s="3" t="str">
        <f t="shared" si="899"/>
        <v>insert into `mei_woman` (`id`, `name`, `yomi`) values ('28772', '章衣', 'ふみえ');</v>
      </c>
    </row>
    <row r="28774" spans="1:4" x14ac:dyDescent="0.4">
      <c r="A28774">
        <f t="shared" si="898"/>
        <v>28773</v>
      </c>
      <c r="B28774" s="1" t="s">
        <v>26669</v>
      </c>
      <c r="C28774" s="1" t="s">
        <v>26657</v>
      </c>
      <c r="D28774" s="3" t="str">
        <f t="shared" si="899"/>
        <v>insert into `mei_woman` (`id`, `name`, `yomi`) values ('28773', '章会', 'ふみえ');</v>
      </c>
    </row>
    <row r="28775" spans="1:4" x14ac:dyDescent="0.4">
      <c r="A28775">
        <f t="shared" si="898"/>
        <v>28774</v>
      </c>
      <c r="B28775" s="1" t="s">
        <v>946</v>
      </c>
      <c r="C28775" s="1" t="s">
        <v>26657</v>
      </c>
      <c r="D28775" s="3" t="str">
        <f t="shared" si="899"/>
        <v>insert into `mei_woman` (`id`, `name`, `yomi`) values ('28774', '章絵', 'ふみえ');</v>
      </c>
    </row>
    <row r="28776" spans="1:4" x14ac:dyDescent="0.4">
      <c r="A28776">
        <f t="shared" si="898"/>
        <v>28775</v>
      </c>
      <c r="B28776" s="1" t="s">
        <v>947</v>
      </c>
      <c r="C28776" s="1" t="s">
        <v>26657</v>
      </c>
      <c r="D28776" s="3" t="str">
        <f t="shared" si="899"/>
        <v>insert into `mei_woman` (`id`, `name`, `yomi`) values ('28775', '章恵', 'ふみえ');</v>
      </c>
    </row>
    <row r="28777" spans="1:4" x14ac:dyDescent="0.4">
      <c r="A28777">
        <f t="shared" si="898"/>
        <v>28776</v>
      </c>
      <c r="B28777" s="1" t="s">
        <v>948</v>
      </c>
      <c r="C28777" s="1" t="s">
        <v>26657</v>
      </c>
      <c r="D28777" s="3" t="str">
        <f t="shared" si="899"/>
        <v>insert into `mei_woman` (`id`, `name`, `yomi`) values ('28776', '章江', 'ふみえ');</v>
      </c>
    </row>
    <row r="28778" spans="1:4" x14ac:dyDescent="0.4">
      <c r="A28778">
        <f t="shared" si="898"/>
        <v>28777</v>
      </c>
      <c r="B28778" s="1" t="s">
        <v>949</v>
      </c>
      <c r="C28778" s="1" t="s">
        <v>26657</v>
      </c>
      <c r="D28778" s="3" t="str">
        <f t="shared" si="899"/>
        <v>insert into `mei_woman` (`id`, `name`, `yomi`) values ('28777', '章枝', 'ふみえ');</v>
      </c>
    </row>
    <row r="28779" spans="1:4" x14ac:dyDescent="0.4">
      <c r="A28779">
        <f t="shared" si="898"/>
        <v>28778</v>
      </c>
      <c r="B28779" s="1" t="s">
        <v>951</v>
      </c>
      <c r="C28779" s="1" t="s">
        <v>26657</v>
      </c>
      <c r="D28779" s="3" t="str">
        <f t="shared" si="899"/>
        <v>insert into `mei_woman` (`id`, `name`, `yomi`) values ('28778', '章惠', 'ふみえ');</v>
      </c>
    </row>
    <row r="28780" spans="1:4" x14ac:dyDescent="0.4">
      <c r="A28780">
        <f t="shared" si="898"/>
        <v>28779</v>
      </c>
      <c r="B28780" s="1" t="s">
        <v>24528</v>
      </c>
      <c r="C28780" s="1" t="s">
        <v>26657</v>
      </c>
      <c r="D28780" s="3" t="str">
        <f t="shared" si="899"/>
        <v>insert into `mei_woman` (`id`, `name`, `yomi`) values ('28779', '典栄', 'ふみえ');</v>
      </c>
    </row>
    <row r="28781" spans="1:4" x14ac:dyDescent="0.4">
      <c r="A28781">
        <f t="shared" si="898"/>
        <v>28780</v>
      </c>
      <c r="B28781" s="1" t="s">
        <v>24531</v>
      </c>
      <c r="C28781" s="1" t="s">
        <v>26657</v>
      </c>
      <c r="D28781" s="3" t="str">
        <f t="shared" si="899"/>
        <v>insert into `mei_woman` (`id`, `name`, `yomi`) values ('28780', '典絵', 'ふみえ');</v>
      </c>
    </row>
    <row r="28782" spans="1:4" x14ac:dyDescent="0.4">
      <c r="A28782">
        <f t="shared" si="898"/>
        <v>28781</v>
      </c>
      <c r="B28782" s="1" t="s">
        <v>24532</v>
      </c>
      <c r="C28782" s="1" t="s">
        <v>26657</v>
      </c>
      <c r="D28782" s="3" t="str">
        <f t="shared" si="899"/>
        <v>insert into `mei_woman` (`id`, `name`, `yomi`) values ('28781', '典恵', 'ふみえ');</v>
      </c>
    </row>
    <row r="28783" spans="1:4" x14ac:dyDescent="0.4">
      <c r="A28783">
        <f t="shared" si="898"/>
        <v>28782</v>
      </c>
      <c r="B28783" s="1" t="s">
        <v>24533</v>
      </c>
      <c r="C28783" s="1" t="s">
        <v>26657</v>
      </c>
      <c r="D28783" s="3" t="str">
        <f t="shared" si="899"/>
        <v>insert into `mei_woman` (`id`, `name`, `yomi`) values ('28782', '典江', 'ふみえ');</v>
      </c>
    </row>
    <row r="28784" spans="1:4" x14ac:dyDescent="0.4">
      <c r="A28784">
        <f t="shared" si="898"/>
        <v>28783</v>
      </c>
      <c r="B28784" s="1" t="s">
        <v>24534</v>
      </c>
      <c r="C28784" s="1" t="s">
        <v>26657</v>
      </c>
      <c r="D28784" s="3" t="str">
        <f t="shared" si="899"/>
        <v>insert into `mei_woman` (`id`, `name`, `yomi`) values ('28783', '典枝', 'ふみえ');</v>
      </c>
    </row>
    <row r="28785" spans="1:4" x14ac:dyDescent="0.4">
      <c r="A28785">
        <f t="shared" si="898"/>
        <v>28784</v>
      </c>
      <c r="B28785" s="1" t="s">
        <v>26670</v>
      </c>
      <c r="C28785" s="1" t="s">
        <v>26657</v>
      </c>
      <c r="D28785" s="3" t="str">
        <f t="shared" si="899"/>
        <v>insert into `mei_woman` (`id`, `name`, `yomi`) values ('28784', '冬美恵', 'ふみえ');</v>
      </c>
    </row>
    <row r="28786" spans="1:4" x14ac:dyDescent="0.4">
      <c r="A28786">
        <f t="shared" si="898"/>
        <v>28785</v>
      </c>
      <c r="B28786" s="1" t="s">
        <v>26671</v>
      </c>
      <c r="C28786" s="1" t="s">
        <v>26657</v>
      </c>
      <c r="D28786" s="3" t="str">
        <f t="shared" si="899"/>
        <v>insert into `mei_woman` (`id`, `name`, `yomi`) values ('28785', '二三絵', 'ふみえ');</v>
      </c>
    </row>
    <row r="28787" spans="1:4" x14ac:dyDescent="0.4">
      <c r="A28787">
        <f t="shared" si="898"/>
        <v>28786</v>
      </c>
      <c r="B28787" s="1" t="s">
        <v>26672</v>
      </c>
      <c r="C28787" s="1" t="s">
        <v>26657</v>
      </c>
      <c r="D28787" s="3" t="str">
        <f t="shared" si="899"/>
        <v>insert into `mei_woman` (`id`, `name`, `yomi`) values ('28786', '二三恵', 'ふみえ');</v>
      </c>
    </row>
    <row r="28788" spans="1:4" x14ac:dyDescent="0.4">
      <c r="A28788">
        <f t="shared" si="898"/>
        <v>28787</v>
      </c>
      <c r="B28788" s="1" t="s">
        <v>26673</v>
      </c>
      <c r="C28788" s="1" t="s">
        <v>26657</v>
      </c>
      <c r="D28788" s="3" t="str">
        <f t="shared" si="899"/>
        <v>insert into `mei_woman` (`id`, `name`, `yomi`) values ('28787', '二三江', 'ふみえ');</v>
      </c>
    </row>
    <row r="28789" spans="1:4" x14ac:dyDescent="0.4">
      <c r="A28789">
        <f t="shared" si="898"/>
        <v>28788</v>
      </c>
      <c r="B28789" s="1" t="s">
        <v>26674</v>
      </c>
      <c r="C28789" s="1" t="s">
        <v>26657</v>
      </c>
      <c r="D28789" s="3" t="str">
        <f t="shared" si="899"/>
        <v>insert into `mei_woman` (`id`, `name`, `yomi`) values ('28788', '二三枝', 'ふみえ');</v>
      </c>
    </row>
    <row r="28790" spans="1:4" x14ac:dyDescent="0.4">
      <c r="A28790">
        <f t="shared" si="898"/>
        <v>28789</v>
      </c>
      <c r="B28790" s="1" t="s">
        <v>26675</v>
      </c>
      <c r="C28790" s="1" t="s">
        <v>26657</v>
      </c>
      <c r="D28790" s="3" t="str">
        <f t="shared" si="899"/>
        <v>insert into `mei_woman` (`id`, `name`, `yomi`) values ('28789', '二美恵', 'ふみえ');</v>
      </c>
    </row>
    <row r="28791" spans="1:4" x14ac:dyDescent="0.4">
      <c r="A28791">
        <f t="shared" si="898"/>
        <v>28790</v>
      </c>
      <c r="B28791" s="1" t="s">
        <v>26676</v>
      </c>
      <c r="C28791" s="1" t="s">
        <v>26657</v>
      </c>
      <c r="D28791" s="3" t="str">
        <f t="shared" si="899"/>
        <v>insert into `mei_woman` (`id`, `name`, `yomi`) values ('28790', '二美江', 'ふみえ');</v>
      </c>
    </row>
    <row r="28792" spans="1:4" x14ac:dyDescent="0.4">
      <c r="A28792">
        <f t="shared" si="898"/>
        <v>28791</v>
      </c>
      <c r="B28792" s="1" t="s">
        <v>26677</v>
      </c>
      <c r="C28792" s="1" t="s">
        <v>26657</v>
      </c>
      <c r="D28792" s="3" t="str">
        <f t="shared" si="899"/>
        <v>insert into `mei_woman` (`id`, `name`, `yomi`) values ('28791', '二美枝', 'ふみえ');</v>
      </c>
    </row>
    <row r="28793" spans="1:4" x14ac:dyDescent="0.4">
      <c r="A28793">
        <f t="shared" si="898"/>
        <v>28792</v>
      </c>
      <c r="B28793" s="1" t="s">
        <v>26678</v>
      </c>
      <c r="C28793" s="1" t="s">
        <v>26657</v>
      </c>
      <c r="D28793" s="3" t="str">
        <f t="shared" si="899"/>
        <v>insert into `mei_woman` (`id`, `name`, `yomi`) values ('28792', '二弥恵', 'ふみえ');</v>
      </c>
    </row>
    <row r="28794" spans="1:4" x14ac:dyDescent="0.4">
      <c r="A28794">
        <f t="shared" si="898"/>
        <v>28793</v>
      </c>
      <c r="B28794" s="1" t="s">
        <v>26679</v>
      </c>
      <c r="C28794" s="1" t="s">
        <v>26657</v>
      </c>
      <c r="D28794" s="3" t="str">
        <f t="shared" si="899"/>
        <v>insert into `mei_woman` (`id`, `name`, `yomi`) values ('28793', '不三江', 'ふみえ');</v>
      </c>
    </row>
    <row r="28795" spans="1:4" x14ac:dyDescent="0.4">
      <c r="A28795">
        <f t="shared" si="898"/>
        <v>28794</v>
      </c>
      <c r="B28795" s="1" t="s">
        <v>26680</v>
      </c>
      <c r="C28795" s="1" t="s">
        <v>26657</v>
      </c>
      <c r="D28795" s="3" t="str">
        <f t="shared" si="899"/>
        <v>insert into `mei_woman` (`id`, `name`, `yomi`) values ('28794', '夫美恵', 'ふみえ');</v>
      </c>
    </row>
    <row r="28796" spans="1:4" x14ac:dyDescent="0.4">
      <c r="A28796">
        <f t="shared" si="898"/>
        <v>28795</v>
      </c>
      <c r="B28796" s="1" t="s">
        <v>26681</v>
      </c>
      <c r="C28796" s="1" t="s">
        <v>26657</v>
      </c>
      <c r="D28796" s="3" t="str">
        <f t="shared" si="899"/>
        <v>insert into `mei_woman` (`id`, `name`, `yomi`) values ('28795', '夫美江', 'ふみえ');</v>
      </c>
    </row>
    <row r="28797" spans="1:4" x14ac:dyDescent="0.4">
      <c r="A28797">
        <f t="shared" si="898"/>
        <v>28796</v>
      </c>
      <c r="B28797" s="1" t="s">
        <v>26682</v>
      </c>
      <c r="C28797" s="1" t="s">
        <v>26657</v>
      </c>
      <c r="D28797" s="3" t="str">
        <f t="shared" si="899"/>
        <v>insert into `mei_woman` (`id`, `name`, `yomi`) values ('28796', '婦美絵', 'ふみえ');</v>
      </c>
    </row>
    <row r="28798" spans="1:4" x14ac:dyDescent="0.4">
      <c r="A28798">
        <f t="shared" si="898"/>
        <v>28797</v>
      </c>
      <c r="B28798" s="1" t="s">
        <v>26683</v>
      </c>
      <c r="C28798" s="1" t="s">
        <v>26657</v>
      </c>
      <c r="D28798" s="3" t="str">
        <f t="shared" si="899"/>
        <v>insert into `mei_woman` (`id`, `name`, `yomi`) values ('28797', '婦美恵', 'ふみえ');</v>
      </c>
    </row>
    <row r="28799" spans="1:4" x14ac:dyDescent="0.4">
      <c r="A28799">
        <f t="shared" si="898"/>
        <v>28798</v>
      </c>
      <c r="B28799" s="1" t="s">
        <v>26684</v>
      </c>
      <c r="C28799" s="1" t="s">
        <v>26657</v>
      </c>
      <c r="D28799" s="3" t="str">
        <f t="shared" si="899"/>
        <v>insert into `mei_woman` (`id`, `name`, `yomi`) values ('28798', '婦美江', 'ふみえ');</v>
      </c>
    </row>
    <row r="28800" spans="1:4" x14ac:dyDescent="0.4">
      <c r="A28800">
        <f t="shared" si="898"/>
        <v>28799</v>
      </c>
      <c r="B28800" s="1" t="s">
        <v>26685</v>
      </c>
      <c r="C28800" s="1" t="s">
        <v>26657</v>
      </c>
      <c r="D28800" s="3" t="str">
        <f t="shared" si="899"/>
        <v>insert into `mei_woman` (`id`, `name`, `yomi`) values ('28799', '婦美枝', 'ふみえ');</v>
      </c>
    </row>
    <row r="28801" spans="1:4" x14ac:dyDescent="0.4">
      <c r="A28801">
        <f t="shared" si="898"/>
        <v>28800</v>
      </c>
      <c r="B28801" s="1" t="s">
        <v>26686</v>
      </c>
      <c r="C28801" s="1" t="s">
        <v>26657</v>
      </c>
      <c r="D28801" s="3" t="str">
        <f t="shared" si="899"/>
        <v>insert into `mei_woman` (`id`, `name`, `yomi`) values ('28800', '富海恵', 'ふみえ');</v>
      </c>
    </row>
    <row r="28802" spans="1:4" x14ac:dyDescent="0.4">
      <c r="A28802">
        <f t="shared" ref="A28802:A28865" si="900">ROW()-1</f>
        <v>28801</v>
      </c>
      <c r="B28802" s="1" t="s">
        <v>26687</v>
      </c>
      <c r="C28802" s="1" t="s">
        <v>26657</v>
      </c>
      <c r="D28802" s="3" t="str">
        <f t="shared" ref="D28802:D28865" si="901">CONCATENATE($E$1,A28802,$F$1,B28802,$G$1,C28802,$H$1)</f>
        <v>insert into `mei_woman` (`id`, `name`, `yomi`) values ('28801', '富見恵', 'ふみえ');</v>
      </c>
    </row>
    <row r="28803" spans="1:4" x14ac:dyDescent="0.4">
      <c r="A28803">
        <f t="shared" si="900"/>
        <v>28802</v>
      </c>
      <c r="B28803" s="1" t="s">
        <v>26688</v>
      </c>
      <c r="C28803" s="1" t="s">
        <v>26657</v>
      </c>
      <c r="D28803" s="3" t="str">
        <f t="shared" si="901"/>
        <v>insert into `mei_woman` (`id`, `name`, `yomi`) values ('28802', '富見江', 'ふみえ');</v>
      </c>
    </row>
    <row r="28804" spans="1:4" x14ac:dyDescent="0.4">
      <c r="A28804">
        <f t="shared" si="900"/>
        <v>28803</v>
      </c>
      <c r="B28804" s="1" t="s">
        <v>26689</v>
      </c>
      <c r="C28804" s="1" t="s">
        <v>26657</v>
      </c>
      <c r="D28804" s="3" t="str">
        <f t="shared" si="901"/>
        <v>insert into `mei_woman` (`id`, `name`, `yomi`) values ('28803', '富三枝', 'ふみえ');</v>
      </c>
    </row>
    <row r="28805" spans="1:4" x14ac:dyDescent="0.4">
      <c r="A28805">
        <f t="shared" si="900"/>
        <v>28804</v>
      </c>
      <c r="B28805" s="1" t="s">
        <v>26690</v>
      </c>
      <c r="C28805" s="1" t="s">
        <v>26657</v>
      </c>
      <c r="D28805" s="3" t="str">
        <f t="shared" si="901"/>
        <v>insert into `mei_woman` (`id`, `name`, `yomi`) values ('28804', '富実江', 'ふみえ');</v>
      </c>
    </row>
    <row r="28806" spans="1:4" x14ac:dyDescent="0.4">
      <c r="A28806">
        <f t="shared" si="900"/>
        <v>28805</v>
      </c>
      <c r="B28806" s="1" t="s">
        <v>26691</v>
      </c>
      <c r="C28806" s="1" t="s">
        <v>26657</v>
      </c>
      <c r="D28806" s="3" t="str">
        <f t="shared" si="901"/>
        <v>insert into `mei_woman` (`id`, `name`, `yomi`) values ('28805', '富充恵', 'ふみえ');</v>
      </c>
    </row>
    <row r="28807" spans="1:4" x14ac:dyDescent="0.4">
      <c r="A28807">
        <f t="shared" si="900"/>
        <v>28806</v>
      </c>
      <c r="B28807" s="1" t="s">
        <v>26692</v>
      </c>
      <c r="C28807" s="1" t="s">
        <v>26657</v>
      </c>
      <c r="D28807" s="3" t="str">
        <f t="shared" si="901"/>
        <v>insert into `mei_woman` (`id`, `name`, `yomi`) values ('28806', '富水枝', 'ふみえ');</v>
      </c>
    </row>
    <row r="28808" spans="1:4" x14ac:dyDescent="0.4">
      <c r="A28808">
        <f t="shared" si="900"/>
        <v>28807</v>
      </c>
      <c r="B28808" s="1" t="s">
        <v>21927</v>
      </c>
      <c r="C28808" s="1" t="s">
        <v>26657</v>
      </c>
      <c r="D28808" s="3" t="str">
        <f t="shared" si="901"/>
        <v>insert into `mei_woman` (`id`, `name`, `yomi`) values ('28807', '富美栄', 'ふみえ');</v>
      </c>
    </row>
    <row r="28809" spans="1:4" x14ac:dyDescent="0.4">
      <c r="A28809">
        <f t="shared" si="900"/>
        <v>28808</v>
      </c>
      <c r="B28809" s="1" t="s">
        <v>26693</v>
      </c>
      <c r="C28809" s="1" t="s">
        <v>26657</v>
      </c>
      <c r="D28809" s="3" t="str">
        <f t="shared" si="901"/>
        <v>insert into `mei_woman` (`id`, `name`, `yomi`) values ('28808', '富美瑛', 'ふみえ');</v>
      </c>
    </row>
    <row r="28810" spans="1:4" x14ac:dyDescent="0.4">
      <c r="A28810">
        <f t="shared" si="900"/>
        <v>28809</v>
      </c>
      <c r="B28810" s="1" t="s">
        <v>26694</v>
      </c>
      <c r="C28810" s="1" t="s">
        <v>26657</v>
      </c>
      <c r="D28810" s="3" t="str">
        <f t="shared" si="901"/>
        <v>insert into `mei_woman` (`id`, `name`, `yomi`) values ('28809', '富美英', 'ふみえ');</v>
      </c>
    </row>
    <row r="28811" spans="1:4" x14ac:dyDescent="0.4">
      <c r="A28811">
        <f t="shared" si="900"/>
        <v>28810</v>
      </c>
      <c r="B28811" s="1" t="s">
        <v>26695</v>
      </c>
      <c r="C28811" s="1" t="s">
        <v>26657</v>
      </c>
      <c r="D28811" s="3" t="str">
        <f t="shared" si="901"/>
        <v>insert into `mei_woman` (`id`, `name`, `yomi`) values ('28810', '富美絵', 'ふみえ');</v>
      </c>
    </row>
    <row r="28812" spans="1:4" x14ac:dyDescent="0.4">
      <c r="A28812">
        <f t="shared" si="900"/>
        <v>28811</v>
      </c>
      <c r="B28812" s="1" t="s">
        <v>21928</v>
      </c>
      <c r="C28812" s="1" t="s">
        <v>26657</v>
      </c>
      <c r="D28812" s="3" t="str">
        <f t="shared" si="901"/>
        <v>insert into `mei_woman` (`id`, `name`, `yomi`) values ('28811', '富美恵', 'ふみえ');</v>
      </c>
    </row>
    <row r="28813" spans="1:4" x14ac:dyDescent="0.4">
      <c r="A28813">
        <f t="shared" si="900"/>
        <v>28812</v>
      </c>
      <c r="B28813" s="1" t="s">
        <v>21929</v>
      </c>
      <c r="C28813" s="1" t="s">
        <v>26657</v>
      </c>
      <c r="D28813" s="3" t="str">
        <f t="shared" si="901"/>
        <v>insert into `mei_woman` (`id`, `name`, `yomi`) values ('28812', '富美江', 'ふみえ');</v>
      </c>
    </row>
    <row r="28814" spans="1:4" x14ac:dyDescent="0.4">
      <c r="A28814">
        <f t="shared" si="900"/>
        <v>28813</v>
      </c>
      <c r="B28814" s="1" t="s">
        <v>21930</v>
      </c>
      <c r="C28814" s="1" t="s">
        <v>26657</v>
      </c>
      <c r="D28814" s="3" t="str">
        <f t="shared" si="901"/>
        <v>insert into `mei_woman` (`id`, `name`, `yomi`) values ('28813', '富美枝', 'ふみえ');</v>
      </c>
    </row>
    <row r="28815" spans="1:4" x14ac:dyDescent="0.4">
      <c r="A28815">
        <f t="shared" si="900"/>
        <v>28814</v>
      </c>
      <c r="B28815" s="1" t="s">
        <v>26696</v>
      </c>
      <c r="C28815" s="1" t="s">
        <v>26657</v>
      </c>
      <c r="D28815" s="3" t="str">
        <f t="shared" si="901"/>
        <v>insert into `mei_woman` (`id`, `name`, `yomi`) values ('28814', '富美重', 'ふみえ');</v>
      </c>
    </row>
    <row r="28816" spans="1:4" x14ac:dyDescent="0.4">
      <c r="A28816">
        <f t="shared" si="900"/>
        <v>28815</v>
      </c>
      <c r="B28816" s="1" t="s">
        <v>26697</v>
      </c>
      <c r="C28816" s="1" t="s">
        <v>26657</v>
      </c>
      <c r="D28816" s="3" t="str">
        <f t="shared" si="901"/>
        <v>insert into `mei_woman` (`id`, `name`, `yomi`) values ('28815', '富美惠', 'ふみえ');</v>
      </c>
    </row>
    <row r="28817" spans="1:4" x14ac:dyDescent="0.4">
      <c r="A28817">
        <f t="shared" si="900"/>
        <v>28816</v>
      </c>
      <c r="B28817" s="1" t="s">
        <v>26698</v>
      </c>
      <c r="C28817" s="1" t="s">
        <v>26657</v>
      </c>
      <c r="D28817" s="3" t="str">
        <f t="shared" si="901"/>
        <v>insert into `mei_woman` (`id`, `name`, `yomi`) values ('28816', '富巳江', 'ふみえ');</v>
      </c>
    </row>
    <row r="28818" spans="1:4" x14ac:dyDescent="0.4">
      <c r="A28818">
        <f t="shared" si="900"/>
        <v>28817</v>
      </c>
      <c r="B28818" s="1" t="s">
        <v>26699</v>
      </c>
      <c r="C28818" s="1" t="s">
        <v>26657</v>
      </c>
      <c r="D28818" s="3" t="str">
        <f t="shared" si="901"/>
        <v>insert into `mei_woman` (`id`, `name`, `yomi`) values ('28817', '冨美恵', 'ふみえ');</v>
      </c>
    </row>
    <row r="28819" spans="1:4" x14ac:dyDescent="0.4">
      <c r="A28819">
        <f t="shared" si="900"/>
        <v>28818</v>
      </c>
      <c r="B28819" s="1" t="s">
        <v>26700</v>
      </c>
      <c r="C28819" s="1" t="s">
        <v>26657</v>
      </c>
      <c r="D28819" s="3" t="str">
        <f t="shared" si="901"/>
        <v>insert into `mei_woman` (`id`, `name`, `yomi`) values ('28818', '冨美江', 'ふみえ');</v>
      </c>
    </row>
    <row r="28820" spans="1:4" x14ac:dyDescent="0.4">
      <c r="A28820">
        <f t="shared" si="900"/>
        <v>28819</v>
      </c>
      <c r="B28820" s="1" t="s">
        <v>26701</v>
      </c>
      <c r="C28820" s="1" t="s">
        <v>26657</v>
      </c>
      <c r="D28820" s="3" t="str">
        <f t="shared" si="901"/>
        <v>insert into `mei_woman` (`id`, `name`, `yomi`) values ('28819', '冨美枝', 'ふみえ');</v>
      </c>
    </row>
    <row r="28821" spans="1:4" x14ac:dyDescent="0.4">
      <c r="A28821">
        <f t="shared" si="900"/>
        <v>28820</v>
      </c>
      <c r="B28821" s="1" t="s">
        <v>26702</v>
      </c>
      <c r="C28821" s="1" t="s">
        <v>26657</v>
      </c>
      <c r="D28821" s="3" t="str">
        <f t="shared" si="901"/>
        <v>insert into `mei_woman` (`id`, `name`, `yomi`) values ('28820', '冨美惠', 'ふみえ');</v>
      </c>
    </row>
    <row r="28822" spans="1:4" x14ac:dyDescent="0.4">
      <c r="A28822">
        <f t="shared" si="900"/>
        <v>28821</v>
      </c>
      <c r="B28822" s="1" t="s">
        <v>26703</v>
      </c>
      <c r="C28822" s="1" t="s">
        <v>26657</v>
      </c>
      <c r="D28822" s="3" t="str">
        <f t="shared" si="901"/>
        <v>insert into `mei_woman` (`id`, `name`, `yomi`) values ('28821', '布三恵', 'ふみえ');</v>
      </c>
    </row>
    <row r="28823" spans="1:4" x14ac:dyDescent="0.4">
      <c r="A28823">
        <f t="shared" si="900"/>
        <v>28822</v>
      </c>
      <c r="B28823" s="1" t="s">
        <v>26704</v>
      </c>
      <c r="C28823" s="1" t="s">
        <v>26657</v>
      </c>
      <c r="D28823" s="3" t="str">
        <f t="shared" si="901"/>
        <v>insert into `mei_woman` (`id`, `name`, `yomi`) values ('28822', '布三江', 'ふみえ');</v>
      </c>
    </row>
    <row r="28824" spans="1:4" x14ac:dyDescent="0.4">
      <c r="A28824">
        <f t="shared" si="900"/>
        <v>28823</v>
      </c>
      <c r="B28824" s="1" t="s">
        <v>26705</v>
      </c>
      <c r="C28824" s="1" t="s">
        <v>26657</v>
      </c>
      <c r="D28824" s="3" t="str">
        <f t="shared" si="901"/>
        <v>insert into `mei_woman` (`id`, `name`, `yomi`) values ('28823', '布美絵', 'ふみえ');</v>
      </c>
    </row>
    <row r="28825" spans="1:4" x14ac:dyDescent="0.4">
      <c r="A28825">
        <f t="shared" si="900"/>
        <v>28824</v>
      </c>
      <c r="B28825" s="1" t="s">
        <v>26706</v>
      </c>
      <c r="C28825" s="1" t="s">
        <v>26657</v>
      </c>
      <c r="D28825" s="3" t="str">
        <f t="shared" si="901"/>
        <v>insert into `mei_woman` (`id`, `name`, `yomi`) values ('28824', '布美恵', 'ふみえ');</v>
      </c>
    </row>
    <row r="28826" spans="1:4" x14ac:dyDescent="0.4">
      <c r="A28826">
        <f t="shared" si="900"/>
        <v>28825</v>
      </c>
      <c r="B28826" s="1" t="s">
        <v>26707</v>
      </c>
      <c r="C28826" s="1" t="s">
        <v>26657</v>
      </c>
      <c r="D28826" s="3" t="str">
        <f t="shared" si="901"/>
        <v>insert into `mei_woman` (`id`, `name`, `yomi`) values ('28825', '布美江', 'ふみえ');</v>
      </c>
    </row>
    <row r="28827" spans="1:4" x14ac:dyDescent="0.4">
      <c r="A28827">
        <f t="shared" si="900"/>
        <v>28826</v>
      </c>
      <c r="B28827" s="1" t="s">
        <v>26708</v>
      </c>
      <c r="C28827" s="1" t="s">
        <v>26657</v>
      </c>
      <c r="D28827" s="3" t="str">
        <f t="shared" si="901"/>
        <v>insert into `mei_woman` (`id`, `name`, `yomi`) values ('28826', '布美枝', 'ふみえ');</v>
      </c>
    </row>
    <row r="28828" spans="1:4" x14ac:dyDescent="0.4">
      <c r="A28828">
        <f t="shared" si="900"/>
        <v>28827</v>
      </c>
      <c r="B28828" s="1" t="s">
        <v>26709</v>
      </c>
      <c r="C28828" s="1" t="s">
        <v>26657</v>
      </c>
      <c r="D28828" s="3" t="str">
        <f t="shared" si="901"/>
        <v>insert into `mei_woman` (`id`, `name`, `yomi`) values ('28827', '扶実江', 'ふみえ');</v>
      </c>
    </row>
    <row r="28829" spans="1:4" x14ac:dyDescent="0.4">
      <c r="A28829">
        <f t="shared" si="900"/>
        <v>28828</v>
      </c>
      <c r="B28829" s="1" t="s">
        <v>26710</v>
      </c>
      <c r="C28829" s="1" t="s">
        <v>26657</v>
      </c>
      <c r="D28829" s="3" t="str">
        <f t="shared" si="901"/>
        <v>insert into `mei_woman` (`id`, `name`, `yomi`) values ('28828', '扶美栄', 'ふみえ');</v>
      </c>
    </row>
    <row r="28830" spans="1:4" x14ac:dyDescent="0.4">
      <c r="A28830">
        <f t="shared" si="900"/>
        <v>28829</v>
      </c>
      <c r="B28830" s="1" t="s">
        <v>26711</v>
      </c>
      <c r="C28830" s="1" t="s">
        <v>26657</v>
      </c>
      <c r="D28830" s="3" t="str">
        <f t="shared" si="901"/>
        <v>insert into `mei_woman` (`id`, `name`, `yomi`) values ('28829', '扶美絵', 'ふみえ');</v>
      </c>
    </row>
    <row r="28831" spans="1:4" x14ac:dyDescent="0.4">
      <c r="A28831">
        <f t="shared" si="900"/>
        <v>28830</v>
      </c>
      <c r="B28831" s="1" t="s">
        <v>26712</v>
      </c>
      <c r="C28831" s="1" t="s">
        <v>26657</v>
      </c>
      <c r="D28831" s="3" t="str">
        <f t="shared" si="901"/>
        <v>insert into `mei_woman` (`id`, `name`, `yomi`) values ('28830', '扶美恵', 'ふみえ');</v>
      </c>
    </row>
    <row r="28832" spans="1:4" x14ac:dyDescent="0.4">
      <c r="A28832">
        <f t="shared" si="900"/>
        <v>28831</v>
      </c>
      <c r="B28832" s="1" t="s">
        <v>26713</v>
      </c>
      <c r="C28832" s="1" t="s">
        <v>26657</v>
      </c>
      <c r="D28832" s="3" t="str">
        <f t="shared" si="901"/>
        <v>insert into `mei_woman` (`id`, `name`, `yomi`) values ('28831', '扶美江', 'ふみえ');</v>
      </c>
    </row>
    <row r="28833" spans="1:4" x14ac:dyDescent="0.4">
      <c r="A28833">
        <f t="shared" si="900"/>
        <v>28832</v>
      </c>
      <c r="B28833" s="1" t="s">
        <v>26714</v>
      </c>
      <c r="C28833" s="1" t="s">
        <v>26657</v>
      </c>
      <c r="D28833" s="3" t="str">
        <f t="shared" si="901"/>
        <v>insert into `mei_woman` (`id`, `name`, `yomi`) values ('28832', '扶美枝', 'ふみえ');</v>
      </c>
    </row>
    <row r="28834" spans="1:4" x14ac:dyDescent="0.4">
      <c r="A28834">
        <f t="shared" si="900"/>
        <v>28833</v>
      </c>
      <c r="B28834" s="1" t="s">
        <v>26715</v>
      </c>
      <c r="C28834" s="1" t="s">
        <v>26657</v>
      </c>
      <c r="D28834" s="3" t="str">
        <f t="shared" si="901"/>
        <v>insert into `mei_woman` (`id`, `name`, `yomi`) values ('28833', '扶美榮', 'ふみえ');</v>
      </c>
    </row>
    <row r="28835" spans="1:4" x14ac:dyDescent="0.4">
      <c r="A28835">
        <f t="shared" si="900"/>
        <v>28834</v>
      </c>
      <c r="B28835" s="1" t="s">
        <v>26716</v>
      </c>
      <c r="C28835" s="1" t="s">
        <v>26657</v>
      </c>
      <c r="D28835" s="3" t="str">
        <f t="shared" si="901"/>
        <v>insert into `mei_woman` (`id`, `name`, `yomi`) values ('28834', '扶未恵', 'ふみえ');</v>
      </c>
    </row>
    <row r="28836" spans="1:4" x14ac:dyDescent="0.4">
      <c r="A28836">
        <f t="shared" si="900"/>
        <v>28835</v>
      </c>
      <c r="B28836" s="1" t="s">
        <v>26717</v>
      </c>
      <c r="C28836" s="1" t="s">
        <v>26657</v>
      </c>
      <c r="D28836" s="3" t="str">
        <f t="shared" si="901"/>
        <v>insert into `mei_woman` (`id`, `name`, `yomi`) values ('28835', '芙三恵', 'ふみえ');</v>
      </c>
    </row>
    <row r="28837" spans="1:4" x14ac:dyDescent="0.4">
      <c r="A28837">
        <f t="shared" si="900"/>
        <v>28836</v>
      </c>
      <c r="B28837" s="1" t="s">
        <v>26718</v>
      </c>
      <c r="C28837" s="1" t="s">
        <v>26657</v>
      </c>
      <c r="D28837" s="3" t="str">
        <f t="shared" si="901"/>
        <v>insert into `mei_woman` (`id`, `name`, `yomi`) values ('28836', '芙実枝', 'ふみえ');</v>
      </c>
    </row>
    <row r="28838" spans="1:4" x14ac:dyDescent="0.4">
      <c r="A28838">
        <f t="shared" si="900"/>
        <v>28837</v>
      </c>
      <c r="B28838" s="1" t="s">
        <v>26719</v>
      </c>
      <c r="C28838" s="1" t="s">
        <v>26657</v>
      </c>
      <c r="D28838" s="3" t="str">
        <f t="shared" si="901"/>
        <v>insert into `mei_woman` (`id`, `name`, `yomi`) values ('28837', '芙美恵', 'ふみえ');</v>
      </c>
    </row>
    <row r="28839" spans="1:4" x14ac:dyDescent="0.4">
      <c r="A28839">
        <f t="shared" si="900"/>
        <v>28838</v>
      </c>
      <c r="B28839" s="1" t="s">
        <v>26720</v>
      </c>
      <c r="C28839" s="1" t="s">
        <v>26657</v>
      </c>
      <c r="D28839" s="3" t="str">
        <f t="shared" si="901"/>
        <v>insert into `mei_woman` (`id`, `name`, `yomi`) values ('28838', '芙美江', 'ふみえ');</v>
      </c>
    </row>
    <row r="28840" spans="1:4" x14ac:dyDescent="0.4">
      <c r="A28840">
        <f t="shared" si="900"/>
        <v>28839</v>
      </c>
      <c r="B28840" s="1" t="s">
        <v>26721</v>
      </c>
      <c r="C28840" s="1" t="s">
        <v>26657</v>
      </c>
      <c r="D28840" s="3" t="str">
        <f t="shared" si="901"/>
        <v>insert into `mei_woman` (`id`, `name`, `yomi`) values ('28839', '芙美枝', 'ふみえ');</v>
      </c>
    </row>
    <row r="28841" spans="1:4" x14ac:dyDescent="0.4">
      <c r="A28841">
        <f t="shared" si="900"/>
        <v>28840</v>
      </c>
      <c r="B28841" s="1" t="s">
        <v>26722</v>
      </c>
      <c r="C28841" s="1" t="s">
        <v>26657</v>
      </c>
      <c r="D28841" s="3" t="str">
        <f t="shared" si="901"/>
        <v>insert into `mei_woman` (`id`, `name`, `yomi`) values ('28840', '芙未恵', 'ふみえ');</v>
      </c>
    </row>
    <row r="28842" spans="1:4" x14ac:dyDescent="0.4">
      <c r="A28842">
        <f t="shared" si="900"/>
        <v>28841</v>
      </c>
      <c r="B28842" s="1" t="s">
        <v>3026</v>
      </c>
      <c r="C28842" s="1" t="s">
        <v>26657</v>
      </c>
      <c r="D28842" s="3" t="str">
        <f t="shared" si="901"/>
        <v>insert into `mei_woman` (`id`, `name`, `yomi`) values ('28841', '文愛', 'ふみえ');</v>
      </c>
    </row>
    <row r="28843" spans="1:4" x14ac:dyDescent="0.4">
      <c r="A28843">
        <f t="shared" si="900"/>
        <v>28842</v>
      </c>
      <c r="B28843" s="1" t="s">
        <v>26723</v>
      </c>
      <c r="C28843" s="1" t="s">
        <v>26657</v>
      </c>
      <c r="D28843" s="3" t="str">
        <f t="shared" si="901"/>
        <v>insert into `mei_woman` (`id`, `name`, `yomi`) values ('28842', '文依', 'ふみえ');</v>
      </c>
    </row>
    <row r="28844" spans="1:4" x14ac:dyDescent="0.4">
      <c r="A28844">
        <f t="shared" si="900"/>
        <v>28843</v>
      </c>
      <c r="B28844" s="1" t="s">
        <v>26724</v>
      </c>
      <c r="C28844" s="1" t="s">
        <v>26657</v>
      </c>
      <c r="D28844" s="3" t="str">
        <f t="shared" si="901"/>
        <v>insert into `mei_woman` (`id`, `name`, `yomi`) values ('28843', '文衣', 'ふみえ');</v>
      </c>
    </row>
    <row r="28845" spans="1:4" x14ac:dyDescent="0.4">
      <c r="A28845">
        <f t="shared" si="900"/>
        <v>28844</v>
      </c>
      <c r="B28845" s="1" t="s">
        <v>3027</v>
      </c>
      <c r="C28845" s="1" t="s">
        <v>26657</v>
      </c>
      <c r="D28845" s="3" t="str">
        <f t="shared" si="901"/>
        <v>insert into `mei_woman` (`id`, `name`, `yomi`) values ('28844', '文映', 'ふみえ');</v>
      </c>
    </row>
    <row r="28846" spans="1:4" x14ac:dyDescent="0.4">
      <c r="A28846">
        <f t="shared" si="900"/>
        <v>28845</v>
      </c>
      <c r="B28846" s="1" t="s">
        <v>26725</v>
      </c>
      <c r="C28846" s="1" t="s">
        <v>26657</v>
      </c>
      <c r="D28846" s="3" t="str">
        <f t="shared" si="901"/>
        <v>insert into `mei_woman` (`id`, `name`, `yomi`) values ('28845', '文栄', 'ふみえ');</v>
      </c>
    </row>
    <row r="28847" spans="1:4" x14ac:dyDescent="0.4">
      <c r="A28847">
        <f t="shared" si="900"/>
        <v>28846</v>
      </c>
      <c r="B28847" s="1" t="s">
        <v>26726</v>
      </c>
      <c r="C28847" s="1" t="s">
        <v>26657</v>
      </c>
      <c r="D28847" s="3" t="str">
        <f t="shared" si="901"/>
        <v>insert into `mei_woman` (`id`, `name`, `yomi`) values ('28846', '文永', 'ふみえ');</v>
      </c>
    </row>
    <row r="28848" spans="1:4" x14ac:dyDescent="0.4">
      <c r="A28848">
        <f t="shared" si="900"/>
        <v>28847</v>
      </c>
      <c r="B28848" s="1" t="s">
        <v>26727</v>
      </c>
      <c r="C28848" s="1" t="s">
        <v>26657</v>
      </c>
      <c r="D28848" s="3" t="str">
        <f t="shared" si="901"/>
        <v>insert into `mei_woman` (`id`, `name`, `yomi`) values ('28847', '文英', 'ふみえ');</v>
      </c>
    </row>
    <row r="28849" spans="1:4" x14ac:dyDescent="0.4">
      <c r="A28849">
        <f t="shared" si="900"/>
        <v>28848</v>
      </c>
      <c r="B28849" s="1" t="s">
        <v>3028</v>
      </c>
      <c r="C28849" s="1" t="s">
        <v>26657</v>
      </c>
      <c r="D28849" s="3" t="str">
        <f t="shared" si="901"/>
        <v>insert into `mei_woman` (`id`, `name`, `yomi`) values ('28848', '文絵', 'ふみえ');</v>
      </c>
    </row>
    <row r="28850" spans="1:4" x14ac:dyDescent="0.4">
      <c r="A28850">
        <f t="shared" si="900"/>
        <v>28849</v>
      </c>
      <c r="B28850" s="1" t="s">
        <v>3029</v>
      </c>
      <c r="C28850" s="1" t="s">
        <v>26657</v>
      </c>
      <c r="D28850" s="3" t="str">
        <f t="shared" si="901"/>
        <v>insert into `mei_woman` (`id`, `name`, `yomi`) values ('28849', '文恵', 'ふみえ');</v>
      </c>
    </row>
    <row r="28851" spans="1:4" x14ac:dyDescent="0.4">
      <c r="A28851">
        <f t="shared" si="900"/>
        <v>28850</v>
      </c>
      <c r="B28851" s="1" t="s">
        <v>26728</v>
      </c>
      <c r="C28851" s="1" t="s">
        <v>26657</v>
      </c>
      <c r="D28851" s="3" t="str">
        <f t="shared" si="901"/>
        <v>insert into `mei_woman` (`id`, `name`, `yomi`) values ('28850', '文慧', 'ふみえ');</v>
      </c>
    </row>
    <row r="28852" spans="1:4" x14ac:dyDescent="0.4">
      <c r="A28852">
        <f t="shared" si="900"/>
        <v>28851</v>
      </c>
      <c r="B28852" s="1" t="s">
        <v>3030</v>
      </c>
      <c r="C28852" s="1" t="s">
        <v>26657</v>
      </c>
      <c r="D28852" s="3" t="str">
        <f t="shared" si="901"/>
        <v>insert into `mei_woman` (`id`, `name`, `yomi`) values ('28851', '文江', 'ふみえ');</v>
      </c>
    </row>
    <row r="28853" spans="1:4" x14ac:dyDescent="0.4">
      <c r="A28853">
        <f t="shared" si="900"/>
        <v>28852</v>
      </c>
      <c r="B28853" s="1" t="s">
        <v>26729</v>
      </c>
      <c r="C28853" s="1" t="s">
        <v>26657</v>
      </c>
      <c r="D28853" s="3" t="str">
        <f t="shared" si="901"/>
        <v>insert into `mei_woman` (`id`, `name`, `yomi`) values ('28852', '文三枝', 'ふみえ');</v>
      </c>
    </row>
    <row r="28854" spans="1:4" x14ac:dyDescent="0.4">
      <c r="A28854">
        <f t="shared" si="900"/>
        <v>28853</v>
      </c>
      <c r="B28854" s="1" t="s">
        <v>3031</v>
      </c>
      <c r="C28854" s="1" t="s">
        <v>26657</v>
      </c>
      <c r="D28854" s="3" t="str">
        <f t="shared" si="901"/>
        <v>insert into `mei_woman` (`id`, `name`, `yomi`) values ('28853', '文枝', 'ふみえ');</v>
      </c>
    </row>
    <row r="28855" spans="1:4" x14ac:dyDescent="0.4">
      <c r="A28855">
        <f t="shared" si="900"/>
        <v>28854</v>
      </c>
      <c r="B28855" s="1" t="s">
        <v>26730</v>
      </c>
      <c r="C28855" s="1" t="s">
        <v>26657</v>
      </c>
      <c r="D28855" s="3" t="str">
        <f t="shared" si="901"/>
        <v>insert into `mei_woman` (`id`, `name`, `yomi`) values ('28854', '文重', 'ふみえ');</v>
      </c>
    </row>
    <row r="28856" spans="1:4" x14ac:dyDescent="0.4">
      <c r="A28856">
        <f t="shared" si="900"/>
        <v>28855</v>
      </c>
      <c r="B28856" s="1" t="s">
        <v>26731</v>
      </c>
      <c r="C28856" s="1" t="s">
        <v>26657</v>
      </c>
      <c r="D28856" s="3" t="str">
        <f t="shared" si="901"/>
        <v>insert into `mei_woman` (`id`, `name`, `yomi`) values ('28855', '文静', 'ふみえ');</v>
      </c>
    </row>
    <row r="28857" spans="1:4" x14ac:dyDescent="0.4">
      <c r="A28857">
        <f t="shared" si="900"/>
        <v>28856</v>
      </c>
      <c r="B28857" s="1" t="s">
        <v>26732</v>
      </c>
      <c r="C28857" s="1" t="s">
        <v>26657</v>
      </c>
      <c r="D28857" s="3" t="str">
        <f t="shared" si="901"/>
        <v>insert into `mei_woman` (`id`, `name`, `yomi`) values ('28856', '文美栄', 'ふみえ');</v>
      </c>
    </row>
    <row r="28858" spans="1:4" x14ac:dyDescent="0.4">
      <c r="A28858">
        <f t="shared" si="900"/>
        <v>28857</v>
      </c>
      <c r="B28858" s="1" t="s">
        <v>26733</v>
      </c>
      <c r="C28858" s="1" t="s">
        <v>26657</v>
      </c>
      <c r="D28858" s="3" t="str">
        <f t="shared" si="901"/>
        <v>insert into `mei_woman` (`id`, `name`, `yomi`) values ('28857', '文美絵', 'ふみえ');</v>
      </c>
    </row>
    <row r="28859" spans="1:4" x14ac:dyDescent="0.4">
      <c r="A28859">
        <f t="shared" si="900"/>
        <v>28858</v>
      </c>
      <c r="B28859" s="1" t="s">
        <v>26734</v>
      </c>
      <c r="C28859" s="1" t="s">
        <v>26657</v>
      </c>
      <c r="D28859" s="3" t="str">
        <f t="shared" si="901"/>
        <v>insert into `mei_woman` (`id`, `name`, `yomi`) values ('28858', '文美恵', 'ふみえ');</v>
      </c>
    </row>
    <row r="28860" spans="1:4" x14ac:dyDescent="0.4">
      <c r="A28860">
        <f t="shared" si="900"/>
        <v>28859</v>
      </c>
      <c r="B28860" s="1" t="s">
        <v>26735</v>
      </c>
      <c r="C28860" s="1" t="s">
        <v>26657</v>
      </c>
      <c r="D28860" s="3" t="str">
        <f t="shared" si="901"/>
        <v>insert into `mei_woman` (`id`, `name`, `yomi`) values ('28859', '文美江', 'ふみえ');</v>
      </c>
    </row>
    <row r="28861" spans="1:4" x14ac:dyDescent="0.4">
      <c r="A28861">
        <f t="shared" si="900"/>
        <v>28860</v>
      </c>
      <c r="B28861" s="1" t="s">
        <v>26736</v>
      </c>
      <c r="C28861" s="1" t="s">
        <v>26657</v>
      </c>
      <c r="D28861" s="3" t="str">
        <f t="shared" si="901"/>
        <v>insert into `mei_woman` (`id`, `name`, `yomi`) values ('28860', '文美枝', 'ふみえ');</v>
      </c>
    </row>
    <row r="28862" spans="1:4" x14ac:dyDescent="0.4">
      <c r="A28862">
        <f t="shared" si="900"/>
        <v>28861</v>
      </c>
      <c r="B28862" s="1" t="s">
        <v>26737</v>
      </c>
      <c r="C28862" s="1" t="s">
        <v>26657</v>
      </c>
      <c r="D28862" s="3" t="str">
        <f t="shared" si="901"/>
        <v>insert into `mei_woman` (`id`, `name`, `yomi`) values ('28861', '文美惠', 'ふみえ');</v>
      </c>
    </row>
    <row r="28863" spans="1:4" x14ac:dyDescent="0.4">
      <c r="A28863">
        <f t="shared" si="900"/>
        <v>28862</v>
      </c>
      <c r="B28863" s="1" t="s">
        <v>26738</v>
      </c>
      <c r="C28863" s="1" t="s">
        <v>26657</v>
      </c>
      <c r="D28863" s="3" t="str">
        <f t="shared" si="901"/>
        <v>insert into `mei_woman` (`id`, `name`, `yomi`) values ('28862', '文未栄', 'ふみえ');</v>
      </c>
    </row>
    <row r="28864" spans="1:4" x14ac:dyDescent="0.4">
      <c r="A28864">
        <f t="shared" si="900"/>
        <v>28863</v>
      </c>
      <c r="B28864" s="1" t="s">
        <v>26739</v>
      </c>
      <c r="C28864" s="1" t="s">
        <v>26657</v>
      </c>
      <c r="D28864" s="3" t="str">
        <f t="shared" si="901"/>
        <v>insert into `mei_woman` (`id`, `name`, `yomi`) values ('28863', '文巳枝', 'ふみえ');</v>
      </c>
    </row>
    <row r="28865" spans="1:4" x14ac:dyDescent="0.4">
      <c r="A28865">
        <f t="shared" si="900"/>
        <v>28864</v>
      </c>
      <c r="B28865" s="1" t="s">
        <v>3112</v>
      </c>
      <c r="C28865" s="1" t="s">
        <v>26740</v>
      </c>
      <c r="D28865" s="3" t="str">
        <f t="shared" si="901"/>
        <v>insert into `mei_woman` (`id`, `name`, `yomi`) values ('28864', '郁佳', 'ふみか');</v>
      </c>
    </row>
    <row r="28866" spans="1:4" x14ac:dyDescent="0.4">
      <c r="A28866">
        <f t="shared" ref="A28866:A28929" si="902">ROW()-1</f>
        <v>28865</v>
      </c>
      <c r="B28866" s="1" t="s">
        <v>3113</v>
      </c>
      <c r="C28866" s="1" t="s">
        <v>26740</v>
      </c>
      <c r="D28866" s="3" t="str">
        <f t="shared" ref="D28866:D28929" si="903">CONCATENATE($E$1,A28866,$F$1,B28866,$G$1,C28866,$H$1)</f>
        <v>insert into `mei_woman` (`id`, `name`, `yomi`) values ('28865', '郁加', 'ふみか');</v>
      </c>
    </row>
    <row r="28867" spans="1:4" x14ac:dyDescent="0.4">
      <c r="A28867">
        <f t="shared" si="902"/>
        <v>28866</v>
      </c>
      <c r="B28867" s="1" t="s">
        <v>3114</v>
      </c>
      <c r="C28867" s="1" t="s">
        <v>26740</v>
      </c>
      <c r="D28867" s="3" t="str">
        <f t="shared" si="903"/>
        <v>insert into `mei_woman` (`id`, `name`, `yomi`) values ('28866', '郁歌', 'ふみか');</v>
      </c>
    </row>
    <row r="28868" spans="1:4" x14ac:dyDescent="0.4">
      <c r="A28868">
        <f t="shared" si="902"/>
        <v>28867</v>
      </c>
      <c r="B28868" s="1" t="s">
        <v>3117</v>
      </c>
      <c r="C28868" s="1" t="s">
        <v>26740</v>
      </c>
      <c r="D28868" s="3" t="str">
        <f t="shared" si="903"/>
        <v>insert into `mei_woman` (`id`, `name`, `yomi`) values ('28867', '郁圭', 'ふみか');</v>
      </c>
    </row>
    <row r="28869" spans="1:4" x14ac:dyDescent="0.4">
      <c r="A28869">
        <f t="shared" si="902"/>
        <v>28868</v>
      </c>
      <c r="B28869" s="1" t="s">
        <v>3118</v>
      </c>
      <c r="C28869" s="1" t="s">
        <v>26740</v>
      </c>
      <c r="D28869" s="3" t="str">
        <f t="shared" si="903"/>
        <v>insert into `mei_woman` (`id`, `name`, `yomi`) values ('28868', '郁香', 'ふみか');</v>
      </c>
    </row>
    <row r="28870" spans="1:4" x14ac:dyDescent="0.4">
      <c r="A28870">
        <f t="shared" si="902"/>
        <v>28869</v>
      </c>
      <c r="B28870" s="1" t="s">
        <v>26741</v>
      </c>
      <c r="C28870" s="1" t="s">
        <v>26740</v>
      </c>
      <c r="D28870" s="3" t="str">
        <f t="shared" si="903"/>
        <v>insert into `mei_woman` (`id`, `name`, `yomi`) values ('28869', '加美香', 'ふみか');</v>
      </c>
    </row>
    <row r="28871" spans="1:4" x14ac:dyDescent="0.4">
      <c r="A28871">
        <f t="shared" si="902"/>
        <v>28870</v>
      </c>
      <c r="B28871" s="1" t="s">
        <v>26742</v>
      </c>
      <c r="C28871" s="1" t="s">
        <v>26740</v>
      </c>
      <c r="D28871" s="3" t="str">
        <f t="shared" si="903"/>
        <v>insert into `mei_woman` (`id`, `name`, `yomi`) values ('28870', '簡加', 'ふみか');</v>
      </c>
    </row>
    <row r="28872" spans="1:4" x14ac:dyDescent="0.4">
      <c r="A28872">
        <f t="shared" si="902"/>
        <v>28871</v>
      </c>
      <c r="B28872" s="1" t="s">
        <v>26743</v>
      </c>
      <c r="C28872" s="1" t="s">
        <v>26740</v>
      </c>
      <c r="D28872" s="3" t="str">
        <f t="shared" si="903"/>
        <v>insert into `mei_woman` (`id`, `name`, `yomi`) values ('28871', '冊加', 'ふみか');</v>
      </c>
    </row>
    <row r="28873" spans="1:4" x14ac:dyDescent="0.4">
      <c r="A28873">
        <f t="shared" si="902"/>
        <v>28872</v>
      </c>
      <c r="B28873" s="1" t="s">
        <v>3164</v>
      </c>
      <c r="C28873" s="1" t="s">
        <v>26740</v>
      </c>
      <c r="D28873" s="3" t="str">
        <f t="shared" si="903"/>
        <v>insert into `mei_woman` (`id`, `name`, `yomi`) values ('28872', '史佳', 'ふみか');</v>
      </c>
    </row>
    <row r="28874" spans="1:4" x14ac:dyDescent="0.4">
      <c r="A28874">
        <f t="shared" si="902"/>
        <v>28873</v>
      </c>
      <c r="B28874" s="1" t="s">
        <v>26744</v>
      </c>
      <c r="C28874" s="1" t="s">
        <v>26740</v>
      </c>
      <c r="D28874" s="3" t="str">
        <f t="shared" si="903"/>
        <v>insert into `mei_woman` (`id`, `name`, `yomi`) values ('28873', '史加', 'ふみか');</v>
      </c>
    </row>
    <row r="28875" spans="1:4" x14ac:dyDescent="0.4">
      <c r="A28875">
        <f t="shared" si="902"/>
        <v>28874</v>
      </c>
      <c r="B28875" s="1" t="s">
        <v>3165</v>
      </c>
      <c r="C28875" s="1" t="s">
        <v>26740</v>
      </c>
      <c r="D28875" s="3" t="str">
        <f t="shared" si="903"/>
        <v>insert into `mei_woman` (`id`, `name`, `yomi`) values ('28874', '史夏', 'ふみか');</v>
      </c>
    </row>
    <row r="28876" spans="1:4" x14ac:dyDescent="0.4">
      <c r="A28876">
        <f t="shared" si="902"/>
        <v>28875</v>
      </c>
      <c r="B28876" s="1" t="s">
        <v>26745</v>
      </c>
      <c r="C28876" s="1" t="s">
        <v>26740</v>
      </c>
      <c r="D28876" s="3" t="str">
        <f t="shared" si="903"/>
        <v>insert into `mei_woman` (`id`, `name`, `yomi`) values ('28875', '史果', 'ふみか');</v>
      </c>
    </row>
    <row r="28877" spans="1:4" x14ac:dyDescent="0.4">
      <c r="A28877">
        <f t="shared" si="902"/>
        <v>28876</v>
      </c>
      <c r="B28877" s="1" t="s">
        <v>26746</v>
      </c>
      <c r="C28877" s="1" t="s">
        <v>26740</v>
      </c>
      <c r="D28877" s="3" t="str">
        <f t="shared" si="903"/>
        <v>insert into `mei_woman` (`id`, `name`, `yomi`) values ('28876', '史歌', 'ふみか');</v>
      </c>
    </row>
    <row r="28878" spans="1:4" x14ac:dyDescent="0.4">
      <c r="A28878">
        <f t="shared" si="902"/>
        <v>28877</v>
      </c>
      <c r="B28878" s="1" t="s">
        <v>3166</v>
      </c>
      <c r="C28878" s="1" t="s">
        <v>26740</v>
      </c>
      <c r="D28878" s="3" t="str">
        <f t="shared" si="903"/>
        <v>insert into `mei_woman` (`id`, `name`, `yomi`) values ('28877', '史花', 'ふみか');</v>
      </c>
    </row>
    <row r="28879" spans="1:4" x14ac:dyDescent="0.4">
      <c r="A28879">
        <f t="shared" si="902"/>
        <v>28878</v>
      </c>
      <c r="B28879" s="1" t="s">
        <v>3167</v>
      </c>
      <c r="C28879" s="1" t="s">
        <v>26740</v>
      </c>
      <c r="D28879" s="3" t="str">
        <f t="shared" si="903"/>
        <v>insert into `mei_woman` (`id`, `name`, `yomi`) values ('28878', '史華', 'ふみか');</v>
      </c>
    </row>
    <row r="28880" spans="1:4" x14ac:dyDescent="0.4">
      <c r="A28880">
        <f t="shared" si="902"/>
        <v>28879</v>
      </c>
      <c r="B28880" s="1" t="s">
        <v>26747</v>
      </c>
      <c r="C28880" s="1" t="s">
        <v>26740</v>
      </c>
      <c r="D28880" s="3" t="str">
        <f t="shared" si="903"/>
        <v>insert into `mei_woman` (`id`, `name`, `yomi`) values ('28879', '史雅', 'ふみか');</v>
      </c>
    </row>
    <row r="28881" spans="1:4" x14ac:dyDescent="0.4">
      <c r="A28881">
        <f t="shared" si="902"/>
        <v>28880</v>
      </c>
      <c r="B28881" s="1" t="s">
        <v>26748</v>
      </c>
      <c r="C28881" s="1" t="s">
        <v>26740</v>
      </c>
      <c r="D28881" s="3" t="str">
        <f t="shared" si="903"/>
        <v>insert into `mei_woman` (`id`, `name`, `yomi`) values ('28880', '史馨', 'ふみか');</v>
      </c>
    </row>
    <row r="28882" spans="1:4" x14ac:dyDescent="0.4">
      <c r="A28882">
        <f t="shared" si="902"/>
        <v>28881</v>
      </c>
      <c r="B28882" s="1" t="s">
        <v>26749</v>
      </c>
      <c r="C28882" s="1" t="s">
        <v>26740</v>
      </c>
      <c r="D28882" s="3" t="str">
        <f t="shared" si="903"/>
        <v>insert into `mei_woman` (`id`, `name`, `yomi`) values ('28881', '史香', 'ふみか');</v>
      </c>
    </row>
    <row r="28883" spans="1:4" x14ac:dyDescent="0.4">
      <c r="A28883">
        <f t="shared" si="902"/>
        <v>28882</v>
      </c>
      <c r="B28883" s="1" t="s">
        <v>26750</v>
      </c>
      <c r="C28883" s="1" t="s">
        <v>26740</v>
      </c>
      <c r="D28883" s="3" t="str">
        <f t="shared" si="903"/>
        <v>insert into `mei_woman` (`id`, `name`, `yomi`) values ('28882', '史楓', 'ふみか');</v>
      </c>
    </row>
    <row r="28884" spans="1:4" x14ac:dyDescent="0.4">
      <c r="A28884">
        <f t="shared" si="902"/>
        <v>28883</v>
      </c>
      <c r="B28884" s="1" t="s">
        <v>26751</v>
      </c>
      <c r="C28884" s="1" t="s">
        <v>26740</v>
      </c>
      <c r="D28884" s="3" t="str">
        <f t="shared" si="903"/>
        <v>insert into `mei_woman` (`id`, `name`, `yomi`) values ('28883', '史和', 'ふみか');</v>
      </c>
    </row>
    <row r="28885" spans="1:4" x14ac:dyDescent="0.4">
      <c r="A28885">
        <f t="shared" si="902"/>
        <v>28884</v>
      </c>
      <c r="B28885" s="1" t="s">
        <v>24597</v>
      </c>
      <c r="C28885" s="1" t="s">
        <v>26740</v>
      </c>
      <c r="D28885" s="3" t="str">
        <f t="shared" si="903"/>
        <v>insert into `mei_woman` (`id`, `name`, `yomi`) values ('28884', '典佳', 'ふみか');</v>
      </c>
    </row>
    <row r="28886" spans="1:4" x14ac:dyDescent="0.4">
      <c r="A28886">
        <f t="shared" si="902"/>
        <v>28885</v>
      </c>
      <c r="B28886" s="1" t="s">
        <v>24598</v>
      </c>
      <c r="C28886" s="1" t="s">
        <v>26740</v>
      </c>
      <c r="D28886" s="3" t="str">
        <f t="shared" si="903"/>
        <v>insert into `mei_woman` (`id`, `name`, `yomi`) values ('28885', '典加', 'ふみか');</v>
      </c>
    </row>
    <row r="28887" spans="1:4" x14ac:dyDescent="0.4">
      <c r="A28887">
        <f t="shared" si="902"/>
        <v>28886</v>
      </c>
      <c r="B28887" s="1" t="s">
        <v>24599</v>
      </c>
      <c r="C28887" s="1" t="s">
        <v>26740</v>
      </c>
      <c r="D28887" s="3" t="str">
        <f t="shared" si="903"/>
        <v>insert into `mei_woman` (`id`, `name`, `yomi`) values ('28886', '典可', 'ふみか');</v>
      </c>
    </row>
    <row r="28888" spans="1:4" x14ac:dyDescent="0.4">
      <c r="A28888">
        <f t="shared" si="902"/>
        <v>28887</v>
      </c>
      <c r="B28888" s="1" t="s">
        <v>24600</v>
      </c>
      <c r="C28888" s="1" t="s">
        <v>26740</v>
      </c>
      <c r="D28888" s="3" t="str">
        <f t="shared" si="903"/>
        <v>insert into `mei_woman` (`id`, `name`, `yomi`) values ('28887', '典花', 'ふみか');</v>
      </c>
    </row>
    <row r="28889" spans="1:4" x14ac:dyDescent="0.4">
      <c r="A28889">
        <f t="shared" si="902"/>
        <v>28888</v>
      </c>
      <c r="B28889" s="1" t="s">
        <v>24603</v>
      </c>
      <c r="C28889" s="1" t="s">
        <v>26740</v>
      </c>
      <c r="D28889" s="3" t="str">
        <f t="shared" si="903"/>
        <v>insert into `mei_woman` (`id`, `name`, `yomi`) values ('28888', '典香', 'ふみか');</v>
      </c>
    </row>
    <row r="28890" spans="1:4" x14ac:dyDescent="0.4">
      <c r="A28890">
        <f t="shared" si="902"/>
        <v>28889</v>
      </c>
      <c r="B28890" s="1" t="s">
        <v>26752</v>
      </c>
      <c r="C28890" s="1" t="s">
        <v>26740</v>
      </c>
      <c r="D28890" s="3" t="str">
        <f t="shared" si="903"/>
        <v>insert into `mei_woman` (`id`, `name`, `yomi`) values ('28889', '冬美香', 'ふみか');</v>
      </c>
    </row>
    <row r="28891" spans="1:4" x14ac:dyDescent="0.4">
      <c r="A28891">
        <f t="shared" si="902"/>
        <v>28890</v>
      </c>
      <c r="B28891" s="1" t="s">
        <v>26753</v>
      </c>
      <c r="C28891" s="1" t="s">
        <v>26740</v>
      </c>
      <c r="D28891" s="3" t="str">
        <f t="shared" si="903"/>
        <v>insert into `mei_woman` (`id`, `name`, `yomi`) values ('28890', '二三佳', 'ふみか');</v>
      </c>
    </row>
    <row r="28892" spans="1:4" x14ac:dyDescent="0.4">
      <c r="A28892">
        <f t="shared" si="902"/>
        <v>28891</v>
      </c>
      <c r="B28892" s="1" t="s">
        <v>26754</v>
      </c>
      <c r="C28892" s="1" t="s">
        <v>26740</v>
      </c>
      <c r="D28892" s="3" t="str">
        <f t="shared" si="903"/>
        <v>insert into `mei_woman` (`id`, `name`, `yomi`) values ('28891', '二三花', 'ふみか');</v>
      </c>
    </row>
    <row r="28893" spans="1:4" x14ac:dyDescent="0.4">
      <c r="A28893">
        <f t="shared" si="902"/>
        <v>28892</v>
      </c>
      <c r="B28893" s="1" t="s">
        <v>26755</v>
      </c>
      <c r="C28893" s="1" t="s">
        <v>26740</v>
      </c>
      <c r="D28893" s="3" t="str">
        <f t="shared" si="903"/>
        <v>insert into `mei_woman` (`id`, `name`, `yomi`) values ('28892', '二三薫', 'ふみか');</v>
      </c>
    </row>
    <row r="28894" spans="1:4" x14ac:dyDescent="0.4">
      <c r="A28894">
        <f t="shared" si="902"/>
        <v>28893</v>
      </c>
      <c r="B28894" s="1" t="s">
        <v>26756</v>
      </c>
      <c r="C28894" s="1" t="s">
        <v>26740</v>
      </c>
      <c r="D28894" s="3" t="str">
        <f t="shared" si="903"/>
        <v>insert into `mei_woman` (`id`, `name`, `yomi`) values ('28893', '二三香', 'ふみか');</v>
      </c>
    </row>
    <row r="28895" spans="1:4" x14ac:dyDescent="0.4">
      <c r="A28895">
        <f t="shared" si="902"/>
        <v>28894</v>
      </c>
      <c r="B28895" s="1" t="s">
        <v>26757</v>
      </c>
      <c r="C28895" s="1" t="s">
        <v>26740</v>
      </c>
      <c r="D28895" s="3" t="str">
        <f t="shared" si="903"/>
        <v>insert into `mei_woman` (`id`, `name`, `yomi`) values ('28894', '二美加', 'ふみか');</v>
      </c>
    </row>
    <row r="28896" spans="1:4" x14ac:dyDescent="0.4">
      <c r="A28896">
        <f t="shared" si="902"/>
        <v>28895</v>
      </c>
      <c r="B28896" s="1" t="s">
        <v>26758</v>
      </c>
      <c r="C28896" s="1" t="s">
        <v>26740</v>
      </c>
      <c r="D28896" s="3" t="str">
        <f t="shared" si="903"/>
        <v>insert into `mei_woman` (`id`, `name`, `yomi`) values ('28895', '二美歌', 'ふみか');</v>
      </c>
    </row>
    <row r="28897" spans="1:4" x14ac:dyDescent="0.4">
      <c r="A28897">
        <f t="shared" si="902"/>
        <v>28896</v>
      </c>
      <c r="B28897" s="1" t="s">
        <v>26759</v>
      </c>
      <c r="C28897" s="1" t="s">
        <v>26740</v>
      </c>
      <c r="D28897" s="3" t="str">
        <f t="shared" si="903"/>
        <v>insert into `mei_woman` (`id`, `name`, `yomi`) values ('28896', '二美馨', 'ふみか');</v>
      </c>
    </row>
    <row r="28898" spans="1:4" x14ac:dyDescent="0.4">
      <c r="A28898">
        <f t="shared" si="902"/>
        <v>28897</v>
      </c>
      <c r="B28898" s="1" t="s">
        <v>26760</v>
      </c>
      <c r="C28898" s="1" t="s">
        <v>26740</v>
      </c>
      <c r="D28898" s="3" t="str">
        <f t="shared" si="903"/>
        <v>insert into `mei_woman` (`id`, `name`, `yomi`) values ('28897', '二美香', 'ふみか');</v>
      </c>
    </row>
    <row r="28899" spans="1:4" x14ac:dyDescent="0.4">
      <c r="A28899">
        <f t="shared" si="902"/>
        <v>28898</v>
      </c>
      <c r="B28899" s="1" t="s">
        <v>26761</v>
      </c>
      <c r="C28899" s="1" t="s">
        <v>26740</v>
      </c>
      <c r="D28899" s="3" t="str">
        <f t="shared" si="903"/>
        <v>insert into `mei_woman` (`id`, `name`, `yomi`) values ('28898', '富美嘉', 'ふみか');</v>
      </c>
    </row>
    <row r="28900" spans="1:4" x14ac:dyDescent="0.4">
      <c r="A28900">
        <f t="shared" si="902"/>
        <v>28899</v>
      </c>
      <c r="B28900" s="1" t="s">
        <v>26762</v>
      </c>
      <c r="C28900" s="1" t="s">
        <v>26740</v>
      </c>
      <c r="D28900" s="3" t="str">
        <f t="shared" si="903"/>
        <v>insert into `mei_woman` (`id`, `name`, `yomi`) values ('28899', '富美香', 'ふみか');</v>
      </c>
    </row>
    <row r="28901" spans="1:4" x14ac:dyDescent="0.4">
      <c r="A28901">
        <f t="shared" si="902"/>
        <v>28900</v>
      </c>
      <c r="B28901" s="1" t="s">
        <v>26763</v>
      </c>
      <c r="C28901" s="1" t="s">
        <v>26740</v>
      </c>
      <c r="D28901" s="3" t="str">
        <f t="shared" si="903"/>
        <v>insert into `mei_woman` (`id`, `name`, `yomi`) values ('28900', '布生加', 'ふみか');</v>
      </c>
    </row>
    <row r="28902" spans="1:4" x14ac:dyDescent="0.4">
      <c r="A28902">
        <f t="shared" si="902"/>
        <v>28901</v>
      </c>
      <c r="B28902" s="1" t="s">
        <v>26764</v>
      </c>
      <c r="C28902" s="1" t="s">
        <v>26740</v>
      </c>
      <c r="D28902" s="3" t="str">
        <f t="shared" si="903"/>
        <v>insert into `mei_woman` (`id`, `name`, `yomi`) values ('28901', '布美花', 'ふみか');</v>
      </c>
    </row>
    <row r="28903" spans="1:4" x14ac:dyDescent="0.4">
      <c r="A28903">
        <f t="shared" si="902"/>
        <v>28902</v>
      </c>
      <c r="B28903" s="1" t="s">
        <v>26765</v>
      </c>
      <c r="C28903" s="1" t="s">
        <v>26740</v>
      </c>
      <c r="D28903" s="3" t="str">
        <f t="shared" si="903"/>
        <v>insert into `mei_woman` (`id`, `name`, `yomi`) values ('28902', '布美香', 'ふみか');</v>
      </c>
    </row>
    <row r="28904" spans="1:4" x14ac:dyDescent="0.4">
      <c r="A28904">
        <f t="shared" si="902"/>
        <v>28903</v>
      </c>
      <c r="B28904" s="1" t="s">
        <v>26766</v>
      </c>
      <c r="C28904" s="1" t="s">
        <v>26740</v>
      </c>
      <c r="D28904" s="3" t="str">
        <f t="shared" si="903"/>
        <v>insert into `mei_woman` (`id`, `name`, `yomi`) values ('28903', '扶三加', 'ふみか');</v>
      </c>
    </row>
    <row r="28905" spans="1:4" x14ac:dyDescent="0.4">
      <c r="A28905">
        <f t="shared" si="902"/>
        <v>28904</v>
      </c>
      <c r="B28905" s="1" t="s">
        <v>26767</v>
      </c>
      <c r="C28905" s="1" t="s">
        <v>26740</v>
      </c>
      <c r="D28905" s="3" t="str">
        <f t="shared" si="903"/>
        <v>insert into `mei_woman` (`id`, `name`, `yomi`) values ('28904', '扶美佳', 'ふみか');</v>
      </c>
    </row>
    <row r="28906" spans="1:4" x14ac:dyDescent="0.4">
      <c r="A28906">
        <f t="shared" si="902"/>
        <v>28905</v>
      </c>
      <c r="B28906" s="1" t="s">
        <v>26768</v>
      </c>
      <c r="C28906" s="1" t="s">
        <v>26740</v>
      </c>
      <c r="D28906" s="3" t="str">
        <f t="shared" si="903"/>
        <v>insert into `mei_woman` (`id`, `name`, `yomi`) values ('28905', '扶美香', 'ふみか');</v>
      </c>
    </row>
    <row r="28907" spans="1:4" x14ac:dyDescent="0.4">
      <c r="A28907">
        <f t="shared" si="902"/>
        <v>28906</v>
      </c>
      <c r="B28907" s="1" t="s">
        <v>26769</v>
      </c>
      <c r="C28907" s="1" t="s">
        <v>26740</v>
      </c>
      <c r="D28907" s="3" t="str">
        <f t="shared" si="903"/>
        <v>insert into `mei_woman` (`id`, `name`, `yomi`) values ('28906', '扶味香', 'ふみか');</v>
      </c>
    </row>
    <row r="28908" spans="1:4" x14ac:dyDescent="0.4">
      <c r="A28908">
        <f t="shared" si="902"/>
        <v>28907</v>
      </c>
      <c r="B28908" s="1" t="s">
        <v>26770</v>
      </c>
      <c r="C28908" s="1" t="s">
        <v>26740</v>
      </c>
      <c r="D28908" s="3" t="str">
        <f t="shared" si="903"/>
        <v>insert into `mei_woman` (`id`, `name`, `yomi`) values ('28907', '芙三加', 'ふみか');</v>
      </c>
    </row>
    <row r="28909" spans="1:4" x14ac:dyDescent="0.4">
      <c r="A28909">
        <f t="shared" si="902"/>
        <v>28908</v>
      </c>
      <c r="B28909" s="1" t="s">
        <v>26771</v>
      </c>
      <c r="C28909" s="1" t="s">
        <v>26740</v>
      </c>
      <c r="D28909" s="3" t="str">
        <f t="shared" si="903"/>
        <v>insert into `mei_woman` (`id`, `name`, `yomi`) values ('28908', '芙実佳', 'ふみか');</v>
      </c>
    </row>
    <row r="28910" spans="1:4" x14ac:dyDescent="0.4">
      <c r="A28910">
        <f t="shared" si="902"/>
        <v>28909</v>
      </c>
      <c r="B28910" s="1" t="s">
        <v>26772</v>
      </c>
      <c r="C28910" s="1" t="s">
        <v>26740</v>
      </c>
      <c r="D28910" s="3" t="str">
        <f t="shared" si="903"/>
        <v>insert into `mei_woman` (`id`, `name`, `yomi`) values ('28909', '芙実加', 'ふみか');</v>
      </c>
    </row>
    <row r="28911" spans="1:4" x14ac:dyDescent="0.4">
      <c r="A28911">
        <f t="shared" si="902"/>
        <v>28910</v>
      </c>
      <c r="B28911" s="1" t="s">
        <v>26773</v>
      </c>
      <c r="C28911" s="1" t="s">
        <v>26740</v>
      </c>
      <c r="D28911" s="3" t="str">
        <f t="shared" si="903"/>
        <v>insert into `mei_woman` (`id`, `name`, `yomi`) values ('28910', '芙実花', 'ふみか');</v>
      </c>
    </row>
    <row r="28912" spans="1:4" x14ac:dyDescent="0.4">
      <c r="A28912">
        <f t="shared" si="902"/>
        <v>28911</v>
      </c>
      <c r="B28912" s="1" t="s">
        <v>26774</v>
      </c>
      <c r="C28912" s="1" t="s">
        <v>26740</v>
      </c>
      <c r="D28912" s="3" t="str">
        <f t="shared" si="903"/>
        <v>insert into `mei_woman` (`id`, `name`, `yomi`) values ('28911', '芙実香', 'ふみか');</v>
      </c>
    </row>
    <row r="28913" spans="1:4" x14ac:dyDescent="0.4">
      <c r="A28913">
        <f t="shared" si="902"/>
        <v>28912</v>
      </c>
      <c r="B28913" s="1" t="s">
        <v>26775</v>
      </c>
      <c r="C28913" s="1" t="s">
        <v>26740</v>
      </c>
      <c r="D28913" s="3" t="str">
        <f t="shared" si="903"/>
        <v>insert into `mei_woman` (`id`, `name`, `yomi`) values ('28912', '芙美佳', 'ふみか');</v>
      </c>
    </row>
    <row r="28914" spans="1:4" x14ac:dyDescent="0.4">
      <c r="A28914">
        <f t="shared" si="902"/>
        <v>28913</v>
      </c>
      <c r="B28914" s="1" t="s">
        <v>26776</v>
      </c>
      <c r="C28914" s="1" t="s">
        <v>26740</v>
      </c>
      <c r="D28914" s="3" t="str">
        <f t="shared" si="903"/>
        <v>insert into `mei_woman` (`id`, `name`, `yomi`) values ('28913', '芙美加', 'ふみか');</v>
      </c>
    </row>
    <row r="28915" spans="1:4" x14ac:dyDescent="0.4">
      <c r="A28915">
        <f t="shared" si="902"/>
        <v>28914</v>
      </c>
      <c r="B28915" s="1" t="s">
        <v>26777</v>
      </c>
      <c r="C28915" s="1" t="s">
        <v>26740</v>
      </c>
      <c r="D28915" s="3" t="str">
        <f t="shared" si="903"/>
        <v>insert into `mei_woman` (`id`, `name`, `yomi`) values ('28914', '芙美歌', 'ふみか');</v>
      </c>
    </row>
    <row r="28916" spans="1:4" x14ac:dyDescent="0.4">
      <c r="A28916">
        <f t="shared" si="902"/>
        <v>28915</v>
      </c>
      <c r="B28916" s="1" t="s">
        <v>26778</v>
      </c>
      <c r="C28916" s="1" t="s">
        <v>26740</v>
      </c>
      <c r="D28916" s="3" t="str">
        <f t="shared" si="903"/>
        <v>insert into `mei_woman` (`id`, `name`, `yomi`) values ('28915', '芙美花', 'ふみか');</v>
      </c>
    </row>
    <row r="28917" spans="1:4" x14ac:dyDescent="0.4">
      <c r="A28917">
        <f t="shared" si="902"/>
        <v>28916</v>
      </c>
      <c r="B28917" s="1" t="s">
        <v>26779</v>
      </c>
      <c r="C28917" s="1" t="s">
        <v>26740</v>
      </c>
      <c r="D28917" s="3" t="str">
        <f t="shared" si="903"/>
        <v>insert into `mei_woman` (`id`, `name`, `yomi`) values ('28916', '芙美香', 'ふみか');</v>
      </c>
    </row>
    <row r="28918" spans="1:4" x14ac:dyDescent="0.4">
      <c r="A28918">
        <f t="shared" si="902"/>
        <v>28917</v>
      </c>
      <c r="B28918" s="1" t="s">
        <v>26780</v>
      </c>
      <c r="C28918" s="1" t="s">
        <v>26740</v>
      </c>
      <c r="D28918" s="3" t="str">
        <f t="shared" si="903"/>
        <v>insert into `mei_woman` (`id`, `name`, `yomi`) values ('28917', '芙未香', 'ふみか');</v>
      </c>
    </row>
    <row r="28919" spans="1:4" x14ac:dyDescent="0.4">
      <c r="A28919">
        <f t="shared" si="902"/>
        <v>28918</v>
      </c>
      <c r="B28919" s="1" t="s">
        <v>26781</v>
      </c>
      <c r="C28919" s="1" t="s">
        <v>26740</v>
      </c>
      <c r="D28919" s="3" t="str">
        <f t="shared" si="903"/>
        <v>insert into `mei_woman` (`id`, `name`, `yomi`) values ('28918', '芙弥佳', 'ふみか');</v>
      </c>
    </row>
    <row r="28920" spans="1:4" x14ac:dyDescent="0.4">
      <c r="A28920">
        <f t="shared" si="902"/>
        <v>28919</v>
      </c>
      <c r="B28920" s="1" t="s">
        <v>26782</v>
      </c>
      <c r="C28920" s="1" t="s">
        <v>26740</v>
      </c>
      <c r="D28920" s="3" t="str">
        <f t="shared" si="903"/>
        <v>insert into `mei_woman` (`id`, `name`, `yomi`) values ('28919', '芙弥果', 'ふみか');</v>
      </c>
    </row>
    <row r="28921" spans="1:4" x14ac:dyDescent="0.4">
      <c r="A28921">
        <f t="shared" si="902"/>
        <v>28920</v>
      </c>
      <c r="B28921" s="1" t="s">
        <v>26783</v>
      </c>
      <c r="C28921" s="1" t="s">
        <v>26740</v>
      </c>
      <c r="D28921" s="3" t="str">
        <f t="shared" si="903"/>
        <v>insert into `mei_woman` (`id`, `name`, `yomi`) values ('28920', '風実花', 'ふみか');</v>
      </c>
    </row>
    <row r="28922" spans="1:4" x14ac:dyDescent="0.4">
      <c r="A28922">
        <f t="shared" si="902"/>
        <v>28921</v>
      </c>
      <c r="B28922" s="1" t="s">
        <v>26784</v>
      </c>
      <c r="C28922" s="1" t="s">
        <v>26740</v>
      </c>
      <c r="D28922" s="3" t="str">
        <f t="shared" si="903"/>
        <v>insert into `mei_woman` (`id`, `name`, `yomi`) values ('28921', '文伽', 'ふみか');</v>
      </c>
    </row>
    <row r="28923" spans="1:4" x14ac:dyDescent="0.4">
      <c r="A28923">
        <f t="shared" si="902"/>
        <v>28922</v>
      </c>
      <c r="B28923" s="1" t="s">
        <v>3201</v>
      </c>
      <c r="C28923" s="1" t="s">
        <v>26740</v>
      </c>
      <c r="D28923" s="3" t="str">
        <f t="shared" si="903"/>
        <v>insert into `mei_woman` (`id`, `name`, `yomi`) values ('28922', '文佳', 'ふみか');</v>
      </c>
    </row>
    <row r="28924" spans="1:4" x14ac:dyDescent="0.4">
      <c r="A28924">
        <f t="shared" si="902"/>
        <v>28923</v>
      </c>
      <c r="B28924" s="1" t="s">
        <v>3202</v>
      </c>
      <c r="C28924" s="1" t="s">
        <v>26740</v>
      </c>
      <c r="D28924" s="3" t="str">
        <f t="shared" si="903"/>
        <v>insert into `mei_woman` (`id`, `name`, `yomi`) values ('28923', '文加', 'ふみか');</v>
      </c>
    </row>
    <row r="28925" spans="1:4" x14ac:dyDescent="0.4">
      <c r="A28925">
        <f t="shared" si="902"/>
        <v>28924</v>
      </c>
      <c r="B28925" s="1" t="s">
        <v>3204</v>
      </c>
      <c r="C28925" s="1" t="s">
        <v>26740</v>
      </c>
      <c r="D28925" s="3" t="str">
        <f t="shared" si="903"/>
        <v>insert into `mei_woman` (`id`, `name`, `yomi`) values ('28924', '文嘉', 'ふみか');</v>
      </c>
    </row>
    <row r="28926" spans="1:4" x14ac:dyDescent="0.4">
      <c r="A28926">
        <f t="shared" si="902"/>
        <v>28925</v>
      </c>
      <c r="B28926" s="1" t="s">
        <v>3205</v>
      </c>
      <c r="C28926" s="1" t="s">
        <v>26740</v>
      </c>
      <c r="D28926" s="3" t="str">
        <f t="shared" si="903"/>
        <v>insert into `mei_woman` (`id`, `name`, `yomi`) values ('28925', '文夏', 'ふみか');</v>
      </c>
    </row>
    <row r="28927" spans="1:4" x14ac:dyDescent="0.4">
      <c r="A28927">
        <f t="shared" si="902"/>
        <v>28926</v>
      </c>
      <c r="B28927" s="1" t="s">
        <v>26785</v>
      </c>
      <c r="C28927" s="1" t="s">
        <v>26740</v>
      </c>
      <c r="D28927" s="3" t="str">
        <f t="shared" si="903"/>
        <v>insert into `mei_woman` (`id`, `name`, `yomi`) values ('28926', '文果', 'ふみか');</v>
      </c>
    </row>
    <row r="28928" spans="1:4" x14ac:dyDescent="0.4">
      <c r="A28928">
        <f t="shared" si="902"/>
        <v>28927</v>
      </c>
      <c r="B28928" s="1" t="s">
        <v>3206</v>
      </c>
      <c r="C28928" s="1" t="s">
        <v>26740</v>
      </c>
      <c r="D28928" s="3" t="str">
        <f t="shared" si="903"/>
        <v>insert into `mei_woman` (`id`, `name`, `yomi`) values ('28927', '文歌', 'ふみか');</v>
      </c>
    </row>
    <row r="28929" spans="1:4" x14ac:dyDescent="0.4">
      <c r="A28929">
        <f t="shared" si="902"/>
        <v>28928</v>
      </c>
      <c r="B28929" s="1" t="s">
        <v>3207</v>
      </c>
      <c r="C28929" s="1" t="s">
        <v>26740</v>
      </c>
      <c r="D28929" s="3" t="str">
        <f t="shared" si="903"/>
        <v>insert into `mei_woman` (`id`, `name`, `yomi`) values ('28928', '文花', 'ふみか');</v>
      </c>
    </row>
    <row r="28930" spans="1:4" x14ac:dyDescent="0.4">
      <c r="A28930">
        <f t="shared" ref="A28930:A28993" si="904">ROW()-1</f>
        <v>28929</v>
      </c>
      <c r="B28930" s="1" t="s">
        <v>3208</v>
      </c>
      <c r="C28930" s="1" t="s">
        <v>26740</v>
      </c>
      <c r="D28930" s="3" t="str">
        <f t="shared" ref="D28930:D28993" si="905">CONCATENATE($E$1,A28930,$F$1,B28930,$G$1,C28930,$H$1)</f>
        <v>insert into `mei_woman` (`id`, `name`, `yomi`) values ('28929', '文華', 'ふみか');</v>
      </c>
    </row>
    <row r="28931" spans="1:4" x14ac:dyDescent="0.4">
      <c r="A28931">
        <f t="shared" si="904"/>
        <v>28930</v>
      </c>
      <c r="B28931" s="1" t="s">
        <v>3212</v>
      </c>
      <c r="C28931" s="1" t="s">
        <v>26740</v>
      </c>
      <c r="D28931" s="3" t="str">
        <f t="shared" si="905"/>
        <v>insert into `mei_woman` (`id`, `name`, `yomi`) values ('28930', '文香', 'ふみか');</v>
      </c>
    </row>
    <row r="28932" spans="1:4" x14ac:dyDescent="0.4">
      <c r="A28932">
        <f t="shared" si="904"/>
        <v>28931</v>
      </c>
      <c r="B28932" s="1" t="s">
        <v>26786</v>
      </c>
      <c r="C28932" s="1" t="s">
        <v>26740</v>
      </c>
      <c r="D28932" s="3" t="str">
        <f t="shared" si="905"/>
        <v>insert into `mei_woman` (`id`, `name`, `yomi`) values ('28931', '文珠香', 'ふみか');</v>
      </c>
    </row>
    <row r="28933" spans="1:4" x14ac:dyDescent="0.4">
      <c r="A28933">
        <f t="shared" si="904"/>
        <v>28932</v>
      </c>
      <c r="B28933" s="1" t="s">
        <v>26787</v>
      </c>
      <c r="C28933" s="1" t="s">
        <v>26740</v>
      </c>
      <c r="D28933" s="3" t="str">
        <f t="shared" si="905"/>
        <v>insert into `mei_woman` (`id`, `name`, `yomi`) values ('28932', '文美加', 'ふみか');</v>
      </c>
    </row>
    <row r="28934" spans="1:4" x14ac:dyDescent="0.4">
      <c r="A28934">
        <f t="shared" si="904"/>
        <v>28933</v>
      </c>
      <c r="B28934" s="1" t="s">
        <v>26788</v>
      </c>
      <c r="C28934" s="1" t="s">
        <v>26740</v>
      </c>
      <c r="D28934" s="3" t="str">
        <f t="shared" si="905"/>
        <v>insert into `mei_woman` (`id`, `name`, `yomi`) values ('28933', '文未香', 'ふみか');</v>
      </c>
    </row>
    <row r="28935" spans="1:4" x14ac:dyDescent="0.4">
      <c r="A28935">
        <f t="shared" si="904"/>
        <v>28934</v>
      </c>
      <c r="B28935" s="1" t="s">
        <v>25258</v>
      </c>
      <c r="C28935" s="1" t="s">
        <v>26740</v>
      </c>
      <c r="D28935" s="3" t="str">
        <f t="shared" si="905"/>
        <v>insert into `mei_woman` (`id`, `name`, `yomi`) values ('28934', '良佳', 'ふみか');</v>
      </c>
    </row>
    <row r="28936" spans="1:4" x14ac:dyDescent="0.4">
      <c r="A28936">
        <f t="shared" si="904"/>
        <v>28935</v>
      </c>
      <c r="B28936" s="1" t="s">
        <v>26789</v>
      </c>
      <c r="C28936" s="1" t="s">
        <v>26740</v>
      </c>
      <c r="D28936" s="3" t="str">
        <f t="shared" si="905"/>
        <v>insert into `mei_woman` (`id`, `name`, `yomi`) values ('28935', '良香', 'ふみか');</v>
      </c>
    </row>
    <row r="28937" spans="1:4" x14ac:dyDescent="0.4">
      <c r="A28937">
        <f t="shared" si="904"/>
        <v>28936</v>
      </c>
      <c r="B28937" s="1" t="s">
        <v>26790</v>
      </c>
      <c r="C28937" s="1" t="s">
        <v>26740</v>
      </c>
      <c r="D28937" s="3" t="str">
        <f t="shared" si="905"/>
        <v>insert into `mei_woman` (`id`, `name`, `yomi`) values ('28936', '册加', 'ふみか');</v>
      </c>
    </row>
    <row r="28938" spans="1:4" x14ac:dyDescent="0.4">
      <c r="A28938">
        <f t="shared" si="904"/>
        <v>28937</v>
      </c>
      <c r="B28938" s="1" t="s">
        <v>3300</v>
      </c>
      <c r="C28938" s="1" t="s">
        <v>26791</v>
      </c>
      <c r="D28938" s="3" t="str">
        <f t="shared" si="905"/>
        <v>insert into `mei_woman` (`id`, `name`, `yomi`) values ('28937', '郁子', 'ふみこ');</v>
      </c>
    </row>
    <row r="28939" spans="1:4" x14ac:dyDescent="0.4">
      <c r="A28939">
        <f t="shared" si="904"/>
        <v>28938</v>
      </c>
      <c r="B28939" s="1" t="s">
        <v>3313</v>
      </c>
      <c r="C28939" s="1" t="s">
        <v>26791</v>
      </c>
      <c r="D28939" s="3" t="str">
        <f t="shared" si="905"/>
        <v>insert into `mei_woman` (`id`, `name`, `yomi`) values ('28938', '史子', 'ふみこ');</v>
      </c>
    </row>
    <row r="28940" spans="1:4" x14ac:dyDescent="0.4">
      <c r="A28940">
        <f t="shared" si="904"/>
        <v>28939</v>
      </c>
      <c r="B28940" s="1" t="s">
        <v>26792</v>
      </c>
      <c r="C28940" s="1" t="s">
        <v>26791</v>
      </c>
      <c r="D28940" s="3" t="str">
        <f t="shared" si="905"/>
        <v>insert into `mei_woman` (`id`, `name`, `yomi`) values ('28939', '二美子', 'ふみこ');</v>
      </c>
    </row>
    <row r="28941" spans="1:4" x14ac:dyDescent="0.4">
      <c r="A28941">
        <f t="shared" si="904"/>
        <v>28940</v>
      </c>
      <c r="B28941" s="1" t="s">
        <v>26793</v>
      </c>
      <c r="C28941" s="1" t="s">
        <v>26791</v>
      </c>
      <c r="D28941" s="3" t="str">
        <f t="shared" si="905"/>
        <v>insert into `mei_woman` (`id`, `name`, `yomi`) values ('28940', '富見子', 'ふみこ');</v>
      </c>
    </row>
    <row r="28942" spans="1:4" x14ac:dyDescent="0.4">
      <c r="A28942">
        <f t="shared" si="904"/>
        <v>28941</v>
      </c>
      <c r="B28942" s="1" t="s">
        <v>26794</v>
      </c>
      <c r="C28942" s="1" t="s">
        <v>26791</v>
      </c>
      <c r="D28942" s="3" t="str">
        <f t="shared" si="905"/>
        <v>insert into `mei_woman` (`id`, `name`, `yomi`) values ('28941', '富三子', 'ふみこ');</v>
      </c>
    </row>
    <row r="28943" spans="1:4" x14ac:dyDescent="0.4">
      <c r="A28943">
        <f t="shared" si="904"/>
        <v>28942</v>
      </c>
      <c r="B28943" s="1" t="s">
        <v>21964</v>
      </c>
      <c r="C28943" s="1" t="s">
        <v>26791</v>
      </c>
      <c r="D28943" s="3" t="str">
        <f t="shared" si="905"/>
        <v>insert into `mei_woman` (`id`, `name`, `yomi`) values ('28942', '富実子', 'ふみこ');</v>
      </c>
    </row>
    <row r="28944" spans="1:4" x14ac:dyDescent="0.4">
      <c r="A28944">
        <f t="shared" si="904"/>
        <v>28943</v>
      </c>
      <c r="B28944" s="1" t="s">
        <v>21965</v>
      </c>
      <c r="C28944" s="1" t="s">
        <v>26791</v>
      </c>
      <c r="D28944" s="3" t="str">
        <f t="shared" si="905"/>
        <v>insert into `mei_woman` (`id`, `name`, `yomi`) values ('28943', '富美子', 'ふみこ');</v>
      </c>
    </row>
    <row r="28945" spans="1:4" x14ac:dyDescent="0.4">
      <c r="A28945">
        <f t="shared" si="904"/>
        <v>28944</v>
      </c>
      <c r="B28945" s="1" t="s">
        <v>26795</v>
      </c>
      <c r="C28945" s="1" t="s">
        <v>26791</v>
      </c>
      <c r="D28945" s="3" t="str">
        <f t="shared" si="905"/>
        <v>insert into `mei_woman` (`id`, `name`, `yomi`) values ('28944', '冨三子', 'ふみこ');</v>
      </c>
    </row>
    <row r="28946" spans="1:4" x14ac:dyDescent="0.4">
      <c r="A28946">
        <f t="shared" si="904"/>
        <v>28945</v>
      </c>
      <c r="B28946" s="1" t="s">
        <v>26796</v>
      </c>
      <c r="C28946" s="1" t="s">
        <v>26791</v>
      </c>
      <c r="D28946" s="3" t="str">
        <f t="shared" si="905"/>
        <v>insert into `mei_woman` (`id`, `name`, `yomi`) values ('28945', '冨実子', 'ふみこ');</v>
      </c>
    </row>
    <row r="28947" spans="1:4" x14ac:dyDescent="0.4">
      <c r="A28947">
        <f t="shared" si="904"/>
        <v>28946</v>
      </c>
      <c r="B28947" s="1" t="s">
        <v>21969</v>
      </c>
      <c r="C28947" s="1" t="s">
        <v>26791</v>
      </c>
      <c r="D28947" s="3" t="str">
        <f t="shared" si="905"/>
        <v>insert into `mei_woman` (`id`, `name`, `yomi`) values ('28946', '冨美子', 'ふみこ');</v>
      </c>
    </row>
    <row r="28948" spans="1:4" x14ac:dyDescent="0.4">
      <c r="A28948">
        <f t="shared" si="904"/>
        <v>28947</v>
      </c>
      <c r="B28948" s="1" t="s">
        <v>26797</v>
      </c>
      <c r="C28948" s="1" t="s">
        <v>26791</v>
      </c>
      <c r="D28948" s="3" t="str">
        <f t="shared" si="905"/>
        <v>insert into `mei_woman` (`id`, `name`, `yomi`) values ('28947', '芙己子', 'ふみこ');</v>
      </c>
    </row>
    <row r="28949" spans="1:4" x14ac:dyDescent="0.4">
      <c r="A28949">
        <f t="shared" si="904"/>
        <v>28948</v>
      </c>
      <c r="B28949" s="1" t="s">
        <v>26798</v>
      </c>
      <c r="C28949" s="1" t="s">
        <v>26791</v>
      </c>
      <c r="D28949" s="3" t="str">
        <f t="shared" si="905"/>
        <v>insert into `mei_woman` (`id`, `name`, `yomi`) values ('28948', '芙三子', 'ふみこ');</v>
      </c>
    </row>
    <row r="28950" spans="1:4" x14ac:dyDescent="0.4">
      <c r="A28950">
        <f t="shared" si="904"/>
        <v>28949</v>
      </c>
      <c r="B28950" s="1" t="s">
        <v>26799</v>
      </c>
      <c r="C28950" s="1" t="s">
        <v>26791</v>
      </c>
      <c r="D28950" s="3" t="str">
        <f t="shared" si="905"/>
        <v>insert into `mei_woman` (`id`, `name`, `yomi`) values ('28949', '芙実子', 'ふみこ');</v>
      </c>
    </row>
    <row r="28951" spans="1:4" x14ac:dyDescent="0.4">
      <c r="A28951">
        <f t="shared" si="904"/>
        <v>28950</v>
      </c>
      <c r="B28951" s="1" t="s">
        <v>26373</v>
      </c>
      <c r="C28951" s="1" t="s">
        <v>26791</v>
      </c>
      <c r="D28951" s="3" t="str">
        <f t="shared" si="905"/>
        <v>insert into `mei_woman` (`id`, `name`, `yomi`) values ('28950', '芙生子', 'ふみこ');</v>
      </c>
    </row>
    <row r="28952" spans="1:4" x14ac:dyDescent="0.4">
      <c r="A28952">
        <f t="shared" si="904"/>
        <v>28951</v>
      </c>
      <c r="B28952" s="1" t="s">
        <v>26800</v>
      </c>
      <c r="C28952" s="1" t="s">
        <v>26791</v>
      </c>
      <c r="D28952" s="3" t="str">
        <f t="shared" si="905"/>
        <v>insert into `mei_woman` (`id`, `name`, `yomi`) values ('28951', '芙美子', 'ふみこ');</v>
      </c>
    </row>
    <row r="28953" spans="1:4" x14ac:dyDescent="0.4">
      <c r="A28953">
        <f t="shared" si="904"/>
        <v>28952</v>
      </c>
      <c r="B28953" s="1" t="s">
        <v>26801</v>
      </c>
      <c r="C28953" s="1" t="s">
        <v>26791</v>
      </c>
      <c r="D28953" s="3" t="str">
        <f t="shared" si="905"/>
        <v>insert into `mei_woman` (`id`, `name`, `yomi`) values ('28952', '芙未子', 'ふみこ');</v>
      </c>
    </row>
    <row r="28954" spans="1:4" x14ac:dyDescent="0.4">
      <c r="A28954">
        <f t="shared" si="904"/>
        <v>28953</v>
      </c>
      <c r="B28954" s="1" t="s">
        <v>26802</v>
      </c>
      <c r="C28954" s="1" t="s">
        <v>26791</v>
      </c>
      <c r="D28954" s="3" t="str">
        <f t="shared" si="905"/>
        <v>insert into `mei_woman` (`id`, `name`, `yomi`) values ('28953', '芙巳子', 'ふみこ');</v>
      </c>
    </row>
    <row r="28955" spans="1:4" x14ac:dyDescent="0.4">
      <c r="A28955">
        <f t="shared" si="904"/>
        <v>28954</v>
      </c>
      <c r="B28955" s="1" t="s">
        <v>26803</v>
      </c>
      <c r="C28955" s="1" t="s">
        <v>26791</v>
      </c>
      <c r="D28955" s="3" t="str">
        <f t="shared" si="905"/>
        <v>insert into `mei_woman` (`id`, `name`, `yomi`) values ('28954', '芙弥子', 'ふみこ');</v>
      </c>
    </row>
    <row r="28956" spans="1:4" x14ac:dyDescent="0.4">
      <c r="A28956">
        <f t="shared" si="904"/>
        <v>28955</v>
      </c>
      <c r="B28956" s="1" t="s">
        <v>1262</v>
      </c>
      <c r="C28956" s="1" t="s">
        <v>26791</v>
      </c>
      <c r="D28956" s="3" t="str">
        <f t="shared" si="905"/>
        <v>insert into `mei_woman` (`id`, `name`, `yomi`) values ('28955', '文子', 'ふみこ');</v>
      </c>
    </row>
    <row r="28957" spans="1:4" x14ac:dyDescent="0.4">
      <c r="A28957">
        <f t="shared" si="904"/>
        <v>28956</v>
      </c>
      <c r="B28957" s="1" t="s">
        <v>26804</v>
      </c>
      <c r="C28957" s="1" t="s">
        <v>26791</v>
      </c>
      <c r="D28957" s="3" t="str">
        <f t="shared" si="905"/>
        <v>insert into `mei_woman` (`id`, `name`, `yomi`) values ('28956', '文実子', 'ふみこ');</v>
      </c>
    </row>
    <row r="28958" spans="1:4" x14ac:dyDescent="0.4">
      <c r="A28958">
        <f t="shared" si="904"/>
        <v>28957</v>
      </c>
      <c r="B28958" s="1" t="s">
        <v>26805</v>
      </c>
      <c r="C28958" s="1" t="s">
        <v>26791</v>
      </c>
      <c r="D28958" s="3" t="str">
        <f t="shared" si="905"/>
        <v>insert into `mei_woman` (`id`, `name`, `yomi`) values ('28957', '文虹', 'ふみこ');</v>
      </c>
    </row>
    <row r="28959" spans="1:4" x14ac:dyDescent="0.4">
      <c r="A28959">
        <f t="shared" si="904"/>
        <v>28958</v>
      </c>
      <c r="B28959" s="1" t="s">
        <v>26806</v>
      </c>
      <c r="C28959" s="1" t="s">
        <v>26791</v>
      </c>
      <c r="D28959" s="3" t="str">
        <f t="shared" si="905"/>
        <v>insert into `mei_woman` (`id`, `name`, `yomi`) values ('28958', '文美子', 'ふみこ');</v>
      </c>
    </row>
    <row r="28960" spans="1:4" x14ac:dyDescent="0.4">
      <c r="A28960">
        <f t="shared" si="904"/>
        <v>28959</v>
      </c>
      <c r="B28960" s="1" t="s">
        <v>26807</v>
      </c>
      <c r="C28960" s="1" t="s">
        <v>26791</v>
      </c>
      <c r="D28960" s="3" t="str">
        <f t="shared" si="905"/>
        <v>insert into `mei_woman` (`id`, `name`, `yomi`) values ('28959', '歩仁子', 'ふみこ');</v>
      </c>
    </row>
    <row r="28961" spans="1:4" x14ac:dyDescent="0.4">
      <c r="A28961">
        <f t="shared" si="904"/>
        <v>28960</v>
      </c>
      <c r="B28961" s="1" t="s">
        <v>26808</v>
      </c>
      <c r="C28961" s="1" t="s">
        <v>26791</v>
      </c>
      <c r="D28961" s="3" t="str">
        <f t="shared" si="905"/>
        <v>insert into `mei_woman` (`id`, `name`, `yomi`) values ('28960', '歩美子', 'ふみこ');</v>
      </c>
    </row>
    <row r="28962" spans="1:4" x14ac:dyDescent="0.4">
      <c r="A28962">
        <f t="shared" si="904"/>
        <v>28961</v>
      </c>
      <c r="B28962" s="1" t="s">
        <v>3381</v>
      </c>
      <c r="C28962" s="1" t="s">
        <v>26809</v>
      </c>
      <c r="D28962" s="3" t="str">
        <f t="shared" si="905"/>
        <v>insert into `mei_woman` (`id`, `name`, `yomi`) values ('28961', '郁奈', 'ふみな');</v>
      </c>
    </row>
    <row r="28963" spans="1:4" x14ac:dyDescent="0.4">
      <c r="A28963">
        <f t="shared" si="904"/>
        <v>28962</v>
      </c>
      <c r="B28963" s="1" t="s">
        <v>26810</v>
      </c>
      <c r="C28963" s="1" t="s">
        <v>26809</v>
      </c>
      <c r="D28963" s="3" t="str">
        <f t="shared" si="905"/>
        <v>insert into `mei_woman` (`id`, `name`, `yomi`) values ('28962', '史菜', 'ふみな');</v>
      </c>
    </row>
    <row r="28964" spans="1:4" x14ac:dyDescent="0.4">
      <c r="A28964">
        <f t="shared" si="904"/>
        <v>28963</v>
      </c>
      <c r="B28964" s="1" t="s">
        <v>3391</v>
      </c>
      <c r="C28964" s="1" t="s">
        <v>26809</v>
      </c>
      <c r="D28964" s="3" t="str">
        <f t="shared" si="905"/>
        <v>insert into `mei_woman` (`id`, `name`, `yomi`) values ('28963', '史奈', 'ふみな');</v>
      </c>
    </row>
    <row r="28965" spans="1:4" x14ac:dyDescent="0.4">
      <c r="A28965">
        <f t="shared" si="904"/>
        <v>28964</v>
      </c>
      <c r="B28965" s="1" t="s">
        <v>26811</v>
      </c>
      <c r="C28965" s="1" t="s">
        <v>26809</v>
      </c>
      <c r="D28965" s="3" t="str">
        <f t="shared" si="905"/>
        <v>insert into `mei_woman` (`id`, `name`, `yomi`) values ('28964', '芙美奈', 'ふみな');</v>
      </c>
    </row>
    <row r="28966" spans="1:4" x14ac:dyDescent="0.4">
      <c r="A28966">
        <f t="shared" si="904"/>
        <v>28965</v>
      </c>
      <c r="B28966" s="1" t="s">
        <v>3396</v>
      </c>
      <c r="C28966" s="1" t="s">
        <v>26809</v>
      </c>
      <c r="D28966" s="3" t="str">
        <f t="shared" si="905"/>
        <v>insert into `mei_woman` (`id`, `name`, `yomi`) values ('28965', '文菜', 'ふみな');</v>
      </c>
    </row>
    <row r="28967" spans="1:4" x14ac:dyDescent="0.4">
      <c r="A28967">
        <f t="shared" si="904"/>
        <v>28966</v>
      </c>
      <c r="B28967" s="1" t="s">
        <v>3398</v>
      </c>
      <c r="C28967" s="1" t="s">
        <v>26809</v>
      </c>
      <c r="D28967" s="3" t="str">
        <f t="shared" si="905"/>
        <v>insert into `mei_woman` (`id`, `name`, `yomi`) values ('28966', '文奈', 'ふみな');</v>
      </c>
    </row>
    <row r="28968" spans="1:4" x14ac:dyDescent="0.4">
      <c r="A28968">
        <f t="shared" si="904"/>
        <v>28967</v>
      </c>
      <c r="B28968" s="1" t="s">
        <v>3426</v>
      </c>
      <c r="C28968" s="1" t="s">
        <v>26812</v>
      </c>
      <c r="D28968" s="3" t="str">
        <f t="shared" si="905"/>
        <v>insert into `mei_woman` (`id`, `name`, `yomi`) values ('28967', '文音', 'ふみね');</v>
      </c>
    </row>
    <row r="28969" spans="1:4" x14ac:dyDescent="0.4">
      <c r="A28969">
        <f t="shared" si="904"/>
        <v>28968</v>
      </c>
      <c r="B28969" s="1" t="s">
        <v>3450</v>
      </c>
      <c r="C28969" s="1" t="s">
        <v>26813</v>
      </c>
      <c r="D28969" s="3" t="str">
        <f t="shared" si="905"/>
        <v>insert into `mei_woman` (`id`, `name`, `yomi`) values ('28968', '郁乃', 'ふみの');</v>
      </c>
    </row>
    <row r="28970" spans="1:4" x14ac:dyDescent="0.4">
      <c r="A28970">
        <f t="shared" si="904"/>
        <v>28969</v>
      </c>
      <c r="B28970" s="1" t="s">
        <v>3463</v>
      </c>
      <c r="C28970" s="1" t="s">
        <v>26813</v>
      </c>
      <c r="D28970" s="3" t="str">
        <f t="shared" si="905"/>
        <v>insert into `mei_woman` (`id`, `name`, `yomi`) values ('28969', '史乃', 'ふみの');</v>
      </c>
    </row>
    <row r="28971" spans="1:4" x14ac:dyDescent="0.4">
      <c r="A28971">
        <f t="shared" si="904"/>
        <v>28970</v>
      </c>
      <c r="B28971" s="1" t="s">
        <v>1441</v>
      </c>
      <c r="C28971" s="1" t="s">
        <v>26813</v>
      </c>
      <c r="D28971" s="3" t="str">
        <f t="shared" si="905"/>
        <v>insert into `mei_woman` (`id`, `name`, `yomi`) values ('28970', '章乃', 'ふみの');</v>
      </c>
    </row>
    <row r="28972" spans="1:4" x14ac:dyDescent="0.4">
      <c r="A28972">
        <f t="shared" si="904"/>
        <v>28971</v>
      </c>
      <c r="B28972" s="1" t="s">
        <v>26814</v>
      </c>
      <c r="C28972" s="1" t="s">
        <v>26813</v>
      </c>
      <c r="D28972" s="3" t="str">
        <f t="shared" si="905"/>
        <v>insert into `mei_woman` (`id`, `name`, `yomi`) values ('28971', '富美乃', 'ふみの');</v>
      </c>
    </row>
    <row r="28973" spans="1:4" x14ac:dyDescent="0.4">
      <c r="A28973">
        <f t="shared" si="904"/>
        <v>28972</v>
      </c>
      <c r="B28973" s="1" t="s">
        <v>26815</v>
      </c>
      <c r="C28973" s="1" t="s">
        <v>26813</v>
      </c>
      <c r="D28973" s="3" t="str">
        <f t="shared" si="905"/>
        <v>insert into `mei_woman` (`id`, `name`, `yomi`) values ('28972', '布実乃', 'ふみの');</v>
      </c>
    </row>
    <row r="28974" spans="1:4" x14ac:dyDescent="0.4">
      <c r="A28974">
        <f t="shared" si="904"/>
        <v>28973</v>
      </c>
      <c r="B28974" s="1" t="s">
        <v>26816</v>
      </c>
      <c r="C28974" s="1" t="s">
        <v>26813</v>
      </c>
      <c r="D28974" s="3" t="str">
        <f t="shared" si="905"/>
        <v>insert into `mei_woman` (`id`, `name`, `yomi`) values ('28973', '布美乃', 'ふみの');</v>
      </c>
    </row>
    <row r="28975" spans="1:4" x14ac:dyDescent="0.4">
      <c r="A28975">
        <f t="shared" si="904"/>
        <v>28974</v>
      </c>
      <c r="B28975" s="1" t="s">
        <v>26817</v>
      </c>
      <c r="C28975" s="1" t="s">
        <v>26813</v>
      </c>
      <c r="D28975" s="3" t="str">
        <f t="shared" si="905"/>
        <v>insert into `mei_woman` (`id`, `name`, `yomi`) values ('28974', '扶実乃', 'ふみの');</v>
      </c>
    </row>
    <row r="28976" spans="1:4" x14ac:dyDescent="0.4">
      <c r="A28976">
        <f t="shared" si="904"/>
        <v>28975</v>
      </c>
      <c r="B28976" s="1" t="s">
        <v>26818</v>
      </c>
      <c r="C28976" s="1" t="s">
        <v>26813</v>
      </c>
      <c r="D28976" s="3" t="str">
        <f t="shared" si="905"/>
        <v>insert into `mei_woman` (`id`, `name`, `yomi`) values ('28975', '芙美乃', 'ふみの');</v>
      </c>
    </row>
    <row r="28977" spans="1:4" x14ac:dyDescent="0.4">
      <c r="A28977">
        <f t="shared" si="904"/>
        <v>28976</v>
      </c>
      <c r="B28977" s="1" t="s">
        <v>26819</v>
      </c>
      <c r="C28977" s="1" t="s">
        <v>26813</v>
      </c>
      <c r="D28977" s="3" t="str">
        <f t="shared" si="905"/>
        <v>insert into `mei_woman` (`id`, `name`, `yomi`) values ('28976', '芙巳乃', 'ふみの');</v>
      </c>
    </row>
    <row r="28978" spans="1:4" x14ac:dyDescent="0.4">
      <c r="A28978">
        <f t="shared" si="904"/>
        <v>28977</v>
      </c>
      <c r="B28978" s="1" t="s">
        <v>3213</v>
      </c>
      <c r="C28978" s="1" t="s">
        <v>26813</v>
      </c>
      <c r="D28978" s="3" t="str">
        <f t="shared" si="905"/>
        <v>insert into `mei_woman` (`id`, `name`, `yomi`) values ('28977', '文乃', 'ふみの');</v>
      </c>
    </row>
    <row r="28979" spans="1:4" x14ac:dyDescent="0.4">
      <c r="A28979">
        <f t="shared" si="904"/>
        <v>28978</v>
      </c>
      <c r="B28979" s="1" t="s">
        <v>26820</v>
      </c>
      <c r="C28979" s="1" t="s">
        <v>26813</v>
      </c>
      <c r="D28979" s="3" t="str">
        <f t="shared" si="905"/>
        <v>insert into `mei_woman` (`id`, `name`, `yomi`) values ('28978', '文美乃', 'ふみの');</v>
      </c>
    </row>
    <row r="28980" spans="1:4" x14ac:dyDescent="0.4">
      <c r="A28980">
        <f t="shared" si="904"/>
        <v>28979</v>
      </c>
      <c r="B28980" s="1" t="s">
        <v>26821</v>
      </c>
      <c r="C28980" s="1" t="s">
        <v>26813</v>
      </c>
      <c r="D28980" s="3" t="str">
        <f t="shared" si="905"/>
        <v>insert into `mei_woman` (`id`, `name`, `yomi`) values ('28979', '文未乃', 'ふみの');</v>
      </c>
    </row>
    <row r="28981" spans="1:4" x14ac:dyDescent="0.4">
      <c r="A28981">
        <f t="shared" si="904"/>
        <v>28980</v>
      </c>
      <c r="B28981" s="1" t="s">
        <v>26822</v>
      </c>
      <c r="C28981" s="1" t="s">
        <v>26823</v>
      </c>
      <c r="D28981" s="3" t="str">
        <f t="shared" si="905"/>
        <v>insert into `mei_woman` (`id`, `name`, `yomi`) values ('28980', '史羽', 'ふみは');</v>
      </c>
    </row>
    <row r="28982" spans="1:4" x14ac:dyDescent="0.4">
      <c r="A28982">
        <f t="shared" si="904"/>
        <v>28981</v>
      </c>
      <c r="B28982" s="1" t="s">
        <v>3489</v>
      </c>
      <c r="C28982" s="1" t="s">
        <v>26823</v>
      </c>
      <c r="D28982" s="3" t="str">
        <f t="shared" si="905"/>
        <v>insert into `mei_woman` (`id`, `name`, `yomi`) values ('28981', '史葉', 'ふみは');</v>
      </c>
    </row>
    <row r="28983" spans="1:4" x14ac:dyDescent="0.4">
      <c r="A28983">
        <f t="shared" si="904"/>
        <v>28982</v>
      </c>
      <c r="B28983" s="1" t="s">
        <v>3490</v>
      </c>
      <c r="C28983" s="1" t="s">
        <v>26823</v>
      </c>
      <c r="D28983" s="3" t="str">
        <f t="shared" si="905"/>
        <v>insert into `mei_woman` (`id`, `name`, `yomi`) values ('28982', '文葉', 'ふみは');</v>
      </c>
    </row>
    <row r="28984" spans="1:4" x14ac:dyDescent="0.4">
      <c r="A28984">
        <f t="shared" si="904"/>
        <v>28983</v>
      </c>
      <c r="B28984" s="1" t="s">
        <v>4588</v>
      </c>
      <c r="C28984" s="1" t="s">
        <v>26824</v>
      </c>
      <c r="D28984" s="3" t="str">
        <f t="shared" si="905"/>
        <v>insert into `mei_woman` (`id`, `name`, `yomi`) values ('28983', '郁世', 'ふみよ');</v>
      </c>
    </row>
    <row r="28985" spans="1:4" x14ac:dyDescent="0.4">
      <c r="A28985">
        <f t="shared" si="904"/>
        <v>28984</v>
      </c>
      <c r="B28985" s="1" t="s">
        <v>4589</v>
      </c>
      <c r="C28985" s="1" t="s">
        <v>26824</v>
      </c>
      <c r="D28985" s="3" t="str">
        <f t="shared" si="905"/>
        <v>insert into `mei_woman` (`id`, `name`, `yomi`) values ('28984', '郁代', 'ふみよ');</v>
      </c>
    </row>
    <row r="28986" spans="1:4" x14ac:dyDescent="0.4">
      <c r="A28986">
        <f t="shared" si="904"/>
        <v>28985</v>
      </c>
      <c r="B28986" s="1" t="s">
        <v>11143</v>
      </c>
      <c r="C28986" s="1" t="s">
        <v>26824</v>
      </c>
      <c r="D28986" s="3" t="str">
        <f t="shared" si="905"/>
        <v>insert into `mei_woman` (`id`, `name`, `yomi`) values ('28985', '記代', 'ふみよ');</v>
      </c>
    </row>
    <row r="28987" spans="1:4" x14ac:dyDescent="0.4">
      <c r="A28987">
        <f t="shared" si="904"/>
        <v>28986</v>
      </c>
      <c r="B28987" s="1" t="s">
        <v>26825</v>
      </c>
      <c r="C28987" s="1" t="s">
        <v>26824</v>
      </c>
      <c r="D28987" s="3" t="str">
        <f t="shared" si="905"/>
        <v>insert into `mei_woman` (`id`, `name`, `yomi`) values ('28986', '史世', 'ふみよ');</v>
      </c>
    </row>
    <row r="28988" spans="1:4" x14ac:dyDescent="0.4">
      <c r="A28988">
        <f t="shared" si="904"/>
        <v>28987</v>
      </c>
      <c r="B28988" s="1" t="s">
        <v>26826</v>
      </c>
      <c r="C28988" s="1" t="s">
        <v>26824</v>
      </c>
      <c r="D28988" s="3" t="str">
        <f t="shared" si="905"/>
        <v>insert into `mei_woman` (`id`, `name`, `yomi`) values ('28987', '史代', 'ふみよ');</v>
      </c>
    </row>
    <row r="28989" spans="1:4" x14ac:dyDescent="0.4">
      <c r="A28989">
        <f t="shared" si="904"/>
        <v>28988</v>
      </c>
      <c r="B28989" s="1" t="s">
        <v>3489</v>
      </c>
      <c r="C28989" s="1" t="s">
        <v>26824</v>
      </c>
      <c r="D28989" s="3" t="str">
        <f t="shared" si="905"/>
        <v>insert into `mei_woman` (`id`, `name`, `yomi`) values ('28988', '史葉', 'ふみよ');</v>
      </c>
    </row>
    <row r="28990" spans="1:4" x14ac:dyDescent="0.4">
      <c r="A28990">
        <f t="shared" si="904"/>
        <v>28989</v>
      </c>
      <c r="B28990" s="1" t="s">
        <v>1655</v>
      </c>
      <c r="C28990" s="1" t="s">
        <v>26824</v>
      </c>
      <c r="D28990" s="3" t="str">
        <f t="shared" si="905"/>
        <v>insert into `mei_woman` (`id`, `name`, `yomi`) values ('28989', '章世', 'ふみよ');</v>
      </c>
    </row>
    <row r="28991" spans="1:4" x14ac:dyDescent="0.4">
      <c r="A28991">
        <f t="shared" si="904"/>
        <v>28990</v>
      </c>
      <c r="B28991" s="1" t="s">
        <v>1656</v>
      </c>
      <c r="C28991" s="1" t="s">
        <v>26824</v>
      </c>
      <c r="D28991" s="3" t="str">
        <f t="shared" si="905"/>
        <v>insert into `mei_woman` (`id`, `name`, `yomi`) values ('28990', '章代', 'ふみよ');</v>
      </c>
    </row>
    <row r="28992" spans="1:4" x14ac:dyDescent="0.4">
      <c r="A28992">
        <f t="shared" si="904"/>
        <v>28991</v>
      </c>
      <c r="B28992" s="1" t="s">
        <v>1660</v>
      </c>
      <c r="C28992" s="1" t="s">
        <v>26824</v>
      </c>
      <c r="D28992" s="3" t="str">
        <f t="shared" si="905"/>
        <v>insert into `mei_woman` (`id`, `name`, `yomi`) values ('28991', '章誉', 'ふみよ');</v>
      </c>
    </row>
    <row r="28993" spans="1:4" x14ac:dyDescent="0.4">
      <c r="A28993">
        <f t="shared" si="904"/>
        <v>28992</v>
      </c>
      <c r="B28993" s="1" t="s">
        <v>24536</v>
      </c>
      <c r="C28993" s="1" t="s">
        <v>26824</v>
      </c>
      <c r="D28993" s="3" t="str">
        <f t="shared" si="905"/>
        <v>insert into `mei_woman` (`id`, `name`, `yomi`) values ('28992', '典世', 'ふみよ');</v>
      </c>
    </row>
    <row r="28994" spans="1:4" x14ac:dyDescent="0.4">
      <c r="A28994">
        <f t="shared" ref="A28994:A29057" si="906">ROW()-1</f>
        <v>28993</v>
      </c>
      <c r="B28994" s="1" t="s">
        <v>24761</v>
      </c>
      <c r="C28994" s="1" t="s">
        <v>26824</v>
      </c>
      <c r="D28994" s="3" t="str">
        <f t="shared" ref="D28994:D29057" si="907">CONCATENATE($E$1,A28994,$F$1,B28994,$G$1,C28994,$H$1)</f>
        <v>insert into `mei_woman` (`id`, `name`, `yomi`) values ('28993', '典代', 'ふみよ');</v>
      </c>
    </row>
    <row r="28995" spans="1:4" x14ac:dyDescent="0.4">
      <c r="A28995">
        <f t="shared" si="906"/>
        <v>28994</v>
      </c>
      <c r="B28995" s="1" t="s">
        <v>26827</v>
      </c>
      <c r="C28995" s="1" t="s">
        <v>26824</v>
      </c>
      <c r="D28995" s="3" t="str">
        <f t="shared" si="907"/>
        <v>insert into `mei_woman` (`id`, `name`, `yomi`) values ('28994', '二三世', 'ふみよ');</v>
      </c>
    </row>
    <row r="28996" spans="1:4" x14ac:dyDescent="0.4">
      <c r="A28996">
        <f t="shared" si="906"/>
        <v>28995</v>
      </c>
      <c r="B28996" s="1" t="s">
        <v>26605</v>
      </c>
      <c r="C28996" s="1" t="s">
        <v>26824</v>
      </c>
      <c r="D28996" s="3" t="str">
        <f t="shared" si="907"/>
        <v>insert into `mei_woman` (`id`, `name`, `yomi`) values ('28995', '二三代', 'ふみよ');</v>
      </c>
    </row>
    <row r="28997" spans="1:4" x14ac:dyDescent="0.4">
      <c r="A28997">
        <f t="shared" si="906"/>
        <v>28996</v>
      </c>
      <c r="B28997" s="1" t="s">
        <v>26828</v>
      </c>
      <c r="C28997" s="1" t="s">
        <v>26824</v>
      </c>
      <c r="D28997" s="3" t="str">
        <f t="shared" si="907"/>
        <v>insert into `mei_woman` (`id`, `name`, `yomi`) values ('28996', '二美世', 'ふみよ');</v>
      </c>
    </row>
    <row r="28998" spans="1:4" x14ac:dyDescent="0.4">
      <c r="A28998">
        <f t="shared" si="906"/>
        <v>28997</v>
      </c>
      <c r="B28998" s="1" t="s">
        <v>26829</v>
      </c>
      <c r="C28998" s="1" t="s">
        <v>26824</v>
      </c>
      <c r="D28998" s="3" t="str">
        <f t="shared" si="907"/>
        <v>insert into `mei_woman` (`id`, `name`, `yomi`) values ('28997', '二美代', 'ふみよ');</v>
      </c>
    </row>
    <row r="28999" spans="1:4" x14ac:dyDescent="0.4">
      <c r="A28999">
        <f t="shared" si="906"/>
        <v>28998</v>
      </c>
      <c r="B28999" s="1" t="s">
        <v>26830</v>
      </c>
      <c r="C28999" s="1" t="s">
        <v>26824</v>
      </c>
      <c r="D28999" s="3" t="str">
        <f t="shared" si="907"/>
        <v>insert into `mei_woman` (`id`, `name`, `yomi`) values ('28998', '二美予', 'ふみよ');</v>
      </c>
    </row>
    <row r="29000" spans="1:4" x14ac:dyDescent="0.4">
      <c r="A29000">
        <f t="shared" si="906"/>
        <v>28999</v>
      </c>
      <c r="B29000" s="1" t="s">
        <v>26831</v>
      </c>
      <c r="C29000" s="1" t="s">
        <v>26824</v>
      </c>
      <c r="D29000" s="3" t="str">
        <f t="shared" si="907"/>
        <v>insert into `mei_woman` (`id`, `name`, `yomi`) values ('28999', '二味代', 'ふみよ');</v>
      </c>
    </row>
    <row r="29001" spans="1:4" x14ac:dyDescent="0.4">
      <c r="A29001">
        <f t="shared" si="906"/>
        <v>29000</v>
      </c>
      <c r="B29001" s="1" t="s">
        <v>26832</v>
      </c>
      <c r="C29001" s="1" t="s">
        <v>26824</v>
      </c>
      <c r="D29001" s="3" t="str">
        <f t="shared" si="907"/>
        <v>insert into `mei_woman` (`id`, `name`, `yomi`) values ('29000', '富実代', 'ふみよ');</v>
      </c>
    </row>
    <row r="29002" spans="1:4" x14ac:dyDescent="0.4">
      <c r="A29002">
        <f t="shared" si="906"/>
        <v>29001</v>
      </c>
      <c r="B29002" s="1" t="s">
        <v>21980</v>
      </c>
      <c r="C29002" s="1" t="s">
        <v>26824</v>
      </c>
      <c r="D29002" s="3" t="str">
        <f t="shared" si="907"/>
        <v>insert into `mei_woman` (`id`, `name`, `yomi`) values ('29001', '富美世', 'ふみよ');</v>
      </c>
    </row>
    <row r="29003" spans="1:4" x14ac:dyDescent="0.4">
      <c r="A29003">
        <f t="shared" si="906"/>
        <v>29002</v>
      </c>
      <c r="B29003" s="1" t="s">
        <v>21981</v>
      </c>
      <c r="C29003" s="1" t="s">
        <v>26824</v>
      </c>
      <c r="D29003" s="3" t="str">
        <f t="shared" si="907"/>
        <v>insert into `mei_woman` (`id`, `name`, `yomi`) values ('29002', '富美代', 'ふみよ');</v>
      </c>
    </row>
    <row r="29004" spans="1:4" x14ac:dyDescent="0.4">
      <c r="A29004">
        <f t="shared" si="906"/>
        <v>29003</v>
      </c>
      <c r="B29004" s="1" t="s">
        <v>26833</v>
      </c>
      <c r="C29004" s="1" t="s">
        <v>26824</v>
      </c>
      <c r="D29004" s="3" t="str">
        <f t="shared" si="907"/>
        <v>insert into `mei_woman` (`id`, `name`, `yomi`) values ('29003', '冨美世', 'ふみよ');</v>
      </c>
    </row>
    <row r="29005" spans="1:4" x14ac:dyDescent="0.4">
      <c r="A29005">
        <f t="shared" si="906"/>
        <v>29004</v>
      </c>
      <c r="B29005" s="1" t="s">
        <v>26834</v>
      </c>
      <c r="C29005" s="1" t="s">
        <v>26824</v>
      </c>
      <c r="D29005" s="3" t="str">
        <f t="shared" si="907"/>
        <v>insert into `mei_woman` (`id`, `name`, `yomi`) values ('29004', '冨美代', 'ふみよ');</v>
      </c>
    </row>
    <row r="29006" spans="1:4" x14ac:dyDescent="0.4">
      <c r="A29006">
        <f t="shared" si="906"/>
        <v>29005</v>
      </c>
      <c r="B29006" s="1" t="s">
        <v>26835</v>
      </c>
      <c r="C29006" s="1" t="s">
        <v>26824</v>
      </c>
      <c r="D29006" s="3" t="str">
        <f t="shared" si="907"/>
        <v>insert into `mei_woman` (`id`, `name`, `yomi`) values ('29005', '布三代', 'ふみよ');</v>
      </c>
    </row>
    <row r="29007" spans="1:4" x14ac:dyDescent="0.4">
      <c r="A29007">
        <f t="shared" si="906"/>
        <v>29006</v>
      </c>
      <c r="B29007" s="1" t="s">
        <v>26836</v>
      </c>
      <c r="C29007" s="1" t="s">
        <v>26824</v>
      </c>
      <c r="D29007" s="3" t="str">
        <f t="shared" si="907"/>
        <v>insert into `mei_woman` (`id`, `name`, `yomi`) values ('29006', '布実代', 'ふみよ');</v>
      </c>
    </row>
    <row r="29008" spans="1:4" x14ac:dyDescent="0.4">
      <c r="A29008">
        <f t="shared" si="906"/>
        <v>29007</v>
      </c>
      <c r="B29008" s="1" t="s">
        <v>26837</v>
      </c>
      <c r="C29008" s="1" t="s">
        <v>26824</v>
      </c>
      <c r="D29008" s="3" t="str">
        <f t="shared" si="907"/>
        <v>insert into `mei_woman` (`id`, `name`, `yomi`) values ('29007', '布美代', 'ふみよ');</v>
      </c>
    </row>
    <row r="29009" spans="1:4" x14ac:dyDescent="0.4">
      <c r="A29009">
        <f t="shared" si="906"/>
        <v>29008</v>
      </c>
      <c r="B29009" s="1" t="s">
        <v>26838</v>
      </c>
      <c r="C29009" s="1" t="s">
        <v>26824</v>
      </c>
      <c r="D29009" s="3" t="str">
        <f t="shared" si="907"/>
        <v>insert into `mei_woman` (`id`, `name`, `yomi`) values ('29008', '扶己代', 'ふみよ');</v>
      </c>
    </row>
    <row r="29010" spans="1:4" x14ac:dyDescent="0.4">
      <c r="A29010">
        <f t="shared" si="906"/>
        <v>29009</v>
      </c>
      <c r="B29010" s="1" t="s">
        <v>26839</v>
      </c>
      <c r="C29010" s="1" t="s">
        <v>26824</v>
      </c>
      <c r="D29010" s="3" t="str">
        <f t="shared" si="907"/>
        <v>insert into `mei_woman` (`id`, `name`, `yomi`) values ('29009', '扶三代', 'ふみよ');</v>
      </c>
    </row>
    <row r="29011" spans="1:4" x14ac:dyDescent="0.4">
      <c r="A29011">
        <f t="shared" si="906"/>
        <v>29010</v>
      </c>
      <c r="B29011" s="1" t="s">
        <v>26840</v>
      </c>
      <c r="C29011" s="1" t="s">
        <v>26824</v>
      </c>
      <c r="D29011" s="3" t="str">
        <f t="shared" si="907"/>
        <v>insert into `mei_woman` (`id`, `name`, `yomi`) values ('29010', '扶美世', 'ふみよ');</v>
      </c>
    </row>
    <row r="29012" spans="1:4" x14ac:dyDescent="0.4">
      <c r="A29012">
        <f t="shared" si="906"/>
        <v>29011</v>
      </c>
      <c r="B29012" s="1" t="s">
        <v>26841</v>
      </c>
      <c r="C29012" s="1" t="s">
        <v>26824</v>
      </c>
      <c r="D29012" s="3" t="str">
        <f t="shared" si="907"/>
        <v>insert into `mei_woman` (`id`, `name`, `yomi`) values ('29011', '扶美代', 'ふみよ');</v>
      </c>
    </row>
    <row r="29013" spans="1:4" x14ac:dyDescent="0.4">
      <c r="A29013">
        <f t="shared" si="906"/>
        <v>29012</v>
      </c>
      <c r="B29013" s="1" t="s">
        <v>26842</v>
      </c>
      <c r="C29013" s="1" t="s">
        <v>26824</v>
      </c>
      <c r="D29013" s="3" t="str">
        <f t="shared" si="907"/>
        <v>insert into `mei_woman` (`id`, `name`, `yomi`) values ('29012', '普美世', 'ふみよ');</v>
      </c>
    </row>
    <row r="29014" spans="1:4" x14ac:dyDescent="0.4">
      <c r="A29014">
        <f t="shared" si="906"/>
        <v>29013</v>
      </c>
      <c r="B29014" s="1" t="s">
        <v>26843</v>
      </c>
      <c r="C29014" s="1" t="s">
        <v>26824</v>
      </c>
      <c r="D29014" s="3" t="str">
        <f t="shared" si="907"/>
        <v>insert into `mei_woman` (`id`, `name`, `yomi`) values ('29013', '芙三代', 'ふみよ');</v>
      </c>
    </row>
    <row r="29015" spans="1:4" x14ac:dyDescent="0.4">
      <c r="A29015">
        <f t="shared" si="906"/>
        <v>29014</v>
      </c>
      <c r="B29015" s="1" t="s">
        <v>26844</v>
      </c>
      <c r="C29015" s="1" t="s">
        <v>26824</v>
      </c>
      <c r="D29015" s="3" t="str">
        <f t="shared" si="907"/>
        <v>insert into `mei_woman` (`id`, `name`, `yomi`) values ('29014', '芙実代', 'ふみよ');</v>
      </c>
    </row>
    <row r="29016" spans="1:4" x14ac:dyDescent="0.4">
      <c r="A29016">
        <f t="shared" si="906"/>
        <v>29015</v>
      </c>
      <c r="B29016" s="1" t="s">
        <v>26845</v>
      </c>
      <c r="C29016" s="1" t="s">
        <v>26824</v>
      </c>
      <c r="D29016" s="3" t="str">
        <f t="shared" si="907"/>
        <v>insert into `mei_woman` (`id`, `name`, `yomi`) values ('29015', '芙美代', 'ふみよ');</v>
      </c>
    </row>
    <row r="29017" spans="1:4" x14ac:dyDescent="0.4">
      <c r="A29017">
        <f t="shared" si="906"/>
        <v>29016</v>
      </c>
      <c r="B29017" s="1" t="s">
        <v>3201</v>
      </c>
      <c r="C29017" s="1" t="s">
        <v>26824</v>
      </c>
      <c r="D29017" s="3" t="str">
        <f t="shared" si="907"/>
        <v>insert into `mei_woman` (`id`, `name`, `yomi`) values ('29016', '文佳', 'ふみよ');</v>
      </c>
    </row>
    <row r="29018" spans="1:4" x14ac:dyDescent="0.4">
      <c r="A29018">
        <f t="shared" si="906"/>
        <v>29017</v>
      </c>
      <c r="B29018" s="1" t="s">
        <v>3353</v>
      </c>
      <c r="C29018" s="1" t="s">
        <v>26824</v>
      </c>
      <c r="D29018" s="3" t="str">
        <f t="shared" si="907"/>
        <v>insert into `mei_woman` (`id`, `name`, `yomi`) values ('29017', '文珠', 'ふみよ');</v>
      </c>
    </row>
    <row r="29019" spans="1:4" x14ac:dyDescent="0.4">
      <c r="A29019">
        <f t="shared" si="906"/>
        <v>29018</v>
      </c>
      <c r="B29019" s="1" t="s">
        <v>26846</v>
      </c>
      <c r="C29019" s="1" t="s">
        <v>26824</v>
      </c>
      <c r="D29019" s="3" t="str">
        <f t="shared" si="907"/>
        <v>insert into `mei_woman` (`id`, `name`, `yomi`) values ('29018', '文世', 'ふみよ');</v>
      </c>
    </row>
    <row r="29020" spans="1:4" x14ac:dyDescent="0.4">
      <c r="A29020">
        <f t="shared" si="906"/>
        <v>29019</v>
      </c>
      <c r="B29020" s="1" t="s">
        <v>26847</v>
      </c>
      <c r="C29020" s="1" t="s">
        <v>26824</v>
      </c>
      <c r="D29020" s="3" t="str">
        <f t="shared" si="907"/>
        <v>insert into `mei_woman` (`id`, `name`, `yomi`) values ('29019', '文代', 'ふみよ');</v>
      </c>
    </row>
    <row r="29021" spans="1:4" x14ac:dyDescent="0.4">
      <c r="A29021">
        <f t="shared" si="906"/>
        <v>29020</v>
      </c>
      <c r="B29021" s="1" t="s">
        <v>26848</v>
      </c>
      <c r="C29021" s="1" t="s">
        <v>26824</v>
      </c>
      <c r="D29021" s="3" t="str">
        <f t="shared" si="907"/>
        <v>insert into `mei_woman` (`id`, `name`, `yomi`) values ('29020', '文美代', 'ふみよ');</v>
      </c>
    </row>
    <row r="29022" spans="1:4" x14ac:dyDescent="0.4">
      <c r="A29022">
        <f t="shared" si="906"/>
        <v>29021</v>
      </c>
      <c r="B29022" s="1" t="s">
        <v>26849</v>
      </c>
      <c r="C29022" s="1" t="s">
        <v>26824</v>
      </c>
      <c r="D29022" s="3" t="str">
        <f t="shared" si="907"/>
        <v>insert into `mei_woman` (`id`, `name`, `yomi`) values ('29021', '文与', 'ふみよ');</v>
      </c>
    </row>
    <row r="29023" spans="1:4" x14ac:dyDescent="0.4">
      <c r="A29023">
        <f t="shared" si="906"/>
        <v>29022</v>
      </c>
      <c r="B29023" s="1" t="s">
        <v>26850</v>
      </c>
      <c r="C29023" s="1" t="s">
        <v>26824</v>
      </c>
      <c r="D29023" s="3" t="str">
        <f t="shared" si="907"/>
        <v>insert into `mei_woman` (`id`, `name`, `yomi`) values ('29022', '文誉', 'ふみよ');</v>
      </c>
    </row>
    <row r="29024" spans="1:4" x14ac:dyDescent="0.4">
      <c r="A29024">
        <f t="shared" si="906"/>
        <v>29023</v>
      </c>
      <c r="B29024" s="1" t="s">
        <v>3490</v>
      </c>
      <c r="C29024" s="1" t="s">
        <v>26824</v>
      </c>
      <c r="D29024" s="3" t="str">
        <f t="shared" si="907"/>
        <v>insert into `mei_woman` (`id`, `name`, `yomi`) values ('29023', '文葉', 'ふみよ');</v>
      </c>
    </row>
    <row r="29025" spans="1:4" x14ac:dyDescent="0.4">
      <c r="A29025">
        <f t="shared" si="906"/>
        <v>29024</v>
      </c>
      <c r="B29025" s="1" t="s">
        <v>26851</v>
      </c>
      <c r="C29025" s="1" t="s">
        <v>26824</v>
      </c>
      <c r="D29025" s="3" t="str">
        <f t="shared" si="907"/>
        <v>insert into `mei_woman` (`id`, `name`, `yomi`) values ('29024', '峰美代', 'ふみよ');</v>
      </c>
    </row>
    <row r="29026" spans="1:4" x14ac:dyDescent="0.4">
      <c r="A29026">
        <f t="shared" si="906"/>
        <v>29025</v>
      </c>
      <c r="B29026" s="1" t="s">
        <v>26852</v>
      </c>
      <c r="C29026" s="1" t="s">
        <v>26853</v>
      </c>
      <c r="D29026" s="3" t="str">
        <f t="shared" si="907"/>
        <v>insert into `mei_woman` (`id`, `name`, `yomi`) values ('29025', '郁緒', 'ふみを');</v>
      </c>
    </row>
    <row r="29027" spans="1:4" x14ac:dyDescent="0.4">
      <c r="A29027">
        <f t="shared" si="906"/>
        <v>29026</v>
      </c>
      <c r="B29027" s="1" t="s">
        <v>16368</v>
      </c>
      <c r="C29027" s="1" t="s">
        <v>26853</v>
      </c>
      <c r="D29027" s="3" t="str">
        <f t="shared" si="907"/>
        <v>insert into `mei_woman` (`id`, `name`, `yomi`) values ('29026', '史緒', 'ふみを');</v>
      </c>
    </row>
    <row r="29028" spans="1:4" x14ac:dyDescent="0.4">
      <c r="A29028">
        <f t="shared" si="906"/>
        <v>29027</v>
      </c>
      <c r="B29028" s="1" t="s">
        <v>3048</v>
      </c>
      <c r="C29028" s="1" t="s">
        <v>26853</v>
      </c>
      <c r="D29028" s="3" t="str">
        <f t="shared" si="907"/>
        <v>insert into `mei_woman` (`id`, `name`, `yomi`) values ('29027', '文緒', 'ふみを');</v>
      </c>
    </row>
    <row r="29029" spans="1:4" x14ac:dyDescent="0.4">
      <c r="A29029">
        <f t="shared" si="906"/>
        <v>29028</v>
      </c>
      <c r="B29029" s="1" t="s">
        <v>26854</v>
      </c>
      <c r="C29029" s="1" t="s">
        <v>26855</v>
      </c>
      <c r="D29029" s="3" t="str">
        <f t="shared" si="907"/>
        <v>insert into `mei_woman` (`id`, `name`, `yomi`) values ('29028', '麓', 'ふもと');</v>
      </c>
    </row>
    <row r="29030" spans="1:4" x14ac:dyDescent="0.4">
      <c r="A29030">
        <f t="shared" si="906"/>
        <v>29029</v>
      </c>
      <c r="B29030" s="1" t="s">
        <v>26856</v>
      </c>
      <c r="C29030" s="1" t="s">
        <v>26857</v>
      </c>
      <c r="D29030" s="3" t="str">
        <f t="shared" si="907"/>
        <v>insert into `mei_woman` (`id`, `name`, `yomi`) values ('29029', '冬', 'ふゆ');</v>
      </c>
    </row>
    <row r="29031" spans="1:4" x14ac:dyDescent="0.4">
      <c r="A29031">
        <f t="shared" si="906"/>
        <v>29030</v>
      </c>
      <c r="B29031" s="1" t="s">
        <v>26858</v>
      </c>
      <c r="C29031" s="1" t="s">
        <v>26857</v>
      </c>
      <c r="D29031" s="3" t="str">
        <f t="shared" si="907"/>
        <v>insert into `mei_woman` (`id`, `name`, `yomi`) values ('29030', '芙由', 'ふゆ');</v>
      </c>
    </row>
    <row r="29032" spans="1:4" x14ac:dyDescent="0.4">
      <c r="A29032">
        <f t="shared" si="906"/>
        <v>29031</v>
      </c>
      <c r="B29032" s="1" t="s">
        <v>26859</v>
      </c>
      <c r="C29032" s="1" t="s">
        <v>26860</v>
      </c>
      <c r="D29032" s="3" t="str">
        <f t="shared" si="907"/>
        <v>insert into `mei_woman` (`id`, `name`, `yomi`) values ('29031', '冬栄', 'ふゆえ');</v>
      </c>
    </row>
    <row r="29033" spans="1:4" x14ac:dyDescent="0.4">
      <c r="A29033">
        <f t="shared" si="906"/>
        <v>29032</v>
      </c>
      <c r="B29033" s="1" t="s">
        <v>26861</v>
      </c>
      <c r="C29033" s="1" t="s">
        <v>26860</v>
      </c>
      <c r="D29033" s="3" t="str">
        <f t="shared" si="907"/>
        <v>insert into `mei_woman` (`id`, `name`, `yomi`) values ('29032', '冬江', 'ふゆえ');</v>
      </c>
    </row>
    <row r="29034" spans="1:4" x14ac:dyDescent="0.4">
      <c r="A29034">
        <f t="shared" si="906"/>
        <v>29033</v>
      </c>
      <c r="B29034" s="1" t="s">
        <v>26862</v>
      </c>
      <c r="C29034" s="1" t="s">
        <v>26863</v>
      </c>
      <c r="D29034" s="3" t="str">
        <f t="shared" si="907"/>
        <v>insert into `mei_woman` (`id`, `name`, `yomi`) values ('29033', '冬佳', 'ふゆか');</v>
      </c>
    </row>
    <row r="29035" spans="1:4" x14ac:dyDescent="0.4">
      <c r="A29035">
        <f t="shared" si="906"/>
        <v>29034</v>
      </c>
      <c r="B29035" s="1" t="s">
        <v>26864</v>
      </c>
      <c r="C29035" s="1" t="s">
        <v>26863</v>
      </c>
      <c r="D29035" s="3" t="str">
        <f t="shared" si="907"/>
        <v>insert into `mei_woman` (`id`, `name`, `yomi`) values ('29034', '冬果', 'ふゆか');</v>
      </c>
    </row>
    <row r="29036" spans="1:4" x14ac:dyDescent="0.4">
      <c r="A29036">
        <f t="shared" si="906"/>
        <v>29035</v>
      </c>
      <c r="B29036" s="1" t="s">
        <v>21399</v>
      </c>
      <c r="C29036" s="1" t="s">
        <v>26863</v>
      </c>
      <c r="D29036" s="3" t="str">
        <f t="shared" si="907"/>
        <v>insert into `mei_woman` (`id`, `name`, `yomi`) values ('29035', '冬花', 'ふゆか');</v>
      </c>
    </row>
    <row r="29037" spans="1:4" x14ac:dyDescent="0.4">
      <c r="A29037">
        <f t="shared" si="906"/>
        <v>29036</v>
      </c>
      <c r="B29037" s="1" t="s">
        <v>26865</v>
      </c>
      <c r="C29037" s="1" t="s">
        <v>26863</v>
      </c>
      <c r="D29037" s="3" t="str">
        <f t="shared" si="907"/>
        <v>insert into `mei_woman` (`id`, `name`, `yomi`) values ('29036', '冬華', 'ふゆか');</v>
      </c>
    </row>
    <row r="29038" spans="1:4" x14ac:dyDescent="0.4">
      <c r="A29038">
        <f t="shared" si="906"/>
        <v>29037</v>
      </c>
      <c r="B29038" s="1" t="s">
        <v>26866</v>
      </c>
      <c r="C29038" s="1" t="s">
        <v>26863</v>
      </c>
      <c r="D29038" s="3" t="str">
        <f t="shared" si="907"/>
        <v>insert into `mei_woman` (`id`, `name`, `yomi`) values ('29037', '冬香', 'ふゆか');</v>
      </c>
    </row>
    <row r="29039" spans="1:4" x14ac:dyDescent="0.4">
      <c r="A29039">
        <f t="shared" si="906"/>
        <v>29038</v>
      </c>
      <c r="B29039" s="1" t="s">
        <v>26867</v>
      </c>
      <c r="C29039" s="1" t="s">
        <v>26863</v>
      </c>
      <c r="D29039" s="3" t="str">
        <f t="shared" si="907"/>
        <v>insert into `mei_woman` (`id`, `name`, `yomi`) values ('29038', '富裕花', 'ふゆか');</v>
      </c>
    </row>
    <row r="29040" spans="1:4" x14ac:dyDescent="0.4">
      <c r="A29040">
        <f t="shared" si="906"/>
        <v>29039</v>
      </c>
      <c r="B29040" s="1" t="s">
        <v>26868</v>
      </c>
      <c r="C29040" s="1" t="s">
        <v>26863</v>
      </c>
      <c r="D29040" s="3" t="str">
        <f t="shared" si="907"/>
        <v>insert into `mei_woman` (`id`, `name`, `yomi`) values ('29039', '芙有香', 'ふゆか');</v>
      </c>
    </row>
    <row r="29041" spans="1:4" x14ac:dyDescent="0.4">
      <c r="A29041">
        <f t="shared" si="906"/>
        <v>29040</v>
      </c>
      <c r="B29041" s="1" t="s">
        <v>26869</v>
      </c>
      <c r="C29041" s="1" t="s">
        <v>26863</v>
      </c>
      <c r="D29041" s="3" t="str">
        <f t="shared" si="907"/>
        <v>insert into `mei_woman` (`id`, `name`, `yomi`) values ('29040', '芙由香', 'ふゆか');</v>
      </c>
    </row>
    <row r="29042" spans="1:4" x14ac:dyDescent="0.4">
      <c r="A29042">
        <f t="shared" si="906"/>
        <v>29041</v>
      </c>
      <c r="B29042" s="1" t="s">
        <v>26870</v>
      </c>
      <c r="C29042" s="1" t="s">
        <v>26863</v>
      </c>
      <c r="D29042" s="3" t="str">
        <f t="shared" si="907"/>
        <v>insert into `mei_woman` (`id`, `name`, `yomi`) values ('29041', '風優香', 'ふゆか');</v>
      </c>
    </row>
    <row r="29043" spans="1:4" x14ac:dyDescent="0.4">
      <c r="A29043">
        <f t="shared" si="906"/>
        <v>29042</v>
      </c>
      <c r="B29043" s="1" t="s">
        <v>26871</v>
      </c>
      <c r="C29043" s="1" t="s">
        <v>26863</v>
      </c>
      <c r="D29043" s="3" t="str">
        <f t="shared" si="907"/>
        <v>insert into `mei_woman` (`id`, `name`, `yomi`) values ('29042', '歩由佳', 'ふゆか');</v>
      </c>
    </row>
    <row r="29044" spans="1:4" x14ac:dyDescent="0.4">
      <c r="A29044">
        <f t="shared" si="906"/>
        <v>29043</v>
      </c>
      <c r="B29044" s="1" t="s">
        <v>26872</v>
      </c>
      <c r="C29044" s="1" t="s">
        <v>26863</v>
      </c>
      <c r="D29044" s="3" t="str">
        <f t="shared" si="907"/>
        <v>insert into `mei_woman` (`id`, `name`, `yomi`) values ('29043', '歩祐香', 'ふゆか');</v>
      </c>
    </row>
    <row r="29045" spans="1:4" x14ac:dyDescent="0.4">
      <c r="A29045">
        <f t="shared" si="906"/>
        <v>29044</v>
      </c>
      <c r="B29045" s="1" t="s">
        <v>26873</v>
      </c>
      <c r="C29045" s="1" t="s">
        <v>26874</v>
      </c>
      <c r="D29045" s="3" t="str">
        <f t="shared" si="907"/>
        <v>insert into `mei_woman` (`id`, `name`, `yomi`) values ('29044', '双雪', 'ふゆき');</v>
      </c>
    </row>
    <row r="29046" spans="1:4" x14ac:dyDescent="0.4">
      <c r="A29046">
        <f t="shared" si="906"/>
        <v>29045</v>
      </c>
      <c r="B29046" s="1" t="s">
        <v>26875</v>
      </c>
      <c r="C29046" s="1" t="s">
        <v>26874</v>
      </c>
      <c r="D29046" s="3" t="str">
        <f t="shared" si="907"/>
        <v>insert into `mei_woman` (`id`, `name`, `yomi`) values ('29045', '双由紀', 'ふゆき');</v>
      </c>
    </row>
    <row r="29047" spans="1:4" x14ac:dyDescent="0.4">
      <c r="A29047">
        <f t="shared" si="906"/>
        <v>29046</v>
      </c>
      <c r="B29047" s="1" t="s">
        <v>26876</v>
      </c>
      <c r="C29047" s="1" t="s">
        <v>26874</v>
      </c>
      <c r="D29047" s="3" t="str">
        <f t="shared" si="907"/>
        <v>insert into `mei_woman` (`id`, `name`, `yomi`) values ('29046', '冬希', 'ふゆき');</v>
      </c>
    </row>
    <row r="29048" spans="1:4" x14ac:dyDescent="0.4">
      <c r="A29048">
        <f t="shared" si="906"/>
        <v>29047</v>
      </c>
      <c r="B29048" s="1" t="s">
        <v>26877</v>
      </c>
      <c r="C29048" s="1" t="s">
        <v>26874</v>
      </c>
      <c r="D29048" s="3" t="str">
        <f t="shared" si="907"/>
        <v>insert into `mei_woman` (`id`, `name`, `yomi`) values ('29047', '冬季', 'ふゆき');</v>
      </c>
    </row>
    <row r="29049" spans="1:4" x14ac:dyDescent="0.4">
      <c r="A29049">
        <f t="shared" si="906"/>
        <v>29048</v>
      </c>
      <c r="B29049" s="1" t="s">
        <v>26878</v>
      </c>
      <c r="C29049" s="1" t="s">
        <v>26874</v>
      </c>
      <c r="D29049" s="3" t="str">
        <f t="shared" si="907"/>
        <v>insert into `mei_woman` (`id`, `name`, `yomi`) values ('29048', '冬紀', 'ふゆき');</v>
      </c>
    </row>
    <row r="29050" spans="1:4" x14ac:dyDescent="0.4">
      <c r="A29050">
        <f t="shared" si="906"/>
        <v>29049</v>
      </c>
      <c r="B29050" s="1" t="s">
        <v>21404</v>
      </c>
      <c r="C29050" s="1" t="s">
        <v>26879</v>
      </c>
      <c r="D29050" s="3" t="str">
        <f t="shared" si="907"/>
        <v>insert into `mei_woman` (`id`, `name`, `yomi`) values ('29049', '冬子', 'ふゆこ');</v>
      </c>
    </row>
    <row r="29051" spans="1:4" x14ac:dyDescent="0.4">
      <c r="A29051">
        <f t="shared" si="906"/>
        <v>29050</v>
      </c>
      <c r="B29051" s="1" t="s">
        <v>26880</v>
      </c>
      <c r="C29051" s="1" t="s">
        <v>26879</v>
      </c>
      <c r="D29051" s="3" t="str">
        <f t="shared" si="907"/>
        <v>insert into `mei_woman` (`id`, `name`, `yomi`) values ('29050', '冬至子', 'ふゆこ');</v>
      </c>
    </row>
    <row r="29052" spans="1:4" x14ac:dyDescent="0.4">
      <c r="A29052">
        <f t="shared" si="906"/>
        <v>29051</v>
      </c>
      <c r="B29052" s="1" t="s">
        <v>26881</v>
      </c>
      <c r="C29052" s="1" t="s">
        <v>26879</v>
      </c>
      <c r="D29052" s="3" t="str">
        <f t="shared" si="907"/>
        <v>insert into `mei_woman` (`id`, `name`, `yomi`) values ('29051', '不有子', 'ふゆこ');</v>
      </c>
    </row>
    <row r="29053" spans="1:4" x14ac:dyDescent="0.4">
      <c r="A29053">
        <f t="shared" si="906"/>
        <v>29052</v>
      </c>
      <c r="B29053" s="1" t="s">
        <v>26882</v>
      </c>
      <c r="C29053" s="1" t="s">
        <v>26879</v>
      </c>
      <c r="D29053" s="3" t="str">
        <f t="shared" si="907"/>
        <v>insert into `mei_woman` (`id`, `name`, `yomi`) values ('29052', '不由子', 'ふゆこ');</v>
      </c>
    </row>
    <row r="29054" spans="1:4" x14ac:dyDescent="0.4">
      <c r="A29054">
        <f t="shared" si="906"/>
        <v>29053</v>
      </c>
      <c r="B29054" s="1" t="s">
        <v>26883</v>
      </c>
      <c r="C29054" s="1" t="s">
        <v>26879</v>
      </c>
      <c r="D29054" s="3" t="str">
        <f t="shared" si="907"/>
        <v>insert into `mei_woman` (`id`, `name`, `yomi`) values ('29053', '婦裕子', 'ふゆこ');</v>
      </c>
    </row>
    <row r="29055" spans="1:4" x14ac:dyDescent="0.4">
      <c r="A29055">
        <f t="shared" si="906"/>
        <v>29054</v>
      </c>
      <c r="B29055" s="1" t="s">
        <v>26884</v>
      </c>
      <c r="C29055" s="1" t="s">
        <v>26879</v>
      </c>
      <c r="D29055" s="3" t="str">
        <f t="shared" si="907"/>
        <v>insert into `mei_woman` (`id`, `name`, `yomi`) values ('29054', '富佑子', 'ふゆこ');</v>
      </c>
    </row>
    <row r="29056" spans="1:4" x14ac:dyDescent="0.4">
      <c r="A29056">
        <f t="shared" si="906"/>
        <v>29055</v>
      </c>
      <c r="B29056" s="1" t="s">
        <v>26370</v>
      </c>
      <c r="C29056" s="1" t="s">
        <v>26879</v>
      </c>
      <c r="D29056" s="3" t="str">
        <f t="shared" si="907"/>
        <v>insert into `mei_woman` (`id`, `name`, `yomi`) values ('29055', '富有子', 'ふゆこ');</v>
      </c>
    </row>
    <row r="29057" spans="1:4" x14ac:dyDescent="0.4">
      <c r="A29057">
        <f t="shared" si="906"/>
        <v>29056</v>
      </c>
      <c r="B29057" s="1" t="s">
        <v>26885</v>
      </c>
      <c r="C29057" s="1" t="s">
        <v>26879</v>
      </c>
      <c r="D29057" s="3" t="str">
        <f t="shared" si="907"/>
        <v>insert into `mei_woman` (`id`, `name`, `yomi`) values ('29056', '富由子', 'ふゆこ');</v>
      </c>
    </row>
    <row r="29058" spans="1:4" x14ac:dyDescent="0.4">
      <c r="A29058">
        <f t="shared" ref="A29058:A29121" si="908">ROW()-1</f>
        <v>29057</v>
      </c>
      <c r="B29058" s="1" t="s">
        <v>26886</v>
      </c>
      <c r="C29058" s="1" t="s">
        <v>26879</v>
      </c>
      <c r="D29058" s="3" t="str">
        <f t="shared" ref="D29058:D29121" si="909">CONCATENATE($E$1,A29058,$F$1,B29058,$G$1,C29058,$H$1)</f>
        <v>insert into `mei_woman` (`id`, `name`, `yomi`) values ('29057', '富祐子', 'ふゆこ');</v>
      </c>
    </row>
    <row r="29059" spans="1:4" x14ac:dyDescent="0.4">
      <c r="A29059">
        <f t="shared" si="908"/>
        <v>29058</v>
      </c>
      <c r="B29059" s="1" t="s">
        <v>26887</v>
      </c>
      <c r="C29059" s="1" t="s">
        <v>26879</v>
      </c>
      <c r="D29059" s="3" t="str">
        <f t="shared" si="909"/>
        <v>insert into `mei_woman` (`id`, `name`, `yomi`) values ('29058', '富裕子', 'ふゆこ');</v>
      </c>
    </row>
    <row r="29060" spans="1:4" x14ac:dyDescent="0.4">
      <c r="A29060">
        <f t="shared" si="908"/>
        <v>29059</v>
      </c>
      <c r="B29060" s="1" t="s">
        <v>26888</v>
      </c>
      <c r="C29060" s="1" t="s">
        <v>26879</v>
      </c>
      <c r="D29060" s="3" t="str">
        <f t="shared" si="909"/>
        <v>insert into `mei_woman` (`id`, `name`, `yomi`) values ('29059', '冨友子', 'ふゆこ');</v>
      </c>
    </row>
    <row r="29061" spans="1:4" x14ac:dyDescent="0.4">
      <c r="A29061">
        <f t="shared" si="908"/>
        <v>29060</v>
      </c>
      <c r="B29061" s="1" t="s">
        <v>26889</v>
      </c>
      <c r="C29061" s="1" t="s">
        <v>26879</v>
      </c>
      <c r="D29061" s="3" t="str">
        <f t="shared" si="909"/>
        <v>insert into `mei_woman` (`id`, `name`, `yomi`) values ('29060', '布佑子', 'ふゆこ');</v>
      </c>
    </row>
    <row r="29062" spans="1:4" x14ac:dyDescent="0.4">
      <c r="A29062">
        <f t="shared" si="908"/>
        <v>29061</v>
      </c>
      <c r="B29062" s="1" t="s">
        <v>26372</v>
      </c>
      <c r="C29062" s="1" t="s">
        <v>26879</v>
      </c>
      <c r="D29062" s="3" t="str">
        <f t="shared" si="909"/>
        <v>insert into `mei_woman` (`id`, `name`, `yomi`) values ('29061', '布有子', 'ふゆこ');</v>
      </c>
    </row>
    <row r="29063" spans="1:4" x14ac:dyDescent="0.4">
      <c r="A29063">
        <f t="shared" si="908"/>
        <v>29062</v>
      </c>
      <c r="B29063" s="1" t="s">
        <v>26890</v>
      </c>
      <c r="C29063" s="1" t="s">
        <v>26879</v>
      </c>
      <c r="D29063" s="3" t="str">
        <f t="shared" si="909"/>
        <v>insert into `mei_woman` (`id`, `name`, `yomi`) values ('29062', '布由子', 'ふゆこ');</v>
      </c>
    </row>
    <row r="29064" spans="1:4" x14ac:dyDescent="0.4">
      <c r="A29064">
        <f t="shared" si="908"/>
        <v>29063</v>
      </c>
      <c r="B29064" s="1" t="s">
        <v>26891</v>
      </c>
      <c r="C29064" s="1" t="s">
        <v>26879</v>
      </c>
      <c r="D29064" s="3" t="str">
        <f t="shared" si="909"/>
        <v>insert into `mei_woman` (`id`, `name`, `yomi`) values ('29063', '布祐子', 'ふゆこ');</v>
      </c>
    </row>
    <row r="29065" spans="1:4" x14ac:dyDescent="0.4">
      <c r="A29065">
        <f t="shared" si="908"/>
        <v>29064</v>
      </c>
      <c r="B29065" s="1" t="s">
        <v>26892</v>
      </c>
      <c r="C29065" s="1" t="s">
        <v>26879</v>
      </c>
      <c r="D29065" s="3" t="str">
        <f t="shared" si="909"/>
        <v>insert into `mei_woman` (`id`, `name`, `yomi`) values ('29064', '布裕子', 'ふゆこ');</v>
      </c>
    </row>
    <row r="29066" spans="1:4" x14ac:dyDescent="0.4">
      <c r="A29066">
        <f t="shared" si="908"/>
        <v>29065</v>
      </c>
      <c r="B29066" s="1" t="s">
        <v>26893</v>
      </c>
      <c r="C29066" s="1" t="s">
        <v>26879</v>
      </c>
      <c r="D29066" s="3" t="str">
        <f t="shared" si="909"/>
        <v>insert into `mei_woman` (`id`, `name`, `yomi`) values ('29065', '扶佑子', 'ふゆこ');</v>
      </c>
    </row>
    <row r="29067" spans="1:4" x14ac:dyDescent="0.4">
      <c r="A29067">
        <f t="shared" si="908"/>
        <v>29066</v>
      </c>
      <c r="B29067" s="1" t="s">
        <v>26894</v>
      </c>
      <c r="C29067" s="1" t="s">
        <v>26879</v>
      </c>
      <c r="D29067" s="3" t="str">
        <f t="shared" si="909"/>
        <v>insert into `mei_woman` (`id`, `name`, `yomi`) values ('29066', '扶有子', 'ふゆこ');</v>
      </c>
    </row>
    <row r="29068" spans="1:4" x14ac:dyDescent="0.4">
      <c r="A29068">
        <f t="shared" si="908"/>
        <v>29067</v>
      </c>
      <c r="B29068" s="1" t="s">
        <v>26895</v>
      </c>
      <c r="C29068" s="1" t="s">
        <v>26879</v>
      </c>
      <c r="D29068" s="3" t="str">
        <f t="shared" si="909"/>
        <v>insert into `mei_woman` (`id`, `name`, `yomi`) values ('29067', '扶由子', 'ふゆこ');</v>
      </c>
    </row>
    <row r="29069" spans="1:4" x14ac:dyDescent="0.4">
      <c r="A29069">
        <f t="shared" si="908"/>
        <v>29068</v>
      </c>
      <c r="B29069" s="1" t="s">
        <v>26896</v>
      </c>
      <c r="C29069" s="1" t="s">
        <v>26879</v>
      </c>
      <c r="D29069" s="3" t="str">
        <f t="shared" si="909"/>
        <v>insert into `mei_woman` (`id`, `name`, `yomi`) values ('29068', '扶裕子', 'ふゆこ');</v>
      </c>
    </row>
    <row r="29070" spans="1:4" x14ac:dyDescent="0.4">
      <c r="A29070">
        <f t="shared" si="908"/>
        <v>29069</v>
      </c>
      <c r="B29070" s="1" t="s">
        <v>26897</v>
      </c>
      <c r="C29070" s="1" t="s">
        <v>26879</v>
      </c>
      <c r="D29070" s="3" t="str">
        <f t="shared" si="909"/>
        <v>insert into `mei_woman` (`id`, `name`, `yomi`) values ('29069', '普裕子', 'ふゆこ');</v>
      </c>
    </row>
    <row r="29071" spans="1:4" x14ac:dyDescent="0.4">
      <c r="A29071">
        <f t="shared" si="908"/>
        <v>29070</v>
      </c>
      <c r="B29071" s="1" t="s">
        <v>26898</v>
      </c>
      <c r="C29071" s="1" t="s">
        <v>26879</v>
      </c>
      <c r="D29071" s="3" t="str">
        <f t="shared" si="909"/>
        <v>insert into `mei_woman` (`id`, `name`, `yomi`) values ('29070', '芙優子', 'ふゆこ');</v>
      </c>
    </row>
    <row r="29072" spans="1:4" x14ac:dyDescent="0.4">
      <c r="A29072">
        <f t="shared" si="908"/>
        <v>29071</v>
      </c>
      <c r="B29072" s="1" t="s">
        <v>26899</v>
      </c>
      <c r="C29072" s="1" t="s">
        <v>26879</v>
      </c>
      <c r="D29072" s="3" t="str">
        <f t="shared" si="909"/>
        <v>insert into `mei_woman` (`id`, `name`, `yomi`) values ('29071', '芙友子', 'ふゆこ');</v>
      </c>
    </row>
    <row r="29073" spans="1:4" x14ac:dyDescent="0.4">
      <c r="A29073">
        <f t="shared" si="908"/>
        <v>29072</v>
      </c>
      <c r="B29073" s="1" t="s">
        <v>26900</v>
      </c>
      <c r="C29073" s="1" t="s">
        <v>26879</v>
      </c>
      <c r="D29073" s="3" t="str">
        <f t="shared" si="909"/>
        <v>insert into `mei_woman` (`id`, `name`, `yomi`) values ('29072', '芙悠子', 'ふゆこ');</v>
      </c>
    </row>
    <row r="29074" spans="1:4" x14ac:dyDescent="0.4">
      <c r="A29074">
        <f t="shared" si="908"/>
        <v>29073</v>
      </c>
      <c r="B29074" s="1" t="s">
        <v>26375</v>
      </c>
      <c r="C29074" s="1" t="s">
        <v>26879</v>
      </c>
      <c r="D29074" s="3" t="str">
        <f t="shared" si="909"/>
        <v>insert into `mei_woman` (`id`, `name`, `yomi`) values ('29073', '芙有子', 'ふゆこ');</v>
      </c>
    </row>
    <row r="29075" spans="1:4" x14ac:dyDescent="0.4">
      <c r="A29075">
        <f t="shared" si="908"/>
        <v>29074</v>
      </c>
      <c r="B29075" s="1" t="s">
        <v>26901</v>
      </c>
      <c r="C29075" s="1" t="s">
        <v>26879</v>
      </c>
      <c r="D29075" s="3" t="str">
        <f t="shared" si="909"/>
        <v>insert into `mei_woman` (`id`, `name`, `yomi`) values ('29074', '芙由子', 'ふゆこ');</v>
      </c>
    </row>
    <row r="29076" spans="1:4" x14ac:dyDescent="0.4">
      <c r="A29076">
        <f t="shared" si="908"/>
        <v>29075</v>
      </c>
      <c r="B29076" s="1" t="s">
        <v>26902</v>
      </c>
      <c r="C29076" s="1" t="s">
        <v>26879</v>
      </c>
      <c r="D29076" s="3" t="str">
        <f t="shared" si="909"/>
        <v>insert into `mei_woman` (`id`, `name`, `yomi`) values ('29075', '芙侑子', 'ふゆこ');</v>
      </c>
    </row>
    <row r="29077" spans="1:4" x14ac:dyDescent="0.4">
      <c r="A29077">
        <f t="shared" si="908"/>
        <v>29076</v>
      </c>
      <c r="B29077" s="1" t="s">
        <v>26903</v>
      </c>
      <c r="C29077" s="1" t="s">
        <v>26879</v>
      </c>
      <c r="D29077" s="3" t="str">
        <f t="shared" si="909"/>
        <v>insert into `mei_woman` (`id`, `name`, `yomi`) values ('29076', '舞由子', 'ふゆこ');</v>
      </c>
    </row>
    <row r="29078" spans="1:4" x14ac:dyDescent="0.4">
      <c r="A29078">
        <f t="shared" si="908"/>
        <v>29077</v>
      </c>
      <c r="B29078" s="1" t="s">
        <v>26904</v>
      </c>
      <c r="C29078" s="1" t="s">
        <v>26905</v>
      </c>
      <c r="D29078" s="3" t="str">
        <f t="shared" si="909"/>
        <v>insert into `mei_woman` (`id`, `name`, `yomi`) values ('29077', '冬菜', 'ふゆな');</v>
      </c>
    </row>
    <row r="29079" spans="1:4" x14ac:dyDescent="0.4">
      <c r="A29079">
        <f t="shared" si="908"/>
        <v>29078</v>
      </c>
      <c r="B29079" s="1" t="s">
        <v>26906</v>
      </c>
      <c r="C29079" s="1" t="s">
        <v>26905</v>
      </c>
      <c r="D29079" s="3" t="str">
        <f t="shared" si="909"/>
        <v>insert into `mei_woman` (`id`, `name`, `yomi`) values ('29078', '冬奈', 'ふゆな');</v>
      </c>
    </row>
    <row r="29080" spans="1:4" x14ac:dyDescent="0.4">
      <c r="A29080">
        <f t="shared" si="908"/>
        <v>29079</v>
      </c>
      <c r="B29080" s="1" t="s">
        <v>26907</v>
      </c>
      <c r="C29080" s="1" t="s">
        <v>26905</v>
      </c>
      <c r="D29080" s="3" t="str">
        <f t="shared" si="909"/>
        <v>insert into `mei_woman` (`id`, `name`, `yomi`) values ('29079', '芙夕奈', 'ふゆな');</v>
      </c>
    </row>
    <row r="29081" spans="1:4" x14ac:dyDescent="0.4">
      <c r="A29081">
        <f t="shared" si="908"/>
        <v>29080</v>
      </c>
      <c r="B29081" s="1" t="s">
        <v>26908</v>
      </c>
      <c r="C29081" s="1" t="s">
        <v>26909</v>
      </c>
      <c r="D29081" s="3" t="str">
        <f t="shared" si="909"/>
        <v>insert into `mei_woman` (`id`, `name`, `yomi`) values ('29080', '冬音', 'ふゆね');</v>
      </c>
    </row>
    <row r="29082" spans="1:4" x14ac:dyDescent="0.4">
      <c r="A29082">
        <f t="shared" si="908"/>
        <v>29081</v>
      </c>
      <c r="B29082" s="1" t="s">
        <v>26910</v>
      </c>
      <c r="C29082" s="1" t="s">
        <v>26911</v>
      </c>
      <c r="D29082" s="3" t="str">
        <f t="shared" si="909"/>
        <v>insert into `mei_woman` (`id`, `name`, `yomi`) values ('29081', '冬乃', 'ふゆの');</v>
      </c>
    </row>
    <row r="29083" spans="1:4" x14ac:dyDescent="0.4">
      <c r="A29083">
        <f t="shared" si="908"/>
        <v>29082</v>
      </c>
      <c r="B29083" s="1" t="s">
        <v>26912</v>
      </c>
      <c r="C29083" s="1" t="s">
        <v>26911</v>
      </c>
      <c r="D29083" s="3" t="str">
        <f t="shared" si="909"/>
        <v>insert into `mei_woman` (`id`, `name`, `yomi`) values ('29082', '富由乃', 'ふゆの');</v>
      </c>
    </row>
    <row r="29084" spans="1:4" x14ac:dyDescent="0.4">
      <c r="A29084">
        <f t="shared" si="908"/>
        <v>29083</v>
      </c>
      <c r="B29084" s="1" t="s">
        <v>26913</v>
      </c>
      <c r="C29084" s="1" t="s">
        <v>26911</v>
      </c>
      <c r="D29084" s="3" t="str">
        <f t="shared" si="909"/>
        <v>insert into `mei_woman` (`id`, `name`, `yomi`) values ('29083', '風友乃', 'ふゆの');</v>
      </c>
    </row>
    <row r="29085" spans="1:4" x14ac:dyDescent="0.4">
      <c r="A29085">
        <f t="shared" si="908"/>
        <v>29084</v>
      </c>
      <c r="B29085" s="1" t="s">
        <v>26914</v>
      </c>
      <c r="C29085" s="1" t="s">
        <v>26915</v>
      </c>
      <c r="D29085" s="3" t="str">
        <f t="shared" si="909"/>
        <v>insert into `mei_woman` (`id`, `name`, `yomi`) values ('29084', '冬陽', 'ふゆひ');</v>
      </c>
    </row>
    <row r="29086" spans="1:4" x14ac:dyDescent="0.4">
      <c r="A29086">
        <f t="shared" si="908"/>
        <v>29085</v>
      </c>
      <c r="B29086" s="1" t="s">
        <v>26916</v>
      </c>
      <c r="C29086" s="1" t="s">
        <v>26917</v>
      </c>
      <c r="D29086" s="3" t="str">
        <f t="shared" si="909"/>
        <v>insert into `mei_woman` (`id`, `name`, `yomi`) values ('29085', '冬海', 'ふゆみ');</v>
      </c>
    </row>
    <row r="29087" spans="1:4" x14ac:dyDescent="0.4">
      <c r="A29087">
        <f t="shared" si="908"/>
        <v>29086</v>
      </c>
      <c r="B29087" s="1" t="s">
        <v>21836</v>
      </c>
      <c r="C29087" s="1" t="s">
        <v>26917</v>
      </c>
      <c r="D29087" s="3" t="str">
        <f t="shared" si="909"/>
        <v>insert into `mei_woman` (`id`, `name`, `yomi`) values ('29086', '冬美', 'ふゆみ');</v>
      </c>
    </row>
    <row r="29088" spans="1:4" x14ac:dyDescent="0.4">
      <c r="A29088">
        <f t="shared" si="908"/>
        <v>29087</v>
      </c>
      <c r="B29088" s="1" t="s">
        <v>26918</v>
      </c>
      <c r="C29088" s="1" t="s">
        <v>26917</v>
      </c>
      <c r="D29088" s="3" t="str">
        <f t="shared" si="909"/>
        <v>insert into `mei_woman` (`id`, `name`, `yomi`) values ('29087', '柊美', 'ふゆみ');</v>
      </c>
    </row>
    <row r="29089" spans="1:4" x14ac:dyDescent="0.4">
      <c r="A29089">
        <f t="shared" si="908"/>
        <v>29088</v>
      </c>
      <c r="B29089" s="1" t="s">
        <v>26919</v>
      </c>
      <c r="C29089" s="1" t="s">
        <v>26917</v>
      </c>
      <c r="D29089" s="3" t="str">
        <f t="shared" si="909"/>
        <v>insert into `mei_woman` (`id`, `name`, `yomi`) values ('29088', '富友美', 'ふゆみ');</v>
      </c>
    </row>
    <row r="29090" spans="1:4" x14ac:dyDescent="0.4">
      <c r="A29090">
        <f t="shared" si="908"/>
        <v>29089</v>
      </c>
      <c r="B29090" s="1" t="s">
        <v>26920</v>
      </c>
      <c r="C29090" s="1" t="s">
        <v>26917</v>
      </c>
      <c r="D29090" s="3" t="str">
        <f t="shared" si="909"/>
        <v>insert into `mei_woman` (`id`, `name`, `yomi`) values ('29089', '富有美', 'ふゆみ');</v>
      </c>
    </row>
    <row r="29091" spans="1:4" x14ac:dyDescent="0.4">
      <c r="A29091">
        <f t="shared" si="908"/>
        <v>29090</v>
      </c>
      <c r="B29091" s="1" t="s">
        <v>26921</v>
      </c>
      <c r="C29091" s="1" t="s">
        <v>26917</v>
      </c>
      <c r="D29091" s="3" t="str">
        <f t="shared" si="909"/>
        <v>insert into `mei_woman` (`id`, `name`, `yomi`) values ('29090', '富由美', 'ふゆみ');</v>
      </c>
    </row>
    <row r="29092" spans="1:4" x14ac:dyDescent="0.4">
      <c r="A29092">
        <f t="shared" si="908"/>
        <v>29091</v>
      </c>
      <c r="B29092" s="1" t="s">
        <v>26922</v>
      </c>
      <c r="C29092" s="1" t="s">
        <v>26917</v>
      </c>
      <c r="D29092" s="3" t="str">
        <f t="shared" si="909"/>
        <v>insert into `mei_woman` (`id`, `name`, `yomi`) values ('29091', '富裕美', 'ふゆみ');</v>
      </c>
    </row>
    <row r="29093" spans="1:4" x14ac:dyDescent="0.4">
      <c r="A29093">
        <f t="shared" si="908"/>
        <v>29092</v>
      </c>
      <c r="B29093" s="1" t="s">
        <v>26923</v>
      </c>
      <c r="C29093" s="1" t="s">
        <v>26917</v>
      </c>
      <c r="D29093" s="3" t="str">
        <f t="shared" si="909"/>
        <v>insert into `mei_woman` (`id`, `name`, `yomi`) values ('29092', '富夕美', 'ふゆみ');</v>
      </c>
    </row>
    <row r="29094" spans="1:4" x14ac:dyDescent="0.4">
      <c r="A29094">
        <f t="shared" si="908"/>
        <v>29093</v>
      </c>
      <c r="B29094" s="1" t="s">
        <v>26924</v>
      </c>
      <c r="C29094" s="1" t="s">
        <v>26917</v>
      </c>
      <c r="D29094" s="3" t="str">
        <f t="shared" si="909"/>
        <v>insert into `mei_woman` (`id`, `name`, `yomi`) values ('29093', '布佑美', 'ふゆみ');</v>
      </c>
    </row>
    <row r="29095" spans="1:4" x14ac:dyDescent="0.4">
      <c r="A29095">
        <f t="shared" si="908"/>
        <v>29094</v>
      </c>
      <c r="B29095" s="1" t="s">
        <v>26925</v>
      </c>
      <c r="C29095" s="1" t="s">
        <v>26917</v>
      </c>
      <c r="D29095" s="3" t="str">
        <f t="shared" si="909"/>
        <v>insert into `mei_woman` (`id`, `name`, `yomi`) values ('29094', '布由美', 'ふゆみ');</v>
      </c>
    </row>
    <row r="29096" spans="1:4" x14ac:dyDescent="0.4">
      <c r="A29096">
        <f t="shared" si="908"/>
        <v>29095</v>
      </c>
      <c r="B29096" s="1" t="s">
        <v>26926</v>
      </c>
      <c r="C29096" s="1" t="s">
        <v>26917</v>
      </c>
      <c r="D29096" s="3" t="str">
        <f t="shared" si="909"/>
        <v>insert into `mei_woman` (`id`, `name`, `yomi`) values ('29095', '扶友美', 'ふゆみ');</v>
      </c>
    </row>
    <row r="29097" spans="1:4" x14ac:dyDescent="0.4">
      <c r="A29097">
        <f t="shared" si="908"/>
        <v>29096</v>
      </c>
      <c r="B29097" s="1" t="s">
        <v>26927</v>
      </c>
      <c r="C29097" s="1" t="s">
        <v>26917</v>
      </c>
      <c r="D29097" s="3" t="str">
        <f t="shared" si="909"/>
        <v>insert into `mei_woman` (`id`, `name`, `yomi`) values ('29096', '扶由美', 'ふゆみ');</v>
      </c>
    </row>
    <row r="29098" spans="1:4" x14ac:dyDescent="0.4">
      <c r="A29098">
        <f t="shared" si="908"/>
        <v>29097</v>
      </c>
      <c r="B29098" s="1" t="s">
        <v>26928</v>
      </c>
      <c r="C29098" s="1" t="s">
        <v>26917</v>
      </c>
      <c r="D29098" s="3" t="str">
        <f t="shared" si="909"/>
        <v>insert into `mei_woman` (`id`, `name`, `yomi`) values ('29097', '芙佑美', 'ふゆみ');</v>
      </c>
    </row>
    <row r="29099" spans="1:4" x14ac:dyDescent="0.4">
      <c r="A29099">
        <f t="shared" si="908"/>
        <v>29098</v>
      </c>
      <c r="B29099" s="1" t="s">
        <v>26929</v>
      </c>
      <c r="C29099" s="1" t="s">
        <v>26917</v>
      </c>
      <c r="D29099" s="3" t="str">
        <f t="shared" si="909"/>
        <v>insert into `mei_woman` (`id`, `name`, `yomi`) values ('29098', '芙有美', 'ふゆみ');</v>
      </c>
    </row>
    <row r="29100" spans="1:4" x14ac:dyDescent="0.4">
      <c r="A29100">
        <f t="shared" si="908"/>
        <v>29099</v>
      </c>
      <c r="B29100" s="1" t="s">
        <v>26930</v>
      </c>
      <c r="C29100" s="1" t="s">
        <v>26917</v>
      </c>
      <c r="D29100" s="3" t="str">
        <f t="shared" si="909"/>
        <v>insert into `mei_woman` (`id`, `name`, `yomi`) values ('29099', '芙由美', 'ふゆみ');</v>
      </c>
    </row>
    <row r="29101" spans="1:4" x14ac:dyDescent="0.4">
      <c r="A29101">
        <f t="shared" si="908"/>
        <v>29100</v>
      </c>
      <c r="B29101" s="1" t="s">
        <v>26931</v>
      </c>
      <c r="C29101" s="1" t="s">
        <v>26932</v>
      </c>
      <c r="D29101" s="3" t="str">
        <f t="shared" si="909"/>
        <v>insert into `mei_woman` (`id`, `name`, `yomi`) values ('29100', '冬芽', 'ふゆめ');</v>
      </c>
    </row>
    <row r="29102" spans="1:4" x14ac:dyDescent="0.4">
      <c r="A29102">
        <f t="shared" si="908"/>
        <v>29101</v>
      </c>
      <c r="B29102" s="1" t="s">
        <v>26933</v>
      </c>
      <c r="C29102" s="1" t="s">
        <v>26934</v>
      </c>
      <c r="D29102" s="3" t="str">
        <f t="shared" si="909"/>
        <v>insert into `mei_woman` (`id`, `name`, `yomi`) values ('29101', '風蘭', 'ふらん');</v>
      </c>
    </row>
    <row r="29103" spans="1:4" x14ac:dyDescent="0.4">
      <c r="A29103">
        <f t="shared" si="908"/>
        <v>29102</v>
      </c>
      <c r="B29103" s="1" t="s">
        <v>26935</v>
      </c>
      <c r="C29103" s="1" t="s">
        <v>26936</v>
      </c>
      <c r="D29103" s="3" t="str">
        <f t="shared" si="909"/>
        <v>insert into `mei_woman` (`id`, `name`, `yomi`) values ('29102', '風礼亜', 'ふれあ');</v>
      </c>
    </row>
    <row r="29104" spans="1:4" x14ac:dyDescent="0.4">
      <c r="A29104">
        <f t="shared" si="908"/>
        <v>29103</v>
      </c>
      <c r="B29104" s="1" t="s">
        <v>26937</v>
      </c>
      <c r="C29104" s="1" t="s">
        <v>26938</v>
      </c>
      <c r="D29104" s="3" t="str">
        <f t="shared" si="909"/>
        <v>insert into `mei_woman` (`id`, `name`, `yomi`) values ('29103', '風和', 'ふわ');</v>
      </c>
    </row>
    <row r="29105" spans="1:4" x14ac:dyDescent="0.4">
      <c r="A29105">
        <f t="shared" si="908"/>
        <v>29104</v>
      </c>
      <c r="B29105" s="1" t="s">
        <v>26939</v>
      </c>
      <c r="C29105" s="1" t="s">
        <v>26940</v>
      </c>
      <c r="D29105" s="3" t="str">
        <f t="shared" si="909"/>
        <v>insert into `mei_woman` (`id`, `name`, `yomi`) values ('29104', '風和李', 'ふわり');</v>
      </c>
    </row>
    <row r="29106" spans="1:4" x14ac:dyDescent="0.4">
      <c r="A29106">
        <f t="shared" si="908"/>
        <v>29105</v>
      </c>
      <c r="B29106" s="1" t="s">
        <v>26941</v>
      </c>
      <c r="C29106" s="1" t="s">
        <v>26942</v>
      </c>
      <c r="D29106" s="3" t="str">
        <f t="shared" si="909"/>
        <v>insert into `mei_woman` (`id`, `name`, `yomi`) values ('29105', '平和', 'へいわ');</v>
      </c>
    </row>
    <row r="29107" spans="1:4" x14ac:dyDescent="0.4">
      <c r="A29107">
        <f t="shared" si="908"/>
        <v>29106</v>
      </c>
      <c r="B29107" s="1" t="s">
        <v>26943</v>
      </c>
      <c r="C29107" s="1" t="s">
        <v>26944</v>
      </c>
      <c r="D29107" s="3" t="str">
        <f t="shared" si="909"/>
        <v>insert into `mei_woman` (`id`, `name`, `yomi`) values ('29106', '碧那', 'へきな');</v>
      </c>
    </row>
    <row r="29108" spans="1:4" x14ac:dyDescent="0.4">
      <c r="A29108">
        <f t="shared" si="908"/>
        <v>29107</v>
      </c>
      <c r="B29108" s="1" t="s">
        <v>26945</v>
      </c>
      <c r="C29108" s="1" t="s">
        <v>26946</v>
      </c>
      <c r="D29108" s="3" t="str">
        <f t="shared" si="909"/>
        <v>insert into `mei_woman` (`id`, `name`, `yomi`) values ('29107', '碧留', 'へきる');</v>
      </c>
    </row>
    <row r="29109" spans="1:4" x14ac:dyDescent="0.4">
      <c r="A29109">
        <f t="shared" si="908"/>
        <v>29108</v>
      </c>
      <c r="B29109" s="1" t="s">
        <v>26947</v>
      </c>
      <c r="C29109" s="1" t="s">
        <v>26948</v>
      </c>
      <c r="D29109" s="3" t="str">
        <f t="shared" si="909"/>
        <v>insert into `mei_woman` (`id`, `name`, `yomi`) values ('29108', '紅緒', 'べにお');</v>
      </c>
    </row>
    <row r="29110" spans="1:4" x14ac:dyDescent="0.4">
      <c r="A29110">
        <f t="shared" si="908"/>
        <v>29109</v>
      </c>
      <c r="B29110" s="1" t="s">
        <v>12337</v>
      </c>
      <c r="C29110" s="1" t="s">
        <v>26949</v>
      </c>
      <c r="D29110" s="3" t="str">
        <f t="shared" si="909"/>
        <v>insert into `mei_woman` (`id`, `name`, `yomi`) values ('29109', '紅花', 'べにか');</v>
      </c>
    </row>
    <row r="29111" spans="1:4" x14ac:dyDescent="0.4">
      <c r="A29111">
        <f t="shared" si="908"/>
        <v>29110</v>
      </c>
      <c r="B29111" s="1" t="s">
        <v>12556</v>
      </c>
      <c r="C29111" s="1" t="s">
        <v>26949</v>
      </c>
      <c r="D29111" s="3" t="str">
        <f t="shared" si="909"/>
        <v>insert into `mei_woman` (`id`, `name`, `yomi`) values ('29110', '紅霞', 'べにか');</v>
      </c>
    </row>
    <row r="29112" spans="1:4" x14ac:dyDescent="0.4">
      <c r="A29112">
        <f t="shared" si="908"/>
        <v>29111</v>
      </c>
      <c r="B29112" s="1" t="s">
        <v>26950</v>
      </c>
      <c r="C29112" s="1" t="s">
        <v>26949</v>
      </c>
      <c r="D29112" s="3" t="str">
        <f t="shared" si="909"/>
        <v>insert into `mei_woman` (`id`, `name`, `yomi`) values ('29111', '紅香', 'べにか');</v>
      </c>
    </row>
    <row r="29113" spans="1:4" x14ac:dyDescent="0.4">
      <c r="A29113">
        <f t="shared" si="908"/>
        <v>29112</v>
      </c>
      <c r="B29113" s="1" t="s">
        <v>439</v>
      </c>
      <c r="C29113" s="1" t="s">
        <v>26951</v>
      </c>
      <c r="D29113" s="3" t="str">
        <f t="shared" si="909"/>
        <v>insert into `mei_woman` (`id`, `name`, `yomi`) values ('29112', '紅子', 'べにこ');</v>
      </c>
    </row>
    <row r="29114" spans="1:4" x14ac:dyDescent="0.4">
      <c r="A29114">
        <f t="shared" si="908"/>
        <v>29113</v>
      </c>
      <c r="B29114" s="1" t="s">
        <v>11931</v>
      </c>
      <c r="C29114" s="1" t="s">
        <v>26951</v>
      </c>
      <c r="D29114" s="3" t="str">
        <f t="shared" si="909"/>
        <v>insert into `mei_woman` (`id`, `name`, `yomi`) values ('29113', '紅仁子', 'べにこ');</v>
      </c>
    </row>
    <row r="29115" spans="1:4" x14ac:dyDescent="0.4">
      <c r="A29115">
        <f t="shared" si="908"/>
        <v>29114</v>
      </c>
      <c r="B29115" s="1" t="s">
        <v>7332</v>
      </c>
      <c r="C29115" s="1" t="s">
        <v>26952</v>
      </c>
      <c r="D29115" s="3" t="str">
        <f t="shared" si="909"/>
        <v>insert into `mei_woman` (`id`, `name`, `yomi`) values ('29114', '紅葉', 'べには');</v>
      </c>
    </row>
    <row r="29116" spans="1:4" x14ac:dyDescent="0.4">
      <c r="A29116">
        <f t="shared" si="908"/>
        <v>29115</v>
      </c>
      <c r="B29116" s="1" t="s">
        <v>26953</v>
      </c>
      <c r="C29116" s="1" t="s">
        <v>26954</v>
      </c>
      <c r="D29116" s="3" t="str">
        <f t="shared" si="909"/>
        <v>insert into `mei_woman` (`id`, `name`, `yomi`) values ('29115', '辺恋', 'へれん');</v>
      </c>
    </row>
    <row r="29117" spans="1:4" x14ac:dyDescent="0.4">
      <c r="A29117">
        <f t="shared" si="908"/>
        <v>29116</v>
      </c>
      <c r="B29117" s="1" t="s">
        <v>26955</v>
      </c>
      <c r="C29117" s="1" t="s">
        <v>26956</v>
      </c>
      <c r="D29117" s="3" t="str">
        <f t="shared" si="909"/>
        <v>insert into `mei_woman` (`id`, `name`, `yomi`) values ('29116', '帆彩', 'ほあや');</v>
      </c>
    </row>
    <row r="29118" spans="1:4" x14ac:dyDescent="0.4">
      <c r="A29118">
        <f t="shared" si="908"/>
        <v>29117</v>
      </c>
      <c r="B29118" s="1" t="s">
        <v>26957</v>
      </c>
      <c r="C29118" s="1" t="s">
        <v>26958</v>
      </c>
      <c r="D29118" s="3" t="str">
        <f t="shared" si="909"/>
        <v>insert into `mei_woman` (`id`, `name`, `yomi`) values ('29117', '宝香', 'ほうか');</v>
      </c>
    </row>
    <row r="29119" spans="1:4" x14ac:dyDescent="0.4">
      <c r="A29119">
        <f t="shared" si="908"/>
        <v>29118</v>
      </c>
      <c r="B29119" s="1" t="s">
        <v>26959</v>
      </c>
      <c r="C29119" s="1" t="s">
        <v>26960</v>
      </c>
      <c r="D29119" s="3" t="str">
        <f t="shared" si="909"/>
        <v>insert into `mei_woman` (`id`, `name`, `yomi`) values ('29118', '鳳蘭', 'ほうらん');</v>
      </c>
    </row>
    <row r="29120" spans="1:4" x14ac:dyDescent="0.4">
      <c r="A29120">
        <f t="shared" si="908"/>
        <v>29119</v>
      </c>
      <c r="B29120" s="1" t="s">
        <v>26961</v>
      </c>
      <c r="C29120" s="1" t="s">
        <v>26962</v>
      </c>
      <c r="D29120" s="3" t="str">
        <f t="shared" si="909"/>
        <v>insert into `mei_woman` (`id`, `name`, `yomi`) values ('29119', '帆笑', 'ほえみ');</v>
      </c>
    </row>
    <row r="29121" spans="1:4" x14ac:dyDescent="0.4">
      <c r="A29121">
        <f t="shared" si="908"/>
        <v>29120</v>
      </c>
      <c r="B29121" s="1" t="s">
        <v>26963</v>
      </c>
      <c r="C29121" s="1" t="s">
        <v>26964</v>
      </c>
      <c r="D29121" s="3" t="str">
        <f t="shared" si="909"/>
        <v>insert into `mei_woman` (`id`, `name`, `yomi`) values ('29120', '帆風', 'ほかぜ');</v>
      </c>
    </row>
    <row r="29122" spans="1:4" x14ac:dyDescent="0.4">
      <c r="A29122">
        <f t="shared" ref="A29122:A29185" si="910">ROW()-1</f>
        <v>29121</v>
      </c>
      <c r="B29122" s="1" t="s">
        <v>26965</v>
      </c>
      <c r="C29122" s="1" t="s">
        <v>26966</v>
      </c>
      <c r="D29122" s="3" t="str">
        <f t="shared" ref="D29122:D29185" si="911">CONCATENATE($E$1,A29122,$F$1,B29122,$G$1,C29122,$H$1)</f>
        <v>insert into `mei_woman` (`id`, `name`, `yomi`) values ('29121', '穂沙奈', 'ほさな');</v>
      </c>
    </row>
    <row r="29123" spans="1:4" x14ac:dyDescent="0.4">
      <c r="A29123">
        <f t="shared" si="910"/>
        <v>29122</v>
      </c>
      <c r="B29123" s="1" t="s">
        <v>26967</v>
      </c>
      <c r="C29123" s="1" t="s">
        <v>26968</v>
      </c>
      <c r="D29123" s="3" t="str">
        <f t="shared" si="911"/>
        <v>insert into `mei_woman` (`id`, `name`, `yomi`) values ('29122', '歩偲', 'ほし');</v>
      </c>
    </row>
    <row r="29124" spans="1:4" x14ac:dyDescent="0.4">
      <c r="A29124">
        <f t="shared" si="910"/>
        <v>29123</v>
      </c>
      <c r="B29124" s="1" t="s">
        <v>26969</v>
      </c>
      <c r="C29124" s="1" t="s">
        <v>26970</v>
      </c>
      <c r="D29124" s="3" t="str">
        <f t="shared" si="911"/>
        <v>insert into `mei_woman` (`id`, `name`, `yomi`) values ('29123', '星映', 'ほしえ');</v>
      </c>
    </row>
    <row r="29125" spans="1:4" x14ac:dyDescent="0.4">
      <c r="A29125">
        <f t="shared" si="910"/>
        <v>29124</v>
      </c>
      <c r="B29125" s="1" t="s">
        <v>26971</v>
      </c>
      <c r="C29125" s="1" t="s">
        <v>26970</v>
      </c>
      <c r="D29125" s="3" t="str">
        <f t="shared" si="911"/>
        <v>insert into `mei_woman` (`id`, `name`, `yomi`) values ('29124', '星絵', 'ほしえ');</v>
      </c>
    </row>
    <row r="29126" spans="1:4" x14ac:dyDescent="0.4">
      <c r="A29126">
        <f t="shared" si="910"/>
        <v>29125</v>
      </c>
      <c r="B29126" s="1" t="s">
        <v>26972</v>
      </c>
      <c r="C29126" s="1" t="s">
        <v>26970</v>
      </c>
      <c r="D29126" s="3" t="str">
        <f t="shared" si="911"/>
        <v>insert into `mei_woman` (`id`, `name`, `yomi`) values ('29125', '星恵', 'ほしえ');</v>
      </c>
    </row>
    <row r="29127" spans="1:4" x14ac:dyDescent="0.4">
      <c r="A29127">
        <f t="shared" si="910"/>
        <v>29126</v>
      </c>
      <c r="B29127" s="1" t="s">
        <v>26973</v>
      </c>
      <c r="C29127" s="1" t="s">
        <v>26970</v>
      </c>
      <c r="D29127" s="3" t="str">
        <f t="shared" si="911"/>
        <v>insert into `mei_woman` (`id`, `name`, `yomi`) values ('29126', '星江', 'ほしえ');</v>
      </c>
    </row>
    <row r="29128" spans="1:4" x14ac:dyDescent="0.4">
      <c r="A29128">
        <f t="shared" si="910"/>
        <v>29127</v>
      </c>
      <c r="B29128" s="1" t="s">
        <v>17962</v>
      </c>
      <c r="C29128" s="1" t="s">
        <v>26974</v>
      </c>
      <c r="D29128" s="3" t="str">
        <f t="shared" si="911"/>
        <v>insert into `mei_woman` (`id`, `name`, `yomi`) values ('29127', '星歌', 'ほしか');</v>
      </c>
    </row>
    <row r="29129" spans="1:4" x14ac:dyDescent="0.4">
      <c r="A29129">
        <f t="shared" si="910"/>
        <v>29128</v>
      </c>
      <c r="B29129" s="1" t="s">
        <v>17965</v>
      </c>
      <c r="C29129" s="1" t="s">
        <v>26974</v>
      </c>
      <c r="D29129" s="3" t="str">
        <f t="shared" si="911"/>
        <v>insert into `mei_woman` (`id`, `name`, `yomi`) values ('29128', '星華', 'ほしか');</v>
      </c>
    </row>
    <row r="29130" spans="1:4" x14ac:dyDescent="0.4">
      <c r="A29130">
        <f t="shared" si="910"/>
        <v>29129</v>
      </c>
      <c r="B29130" s="1" t="s">
        <v>26975</v>
      </c>
      <c r="C29130" s="1" t="s">
        <v>26974</v>
      </c>
      <c r="D29130" s="3" t="str">
        <f t="shared" si="911"/>
        <v>insert into `mei_woman` (`id`, `name`, `yomi`) values ('29129', '保志香', 'ほしか');</v>
      </c>
    </row>
    <row r="29131" spans="1:4" x14ac:dyDescent="0.4">
      <c r="A29131">
        <f t="shared" si="910"/>
        <v>29130</v>
      </c>
      <c r="B29131" s="1" t="s">
        <v>17423</v>
      </c>
      <c r="C29131" s="1" t="s">
        <v>26976</v>
      </c>
      <c r="D29131" s="3" t="str">
        <f t="shared" si="911"/>
        <v>insert into `mei_woman` (`id`, `name`, `yomi`) values ('29130', '星子', 'ほしこ');</v>
      </c>
    </row>
    <row r="29132" spans="1:4" x14ac:dyDescent="0.4">
      <c r="A29132">
        <f t="shared" si="910"/>
        <v>29131</v>
      </c>
      <c r="B29132" s="1" t="s">
        <v>26977</v>
      </c>
      <c r="C29132" s="1" t="s">
        <v>26976</v>
      </c>
      <c r="D29132" s="3" t="str">
        <f t="shared" si="911"/>
        <v>insert into `mei_woman` (`id`, `name`, `yomi`) values ('29131', '保志子', 'ほしこ');</v>
      </c>
    </row>
    <row r="29133" spans="1:4" x14ac:dyDescent="0.4">
      <c r="A29133">
        <f t="shared" si="910"/>
        <v>29132</v>
      </c>
      <c r="B29133" s="1" t="s">
        <v>18021</v>
      </c>
      <c r="C29133" s="1" t="s">
        <v>26978</v>
      </c>
      <c r="D29133" s="3" t="str">
        <f t="shared" si="911"/>
        <v>insert into `mei_woman` (`id`, `name`, `yomi`) values ('29132', '星奈', 'ほしな');</v>
      </c>
    </row>
    <row r="29134" spans="1:4" x14ac:dyDescent="0.4">
      <c r="A29134">
        <f t="shared" si="910"/>
        <v>29133</v>
      </c>
      <c r="B29134" s="1" t="s">
        <v>18031</v>
      </c>
      <c r="C29134" s="1" t="s">
        <v>26979</v>
      </c>
      <c r="D29134" s="3" t="str">
        <f t="shared" si="911"/>
        <v>insert into `mei_woman` (`id`, `name`, `yomi`) values ('29133', '星音', 'ほしね');</v>
      </c>
    </row>
    <row r="29135" spans="1:4" x14ac:dyDescent="0.4">
      <c r="A29135">
        <f t="shared" si="910"/>
        <v>29134</v>
      </c>
      <c r="B29135" s="1" t="s">
        <v>18033</v>
      </c>
      <c r="C29135" s="1" t="s">
        <v>26980</v>
      </c>
      <c r="D29135" s="3" t="str">
        <f t="shared" si="911"/>
        <v>insert into `mei_woman` (`id`, `name`, `yomi`) values ('29134', '星乃', 'ほしの');</v>
      </c>
    </row>
    <row r="29136" spans="1:4" x14ac:dyDescent="0.4">
      <c r="A29136">
        <f t="shared" si="910"/>
        <v>29135</v>
      </c>
      <c r="B29136" s="1" t="s">
        <v>26981</v>
      </c>
      <c r="C29136" s="1" t="s">
        <v>26980</v>
      </c>
      <c r="D29136" s="3" t="str">
        <f t="shared" si="911"/>
        <v>insert into `mei_woman` (`id`, `name`, `yomi`) values ('29135', '保志乃', 'ほしの');</v>
      </c>
    </row>
    <row r="29137" spans="1:4" x14ac:dyDescent="0.4">
      <c r="A29137">
        <f t="shared" si="910"/>
        <v>29136</v>
      </c>
      <c r="B29137" s="1" t="s">
        <v>26982</v>
      </c>
      <c r="C29137" s="1" t="s">
        <v>26983</v>
      </c>
      <c r="D29137" s="3" t="str">
        <f t="shared" si="911"/>
        <v>insert into `mei_woman` (`id`, `name`, `yomi`) values ('29136', '星見', 'ほしみ');</v>
      </c>
    </row>
    <row r="29138" spans="1:4" x14ac:dyDescent="0.4">
      <c r="A29138">
        <f t="shared" si="910"/>
        <v>29137</v>
      </c>
      <c r="B29138" s="1" t="s">
        <v>26984</v>
      </c>
      <c r="C29138" s="1" t="s">
        <v>26983</v>
      </c>
      <c r="D29138" s="3" t="str">
        <f t="shared" si="911"/>
        <v>insert into `mei_woman` (`id`, `name`, `yomi`) values ('29137', '星美', 'ほしみ');</v>
      </c>
    </row>
    <row r="29139" spans="1:4" x14ac:dyDescent="0.4">
      <c r="A29139">
        <f t="shared" si="910"/>
        <v>29138</v>
      </c>
      <c r="B29139" s="1" t="s">
        <v>26985</v>
      </c>
      <c r="C29139" s="1" t="s">
        <v>26983</v>
      </c>
      <c r="D29139" s="3" t="str">
        <f t="shared" si="911"/>
        <v>insert into `mei_woman` (`id`, `name`, `yomi`) values ('29138', '帆志美', 'ほしみ');</v>
      </c>
    </row>
    <row r="29140" spans="1:4" x14ac:dyDescent="0.4">
      <c r="A29140">
        <f t="shared" si="910"/>
        <v>29139</v>
      </c>
      <c r="B29140" s="1" t="s">
        <v>18040</v>
      </c>
      <c r="C29140" s="1" t="s">
        <v>26986</v>
      </c>
      <c r="D29140" s="3" t="str">
        <f t="shared" si="911"/>
        <v>insert into `mei_woman` (`id`, `name`, `yomi`) values ('29139', '星夜', 'ほしよ');</v>
      </c>
    </row>
    <row r="29141" spans="1:4" x14ac:dyDescent="0.4">
      <c r="A29141">
        <f t="shared" si="910"/>
        <v>29140</v>
      </c>
      <c r="B29141" s="1" t="s">
        <v>26987</v>
      </c>
      <c r="C29141" s="1" t="s">
        <v>26988</v>
      </c>
      <c r="D29141" s="3" t="str">
        <f t="shared" si="911"/>
        <v>insert into `mei_woman` (`id`, `name`, `yomi`) values ('29140', '穂澄', 'ほずみ');</v>
      </c>
    </row>
    <row r="29142" spans="1:4" x14ac:dyDescent="0.4">
      <c r="A29142">
        <f t="shared" si="910"/>
        <v>29141</v>
      </c>
      <c r="B29142" s="1" t="s">
        <v>12384</v>
      </c>
      <c r="C29142" s="1" t="s">
        <v>26989</v>
      </c>
      <c r="D29142" s="3" t="str">
        <f t="shared" si="911"/>
        <v>insert into `mei_woman` (`id`, `name`, `yomi`) values ('29141', '蛍', 'ほたる');</v>
      </c>
    </row>
    <row r="29143" spans="1:4" x14ac:dyDescent="0.4">
      <c r="A29143">
        <f t="shared" si="910"/>
        <v>29142</v>
      </c>
      <c r="B29143" s="1" t="s">
        <v>26990</v>
      </c>
      <c r="C29143" s="1" t="s">
        <v>26991</v>
      </c>
      <c r="D29143" s="3" t="str">
        <f t="shared" si="911"/>
        <v>insert into `mei_woman` (`id`, `name`, `yomi`) values ('29142', '牡丹', 'ぼたん');</v>
      </c>
    </row>
    <row r="29144" spans="1:4" x14ac:dyDescent="0.4">
      <c r="A29144">
        <f t="shared" si="910"/>
        <v>29143</v>
      </c>
      <c r="B29144" s="1" t="s">
        <v>26992</v>
      </c>
      <c r="C29144" s="1" t="s">
        <v>26993</v>
      </c>
      <c r="D29144" s="3" t="str">
        <f t="shared" si="911"/>
        <v>insert into `mei_woman` (`id`, `name`, `yomi`) values ('29143', '穂津枝', 'ほづえ');</v>
      </c>
    </row>
    <row r="29145" spans="1:4" x14ac:dyDescent="0.4">
      <c r="A29145">
        <f t="shared" si="910"/>
        <v>29144</v>
      </c>
      <c r="B29145" s="1" t="s">
        <v>26994</v>
      </c>
      <c r="C29145" s="1" t="s">
        <v>26995</v>
      </c>
      <c r="D29145" s="3" t="str">
        <f t="shared" si="911"/>
        <v>insert into `mei_woman` (`id`, `name`, `yomi`) values ('29144', '歩月', 'ほづき');</v>
      </c>
    </row>
    <row r="29146" spans="1:4" x14ac:dyDescent="0.4">
      <c r="A29146">
        <f t="shared" si="910"/>
        <v>29145</v>
      </c>
      <c r="B29146" s="1" t="s">
        <v>26996</v>
      </c>
      <c r="C29146" s="1" t="s">
        <v>26995</v>
      </c>
      <c r="D29146" s="3" t="str">
        <f t="shared" si="911"/>
        <v>insert into `mei_woman` (`id`, `name`, `yomi`) values ('29145', '穂月', 'ほづき');</v>
      </c>
    </row>
    <row r="29147" spans="1:4" x14ac:dyDescent="0.4">
      <c r="A29147">
        <f t="shared" si="910"/>
        <v>29146</v>
      </c>
      <c r="B29147" s="1" t="s">
        <v>25451</v>
      </c>
      <c r="C29147" s="1" t="s">
        <v>26997</v>
      </c>
      <c r="D29147" s="3" t="str">
        <f t="shared" si="911"/>
        <v>insert into `mei_woman` (`id`, `name`, `yomi`) values ('29146', '帆奈', 'ほな');</v>
      </c>
    </row>
    <row r="29148" spans="1:4" x14ac:dyDescent="0.4">
      <c r="A29148">
        <f t="shared" si="910"/>
        <v>29147</v>
      </c>
      <c r="B29148" s="1" t="s">
        <v>26998</v>
      </c>
      <c r="C29148" s="1" t="s">
        <v>26997</v>
      </c>
      <c r="D29148" s="3" t="str">
        <f t="shared" si="911"/>
        <v>insert into `mei_woman` (`id`, `name`, `yomi`) values ('29147', '穂奈', 'ほな');</v>
      </c>
    </row>
    <row r="29149" spans="1:4" x14ac:dyDescent="0.4">
      <c r="A29149">
        <f t="shared" si="910"/>
        <v>29148</v>
      </c>
      <c r="B29149" s="1" t="s">
        <v>26999</v>
      </c>
      <c r="C29149" s="1" t="s">
        <v>27000</v>
      </c>
      <c r="D29149" s="3" t="str">
        <f t="shared" si="911"/>
        <v>insert into `mei_woman` (`id`, `name`, `yomi`) values ('29148', '帆夏', 'ほなつ');</v>
      </c>
    </row>
    <row r="29150" spans="1:4" x14ac:dyDescent="0.4">
      <c r="A29150">
        <f t="shared" si="910"/>
        <v>29149</v>
      </c>
      <c r="B29150" s="1" t="s">
        <v>27001</v>
      </c>
      <c r="C29150" s="1" t="s">
        <v>27002</v>
      </c>
      <c r="D29150" s="3" t="str">
        <f t="shared" si="911"/>
        <v>insert into `mei_woman` (`id`, `name`, `yomi`) values ('29149', '帆菜美', 'ほなみ');</v>
      </c>
    </row>
    <row r="29151" spans="1:4" x14ac:dyDescent="0.4">
      <c r="A29151">
        <f t="shared" si="910"/>
        <v>29150</v>
      </c>
      <c r="B29151" s="1" t="s">
        <v>27003</v>
      </c>
      <c r="C29151" s="1" t="s">
        <v>27002</v>
      </c>
      <c r="D29151" s="3" t="str">
        <f t="shared" si="911"/>
        <v>insert into `mei_woman` (`id`, `name`, `yomi`) values ('29150', '帆奈美', 'ほなみ');</v>
      </c>
    </row>
    <row r="29152" spans="1:4" x14ac:dyDescent="0.4">
      <c r="A29152">
        <f t="shared" si="910"/>
        <v>29151</v>
      </c>
      <c r="B29152" s="1" t="s">
        <v>27004</v>
      </c>
      <c r="C29152" s="1" t="s">
        <v>27002</v>
      </c>
      <c r="D29152" s="3" t="str">
        <f t="shared" si="911"/>
        <v>insert into `mei_woman` (`id`, `name`, `yomi`) values ('29151', '帆南美', 'ほなみ');</v>
      </c>
    </row>
    <row r="29153" spans="1:4" x14ac:dyDescent="0.4">
      <c r="A29153">
        <f t="shared" si="910"/>
        <v>29152</v>
      </c>
      <c r="B29153" s="1" t="s">
        <v>27005</v>
      </c>
      <c r="C29153" s="1" t="s">
        <v>27002</v>
      </c>
      <c r="D29153" s="3" t="str">
        <f t="shared" si="911"/>
        <v>insert into `mei_woman` (`id`, `name`, `yomi`) values ('29152', '帆波', 'ほなみ');</v>
      </c>
    </row>
    <row r="29154" spans="1:4" x14ac:dyDescent="0.4">
      <c r="A29154">
        <f t="shared" si="910"/>
        <v>29153</v>
      </c>
      <c r="B29154" s="1" t="s">
        <v>27006</v>
      </c>
      <c r="C29154" s="1" t="s">
        <v>27002</v>
      </c>
      <c r="D29154" s="3" t="str">
        <f t="shared" si="911"/>
        <v>insert into `mei_woman` (`id`, `name`, `yomi`) values ('29153', '帆波美', 'ほなみ');</v>
      </c>
    </row>
    <row r="29155" spans="1:4" x14ac:dyDescent="0.4">
      <c r="A29155">
        <f t="shared" si="910"/>
        <v>29154</v>
      </c>
      <c r="B29155" s="1" t="s">
        <v>27007</v>
      </c>
      <c r="C29155" s="1" t="s">
        <v>27002</v>
      </c>
      <c r="D29155" s="3" t="str">
        <f t="shared" si="911"/>
        <v>insert into `mei_woman` (`id`, `name`, `yomi`) values ('29154', '保菜美', 'ほなみ');</v>
      </c>
    </row>
    <row r="29156" spans="1:4" x14ac:dyDescent="0.4">
      <c r="A29156">
        <f t="shared" si="910"/>
        <v>29155</v>
      </c>
      <c r="B29156" s="1" t="s">
        <v>27008</v>
      </c>
      <c r="C29156" s="1" t="s">
        <v>27002</v>
      </c>
      <c r="D29156" s="3" t="str">
        <f t="shared" si="911"/>
        <v>insert into `mei_woman` (`id`, `name`, `yomi`) values ('29155', '保渚美', 'ほなみ');</v>
      </c>
    </row>
    <row r="29157" spans="1:4" x14ac:dyDescent="0.4">
      <c r="A29157">
        <f t="shared" si="910"/>
        <v>29156</v>
      </c>
      <c r="B29157" s="1" t="s">
        <v>27009</v>
      </c>
      <c r="C29157" s="1" t="s">
        <v>27002</v>
      </c>
      <c r="D29157" s="3" t="str">
        <f t="shared" si="911"/>
        <v>insert into `mei_woman` (`id`, `name`, `yomi`) values ('29156', '保奈美', 'ほなみ');</v>
      </c>
    </row>
    <row r="29158" spans="1:4" x14ac:dyDescent="0.4">
      <c r="A29158">
        <f t="shared" si="910"/>
        <v>29157</v>
      </c>
      <c r="B29158" s="1" t="s">
        <v>27010</v>
      </c>
      <c r="C29158" s="1" t="s">
        <v>27002</v>
      </c>
      <c r="D29158" s="3" t="str">
        <f t="shared" si="911"/>
        <v>insert into `mei_woman` (`id`, `name`, `yomi`) values ('29157', '保那美', 'ほなみ');</v>
      </c>
    </row>
    <row r="29159" spans="1:4" x14ac:dyDescent="0.4">
      <c r="A29159">
        <f t="shared" si="910"/>
        <v>29158</v>
      </c>
      <c r="B29159" s="1" t="s">
        <v>27011</v>
      </c>
      <c r="C29159" s="1" t="s">
        <v>27002</v>
      </c>
      <c r="D29159" s="3" t="str">
        <f t="shared" si="911"/>
        <v>insert into `mei_woman` (`id`, `name`, `yomi`) values ('29158', '穂菜美', 'ほなみ');</v>
      </c>
    </row>
    <row r="29160" spans="1:4" x14ac:dyDescent="0.4">
      <c r="A29160">
        <f t="shared" si="910"/>
        <v>29159</v>
      </c>
      <c r="B29160" s="1" t="s">
        <v>27012</v>
      </c>
      <c r="C29160" s="1" t="s">
        <v>27002</v>
      </c>
      <c r="D29160" s="3" t="str">
        <f t="shared" si="911"/>
        <v>insert into `mei_woman` (`id`, `name`, `yomi`) values ('29159', '穂奈美', 'ほなみ');</v>
      </c>
    </row>
    <row r="29161" spans="1:4" x14ac:dyDescent="0.4">
      <c r="A29161">
        <f t="shared" si="910"/>
        <v>29160</v>
      </c>
      <c r="B29161" s="1" t="s">
        <v>27013</v>
      </c>
      <c r="C29161" s="1" t="s">
        <v>27002</v>
      </c>
      <c r="D29161" s="3" t="str">
        <f t="shared" si="911"/>
        <v>insert into `mei_woman` (`id`, `name`, `yomi`) values ('29160', '穂那美', 'ほなみ');</v>
      </c>
    </row>
    <row r="29162" spans="1:4" x14ac:dyDescent="0.4">
      <c r="A29162">
        <f t="shared" si="910"/>
        <v>29161</v>
      </c>
      <c r="B29162" s="1" t="s">
        <v>27014</v>
      </c>
      <c r="C29162" s="1" t="s">
        <v>27015</v>
      </c>
      <c r="D29162" s="3" t="str">
        <f t="shared" si="911"/>
        <v>insert into `mei_woman` (`id`, `name`, `yomi`) values ('29161', '帆音', 'ほの');</v>
      </c>
    </row>
    <row r="29163" spans="1:4" x14ac:dyDescent="0.4">
      <c r="A29163">
        <f t="shared" si="910"/>
        <v>29162</v>
      </c>
      <c r="B29163" s="1" t="s">
        <v>96</v>
      </c>
      <c r="C29163" s="1" t="s">
        <v>27016</v>
      </c>
      <c r="D29163" s="3" t="str">
        <f t="shared" si="911"/>
        <v>insert into `mei_woman` (`id`, `name`, `yomi`) values ('29162', '愛香', 'ほのか');</v>
      </c>
    </row>
    <row r="29164" spans="1:4" x14ac:dyDescent="0.4">
      <c r="A29164">
        <f t="shared" si="910"/>
        <v>29163</v>
      </c>
      <c r="B29164" s="1" t="s">
        <v>26999</v>
      </c>
      <c r="C29164" s="1" t="s">
        <v>27016</v>
      </c>
      <c r="D29164" s="3" t="str">
        <f t="shared" si="911"/>
        <v>insert into `mei_woman` (`id`, `name`, `yomi`) values ('29163', '帆夏', 'ほのか');</v>
      </c>
    </row>
    <row r="29165" spans="1:4" x14ac:dyDescent="0.4">
      <c r="A29165">
        <f t="shared" si="910"/>
        <v>29164</v>
      </c>
      <c r="B29165" s="1" t="s">
        <v>27017</v>
      </c>
      <c r="C29165" s="1" t="s">
        <v>27016</v>
      </c>
      <c r="D29165" s="3" t="str">
        <f t="shared" si="911"/>
        <v>insert into `mei_woman` (`id`, `name`, `yomi`) values ('29164', '帆香', 'ほのか');</v>
      </c>
    </row>
    <row r="29166" spans="1:4" x14ac:dyDescent="0.4">
      <c r="A29166">
        <f t="shared" si="910"/>
        <v>29165</v>
      </c>
      <c r="B29166" s="1" t="s">
        <v>27018</v>
      </c>
      <c r="C29166" s="1" t="s">
        <v>27016</v>
      </c>
      <c r="D29166" s="3" t="str">
        <f t="shared" si="911"/>
        <v>insert into `mei_woman` (`id`, `name`, `yomi`) values ('29165', '帆乃佳', 'ほのか');</v>
      </c>
    </row>
    <row r="29167" spans="1:4" x14ac:dyDescent="0.4">
      <c r="A29167">
        <f t="shared" si="910"/>
        <v>29166</v>
      </c>
      <c r="B29167" s="1" t="s">
        <v>27019</v>
      </c>
      <c r="C29167" s="1" t="s">
        <v>27016</v>
      </c>
      <c r="D29167" s="3" t="str">
        <f t="shared" si="911"/>
        <v>insert into `mei_woman` (`id`, `name`, `yomi`) values ('29166', '帆乃加', 'ほのか');</v>
      </c>
    </row>
    <row r="29168" spans="1:4" x14ac:dyDescent="0.4">
      <c r="A29168">
        <f t="shared" si="910"/>
        <v>29167</v>
      </c>
      <c r="B29168" s="1" t="s">
        <v>27020</v>
      </c>
      <c r="C29168" s="1" t="s">
        <v>27016</v>
      </c>
      <c r="D29168" s="3" t="str">
        <f t="shared" si="911"/>
        <v>insert into `mei_woman` (`id`, `name`, `yomi`) values ('29167', '帆乃夏', 'ほのか');</v>
      </c>
    </row>
    <row r="29169" spans="1:4" x14ac:dyDescent="0.4">
      <c r="A29169">
        <f t="shared" si="910"/>
        <v>29168</v>
      </c>
      <c r="B29169" s="1" t="s">
        <v>27021</v>
      </c>
      <c r="C29169" s="1" t="s">
        <v>27016</v>
      </c>
      <c r="D29169" s="3" t="str">
        <f t="shared" si="911"/>
        <v>insert into `mei_woman` (`id`, `name`, `yomi`) values ('29168', '帆乃花', 'ほのか');</v>
      </c>
    </row>
    <row r="29170" spans="1:4" x14ac:dyDescent="0.4">
      <c r="A29170">
        <f t="shared" si="910"/>
        <v>29169</v>
      </c>
      <c r="B29170" s="1" t="s">
        <v>27022</v>
      </c>
      <c r="C29170" s="1" t="s">
        <v>27016</v>
      </c>
      <c r="D29170" s="3" t="str">
        <f t="shared" si="911"/>
        <v>insert into `mei_woman` (`id`, `name`, `yomi`) values ('29169', '帆乃香', 'ほのか');</v>
      </c>
    </row>
    <row r="29171" spans="1:4" x14ac:dyDescent="0.4">
      <c r="A29171">
        <f t="shared" si="910"/>
        <v>29170</v>
      </c>
      <c r="B29171" s="1" t="s">
        <v>27023</v>
      </c>
      <c r="C29171" s="1" t="s">
        <v>27016</v>
      </c>
      <c r="D29171" s="3" t="str">
        <f t="shared" si="911"/>
        <v>insert into `mei_woman` (`id`, `name`, `yomi`) values ('29170', '歩乃香', 'ほのか');</v>
      </c>
    </row>
    <row r="29172" spans="1:4" x14ac:dyDescent="0.4">
      <c r="A29172">
        <f t="shared" si="910"/>
        <v>29171</v>
      </c>
      <c r="B29172" s="1" t="s">
        <v>27024</v>
      </c>
      <c r="C29172" s="1" t="s">
        <v>27016</v>
      </c>
      <c r="D29172" s="3" t="str">
        <f t="shared" si="911"/>
        <v>insert into `mei_woman` (`id`, `name`, `yomi`) values ('29171', '穂夏', 'ほのか');</v>
      </c>
    </row>
    <row r="29173" spans="1:4" x14ac:dyDescent="0.4">
      <c r="A29173">
        <f t="shared" si="910"/>
        <v>29172</v>
      </c>
      <c r="B29173" s="1" t="s">
        <v>27025</v>
      </c>
      <c r="C29173" s="1" t="s">
        <v>27016</v>
      </c>
      <c r="D29173" s="3" t="str">
        <f t="shared" si="911"/>
        <v>insert into `mei_woman` (`id`, `name`, `yomi`) values ('29172', '穂花', 'ほのか');</v>
      </c>
    </row>
    <row r="29174" spans="1:4" x14ac:dyDescent="0.4">
      <c r="A29174">
        <f t="shared" si="910"/>
        <v>29173</v>
      </c>
      <c r="B29174" s="1" t="s">
        <v>27026</v>
      </c>
      <c r="C29174" s="1" t="s">
        <v>27016</v>
      </c>
      <c r="D29174" s="3" t="str">
        <f t="shared" si="911"/>
        <v>insert into `mei_woman` (`id`, `name`, `yomi`) values ('29173', '穂香', 'ほのか');</v>
      </c>
    </row>
    <row r="29175" spans="1:4" x14ac:dyDescent="0.4">
      <c r="A29175">
        <f t="shared" si="910"/>
        <v>29174</v>
      </c>
      <c r="B29175" s="1" t="s">
        <v>27027</v>
      </c>
      <c r="C29175" s="1" t="s">
        <v>27016</v>
      </c>
      <c r="D29175" s="3" t="str">
        <f t="shared" si="911"/>
        <v>insert into `mei_woman` (`id`, `name`, `yomi`) values ('29174', '穂乃伽', 'ほのか');</v>
      </c>
    </row>
    <row r="29176" spans="1:4" x14ac:dyDescent="0.4">
      <c r="A29176">
        <f t="shared" si="910"/>
        <v>29175</v>
      </c>
      <c r="B29176" s="1" t="s">
        <v>27028</v>
      </c>
      <c r="C29176" s="1" t="s">
        <v>27016</v>
      </c>
      <c r="D29176" s="3" t="str">
        <f t="shared" si="911"/>
        <v>insert into `mei_woman` (`id`, `name`, `yomi`) values ('29175', '穂乃佳', 'ほのか');</v>
      </c>
    </row>
    <row r="29177" spans="1:4" x14ac:dyDescent="0.4">
      <c r="A29177">
        <f t="shared" si="910"/>
        <v>29176</v>
      </c>
      <c r="B29177" s="1" t="s">
        <v>27029</v>
      </c>
      <c r="C29177" s="1" t="s">
        <v>27016</v>
      </c>
      <c r="D29177" s="3" t="str">
        <f t="shared" si="911"/>
        <v>insert into `mei_woman` (`id`, `name`, `yomi`) values ('29176', '穂乃花', 'ほのか');</v>
      </c>
    </row>
    <row r="29178" spans="1:4" x14ac:dyDescent="0.4">
      <c r="A29178">
        <f t="shared" si="910"/>
        <v>29177</v>
      </c>
      <c r="B29178" s="1" t="s">
        <v>27030</v>
      </c>
      <c r="C29178" s="1" t="s">
        <v>27016</v>
      </c>
      <c r="D29178" s="3" t="str">
        <f t="shared" si="911"/>
        <v>insert into `mei_woman` (`id`, `name`, `yomi`) values ('29177', '穂乃香', 'ほのか');</v>
      </c>
    </row>
    <row r="29179" spans="1:4" x14ac:dyDescent="0.4">
      <c r="A29179">
        <f t="shared" si="910"/>
        <v>29178</v>
      </c>
      <c r="B29179" s="1" t="s">
        <v>27031</v>
      </c>
      <c r="C29179" s="1" t="s">
        <v>27032</v>
      </c>
      <c r="D29179" s="3" t="str">
        <f t="shared" si="911"/>
        <v>insert into `mei_woman` (`id`, `name`, `yomi`) values ('29178', '穂乃美', 'ほのみ');</v>
      </c>
    </row>
    <row r="29180" spans="1:4" x14ac:dyDescent="0.4">
      <c r="A29180">
        <f t="shared" si="910"/>
        <v>29179</v>
      </c>
      <c r="B29180" s="1" t="s">
        <v>27033</v>
      </c>
      <c r="C29180" s="1" t="s">
        <v>27034</v>
      </c>
      <c r="D29180" s="3" t="str">
        <f t="shared" si="911"/>
        <v>insert into `mei_woman` (`id`, `name`, `yomi`) values ('29179', '穂帆音', 'ほほね');</v>
      </c>
    </row>
    <row r="29181" spans="1:4" x14ac:dyDescent="0.4">
      <c r="A29181">
        <f t="shared" si="910"/>
        <v>29180</v>
      </c>
      <c r="B29181" s="1" t="s">
        <v>27035</v>
      </c>
      <c r="C29181" s="1" t="s">
        <v>27036</v>
      </c>
      <c r="D29181" s="3" t="str">
        <f t="shared" si="911"/>
        <v>insert into `mei_woman` (`id`, `name`, `yomi`) values ('29180', '帆々美', 'ほほみ');</v>
      </c>
    </row>
    <row r="29182" spans="1:4" x14ac:dyDescent="0.4">
      <c r="A29182">
        <f t="shared" si="910"/>
        <v>29181</v>
      </c>
      <c r="B29182" s="1" t="s">
        <v>27037</v>
      </c>
      <c r="C29182" s="1" t="s">
        <v>27038</v>
      </c>
      <c r="D29182" s="3" t="str">
        <f t="shared" si="911"/>
        <v>insert into `mei_woman` (`id`, `name`, `yomi`) values ('29181', '帆麻', 'ほま');</v>
      </c>
    </row>
    <row r="29183" spans="1:4" x14ac:dyDescent="0.4">
      <c r="A29183">
        <f t="shared" si="910"/>
        <v>29182</v>
      </c>
      <c r="B29183" s="1" t="s">
        <v>10662</v>
      </c>
      <c r="C29183" s="1" t="s">
        <v>27039</v>
      </c>
      <c r="D29183" s="3" t="str">
        <f t="shared" si="911"/>
        <v>insert into `mei_woman` (`id`, `name`, `yomi`) values ('29182', '希穂', 'ほまれ');</v>
      </c>
    </row>
    <row r="29184" spans="1:4" x14ac:dyDescent="0.4">
      <c r="A29184">
        <f t="shared" si="910"/>
        <v>29183</v>
      </c>
      <c r="B29184" s="1" t="s">
        <v>27040</v>
      </c>
      <c r="C29184" s="1" t="s">
        <v>27039</v>
      </c>
      <c r="D29184" s="3" t="str">
        <f t="shared" si="911"/>
        <v>insert into `mei_woman` (`id`, `name`, `yomi`) values ('29183', '帆希', 'ほまれ');</v>
      </c>
    </row>
    <row r="29185" spans="1:4" x14ac:dyDescent="0.4">
      <c r="A29185">
        <f t="shared" si="910"/>
        <v>29184</v>
      </c>
      <c r="B29185" s="1" t="s">
        <v>27041</v>
      </c>
      <c r="C29185" s="1" t="s">
        <v>27039</v>
      </c>
      <c r="D29185" s="3" t="str">
        <f t="shared" si="911"/>
        <v>insert into `mei_woman` (`id`, `name`, `yomi`) values ('29184', '穂希', 'ほまれ');</v>
      </c>
    </row>
    <row r="29186" spans="1:4" x14ac:dyDescent="0.4">
      <c r="A29186">
        <f t="shared" ref="A29186:A29249" si="912">ROW()-1</f>
        <v>29185</v>
      </c>
      <c r="B29186" s="1" t="s">
        <v>27042</v>
      </c>
      <c r="C29186" s="1" t="s">
        <v>27043</v>
      </c>
      <c r="D29186" s="3" t="str">
        <f t="shared" ref="D29186:D29249" si="913">CONCATENATE($E$1,A29186,$F$1,B29186,$G$1,C29186,$H$1)</f>
        <v>insert into `mei_woman` (`id`, `name`, `yomi`) values ('29185', '帆雪', 'ほゆき');</v>
      </c>
    </row>
    <row r="29187" spans="1:4" x14ac:dyDescent="0.4">
      <c r="A29187">
        <f t="shared" si="912"/>
        <v>29186</v>
      </c>
      <c r="B29187" s="1" t="s">
        <v>27044</v>
      </c>
      <c r="C29187" s="1" t="s">
        <v>27045</v>
      </c>
      <c r="D29187" s="3" t="str">
        <f t="shared" si="913"/>
        <v>insert into `mei_woman` (`id`, `name`, `yomi`) values ('29186', '穂由美', 'ほゆみ');</v>
      </c>
    </row>
    <row r="29188" spans="1:4" x14ac:dyDescent="0.4">
      <c r="A29188">
        <f t="shared" si="912"/>
        <v>29187</v>
      </c>
      <c r="B29188" s="1" t="s">
        <v>27046</v>
      </c>
      <c r="C29188" s="1" t="s">
        <v>27047</v>
      </c>
      <c r="D29188" s="3" t="str">
        <f t="shared" si="913"/>
        <v>insert into `mei_woman` (`id`, `name`, `yomi`) values ('29187', '真阿', 'まあ');</v>
      </c>
    </row>
    <row r="29189" spans="1:4" x14ac:dyDescent="0.4">
      <c r="A29189">
        <f t="shared" si="912"/>
        <v>29188</v>
      </c>
      <c r="B29189" s="1" t="s">
        <v>27048</v>
      </c>
      <c r="C29189" s="1" t="s">
        <v>27047</v>
      </c>
      <c r="D29189" s="3" t="str">
        <f t="shared" si="913"/>
        <v>insert into `mei_woman` (`id`, `name`, `yomi`) values ('29188', '麻亜', 'まあ');</v>
      </c>
    </row>
    <row r="29190" spans="1:4" x14ac:dyDescent="0.4">
      <c r="A29190">
        <f t="shared" si="912"/>
        <v>29189</v>
      </c>
      <c r="B29190" s="1" t="s">
        <v>27049</v>
      </c>
      <c r="C29190" s="1" t="s">
        <v>27050</v>
      </c>
      <c r="D29190" s="3" t="str">
        <f t="shared" si="913"/>
        <v>insert into `mei_woman` (`id`, `name`, `yomi`) values ('29189', '真亜子', 'まあこ');</v>
      </c>
    </row>
    <row r="29191" spans="1:4" x14ac:dyDescent="0.4">
      <c r="A29191">
        <f t="shared" si="912"/>
        <v>29190</v>
      </c>
      <c r="B29191" s="1" t="s">
        <v>27051</v>
      </c>
      <c r="C29191" s="1" t="s">
        <v>27050</v>
      </c>
      <c r="D29191" s="3" t="str">
        <f t="shared" si="913"/>
        <v>insert into `mei_woman` (`id`, `name`, `yomi`) values ('29190', '真杏子', 'まあこ');</v>
      </c>
    </row>
    <row r="29192" spans="1:4" x14ac:dyDescent="0.4">
      <c r="A29192">
        <f t="shared" si="912"/>
        <v>29191</v>
      </c>
      <c r="B29192" s="1" t="s">
        <v>27052</v>
      </c>
      <c r="C29192" s="1" t="s">
        <v>27050</v>
      </c>
      <c r="D29192" s="3" t="str">
        <f t="shared" si="913"/>
        <v>insert into `mei_woman` (`id`, `name`, `yomi`) values ('29191', '麻亜子', 'まあこ');</v>
      </c>
    </row>
    <row r="29193" spans="1:4" x14ac:dyDescent="0.4">
      <c r="A29193">
        <f t="shared" si="912"/>
        <v>29192</v>
      </c>
      <c r="B29193" s="1" t="s">
        <v>27053</v>
      </c>
      <c r="C29193" s="1" t="s">
        <v>27050</v>
      </c>
      <c r="D29193" s="3" t="str">
        <f t="shared" si="913"/>
        <v>insert into `mei_woman` (`id`, `name`, `yomi`) values ('29192', '眞亜子', 'まあこ');</v>
      </c>
    </row>
    <row r="29194" spans="1:4" x14ac:dyDescent="0.4">
      <c r="A29194">
        <f t="shared" si="912"/>
        <v>29193</v>
      </c>
      <c r="B29194" s="1" t="s">
        <v>27054</v>
      </c>
      <c r="C29194" s="1" t="s">
        <v>27050</v>
      </c>
      <c r="D29194" s="3" t="str">
        <f t="shared" si="913"/>
        <v>insert into `mei_woman` (`id`, `name`, `yomi`) values ('29193', '茉亜子', 'まあこ');</v>
      </c>
    </row>
    <row r="29195" spans="1:4" x14ac:dyDescent="0.4">
      <c r="A29195">
        <f t="shared" si="912"/>
        <v>29194</v>
      </c>
      <c r="B29195" s="1" t="s">
        <v>27055</v>
      </c>
      <c r="C29195" s="1" t="s">
        <v>27056</v>
      </c>
      <c r="D29195" s="3" t="str">
        <f t="shared" si="913"/>
        <v>insert into `mei_woman` (`id`, `name`, `yomi`) values ('29194', '希麻', 'まあさ');</v>
      </c>
    </row>
    <row r="29196" spans="1:4" x14ac:dyDescent="0.4">
      <c r="A29196">
        <f t="shared" si="912"/>
        <v>29195</v>
      </c>
      <c r="B29196" s="1" t="s">
        <v>27057</v>
      </c>
      <c r="C29196" s="1" t="s">
        <v>27056</v>
      </c>
      <c r="D29196" s="3" t="str">
        <f t="shared" si="913"/>
        <v>insert into `mei_woman` (`id`, `name`, `yomi`) values ('29195', '真亜佐', 'まあさ');</v>
      </c>
    </row>
    <row r="29197" spans="1:4" x14ac:dyDescent="0.4">
      <c r="A29197">
        <f t="shared" si="912"/>
        <v>29196</v>
      </c>
      <c r="B29197" s="1" t="s">
        <v>27058</v>
      </c>
      <c r="C29197" s="1" t="s">
        <v>27056</v>
      </c>
      <c r="D29197" s="3" t="str">
        <f t="shared" si="913"/>
        <v>insert into `mei_woman` (`id`, `name`, `yomi`) values ('29196', '真亜沙', 'まあさ');</v>
      </c>
    </row>
    <row r="29198" spans="1:4" x14ac:dyDescent="0.4">
      <c r="A29198">
        <f t="shared" si="912"/>
        <v>29197</v>
      </c>
      <c r="B29198" s="1" t="s">
        <v>27059</v>
      </c>
      <c r="C29198" s="1" t="s">
        <v>27056</v>
      </c>
      <c r="D29198" s="3" t="str">
        <f t="shared" si="913"/>
        <v>insert into `mei_woman` (`id`, `name`, `yomi`) values ('29197', '真安沙', 'まあさ');</v>
      </c>
    </row>
    <row r="29199" spans="1:4" x14ac:dyDescent="0.4">
      <c r="A29199">
        <f t="shared" si="912"/>
        <v>29198</v>
      </c>
      <c r="B29199" s="1" t="s">
        <v>27060</v>
      </c>
      <c r="C29199" s="1" t="s">
        <v>27056</v>
      </c>
      <c r="D29199" s="3" t="str">
        <f t="shared" si="913"/>
        <v>insert into `mei_woman` (`id`, `name`, `yomi`) values ('29198', '真朝', 'まあさ');</v>
      </c>
    </row>
    <row r="29200" spans="1:4" x14ac:dyDescent="0.4">
      <c r="A29200">
        <f t="shared" si="912"/>
        <v>29199</v>
      </c>
      <c r="B29200" s="1" t="s">
        <v>27061</v>
      </c>
      <c r="C29200" s="1" t="s">
        <v>27056</v>
      </c>
      <c r="D29200" s="3" t="str">
        <f t="shared" si="913"/>
        <v>insert into `mei_woman` (`id`, `name`, `yomi`) values ('29199', '真麻', 'まあさ');</v>
      </c>
    </row>
    <row r="29201" spans="1:4" x14ac:dyDescent="0.4">
      <c r="A29201">
        <f t="shared" si="912"/>
        <v>29200</v>
      </c>
      <c r="B29201" s="1" t="s">
        <v>27062</v>
      </c>
      <c r="C29201" s="1" t="s">
        <v>27056</v>
      </c>
      <c r="D29201" s="3" t="str">
        <f t="shared" si="913"/>
        <v>insert into `mei_woman` (`id`, `name`, `yomi`) values ('29200', '摩麻', 'まあさ');</v>
      </c>
    </row>
    <row r="29202" spans="1:4" x14ac:dyDescent="0.4">
      <c r="A29202">
        <f t="shared" si="912"/>
        <v>29201</v>
      </c>
      <c r="B29202" s="1" t="s">
        <v>27063</v>
      </c>
      <c r="C29202" s="1" t="s">
        <v>27056</v>
      </c>
      <c r="D29202" s="3" t="str">
        <f t="shared" si="913"/>
        <v>insert into `mei_woman` (`id`, `name`, `yomi`) values ('29201', '麻亜沙', 'まあさ');</v>
      </c>
    </row>
    <row r="29203" spans="1:4" x14ac:dyDescent="0.4">
      <c r="A29203">
        <f t="shared" si="912"/>
        <v>29202</v>
      </c>
      <c r="B29203" s="1" t="s">
        <v>27064</v>
      </c>
      <c r="C29203" s="1" t="s">
        <v>27056</v>
      </c>
      <c r="D29203" s="3" t="str">
        <f t="shared" si="913"/>
        <v>insert into `mei_woman` (`id`, `name`, `yomi`) values ('29202', '麻亜紗', 'まあさ');</v>
      </c>
    </row>
    <row r="29204" spans="1:4" x14ac:dyDescent="0.4">
      <c r="A29204">
        <f t="shared" si="912"/>
        <v>29203</v>
      </c>
      <c r="B29204" s="1" t="s">
        <v>1860</v>
      </c>
      <c r="C29204" s="1" t="s">
        <v>27056</v>
      </c>
      <c r="D29204" s="3" t="str">
        <f t="shared" si="913"/>
        <v>insert into `mei_woman` (`id`, `name`, `yomi`) values ('29203', '麻沙', 'まあさ');</v>
      </c>
    </row>
    <row r="29205" spans="1:4" x14ac:dyDescent="0.4">
      <c r="A29205">
        <f t="shared" si="912"/>
        <v>29204</v>
      </c>
      <c r="B29205" s="1" t="s">
        <v>27065</v>
      </c>
      <c r="C29205" s="1" t="s">
        <v>27056</v>
      </c>
      <c r="D29205" s="3" t="str">
        <f t="shared" si="913"/>
        <v>insert into `mei_woman` (`id`, `name`, `yomi`) values ('29204', '麻紗', 'まあさ');</v>
      </c>
    </row>
    <row r="29206" spans="1:4" x14ac:dyDescent="0.4">
      <c r="A29206">
        <f t="shared" si="912"/>
        <v>29205</v>
      </c>
      <c r="B29206" s="1" t="s">
        <v>27066</v>
      </c>
      <c r="C29206" s="1" t="s">
        <v>27056</v>
      </c>
      <c r="D29206" s="3" t="str">
        <f t="shared" si="913"/>
        <v>insert into `mei_woman` (`id`, `name`, `yomi`) values ('29205', '茉麻', 'まあさ');</v>
      </c>
    </row>
    <row r="29207" spans="1:4" x14ac:dyDescent="0.4">
      <c r="A29207">
        <f t="shared" si="912"/>
        <v>29206</v>
      </c>
      <c r="B29207" s="1" t="s">
        <v>27067</v>
      </c>
      <c r="C29207" s="1" t="s">
        <v>27068</v>
      </c>
      <c r="D29207" s="3" t="str">
        <f t="shared" si="913"/>
        <v>insert into `mei_woman` (`id`, `name`, `yomi`) values ('29206', '真亜叉', 'まあしゃ');</v>
      </c>
    </row>
    <row r="29208" spans="1:4" x14ac:dyDescent="0.4">
      <c r="A29208">
        <f t="shared" si="912"/>
        <v>29207</v>
      </c>
      <c r="B29208" s="1" t="s">
        <v>27069</v>
      </c>
      <c r="C29208" s="1" t="s">
        <v>27070</v>
      </c>
      <c r="D29208" s="3" t="str">
        <f t="shared" si="913"/>
        <v>insert into `mei_woman` (`id`, `name`, `yomi`) values ('29207', '真亜美', 'まあみ');</v>
      </c>
    </row>
    <row r="29209" spans="1:4" x14ac:dyDescent="0.4">
      <c r="A29209">
        <f t="shared" si="912"/>
        <v>29208</v>
      </c>
      <c r="B29209" s="1" t="s">
        <v>27071</v>
      </c>
      <c r="C29209" s="1" t="s">
        <v>27072</v>
      </c>
      <c r="D29209" s="3" t="str">
        <f t="shared" si="913"/>
        <v>insert into `mei_woman` (`id`, `name`, `yomi`) values ('29208', '真亜弥', 'まあや');</v>
      </c>
    </row>
    <row r="29210" spans="1:4" x14ac:dyDescent="0.4">
      <c r="A29210">
        <f t="shared" si="912"/>
        <v>29209</v>
      </c>
      <c r="B29210" s="1" t="s">
        <v>27073</v>
      </c>
      <c r="C29210" s="1" t="s">
        <v>27072</v>
      </c>
      <c r="D29210" s="3" t="str">
        <f t="shared" si="913"/>
        <v>insert into `mei_woman` (`id`, `name`, `yomi`) values ('29209', '真阿弥', 'まあや');</v>
      </c>
    </row>
    <row r="29211" spans="1:4" x14ac:dyDescent="0.4">
      <c r="A29211">
        <f t="shared" si="912"/>
        <v>29210</v>
      </c>
      <c r="B29211" s="1" t="s">
        <v>27074</v>
      </c>
      <c r="C29211" s="1" t="s">
        <v>27072</v>
      </c>
      <c r="D29211" s="3" t="str">
        <f t="shared" si="913"/>
        <v>insert into `mei_woman` (`id`, `name`, `yomi`) values ('29210', '真綾', 'まあや');</v>
      </c>
    </row>
    <row r="29212" spans="1:4" x14ac:dyDescent="0.4">
      <c r="A29212">
        <f t="shared" si="912"/>
        <v>29211</v>
      </c>
      <c r="B29212" s="1" t="s">
        <v>27075</v>
      </c>
      <c r="C29212" s="1" t="s">
        <v>27072</v>
      </c>
      <c r="D29212" s="3" t="str">
        <f t="shared" si="913"/>
        <v>insert into `mei_woman` (`id`, `name`, `yomi`) values ('29211', '真彩', 'まあや');</v>
      </c>
    </row>
    <row r="29213" spans="1:4" x14ac:dyDescent="0.4">
      <c r="A29213">
        <f t="shared" si="912"/>
        <v>29212</v>
      </c>
      <c r="B29213" s="1" t="s">
        <v>27076</v>
      </c>
      <c r="C29213" s="1" t="s">
        <v>27072</v>
      </c>
      <c r="D29213" s="3" t="str">
        <f t="shared" si="913"/>
        <v>insert into `mei_woman` (`id`, `name`, `yomi`) values ('29212', '真紋', 'まあや');</v>
      </c>
    </row>
    <row r="29214" spans="1:4" x14ac:dyDescent="0.4">
      <c r="A29214">
        <f t="shared" si="912"/>
        <v>29213</v>
      </c>
      <c r="B29214" s="1" t="s">
        <v>27077</v>
      </c>
      <c r="C29214" s="1" t="s">
        <v>27072</v>
      </c>
      <c r="D29214" s="3" t="str">
        <f t="shared" si="913"/>
        <v>insert into `mei_woman` (`id`, `name`, `yomi`) values ('29213', '摩絢', 'まあや');</v>
      </c>
    </row>
    <row r="29215" spans="1:4" x14ac:dyDescent="0.4">
      <c r="A29215">
        <f t="shared" si="912"/>
        <v>29214</v>
      </c>
      <c r="B29215" s="1" t="s">
        <v>27078</v>
      </c>
      <c r="C29215" s="1" t="s">
        <v>27072</v>
      </c>
      <c r="D29215" s="3" t="str">
        <f t="shared" si="913"/>
        <v>insert into `mei_woman` (`id`, `name`, `yomi`) values ('29214', '摩彩', 'まあや');</v>
      </c>
    </row>
    <row r="29216" spans="1:4" x14ac:dyDescent="0.4">
      <c r="A29216">
        <f t="shared" si="912"/>
        <v>29215</v>
      </c>
      <c r="B29216" s="1" t="s">
        <v>27079</v>
      </c>
      <c r="C29216" s="1" t="s">
        <v>27072</v>
      </c>
      <c r="D29216" s="3" t="str">
        <f t="shared" si="913"/>
        <v>insert into `mei_woman` (`id`, `name`, `yomi`) values ('29215', '麻亜耶', 'まあや');</v>
      </c>
    </row>
    <row r="29217" spans="1:4" x14ac:dyDescent="0.4">
      <c r="A29217">
        <f t="shared" si="912"/>
        <v>29216</v>
      </c>
      <c r="B29217" s="1" t="s">
        <v>27080</v>
      </c>
      <c r="C29217" s="1" t="s">
        <v>27072</v>
      </c>
      <c r="D29217" s="3" t="str">
        <f t="shared" si="913"/>
        <v>insert into `mei_woman` (`id`, `name`, `yomi`) values ('29216', '麻亜弥', 'まあや');</v>
      </c>
    </row>
    <row r="29218" spans="1:4" x14ac:dyDescent="0.4">
      <c r="A29218">
        <f t="shared" si="912"/>
        <v>29217</v>
      </c>
      <c r="B29218" s="1" t="s">
        <v>27081</v>
      </c>
      <c r="C29218" s="1" t="s">
        <v>27072</v>
      </c>
      <c r="D29218" s="3" t="str">
        <f t="shared" si="913"/>
        <v>insert into `mei_woman` (`id`, `name`, `yomi`) values ('29217', '麻綾', 'まあや');</v>
      </c>
    </row>
    <row r="29219" spans="1:4" x14ac:dyDescent="0.4">
      <c r="A29219">
        <f t="shared" si="912"/>
        <v>29218</v>
      </c>
      <c r="B29219" s="1" t="s">
        <v>27082</v>
      </c>
      <c r="C29219" s="1" t="s">
        <v>27072</v>
      </c>
      <c r="D29219" s="3" t="str">
        <f t="shared" si="913"/>
        <v>insert into `mei_woman` (`id`, `name`, `yomi`) values ('29218', '麻彩', 'まあや');</v>
      </c>
    </row>
    <row r="29220" spans="1:4" x14ac:dyDescent="0.4">
      <c r="A29220">
        <f t="shared" si="912"/>
        <v>29219</v>
      </c>
      <c r="B29220" s="1" t="s">
        <v>27083</v>
      </c>
      <c r="C29220" s="1" t="s">
        <v>27072</v>
      </c>
      <c r="D29220" s="3" t="str">
        <f t="shared" si="913"/>
        <v>insert into `mei_woman` (`id`, `name`, `yomi`) values ('29219', '麻耶', 'まあや');</v>
      </c>
    </row>
    <row r="29221" spans="1:4" x14ac:dyDescent="0.4">
      <c r="A29221">
        <f t="shared" si="912"/>
        <v>29220</v>
      </c>
      <c r="B29221" s="1" t="s">
        <v>27084</v>
      </c>
      <c r="C29221" s="1" t="s">
        <v>27072</v>
      </c>
      <c r="D29221" s="3" t="str">
        <f t="shared" si="913"/>
        <v>insert into `mei_woman` (`id`, `name`, `yomi`) values ('29220', '真礼', 'まあや');</v>
      </c>
    </row>
    <row r="29222" spans="1:4" x14ac:dyDescent="0.4">
      <c r="A29222">
        <f t="shared" si="912"/>
        <v>29221</v>
      </c>
      <c r="B29222" s="1" t="s">
        <v>27085</v>
      </c>
      <c r="C29222" s="1" t="s">
        <v>27086</v>
      </c>
      <c r="D29222" s="3" t="str">
        <f t="shared" si="913"/>
        <v>insert into `mei_woman` (`id`, `name`, `yomi`) values ('29221', '麻亜羅', 'まあら');</v>
      </c>
    </row>
    <row r="29223" spans="1:4" x14ac:dyDescent="0.4">
      <c r="A29223">
        <f t="shared" si="912"/>
        <v>29222</v>
      </c>
      <c r="B29223" s="1" t="s">
        <v>27087</v>
      </c>
      <c r="C29223" s="1" t="s">
        <v>27088</v>
      </c>
      <c r="D29223" s="3" t="str">
        <f t="shared" si="913"/>
        <v>insert into `mei_woman` (`id`, `name`, `yomi`) values ('29222', '麻亜礼', 'まあれ');</v>
      </c>
    </row>
    <row r="29224" spans="1:4" x14ac:dyDescent="0.4">
      <c r="A29224">
        <f t="shared" si="912"/>
        <v>29223</v>
      </c>
      <c r="B29224" s="1" t="s">
        <v>15021</v>
      </c>
      <c r="C29224" s="1" t="s">
        <v>27089</v>
      </c>
      <c r="D29224" s="3" t="str">
        <f t="shared" si="913"/>
        <v>insert into `mei_woman` (`id`, `name`, `yomi`) values ('29223', '真愛', 'まい');</v>
      </c>
    </row>
    <row r="29225" spans="1:4" x14ac:dyDescent="0.4">
      <c r="A29225">
        <f t="shared" si="912"/>
        <v>29224</v>
      </c>
      <c r="B29225" s="1" t="s">
        <v>27090</v>
      </c>
      <c r="C29225" s="1" t="s">
        <v>27089</v>
      </c>
      <c r="D29225" s="3" t="str">
        <f t="shared" si="913"/>
        <v>insert into `mei_woman` (`id`, `name`, `yomi`) values ('29224', '真依', 'まい');</v>
      </c>
    </row>
    <row r="29226" spans="1:4" x14ac:dyDescent="0.4">
      <c r="A29226">
        <f t="shared" si="912"/>
        <v>29225</v>
      </c>
      <c r="B29226" s="1" t="s">
        <v>27091</v>
      </c>
      <c r="C29226" s="1" t="s">
        <v>27089</v>
      </c>
      <c r="D29226" s="3" t="str">
        <f t="shared" si="913"/>
        <v>insert into `mei_woman` (`id`, `name`, `yomi`) values ('29225', '真惟', 'まい');</v>
      </c>
    </row>
    <row r="29227" spans="1:4" x14ac:dyDescent="0.4">
      <c r="A29227">
        <f t="shared" si="912"/>
        <v>29226</v>
      </c>
      <c r="B29227" s="1" t="s">
        <v>27092</v>
      </c>
      <c r="C29227" s="1" t="s">
        <v>27089</v>
      </c>
      <c r="D29227" s="3" t="str">
        <f t="shared" si="913"/>
        <v>insert into `mei_woman` (`id`, `name`, `yomi`) values ('29226', '真維', 'まい');</v>
      </c>
    </row>
    <row r="29228" spans="1:4" x14ac:dyDescent="0.4">
      <c r="A29228">
        <f t="shared" si="912"/>
        <v>29227</v>
      </c>
      <c r="B29228" s="1" t="s">
        <v>4343</v>
      </c>
      <c r="C29228" s="1" t="s">
        <v>27089</v>
      </c>
      <c r="D29228" s="3" t="str">
        <f t="shared" si="913"/>
        <v>insert into `mei_woman` (`id`, `name`, `yomi`) values ('29227', '真衣', 'まい');</v>
      </c>
    </row>
    <row r="29229" spans="1:4" x14ac:dyDescent="0.4">
      <c r="A29229">
        <f t="shared" si="912"/>
        <v>29228</v>
      </c>
      <c r="B29229" s="1" t="s">
        <v>15098</v>
      </c>
      <c r="C29229" s="1" t="s">
        <v>27089</v>
      </c>
      <c r="D29229" s="3" t="str">
        <f t="shared" si="913"/>
        <v>insert into `mei_woman` (`id`, `name`, `yomi`) values ('29228', '真生', 'まい');</v>
      </c>
    </row>
    <row r="29230" spans="1:4" x14ac:dyDescent="0.4">
      <c r="A29230">
        <f t="shared" si="912"/>
        <v>29229</v>
      </c>
      <c r="B29230" s="1" t="s">
        <v>27093</v>
      </c>
      <c r="C29230" s="1" t="s">
        <v>27089</v>
      </c>
      <c r="D29230" s="3" t="str">
        <f t="shared" si="913"/>
        <v>insert into `mei_woman` (`id`, `name`, `yomi`) values ('29229', '舞', 'まい');</v>
      </c>
    </row>
    <row r="29231" spans="1:4" x14ac:dyDescent="0.4">
      <c r="A29231">
        <f t="shared" si="912"/>
        <v>29230</v>
      </c>
      <c r="B29231" s="1" t="s">
        <v>27094</v>
      </c>
      <c r="C29231" s="1" t="s">
        <v>27089</v>
      </c>
      <c r="D29231" s="3" t="str">
        <f t="shared" si="913"/>
        <v>insert into `mei_woman` (`id`, `name`, `yomi`) values ('29230', '舞依', 'まい');</v>
      </c>
    </row>
    <row r="29232" spans="1:4" x14ac:dyDescent="0.4">
      <c r="A29232">
        <f t="shared" si="912"/>
        <v>29231</v>
      </c>
      <c r="B29232" s="1" t="s">
        <v>27095</v>
      </c>
      <c r="C29232" s="1" t="s">
        <v>27089</v>
      </c>
      <c r="D29232" s="3" t="str">
        <f t="shared" si="913"/>
        <v>insert into `mei_woman` (`id`, `name`, `yomi`) values ('29231', '舞惟', 'まい');</v>
      </c>
    </row>
    <row r="29233" spans="1:4" x14ac:dyDescent="0.4">
      <c r="A29233">
        <f t="shared" si="912"/>
        <v>29232</v>
      </c>
      <c r="B29233" s="1" t="s">
        <v>27096</v>
      </c>
      <c r="C29233" s="1" t="s">
        <v>27089</v>
      </c>
      <c r="D29233" s="3" t="str">
        <f t="shared" si="913"/>
        <v>insert into `mei_woman` (`id`, `name`, `yomi`) values ('29232', '舞衣', 'まい');</v>
      </c>
    </row>
    <row r="29234" spans="1:4" x14ac:dyDescent="0.4">
      <c r="A29234">
        <f t="shared" si="912"/>
        <v>29233</v>
      </c>
      <c r="B29234" s="1" t="s">
        <v>27097</v>
      </c>
      <c r="C29234" s="1" t="s">
        <v>27089</v>
      </c>
      <c r="D29234" s="3" t="str">
        <f t="shared" si="913"/>
        <v>insert into `mei_woman` (`id`, `name`, `yomi`) values ('29233', '摩依', 'まい');</v>
      </c>
    </row>
    <row r="29235" spans="1:4" x14ac:dyDescent="0.4">
      <c r="A29235">
        <f t="shared" si="912"/>
        <v>29234</v>
      </c>
      <c r="B29235" s="1" t="s">
        <v>27098</v>
      </c>
      <c r="C29235" s="1" t="s">
        <v>27089</v>
      </c>
      <c r="D29235" s="3" t="str">
        <f t="shared" si="913"/>
        <v>insert into `mei_woman` (`id`, `name`, `yomi`) values ('29234', '摩衣', 'まい');</v>
      </c>
    </row>
    <row r="29236" spans="1:4" x14ac:dyDescent="0.4">
      <c r="A29236">
        <f t="shared" si="912"/>
        <v>29235</v>
      </c>
      <c r="B29236" s="1" t="s">
        <v>27099</v>
      </c>
      <c r="C29236" s="1" t="s">
        <v>27089</v>
      </c>
      <c r="D29236" s="3" t="str">
        <f t="shared" si="913"/>
        <v>insert into `mei_woman` (`id`, `name`, `yomi`) values ('29235', '磨依', 'まい');</v>
      </c>
    </row>
    <row r="29237" spans="1:4" x14ac:dyDescent="0.4">
      <c r="A29237">
        <f t="shared" si="912"/>
        <v>29236</v>
      </c>
      <c r="B29237" s="1" t="s">
        <v>27100</v>
      </c>
      <c r="C29237" s="1" t="s">
        <v>27089</v>
      </c>
      <c r="D29237" s="3" t="str">
        <f t="shared" si="913"/>
        <v>insert into `mei_woman` (`id`, `name`, `yomi`) values ('29236', '磨衣', 'まい');</v>
      </c>
    </row>
    <row r="29238" spans="1:4" x14ac:dyDescent="0.4">
      <c r="A29238">
        <f t="shared" si="912"/>
        <v>29237</v>
      </c>
      <c r="B29238" s="1" t="s">
        <v>63</v>
      </c>
      <c r="C29238" s="1" t="s">
        <v>27089</v>
      </c>
      <c r="D29238" s="3" t="str">
        <f t="shared" si="913"/>
        <v>insert into `mei_woman` (`id`, `name`, `yomi`) values ('29237', '麻衣', 'まい');</v>
      </c>
    </row>
    <row r="29239" spans="1:4" x14ac:dyDescent="0.4">
      <c r="A29239">
        <f t="shared" si="912"/>
        <v>29238</v>
      </c>
      <c r="B29239" s="1" t="s">
        <v>27101</v>
      </c>
      <c r="C29239" s="1" t="s">
        <v>27089</v>
      </c>
      <c r="D29239" s="3" t="str">
        <f t="shared" si="913"/>
        <v>insert into `mei_woman` (`id`, `name`, `yomi`) values ('29238', '繭衣', 'まい');</v>
      </c>
    </row>
    <row r="29240" spans="1:4" x14ac:dyDescent="0.4">
      <c r="A29240">
        <f t="shared" si="912"/>
        <v>29239</v>
      </c>
      <c r="B29240" s="1" t="s">
        <v>27102</v>
      </c>
      <c r="C29240" s="1" t="s">
        <v>27089</v>
      </c>
      <c r="D29240" s="3" t="str">
        <f t="shared" si="913"/>
        <v>insert into `mei_woman` (`id`, `name`, `yomi`) values ('29239', '万伊', 'まい');</v>
      </c>
    </row>
    <row r="29241" spans="1:4" x14ac:dyDescent="0.4">
      <c r="A29241">
        <f t="shared" si="912"/>
        <v>29240</v>
      </c>
      <c r="B29241" s="1" t="s">
        <v>27103</v>
      </c>
      <c r="C29241" s="1" t="s">
        <v>27089</v>
      </c>
      <c r="D29241" s="3" t="str">
        <f t="shared" si="913"/>
        <v>insert into `mei_woman` (`id`, `name`, `yomi`) values ('29240', '万依', 'まい');</v>
      </c>
    </row>
    <row r="29242" spans="1:4" x14ac:dyDescent="0.4">
      <c r="A29242">
        <f t="shared" si="912"/>
        <v>29241</v>
      </c>
      <c r="B29242" s="1" t="s">
        <v>27104</v>
      </c>
      <c r="C29242" s="1" t="s">
        <v>27089</v>
      </c>
      <c r="D29242" s="3" t="str">
        <f t="shared" si="913"/>
        <v>insert into `mei_woman` (`id`, `name`, `yomi`) values ('29241', '万衣', 'まい');</v>
      </c>
    </row>
    <row r="29243" spans="1:4" x14ac:dyDescent="0.4">
      <c r="A29243">
        <f t="shared" si="912"/>
        <v>29242</v>
      </c>
      <c r="B29243" s="1" t="s">
        <v>27105</v>
      </c>
      <c r="C29243" s="1" t="s">
        <v>27089</v>
      </c>
      <c r="D29243" s="3" t="str">
        <f t="shared" si="913"/>
        <v>insert into `mei_woman` (`id`, `name`, `yomi`) values ('29242', '眞維', 'まい');</v>
      </c>
    </row>
    <row r="29244" spans="1:4" x14ac:dyDescent="0.4">
      <c r="A29244">
        <f t="shared" si="912"/>
        <v>29243</v>
      </c>
      <c r="B29244" s="1" t="s">
        <v>27106</v>
      </c>
      <c r="C29244" s="1" t="s">
        <v>27089</v>
      </c>
      <c r="D29244" s="3" t="str">
        <f t="shared" si="913"/>
        <v>insert into `mei_woman` (`id`, `name`, `yomi`) values ('29243', '眞衣', 'まい');</v>
      </c>
    </row>
    <row r="29245" spans="1:4" x14ac:dyDescent="0.4">
      <c r="A29245">
        <f t="shared" si="912"/>
        <v>29244</v>
      </c>
      <c r="B29245" s="1" t="s">
        <v>27107</v>
      </c>
      <c r="C29245" s="1" t="s">
        <v>27089</v>
      </c>
      <c r="D29245" s="3" t="str">
        <f t="shared" si="913"/>
        <v>insert into `mei_woman` (`id`, `name`, `yomi`) values ('29244', '眞生', 'まい');</v>
      </c>
    </row>
    <row r="29246" spans="1:4" x14ac:dyDescent="0.4">
      <c r="A29246">
        <f t="shared" si="912"/>
        <v>29245</v>
      </c>
      <c r="B29246" s="1" t="s">
        <v>27108</v>
      </c>
      <c r="C29246" s="1" t="s">
        <v>27089</v>
      </c>
      <c r="D29246" s="3" t="str">
        <f t="shared" si="913"/>
        <v>insert into `mei_woman` (`id`, `name`, `yomi`) values ('29245', '茉依', 'まい');</v>
      </c>
    </row>
    <row r="29247" spans="1:4" x14ac:dyDescent="0.4">
      <c r="A29247">
        <f t="shared" si="912"/>
        <v>29246</v>
      </c>
      <c r="B29247" s="1" t="s">
        <v>27109</v>
      </c>
      <c r="C29247" s="1" t="s">
        <v>27089</v>
      </c>
      <c r="D29247" s="3" t="str">
        <f t="shared" si="913"/>
        <v>insert into `mei_woman` (`id`, `name`, `yomi`) values ('29246', '茉惟', 'まい');</v>
      </c>
    </row>
    <row r="29248" spans="1:4" x14ac:dyDescent="0.4">
      <c r="A29248">
        <f t="shared" si="912"/>
        <v>29247</v>
      </c>
      <c r="B29248" s="1" t="s">
        <v>27110</v>
      </c>
      <c r="C29248" s="1" t="s">
        <v>27089</v>
      </c>
      <c r="D29248" s="3" t="str">
        <f t="shared" si="913"/>
        <v>insert into `mei_woman` (`id`, `name`, `yomi`) values ('29247', '茉衣', 'まい');</v>
      </c>
    </row>
    <row r="29249" spans="1:4" x14ac:dyDescent="0.4">
      <c r="A29249">
        <f t="shared" si="912"/>
        <v>29248</v>
      </c>
      <c r="B29249" s="1" t="s">
        <v>27111</v>
      </c>
      <c r="C29249" s="1" t="s">
        <v>27089</v>
      </c>
      <c r="D29249" s="3" t="str">
        <f t="shared" si="913"/>
        <v>insert into `mei_woman` (`id`, `name`, `yomi`) values ('29248', '茉緋', 'まい');</v>
      </c>
    </row>
    <row r="29250" spans="1:4" x14ac:dyDescent="0.4">
      <c r="A29250">
        <f t="shared" ref="A29250:A29313" si="914">ROW()-1</f>
        <v>29249</v>
      </c>
      <c r="B29250" s="1" t="s">
        <v>27112</v>
      </c>
      <c r="C29250" s="1" t="s">
        <v>27113</v>
      </c>
      <c r="D29250" s="3" t="str">
        <f t="shared" ref="D29250:D29313" si="915">CONCATENATE($E$1,A29250,$F$1,B29250,$G$1,C29250,$H$1)</f>
        <v>insert into `mei_woman` (`id`, `name`, `yomi`) values ('29249', '真衣香', 'まいか');</v>
      </c>
    </row>
    <row r="29251" spans="1:4" x14ac:dyDescent="0.4">
      <c r="A29251">
        <f t="shared" si="914"/>
        <v>29250</v>
      </c>
      <c r="B29251" s="1" t="s">
        <v>27114</v>
      </c>
      <c r="C29251" s="1" t="s">
        <v>27113</v>
      </c>
      <c r="D29251" s="3" t="str">
        <f t="shared" si="915"/>
        <v>insert into `mei_woman` (`id`, `name`, `yomi`) values ('29250', '舞佳', 'まいか');</v>
      </c>
    </row>
    <row r="29252" spans="1:4" x14ac:dyDescent="0.4">
      <c r="A29252">
        <f t="shared" si="914"/>
        <v>29251</v>
      </c>
      <c r="B29252" s="1" t="s">
        <v>27115</v>
      </c>
      <c r="C29252" s="1" t="s">
        <v>27113</v>
      </c>
      <c r="D29252" s="3" t="str">
        <f t="shared" si="915"/>
        <v>insert into `mei_woman` (`id`, `name`, `yomi`) values ('29251', '舞加', 'まいか');</v>
      </c>
    </row>
    <row r="29253" spans="1:4" x14ac:dyDescent="0.4">
      <c r="A29253">
        <f t="shared" si="914"/>
        <v>29252</v>
      </c>
      <c r="B29253" s="1" t="s">
        <v>27116</v>
      </c>
      <c r="C29253" s="1" t="s">
        <v>27113</v>
      </c>
      <c r="D29253" s="3" t="str">
        <f t="shared" si="915"/>
        <v>insert into `mei_woman` (`id`, `name`, `yomi`) values ('29252', '舞夏', 'まいか');</v>
      </c>
    </row>
    <row r="29254" spans="1:4" x14ac:dyDescent="0.4">
      <c r="A29254">
        <f t="shared" si="914"/>
        <v>29253</v>
      </c>
      <c r="B29254" s="1" t="s">
        <v>27117</v>
      </c>
      <c r="C29254" s="1" t="s">
        <v>27113</v>
      </c>
      <c r="D29254" s="3" t="str">
        <f t="shared" si="915"/>
        <v>insert into `mei_woman` (`id`, `name`, `yomi`) values ('29253', '舞果', 'まいか');</v>
      </c>
    </row>
    <row r="29255" spans="1:4" x14ac:dyDescent="0.4">
      <c r="A29255">
        <f t="shared" si="914"/>
        <v>29254</v>
      </c>
      <c r="B29255" s="1" t="s">
        <v>27118</v>
      </c>
      <c r="C29255" s="1" t="s">
        <v>27113</v>
      </c>
      <c r="D29255" s="3" t="str">
        <f t="shared" si="915"/>
        <v>insert into `mei_woman` (`id`, `name`, `yomi`) values ('29254', '舞歌', 'まいか');</v>
      </c>
    </row>
    <row r="29256" spans="1:4" x14ac:dyDescent="0.4">
      <c r="A29256">
        <f t="shared" si="914"/>
        <v>29255</v>
      </c>
      <c r="B29256" s="1" t="s">
        <v>27119</v>
      </c>
      <c r="C29256" s="1" t="s">
        <v>27113</v>
      </c>
      <c r="D29256" s="3" t="str">
        <f t="shared" si="915"/>
        <v>insert into `mei_woman` (`id`, `name`, `yomi`) values ('29255', '舞花', 'まいか');</v>
      </c>
    </row>
    <row r="29257" spans="1:4" x14ac:dyDescent="0.4">
      <c r="A29257">
        <f t="shared" si="914"/>
        <v>29256</v>
      </c>
      <c r="B29257" s="1" t="s">
        <v>27120</v>
      </c>
      <c r="C29257" s="1" t="s">
        <v>27113</v>
      </c>
      <c r="D29257" s="3" t="str">
        <f t="shared" si="915"/>
        <v>insert into `mei_woman` (`id`, `name`, `yomi`) values ('29256', '舞華', 'まいか');</v>
      </c>
    </row>
    <row r="29258" spans="1:4" x14ac:dyDescent="0.4">
      <c r="A29258">
        <f t="shared" si="914"/>
        <v>29257</v>
      </c>
      <c r="B29258" s="1" t="s">
        <v>27121</v>
      </c>
      <c r="C29258" s="1" t="s">
        <v>27113</v>
      </c>
      <c r="D29258" s="3" t="str">
        <f t="shared" si="915"/>
        <v>insert into `mei_woman` (`id`, `name`, `yomi`) values ('29257', '舞桂', 'まいか');</v>
      </c>
    </row>
    <row r="29259" spans="1:4" x14ac:dyDescent="0.4">
      <c r="A29259">
        <f t="shared" si="914"/>
        <v>29258</v>
      </c>
      <c r="B29259" s="1" t="s">
        <v>27122</v>
      </c>
      <c r="C29259" s="1" t="s">
        <v>27113</v>
      </c>
      <c r="D29259" s="3" t="str">
        <f t="shared" si="915"/>
        <v>insert into `mei_woman` (`id`, `name`, `yomi`) values ('29258', '舞香', 'まいか');</v>
      </c>
    </row>
    <row r="29260" spans="1:4" x14ac:dyDescent="0.4">
      <c r="A29260">
        <f t="shared" si="914"/>
        <v>29259</v>
      </c>
      <c r="B29260" s="1" t="s">
        <v>27123</v>
      </c>
      <c r="C29260" s="1" t="s">
        <v>27113</v>
      </c>
      <c r="D29260" s="3" t="str">
        <f t="shared" si="915"/>
        <v>insert into `mei_woman` (`id`, `name`, `yomi`) values ('29259', '舞翔', 'まいか');</v>
      </c>
    </row>
    <row r="29261" spans="1:4" x14ac:dyDescent="0.4">
      <c r="A29261">
        <f t="shared" si="914"/>
        <v>29260</v>
      </c>
      <c r="B29261" s="1" t="s">
        <v>27124</v>
      </c>
      <c r="C29261" s="1" t="s">
        <v>27113</v>
      </c>
      <c r="D29261" s="3" t="str">
        <f t="shared" si="915"/>
        <v>insert into `mei_woman` (`id`, `name`, `yomi`) values ('29260', '麻伊加', 'まいか');</v>
      </c>
    </row>
    <row r="29262" spans="1:4" x14ac:dyDescent="0.4">
      <c r="A29262">
        <f t="shared" si="914"/>
        <v>29261</v>
      </c>
      <c r="B29262" s="1" t="s">
        <v>27125</v>
      </c>
      <c r="C29262" s="1" t="s">
        <v>27113</v>
      </c>
      <c r="D29262" s="3" t="str">
        <f t="shared" si="915"/>
        <v>insert into `mei_woman` (`id`, `name`, `yomi`) values ('29261', '麻依加', 'まいか');</v>
      </c>
    </row>
    <row r="29263" spans="1:4" x14ac:dyDescent="0.4">
      <c r="A29263">
        <f t="shared" si="914"/>
        <v>29262</v>
      </c>
      <c r="B29263" s="1" t="s">
        <v>27126</v>
      </c>
      <c r="C29263" s="1" t="s">
        <v>27113</v>
      </c>
      <c r="D29263" s="3" t="str">
        <f t="shared" si="915"/>
        <v>insert into `mei_woman` (`id`, `name`, `yomi`) values ('29262', '麻衣佳', 'まいか');</v>
      </c>
    </row>
    <row r="29264" spans="1:4" x14ac:dyDescent="0.4">
      <c r="A29264">
        <f t="shared" si="914"/>
        <v>29263</v>
      </c>
      <c r="B29264" s="1" t="s">
        <v>27127</v>
      </c>
      <c r="C29264" s="1" t="s">
        <v>27113</v>
      </c>
      <c r="D29264" s="3" t="str">
        <f t="shared" si="915"/>
        <v>insert into `mei_woman` (`id`, `name`, `yomi`) values ('29263', '麻衣可', 'まいか');</v>
      </c>
    </row>
    <row r="29265" spans="1:4" x14ac:dyDescent="0.4">
      <c r="A29265">
        <f t="shared" si="914"/>
        <v>29264</v>
      </c>
      <c r="B29265" s="1" t="s">
        <v>27128</v>
      </c>
      <c r="C29265" s="1" t="s">
        <v>27113</v>
      </c>
      <c r="D29265" s="3" t="str">
        <f t="shared" si="915"/>
        <v>insert into `mei_woman` (`id`, `name`, `yomi`) values ('29264', '麻衣華', 'まいか');</v>
      </c>
    </row>
    <row r="29266" spans="1:4" x14ac:dyDescent="0.4">
      <c r="A29266">
        <f t="shared" si="914"/>
        <v>29265</v>
      </c>
      <c r="B29266" s="1" t="s">
        <v>27129</v>
      </c>
      <c r="C29266" s="1" t="s">
        <v>27113</v>
      </c>
      <c r="D29266" s="3" t="str">
        <f t="shared" si="915"/>
        <v>insert into `mei_woman` (`id`, `name`, `yomi`) values ('29265', '麻衣香', 'まいか');</v>
      </c>
    </row>
    <row r="29267" spans="1:4" x14ac:dyDescent="0.4">
      <c r="A29267">
        <f t="shared" si="914"/>
        <v>29266</v>
      </c>
      <c r="B29267" s="1" t="s">
        <v>27130</v>
      </c>
      <c r="C29267" s="1" t="s">
        <v>27113</v>
      </c>
      <c r="D29267" s="3" t="str">
        <f t="shared" si="915"/>
        <v>insert into `mei_woman` (`id`, `name`, `yomi`) values ('29266', '昧歌', 'まいか');</v>
      </c>
    </row>
    <row r="29268" spans="1:4" x14ac:dyDescent="0.4">
      <c r="A29268">
        <f t="shared" si="914"/>
        <v>29267</v>
      </c>
      <c r="B29268" s="1" t="s">
        <v>10022</v>
      </c>
      <c r="C29268" s="1" t="s">
        <v>27131</v>
      </c>
      <c r="D29268" s="3" t="str">
        <f t="shared" si="915"/>
        <v>insert into `mei_woman` (`id`, `name`, `yomi`) values ('29267', '希衣子', 'まいこ');</v>
      </c>
    </row>
    <row r="29269" spans="1:4" x14ac:dyDescent="0.4">
      <c r="A29269">
        <f t="shared" si="914"/>
        <v>29268</v>
      </c>
      <c r="B29269" s="1" t="s">
        <v>27132</v>
      </c>
      <c r="C29269" s="1" t="s">
        <v>27131</v>
      </c>
      <c r="D29269" s="3" t="str">
        <f t="shared" si="915"/>
        <v>insert into `mei_woman` (`id`, `name`, `yomi`) values ('29268', '真愛子', 'まいこ');</v>
      </c>
    </row>
    <row r="29270" spans="1:4" x14ac:dyDescent="0.4">
      <c r="A29270">
        <f t="shared" si="914"/>
        <v>29269</v>
      </c>
      <c r="B29270" s="1" t="s">
        <v>27133</v>
      </c>
      <c r="C29270" s="1" t="s">
        <v>27131</v>
      </c>
      <c r="D29270" s="3" t="str">
        <f t="shared" si="915"/>
        <v>insert into `mei_woman` (`id`, `name`, `yomi`) values ('29269', '真以子', 'まいこ');</v>
      </c>
    </row>
    <row r="29271" spans="1:4" x14ac:dyDescent="0.4">
      <c r="A29271">
        <f t="shared" si="914"/>
        <v>29270</v>
      </c>
      <c r="B29271" s="1" t="s">
        <v>27134</v>
      </c>
      <c r="C29271" s="1" t="s">
        <v>27131</v>
      </c>
      <c r="D29271" s="3" t="str">
        <f t="shared" si="915"/>
        <v>insert into `mei_woman` (`id`, `name`, `yomi`) values ('29270', '真伊子', 'まいこ');</v>
      </c>
    </row>
    <row r="29272" spans="1:4" x14ac:dyDescent="0.4">
      <c r="A29272">
        <f t="shared" si="914"/>
        <v>29271</v>
      </c>
      <c r="B29272" s="1" t="s">
        <v>27135</v>
      </c>
      <c r="C29272" s="1" t="s">
        <v>27131</v>
      </c>
      <c r="D29272" s="3" t="str">
        <f t="shared" si="915"/>
        <v>insert into `mei_woman` (`id`, `name`, `yomi`) values ('29271', '真依子', 'まいこ');</v>
      </c>
    </row>
    <row r="29273" spans="1:4" x14ac:dyDescent="0.4">
      <c r="A29273">
        <f t="shared" si="914"/>
        <v>29272</v>
      </c>
      <c r="B29273" s="1" t="s">
        <v>27136</v>
      </c>
      <c r="C29273" s="1" t="s">
        <v>27131</v>
      </c>
      <c r="D29273" s="3" t="str">
        <f t="shared" si="915"/>
        <v>insert into `mei_woman` (`id`, `name`, `yomi`) values ('29272', '真惟子', 'まいこ');</v>
      </c>
    </row>
    <row r="29274" spans="1:4" x14ac:dyDescent="0.4">
      <c r="A29274">
        <f t="shared" si="914"/>
        <v>29273</v>
      </c>
      <c r="B29274" s="1" t="s">
        <v>27137</v>
      </c>
      <c r="C29274" s="1" t="s">
        <v>27131</v>
      </c>
      <c r="D29274" s="3" t="str">
        <f t="shared" si="915"/>
        <v>insert into `mei_woman` (`id`, `name`, `yomi`) values ('29273', '真維子', 'まいこ');</v>
      </c>
    </row>
    <row r="29275" spans="1:4" x14ac:dyDescent="0.4">
      <c r="A29275">
        <f t="shared" si="914"/>
        <v>29274</v>
      </c>
      <c r="B29275" s="1" t="s">
        <v>27138</v>
      </c>
      <c r="C29275" s="1" t="s">
        <v>27131</v>
      </c>
      <c r="D29275" s="3" t="str">
        <f t="shared" si="915"/>
        <v>insert into `mei_woman` (`id`, `name`, `yomi`) values ('29274', '真衣子', 'まいこ');</v>
      </c>
    </row>
    <row r="29276" spans="1:4" x14ac:dyDescent="0.4">
      <c r="A29276">
        <f t="shared" si="914"/>
        <v>29275</v>
      </c>
      <c r="B29276" s="1" t="s">
        <v>27139</v>
      </c>
      <c r="C29276" s="1" t="s">
        <v>27131</v>
      </c>
      <c r="D29276" s="3" t="str">
        <f t="shared" si="915"/>
        <v>insert into `mei_woman` (`id`, `name`, `yomi`) values ('29275', '真生子', 'まいこ');</v>
      </c>
    </row>
    <row r="29277" spans="1:4" x14ac:dyDescent="0.4">
      <c r="A29277">
        <f t="shared" si="914"/>
        <v>29276</v>
      </c>
      <c r="B29277" s="1" t="s">
        <v>27140</v>
      </c>
      <c r="C29277" s="1" t="s">
        <v>27131</v>
      </c>
      <c r="D29277" s="3" t="str">
        <f t="shared" si="915"/>
        <v>insert into `mei_woman` (`id`, `name`, `yomi`) values ('29276', '真唯子', 'まいこ');</v>
      </c>
    </row>
    <row r="29278" spans="1:4" x14ac:dyDescent="0.4">
      <c r="A29278">
        <f t="shared" si="914"/>
        <v>29277</v>
      </c>
      <c r="B29278" s="1" t="s">
        <v>27141</v>
      </c>
      <c r="C29278" s="1" t="s">
        <v>27131</v>
      </c>
      <c r="D29278" s="3" t="str">
        <f t="shared" si="915"/>
        <v>insert into `mei_woman` (`id`, `name`, `yomi`) values ('29277', '舞以子', 'まいこ');</v>
      </c>
    </row>
    <row r="29279" spans="1:4" x14ac:dyDescent="0.4">
      <c r="A29279">
        <f t="shared" si="914"/>
        <v>29278</v>
      </c>
      <c r="B29279" s="1" t="s">
        <v>27142</v>
      </c>
      <c r="C29279" s="1" t="s">
        <v>27131</v>
      </c>
      <c r="D29279" s="3" t="str">
        <f t="shared" si="915"/>
        <v>insert into `mei_woman` (`id`, `name`, `yomi`) values ('29278', '舞伊子', 'まいこ');</v>
      </c>
    </row>
    <row r="29280" spans="1:4" x14ac:dyDescent="0.4">
      <c r="A29280">
        <f t="shared" si="914"/>
        <v>29279</v>
      </c>
      <c r="B29280" s="1" t="s">
        <v>27143</v>
      </c>
      <c r="C29280" s="1" t="s">
        <v>27131</v>
      </c>
      <c r="D29280" s="3" t="str">
        <f t="shared" si="915"/>
        <v>insert into `mei_woman` (`id`, `name`, `yomi`) values ('29279', '舞位子', 'まいこ');</v>
      </c>
    </row>
    <row r="29281" spans="1:4" x14ac:dyDescent="0.4">
      <c r="A29281">
        <f t="shared" si="914"/>
        <v>29280</v>
      </c>
      <c r="B29281" s="1" t="s">
        <v>27144</v>
      </c>
      <c r="C29281" s="1" t="s">
        <v>27131</v>
      </c>
      <c r="D29281" s="3" t="str">
        <f t="shared" si="915"/>
        <v>insert into `mei_woman` (`id`, `name`, `yomi`) values ('29280', '舞依子', 'まいこ');</v>
      </c>
    </row>
    <row r="29282" spans="1:4" x14ac:dyDescent="0.4">
      <c r="A29282">
        <f t="shared" si="914"/>
        <v>29281</v>
      </c>
      <c r="B29282" s="1" t="s">
        <v>27145</v>
      </c>
      <c r="C29282" s="1" t="s">
        <v>27131</v>
      </c>
      <c r="D29282" s="3" t="str">
        <f t="shared" si="915"/>
        <v>insert into `mei_woman` (`id`, `name`, `yomi`) values ('29281', '舞維子', 'まいこ');</v>
      </c>
    </row>
    <row r="29283" spans="1:4" x14ac:dyDescent="0.4">
      <c r="A29283">
        <f t="shared" si="914"/>
        <v>29282</v>
      </c>
      <c r="B29283" s="1" t="s">
        <v>27146</v>
      </c>
      <c r="C29283" s="1" t="s">
        <v>27131</v>
      </c>
      <c r="D29283" s="3" t="str">
        <f t="shared" si="915"/>
        <v>insert into `mei_woman` (`id`, `name`, `yomi`) values ('29282', '舞衣子', 'まいこ');</v>
      </c>
    </row>
    <row r="29284" spans="1:4" x14ac:dyDescent="0.4">
      <c r="A29284">
        <f t="shared" si="914"/>
        <v>29283</v>
      </c>
      <c r="B29284" s="1" t="s">
        <v>27147</v>
      </c>
      <c r="C29284" s="1" t="s">
        <v>27131</v>
      </c>
      <c r="D29284" s="3" t="str">
        <f t="shared" si="915"/>
        <v>insert into `mei_woman` (`id`, `name`, `yomi`) values ('29283', '舞湖', 'まいこ');</v>
      </c>
    </row>
    <row r="29285" spans="1:4" x14ac:dyDescent="0.4">
      <c r="A29285">
        <f t="shared" si="914"/>
        <v>29284</v>
      </c>
      <c r="B29285" s="1" t="s">
        <v>196</v>
      </c>
      <c r="C29285" s="1" t="s">
        <v>27131</v>
      </c>
      <c r="D29285" s="3" t="str">
        <f t="shared" si="915"/>
        <v>insert into `mei_woman` (`id`, `name`, `yomi`) values ('29284', '舞子', 'まいこ');</v>
      </c>
    </row>
    <row r="29286" spans="1:4" x14ac:dyDescent="0.4">
      <c r="A29286">
        <f t="shared" si="914"/>
        <v>29285</v>
      </c>
      <c r="B29286" s="1" t="s">
        <v>27148</v>
      </c>
      <c r="C29286" s="1" t="s">
        <v>27131</v>
      </c>
      <c r="D29286" s="3" t="str">
        <f t="shared" si="915"/>
        <v>insert into `mei_woman` (`id`, `name`, `yomi`) values ('29285', '舞姫子', 'まいこ');</v>
      </c>
    </row>
    <row r="29287" spans="1:4" x14ac:dyDescent="0.4">
      <c r="A29287">
        <f t="shared" si="914"/>
        <v>29286</v>
      </c>
      <c r="B29287" s="1" t="s">
        <v>27149</v>
      </c>
      <c r="C29287" s="1" t="s">
        <v>27131</v>
      </c>
      <c r="D29287" s="3" t="str">
        <f t="shared" si="915"/>
        <v>insert into `mei_woman` (`id`, `name`, `yomi`) values ('29286', '摩依子', 'まいこ');</v>
      </c>
    </row>
    <row r="29288" spans="1:4" x14ac:dyDescent="0.4">
      <c r="A29288">
        <f t="shared" si="914"/>
        <v>29287</v>
      </c>
      <c r="B29288" s="1" t="s">
        <v>27150</v>
      </c>
      <c r="C29288" s="1" t="s">
        <v>27131</v>
      </c>
      <c r="D29288" s="3" t="str">
        <f t="shared" si="915"/>
        <v>insert into `mei_woman` (`id`, `name`, `yomi`) values ('29287', '摩衣子', 'まいこ');</v>
      </c>
    </row>
    <row r="29289" spans="1:4" x14ac:dyDescent="0.4">
      <c r="A29289">
        <f t="shared" si="914"/>
        <v>29288</v>
      </c>
      <c r="B29289" s="1" t="s">
        <v>27151</v>
      </c>
      <c r="C29289" s="1" t="s">
        <v>27131</v>
      </c>
      <c r="D29289" s="3" t="str">
        <f t="shared" si="915"/>
        <v>insert into `mei_woman` (`id`, `name`, `yomi`) values ('29288', '磨依子', 'まいこ');</v>
      </c>
    </row>
    <row r="29290" spans="1:4" x14ac:dyDescent="0.4">
      <c r="A29290">
        <f t="shared" si="914"/>
        <v>29289</v>
      </c>
      <c r="B29290" s="1" t="s">
        <v>170</v>
      </c>
      <c r="C29290" s="1" t="s">
        <v>27131</v>
      </c>
      <c r="D29290" s="3" t="str">
        <f t="shared" si="915"/>
        <v>insert into `mei_woman` (`id`, `name`, `yomi`) values ('29289', '麻依子', 'まいこ');</v>
      </c>
    </row>
    <row r="29291" spans="1:4" x14ac:dyDescent="0.4">
      <c r="A29291">
        <f t="shared" si="914"/>
        <v>29290</v>
      </c>
      <c r="B29291" s="1" t="s">
        <v>171</v>
      </c>
      <c r="C29291" s="1" t="s">
        <v>27131</v>
      </c>
      <c r="D29291" s="3" t="str">
        <f t="shared" si="915"/>
        <v>insert into `mei_woman` (`id`, `name`, `yomi`) values ('29290', '麻衣子', 'まいこ');</v>
      </c>
    </row>
    <row r="29292" spans="1:4" x14ac:dyDescent="0.4">
      <c r="A29292">
        <f t="shared" si="914"/>
        <v>29291</v>
      </c>
      <c r="B29292" s="1" t="s">
        <v>27152</v>
      </c>
      <c r="C29292" s="1" t="s">
        <v>27131</v>
      </c>
      <c r="D29292" s="3" t="str">
        <f t="shared" si="915"/>
        <v>insert into `mei_woman` (`id`, `name`, `yomi`) values ('29291', '麻已子', 'まいこ');</v>
      </c>
    </row>
    <row r="29293" spans="1:4" x14ac:dyDescent="0.4">
      <c r="A29293">
        <f t="shared" si="914"/>
        <v>29292</v>
      </c>
      <c r="B29293" s="1" t="s">
        <v>27153</v>
      </c>
      <c r="C29293" s="1" t="s">
        <v>27131</v>
      </c>
      <c r="D29293" s="3" t="str">
        <f t="shared" si="915"/>
        <v>insert into `mei_woman` (`id`, `name`, `yomi`) values ('29292', '万依子', 'まいこ');</v>
      </c>
    </row>
    <row r="29294" spans="1:4" x14ac:dyDescent="0.4">
      <c r="A29294">
        <f t="shared" si="914"/>
        <v>29293</v>
      </c>
      <c r="B29294" s="1" t="s">
        <v>27154</v>
      </c>
      <c r="C29294" s="1" t="s">
        <v>27131</v>
      </c>
      <c r="D29294" s="3" t="str">
        <f t="shared" si="915"/>
        <v>insert into `mei_woman` (`id`, `name`, `yomi`) values ('29293', '万衣子', 'まいこ');</v>
      </c>
    </row>
    <row r="29295" spans="1:4" x14ac:dyDescent="0.4">
      <c r="A29295">
        <f t="shared" si="914"/>
        <v>29294</v>
      </c>
      <c r="B29295" s="1" t="s">
        <v>27155</v>
      </c>
      <c r="C29295" s="1" t="s">
        <v>27131</v>
      </c>
      <c r="D29295" s="3" t="str">
        <f t="shared" si="915"/>
        <v>insert into `mei_woman` (`id`, `name`, `yomi`) values ('29294', '茉依子', 'まいこ');</v>
      </c>
    </row>
    <row r="29296" spans="1:4" x14ac:dyDescent="0.4">
      <c r="A29296">
        <f t="shared" si="914"/>
        <v>29295</v>
      </c>
      <c r="B29296" s="1" t="s">
        <v>27156</v>
      </c>
      <c r="C29296" s="1" t="s">
        <v>27131</v>
      </c>
      <c r="D29296" s="3" t="str">
        <f t="shared" si="915"/>
        <v>insert into `mei_woman` (`id`, `name`, `yomi`) values ('29295', '茉衣子', 'まいこ');</v>
      </c>
    </row>
    <row r="29297" spans="1:4" x14ac:dyDescent="0.4">
      <c r="A29297">
        <f t="shared" si="914"/>
        <v>29296</v>
      </c>
      <c r="B29297" s="1" t="s">
        <v>27157</v>
      </c>
      <c r="C29297" s="1" t="s">
        <v>27158</v>
      </c>
      <c r="D29297" s="3" t="str">
        <f t="shared" si="915"/>
        <v>insert into `mei_woman` (`id`, `name`, `yomi`) values ('29296', '舞沙', 'まいさ');</v>
      </c>
    </row>
    <row r="29298" spans="1:4" x14ac:dyDescent="0.4">
      <c r="A29298">
        <f t="shared" si="914"/>
        <v>29297</v>
      </c>
      <c r="B29298" s="1" t="s">
        <v>27159</v>
      </c>
      <c r="C29298" s="1" t="s">
        <v>27158</v>
      </c>
      <c r="D29298" s="3" t="str">
        <f t="shared" si="915"/>
        <v>insert into `mei_woman` (`id`, `name`, `yomi`) values ('29297', '麻衣沙', 'まいさ');</v>
      </c>
    </row>
    <row r="29299" spans="1:4" x14ac:dyDescent="0.4">
      <c r="A29299">
        <f t="shared" si="914"/>
        <v>29298</v>
      </c>
      <c r="B29299" s="1" t="s">
        <v>27160</v>
      </c>
      <c r="C29299" s="1" t="s">
        <v>27161</v>
      </c>
      <c r="D29299" s="3" t="str">
        <f t="shared" si="915"/>
        <v>insert into `mei_woman` (`id`, `name`, `yomi`) values ('29298', '真以奈', 'まいな');</v>
      </c>
    </row>
    <row r="29300" spans="1:4" x14ac:dyDescent="0.4">
      <c r="A29300">
        <f t="shared" si="914"/>
        <v>29299</v>
      </c>
      <c r="B29300" s="1" t="s">
        <v>27162</v>
      </c>
      <c r="C29300" s="1" t="s">
        <v>27161</v>
      </c>
      <c r="D29300" s="3" t="str">
        <f t="shared" si="915"/>
        <v>insert into `mei_woman` (`id`, `name`, `yomi`) values ('29299', '真衣奈', 'まいな');</v>
      </c>
    </row>
    <row r="29301" spans="1:4" x14ac:dyDescent="0.4">
      <c r="A29301">
        <f t="shared" si="914"/>
        <v>29300</v>
      </c>
      <c r="B29301" s="1" t="s">
        <v>27163</v>
      </c>
      <c r="C29301" s="1" t="s">
        <v>27161</v>
      </c>
      <c r="D29301" s="3" t="str">
        <f t="shared" si="915"/>
        <v>insert into `mei_woman` (`id`, `name`, `yomi`) values ('29300', '舞菜', 'まいな');</v>
      </c>
    </row>
    <row r="29302" spans="1:4" x14ac:dyDescent="0.4">
      <c r="A29302">
        <f t="shared" si="914"/>
        <v>29301</v>
      </c>
      <c r="B29302" s="1" t="s">
        <v>27164</v>
      </c>
      <c r="C29302" s="1" t="s">
        <v>27161</v>
      </c>
      <c r="D29302" s="3" t="str">
        <f t="shared" si="915"/>
        <v>insert into `mei_woman` (`id`, `name`, `yomi`) values ('29301', '舞奈', 'まいな');</v>
      </c>
    </row>
    <row r="29303" spans="1:4" x14ac:dyDescent="0.4">
      <c r="A29303">
        <f t="shared" si="914"/>
        <v>29302</v>
      </c>
      <c r="B29303" s="1" t="s">
        <v>27165</v>
      </c>
      <c r="C29303" s="1" t="s">
        <v>27161</v>
      </c>
      <c r="D29303" s="3" t="str">
        <f t="shared" si="915"/>
        <v>insert into `mei_woman` (`id`, `name`, `yomi`) values ('29302', '舞那', 'まいな');</v>
      </c>
    </row>
    <row r="29304" spans="1:4" x14ac:dyDescent="0.4">
      <c r="A29304">
        <f t="shared" si="914"/>
        <v>29303</v>
      </c>
      <c r="B29304" s="1" t="s">
        <v>27166</v>
      </c>
      <c r="C29304" s="1" t="s">
        <v>27161</v>
      </c>
      <c r="D29304" s="3" t="str">
        <f t="shared" si="915"/>
        <v>insert into `mei_woman` (`id`, `name`, `yomi`) values ('29303', '麻衣奈', 'まいな');</v>
      </c>
    </row>
    <row r="29305" spans="1:4" x14ac:dyDescent="0.4">
      <c r="A29305">
        <f t="shared" si="914"/>
        <v>29304</v>
      </c>
      <c r="B29305" s="1" t="s">
        <v>27167</v>
      </c>
      <c r="C29305" s="1" t="s">
        <v>27161</v>
      </c>
      <c r="D29305" s="3" t="str">
        <f t="shared" si="915"/>
        <v>insert into `mei_woman` (`id`, `name`, `yomi`) values ('29304', '茉依奈', 'まいな');</v>
      </c>
    </row>
    <row r="29306" spans="1:4" x14ac:dyDescent="0.4">
      <c r="A29306">
        <f t="shared" si="914"/>
        <v>29305</v>
      </c>
      <c r="B29306" s="1" t="s">
        <v>27168</v>
      </c>
      <c r="C29306" s="1" t="s">
        <v>27169</v>
      </c>
      <c r="D29306" s="3" t="str">
        <f t="shared" si="915"/>
        <v>insert into `mei_woman` (`id`, `name`, `yomi`) values ('29305', '舞音', 'まいね');</v>
      </c>
    </row>
    <row r="29307" spans="1:4" x14ac:dyDescent="0.4">
      <c r="A29307">
        <f t="shared" si="914"/>
        <v>29306</v>
      </c>
      <c r="B29307" s="1" t="s">
        <v>27170</v>
      </c>
      <c r="C29307" s="1" t="s">
        <v>27171</v>
      </c>
      <c r="D29307" s="3" t="str">
        <f t="shared" si="915"/>
        <v>insert into `mei_woman` (`id`, `name`, `yomi`) values ('29306', '舞乃', 'まいの');</v>
      </c>
    </row>
    <row r="29308" spans="1:4" x14ac:dyDescent="0.4">
      <c r="A29308">
        <f t="shared" si="914"/>
        <v>29307</v>
      </c>
      <c r="B29308" s="1" t="s">
        <v>27172</v>
      </c>
      <c r="C29308" s="1" t="s">
        <v>27171</v>
      </c>
      <c r="D29308" s="3" t="str">
        <f t="shared" si="915"/>
        <v>insert into `mei_woman` (`id`, `name`, `yomi`) values ('29307', '麻依乃', 'まいの');</v>
      </c>
    </row>
    <row r="29309" spans="1:4" x14ac:dyDescent="0.4">
      <c r="A29309">
        <f t="shared" si="914"/>
        <v>29308</v>
      </c>
      <c r="B29309" s="1" t="s">
        <v>27173</v>
      </c>
      <c r="C29309" s="1" t="s">
        <v>27171</v>
      </c>
      <c r="D29309" s="3" t="str">
        <f t="shared" si="915"/>
        <v>insert into `mei_woman` (`id`, `name`, `yomi`) values ('29308', '麻衣乃', 'まいの');</v>
      </c>
    </row>
    <row r="29310" spans="1:4" x14ac:dyDescent="0.4">
      <c r="A29310">
        <f t="shared" si="914"/>
        <v>29309</v>
      </c>
      <c r="B29310" s="1" t="s">
        <v>27174</v>
      </c>
      <c r="C29310" s="1" t="s">
        <v>27175</v>
      </c>
      <c r="D29310" s="3" t="str">
        <f t="shared" si="915"/>
        <v>insert into `mei_woman` (`id`, `name`, `yomi`) values ('29309', '舞羽', 'まいは');</v>
      </c>
    </row>
    <row r="29311" spans="1:4" x14ac:dyDescent="0.4">
      <c r="A29311">
        <f t="shared" si="914"/>
        <v>29310</v>
      </c>
      <c r="B29311" s="1" t="s">
        <v>27176</v>
      </c>
      <c r="C29311" s="1" t="s">
        <v>27175</v>
      </c>
      <c r="D29311" s="3" t="str">
        <f t="shared" si="915"/>
        <v>insert into `mei_woman` (`id`, `name`, `yomi`) values ('29310', '舞葉', 'まいは');</v>
      </c>
    </row>
    <row r="29312" spans="1:4" x14ac:dyDescent="0.4">
      <c r="A29312">
        <f t="shared" si="914"/>
        <v>29311</v>
      </c>
      <c r="B29312" s="1" t="s">
        <v>27177</v>
      </c>
      <c r="C29312" s="1" t="s">
        <v>27178</v>
      </c>
      <c r="D29312" s="3" t="str">
        <f t="shared" si="915"/>
        <v>insert into `mei_woman` (`id`, `name`, `yomi`) values ('29311', '舞帆', 'まいほ');</v>
      </c>
    </row>
    <row r="29313" spans="1:4" x14ac:dyDescent="0.4">
      <c r="A29313">
        <f t="shared" si="914"/>
        <v>29312</v>
      </c>
      <c r="B29313" s="1" t="s">
        <v>27179</v>
      </c>
      <c r="C29313" s="1" t="s">
        <v>27178</v>
      </c>
      <c r="D29313" s="3" t="str">
        <f t="shared" si="915"/>
        <v>insert into `mei_woman` (`id`, `name`, `yomi`) values ('29312', '舞穂', 'まいほ');</v>
      </c>
    </row>
    <row r="29314" spans="1:4" x14ac:dyDescent="0.4">
      <c r="A29314">
        <f t="shared" ref="A29314:A29377" si="916">ROW()-1</f>
        <v>29313</v>
      </c>
      <c r="B29314" s="1" t="s">
        <v>27180</v>
      </c>
      <c r="C29314" s="1" t="s">
        <v>27181</v>
      </c>
      <c r="D29314" s="3" t="str">
        <f t="shared" ref="D29314:D29377" si="917">CONCATENATE($E$1,A29314,$F$1,B29314,$G$1,C29314,$H$1)</f>
        <v>insert into `mei_woman` (`id`, `name`, `yomi`) values ('29313', '真以美', 'まいみ');</v>
      </c>
    </row>
    <row r="29315" spans="1:4" x14ac:dyDescent="0.4">
      <c r="A29315">
        <f t="shared" si="916"/>
        <v>29314</v>
      </c>
      <c r="B29315" s="1" t="s">
        <v>27182</v>
      </c>
      <c r="C29315" s="1" t="s">
        <v>27181</v>
      </c>
      <c r="D29315" s="3" t="str">
        <f t="shared" si="917"/>
        <v>insert into `mei_woman` (`id`, `name`, `yomi`) values ('29314', '真依美', 'まいみ');</v>
      </c>
    </row>
    <row r="29316" spans="1:4" x14ac:dyDescent="0.4">
      <c r="A29316">
        <f t="shared" si="916"/>
        <v>29315</v>
      </c>
      <c r="B29316" s="1" t="s">
        <v>27183</v>
      </c>
      <c r="C29316" s="1" t="s">
        <v>27181</v>
      </c>
      <c r="D29316" s="3" t="str">
        <f t="shared" si="917"/>
        <v>insert into `mei_woman` (`id`, `name`, `yomi`) values ('29315', '真衣美', 'まいみ');</v>
      </c>
    </row>
    <row r="29317" spans="1:4" x14ac:dyDescent="0.4">
      <c r="A29317">
        <f t="shared" si="916"/>
        <v>29316</v>
      </c>
      <c r="B29317" s="1" t="s">
        <v>27184</v>
      </c>
      <c r="C29317" s="1" t="s">
        <v>27181</v>
      </c>
      <c r="D29317" s="3" t="str">
        <f t="shared" si="917"/>
        <v>insert into `mei_woman` (`id`, `name`, `yomi`) values ('29316', '舞美', 'まいみ');</v>
      </c>
    </row>
    <row r="29318" spans="1:4" x14ac:dyDescent="0.4">
      <c r="A29318">
        <f t="shared" si="916"/>
        <v>29317</v>
      </c>
      <c r="B29318" s="1" t="s">
        <v>27185</v>
      </c>
      <c r="C29318" s="1" t="s">
        <v>27181</v>
      </c>
      <c r="D29318" s="3" t="str">
        <f t="shared" si="917"/>
        <v>insert into `mei_woman` (`id`, `name`, `yomi`) values ('29317', '麻衣美', 'まいみ');</v>
      </c>
    </row>
    <row r="29319" spans="1:4" x14ac:dyDescent="0.4">
      <c r="A29319">
        <f t="shared" si="916"/>
        <v>29318</v>
      </c>
      <c r="B29319" s="1" t="s">
        <v>27186</v>
      </c>
      <c r="C29319" s="1" t="s">
        <v>27187</v>
      </c>
      <c r="D29319" s="3" t="str">
        <f t="shared" si="917"/>
        <v>insert into `mei_woman` (`id`, `name`, `yomi`) values ('29318', '万已楽', 'まいら');</v>
      </c>
    </row>
    <row r="29320" spans="1:4" x14ac:dyDescent="0.4">
      <c r="A29320">
        <f t="shared" si="916"/>
        <v>29319</v>
      </c>
      <c r="B29320" s="1" t="s">
        <v>27188</v>
      </c>
      <c r="C29320" s="1" t="s">
        <v>27189</v>
      </c>
      <c r="D29320" s="3" t="str">
        <f t="shared" si="917"/>
        <v>insert into `mei_woman` (`id`, `name`, `yomi`) values ('29319', '真栄子', 'まえこ');</v>
      </c>
    </row>
    <row r="29321" spans="1:4" x14ac:dyDescent="0.4">
      <c r="A29321">
        <f t="shared" si="916"/>
        <v>29320</v>
      </c>
      <c r="B29321" s="1" t="s">
        <v>27190</v>
      </c>
      <c r="C29321" s="1" t="s">
        <v>27189</v>
      </c>
      <c r="D29321" s="3" t="str">
        <f t="shared" si="917"/>
        <v>insert into `mei_woman` (`id`, `name`, `yomi`) values ('29320', '真英子', 'まえこ');</v>
      </c>
    </row>
    <row r="29322" spans="1:4" x14ac:dyDescent="0.4">
      <c r="A29322">
        <f t="shared" si="916"/>
        <v>29321</v>
      </c>
      <c r="B29322" s="1" t="s">
        <v>27191</v>
      </c>
      <c r="C29322" s="1" t="s">
        <v>27189</v>
      </c>
      <c r="D29322" s="3" t="str">
        <f t="shared" si="917"/>
        <v>insert into `mei_woman` (`id`, `name`, `yomi`) values ('29321', '真絵子', 'まえこ');</v>
      </c>
    </row>
    <row r="29323" spans="1:4" x14ac:dyDescent="0.4">
      <c r="A29323">
        <f t="shared" si="916"/>
        <v>29322</v>
      </c>
      <c r="B29323" s="1" t="s">
        <v>27192</v>
      </c>
      <c r="C29323" s="1" t="s">
        <v>27189</v>
      </c>
      <c r="D29323" s="3" t="str">
        <f t="shared" si="917"/>
        <v>insert into `mei_woman` (`id`, `name`, `yomi`) values ('29322', '真恵子', 'まえこ');</v>
      </c>
    </row>
    <row r="29324" spans="1:4" x14ac:dyDescent="0.4">
      <c r="A29324">
        <f t="shared" si="916"/>
        <v>29323</v>
      </c>
      <c r="B29324" s="1" t="s">
        <v>27193</v>
      </c>
      <c r="C29324" s="1" t="s">
        <v>27189</v>
      </c>
      <c r="D29324" s="3" t="str">
        <f t="shared" si="917"/>
        <v>insert into `mei_woman` (`id`, `name`, `yomi`) values ('29323', '真江子', 'まえこ');</v>
      </c>
    </row>
    <row r="29325" spans="1:4" x14ac:dyDescent="0.4">
      <c r="A29325">
        <f t="shared" si="916"/>
        <v>29324</v>
      </c>
      <c r="B29325" s="1" t="s">
        <v>27194</v>
      </c>
      <c r="C29325" s="1" t="s">
        <v>27189</v>
      </c>
      <c r="D29325" s="3" t="str">
        <f t="shared" si="917"/>
        <v>insert into `mei_woman` (`id`, `name`, `yomi`) values ('29324', '正恵子', 'まえこ');</v>
      </c>
    </row>
    <row r="29326" spans="1:4" x14ac:dyDescent="0.4">
      <c r="A29326">
        <f t="shared" si="916"/>
        <v>29325</v>
      </c>
      <c r="B29326" s="1" t="s">
        <v>171</v>
      </c>
      <c r="C29326" s="1" t="s">
        <v>27189</v>
      </c>
      <c r="D29326" s="3" t="str">
        <f t="shared" si="917"/>
        <v>insert into `mei_woman` (`id`, `name`, `yomi`) values ('29325', '麻衣子', 'まえこ');</v>
      </c>
    </row>
    <row r="29327" spans="1:4" x14ac:dyDescent="0.4">
      <c r="A29327">
        <f t="shared" si="916"/>
        <v>29326</v>
      </c>
      <c r="B29327" s="1" t="s">
        <v>27195</v>
      </c>
      <c r="C29327" s="1" t="s">
        <v>27189</v>
      </c>
      <c r="D29327" s="3" t="str">
        <f t="shared" si="917"/>
        <v>insert into `mei_woman` (`id`, `name`, `yomi`) values ('29326', '麻絵子', 'まえこ');</v>
      </c>
    </row>
    <row r="29328" spans="1:4" x14ac:dyDescent="0.4">
      <c r="A29328">
        <f t="shared" si="916"/>
        <v>29327</v>
      </c>
      <c r="B29328" s="1" t="s">
        <v>27196</v>
      </c>
      <c r="C29328" s="1" t="s">
        <v>27189</v>
      </c>
      <c r="D29328" s="3" t="str">
        <f t="shared" si="917"/>
        <v>insert into `mei_woman` (`id`, `name`, `yomi`) values ('29327', '麻恵子', 'まえこ');</v>
      </c>
    </row>
    <row r="29329" spans="1:4" x14ac:dyDescent="0.4">
      <c r="A29329">
        <f t="shared" si="916"/>
        <v>29328</v>
      </c>
      <c r="B29329" s="1" t="s">
        <v>27197</v>
      </c>
      <c r="C29329" s="1" t="s">
        <v>27189</v>
      </c>
      <c r="D29329" s="3" t="str">
        <f t="shared" si="917"/>
        <v>insert into `mei_woman` (`id`, `name`, `yomi`) values ('29328', '麻枝子', 'まえこ');</v>
      </c>
    </row>
    <row r="29330" spans="1:4" x14ac:dyDescent="0.4">
      <c r="A29330">
        <f t="shared" si="916"/>
        <v>29329</v>
      </c>
      <c r="B29330" s="1" t="s">
        <v>27198</v>
      </c>
      <c r="C29330" s="1" t="s">
        <v>27189</v>
      </c>
      <c r="D29330" s="3" t="str">
        <f t="shared" si="917"/>
        <v>insert into `mei_woman` (`id`, `name`, `yomi`) values ('29329', '万映子', 'まえこ');</v>
      </c>
    </row>
    <row r="29331" spans="1:4" x14ac:dyDescent="0.4">
      <c r="A29331">
        <f t="shared" si="916"/>
        <v>29330</v>
      </c>
      <c r="B29331" s="1" t="s">
        <v>27199</v>
      </c>
      <c r="C29331" s="1" t="s">
        <v>27189</v>
      </c>
      <c r="D29331" s="3" t="str">
        <f t="shared" si="917"/>
        <v>insert into `mei_woman` (`id`, `name`, `yomi`) values ('29330', '万絵子', 'まえこ');</v>
      </c>
    </row>
    <row r="29332" spans="1:4" x14ac:dyDescent="0.4">
      <c r="A29332">
        <f t="shared" si="916"/>
        <v>29331</v>
      </c>
      <c r="B29332" s="1" t="s">
        <v>27200</v>
      </c>
      <c r="C29332" s="1" t="s">
        <v>27189</v>
      </c>
      <c r="D29332" s="3" t="str">
        <f t="shared" si="917"/>
        <v>insert into `mei_woman` (`id`, `name`, `yomi`) values ('29331', '万恵子', 'まえこ');</v>
      </c>
    </row>
    <row r="29333" spans="1:4" x14ac:dyDescent="0.4">
      <c r="A29333">
        <f t="shared" si="916"/>
        <v>29332</v>
      </c>
      <c r="B29333" s="1" t="s">
        <v>27201</v>
      </c>
      <c r="C29333" s="1" t="s">
        <v>27189</v>
      </c>
      <c r="D29333" s="3" t="str">
        <f t="shared" si="917"/>
        <v>insert into `mei_woman` (`id`, `name`, `yomi`) values ('29332', '眞恵子', 'まえこ');</v>
      </c>
    </row>
    <row r="29334" spans="1:4" x14ac:dyDescent="0.4">
      <c r="A29334">
        <f t="shared" si="916"/>
        <v>29333</v>
      </c>
      <c r="B29334" s="1" t="s">
        <v>27202</v>
      </c>
      <c r="C29334" s="1" t="s">
        <v>27203</v>
      </c>
      <c r="D29334" s="3" t="str">
        <f t="shared" si="917"/>
        <v>insert into `mei_woman` (`id`, `name`, `yomi`) values ('29333', '真絵美', 'まえみ');</v>
      </c>
    </row>
    <row r="29335" spans="1:4" x14ac:dyDescent="0.4">
      <c r="A29335">
        <f t="shared" si="916"/>
        <v>29334</v>
      </c>
      <c r="B29335" s="1" t="s">
        <v>27204</v>
      </c>
      <c r="C29335" s="1" t="s">
        <v>27203</v>
      </c>
      <c r="D29335" s="3" t="str">
        <f t="shared" si="917"/>
        <v>insert into `mei_woman` (`id`, `name`, `yomi`) values ('29334', '真恵美', 'まえみ');</v>
      </c>
    </row>
    <row r="29336" spans="1:4" x14ac:dyDescent="0.4">
      <c r="A29336">
        <f t="shared" si="916"/>
        <v>29335</v>
      </c>
      <c r="B29336" s="1" t="s">
        <v>27205</v>
      </c>
      <c r="C29336" s="1" t="s">
        <v>27203</v>
      </c>
      <c r="D29336" s="3" t="str">
        <f t="shared" si="917"/>
        <v>insert into `mei_woman` (`id`, `name`, `yomi`) values ('29335', '万恵美', 'まえみ');</v>
      </c>
    </row>
    <row r="29337" spans="1:4" x14ac:dyDescent="0.4">
      <c r="A29337">
        <f t="shared" si="916"/>
        <v>29336</v>
      </c>
      <c r="B29337" s="1" t="s">
        <v>27206</v>
      </c>
      <c r="C29337" s="1" t="s">
        <v>27203</v>
      </c>
      <c r="D29337" s="3" t="str">
        <f t="shared" si="917"/>
        <v>insert into `mei_woman` (`id`, `name`, `yomi`) values ('29336', '眞衣美', 'まえみ');</v>
      </c>
    </row>
    <row r="29338" spans="1:4" x14ac:dyDescent="0.4">
      <c r="A29338">
        <f t="shared" si="916"/>
        <v>29337</v>
      </c>
      <c r="B29338" s="1" t="s">
        <v>27207</v>
      </c>
      <c r="C29338" s="1" t="s">
        <v>27203</v>
      </c>
      <c r="D29338" s="3" t="str">
        <f t="shared" si="917"/>
        <v>insert into `mei_woman` (`id`, `name`, `yomi`) values ('29337', '眞栄美', 'まえみ');</v>
      </c>
    </row>
    <row r="29339" spans="1:4" x14ac:dyDescent="0.4">
      <c r="A29339">
        <f t="shared" si="916"/>
        <v>29338</v>
      </c>
      <c r="B29339" s="1" t="s">
        <v>27208</v>
      </c>
      <c r="C29339" s="1" t="s">
        <v>27209</v>
      </c>
      <c r="D29339" s="3" t="str">
        <f t="shared" si="917"/>
        <v>insert into `mei_woman` (`id`, `name`, `yomi`) values ('29338', '真央', 'まお');</v>
      </c>
    </row>
    <row r="29340" spans="1:4" x14ac:dyDescent="0.4">
      <c r="A29340">
        <f t="shared" si="916"/>
        <v>29339</v>
      </c>
      <c r="B29340" s="1" t="s">
        <v>27210</v>
      </c>
      <c r="C29340" s="1" t="s">
        <v>27209</v>
      </c>
      <c r="D29340" s="3" t="str">
        <f t="shared" si="917"/>
        <v>insert into `mei_woman` (`id`, `name`, `yomi`) values ('29339', '真音', 'まお');</v>
      </c>
    </row>
    <row r="29341" spans="1:4" x14ac:dyDescent="0.4">
      <c r="A29341">
        <f t="shared" si="916"/>
        <v>29340</v>
      </c>
      <c r="B29341" s="1" t="s">
        <v>27211</v>
      </c>
      <c r="C29341" s="1" t="s">
        <v>27209</v>
      </c>
      <c r="D29341" s="3" t="str">
        <f t="shared" si="917"/>
        <v>insert into `mei_woman` (`id`, `name`, `yomi`) values ('29340', '真桜', 'まお');</v>
      </c>
    </row>
    <row r="29342" spans="1:4" x14ac:dyDescent="0.4">
      <c r="A29342">
        <f t="shared" si="916"/>
        <v>29341</v>
      </c>
      <c r="B29342" s="1" t="s">
        <v>22552</v>
      </c>
      <c r="C29342" s="1" t="s">
        <v>27209</v>
      </c>
      <c r="D29342" s="3" t="str">
        <f t="shared" si="917"/>
        <v>insert into `mei_woman` (`id`, `name`, `yomi`) values ('29341', '真緒', 'まお');</v>
      </c>
    </row>
    <row r="29343" spans="1:4" x14ac:dyDescent="0.4">
      <c r="A29343">
        <f t="shared" si="916"/>
        <v>29342</v>
      </c>
      <c r="B29343" s="1" t="s">
        <v>15098</v>
      </c>
      <c r="C29343" s="1" t="s">
        <v>27209</v>
      </c>
      <c r="D29343" s="3" t="str">
        <f t="shared" si="917"/>
        <v>insert into `mei_woman` (`id`, `name`, `yomi`) values ('29342', '真生', 'まお');</v>
      </c>
    </row>
    <row r="29344" spans="1:4" x14ac:dyDescent="0.4">
      <c r="A29344">
        <f t="shared" si="916"/>
        <v>29343</v>
      </c>
      <c r="B29344" s="1" t="s">
        <v>19954</v>
      </c>
      <c r="C29344" s="1" t="s">
        <v>27209</v>
      </c>
      <c r="D29344" s="3" t="str">
        <f t="shared" si="917"/>
        <v>insert into `mei_woman` (`id`, `name`, `yomi`) values ('29343', '真帆', 'まお');</v>
      </c>
    </row>
    <row r="29345" spans="1:4" x14ac:dyDescent="0.4">
      <c r="A29345">
        <f t="shared" si="916"/>
        <v>29344</v>
      </c>
      <c r="B29345" s="1" t="s">
        <v>27212</v>
      </c>
      <c r="C29345" s="1" t="s">
        <v>27209</v>
      </c>
      <c r="D29345" s="3" t="str">
        <f t="shared" si="917"/>
        <v>insert into `mei_woman` (`id`, `name`, `yomi`) values ('29344', '真保', 'まお');</v>
      </c>
    </row>
    <row r="29346" spans="1:4" x14ac:dyDescent="0.4">
      <c r="A29346">
        <f t="shared" si="916"/>
        <v>29345</v>
      </c>
      <c r="B29346" s="1" t="s">
        <v>17137</v>
      </c>
      <c r="C29346" s="1" t="s">
        <v>27209</v>
      </c>
      <c r="D29346" s="3" t="str">
        <f t="shared" si="917"/>
        <v>insert into `mei_woman` (`id`, `name`, `yomi`) values ('29345', '真穂', 'まお');</v>
      </c>
    </row>
    <row r="29347" spans="1:4" x14ac:dyDescent="0.4">
      <c r="A29347">
        <f t="shared" si="916"/>
        <v>29346</v>
      </c>
      <c r="B29347" s="1" t="s">
        <v>27061</v>
      </c>
      <c r="C29347" s="1" t="s">
        <v>27209</v>
      </c>
      <c r="D29347" s="3" t="str">
        <f t="shared" si="917"/>
        <v>insert into `mei_woman` (`id`, `name`, `yomi`) values ('29346', '真麻', 'まお');</v>
      </c>
    </row>
    <row r="29348" spans="1:4" x14ac:dyDescent="0.4">
      <c r="A29348">
        <f t="shared" si="916"/>
        <v>29347</v>
      </c>
      <c r="B29348" s="1" t="s">
        <v>27213</v>
      </c>
      <c r="C29348" s="1" t="s">
        <v>27209</v>
      </c>
      <c r="D29348" s="3" t="str">
        <f t="shared" si="917"/>
        <v>insert into `mei_woman` (`id`, `name`, `yomi`) values ('29347', '舞央', 'まお');</v>
      </c>
    </row>
    <row r="29349" spans="1:4" x14ac:dyDescent="0.4">
      <c r="A29349">
        <f t="shared" si="916"/>
        <v>29348</v>
      </c>
      <c r="B29349" s="1" t="s">
        <v>27214</v>
      </c>
      <c r="C29349" s="1" t="s">
        <v>27209</v>
      </c>
      <c r="D29349" s="3" t="str">
        <f t="shared" si="917"/>
        <v>insert into `mei_woman` (`id`, `name`, `yomi`) values ('29348', '舞桜', 'まお');</v>
      </c>
    </row>
    <row r="29350" spans="1:4" x14ac:dyDescent="0.4">
      <c r="A29350">
        <f t="shared" si="916"/>
        <v>29349</v>
      </c>
      <c r="B29350" s="1" t="s">
        <v>27215</v>
      </c>
      <c r="C29350" s="1" t="s">
        <v>27209</v>
      </c>
      <c r="D29350" s="3" t="str">
        <f t="shared" si="917"/>
        <v>insert into `mei_woman` (`id`, `name`, `yomi`) values ('29349', '舞緒', 'まお');</v>
      </c>
    </row>
    <row r="29351" spans="1:4" x14ac:dyDescent="0.4">
      <c r="A29351">
        <f t="shared" si="916"/>
        <v>29350</v>
      </c>
      <c r="B29351" s="1" t="s">
        <v>27216</v>
      </c>
      <c r="C29351" s="1" t="s">
        <v>27209</v>
      </c>
      <c r="D29351" s="3" t="str">
        <f t="shared" si="917"/>
        <v>insert into `mei_woman` (`id`, `name`, `yomi`) values ('29350', '摩緒', 'まお');</v>
      </c>
    </row>
    <row r="29352" spans="1:4" x14ac:dyDescent="0.4">
      <c r="A29352">
        <f t="shared" si="916"/>
        <v>29351</v>
      </c>
      <c r="B29352" s="1" t="s">
        <v>2133</v>
      </c>
      <c r="C29352" s="1" t="s">
        <v>27209</v>
      </c>
      <c r="D29352" s="3" t="str">
        <f t="shared" si="917"/>
        <v>insert into `mei_woman` (`id`, `name`, `yomi`) values ('29351', '麻央', 'まお');</v>
      </c>
    </row>
    <row r="29353" spans="1:4" x14ac:dyDescent="0.4">
      <c r="A29353">
        <f t="shared" si="916"/>
        <v>29352</v>
      </c>
      <c r="B29353" s="1" t="s">
        <v>27217</v>
      </c>
      <c r="C29353" s="1" t="s">
        <v>27209</v>
      </c>
      <c r="D29353" s="3" t="str">
        <f t="shared" si="917"/>
        <v>insert into `mei_woman` (`id`, `name`, `yomi`) values ('29352', '麻桜', 'まお');</v>
      </c>
    </row>
    <row r="29354" spans="1:4" x14ac:dyDescent="0.4">
      <c r="A29354">
        <f t="shared" si="916"/>
        <v>29353</v>
      </c>
      <c r="B29354" s="1" t="s">
        <v>1893</v>
      </c>
      <c r="C29354" s="1" t="s">
        <v>27209</v>
      </c>
      <c r="D29354" s="3" t="str">
        <f t="shared" si="917"/>
        <v>insert into `mei_woman` (`id`, `name`, `yomi`) values ('29353', '麻緒', 'まお');</v>
      </c>
    </row>
    <row r="29355" spans="1:4" x14ac:dyDescent="0.4">
      <c r="A29355">
        <f t="shared" si="916"/>
        <v>29354</v>
      </c>
      <c r="B29355" s="1" t="s">
        <v>2067</v>
      </c>
      <c r="C29355" s="1" t="s">
        <v>27209</v>
      </c>
      <c r="D29355" s="3" t="str">
        <f t="shared" si="917"/>
        <v>insert into `mei_woman` (`id`, `name`, `yomi`) values ('29354', '麻帆', 'まお');</v>
      </c>
    </row>
    <row r="29356" spans="1:4" x14ac:dyDescent="0.4">
      <c r="A29356">
        <f t="shared" si="916"/>
        <v>29355</v>
      </c>
      <c r="B29356" s="1" t="s">
        <v>27218</v>
      </c>
      <c r="C29356" s="1" t="s">
        <v>27209</v>
      </c>
      <c r="D29356" s="3" t="str">
        <f t="shared" si="917"/>
        <v>insert into `mei_woman` (`id`, `name`, `yomi`) values ('29355', '万緒', 'まお');</v>
      </c>
    </row>
    <row r="29357" spans="1:4" x14ac:dyDescent="0.4">
      <c r="A29357">
        <f t="shared" si="916"/>
        <v>29356</v>
      </c>
      <c r="B29357" s="1" t="s">
        <v>27219</v>
      </c>
      <c r="C29357" s="1" t="s">
        <v>27209</v>
      </c>
      <c r="D29357" s="3" t="str">
        <f t="shared" si="917"/>
        <v>insert into `mei_woman` (`id`, `name`, `yomi`) values ('29356', '眞央', 'まお');</v>
      </c>
    </row>
    <row r="29358" spans="1:4" x14ac:dyDescent="0.4">
      <c r="A29358">
        <f t="shared" si="916"/>
        <v>29357</v>
      </c>
      <c r="B29358" s="1" t="s">
        <v>27220</v>
      </c>
      <c r="C29358" s="1" t="s">
        <v>27209</v>
      </c>
      <c r="D29358" s="3" t="str">
        <f t="shared" si="917"/>
        <v>insert into `mei_woman` (`id`, `name`, `yomi`) values ('29357', '眞緒', 'まお');</v>
      </c>
    </row>
    <row r="29359" spans="1:4" x14ac:dyDescent="0.4">
      <c r="A29359">
        <f t="shared" si="916"/>
        <v>29358</v>
      </c>
      <c r="B29359" s="1" t="s">
        <v>27107</v>
      </c>
      <c r="C29359" s="1" t="s">
        <v>27209</v>
      </c>
      <c r="D29359" s="3" t="str">
        <f t="shared" si="917"/>
        <v>insert into `mei_woman` (`id`, `name`, `yomi`) values ('29358', '眞生', 'まお');</v>
      </c>
    </row>
    <row r="29360" spans="1:4" x14ac:dyDescent="0.4">
      <c r="A29360">
        <f t="shared" si="916"/>
        <v>29359</v>
      </c>
      <c r="B29360" s="1" t="s">
        <v>27221</v>
      </c>
      <c r="C29360" s="1" t="s">
        <v>27209</v>
      </c>
      <c r="D29360" s="3" t="str">
        <f t="shared" si="917"/>
        <v>insert into `mei_woman` (`id`, `name`, `yomi`) values ('29359', '眞帆', 'まお');</v>
      </c>
    </row>
    <row r="29361" spans="1:4" x14ac:dyDescent="0.4">
      <c r="A29361">
        <f t="shared" si="916"/>
        <v>29360</v>
      </c>
      <c r="B29361" s="1" t="s">
        <v>27222</v>
      </c>
      <c r="C29361" s="1" t="s">
        <v>27209</v>
      </c>
      <c r="D29361" s="3" t="str">
        <f t="shared" si="917"/>
        <v>insert into `mei_woman` (`id`, `name`, `yomi`) values ('29360', '眞麻', 'まお');</v>
      </c>
    </row>
    <row r="29362" spans="1:4" x14ac:dyDescent="0.4">
      <c r="A29362">
        <f t="shared" si="916"/>
        <v>29361</v>
      </c>
      <c r="B29362" s="1" t="s">
        <v>27223</v>
      </c>
      <c r="C29362" s="1" t="s">
        <v>27209</v>
      </c>
      <c r="D29362" s="3" t="str">
        <f t="shared" si="917"/>
        <v>insert into `mei_woman` (`id`, `name`, `yomi`) values ('29361', '茉央', 'まお');</v>
      </c>
    </row>
    <row r="29363" spans="1:4" x14ac:dyDescent="0.4">
      <c r="A29363">
        <f t="shared" si="916"/>
        <v>29362</v>
      </c>
      <c r="B29363" s="1" t="s">
        <v>27224</v>
      </c>
      <c r="C29363" s="1" t="s">
        <v>27209</v>
      </c>
      <c r="D29363" s="3" t="str">
        <f t="shared" si="917"/>
        <v>insert into `mei_woman` (`id`, `name`, `yomi`) values ('29362', '茉緒', 'まお');</v>
      </c>
    </row>
    <row r="29364" spans="1:4" x14ac:dyDescent="0.4">
      <c r="A29364">
        <f t="shared" si="916"/>
        <v>29363</v>
      </c>
      <c r="B29364" s="1" t="s">
        <v>27225</v>
      </c>
      <c r="C29364" s="1" t="s">
        <v>27209</v>
      </c>
      <c r="D29364" s="3" t="str">
        <f t="shared" si="917"/>
        <v>insert into `mei_woman` (`id`, `name`, `yomi`) values ('29363', '茉生', 'まお');</v>
      </c>
    </row>
    <row r="29365" spans="1:4" x14ac:dyDescent="0.4">
      <c r="A29365">
        <f t="shared" si="916"/>
        <v>29364</v>
      </c>
      <c r="B29365" s="1" t="s">
        <v>27226</v>
      </c>
      <c r="C29365" s="1" t="s">
        <v>27227</v>
      </c>
      <c r="D29365" s="3" t="str">
        <f t="shared" si="917"/>
        <v>insert into `mei_woman` (`id`, `name`, `yomi`) values ('29364', '真央子', 'まおこ');</v>
      </c>
    </row>
    <row r="29366" spans="1:4" x14ac:dyDescent="0.4">
      <c r="A29366">
        <f t="shared" si="916"/>
        <v>29365</v>
      </c>
      <c r="B29366" s="1" t="s">
        <v>27228</v>
      </c>
      <c r="C29366" s="1" t="s">
        <v>27227</v>
      </c>
      <c r="D29366" s="3" t="str">
        <f t="shared" si="917"/>
        <v>insert into `mei_woman` (`id`, `name`, `yomi`) values ('29365', '真緒子', 'まおこ');</v>
      </c>
    </row>
    <row r="29367" spans="1:4" x14ac:dyDescent="0.4">
      <c r="A29367">
        <f t="shared" si="916"/>
        <v>29366</v>
      </c>
      <c r="B29367" s="1" t="s">
        <v>27139</v>
      </c>
      <c r="C29367" s="1" t="s">
        <v>27227</v>
      </c>
      <c r="D29367" s="3" t="str">
        <f t="shared" si="917"/>
        <v>insert into `mei_woman` (`id`, `name`, `yomi`) values ('29366', '真生子', 'まおこ');</v>
      </c>
    </row>
    <row r="29368" spans="1:4" x14ac:dyDescent="0.4">
      <c r="A29368">
        <f t="shared" si="916"/>
        <v>29367</v>
      </c>
      <c r="B29368" s="1" t="s">
        <v>27229</v>
      </c>
      <c r="C29368" s="1" t="s">
        <v>27227</v>
      </c>
      <c r="D29368" s="3" t="str">
        <f t="shared" si="917"/>
        <v>insert into `mei_woman` (`id`, `name`, `yomi`) values ('29367', '真邦子', 'まおこ');</v>
      </c>
    </row>
    <row r="29369" spans="1:4" x14ac:dyDescent="0.4">
      <c r="A29369">
        <f t="shared" si="916"/>
        <v>29368</v>
      </c>
      <c r="B29369" s="1" t="s">
        <v>27230</v>
      </c>
      <c r="C29369" s="1" t="s">
        <v>27227</v>
      </c>
      <c r="D29369" s="3" t="str">
        <f t="shared" si="917"/>
        <v>insert into `mei_woman` (`id`, `name`, `yomi`) values ('29368', '真和子', 'まおこ');</v>
      </c>
    </row>
    <row r="29370" spans="1:4" x14ac:dyDescent="0.4">
      <c r="A29370">
        <f t="shared" si="916"/>
        <v>29369</v>
      </c>
      <c r="B29370" s="1" t="s">
        <v>27231</v>
      </c>
      <c r="C29370" s="1" t="s">
        <v>27227</v>
      </c>
      <c r="D29370" s="3" t="str">
        <f t="shared" si="917"/>
        <v>insert into `mei_woman` (`id`, `name`, `yomi`) values ('29369', '麻央子', 'まおこ');</v>
      </c>
    </row>
    <row r="29371" spans="1:4" x14ac:dyDescent="0.4">
      <c r="A29371">
        <f t="shared" si="916"/>
        <v>29370</v>
      </c>
      <c r="B29371" s="1" t="s">
        <v>27232</v>
      </c>
      <c r="C29371" s="1" t="s">
        <v>27227</v>
      </c>
      <c r="D29371" s="3" t="str">
        <f t="shared" si="917"/>
        <v>insert into `mei_woman` (`id`, `name`, `yomi`) values ('29370', '万央子', 'まおこ');</v>
      </c>
    </row>
    <row r="29372" spans="1:4" x14ac:dyDescent="0.4">
      <c r="A29372">
        <f t="shared" si="916"/>
        <v>29371</v>
      </c>
      <c r="B29372" s="1" t="s">
        <v>27233</v>
      </c>
      <c r="C29372" s="1" t="s">
        <v>27227</v>
      </c>
      <c r="D29372" s="3" t="str">
        <f t="shared" si="917"/>
        <v>insert into `mei_woman` (`id`, `name`, `yomi`) values ('29371', '茉緒子', 'まおこ');</v>
      </c>
    </row>
    <row r="29373" spans="1:4" x14ac:dyDescent="0.4">
      <c r="A29373">
        <f t="shared" si="916"/>
        <v>29372</v>
      </c>
      <c r="B29373" s="1" t="s">
        <v>27234</v>
      </c>
      <c r="C29373" s="1" t="s">
        <v>27235</v>
      </c>
      <c r="D29373" s="3" t="str">
        <f t="shared" si="917"/>
        <v>insert into `mei_woman` (`id`, `name`, `yomi`) values ('29372', '真央美', 'まおみ');</v>
      </c>
    </row>
    <row r="29374" spans="1:4" x14ac:dyDescent="0.4">
      <c r="A29374">
        <f t="shared" si="916"/>
        <v>29373</v>
      </c>
      <c r="B29374" s="1" t="s">
        <v>27236</v>
      </c>
      <c r="C29374" s="1" t="s">
        <v>27235</v>
      </c>
      <c r="D29374" s="3" t="str">
        <f t="shared" si="917"/>
        <v>insert into `mei_woman` (`id`, `name`, `yomi`) values ('29373', '真緒美', 'まおみ');</v>
      </c>
    </row>
    <row r="29375" spans="1:4" x14ac:dyDescent="0.4">
      <c r="A29375">
        <f t="shared" si="916"/>
        <v>29374</v>
      </c>
      <c r="B29375" s="1" t="s">
        <v>27237</v>
      </c>
      <c r="C29375" s="1" t="s">
        <v>27235</v>
      </c>
      <c r="D29375" s="3" t="str">
        <f t="shared" si="917"/>
        <v>insert into `mei_woman` (`id`, `name`, `yomi`) values ('29374', '麻央美', 'まおみ');</v>
      </c>
    </row>
    <row r="29376" spans="1:4" x14ac:dyDescent="0.4">
      <c r="A29376">
        <f t="shared" si="916"/>
        <v>29375</v>
      </c>
      <c r="B29376" s="1" t="s">
        <v>27238</v>
      </c>
      <c r="C29376" s="1" t="s">
        <v>27239</v>
      </c>
      <c r="D29376" s="3" t="str">
        <f t="shared" si="917"/>
        <v>insert into `mei_woman` (`id`, `name`, `yomi`) values ('29375', '真央里', 'まおり');</v>
      </c>
    </row>
    <row r="29377" spans="1:4" x14ac:dyDescent="0.4">
      <c r="A29377">
        <f t="shared" si="916"/>
        <v>29376</v>
      </c>
      <c r="B29377" s="1" t="s">
        <v>27240</v>
      </c>
      <c r="C29377" s="1" t="s">
        <v>27239</v>
      </c>
      <c r="D29377" s="3" t="str">
        <f t="shared" si="917"/>
        <v>insert into `mei_woman` (`id`, `name`, `yomi`) values ('29376', '真緒梨', 'まおり');</v>
      </c>
    </row>
    <row r="29378" spans="1:4" x14ac:dyDescent="0.4">
      <c r="A29378">
        <f t="shared" ref="A29378:A29441" si="918">ROW()-1</f>
        <v>29377</v>
      </c>
      <c r="B29378" s="1" t="s">
        <v>27241</v>
      </c>
      <c r="C29378" s="1" t="s">
        <v>27239</v>
      </c>
      <c r="D29378" s="3" t="str">
        <f t="shared" ref="D29378:D29441" si="919">CONCATENATE($E$1,A29378,$F$1,B29378,$G$1,C29378,$H$1)</f>
        <v>insert into `mei_woman` (`id`, `name`, `yomi`) values ('29377', '真麻理', 'まおり');</v>
      </c>
    </row>
    <row r="29379" spans="1:4" x14ac:dyDescent="0.4">
      <c r="A29379">
        <f t="shared" si="918"/>
        <v>29378</v>
      </c>
      <c r="B29379" s="1" t="s">
        <v>13550</v>
      </c>
      <c r="C29379" s="1" t="s">
        <v>27239</v>
      </c>
      <c r="D29379" s="3" t="str">
        <f t="shared" si="919"/>
        <v>insert into `mei_woman` (`id`, `name`, `yomi`) values ('29378', '真麻里', 'まおり');</v>
      </c>
    </row>
    <row r="29380" spans="1:4" x14ac:dyDescent="0.4">
      <c r="A29380">
        <f t="shared" si="918"/>
        <v>29379</v>
      </c>
      <c r="B29380" s="1" t="s">
        <v>27242</v>
      </c>
      <c r="C29380" s="1" t="s">
        <v>27239</v>
      </c>
      <c r="D29380" s="3" t="str">
        <f t="shared" si="919"/>
        <v>insert into `mei_woman` (`id`, `name`, `yomi`) values ('29379', '舞織', 'まおり');</v>
      </c>
    </row>
    <row r="29381" spans="1:4" x14ac:dyDescent="0.4">
      <c r="A29381">
        <f t="shared" si="918"/>
        <v>29380</v>
      </c>
      <c r="B29381" s="1" t="s">
        <v>27243</v>
      </c>
      <c r="C29381" s="1" t="s">
        <v>27239</v>
      </c>
      <c r="D29381" s="3" t="str">
        <f t="shared" si="919"/>
        <v>insert into `mei_woman` (`id`, `name`, `yomi`) values ('29380', '麻緒里', 'まおり');</v>
      </c>
    </row>
    <row r="29382" spans="1:4" x14ac:dyDescent="0.4">
      <c r="A29382">
        <f t="shared" si="918"/>
        <v>29381</v>
      </c>
      <c r="B29382" s="1" t="s">
        <v>27244</v>
      </c>
      <c r="C29382" s="1" t="s">
        <v>27239</v>
      </c>
      <c r="D29382" s="3" t="str">
        <f t="shared" si="919"/>
        <v>insert into `mei_woman` (`id`, `name`, `yomi`) values ('29381', '麻穂里', 'まおり');</v>
      </c>
    </row>
    <row r="29383" spans="1:4" x14ac:dyDescent="0.4">
      <c r="A29383">
        <f t="shared" si="918"/>
        <v>29382</v>
      </c>
      <c r="B29383" s="1" t="s">
        <v>27245</v>
      </c>
      <c r="C29383" s="1" t="s">
        <v>27246</v>
      </c>
      <c r="D29383" s="3" t="str">
        <f t="shared" si="919"/>
        <v>insert into `mei_woman` (`id`, `name`, `yomi`) values ('29382', '真佳子', 'まかこ');</v>
      </c>
    </row>
    <row r="29384" spans="1:4" x14ac:dyDescent="0.4">
      <c r="A29384">
        <f t="shared" si="918"/>
        <v>29383</v>
      </c>
      <c r="B29384" s="1" t="s">
        <v>27247</v>
      </c>
      <c r="C29384" s="1" t="s">
        <v>27248</v>
      </c>
      <c r="D29384" s="3" t="str">
        <f t="shared" si="919"/>
        <v>insert into `mei_woman` (`id`, `name`, `yomi`) values ('29383', '真佳奈', 'まかな');</v>
      </c>
    </row>
    <row r="29385" spans="1:4" x14ac:dyDescent="0.4">
      <c r="A29385">
        <f t="shared" si="918"/>
        <v>29384</v>
      </c>
      <c r="B29385" s="1" t="s">
        <v>27249</v>
      </c>
      <c r="C29385" s="1" t="s">
        <v>27248</v>
      </c>
      <c r="D29385" s="3" t="str">
        <f t="shared" si="919"/>
        <v>insert into `mei_woman` (`id`, `name`, `yomi`) values ('29384', '真加奈', 'まかな');</v>
      </c>
    </row>
    <row r="29386" spans="1:4" x14ac:dyDescent="0.4">
      <c r="A29386">
        <f t="shared" si="918"/>
        <v>29385</v>
      </c>
      <c r="B29386" s="1" t="s">
        <v>27250</v>
      </c>
      <c r="C29386" s="1" t="s">
        <v>27251</v>
      </c>
      <c r="D29386" s="3" t="str">
        <f t="shared" si="919"/>
        <v>insert into `mei_woman` (`id`, `name`, `yomi`) values ('29385', '希季', 'まき');</v>
      </c>
    </row>
    <row r="29387" spans="1:4" x14ac:dyDescent="0.4">
      <c r="A29387">
        <f t="shared" si="918"/>
        <v>29386</v>
      </c>
      <c r="B29387" s="1" t="s">
        <v>27252</v>
      </c>
      <c r="C29387" s="1" t="s">
        <v>27251</v>
      </c>
      <c r="D29387" s="3" t="str">
        <f t="shared" si="919"/>
        <v>insert into `mei_woman` (`id`, `name`, `yomi`) values ('29386', '蒔', 'まき');</v>
      </c>
    </row>
    <row r="29388" spans="1:4" x14ac:dyDescent="0.4">
      <c r="A29388">
        <f t="shared" si="918"/>
        <v>29387</v>
      </c>
      <c r="B29388" s="1" t="s">
        <v>27253</v>
      </c>
      <c r="C29388" s="1" t="s">
        <v>27251</v>
      </c>
      <c r="D29388" s="3" t="str">
        <f t="shared" si="919"/>
        <v>insert into `mei_woman` (`id`, `name`, `yomi`) values ('29387', '真希', 'まき');</v>
      </c>
    </row>
    <row r="29389" spans="1:4" x14ac:dyDescent="0.4">
      <c r="A29389">
        <f t="shared" si="918"/>
        <v>29388</v>
      </c>
      <c r="B29389" s="1" t="s">
        <v>27254</v>
      </c>
      <c r="C29389" s="1" t="s">
        <v>27251</v>
      </c>
      <c r="D29389" s="3" t="str">
        <f t="shared" si="919"/>
        <v>insert into `mei_woman` (`id`, `name`, `yomi`) values ('29388', '真稀', 'まき');</v>
      </c>
    </row>
    <row r="29390" spans="1:4" x14ac:dyDescent="0.4">
      <c r="A29390">
        <f t="shared" si="918"/>
        <v>29389</v>
      </c>
      <c r="B29390" s="1" t="s">
        <v>27255</v>
      </c>
      <c r="C29390" s="1" t="s">
        <v>27251</v>
      </c>
      <c r="D29390" s="3" t="str">
        <f t="shared" si="919"/>
        <v>insert into `mei_woman` (`id`, `name`, `yomi`) values ('29389', '真紀', 'まき');</v>
      </c>
    </row>
    <row r="29391" spans="1:4" x14ac:dyDescent="0.4">
      <c r="A29391">
        <f t="shared" si="918"/>
        <v>29390</v>
      </c>
      <c r="B29391" s="1" t="s">
        <v>27256</v>
      </c>
      <c r="C29391" s="1" t="s">
        <v>27251</v>
      </c>
      <c r="D29391" s="3" t="str">
        <f t="shared" si="919"/>
        <v>insert into `mei_woman` (`id`, `name`, `yomi`) values ('29390', '舞紀', 'まき');</v>
      </c>
    </row>
    <row r="29392" spans="1:4" x14ac:dyDescent="0.4">
      <c r="A29392">
        <f t="shared" si="918"/>
        <v>29391</v>
      </c>
      <c r="B29392" s="1" t="s">
        <v>27257</v>
      </c>
      <c r="C29392" s="1" t="s">
        <v>27251</v>
      </c>
      <c r="D29392" s="3" t="str">
        <f t="shared" si="919"/>
        <v>insert into `mei_woman` (`id`, `name`, `yomi`) values ('29391', '舞姫', 'まき');</v>
      </c>
    </row>
    <row r="29393" spans="1:4" x14ac:dyDescent="0.4">
      <c r="A29393">
        <f t="shared" si="918"/>
        <v>29392</v>
      </c>
      <c r="B29393" s="1" t="s">
        <v>27258</v>
      </c>
      <c r="C29393" s="1" t="s">
        <v>27251</v>
      </c>
      <c r="D29393" s="3" t="str">
        <f t="shared" si="919"/>
        <v>insert into `mei_woman` (`id`, `name`, `yomi`) values ('29392', '摩希', 'まき');</v>
      </c>
    </row>
    <row r="29394" spans="1:4" x14ac:dyDescent="0.4">
      <c r="A29394">
        <f t="shared" si="918"/>
        <v>29393</v>
      </c>
      <c r="B29394" s="1" t="s">
        <v>27259</v>
      </c>
      <c r="C29394" s="1" t="s">
        <v>27251</v>
      </c>
      <c r="D29394" s="3" t="str">
        <f t="shared" si="919"/>
        <v>insert into `mei_woman` (`id`, `name`, `yomi`) values ('29393', '摩季', 'まき');</v>
      </c>
    </row>
    <row r="29395" spans="1:4" x14ac:dyDescent="0.4">
      <c r="A29395">
        <f t="shared" si="918"/>
        <v>29394</v>
      </c>
      <c r="B29395" s="1" t="s">
        <v>27260</v>
      </c>
      <c r="C29395" s="1" t="s">
        <v>27251</v>
      </c>
      <c r="D29395" s="3" t="str">
        <f t="shared" si="919"/>
        <v>insert into `mei_woman` (`id`, `name`, `yomi`) values ('29394', '摩紀', 'まき');</v>
      </c>
    </row>
    <row r="29396" spans="1:4" x14ac:dyDescent="0.4">
      <c r="A29396">
        <f t="shared" si="918"/>
        <v>29395</v>
      </c>
      <c r="B29396" s="1" t="s">
        <v>27261</v>
      </c>
      <c r="C29396" s="1" t="s">
        <v>27251</v>
      </c>
      <c r="D29396" s="3" t="str">
        <f t="shared" si="919"/>
        <v>insert into `mei_woman` (`id`, `name`, `yomi`) values ('29395', '摩姫', 'まき');</v>
      </c>
    </row>
    <row r="29397" spans="1:4" x14ac:dyDescent="0.4">
      <c r="A29397">
        <f t="shared" si="918"/>
        <v>29396</v>
      </c>
      <c r="B29397" s="1" t="s">
        <v>27262</v>
      </c>
      <c r="C29397" s="1" t="s">
        <v>27251</v>
      </c>
      <c r="D29397" s="3" t="str">
        <f t="shared" si="919"/>
        <v>insert into `mei_woman` (`id`, `name`, `yomi`) values ('29396', '磨希', 'まき');</v>
      </c>
    </row>
    <row r="29398" spans="1:4" x14ac:dyDescent="0.4">
      <c r="A29398">
        <f t="shared" si="918"/>
        <v>29397</v>
      </c>
      <c r="B29398" s="1" t="s">
        <v>27263</v>
      </c>
      <c r="C29398" s="1" t="s">
        <v>27251</v>
      </c>
      <c r="D29398" s="3" t="str">
        <f t="shared" si="919"/>
        <v>insert into `mei_woman` (`id`, `name`, `yomi`) values ('29397', '磨季', 'まき');</v>
      </c>
    </row>
    <row r="29399" spans="1:4" x14ac:dyDescent="0.4">
      <c r="A29399">
        <f t="shared" si="918"/>
        <v>29398</v>
      </c>
      <c r="B29399" s="1" t="s">
        <v>27264</v>
      </c>
      <c r="C29399" s="1" t="s">
        <v>27251</v>
      </c>
      <c r="D29399" s="3" t="str">
        <f t="shared" si="919"/>
        <v>insert into `mei_woman` (`id`, `name`, `yomi`) values ('29398', '磨紀', 'まき');</v>
      </c>
    </row>
    <row r="29400" spans="1:4" x14ac:dyDescent="0.4">
      <c r="A29400">
        <f t="shared" si="918"/>
        <v>29399</v>
      </c>
      <c r="B29400" s="1" t="s">
        <v>27265</v>
      </c>
      <c r="C29400" s="1" t="s">
        <v>27251</v>
      </c>
      <c r="D29400" s="3" t="str">
        <f t="shared" si="919"/>
        <v>insert into `mei_woman` (`id`, `name`, `yomi`) values ('29399', '磨姫', 'まき');</v>
      </c>
    </row>
    <row r="29401" spans="1:4" x14ac:dyDescent="0.4">
      <c r="A29401">
        <f t="shared" si="918"/>
        <v>29400</v>
      </c>
      <c r="B29401" s="1" t="s">
        <v>796</v>
      </c>
      <c r="C29401" s="1" t="s">
        <v>27251</v>
      </c>
      <c r="D29401" s="3" t="str">
        <f t="shared" si="919"/>
        <v>insert into `mei_woman` (`id`, `name`, `yomi`) values ('29400', '麻希', 'まき');</v>
      </c>
    </row>
    <row r="29402" spans="1:4" x14ac:dyDescent="0.4">
      <c r="A29402">
        <f t="shared" si="918"/>
        <v>29401</v>
      </c>
      <c r="B29402" s="1" t="s">
        <v>27266</v>
      </c>
      <c r="C29402" s="1" t="s">
        <v>27251</v>
      </c>
      <c r="D29402" s="3" t="str">
        <f t="shared" si="919"/>
        <v>insert into `mei_woman` (`id`, `name`, `yomi`) values ('29401', '麻季', 'まき');</v>
      </c>
    </row>
    <row r="29403" spans="1:4" x14ac:dyDescent="0.4">
      <c r="A29403">
        <f t="shared" si="918"/>
        <v>29402</v>
      </c>
      <c r="B29403" s="1" t="s">
        <v>797</v>
      </c>
      <c r="C29403" s="1" t="s">
        <v>27251</v>
      </c>
      <c r="D29403" s="3" t="str">
        <f t="shared" si="919"/>
        <v>insert into `mei_woman` (`id`, `name`, `yomi`) values ('29402', '麻紀', 'まき');</v>
      </c>
    </row>
    <row r="29404" spans="1:4" x14ac:dyDescent="0.4">
      <c r="A29404">
        <f t="shared" si="918"/>
        <v>29403</v>
      </c>
      <c r="B29404" s="1" t="s">
        <v>2066</v>
      </c>
      <c r="C29404" s="1" t="s">
        <v>27251</v>
      </c>
      <c r="D29404" s="3" t="str">
        <f t="shared" si="919"/>
        <v>insert into `mei_woman` (`id`, `name`, `yomi`) values ('29403', '麻妃', 'まき');</v>
      </c>
    </row>
    <row r="29405" spans="1:4" x14ac:dyDescent="0.4">
      <c r="A29405">
        <f t="shared" si="918"/>
        <v>29404</v>
      </c>
      <c r="B29405" s="1" t="s">
        <v>27267</v>
      </c>
      <c r="C29405" s="1" t="s">
        <v>27251</v>
      </c>
      <c r="D29405" s="3" t="str">
        <f t="shared" si="919"/>
        <v>insert into `mei_woman` (`id`, `name`, `yomi`) values ('29404', '麻姫', 'まき');</v>
      </c>
    </row>
    <row r="29406" spans="1:4" x14ac:dyDescent="0.4">
      <c r="A29406">
        <f t="shared" si="918"/>
        <v>29405</v>
      </c>
      <c r="B29406" s="1" t="s">
        <v>27268</v>
      </c>
      <c r="C29406" s="1" t="s">
        <v>27251</v>
      </c>
      <c r="D29406" s="3" t="str">
        <f t="shared" si="919"/>
        <v>insert into `mei_woman` (`id`, `name`, `yomi`) values ('29405', '万稀', 'まき');</v>
      </c>
    </row>
    <row r="29407" spans="1:4" x14ac:dyDescent="0.4">
      <c r="A29407">
        <f t="shared" si="918"/>
        <v>29406</v>
      </c>
      <c r="B29407" s="1" t="s">
        <v>27269</v>
      </c>
      <c r="C29407" s="1" t="s">
        <v>27251</v>
      </c>
      <c r="D29407" s="3" t="str">
        <f t="shared" si="919"/>
        <v>insert into `mei_woman` (`id`, `name`, `yomi`) values ('29406', '万紀', 'まき');</v>
      </c>
    </row>
    <row r="29408" spans="1:4" x14ac:dyDescent="0.4">
      <c r="A29408">
        <f t="shared" si="918"/>
        <v>29407</v>
      </c>
      <c r="B29408" s="1" t="s">
        <v>27270</v>
      </c>
      <c r="C29408" s="1" t="s">
        <v>27251</v>
      </c>
      <c r="D29408" s="3" t="str">
        <f t="shared" si="919"/>
        <v>insert into `mei_woman` (`id`, `name`, `yomi`) values ('29407', '茉希', 'まき');</v>
      </c>
    </row>
    <row r="29409" spans="1:4" x14ac:dyDescent="0.4">
      <c r="A29409">
        <f t="shared" si="918"/>
        <v>29408</v>
      </c>
      <c r="B29409" s="1" t="s">
        <v>27271</v>
      </c>
      <c r="C29409" s="1" t="s">
        <v>27251</v>
      </c>
      <c r="D29409" s="3" t="str">
        <f t="shared" si="919"/>
        <v>insert into `mei_woman` (`id`, `name`, `yomi`) values ('29408', '茉季', 'まき');</v>
      </c>
    </row>
    <row r="29410" spans="1:4" x14ac:dyDescent="0.4">
      <c r="A29410">
        <f t="shared" si="918"/>
        <v>29409</v>
      </c>
      <c r="B29410" s="1" t="s">
        <v>27272</v>
      </c>
      <c r="C29410" s="1" t="s">
        <v>27251</v>
      </c>
      <c r="D29410" s="3" t="str">
        <f t="shared" si="919"/>
        <v>insert into `mei_woman` (`id`, `name`, `yomi`) values ('29409', '茉紀', 'まき');</v>
      </c>
    </row>
    <row r="29411" spans="1:4" x14ac:dyDescent="0.4">
      <c r="A29411">
        <f t="shared" si="918"/>
        <v>29410</v>
      </c>
      <c r="B29411" s="1" t="s">
        <v>27273</v>
      </c>
      <c r="C29411" s="1" t="s">
        <v>27251</v>
      </c>
      <c r="D29411" s="3" t="str">
        <f t="shared" si="919"/>
        <v>insert into `mei_woman` (`id`, `name`, `yomi`) values ('29410', '茉姫', 'まき');</v>
      </c>
    </row>
    <row r="29412" spans="1:4" x14ac:dyDescent="0.4">
      <c r="A29412">
        <f t="shared" si="918"/>
        <v>29411</v>
      </c>
      <c r="B29412" s="1" t="s">
        <v>21460</v>
      </c>
      <c r="C29412" s="1" t="s">
        <v>27274</v>
      </c>
      <c r="D29412" s="3" t="str">
        <f t="shared" si="919"/>
        <v>insert into `mei_woman` (`id`, `name`, `yomi`) values ('29411', '蒔絵', 'まきえ');</v>
      </c>
    </row>
    <row r="29413" spans="1:4" x14ac:dyDescent="0.4">
      <c r="A29413">
        <f t="shared" si="918"/>
        <v>29412</v>
      </c>
      <c r="B29413" s="1" t="s">
        <v>27275</v>
      </c>
      <c r="C29413" s="1" t="s">
        <v>27274</v>
      </c>
      <c r="D29413" s="3" t="str">
        <f t="shared" si="919"/>
        <v>insert into `mei_woman` (`id`, `name`, `yomi`) values ('29412', '真喜絵', 'まきえ');</v>
      </c>
    </row>
    <row r="29414" spans="1:4" x14ac:dyDescent="0.4">
      <c r="A29414">
        <f t="shared" si="918"/>
        <v>29413</v>
      </c>
      <c r="B29414" s="1" t="s">
        <v>27276</v>
      </c>
      <c r="C29414" s="1" t="s">
        <v>27274</v>
      </c>
      <c r="D29414" s="3" t="str">
        <f t="shared" si="919"/>
        <v>insert into `mei_woman` (`id`, `name`, `yomi`) values ('29413', '真喜恵', 'まきえ');</v>
      </c>
    </row>
    <row r="29415" spans="1:4" x14ac:dyDescent="0.4">
      <c r="A29415">
        <f t="shared" si="918"/>
        <v>29414</v>
      </c>
      <c r="B29415" s="1" t="s">
        <v>27277</v>
      </c>
      <c r="C29415" s="1" t="s">
        <v>27274</v>
      </c>
      <c r="D29415" s="3" t="str">
        <f t="shared" si="919"/>
        <v>insert into `mei_woman` (`id`, `name`, `yomi`) values ('29414', '真喜江', 'まきえ');</v>
      </c>
    </row>
    <row r="29416" spans="1:4" x14ac:dyDescent="0.4">
      <c r="A29416">
        <f t="shared" si="918"/>
        <v>29415</v>
      </c>
      <c r="B29416" s="1" t="s">
        <v>27278</v>
      </c>
      <c r="C29416" s="1" t="s">
        <v>27274</v>
      </c>
      <c r="D29416" s="3" t="str">
        <f t="shared" si="919"/>
        <v>insert into `mei_woman` (`id`, `name`, `yomi`) values ('29415', '真希衣', 'まきえ');</v>
      </c>
    </row>
    <row r="29417" spans="1:4" x14ac:dyDescent="0.4">
      <c r="A29417">
        <f t="shared" si="918"/>
        <v>29416</v>
      </c>
      <c r="B29417" s="1" t="s">
        <v>27279</v>
      </c>
      <c r="C29417" s="1" t="s">
        <v>27274</v>
      </c>
      <c r="D29417" s="3" t="str">
        <f t="shared" si="919"/>
        <v>insert into `mei_woman` (`id`, `name`, `yomi`) values ('29416', '真希絵', 'まきえ');</v>
      </c>
    </row>
    <row r="29418" spans="1:4" x14ac:dyDescent="0.4">
      <c r="A29418">
        <f t="shared" si="918"/>
        <v>29417</v>
      </c>
      <c r="B29418" s="1" t="s">
        <v>27280</v>
      </c>
      <c r="C29418" s="1" t="s">
        <v>27274</v>
      </c>
      <c r="D29418" s="3" t="str">
        <f t="shared" si="919"/>
        <v>insert into `mei_woman` (`id`, `name`, `yomi`) values ('29417', '真希恵', 'まきえ');</v>
      </c>
    </row>
    <row r="29419" spans="1:4" x14ac:dyDescent="0.4">
      <c r="A29419">
        <f t="shared" si="918"/>
        <v>29418</v>
      </c>
      <c r="B29419" s="1" t="s">
        <v>27281</v>
      </c>
      <c r="C29419" s="1" t="s">
        <v>27274</v>
      </c>
      <c r="D29419" s="3" t="str">
        <f t="shared" si="919"/>
        <v>insert into `mei_woman` (`id`, `name`, `yomi`) values ('29418', '真希江', 'まきえ');</v>
      </c>
    </row>
    <row r="29420" spans="1:4" x14ac:dyDescent="0.4">
      <c r="A29420">
        <f t="shared" si="918"/>
        <v>29419</v>
      </c>
      <c r="B29420" s="1" t="s">
        <v>27282</v>
      </c>
      <c r="C29420" s="1" t="s">
        <v>27274</v>
      </c>
      <c r="D29420" s="3" t="str">
        <f t="shared" si="919"/>
        <v>insert into `mei_woman` (`id`, `name`, `yomi`) values ('29419', '真希枝', 'まきえ');</v>
      </c>
    </row>
    <row r="29421" spans="1:4" x14ac:dyDescent="0.4">
      <c r="A29421">
        <f t="shared" si="918"/>
        <v>29420</v>
      </c>
      <c r="B29421" s="1" t="s">
        <v>27283</v>
      </c>
      <c r="C29421" s="1" t="s">
        <v>27274</v>
      </c>
      <c r="D29421" s="3" t="str">
        <f t="shared" si="919"/>
        <v>insert into `mei_woman` (`id`, `name`, `yomi`) values ('29420', '真揮枝', 'まきえ');</v>
      </c>
    </row>
    <row r="29422" spans="1:4" x14ac:dyDescent="0.4">
      <c r="A29422">
        <f t="shared" si="918"/>
        <v>29421</v>
      </c>
      <c r="B29422" s="1" t="s">
        <v>27284</v>
      </c>
      <c r="C29422" s="1" t="s">
        <v>27274</v>
      </c>
      <c r="D29422" s="3" t="str">
        <f t="shared" si="919"/>
        <v>insert into `mei_woman` (`id`, `name`, `yomi`) values ('29421', '真季恵', 'まきえ');</v>
      </c>
    </row>
    <row r="29423" spans="1:4" x14ac:dyDescent="0.4">
      <c r="A29423">
        <f t="shared" si="918"/>
        <v>29422</v>
      </c>
      <c r="B29423" s="1" t="s">
        <v>27285</v>
      </c>
      <c r="C29423" s="1" t="s">
        <v>27274</v>
      </c>
      <c r="D29423" s="3" t="str">
        <f t="shared" si="919"/>
        <v>insert into `mei_woman` (`id`, `name`, `yomi`) values ('29422', '真季江', 'まきえ');</v>
      </c>
    </row>
    <row r="29424" spans="1:4" x14ac:dyDescent="0.4">
      <c r="A29424">
        <f t="shared" si="918"/>
        <v>29423</v>
      </c>
      <c r="B29424" s="1" t="s">
        <v>27286</v>
      </c>
      <c r="C29424" s="1" t="s">
        <v>27274</v>
      </c>
      <c r="D29424" s="3" t="str">
        <f t="shared" si="919"/>
        <v>insert into `mei_woman` (`id`, `name`, `yomi`) values ('29423', '真稀恵', 'まきえ');</v>
      </c>
    </row>
    <row r="29425" spans="1:4" x14ac:dyDescent="0.4">
      <c r="A29425">
        <f t="shared" si="918"/>
        <v>29424</v>
      </c>
      <c r="B29425" s="1" t="s">
        <v>27287</v>
      </c>
      <c r="C29425" s="1" t="s">
        <v>27274</v>
      </c>
      <c r="D29425" s="3" t="str">
        <f t="shared" si="919"/>
        <v>insert into `mei_woman` (`id`, `name`, `yomi`) values ('29424', '真紀絵', 'まきえ');</v>
      </c>
    </row>
    <row r="29426" spans="1:4" x14ac:dyDescent="0.4">
      <c r="A29426">
        <f t="shared" si="918"/>
        <v>29425</v>
      </c>
      <c r="B29426" s="1" t="s">
        <v>27288</v>
      </c>
      <c r="C29426" s="1" t="s">
        <v>27274</v>
      </c>
      <c r="D29426" s="3" t="str">
        <f t="shared" si="919"/>
        <v>insert into `mei_woman` (`id`, `name`, `yomi`) values ('29425', '真紀恵', 'まきえ');</v>
      </c>
    </row>
    <row r="29427" spans="1:4" x14ac:dyDescent="0.4">
      <c r="A29427">
        <f t="shared" si="918"/>
        <v>29426</v>
      </c>
      <c r="B29427" s="1" t="s">
        <v>27289</v>
      </c>
      <c r="C29427" s="1" t="s">
        <v>27274</v>
      </c>
      <c r="D29427" s="3" t="str">
        <f t="shared" si="919"/>
        <v>insert into `mei_woman` (`id`, `name`, `yomi`) values ('29426', '真紀江', 'まきえ');</v>
      </c>
    </row>
    <row r="29428" spans="1:4" x14ac:dyDescent="0.4">
      <c r="A29428">
        <f t="shared" si="918"/>
        <v>29427</v>
      </c>
      <c r="B29428" s="1" t="s">
        <v>27290</v>
      </c>
      <c r="C29428" s="1" t="s">
        <v>27274</v>
      </c>
      <c r="D29428" s="3" t="str">
        <f t="shared" si="919"/>
        <v>insert into `mei_woman` (`id`, `name`, `yomi`) values ('29427', '真紀枝', 'まきえ');</v>
      </c>
    </row>
    <row r="29429" spans="1:4" x14ac:dyDescent="0.4">
      <c r="A29429">
        <f t="shared" si="918"/>
        <v>29428</v>
      </c>
      <c r="B29429" s="1" t="s">
        <v>27291</v>
      </c>
      <c r="C29429" s="1" t="s">
        <v>27274</v>
      </c>
      <c r="D29429" s="3" t="str">
        <f t="shared" si="919"/>
        <v>insert into `mei_woman` (`id`, `name`, `yomi`) values ('29428', '真規恵', 'まきえ');</v>
      </c>
    </row>
    <row r="29430" spans="1:4" x14ac:dyDescent="0.4">
      <c r="A29430">
        <f t="shared" si="918"/>
        <v>29429</v>
      </c>
      <c r="B29430" s="1" t="s">
        <v>27292</v>
      </c>
      <c r="C29430" s="1" t="s">
        <v>27274</v>
      </c>
      <c r="D29430" s="3" t="str">
        <f t="shared" si="919"/>
        <v>insert into `mei_woman` (`id`, `name`, `yomi`) values ('29429', '真記衣', 'まきえ');</v>
      </c>
    </row>
    <row r="29431" spans="1:4" x14ac:dyDescent="0.4">
      <c r="A29431">
        <f t="shared" si="918"/>
        <v>29430</v>
      </c>
      <c r="B29431" s="1" t="s">
        <v>27293</v>
      </c>
      <c r="C29431" s="1" t="s">
        <v>27274</v>
      </c>
      <c r="D29431" s="3" t="str">
        <f t="shared" si="919"/>
        <v>insert into `mei_woman` (`id`, `name`, `yomi`) values ('29430', '真記絵', 'まきえ');</v>
      </c>
    </row>
    <row r="29432" spans="1:4" x14ac:dyDescent="0.4">
      <c r="A29432">
        <f t="shared" si="918"/>
        <v>29431</v>
      </c>
      <c r="B29432" s="1" t="s">
        <v>27294</v>
      </c>
      <c r="C29432" s="1" t="s">
        <v>27274</v>
      </c>
      <c r="D29432" s="3" t="str">
        <f t="shared" si="919"/>
        <v>insert into `mei_woman` (`id`, `name`, `yomi`) values ('29431', '真貴絵', 'まきえ');</v>
      </c>
    </row>
    <row r="29433" spans="1:4" x14ac:dyDescent="0.4">
      <c r="A29433">
        <f t="shared" si="918"/>
        <v>29432</v>
      </c>
      <c r="B29433" s="1" t="s">
        <v>27295</v>
      </c>
      <c r="C29433" s="1" t="s">
        <v>27274</v>
      </c>
      <c r="D29433" s="3" t="str">
        <f t="shared" si="919"/>
        <v>insert into `mei_woman` (`id`, `name`, `yomi`) values ('29432', '真貴恵', 'まきえ');</v>
      </c>
    </row>
    <row r="29434" spans="1:4" x14ac:dyDescent="0.4">
      <c r="A29434">
        <f t="shared" si="918"/>
        <v>29433</v>
      </c>
      <c r="B29434" s="1" t="s">
        <v>27296</v>
      </c>
      <c r="C29434" s="1" t="s">
        <v>27274</v>
      </c>
      <c r="D29434" s="3" t="str">
        <f t="shared" si="919"/>
        <v>insert into `mei_woman` (`id`, `name`, `yomi`) values ('29433', '真貴枝', 'まきえ');</v>
      </c>
    </row>
    <row r="29435" spans="1:4" x14ac:dyDescent="0.4">
      <c r="A29435">
        <f t="shared" si="918"/>
        <v>29434</v>
      </c>
      <c r="B29435" s="1" t="s">
        <v>27297</v>
      </c>
      <c r="C29435" s="1" t="s">
        <v>27274</v>
      </c>
      <c r="D29435" s="3" t="str">
        <f t="shared" si="919"/>
        <v>insert into `mei_woman` (`id`, `name`, `yomi`) values ('29434', '真輝恵', 'まきえ');</v>
      </c>
    </row>
    <row r="29436" spans="1:4" x14ac:dyDescent="0.4">
      <c r="A29436">
        <f t="shared" si="918"/>
        <v>29435</v>
      </c>
      <c r="B29436" s="1" t="s">
        <v>27298</v>
      </c>
      <c r="C29436" s="1" t="s">
        <v>27274</v>
      </c>
      <c r="D29436" s="3" t="str">
        <f t="shared" si="919"/>
        <v>insert into `mei_woman` (`id`, `name`, `yomi`) values ('29435', '真樹恵', 'まきえ');</v>
      </c>
    </row>
    <row r="29437" spans="1:4" x14ac:dyDescent="0.4">
      <c r="A29437">
        <f t="shared" si="918"/>
        <v>29436</v>
      </c>
      <c r="B29437" s="1" t="s">
        <v>27299</v>
      </c>
      <c r="C29437" s="1" t="s">
        <v>27274</v>
      </c>
      <c r="D29437" s="3" t="str">
        <f t="shared" si="919"/>
        <v>insert into `mei_woman` (`id`, `name`, `yomi`) values ('29436', '真樹江', 'まきえ');</v>
      </c>
    </row>
    <row r="29438" spans="1:4" x14ac:dyDescent="0.4">
      <c r="A29438">
        <f t="shared" si="918"/>
        <v>29437</v>
      </c>
      <c r="B29438" s="1" t="s">
        <v>27300</v>
      </c>
      <c r="C29438" s="1" t="s">
        <v>27274</v>
      </c>
      <c r="D29438" s="3" t="str">
        <f t="shared" si="919"/>
        <v>insert into `mei_woman` (`id`, `name`, `yomi`) values ('29437', '真樹枝', 'まきえ');</v>
      </c>
    </row>
    <row r="29439" spans="1:4" x14ac:dyDescent="0.4">
      <c r="A29439">
        <f t="shared" si="918"/>
        <v>29438</v>
      </c>
      <c r="B29439" s="1" t="s">
        <v>27301</v>
      </c>
      <c r="C29439" s="1" t="s">
        <v>27274</v>
      </c>
      <c r="D29439" s="3" t="str">
        <f t="shared" si="919"/>
        <v>insert into `mei_woman` (`id`, `name`, `yomi`) values ('29438', '牧絵', 'まきえ');</v>
      </c>
    </row>
    <row r="29440" spans="1:4" x14ac:dyDescent="0.4">
      <c r="A29440">
        <f t="shared" si="918"/>
        <v>29439</v>
      </c>
      <c r="B29440" s="1" t="s">
        <v>27302</v>
      </c>
      <c r="C29440" s="1" t="s">
        <v>27274</v>
      </c>
      <c r="D29440" s="3" t="str">
        <f t="shared" si="919"/>
        <v>insert into `mei_woman` (`id`, `name`, `yomi`) values ('29439', '牧恵', 'まきえ');</v>
      </c>
    </row>
    <row r="29441" spans="1:4" x14ac:dyDescent="0.4">
      <c r="A29441">
        <f t="shared" si="918"/>
        <v>29440</v>
      </c>
      <c r="B29441" s="1" t="s">
        <v>27303</v>
      </c>
      <c r="C29441" s="1" t="s">
        <v>27274</v>
      </c>
      <c r="D29441" s="3" t="str">
        <f t="shared" si="919"/>
        <v>insert into `mei_woman` (`id`, `name`, `yomi`) values ('29440', '牧江', 'まきえ');</v>
      </c>
    </row>
    <row r="29442" spans="1:4" x14ac:dyDescent="0.4">
      <c r="A29442">
        <f t="shared" ref="A29442:A29505" si="920">ROW()-1</f>
        <v>29441</v>
      </c>
      <c r="B29442" s="1" t="s">
        <v>27304</v>
      </c>
      <c r="C29442" s="1" t="s">
        <v>27274</v>
      </c>
      <c r="D29442" s="3" t="str">
        <f t="shared" ref="D29442:D29505" si="921">CONCATENATE($E$1,A29442,$F$1,B29442,$G$1,C29442,$H$1)</f>
        <v>insert into `mei_woman` (`id`, `name`, `yomi`) values ('29441', '牧枝', 'まきえ');</v>
      </c>
    </row>
    <row r="29443" spans="1:4" x14ac:dyDescent="0.4">
      <c r="A29443">
        <f t="shared" si="920"/>
        <v>29442</v>
      </c>
      <c r="B29443" s="1" t="s">
        <v>27305</v>
      </c>
      <c r="C29443" s="1" t="s">
        <v>27274</v>
      </c>
      <c r="D29443" s="3" t="str">
        <f t="shared" si="921"/>
        <v>insert into `mei_woman` (`id`, `name`, `yomi`) values ('29442', '摩樹江', 'まきえ');</v>
      </c>
    </row>
    <row r="29444" spans="1:4" x14ac:dyDescent="0.4">
      <c r="A29444">
        <f t="shared" si="920"/>
        <v>29443</v>
      </c>
      <c r="B29444" s="1" t="s">
        <v>27306</v>
      </c>
      <c r="C29444" s="1" t="s">
        <v>27274</v>
      </c>
      <c r="D29444" s="3" t="str">
        <f t="shared" si="921"/>
        <v>insert into `mei_woman` (`id`, `name`, `yomi`) values ('29443', '磨喜江', 'まきえ');</v>
      </c>
    </row>
    <row r="29445" spans="1:4" x14ac:dyDescent="0.4">
      <c r="A29445">
        <f t="shared" si="920"/>
        <v>29444</v>
      </c>
      <c r="B29445" s="1" t="s">
        <v>27307</v>
      </c>
      <c r="C29445" s="1" t="s">
        <v>27274</v>
      </c>
      <c r="D29445" s="3" t="str">
        <f t="shared" si="921"/>
        <v>insert into `mei_woman` (`id`, `name`, `yomi`) values ('29444', '麻希絵', 'まきえ');</v>
      </c>
    </row>
    <row r="29446" spans="1:4" x14ac:dyDescent="0.4">
      <c r="A29446">
        <f t="shared" si="920"/>
        <v>29445</v>
      </c>
      <c r="B29446" s="1" t="s">
        <v>27308</v>
      </c>
      <c r="C29446" s="1" t="s">
        <v>27274</v>
      </c>
      <c r="D29446" s="3" t="str">
        <f t="shared" si="921"/>
        <v>insert into `mei_woman` (`id`, `name`, `yomi`) values ('29445', '麻希江', 'まきえ');</v>
      </c>
    </row>
    <row r="29447" spans="1:4" x14ac:dyDescent="0.4">
      <c r="A29447">
        <f t="shared" si="920"/>
        <v>29446</v>
      </c>
      <c r="B29447" s="1" t="s">
        <v>27309</v>
      </c>
      <c r="C29447" s="1" t="s">
        <v>27274</v>
      </c>
      <c r="D29447" s="3" t="str">
        <f t="shared" si="921"/>
        <v>insert into `mei_woman` (`id`, `name`, `yomi`) values ('29446', '麻季恵', 'まきえ');</v>
      </c>
    </row>
    <row r="29448" spans="1:4" x14ac:dyDescent="0.4">
      <c r="A29448">
        <f t="shared" si="920"/>
        <v>29447</v>
      </c>
      <c r="B29448" s="1" t="s">
        <v>27310</v>
      </c>
      <c r="C29448" s="1" t="s">
        <v>27274</v>
      </c>
      <c r="D29448" s="3" t="str">
        <f t="shared" si="921"/>
        <v>insert into `mei_woman` (`id`, `name`, `yomi`) values ('29447', '麻紀絵', 'まきえ');</v>
      </c>
    </row>
    <row r="29449" spans="1:4" x14ac:dyDescent="0.4">
      <c r="A29449">
        <f t="shared" si="920"/>
        <v>29448</v>
      </c>
      <c r="B29449" s="1" t="s">
        <v>27311</v>
      </c>
      <c r="C29449" s="1" t="s">
        <v>27274</v>
      </c>
      <c r="D29449" s="3" t="str">
        <f t="shared" si="921"/>
        <v>insert into `mei_woman` (`id`, `name`, `yomi`) values ('29448', '麻紀恵', 'まきえ');</v>
      </c>
    </row>
    <row r="29450" spans="1:4" x14ac:dyDescent="0.4">
      <c r="A29450">
        <f t="shared" si="920"/>
        <v>29449</v>
      </c>
      <c r="B29450" s="1" t="s">
        <v>27312</v>
      </c>
      <c r="C29450" s="1" t="s">
        <v>27274</v>
      </c>
      <c r="D29450" s="3" t="str">
        <f t="shared" si="921"/>
        <v>insert into `mei_woman` (`id`, `name`, `yomi`) values ('29449', '麻記衣', 'まきえ');</v>
      </c>
    </row>
    <row r="29451" spans="1:4" x14ac:dyDescent="0.4">
      <c r="A29451">
        <f t="shared" si="920"/>
        <v>29450</v>
      </c>
      <c r="B29451" s="1" t="s">
        <v>27313</v>
      </c>
      <c r="C29451" s="1" t="s">
        <v>27274</v>
      </c>
      <c r="D29451" s="3" t="str">
        <f t="shared" si="921"/>
        <v>insert into `mei_woman` (`id`, `name`, `yomi`) values ('29450', '麻貴恵', 'まきえ');</v>
      </c>
    </row>
    <row r="29452" spans="1:4" x14ac:dyDescent="0.4">
      <c r="A29452">
        <f t="shared" si="920"/>
        <v>29451</v>
      </c>
      <c r="B29452" s="1" t="s">
        <v>27314</v>
      </c>
      <c r="C29452" s="1" t="s">
        <v>27274</v>
      </c>
      <c r="D29452" s="3" t="str">
        <f t="shared" si="921"/>
        <v>insert into `mei_woman` (`id`, `name`, `yomi`) values ('29451', '麻輝江', 'まきえ');</v>
      </c>
    </row>
    <row r="29453" spans="1:4" x14ac:dyDescent="0.4">
      <c r="A29453">
        <f t="shared" si="920"/>
        <v>29452</v>
      </c>
      <c r="B29453" s="1" t="s">
        <v>27315</v>
      </c>
      <c r="C29453" s="1" t="s">
        <v>27274</v>
      </c>
      <c r="D29453" s="3" t="str">
        <f t="shared" si="921"/>
        <v>insert into `mei_woman` (`id`, `name`, `yomi`) values ('29452', '麻樹枝', 'まきえ');</v>
      </c>
    </row>
    <row r="29454" spans="1:4" x14ac:dyDescent="0.4">
      <c r="A29454">
        <f t="shared" si="920"/>
        <v>29453</v>
      </c>
      <c r="B29454" s="1" t="s">
        <v>27316</v>
      </c>
      <c r="C29454" s="1" t="s">
        <v>27274</v>
      </c>
      <c r="D29454" s="3" t="str">
        <f t="shared" si="921"/>
        <v>insert into `mei_woman` (`id`, `name`, `yomi`) values ('29453', '万喜恵', 'まきえ');</v>
      </c>
    </row>
    <row r="29455" spans="1:4" x14ac:dyDescent="0.4">
      <c r="A29455">
        <f t="shared" si="920"/>
        <v>29454</v>
      </c>
      <c r="B29455" s="1" t="s">
        <v>27317</v>
      </c>
      <c r="C29455" s="1" t="s">
        <v>27274</v>
      </c>
      <c r="D29455" s="3" t="str">
        <f t="shared" si="921"/>
        <v>insert into `mei_woman` (`id`, `name`, `yomi`) values ('29454', '万喜江', 'まきえ');</v>
      </c>
    </row>
    <row r="29456" spans="1:4" x14ac:dyDescent="0.4">
      <c r="A29456">
        <f t="shared" si="920"/>
        <v>29455</v>
      </c>
      <c r="B29456" s="1" t="s">
        <v>27318</v>
      </c>
      <c r="C29456" s="1" t="s">
        <v>27274</v>
      </c>
      <c r="D29456" s="3" t="str">
        <f t="shared" si="921"/>
        <v>insert into `mei_woman` (`id`, `name`, `yomi`) values ('29455', '万岐江', 'まきえ');</v>
      </c>
    </row>
    <row r="29457" spans="1:4" x14ac:dyDescent="0.4">
      <c r="A29457">
        <f t="shared" si="920"/>
        <v>29456</v>
      </c>
      <c r="B29457" s="1" t="s">
        <v>27319</v>
      </c>
      <c r="C29457" s="1" t="s">
        <v>27274</v>
      </c>
      <c r="D29457" s="3" t="str">
        <f t="shared" si="921"/>
        <v>insert into `mei_woman` (`id`, `name`, `yomi`) values ('29456', '万季恵', 'まきえ');</v>
      </c>
    </row>
    <row r="29458" spans="1:4" x14ac:dyDescent="0.4">
      <c r="A29458">
        <f t="shared" si="920"/>
        <v>29457</v>
      </c>
      <c r="B29458" s="1" t="s">
        <v>27320</v>
      </c>
      <c r="C29458" s="1" t="s">
        <v>27274</v>
      </c>
      <c r="D29458" s="3" t="str">
        <f t="shared" si="921"/>
        <v>insert into `mei_woman` (`id`, `name`, `yomi`) values ('29457', '万紀恵', 'まきえ');</v>
      </c>
    </row>
    <row r="29459" spans="1:4" x14ac:dyDescent="0.4">
      <c r="A29459">
        <f t="shared" si="920"/>
        <v>29458</v>
      </c>
      <c r="B29459" s="1" t="s">
        <v>27321</v>
      </c>
      <c r="C29459" s="1" t="s">
        <v>27274</v>
      </c>
      <c r="D29459" s="3" t="str">
        <f t="shared" si="921"/>
        <v>insert into `mei_woman` (`id`, `name`, `yomi`) values ('29458', '万規衣', 'まきえ');</v>
      </c>
    </row>
    <row r="29460" spans="1:4" x14ac:dyDescent="0.4">
      <c r="A29460">
        <f t="shared" si="920"/>
        <v>29459</v>
      </c>
      <c r="B29460" s="1" t="s">
        <v>27322</v>
      </c>
      <c r="C29460" s="1" t="s">
        <v>27274</v>
      </c>
      <c r="D29460" s="3" t="str">
        <f t="shared" si="921"/>
        <v>insert into `mei_woman` (`id`, `name`, `yomi`) values ('29459', '万貴枝', 'まきえ');</v>
      </c>
    </row>
    <row r="29461" spans="1:4" x14ac:dyDescent="0.4">
      <c r="A29461">
        <f t="shared" si="920"/>
        <v>29460</v>
      </c>
      <c r="B29461" s="1" t="s">
        <v>27323</v>
      </c>
      <c r="C29461" s="1" t="s">
        <v>27274</v>
      </c>
      <c r="D29461" s="3" t="str">
        <f t="shared" si="921"/>
        <v>insert into `mei_woman` (`id`, `name`, `yomi`) values ('29460', '満喜恵', 'まきえ');</v>
      </c>
    </row>
    <row r="29462" spans="1:4" x14ac:dyDescent="0.4">
      <c r="A29462">
        <f t="shared" si="920"/>
        <v>29461</v>
      </c>
      <c r="B29462" s="1" t="s">
        <v>27324</v>
      </c>
      <c r="C29462" s="1" t="s">
        <v>27274</v>
      </c>
      <c r="D29462" s="3" t="str">
        <f t="shared" si="921"/>
        <v>insert into `mei_woman` (`id`, `name`, `yomi`) values ('29461', '満季栄', 'まきえ');</v>
      </c>
    </row>
    <row r="29463" spans="1:4" x14ac:dyDescent="0.4">
      <c r="A29463">
        <f t="shared" si="920"/>
        <v>29462</v>
      </c>
      <c r="B29463" s="1" t="s">
        <v>27325</v>
      </c>
      <c r="C29463" s="1" t="s">
        <v>27274</v>
      </c>
      <c r="D29463" s="3" t="str">
        <f t="shared" si="921"/>
        <v>insert into `mei_woman` (`id`, `name`, `yomi`) values ('29462', '満紀恵', 'まきえ');</v>
      </c>
    </row>
    <row r="29464" spans="1:4" x14ac:dyDescent="0.4">
      <c r="A29464">
        <f t="shared" si="920"/>
        <v>29463</v>
      </c>
      <c r="B29464" s="1" t="s">
        <v>27326</v>
      </c>
      <c r="C29464" s="1" t="s">
        <v>27274</v>
      </c>
      <c r="D29464" s="3" t="str">
        <f t="shared" si="921"/>
        <v>insert into `mei_woman` (`id`, `name`, `yomi`) values ('29463', '満紀枝', 'まきえ');</v>
      </c>
    </row>
    <row r="29465" spans="1:4" x14ac:dyDescent="0.4">
      <c r="A29465">
        <f t="shared" si="920"/>
        <v>29464</v>
      </c>
      <c r="B29465" s="1" t="s">
        <v>27327</v>
      </c>
      <c r="C29465" s="1" t="s">
        <v>27274</v>
      </c>
      <c r="D29465" s="3" t="str">
        <f t="shared" si="921"/>
        <v>insert into `mei_woman` (`id`, `name`, `yomi`) values ('29464', '由喜枝', 'まきえ');</v>
      </c>
    </row>
    <row r="29466" spans="1:4" x14ac:dyDescent="0.4">
      <c r="A29466">
        <f t="shared" si="920"/>
        <v>29465</v>
      </c>
      <c r="B29466" s="1" t="s">
        <v>27328</v>
      </c>
      <c r="C29466" s="1" t="s">
        <v>27274</v>
      </c>
      <c r="D29466" s="3" t="str">
        <f t="shared" si="921"/>
        <v>insert into `mei_woman` (`id`, `name`, `yomi`) values ('29465', '眞希枝', 'まきえ');</v>
      </c>
    </row>
    <row r="29467" spans="1:4" x14ac:dyDescent="0.4">
      <c r="A29467">
        <f t="shared" si="920"/>
        <v>29466</v>
      </c>
      <c r="B29467" s="1" t="s">
        <v>27329</v>
      </c>
      <c r="C29467" s="1" t="s">
        <v>27274</v>
      </c>
      <c r="D29467" s="3" t="str">
        <f t="shared" si="921"/>
        <v>insert into `mei_woman` (`id`, `name`, `yomi`) values ('29466', '眞紀枝', 'まきえ');</v>
      </c>
    </row>
    <row r="29468" spans="1:4" x14ac:dyDescent="0.4">
      <c r="A29468">
        <f t="shared" si="920"/>
        <v>29467</v>
      </c>
      <c r="B29468" s="1" t="s">
        <v>27330</v>
      </c>
      <c r="C29468" s="1" t="s">
        <v>27274</v>
      </c>
      <c r="D29468" s="3" t="str">
        <f t="shared" si="921"/>
        <v>insert into `mei_woman` (`id`, `name`, `yomi`) values ('29467', '眞記江', 'まきえ');</v>
      </c>
    </row>
    <row r="29469" spans="1:4" x14ac:dyDescent="0.4">
      <c r="A29469">
        <f t="shared" si="920"/>
        <v>29468</v>
      </c>
      <c r="B29469" s="1" t="s">
        <v>27331</v>
      </c>
      <c r="C29469" s="1" t="s">
        <v>27274</v>
      </c>
      <c r="D29469" s="3" t="str">
        <f t="shared" si="921"/>
        <v>insert into `mei_woman` (`id`, `name`, `yomi`) values ('29468', '眞木枝', 'まきえ');</v>
      </c>
    </row>
    <row r="29470" spans="1:4" x14ac:dyDescent="0.4">
      <c r="A29470">
        <f t="shared" si="920"/>
        <v>29469</v>
      </c>
      <c r="B29470" s="1" t="s">
        <v>27332</v>
      </c>
      <c r="C29470" s="1" t="s">
        <v>27333</v>
      </c>
      <c r="D29470" s="3" t="str">
        <f t="shared" si="921"/>
        <v>insert into `mei_woman` (`id`, `name`, `yomi`) values ('29469', '雅季子', 'まきこ');</v>
      </c>
    </row>
    <row r="29471" spans="1:4" x14ac:dyDescent="0.4">
      <c r="A29471">
        <f t="shared" si="920"/>
        <v>29470</v>
      </c>
      <c r="B29471" s="1" t="s">
        <v>1145</v>
      </c>
      <c r="C29471" s="1" t="s">
        <v>27333</v>
      </c>
      <c r="D29471" s="3" t="str">
        <f t="shared" si="921"/>
        <v>insert into `mei_woman` (`id`, `name`, `yomi`) values ('29470', '雅紀子', 'まきこ');</v>
      </c>
    </row>
    <row r="29472" spans="1:4" x14ac:dyDescent="0.4">
      <c r="A29472">
        <f t="shared" si="920"/>
        <v>29471</v>
      </c>
      <c r="B29472" s="1" t="s">
        <v>27334</v>
      </c>
      <c r="C29472" s="1" t="s">
        <v>27333</v>
      </c>
      <c r="D29472" s="3" t="str">
        <f t="shared" si="921"/>
        <v>insert into `mei_woman` (`id`, `name`, `yomi`) values ('29471', '雅貴子', 'まきこ');</v>
      </c>
    </row>
    <row r="29473" spans="1:4" x14ac:dyDescent="0.4">
      <c r="A29473">
        <f t="shared" si="920"/>
        <v>29472</v>
      </c>
      <c r="B29473" s="1" t="s">
        <v>27335</v>
      </c>
      <c r="C29473" s="1" t="s">
        <v>27333</v>
      </c>
      <c r="D29473" s="3" t="str">
        <f t="shared" si="921"/>
        <v>insert into `mei_woman` (`id`, `name`, `yomi`) values ('29472', '雅妃子', 'まきこ');</v>
      </c>
    </row>
    <row r="29474" spans="1:4" x14ac:dyDescent="0.4">
      <c r="A29474">
        <f t="shared" si="920"/>
        <v>29473</v>
      </c>
      <c r="B29474" s="1" t="s">
        <v>27336</v>
      </c>
      <c r="C29474" s="1" t="s">
        <v>27333</v>
      </c>
      <c r="D29474" s="3" t="str">
        <f t="shared" si="921"/>
        <v>insert into `mei_woman` (`id`, `name`, `yomi`) values ('29473', '巻子', 'まきこ');</v>
      </c>
    </row>
    <row r="29475" spans="1:4" x14ac:dyDescent="0.4">
      <c r="A29475">
        <f t="shared" si="920"/>
        <v>29474</v>
      </c>
      <c r="B29475" s="1" t="s">
        <v>27337</v>
      </c>
      <c r="C29475" s="1" t="s">
        <v>27333</v>
      </c>
      <c r="D29475" s="3" t="str">
        <f t="shared" si="921"/>
        <v>insert into `mei_woman` (`id`, `name`, `yomi`) values ('29474', '蒔子', 'まきこ');</v>
      </c>
    </row>
    <row r="29476" spans="1:4" x14ac:dyDescent="0.4">
      <c r="A29476">
        <f t="shared" si="920"/>
        <v>29475</v>
      </c>
      <c r="B29476" s="1" t="s">
        <v>1207</v>
      </c>
      <c r="C29476" s="1" t="s">
        <v>27333</v>
      </c>
      <c r="D29476" s="3" t="str">
        <f t="shared" si="921"/>
        <v>insert into `mei_woman` (`id`, `name`, `yomi`) values ('29475', '昌希子', 'まきこ');</v>
      </c>
    </row>
    <row r="29477" spans="1:4" x14ac:dyDescent="0.4">
      <c r="A29477">
        <f t="shared" si="920"/>
        <v>29476</v>
      </c>
      <c r="B29477" s="1" t="s">
        <v>27338</v>
      </c>
      <c r="C29477" s="1" t="s">
        <v>27333</v>
      </c>
      <c r="D29477" s="3" t="str">
        <f t="shared" si="921"/>
        <v>insert into `mei_woman` (`id`, `name`, `yomi`) values ('29476', '昌紀子', 'まきこ');</v>
      </c>
    </row>
    <row r="29478" spans="1:4" x14ac:dyDescent="0.4">
      <c r="A29478">
        <f t="shared" si="920"/>
        <v>29477</v>
      </c>
      <c r="B29478" s="1" t="s">
        <v>27339</v>
      </c>
      <c r="C29478" s="1" t="s">
        <v>27333</v>
      </c>
      <c r="D29478" s="3" t="str">
        <f t="shared" si="921"/>
        <v>insert into `mei_woman` (`id`, `name`, `yomi`) values ('29477', '昌樹子', 'まきこ');</v>
      </c>
    </row>
    <row r="29479" spans="1:4" x14ac:dyDescent="0.4">
      <c r="A29479">
        <f t="shared" si="920"/>
        <v>29478</v>
      </c>
      <c r="B29479" s="1" t="s">
        <v>27340</v>
      </c>
      <c r="C29479" s="1" t="s">
        <v>27333</v>
      </c>
      <c r="D29479" s="3" t="str">
        <f t="shared" si="921"/>
        <v>insert into `mei_woman` (`id`, `name`, `yomi`) values ('29478', '真葵子', 'まきこ');</v>
      </c>
    </row>
    <row r="29480" spans="1:4" x14ac:dyDescent="0.4">
      <c r="A29480">
        <f t="shared" si="920"/>
        <v>29479</v>
      </c>
      <c r="B29480" s="1" t="s">
        <v>27341</v>
      </c>
      <c r="C29480" s="1" t="s">
        <v>27333</v>
      </c>
      <c r="D29480" s="3" t="str">
        <f t="shared" si="921"/>
        <v>insert into `mei_woman` (`id`, `name`, `yomi`) values ('29479', '真喜子', 'まきこ');</v>
      </c>
    </row>
    <row r="29481" spans="1:4" x14ac:dyDescent="0.4">
      <c r="A29481">
        <f t="shared" si="920"/>
        <v>29480</v>
      </c>
      <c r="B29481" s="1" t="s">
        <v>27342</v>
      </c>
      <c r="C29481" s="1" t="s">
        <v>27333</v>
      </c>
      <c r="D29481" s="3" t="str">
        <f t="shared" si="921"/>
        <v>insert into `mei_woman` (`id`, `name`, `yomi`) values ('29480', '真嬉子', 'まきこ');</v>
      </c>
    </row>
    <row r="29482" spans="1:4" x14ac:dyDescent="0.4">
      <c r="A29482">
        <f t="shared" si="920"/>
        <v>29481</v>
      </c>
      <c r="B29482" s="1" t="s">
        <v>27343</v>
      </c>
      <c r="C29482" s="1" t="s">
        <v>27333</v>
      </c>
      <c r="D29482" s="3" t="str">
        <f t="shared" si="921"/>
        <v>insert into `mei_woman` (`id`, `name`, `yomi`) values ('29481', '真岐子', 'まきこ');</v>
      </c>
    </row>
    <row r="29483" spans="1:4" x14ac:dyDescent="0.4">
      <c r="A29483">
        <f t="shared" si="920"/>
        <v>29482</v>
      </c>
      <c r="B29483" s="1" t="s">
        <v>27344</v>
      </c>
      <c r="C29483" s="1" t="s">
        <v>27333</v>
      </c>
      <c r="D29483" s="3" t="str">
        <f t="shared" si="921"/>
        <v>insert into `mei_woman` (`id`, `name`, `yomi`) values ('29482', '真希子', 'まきこ');</v>
      </c>
    </row>
    <row r="29484" spans="1:4" x14ac:dyDescent="0.4">
      <c r="A29484">
        <f t="shared" si="920"/>
        <v>29483</v>
      </c>
      <c r="B29484" s="1" t="s">
        <v>27345</v>
      </c>
      <c r="C29484" s="1" t="s">
        <v>27333</v>
      </c>
      <c r="D29484" s="3" t="str">
        <f t="shared" si="921"/>
        <v>insert into `mei_woman` (`id`, `name`, `yomi`) values ('29483', '真稀子', 'まきこ');</v>
      </c>
    </row>
    <row r="29485" spans="1:4" x14ac:dyDescent="0.4">
      <c r="A29485">
        <f t="shared" si="920"/>
        <v>29484</v>
      </c>
      <c r="B29485" s="1" t="s">
        <v>27346</v>
      </c>
      <c r="C29485" s="1" t="s">
        <v>27333</v>
      </c>
      <c r="D29485" s="3" t="str">
        <f t="shared" si="921"/>
        <v>insert into `mei_woman` (`id`, `name`, `yomi`) values ('29484', '真紀子', 'まきこ');</v>
      </c>
    </row>
    <row r="29486" spans="1:4" x14ac:dyDescent="0.4">
      <c r="A29486">
        <f t="shared" si="920"/>
        <v>29485</v>
      </c>
      <c r="B29486" s="1" t="s">
        <v>27347</v>
      </c>
      <c r="C29486" s="1" t="s">
        <v>27333</v>
      </c>
      <c r="D29486" s="3" t="str">
        <f t="shared" si="921"/>
        <v>insert into `mei_woman` (`id`, `name`, `yomi`) values ('29485', '真規子', 'まきこ');</v>
      </c>
    </row>
    <row r="29487" spans="1:4" x14ac:dyDescent="0.4">
      <c r="A29487">
        <f t="shared" si="920"/>
        <v>29486</v>
      </c>
      <c r="B29487" s="1" t="s">
        <v>27348</v>
      </c>
      <c r="C29487" s="1" t="s">
        <v>27333</v>
      </c>
      <c r="D29487" s="3" t="str">
        <f t="shared" si="921"/>
        <v>insert into `mei_woman` (`id`, `name`, `yomi`) values ('29486', '真記子', 'まきこ');</v>
      </c>
    </row>
    <row r="29488" spans="1:4" x14ac:dyDescent="0.4">
      <c r="A29488">
        <f t="shared" si="920"/>
        <v>29487</v>
      </c>
      <c r="B29488" s="1" t="s">
        <v>27349</v>
      </c>
      <c r="C29488" s="1" t="s">
        <v>27333</v>
      </c>
      <c r="D29488" s="3" t="str">
        <f t="shared" si="921"/>
        <v>insert into `mei_woman` (`id`, `name`, `yomi`) values ('29487', '真貴子', 'まきこ');</v>
      </c>
    </row>
    <row r="29489" spans="1:4" x14ac:dyDescent="0.4">
      <c r="A29489">
        <f t="shared" si="920"/>
        <v>29488</v>
      </c>
      <c r="B29489" s="1" t="s">
        <v>27350</v>
      </c>
      <c r="C29489" s="1" t="s">
        <v>27333</v>
      </c>
      <c r="D29489" s="3" t="str">
        <f t="shared" si="921"/>
        <v>insert into `mei_woman` (`id`, `name`, `yomi`) values ('29488', '真起子', 'まきこ');</v>
      </c>
    </row>
    <row r="29490" spans="1:4" x14ac:dyDescent="0.4">
      <c r="A29490">
        <f t="shared" si="920"/>
        <v>29489</v>
      </c>
      <c r="B29490" s="1" t="s">
        <v>27351</v>
      </c>
      <c r="C29490" s="1" t="s">
        <v>27333</v>
      </c>
      <c r="D29490" s="3" t="str">
        <f t="shared" si="921"/>
        <v>insert into `mei_woman` (`id`, `name`, `yomi`) values ('29489', '真公子', 'まきこ');</v>
      </c>
    </row>
    <row r="29491" spans="1:4" x14ac:dyDescent="0.4">
      <c r="A29491">
        <f t="shared" si="920"/>
        <v>29490</v>
      </c>
      <c r="B29491" s="1" t="s">
        <v>27352</v>
      </c>
      <c r="C29491" s="1" t="s">
        <v>27333</v>
      </c>
      <c r="D29491" s="3" t="str">
        <f t="shared" si="921"/>
        <v>insert into `mei_woman` (`id`, `name`, `yomi`) values ('29490', '真樹子', 'まきこ');</v>
      </c>
    </row>
    <row r="29492" spans="1:4" x14ac:dyDescent="0.4">
      <c r="A29492">
        <f t="shared" si="920"/>
        <v>29491</v>
      </c>
      <c r="B29492" s="1" t="s">
        <v>27353</v>
      </c>
      <c r="C29492" s="1" t="s">
        <v>27333</v>
      </c>
      <c r="D29492" s="3" t="str">
        <f t="shared" si="921"/>
        <v>insert into `mei_woman` (`id`, `name`, `yomi`) values ('29491', '真城子', 'まきこ');</v>
      </c>
    </row>
    <row r="29493" spans="1:4" x14ac:dyDescent="0.4">
      <c r="A29493">
        <f t="shared" si="920"/>
        <v>29492</v>
      </c>
      <c r="B29493" s="1" t="s">
        <v>27139</v>
      </c>
      <c r="C29493" s="1" t="s">
        <v>27333</v>
      </c>
      <c r="D29493" s="3" t="str">
        <f t="shared" si="921"/>
        <v>insert into `mei_woman` (`id`, `name`, `yomi`) values ('29492', '真生子', 'まきこ');</v>
      </c>
    </row>
    <row r="29494" spans="1:4" x14ac:dyDescent="0.4">
      <c r="A29494">
        <f t="shared" si="920"/>
        <v>29493</v>
      </c>
      <c r="B29494" s="1" t="s">
        <v>27354</v>
      </c>
      <c r="C29494" s="1" t="s">
        <v>27333</v>
      </c>
      <c r="D29494" s="3" t="str">
        <f t="shared" si="921"/>
        <v>insert into `mei_woman` (`id`, `name`, `yomi`) values ('29493', '真妃子', 'まきこ');</v>
      </c>
    </row>
    <row r="29495" spans="1:4" x14ac:dyDescent="0.4">
      <c r="A29495">
        <f t="shared" si="920"/>
        <v>29494</v>
      </c>
      <c r="B29495" s="1" t="s">
        <v>27355</v>
      </c>
      <c r="C29495" s="1" t="s">
        <v>27333</v>
      </c>
      <c r="D29495" s="3" t="str">
        <f t="shared" si="921"/>
        <v>insert into `mei_woman` (`id`, `name`, `yomi`) values ('29494', '真姫子', 'まきこ');</v>
      </c>
    </row>
    <row r="29496" spans="1:4" x14ac:dyDescent="0.4">
      <c r="A29496">
        <f t="shared" si="920"/>
        <v>29495</v>
      </c>
      <c r="B29496" s="1" t="s">
        <v>27356</v>
      </c>
      <c r="C29496" s="1" t="s">
        <v>27333</v>
      </c>
      <c r="D29496" s="3" t="str">
        <f t="shared" si="921"/>
        <v>insert into `mei_woman` (`id`, `name`, `yomi`) values ('29495', '真巳子', 'まきこ');</v>
      </c>
    </row>
    <row r="29497" spans="1:4" x14ac:dyDescent="0.4">
      <c r="A29497">
        <f t="shared" si="920"/>
        <v>29496</v>
      </c>
      <c r="B29497" s="1" t="s">
        <v>27357</v>
      </c>
      <c r="C29497" s="1" t="s">
        <v>27333</v>
      </c>
      <c r="D29497" s="3" t="str">
        <f t="shared" si="921"/>
        <v>insert into `mei_woman` (`id`, `name`, `yomi`) values ('29496', '薪子', 'まきこ');</v>
      </c>
    </row>
    <row r="29498" spans="1:4" x14ac:dyDescent="0.4">
      <c r="A29498">
        <f t="shared" si="920"/>
        <v>29497</v>
      </c>
      <c r="B29498" s="1" t="s">
        <v>27358</v>
      </c>
      <c r="C29498" s="1" t="s">
        <v>27333</v>
      </c>
      <c r="D29498" s="3" t="str">
        <f t="shared" si="921"/>
        <v>insert into `mei_woman` (`id`, `name`, `yomi`) values ('29497', '正喜子', 'まきこ');</v>
      </c>
    </row>
    <row r="29499" spans="1:4" x14ac:dyDescent="0.4">
      <c r="A29499">
        <f t="shared" si="920"/>
        <v>29498</v>
      </c>
      <c r="B29499" s="1" t="s">
        <v>27359</v>
      </c>
      <c r="C29499" s="1" t="s">
        <v>27333</v>
      </c>
      <c r="D29499" s="3" t="str">
        <f t="shared" si="921"/>
        <v>insert into `mei_woman` (`id`, `name`, `yomi`) values ('29498', '正希子', 'まきこ');</v>
      </c>
    </row>
    <row r="29500" spans="1:4" x14ac:dyDescent="0.4">
      <c r="A29500">
        <f t="shared" si="920"/>
        <v>29499</v>
      </c>
      <c r="B29500" s="1" t="s">
        <v>27360</v>
      </c>
      <c r="C29500" s="1" t="s">
        <v>27333</v>
      </c>
      <c r="D29500" s="3" t="str">
        <f t="shared" si="921"/>
        <v>insert into `mei_woman` (`id`, `name`, `yomi`) values ('29499', '正季子', 'まきこ');</v>
      </c>
    </row>
    <row r="29501" spans="1:4" x14ac:dyDescent="0.4">
      <c r="A29501">
        <f t="shared" si="920"/>
        <v>29500</v>
      </c>
      <c r="B29501" s="1" t="s">
        <v>27361</v>
      </c>
      <c r="C29501" s="1" t="s">
        <v>27333</v>
      </c>
      <c r="D29501" s="3" t="str">
        <f t="shared" si="921"/>
        <v>insert into `mei_woman` (`id`, `name`, `yomi`) values ('29500', '舞希子', 'まきこ');</v>
      </c>
    </row>
    <row r="29502" spans="1:4" x14ac:dyDescent="0.4">
      <c r="A29502">
        <f t="shared" si="920"/>
        <v>29501</v>
      </c>
      <c r="B29502" s="1" t="s">
        <v>27362</v>
      </c>
      <c r="C29502" s="1" t="s">
        <v>27333</v>
      </c>
      <c r="D29502" s="3" t="str">
        <f t="shared" si="921"/>
        <v>insert into `mei_woman` (`id`, `name`, `yomi`) values ('29501', '舞季子', 'まきこ');</v>
      </c>
    </row>
    <row r="29503" spans="1:4" x14ac:dyDescent="0.4">
      <c r="A29503">
        <f t="shared" si="920"/>
        <v>29502</v>
      </c>
      <c r="B29503" s="1" t="s">
        <v>27363</v>
      </c>
      <c r="C29503" s="1" t="s">
        <v>27333</v>
      </c>
      <c r="D29503" s="3" t="str">
        <f t="shared" si="921"/>
        <v>insert into `mei_woman` (`id`, `name`, `yomi`) values ('29502', '舞貴子', 'まきこ');</v>
      </c>
    </row>
    <row r="29504" spans="1:4" x14ac:dyDescent="0.4">
      <c r="A29504">
        <f t="shared" si="920"/>
        <v>29503</v>
      </c>
      <c r="B29504" s="1" t="s">
        <v>27364</v>
      </c>
      <c r="C29504" s="1" t="s">
        <v>27333</v>
      </c>
      <c r="D29504" s="3" t="str">
        <f t="shared" si="921"/>
        <v>insert into `mei_woman` (`id`, `name`, `yomi`) values ('29503', '牧子', 'まきこ');</v>
      </c>
    </row>
    <row r="29505" spans="1:4" x14ac:dyDescent="0.4">
      <c r="A29505">
        <f t="shared" si="920"/>
        <v>29504</v>
      </c>
      <c r="B29505" s="1" t="s">
        <v>27150</v>
      </c>
      <c r="C29505" s="1" t="s">
        <v>27333</v>
      </c>
      <c r="D29505" s="3" t="str">
        <f t="shared" si="921"/>
        <v>insert into `mei_woman` (`id`, `name`, `yomi`) values ('29504', '摩衣子', 'まきこ');</v>
      </c>
    </row>
    <row r="29506" spans="1:4" x14ac:dyDescent="0.4">
      <c r="A29506">
        <f t="shared" ref="A29506:A29569" si="922">ROW()-1</f>
        <v>29505</v>
      </c>
      <c r="B29506" s="1" t="s">
        <v>27365</v>
      </c>
      <c r="C29506" s="1" t="s">
        <v>27333</v>
      </c>
      <c r="D29506" s="3" t="str">
        <f t="shared" ref="D29506:D29569" si="923">CONCATENATE($E$1,A29506,$F$1,B29506,$G$1,C29506,$H$1)</f>
        <v>insert into `mei_woman` (`id`, `name`, `yomi`) values ('29505', '摩喜子', 'まきこ');</v>
      </c>
    </row>
    <row r="29507" spans="1:4" x14ac:dyDescent="0.4">
      <c r="A29507">
        <f t="shared" si="922"/>
        <v>29506</v>
      </c>
      <c r="B29507" s="1" t="s">
        <v>27366</v>
      </c>
      <c r="C29507" s="1" t="s">
        <v>27333</v>
      </c>
      <c r="D29507" s="3" t="str">
        <f t="shared" si="923"/>
        <v>insert into `mei_woman` (`id`, `name`, `yomi`) values ('29506', '摩岐子', 'まきこ');</v>
      </c>
    </row>
    <row r="29508" spans="1:4" x14ac:dyDescent="0.4">
      <c r="A29508">
        <f t="shared" si="922"/>
        <v>29507</v>
      </c>
      <c r="B29508" s="1" t="s">
        <v>27367</v>
      </c>
      <c r="C29508" s="1" t="s">
        <v>27333</v>
      </c>
      <c r="D29508" s="3" t="str">
        <f t="shared" si="923"/>
        <v>insert into `mei_woman` (`id`, `name`, `yomi`) values ('29507', '摩希子', 'まきこ');</v>
      </c>
    </row>
    <row r="29509" spans="1:4" x14ac:dyDescent="0.4">
      <c r="A29509">
        <f t="shared" si="922"/>
        <v>29508</v>
      </c>
      <c r="B29509" s="1" t="s">
        <v>27368</v>
      </c>
      <c r="C29509" s="1" t="s">
        <v>27333</v>
      </c>
      <c r="D29509" s="3" t="str">
        <f t="shared" si="923"/>
        <v>insert into `mei_woman` (`id`, `name`, `yomi`) values ('29508', '摩季子', 'まきこ');</v>
      </c>
    </row>
    <row r="29510" spans="1:4" x14ac:dyDescent="0.4">
      <c r="A29510">
        <f t="shared" si="922"/>
        <v>29509</v>
      </c>
      <c r="B29510" s="1" t="s">
        <v>27369</v>
      </c>
      <c r="C29510" s="1" t="s">
        <v>27333</v>
      </c>
      <c r="D29510" s="3" t="str">
        <f t="shared" si="923"/>
        <v>insert into `mei_woman` (`id`, `name`, `yomi`) values ('29509', '摩紀子', 'まきこ');</v>
      </c>
    </row>
    <row r="29511" spans="1:4" x14ac:dyDescent="0.4">
      <c r="A29511">
        <f t="shared" si="922"/>
        <v>29510</v>
      </c>
      <c r="B29511" s="1" t="s">
        <v>27370</v>
      </c>
      <c r="C29511" s="1" t="s">
        <v>27333</v>
      </c>
      <c r="D29511" s="3" t="str">
        <f t="shared" si="923"/>
        <v>insert into `mei_woman` (`id`, `name`, `yomi`) values ('29510', '摩貴子', 'まきこ');</v>
      </c>
    </row>
    <row r="29512" spans="1:4" x14ac:dyDescent="0.4">
      <c r="A29512">
        <f t="shared" si="922"/>
        <v>29511</v>
      </c>
      <c r="B29512" s="1" t="s">
        <v>27371</v>
      </c>
      <c r="C29512" s="1" t="s">
        <v>27333</v>
      </c>
      <c r="D29512" s="3" t="str">
        <f t="shared" si="923"/>
        <v>insert into `mei_woman` (`id`, `name`, `yomi`) values ('29511', '摩樹子', 'まきこ');</v>
      </c>
    </row>
    <row r="29513" spans="1:4" x14ac:dyDescent="0.4">
      <c r="A29513">
        <f t="shared" si="922"/>
        <v>29512</v>
      </c>
      <c r="B29513" s="1" t="s">
        <v>27372</v>
      </c>
      <c r="C29513" s="1" t="s">
        <v>27333</v>
      </c>
      <c r="D29513" s="3" t="str">
        <f t="shared" si="923"/>
        <v>insert into `mei_woman` (`id`, `name`, `yomi`) values ('29512', '摩妃子', 'まきこ');</v>
      </c>
    </row>
    <row r="29514" spans="1:4" x14ac:dyDescent="0.4">
      <c r="A29514">
        <f t="shared" si="922"/>
        <v>29513</v>
      </c>
      <c r="B29514" s="1" t="s">
        <v>27373</v>
      </c>
      <c r="C29514" s="1" t="s">
        <v>27333</v>
      </c>
      <c r="D29514" s="3" t="str">
        <f t="shared" si="923"/>
        <v>insert into `mei_woman` (`id`, `name`, `yomi`) values ('29513', '磨幹子', 'まきこ');</v>
      </c>
    </row>
    <row r="29515" spans="1:4" x14ac:dyDescent="0.4">
      <c r="A29515">
        <f t="shared" si="922"/>
        <v>29514</v>
      </c>
      <c r="B29515" s="1" t="s">
        <v>27374</v>
      </c>
      <c r="C29515" s="1" t="s">
        <v>27333</v>
      </c>
      <c r="D29515" s="3" t="str">
        <f t="shared" si="923"/>
        <v>insert into `mei_woman` (`id`, `name`, `yomi`) values ('29514', '磨岐子', 'まきこ');</v>
      </c>
    </row>
    <row r="29516" spans="1:4" x14ac:dyDescent="0.4">
      <c r="A29516">
        <f t="shared" si="922"/>
        <v>29515</v>
      </c>
      <c r="B29516" s="1" t="s">
        <v>27375</v>
      </c>
      <c r="C29516" s="1" t="s">
        <v>27333</v>
      </c>
      <c r="D29516" s="3" t="str">
        <f t="shared" si="923"/>
        <v>insert into `mei_woman` (`id`, `name`, `yomi`) values ('29515', '磨希子', 'まきこ');</v>
      </c>
    </row>
    <row r="29517" spans="1:4" x14ac:dyDescent="0.4">
      <c r="A29517">
        <f t="shared" si="922"/>
        <v>29516</v>
      </c>
      <c r="B29517" s="1" t="s">
        <v>27376</v>
      </c>
      <c r="C29517" s="1" t="s">
        <v>27333</v>
      </c>
      <c r="D29517" s="3" t="str">
        <f t="shared" si="923"/>
        <v>insert into `mei_woman` (`id`, `name`, `yomi`) values ('29516', '磨紀子', 'まきこ');</v>
      </c>
    </row>
    <row r="29518" spans="1:4" x14ac:dyDescent="0.4">
      <c r="A29518">
        <f t="shared" si="922"/>
        <v>29517</v>
      </c>
      <c r="B29518" s="1" t="s">
        <v>27377</v>
      </c>
      <c r="C29518" s="1" t="s">
        <v>27333</v>
      </c>
      <c r="D29518" s="3" t="str">
        <f t="shared" si="923"/>
        <v>insert into `mei_woman` (`id`, `name`, `yomi`) values ('29517', '磨貴子', 'まきこ');</v>
      </c>
    </row>
    <row r="29519" spans="1:4" x14ac:dyDescent="0.4">
      <c r="A29519">
        <f t="shared" si="922"/>
        <v>29518</v>
      </c>
      <c r="B29519" s="1" t="s">
        <v>27378</v>
      </c>
      <c r="C29519" s="1" t="s">
        <v>27333</v>
      </c>
      <c r="D29519" s="3" t="str">
        <f t="shared" si="923"/>
        <v>insert into `mei_woman` (`id`, `name`, `yomi`) values ('29518', '磨樹子', 'まきこ');</v>
      </c>
    </row>
    <row r="29520" spans="1:4" x14ac:dyDescent="0.4">
      <c r="A29520">
        <f t="shared" si="922"/>
        <v>29519</v>
      </c>
      <c r="B29520" s="1" t="s">
        <v>27379</v>
      </c>
      <c r="C29520" s="1" t="s">
        <v>27333</v>
      </c>
      <c r="D29520" s="3" t="str">
        <f t="shared" si="923"/>
        <v>insert into `mei_woman` (`id`, `name`, `yomi`) values ('29519', '麻喜子', 'まきこ');</v>
      </c>
    </row>
    <row r="29521" spans="1:4" x14ac:dyDescent="0.4">
      <c r="A29521">
        <f t="shared" si="922"/>
        <v>29520</v>
      </c>
      <c r="B29521" s="1" t="s">
        <v>27380</v>
      </c>
      <c r="C29521" s="1" t="s">
        <v>27333</v>
      </c>
      <c r="D29521" s="3" t="str">
        <f t="shared" si="923"/>
        <v>insert into `mei_woman` (`id`, `name`, `yomi`) values ('29520', '麻基子', 'まきこ');</v>
      </c>
    </row>
    <row r="29522" spans="1:4" x14ac:dyDescent="0.4">
      <c r="A29522">
        <f t="shared" si="922"/>
        <v>29521</v>
      </c>
      <c r="B29522" s="1" t="s">
        <v>27381</v>
      </c>
      <c r="C29522" s="1" t="s">
        <v>27333</v>
      </c>
      <c r="D29522" s="3" t="str">
        <f t="shared" si="923"/>
        <v>insert into `mei_woman` (`id`, `name`, `yomi`) values ('29521', '麻岐子', 'まきこ');</v>
      </c>
    </row>
    <row r="29523" spans="1:4" x14ac:dyDescent="0.4">
      <c r="A29523">
        <f t="shared" si="922"/>
        <v>29522</v>
      </c>
      <c r="B29523" s="1" t="s">
        <v>1264</v>
      </c>
      <c r="C29523" s="1" t="s">
        <v>27333</v>
      </c>
      <c r="D29523" s="3" t="str">
        <f t="shared" si="923"/>
        <v>insert into `mei_woman` (`id`, `name`, `yomi`) values ('29522', '麻希子', 'まきこ');</v>
      </c>
    </row>
    <row r="29524" spans="1:4" x14ac:dyDescent="0.4">
      <c r="A29524">
        <f t="shared" si="922"/>
        <v>29523</v>
      </c>
      <c r="B29524" s="1" t="s">
        <v>27382</v>
      </c>
      <c r="C29524" s="1" t="s">
        <v>27333</v>
      </c>
      <c r="D29524" s="3" t="str">
        <f t="shared" si="923"/>
        <v>insert into `mei_woman` (`id`, `name`, `yomi`) values ('29523', '麻季子', 'まきこ');</v>
      </c>
    </row>
    <row r="29525" spans="1:4" x14ac:dyDescent="0.4">
      <c r="A29525">
        <f t="shared" si="922"/>
        <v>29524</v>
      </c>
      <c r="B29525" s="1" t="s">
        <v>27383</v>
      </c>
      <c r="C29525" s="1" t="s">
        <v>27333</v>
      </c>
      <c r="D29525" s="3" t="str">
        <f t="shared" si="923"/>
        <v>insert into `mei_woman` (`id`, `name`, `yomi`) values ('29524', '麻紀子', 'まきこ');</v>
      </c>
    </row>
    <row r="29526" spans="1:4" x14ac:dyDescent="0.4">
      <c r="A29526">
        <f t="shared" si="922"/>
        <v>29525</v>
      </c>
      <c r="B29526" s="1" t="s">
        <v>27384</v>
      </c>
      <c r="C29526" s="1" t="s">
        <v>27333</v>
      </c>
      <c r="D29526" s="3" t="str">
        <f t="shared" si="923"/>
        <v>insert into `mei_woman` (`id`, `name`, `yomi`) values ('29525', '麻規子', 'まきこ');</v>
      </c>
    </row>
    <row r="29527" spans="1:4" x14ac:dyDescent="0.4">
      <c r="A29527">
        <f t="shared" si="922"/>
        <v>29526</v>
      </c>
      <c r="B29527" s="1" t="s">
        <v>27385</v>
      </c>
      <c r="C29527" s="1" t="s">
        <v>27333</v>
      </c>
      <c r="D29527" s="3" t="str">
        <f t="shared" si="923"/>
        <v>insert into `mei_woman` (`id`, `name`, `yomi`) values ('29526', '麻貴子', 'まきこ');</v>
      </c>
    </row>
    <row r="29528" spans="1:4" x14ac:dyDescent="0.4">
      <c r="A29528">
        <f t="shared" si="922"/>
        <v>29527</v>
      </c>
      <c r="B29528" s="1" t="s">
        <v>27386</v>
      </c>
      <c r="C29528" s="1" t="s">
        <v>27333</v>
      </c>
      <c r="D29528" s="3" t="str">
        <f t="shared" si="923"/>
        <v>insert into `mei_woman` (`id`, `name`, `yomi`) values ('29527', '麻起子', 'まきこ');</v>
      </c>
    </row>
    <row r="29529" spans="1:4" x14ac:dyDescent="0.4">
      <c r="A29529">
        <f t="shared" si="922"/>
        <v>29528</v>
      </c>
      <c r="B29529" s="1" t="s">
        <v>27387</v>
      </c>
      <c r="C29529" s="1" t="s">
        <v>27333</v>
      </c>
      <c r="D29529" s="3" t="str">
        <f t="shared" si="923"/>
        <v>insert into `mei_woman` (`id`, `name`, `yomi`) values ('29528', '麻輝子', 'まきこ');</v>
      </c>
    </row>
    <row r="29530" spans="1:4" x14ac:dyDescent="0.4">
      <c r="A29530">
        <f t="shared" si="922"/>
        <v>29529</v>
      </c>
      <c r="B29530" s="1" t="s">
        <v>27388</v>
      </c>
      <c r="C29530" s="1" t="s">
        <v>27333</v>
      </c>
      <c r="D29530" s="3" t="str">
        <f t="shared" si="923"/>
        <v>insert into `mei_woman` (`id`, `name`, `yomi`) values ('29529', '麻己子', 'まきこ');</v>
      </c>
    </row>
    <row r="29531" spans="1:4" x14ac:dyDescent="0.4">
      <c r="A29531">
        <f t="shared" si="922"/>
        <v>29530</v>
      </c>
      <c r="B29531" s="1" t="s">
        <v>27389</v>
      </c>
      <c r="C29531" s="1" t="s">
        <v>27333</v>
      </c>
      <c r="D29531" s="3" t="str">
        <f t="shared" si="923"/>
        <v>insert into `mei_woman` (`id`, `name`, `yomi`) values ('29530', '麻樹子', 'まきこ');</v>
      </c>
    </row>
    <row r="29532" spans="1:4" x14ac:dyDescent="0.4">
      <c r="A29532">
        <f t="shared" si="922"/>
        <v>29531</v>
      </c>
      <c r="B29532" s="1" t="s">
        <v>27390</v>
      </c>
      <c r="C29532" s="1" t="s">
        <v>27333</v>
      </c>
      <c r="D29532" s="3" t="str">
        <f t="shared" si="923"/>
        <v>insert into `mei_woman` (`id`, `name`, `yomi`) values ('29531', '麻城子', 'まきこ');</v>
      </c>
    </row>
    <row r="29533" spans="1:4" x14ac:dyDescent="0.4">
      <c r="A29533">
        <f t="shared" si="922"/>
        <v>29532</v>
      </c>
      <c r="B29533" s="1" t="s">
        <v>27391</v>
      </c>
      <c r="C29533" s="1" t="s">
        <v>27333</v>
      </c>
      <c r="D29533" s="3" t="str">
        <f t="shared" si="923"/>
        <v>insert into `mei_woman` (`id`, `name`, `yomi`) values ('29532', '麻生子', 'まきこ');</v>
      </c>
    </row>
    <row r="29534" spans="1:4" x14ac:dyDescent="0.4">
      <c r="A29534">
        <f t="shared" si="922"/>
        <v>29533</v>
      </c>
      <c r="B29534" s="1" t="s">
        <v>27392</v>
      </c>
      <c r="C29534" s="1" t="s">
        <v>27333</v>
      </c>
      <c r="D29534" s="3" t="str">
        <f t="shared" si="923"/>
        <v>insert into `mei_woman` (`id`, `name`, `yomi`) values ('29533', '麻妃子', 'まきこ');</v>
      </c>
    </row>
    <row r="29535" spans="1:4" x14ac:dyDescent="0.4">
      <c r="A29535">
        <f t="shared" si="922"/>
        <v>29534</v>
      </c>
      <c r="B29535" s="1" t="s">
        <v>27393</v>
      </c>
      <c r="C29535" s="1" t="s">
        <v>27333</v>
      </c>
      <c r="D29535" s="3" t="str">
        <f t="shared" si="923"/>
        <v>insert into `mei_woman` (`id`, `name`, `yomi`) values ('29534', '麻姫子', 'まきこ');</v>
      </c>
    </row>
    <row r="29536" spans="1:4" x14ac:dyDescent="0.4">
      <c r="A29536">
        <f t="shared" si="922"/>
        <v>29535</v>
      </c>
      <c r="B29536" s="1" t="s">
        <v>27394</v>
      </c>
      <c r="C29536" s="1" t="s">
        <v>27333</v>
      </c>
      <c r="D29536" s="3" t="str">
        <f t="shared" si="923"/>
        <v>insert into `mei_woman` (`id`, `name`, `yomi`) values ('29535', '槙希子', 'まきこ');</v>
      </c>
    </row>
    <row r="29537" spans="1:4" x14ac:dyDescent="0.4">
      <c r="A29537">
        <f t="shared" si="922"/>
        <v>29536</v>
      </c>
      <c r="B29537" s="1" t="s">
        <v>27395</v>
      </c>
      <c r="C29537" s="1" t="s">
        <v>27333</v>
      </c>
      <c r="D29537" s="3" t="str">
        <f t="shared" si="923"/>
        <v>insert into `mei_woman` (`id`, `name`, `yomi`) values ('29536', '槙子', 'まきこ');</v>
      </c>
    </row>
    <row r="29538" spans="1:4" x14ac:dyDescent="0.4">
      <c r="A29538">
        <f t="shared" si="922"/>
        <v>29537</v>
      </c>
      <c r="B29538" s="1" t="s">
        <v>27396</v>
      </c>
      <c r="C29538" s="1" t="s">
        <v>27333</v>
      </c>
      <c r="D29538" s="3" t="str">
        <f t="shared" si="923"/>
        <v>insert into `mei_woman` (`id`, `name`, `yomi`) values ('29537', '末季子', 'まきこ');</v>
      </c>
    </row>
    <row r="29539" spans="1:4" x14ac:dyDescent="0.4">
      <c r="A29539">
        <f t="shared" si="922"/>
        <v>29538</v>
      </c>
      <c r="B29539" s="1" t="s">
        <v>27397</v>
      </c>
      <c r="C29539" s="1" t="s">
        <v>27333</v>
      </c>
      <c r="D29539" s="3" t="str">
        <f t="shared" si="923"/>
        <v>insert into `mei_woman` (`id`, `name`, `yomi`) values ('29538', '末紀子', 'まきこ');</v>
      </c>
    </row>
    <row r="29540" spans="1:4" x14ac:dyDescent="0.4">
      <c r="A29540">
        <f t="shared" si="922"/>
        <v>29539</v>
      </c>
      <c r="B29540" s="1" t="s">
        <v>27398</v>
      </c>
      <c r="C29540" s="1" t="s">
        <v>27333</v>
      </c>
      <c r="D29540" s="3" t="str">
        <f t="shared" si="923"/>
        <v>insert into `mei_woman` (`id`, `name`, `yomi`) values ('29539', '末起子', 'まきこ');</v>
      </c>
    </row>
    <row r="29541" spans="1:4" x14ac:dyDescent="0.4">
      <c r="A29541">
        <f t="shared" si="922"/>
        <v>29540</v>
      </c>
      <c r="B29541" s="1" t="s">
        <v>27399</v>
      </c>
      <c r="C29541" s="1" t="s">
        <v>27333</v>
      </c>
      <c r="D29541" s="3" t="str">
        <f t="shared" si="923"/>
        <v>insert into `mei_woman` (`id`, `name`, `yomi`) values ('29540', '万喜子', 'まきこ');</v>
      </c>
    </row>
    <row r="29542" spans="1:4" x14ac:dyDescent="0.4">
      <c r="A29542">
        <f t="shared" si="922"/>
        <v>29541</v>
      </c>
      <c r="B29542" s="1" t="s">
        <v>27400</v>
      </c>
      <c r="C29542" s="1" t="s">
        <v>27333</v>
      </c>
      <c r="D29542" s="3" t="str">
        <f t="shared" si="923"/>
        <v>insert into `mei_woman` (`id`, `name`, `yomi`) values ('29541', '万基子', 'まきこ');</v>
      </c>
    </row>
    <row r="29543" spans="1:4" x14ac:dyDescent="0.4">
      <c r="A29543">
        <f t="shared" si="922"/>
        <v>29542</v>
      </c>
      <c r="B29543" s="1" t="s">
        <v>27401</v>
      </c>
      <c r="C29543" s="1" t="s">
        <v>27333</v>
      </c>
      <c r="D29543" s="3" t="str">
        <f t="shared" si="923"/>
        <v>insert into `mei_woman` (`id`, `name`, `yomi`) values ('29542', '万岐子', 'まきこ');</v>
      </c>
    </row>
    <row r="29544" spans="1:4" x14ac:dyDescent="0.4">
      <c r="A29544">
        <f t="shared" si="922"/>
        <v>29543</v>
      </c>
      <c r="B29544" s="1" t="s">
        <v>27402</v>
      </c>
      <c r="C29544" s="1" t="s">
        <v>27333</v>
      </c>
      <c r="D29544" s="3" t="str">
        <f t="shared" si="923"/>
        <v>insert into `mei_woman` (`id`, `name`, `yomi`) values ('29543', '万希子', 'まきこ');</v>
      </c>
    </row>
    <row r="29545" spans="1:4" x14ac:dyDescent="0.4">
      <c r="A29545">
        <f t="shared" si="922"/>
        <v>29544</v>
      </c>
      <c r="B29545" s="1" t="s">
        <v>27403</v>
      </c>
      <c r="C29545" s="1" t="s">
        <v>27333</v>
      </c>
      <c r="D29545" s="3" t="str">
        <f t="shared" si="923"/>
        <v>insert into `mei_woman` (`id`, `name`, `yomi`) values ('29544', '万幾子', 'まきこ');</v>
      </c>
    </row>
    <row r="29546" spans="1:4" x14ac:dyDescent="0.4">
      <c r="A29546">
        <f t="shared" si="922"/>
        <v>29545</v>
      </c>
      <c r="B29546" s="1" t="s">
        <v>27404</v>
      </c>
      <c r="C29546" s="1" t="s">
        <v>27333</v>
      </c>
      <c r="D29546" s="3" t="str">
        <f t="shared" si="923"/>
        <v>insert into `mei_woman` (`id`, `name`, `yomi`) values ('29545', '万季子', 'まきこ');</v>
      </c>
    </row>
    <row r="29547" spans="1:4" x14ac:dyDescent="0.4">
      <c r="A29547">
        <f t="shared" si="922"/>
        <v>29546</v>
      </c>
      <c r="B29547" s="1" t="s">
        <v>27405</v>
      </c>
      <c r="C29547" s="1" t="s">
        <v>27333</v>
      </c>
      <c r="D29547" s="3" t="str">
        <f t="shared" si="923"/>
        <v>insert into `mei_woman` (`id`, `name`, `yomi`) values ('29546', '万紀子', 'まきこ');</v>
      </c>
    </row>
    <row r="29548" spans="1:4" x14ac:dyDescent="0.4">
      <c r="A29548">
        <f t="shared" si="922"/>
        <v>29547</v>
      </c>
      <c r="B29548" s="1" t="s">
        <v>27406</v>
      </c>
      <c r="C29548" s="1" t="s">
        <v>27333</v>
      </c>
      <c r="D29548" s="3" t="str">
        <f t="shared" si="923"/>
        <v>insert into `mei_woman` (`id`, `name`, `yomi`) values ('29547', '万規子', 'まきこ');</v>
      </c>
    </row>
    <row r="29549" spans="1:4" x14ac:dyDescent="0.4">
      <c r="A29549">
        <f t="shared" si="922"/>
        <v>29548</v>
      </c>
      <c r="B29549" s="1" t="s">
        <v>27407</v>
      </c>
      <c r="C29549" s="1" t="s">
        <v>27333</v>
      </c>
      <c r="D29549" s="3" t="str">
        <f t="shared" si="923"/>
        <v>insert into `mei_woman` (`id`, `name`, `yomi`) values ('29548', '万記子', 'まきこ');</v>
      </c>
    </row>
    <row r="29550" spans="1:4" x14ac:dyDescent="0.4">
      <c r="A29550">
        <f t="shared" si="922"/>
        <v>29549</v>
      </c>
      <c r="B29550" s="1" t="s">
        <v>27408</v>
      </c>
      <c r="C29550" s="1" t="s">
        <v>27333</v>
      </c>
      <c r="D29550" s="3" t="str">
        <f t="shared" si="923"/>
        <v>insert into `mei_woman` (`id`, `name`, `yomi`) values ('29549', '万貴子', 'まきこ');</v>
      </c>
    </row>
    <row r="29551" spans="1:4" x14ac:dyDescent="0.4">
      <c r="A29551">
        <f t="shared" si="922"/>
        <v>29550</v>
      </c>
      <c r="B29551" s="1" t="s">
        <v>27409</v>
      </c>
      <c r="C29551" s="1" t="s">
        <v>27333</v>
      </c>
      <c r="D29551" s="3" t="str">
        <f t="shared" si="923"/>
        <v>insert into `mei_woman` (`id`, `name`, `yomi`) values ('29550', '万起子', 'まきこ');</v>
      </c>
    </row>
    <row r="29552" spans="1:4" x14ac:dyDescent="0.4">
      <c r="A29552">
        <f t="shared" si="922"/>
        <v>29551</v>
      </c>
      <c r="B29552" s="1" t="s">
        <v>27410</v>
      </c>
      <c r="C29552" s="1" t="s">
        <v>27333</v>
      </c>
      <c r="D29552" s="3" t="str">
        <f t="shared" si="923"/>
        <v>insert into `mei_woman` (`id`, `name`, `yomi`) values ('29551', '万輝子', 'まきこ');</v>
      </c>
    </row>
    <row r="29553" spans="1:4" x14ac:dyDescent="0.4">
      <c r="A29553">
        <f t="shared" si="922"/>
        <v>29552</v>
      </c>
      <c r="B29553" s="1" t="s">
        <v>27411</v>
      </c>
      <c r="C29553" s="1" t="s">
        <v>27333</v>
      </c>
      <c r="D29553" s="3" t="str">
        <f t="shared" si="923"/>
        <v>insert into `mei_woman` (`id`, `name`, `yomi`) values ('29552', '万樹子', 'まきこ');</v>
      </c>
    </row>
    <row r="29554" spans="1:4" x14ac:dyDescent="0.4">
      <c r="A29554">
        <f t="shared" si="922"/>
        <v>29553</v>
      </c>
      <c r="B29554" s="1" t="s">
        <v>27412</v>
      </c>
      <c r="C29554" s="1" t="s">
        <v>27333</v>
      </c>
      <c r="D29554" s="3" t="str">
        <f t="shared" si="923"/>
        <v>insert into `mei_woman` (`id`, `name`, `yomi`) values ('29553', '万城子', 'まきこ');</v>
      </c>
    </row>
    <row r="29555" spans="1:4" x14ac:dyDescent="0.4">
      <c r="A29555">
        <f t="shared" si="922"/>
        <v>29554</v>
      </c>
      <c r="B29555" s="1" t="s">
        <v>27413</v>
      </c>
      <c r="C29555" s="1" t="s">
        <v>27333</v>
      </c>
      <c r="D29555" s="3" t="str">
        <f t="shared" si="923"/>
        <v>insert into `mei_woman` (`id`, `name`, `yomi`) values ('29554', '万姫子', 'まきこ');</v>
      </c>
    </row>
    <row r="29556" spans="1:4" x14ac:dyDescent="0.4">
      <c r="A29556">
        <f t="shared" si="922"/>
        <v>29555</v>
      </c>
      <c r="B29556" s="1" t="s">
        <v>27414</v>
      </c>
      <c r="C29556" s="1" t="s">
        <v>27333</v>
      </c>
      <c r="D29556" s="3" t="str">
        <f t="shared" si="923"/>
        <v>insert into `mei_woman` (`id`, `name`, `yomi`) values ('29555', '満喜子', 'まきこ');</v>
      </c>
    </row>
    <row r="29557" spans="1:4" x14ac:dyDescent="0.4">
      <c r="A29557">
        <f t="shared" si="922"/>
        <v>29556</v>
      </c>
      <c r="B29557" s="1" t="s">
        <v>27415</v>
      </c>
      <c r="C29557" s="1" t="s">
        <v>27333</v>
      </c>
      <c r="D29557" s="3" t="str">
        <f t="shared" si="923"/>
        <v>insert into `mei_woman` (`id`, `name`, `yomi`) values ('29556', '満希子', 'まきこ');</v>
      </c>
    </row>
    <row r="29558" spans="1:4" x14ac:dyDescent="0.4">
      <c r="A29558">
        <f t="shared" si="922"/>
        <v>29557</v>
      </c>
      <c r="B29558" s="1" t="s">
        <v>27416</v>
      </c>
      <c r="C29558" s="1" t="s">
        <v>27333</v>
      </c>
      <c r="D29558" s="3" t="str">
        <f t="shared" si="923"/>
        <v>insert into `mei_woman` (`id`, `name`, `yomi`) values ('29557', '満季子', 'まきこ');</v>
      </c>
    </row>
    <row r="29559" spans="1:4" x14ac:dyDescent="0.4">
      <c r="A29559">
        <f t="shared" si="922"/>
        <v>29558</v>
      </c>
      <c r="B29559" s="1" t="s">
        <v>27417</v>
      </c>
      <c r="C29559" s="1" t="s">
        <v>27333</v>
      </c>
      <c r="D29559" s="3" t="str">
        <f t="shared" si="923"/>
        <v>insert into `mei_woman` (`id`, `name`, `yomi`) values ('29558', '満紀子', 'まきこ');</v>
      </c>
    </row>
    <row r="29560" spans="1:4" x14ac:dyDescent="0.4">
      <c r="A29560">
        <f t="shared" si="922"/>
        <v>29559</v>
      </c>
      <c r="B29560" s="1" t="s">
        <v>27418</v>
      </c>
      <c r="C29560" s="1" t="s">
        <v>27333</v>
      </c>
      <c r="D29560" s="3" t="str">
        <f t="shared" si="923"/>
        <v>insert into `mei_woman` (`id`, `name`, `yomi`) values ('29559', '満規子', 'まきこ');</v>
      </c>
    </row>
    <row r="29561" spans="1:4" x14ac:dyDescent="0.4">
      <c r="A29561">
        <f t="shared" si="922"/>
        <v>29560</v>
      </c>
      <c r="B29561" s="1" t="s">
        <v>27419</v>
      </c>
      <c r="C29561" s="1" t="s">
        <v>27333</v>
      </c>
      <c r="D29561" s="3" t="str">
        <f t="shared" si="923"/>
        <v>insert into `mei_woman` (`id`, `name`, `yomi`) values ('29560', '満記子', 'まきこ');</v>
      </c>
    </row>
    <row r="29562" spans="1:4" x14ac:dyDescent="0.4">
      <c r="A29562">
        <f t="shared" si="922"/>
        <v>29561</v>
      </c>
      <c r="B29562" s="1" t="s">
        <v>27420</v>
      </c>
      <c r="C29562" s="1" t="s">
        <v>27333</v>
      </c>
      <c r="D29562" s="3" t="str">
        <f t="shared" si="923"/>
        <v>insert into `mei_woman` (`id`, `name`, `yomi`) values ('29561', '満貴子', 'まきこ');</v>
      </c>
    </row>
    <row r="29563" spans="1:4" x14ac:dyDescent="0.4">
      <c r="A29563">
        <f t="shared" si="922"/>
        <v>29562</v>
      </c>
      <c r="B29563" s="1" t="s">
        <v>27421</v>
      </c>
      <c r="C29563" s="1" t="s">
        <v>27333</v>
      </c>
      <c r="D29563" s="3" t="str">
        <f t="shared" si="923"/>
        <v>insert into `mei_woman` (`id`, `name`, `yomi`) values ('29562', '満起子', 'まきこ');</v>
      </c>
    </row>
    <row r="29564" spans="1:4" x14ac:dyDescent="0.4">
      <c r="A29564">
        <f t="shared" si="922"/>
        <v>29563</v>
      </c>
      <c r="B29564" s="1" t="s">
        <v>27422</v>
      </c>
      <c r="C29564" s="1" t="s">
        <v>27333</v>
      </c>
      <c r="D29564" s="3" t="str">
        <f t="shared" si="923"/>
        <v>insert into `mei_woman` (`id`, `name`, `yomi`) values ('29563', '孟希子', 'まきこ');</v>
      </c>
    </row>
    <row r="29565" spans="1:4" x14ac:dyDescent="0.4">
      <c r="A29565">
        <f t="shared" si="922"/>
        <v>29564</v>
      </c>
      <c r="B29565" s="1" t="s">
        <v>27423</v>
      </c>
      <c r="C29565" s="1" t="s">
        <v>27333</v>
      </c>
      <c r="D29565" s="3" t="str">
        <f t="shared" si="923"/>
        <v>insert into `mei_woman` (`id`, `name`, `yomi`) values ('29564', '滿希子', 'まきこ');</v>
      </c>
    </row>
    <row r="29566" spans="1:4" x14ac:dyDescent="0.4">
      <c r="A29566">
        <f t="shared" si="922"/>
        <v>29565</v>
      </c>
      <c r="B29566" s="1" t="s">
        <v>27424</v>
      </c>
      <c r="C29566" s="1" t="s">
        <v>27333</v>
      </c>
      <c r="D29566" s="3" t="str">
        <f t="shared" si="923"/>
        <v>insert into `mei_woman` (`id`, `name`, `yomi`) values ('29565', '眞喜子', 'まきこ');</v>
      </c>
    </row>
    <row r="29567" spans="1:4" x14ac:dyDescent="0.4">
      <c r="A29567">
        <f t="shared" si="922"/>
        <v>29566</v>
      </c>
      <c r="B29567" s="1" t="s">
        <v>27425</v>
      </c>
      <c r="C29567" s="1" t="s">
        <v>27333</v>
      </c>
      <c r="D29567" s="3" t="str">
        <f t="shared" si="923"/>
        <v>insert into `mei_woman` (`id`, `name`, `yomi`) values ('29566', '眞基子', 'まきこ');</v>
      </c>
    </row>
    <row r="29568" spans="1:4" x14ac:dyDescent="0.4">
      <c r="A29568">
        <f t="shared" si="922"/>
        <v>29567</v>
      </c>
      <c r="B29568" s="1" t="s">
        <v>27426</v>
      </c>
      <c r="C29568" s="1" t="s">
        <v>27333</v>
      </c>
      <c r="D29568" s="3" t="str">
        <f t="shared" si="923"/>
        <v>insert into `mei_woman` (`id`, `name`, `yomi`) values ('29567', '眞希子', 'まきこ');</v>
      </c>
    </row>
    <row r="29569" spans="1:4" x14ac:dyDescent="0.4">
      <c r="A29569">
        <f t="shared" si="922"/>
        <v>29568</v>
      </c>
      <c r="B29569" s="1" t="s">
        <v>27427</v>
      </c>
      <c r="C29569" s="1" t="s">
        <v>27333</v>
      </c>
      <c r="D29569" s="3" t="str">
        <f t="shared" si="923"/>
        <v>insert into `mei_woman` (`id`, `name`, `yomi`) values ('29568', '眞季子', 'まきこ');</v>
      </c>
    </row>
    <row r="29570" spans="1:4" x14ac:dyDescent="0.4">
      <c r="A29570">
        <f t="shared" ref="A29570:A29633" si="924">ROW()-1</f>
        <v>29569</v>
      </c>
      <c r="B29570" s="1" t="s">
        <v>27428</v>
      </c>
      <c r="C29570" s="1" t="s">
        <v>27333</v>
      </c>
      <c r="D29570" s="3" t="str">
        <f t="shared" ref="D29570:D29633" si="925">CONCATENATE($E$1,A29570,$F$1,B29570,$G$1,C29570,$H$1)</f>
        <v>insert into `mei_woman` (`id`, `name`, `yomi`) values ('29569', '眞紀子', 'まきこ');</v>
      </c>
    </row>
    <row r="29571" spans="1:4" x14ac:dyDescent="0.4">
      <c r="A29571">
        <f t="shared" si="924"/>
        <v>29570</v>
      </c>
      <c r="B29571" s="1" t="s">
        <v>27429</v>
      </c>
      <c r="C29571" s="1" t="s">
        <v>27333</v>
      </c>
      <c r="D29571" s="3" t="str">
        <f t="shared" si="925"/>
        <v>insert into `mei_woman` (`id`, `name`, `yomi`) values ('29570', '眞規子', 'まきこ');</v>
      </c>
    </row>
    <row r="29572" spans="1:4" x14ac:dyDescent="0.4">
      <c r="A29572">
        <f t="shared" si="924"/>
        <v>29571</v>
      </c>
      <c r="B29572" s="1" t="s">
        <v>27430</v>
      </c>
      <c r="C29572" s="1" t="s">
        <v>27333</v>
      </c>
      <c r="D29572" s="3" t="str">
        <f t="shared" si="925"/>
        <v>insert into `mei_woman` (`id`, `name`, `yomi`) values ('29571', '眞記子', 'まきこ');</v>
      </c>
    </row>
    <row r="29573" spans="1:4" x14ac:dyDescent="0.4">
      <c r="A29573">
        <f t="shared" si="924"/>
        <v>29572</v>
      </c>
      <c r="B29573" s="1" t="s">
        <v>27431</v>
      </c>
      <c r="C29573" s="1" t="s">
        <v>27333</v>
      </c>
      <c r="D29573" s="3" t="str">
        <f t="shared" si="925"/>
        <v>insert into `mei_woman` (`id`, `name`, `yomi`) values ('29572', '眞貴子', 'まきこ');</v>
      </c>
    </row>
    <row r="29574" spans="1:4" x14ac:dyDescent="0.4">
      <c r="A29574">
        <f t="shared" si="924"/>
        <v>29573</v>
      </c>
      <c r="B29574" s="1" t="s">
        <v>27432</v>
      </c>
      <c r="C29574" s="1" t="s">
        <v>27333</v>
      </c>
      <c r="D29574" s="3" t="str">
        <f t="shared" si="925"/>
        <v>insert into `mei_woman` (`id`, `name`, `yomi`) values ('29573', '眞起子', 'まきこ');</v>
      </c>
    </row>
    <row r="29575" spans="1:4" x14ac:dyDescent="0.4">
      <c r="A29575">
        <f t="shared" si="924"/>
        <v>29574</v>
      </c>
      <c r="B29575" s="1" t="s">
        <v>27433</v>
      </c>
      <c r="C29575" s="1" t="s">
        <v>27333</v>
      </c>
      <c r="D29575" s="3" t="str">
        <f t="shared" si="925"/>
        <v>insert into `mei_woman` (`id`, `name`, `yomi`) values ('29574', '眞欣子', 'まきこ');</v>
      </c>
    </row>
    <row r="29576" spans="1:4" x14ac:dyDescent="0.4">
      <c r="A29576">
        <f t="shared" si="924"/>
        <v>29575</v>
      </c>
      <c r="B29576" s="1" t="s">
        <v>27434</v>
      </c>
      <c r="C29576" s="1" t="s">
        <v>27333</v>
      </c>
      <c r="D29576" s="3" t="str">
        <f t="shared" si="925"/>
        <v>insert into `mei_woman` (`id`, `name`, `yomi`) values ('29575', '眞己子', 'まきこ');</v>
      </c>
    </row>
    <row r="29577" spans="1:4" x14ac:dyDescent="0.4">
      <c r="A29577">
        <f t="shared" si="924"/>
        <v>29576</v>
      </c>
      <c r="B29577" s="1" t="s">
        <v>27435</v>
      </c>
      <c r="C29577" s="1" t="s">
        <v>27333</v>
      </c>
      <c r="D29577" s="3" t="str">
        <f t="shared" si="925"/>
        <v>insert into `mei_woman` (`id`, `name`, `yomi`) values ('29576', '眞公子', 'まきこ');</v>
      </c>
    </row>
    <row r="29578" spans="1:4" x14ac:dyDescent="0.4">
      <c r="A29578">
        <f t="shared" si="924"/>
        <v>29577</v>
      </c>
      <c r="B29578" s="1" t="s">
        <v>27436</v>
      </c>
      <c r="C29578" s="1" t="s">
        <v>27333</v>
      </c>
      <c r="D29578" s="3" t="str">
        <f t="shared" si="925"/>
        <v>insert into `mei_woman` (`id`, `name`, `yomi`) values ('29577', '眞樹子', 'まきこ');</v>
      </c>
    </row>
    <row r="29579" spans="1:4" x14ac:dyDescent="0.4">
      <c r="A29579">
        <f t="shared" si="924"/>
        <v>29578</v>
      </c>
      <c r="B29579" s="1" t="s">
        <v>27437</v>
      </c>
      <c r="C29579" s="1" t="s">
        <v>27333</v>
      </c>
      <c r="D29579" s="3" t="str">
        <f t="shared" si="925"/>
        <v>insert into `mei_woman` (`id`, `name`, `yomi`) values ('29578', '茉希子', 'まきこ');</v>
      </c>
    </row>
    <row r="29580" spans="1:4" x14ac:dyDescent="0.4">
      <c r="A29580">
        <f t="shared" si="924"/>
        <v>29579</v>
      </c>
      <c r="B29580" s="1" t="s">
        <v>27438</v>
      </c>
      <c r="C29580" s="1" t="s">
        <v>27333</v>
      </c>
      <c r="D29580" s="3" t="str">
        <f t="shared" si="925"/>
        <v>insert into `mei_woman` (`id`, `name`, `yomi`) values ('29579', '茉紀子', 'まきこ');</v>
      </c>
    </row>
    <row r="29581" spans="1:4" x14ac:dyDescent="0.4">
      <c r="A29581">
        <f t="shared" si="924"/>
        <v>29580</v>
      </c>
      <c r="B29581" s="1" t="s">
        <v>27439</v>
      </c>
      <c r="C29581" s="1" t="s">
        <v>27333</v>
      </c>
      <c r="D29581" s="3" t="str">
        <f t="shared" si="925"/>
        <v>insert into `mei_woman` (`id`, `name`, `yomi`) values ('29580', '茉記子', 'まきこ');</v>
      </c>
    </row>
    <row r="29582" spans="1:4" x14ac:dyDescent="0.4">
      <c r="A29582">
        <f t="shared" si="924"/>
        <v>29581</v>
      </c>
      <c r="B29582" s="1" t="s">
        <v>27440</v>
      </c>
      <c r="C29582" s="1" t="s">
        <v>27333</v>
      </c>
      <c r="D29582" s="3" t="str">
        <f t="shared" si="925"/>
        <v>insert into `mei_woman` (`id`, `name`, `yomi`) values ('29581', '茉貴子', 'まきこ');</v>
      </c>
    </row>
    <row r="29583" spans="1:4" x14ac:dyDescent="0.4">
      <c r="A29583">
        <f t="shared" si="924"/>
        <v>29582</v>
      </c>
      <c r="B29583" s="1" t="s">
        <v>27441</v>
      </c>
      <c r="C29583" s="1" t="s">
        <v>27333</v>
      </c>
      <c r="D29583" s="3" t="str">
        <f t="shared" si="925"/>
        <v>insert into `mei_woman` (`id`, `name`, `yomi`) values ('29582', '茉芸子', 'まきこ');</v>
      </c>
    </row>
    <row r="29584" spans="1:4" x14ac:dyDescent="0.4">
      <c r="A29584">
        <f t="shared" si="924"/>
        <v>29583</v>
      </c>
      <c r="B29584" s="1" t="s">
        <v>27442</v>
      </c>
      <c r="C29584" s="1" t="s">
        <v>27333</v>
      </c>
      <c r="D29584" s="3" t="str">
        <f t="shared" si="925"/>
        <v>insert into `mei_woman` (`id`, `name`, `yomi`) values ('29583', '茉樹子', 'まきこ');</v>
      </c>
    </row>
    <row r="29585" spans="1:4" x14ac:dyDescent="0.4">
      <c r="A29585">
        <f t="shared" si="924"/>
        <v>29584</v>
      </c>
      <c r="B29585" s="1" t="s">
        <v>27443</v>
      </c>
      <c r="C29585" s="1" t="s">
        <v>27444</v>
      </c>
      <c r="D29585" s="3" t="str">
        <f t="shared" si="925"/>
        <v>insert into `mei_woman` (`id`, `name`, `yomi`) values ('29584', '真希奈', 'まきな');</v>
      </c>
    </row>
    <row r="29586" spans="1:4" x14ac:dyDescent="0.4">
      <c r="A29586">
        <f t="shared" si="924"/>
        <v>29585</v>
      </c>
      <c r="B29586" s="1" t="s">
        <v>27445</v>
      </c>
      <c r="C29586" s="1" t="s">
        <v>27444</v>
      </c>
      <c r="D29586" s="3" t="str">
        <f t="shared" si="925"/>
        <v>insert into `mei_woman` (`id`, `name`, `yomi`) values ('29585', '真紀奈', 'まきな');</v>
      </c>
    </row>
    <row r="29587" spans="1:4" x14ac:dyDescent="0.4">
      <c r="A29587">
        <f t="shared" si="924"/>
        <v>29586</v>
      </c>
      <c r="B29587" s="1" t="s">
        <v>27446</v>
      </c>
      <c r="C29587" s="1" t="s">
        <v>27444</v>
      </c>
      <c r="D29587" s="3" t="str">
        <f t="shared" si="925"/>
        <v>insert into `mei_woman` (`id`, `name`, `yomi`) values ('29586', '真輝奈', 'まきな');</v>
      </c>
    </row>
    <row r="29588" spans="1:4" x14ac:dyDescent="0.4">
      <c r="A29588">
        <f t="shared" si="924"/>
        <v>29587</v>
      </c>
      <c r="B29588" s="1" t="s">
        <v>27447</v>
      </c>
      <c r="C29588" s="1" t="s">
        <v>27444</v>
      </c>
      <c r="D29588" s="3" t="str">
        <f t="shared" si="925"/>
        <v>insert into `mei_woman` (`id`, `name`, `yomi`) values ('29587', '麻希奈', 'まきな');</v>
      </c>
    </row>
    <row r="29589" spans="1:4" x14ac:dyDescent="0.4">
      <c r="A29589">
        <f t="shared" si="924"/>
        <v>29588</v>
      </c>
      <c r="B29589" s="1" t="s">
        <v>27448</v>
      </c>
      <c r="C29589" s="1" t="s">
        <v>27449</v>
      </c>
      <c r="D29589" s="3" t="str">
        <f t="shared" si="925"/>
        <v>insert into `mei_woman` (`id`, `name`, `yomi`) values ('29588', '蒔乃', 'まきの');</v>
      </c>
    </row>
    <row r="29590" spans="1:4" x14ac:dyDescent="0.4">
      <c r="A29590">
        <f t="shared" si="924"/>
        <v>29589</v>
      </c>
      <c r="B29590" s="1" t="s">
        <v>27450</v>
      </c>
      <c r="C29590" s="1" t="s">
        <v>27449</v>
      </c>
      <c r="D29590" s="3" t="str">
        <f t="shared" si="925"/>
        <v>insert into `mei_woman` (`id`, `name`, `yomi`) values ('29589', '真喜乃', 'まきの');</v>
      </c>
    </row>
    <row r="29591" spans="1:4" x14ac:dyDescent="0.4">
      <c r="A29591">
        <f t="shared" si="924"/>
        <v>29590</v>
      </c>
      <c r="B29591" s="1" t="s">
        <v>27451</v>
      </c>
      <c r="C29591" s="1" t="s">
        <v>27449</v>
      </c>
      <c r="D29591" s="3" t="str">
        <f t="shared" si="925"/>
        <v>insert into `mei_woman` (`id`, `name`, `yomi`) values ('29590', '真紀乃', 'まきの');</v>
      </c>
    </row>
    <row r="29592" spans="1:4" x14ac:dyDescent="0.4">
      <c r="A29592">
        <f t="shared" si="924"/>
        <v>29591</v>
      </c>
      <c r="B29592" s="1" t="s">
        <v>27452</v>
      </c>
      <c r="C29592" s="1" t="s">
        <v>27449</v>
      </c>
      <c r="D29592" s="3" t="str">
        <f t="shared" si="925"/>
        <v>insert into `mei_woman` (`id`, `name`, `yomi`) values ('29591', '真樹乃', 'まきの');</v>
      </c>
    </row>
    <row r="29593" spans="1:4" x14ac:dyDescent="0.4">
      <c r="A29593">
        <f t="shared" si="924"/>
        <v>29592</v>
      </c>
      <c r="B29593" s="1" t="s">
        <v>27453</v>
      </c>
      <c r="C29593" s="1" t="s">
        <v>27449</v>
      </c>
      <c r="D29593" s="3" t="str">
        <f t="shared" si="925"/>
        <v>insert into `mei_woman` (`id`, `name`, `yomi`) values ('29592', '牧乃', 'まきの');</v>
      </c>
    </row>
    <row r="29594" spans="1:4" x14ac:dyDescent="0.4">
      <c r="A29594">
        <f t="shared" si="924"/>
        <v>29593</v>
      </c>
      <c r="B29594" s="1" t="s">
        <v>27454</v>
      </c>
      <c r="C29594" s="1" t="s">
        <v>27449</v>
      </c>
      <c r="D29594" s="3" t="str">
        <f t="shared" si="925"/>
        <v>insert into `mei_woman` (`id`, `name`, `yomi`) values ('29593', '槙乃', 'まきの');</v>
      </c>
    </row>
    <row r="29595" spans="1:4" x14ac:dyDescent="0.4">
      <c r="A29595">
        <f t="shared" si="924"/>
        <v>29594</v>
      </c>
      <c r="B29595" s="1" t="s">
        <v>27455</v>
      </c>
      <c r="C29595" s="1" t="s">
        <v>27456</v>
      </c>
      <c r="D29595" s="3" t="str">
        <f t="shared" si="925"/>
        <v>insert into `mei_woman` (`id`, `name`, `yomi`) values ('29594', '真希帆', 'まきほ');</v>
      </c>
    </row>
    <row r="29596" spans="1:4" x14ac:dyDescent="0.4">
      <c r="A29596">
        <f t="shared" si="924"/>
        <v>29595</v>
      </c>
      <c r="B29596" s="1" t="s">
        <v>27457</v>
      </c>
      <c r="C29596" s="1" t="s">
        <v>27456</v>
      </c>
      <c r="D29596" s="3" t="str">
        <f t="shared" si="925"/>
        <v>insert into `mei_woman` (`id`, `name`, `yomi`) values ('29595', '真紀穂', 'まきほ');</v>
      </c>
    </row>
    <row r="29597" spans="1:4" x14ac:dyDescent="0.4">
      <c r="A29597">
        <f t="shared" si="924"/>
        <v>29596</v>
      </c>
      <c r="B29597" s="1" t="s">
        <v>27458</v>
      </c>
      <c r="C29597" s="1" t="s">
        <v>27456</v>
      </c>
      <c r="D29597" s="3" t="str">
        <f t="shared" si="925"/>
        <v>insert into `mei_woman` (`id`, `name`, `yomi`) values ('29596', '万希帆', 'まきほ');</v>
      </c>
    </row>
    <row r="29598" spans="1:4" x14ac:dyDescent="0.4">
      <c r="A29598">
        <f t="shared" si="924"/>
        <v>29597</v>
      </c>
      <c r="B29598" s="1" t="s">
        <v>27459</v>
      </c>
      <c r="C29598" s="1" t="s">
        <v>27456</v>
      </c>
      <c r="D29598" s="3" t="str">
        <f t="shared" si="925"/>
        <v>insert into `mei_woman` (`id`, `name`, `yomi`) values ('29597', '満希穂', 'まきほ');</v>
      </c>
    </row>
    <row r="29599" spans="1:4" x14ac:dyDescent="0.4">
      <c r="A29599">
        <f t="shared" si="924"/>
        <v>29598</v>
      </c>
      <c r="B29599" s="1" t="s">
        <v>27460</v>
      </c>
      <c r="C29599" s="1" t="s">
        <v>27461</v>
      </c>
      <c r="D29599" s="3" t="str">
        <f t="shared" si="925"/>
        <v>insert into `mei_woman` (`id`, `name`, `yomi`) values ('29598', '真希美', 'まきみ');</v>
      </c>
    </row>
    <row r="29600" spans="1:4" x14ac:dyDescent="0.4">
      <c r="A29600">
        <f t="shared" si="924"/>
        <v>29599</v>
      </c>
      <c r="B29600" s="1" t="s">
        <v>27462</v>
      </c>
      <c r="C29600" s="1" t="s">
        <v>27461</v>
      </c>
      <c r="D29600" s="3" t="str">
        <f t="shared" si="925"/>
        <v>insert into `mei_woman` (`id`, `name`, `yomi`) values ('29599', '真紀美', 'まきみ');</v>
      </c>
    </row>
    <row r="29601" spans="1:4" x14ac:dyDescent="0.4">
      <c r="A29601">
        <f t="shared" si="924"/>
        <v>29600</v>
      </c>
      <c r="B29601" s="1" t="s">
        <v>27463</v>
      </c>
      <c r="C29601" s="1" t="s">
        <v>27461</v>
      </c>
      <c r="D29601" s="3" t="str">
        <f t="shared" si="925"/>
        <v>insert into `mei_woman` (`id`, `name`, `yomi`) values ('29600', '真貴美', 'まきみ');</v>
      </c>
    </row>
    <row r="29602" spans="1:4" x14ac:dyDescent="0.4">
      <c r="A29602">
        <f t="shared" si="924"/>
        <v>29601</v>
      </c>
      <c r="B29602" s="1" t="s">
        <v>27464</v>
      </c>
      <c r="C29602" s="1" t="s">
        <v>27461</v>
      </c>
      <c r="D29602" s="3" t="str">
        <f t="shared" si="925"/>
        <v>insert into `mei_woman` (`id`, `name`, `yomi`) values ('29601', '牧美', 'まきみ');</v>
      </c>
    </row>
    <row r="29603" spans="1:4" x14ac:dyDescent="0.4">
      <c r="A29603">
        <f t="shared" si="924"/>
        <v>29602</v>
      </c>
      <c r="B29603" s="1" t="s">
        <v>27465</v>
      </c>
      <c r="C29603" s="1" t="s">
        <v>27461</v>
      </c>
      <c r="D29603" s="3" t="str">
        <f t="shared" si="925"/>
        <v>insert into `mei_woman` (`id`, `name`, `yomi`) values ('29602', '麻希美', 'まきみ');</v>
      </c>
    </row>
    <row r="29604" spans="1:4" x14ac:dyDescent="0.4">
      <c r="A29604">
        <f t="shared" si="924"/>
        <v>29603</v>
      </c>
      <c r="B29604" s="1" t="s">
        <v>27466</v>
      </c>
      <c r="C29604" s="1" t="s">
        <v>27461</v>
      </c>
      <c r="D29604" s="3" t="str">
        <f t="shared" si="925"/>
        <v>insert into `mei_woman` (`id`, `name`, `yomi`) values ('29603', '麻季美', 'まきみ');</v>
      </c>
    </row>
    <row r="29605" spans="1:4" x14ac:dyDescent="0.4">
      <c r="A29605">
        <f t="shared" si="924"/>
        <v>29604</v>
      </c>
      <c r="B29605" s="1" t="s">
        <v>27467</v>
      </c>
      <c r="C29605" s="1" t="s">
        <v>27461</v>
      </c>
      <c r="D29605" s="3" t="str">
        <f t="shared" si="925"/>
        <v>insert into `mei_woman` (`id`, `name`, `yomi`) values ('29604', '麻樹実', 'まきみ');</v>
      </c>
    </row>
    <row r="29606" spans="1:4" x14ac:dyDescent="0.4">
      <c r="A29606">
        <f t="shared" si="924"/>
        <v>29605</v>
      </c>
      <c r="B29606" s="1" t="s">
        <v>27468</v>
      </c>
      <c r="C29606" s="1" t="s">
        <v>27469</v>
      </c>
      <c r="D29606" s="3" t="str">
        <f t="shared" si="925"/>
        <v>insert into `mei_woman` (`id`, `name`, `yomi`) values ('29605', '真喜代', 'まきよ');</v>
      </c>
    </row>
    <row r="29607" spans="1:4" x14ac:dyDescent="0.4">
      <c r="A29607">
        <f t="shared" si="924"/>
        <v>29606</v>
      </c>
      <c r="B29607" s="1" t="s">
        <v>27470</v>
      </c>
      <c r="C29607" s="1" t="s">
        <v>27469</v>
      </c>
      <c r="D29607" s="3" t="str">
        <f t="shared" si="925"/>
        <v>insert into `mei_woman` (`id`, `name`, `yomi`) values ('29606', '真希代', 'まきよ');</v>
      </c>
    </row>
    <row r="29608" spans="1:4" x14ac:dyDescent="0.4">
      <c r="A29608">
        <f t="shared" si="924"/>
        <v>29607</v>
      </c>
      <c r="B29608" s="1" t="s">
        <v>27471</v>
      </c>
      <c r="C29608" s="1" t="s">
        <v>27469</v>
      </c>
      <c r="D29608" s="3" t="str">
        <f t="shared" si="925"/>
        <v>insert into `mei_woman` (`id`, `name`, `yomi`) values ('29607', '真季代', 'まきよ');</v>
      </c>
    </row>
    <row r="29609" spans="1:4" x14ac:dyDescent="0.4">
      <c r="A29609">
        <f t="shared" si="924"/>
        <v>29608</v>
      </c>
      <c r="B29609" s="1" t="s">
        <v>27472</v>
      </c>
      <c r="C29609" s="1" t="s">
        <v>27469</v>
      </c>
      <c r="D29609" s="3" t="str">
        <f t="shared" si="925"/>
        <v>insert into `mei_woman` (`id`, `name`, `yomi`) values ('29608', '真紀代', 'まきよ');</v>
      </c>
    </row>
    <row r="29610" spans="1:4" x14ac:dyDescent="0.4">
      <c r="A29610">
        <f t="shared" si="924"/>
        <v>29609</v>
      </c>
      <c r="B29610" s="1" t="s">
        <v>27473</v>
      </c>
      <c r="C29610" s="1" t="s">
        <v>27469</v>
      </c>
      <c r="D29610" s="3" t="str">
        <f t="shared" si="925"/>
        <v>insert into `mei_woman` (`id`, `name`, `yomi`) values ('29609', '真記代', 'まきよ');</v>
      </c>
    </row>
    <row r="29611" spans="1:4" x14ac:dyDescent="0.4">
      <c r="A29611">
        <f t="shared" si="924"/>
        <v>29610</v>
      </c>
      <c r="B29611" s="1" t="s">
        <v>27474</v>
      </c>
      <c r="C29611" s="1" t="s">
        <v>27469</v>
      </c>
      <c r="D29611" s="3" t="str">
        <f t="shared" si="925"/>
        <v>insert into `mei_woman` (`id`, `name`, `yomi`) values ('29610', '真貴代', 'まきよ');</v>
      </c>
    </row>
    <row r="29612" spans="1:4" x14ac:dyDescent="0.4">
      <c r="A29612">
        <f t="shared" si="924"/>
        <v>29611</v>
      </c>
      <c r="B29612" s="1" t="s">
        <v>27475</v>
      </c>
      <c r="C29612" s="1" t="s">
        <v>27469</v>
      </c>
      <c r="D29612" s="3" t="str">
        <f t="shared" si="925"/>
        <v>insert into `mei_woman` (`id`, `name`, `yomi`) values ('29611', '真己代', 'まきよ');</v>
      </c>
    </row>
    <row r="29613" spans="1:4" x14ac:dyDescent="0.4">
      <c r="A29613">
        <f t="shared" si="924"/>
        <v>29612</v>
      </c>
      <c r="B29613" s="1" t="s">
        <v>27476</v>
      </c>
      <c r="C29613" s="1" t="s">
        <v>27469</v>
      </c>
      <c r="D29613" s="3" t="str">
        <f t="shared" si="925"/>
        <v>insert into `mei_woman` (`id`, `name`, `yomi`) values ('29612', '真樹代', 'まきよ');</v>
      </c>
    </row>
    <row r="29614" spans="1:4" x14ac:dyDescent="0.4">
      <c r="A29614">
        <f t="shared" si="924"/>
        <v>29613</v>
      </c>
      <c r="B29614" s="1" t="s">
        <v>27477</v>
      </c>
      <c r="C29614" s="1" t="s">
        <v>27469</v>
      </c>
      <c r="D29614" s="3" t="str">
        <f t="shared" si="925"/>
        <v>insert into `mei_woman` (`id`, `name`, `yomi`) values ('29613', '牧代', 'まきよ');</v>
      </c>
    </row>
    <row r="29615" spans="1:4" x14ac:dyDescent="0.4">
      <c r="A29615">
        <f t="shared" si="924"/>
        <v>29614</v>
      </c>
      <c r="B29615" s="1" t="s">
        <v>27478</v>
      </c>
      <c r="C29615" s="1" t="s">
        <v>27469</v>
      </c>
      <c r="D29615" s="3" t="str">
        <f t="shared" si="925"/>
        <v>insert into `mei_woman` (`id`, `name`, `yomi`) values ('29614', '磨紀代', 'まきよ');</v>
      </c>
    </row>
    <row r="29616" spans="1:4" x14ac:dyDescent="0.4">
      <c r="A29616">
        <f t="shared" si="924"/>
        <v>29615</v>
      </c>
      <c r="B29616" s="1" t="s">
        <v>27479</v>
      </c>
      <c r="C29616" s="1" t="s">
        <v>27469</v>
      </c>
      <c r="D29616" s="3" t="str">
        <f t="shared" si="925"/>
        <v>insert into `mei_woman` (`id`, `name`, `yomi`) values ('29615', '麻希代', 'まきよ');</v>
      </c>
    </row>
    <row r="29617" spans="1:4" x14ac:dyDescent="0.4">
      <c r="A29617">
        <f t="shared" si="924"/>
        <v>29616</v>
      </c>
      <c r="B29617" s="1" t="s">
        <v>27480</v>
      </c>
      <c r="C29617" s="1" t="s">
        <v>27469</v>
      </c>
      <c r="D29617" s="3" t="str">
        <f t="shared" si="925"/>
        <v>insert into `mei_woman` (`id`, `name`, `yomi`) values ('29616', '麻季代', 'まきよ');</v>
      </c>
    </row>
    <row r="29618" spans="1:4" x14ac:dyDescent="0.4">
      <c r="A29618">
        <f t="shared" si="924"/>
        <v>29617</v>
      </c>
      <c r="B29618" s="1" t="s">
        <v>27481</v>
      </c>
      <c r="C29618" s="1" t="s">
        <v>27469</v>
      </c>
      <c r="D29618" s="3" t="str">
        <f t="shared" si="925"/>
        <v>insert into `mei_woman` (`id`, `name`, `yomi`) values ('29617', '麻紀代', 'まきよ');</v>
      </c>
    </row>
    <row r="29619" spans="1:4" x14ac:dyDescent="0.4">
      <c r="A29619">
        <f t="shared" si="924"/>
        <v>29618</v>
      </c>
      <c r="B29619" s="1" t="s">
        <v>27482</v>
      </c>
      <c r="C29619" s="1" t="s">
        <v>27469</v>
      </c>
      <c r="D29619" s="3" t="str">
        <f t="shared" si="925"/>
        <v>insert into `mei_woman` (`id`, `name`, `yomi`) values ('29618', '麻起代', 'まきよ');</v>
      </c>
    </row>
    <row r="29620" spans="1:4" x14ac:dyDescent="0.4">
      <c r="A29620">
        <f t="shared" si="924"/>
        <v>29619</v>
      </c>
      <c r="B29620" s="1" t="s">
        <v>27483</v>
      </c>
      <c r="C29620" s="1" t="s">
        <v>27469</v>
      </c>
      <c r="D29620" s="3" t="str">
        <f t="shared" si="925"/>
        <v>insert into `mei_woman` (`id`, `name`, `yomi`) values ('29619', '槙代', 'まきよ');</v>
      </c>
    </row>
    <row r="29621" spans="1:4" x14ac:dyDescent="0.4">
      <c r="A29621">
        <f t="shared" si="924"/>
        <v>29620</v>
      </c>
      <c r="B29621" s="1" t="s">
        <v>27484</v>
      </c>
      <c r="C29621" s="1" t="s">
        <v>27469</v>
      </c>
      <c r="D29621" s="3" t="str">
        <f t="shared" si="925"/>
        <v>insert into `mei_woman` (`id`, `name`, `yomi`) values ('29620', '万喜代', 'まきよ');</v>
      </c>
    </row>
    <row r="29622" spans="1:4" x14ac:dyDescent="0.4">
      <c r="A29622">
        <f t="shared" si="924"/>
        <v>29621</v>
      </c>
      <c r="B29622" s="1" t="s">
        <v>27485</v>
      </c>
      <c r="C29622" s="1" t="s">
        <v>27469</v>
      </c>
      <c r="D29622" s="3" t="str">
        <f t="shared" si="925"/>
        <v>insert into `mei_woman` (`id`, `name`, `yomi`) values ('29621', '万希代', 'まきよ');</v>
      </c>
    </row>
    <row r="29623" spans="1:4" x14ac:dyDescent="0.4">
      <c r="A29623">
        <f t="shared" si="924"/>
        <v>29622</v>
      </c>
      <c r="B29623" s="1" t="s">
        <v>27486</v>
      </c>
      <c r="C29623" s="1" t="s">
        <v>27469</v>
      </c>
      <c r="D29623" s="3" t="str">
        <f t="shared" si="925"/>
        <v>insert into `mei_woman` (`id`, `name`, `yomi`) values ('29622', '万季代', 'まきよ');</v>
      </c>
    </row>
    <row r="29624" spans="1:4" x14ac:dyDescent="0.4">
      <c r="A29624">
        <f t="shared" si="924"/>
        <v>29623</v>
      </c>
      <c r="B29624" s="1" t="s">
        <v>27487</v>
      </c>
      <c r="C29624" s="1" t="s">
        <v>27469</v>
      </c>
      <c r="D29624" s="3" t="str">
        <f t="shared" si="925"/>
        <v>insert into `mei_woman` (`id`, `name`, `yomi`) values ('29623', '万起代', 'まきよ');</v>
      </c>
    </row>
    <row r="29625" spans="1:4" x14ac:dyDescent="0.4">
      <c r="A29625">
        <f t="shared" si="924"/>
        <v>29624</v>
      </c>
      <c r="B29625" s="1" t="s">
        <v>27488</v>
      </c>
      <c r="C29625" s="1" t="s">
        <v>27469</v>
      </c>
      <c r="D29625" s="3" t="str">
        <f t="shared" si="925"/>
        <v>insert into `mei_woman` (`id`, `name`, `yomi`) values ('29624', '万輝代', 'まきよ');</v>
      </c>
    </row>
    <row r="29626" spans="1:4" x14ac:dyDescent="0.4">
      <c r="A29626">
        <f t="shared" si="924"/>
        <v>29625</v>
      </c>
      <c r="B29626" s="1" t="s">
        <v>27489</v>
      </c>
      <c r="C29626" s="1" t="s">
        <v>27469</v>
      </c>
      <c r="D29626" s="3" t="str">
        <f t="shared" si="925"/>
        <v>insert into `mei_woman` (`id`, `name`, `yomi`) values ('29625', '満希代', 'まきよ');</v>
      </c>
    </row>
    <row r="29627" spans="1:4" x14ac:dyDescent="0.4">
      <c r="A29627">
        <f t="shared" si="924"/>
        <v>29626</v>
      </c>
      <c r="B29627" s="1" t="s">
        <v>27490</v>
      </c>
      <c r="C29627" s="1" t="s">
        <v>27469</v>
      </c>
      <c r="D29627" s="3" t="str">
        <f t="shared" si="925"/>
        <v>insert into `mei_woman` (`id`, `name`, `yomi`) values ('29626', '卷代', 'まきよ');</v>
      </c>
    </row>
    <row r="29628" spans="1:4" x14ac:dyDescent="0.4">
      <c r="A29628">
        <f t="shared" si="924"/>
        <v>29627</v>
      </c>
      <c r="B29628" s="1" t="s">
        <v>27491</v>
      </c>
      <c r="C29628" s="1" t="s">
        <v>27469</v>
      </c>
      <c r="D29628" s="3" t="str">
        <f t="shared" si="925"/>
        <v>insert into `mei_woman` (`id`, `name`, `yomi`) values ('29627', '眞喜世', 'まきよ');</v>
      </c>
    </row>
    <row r="29629" spans="1:4" x14ac:dyDescent="0.4">
      <c r="A29629">
        <f t="shared" si="924"/>
        <v>29628</v>
      </c>
      <c r="B29629" s="1" t="s">
        <v>27492</v>
      </c>
      <c r="C29629" s="1" t="s">
        <v>27469</v>
      </c>
      <c r="D29629" s="3" t="str">
        <f t="shared" si="925"/>
        <v>insert into `mei_woman` (`id`, `name`, `yomi`) values ('29628', '眞喜代', 'まきよ');</v>
      </c>
    </row>
    <row r="29630" spans="1:4" x14ac:dyDescent="0.4">
      <c r="A29630">
        <f t="shared" si="924"/>
        <v>29629</v>
      </c>
      <c r="B29630" s="1" t="s">
        <v>27493</v>
      </c>
      <c r="C29630" s="1" t="s">
        <v>27469</v>
      </c>
      <c r="D29630" s="3" t="str">
        <f t="shared" si="925"/>
        <v>insert into `mei_woman` (`id`, `name`, `yomi`) values ('29629', '眞紀代', 'まきよ');</v>
      </c>
    </row>
    <row r="29631" spans="1:4" x14ac:dyDescent="0.4">
      <c r="A29631">
        <f t="shared" si="924"/>
        <v>29630</v>
      </c>
      <c r="B29631" s="1" t="s">
        <v>27494</v>
      </c>
      <c r="C29631" s="1" t="s">
        <v>27469</v>
      </c>
      <c r="D29631" s="3" t="str">
        <f t="shared" si="925"/>
        <v>insert into `mei_woman` (`id`, `name`, `yomi`) values ('29630', '眞代', 'まきよ');</v>
      </c>
    </row>
    <row r="29632" spans="1:4" x14ac:dyDescent="0.4">
      <c r="A29632">
        <f t="shared" si="924"/>
        <v>29631</v>
      </c>
      <c r="B29632" s="1" t="s">
        <v>1983</v>
      </c>
      <c r="C29632" s="1" t="s">
        <v>27495</v>
      </c>
      <c r="D29632" s="3" t="str">
        <f t="shared" si="925"/>
        <v>insert into `mei_woman` (`id`, `name`, `yomi`) values ('29631', '雅子', 'まこ');</v>
      </c>
    </row>
    <row r="29633" spans="1:4" x14ac:dyDescent="0.4">
      <c r="A29633">
        <f t="shared" si="924"/>
        <v>29632</v>
      </c>
      <c r="B29633" s="1" t="s">
        <v>1208</v>
      </c>
      <c r="C29633" s="1" t="s">
        <v>27495</v>
      </c>
      <c r="D29633" s="3" t="str">
        <f t="shared" si="925"/>
        <v>insert into `mei_woman` (`id`, `name`, `yomi`) values ('29632', '昌子', 'まこ');</v>
      </c>
    </row>
    <row r="29634" spans="1:4" x14ac:dyDescent="0.4">
      <c r="A29634">
        <f t="shared" ref="A29634:A29697" si="926">ROW()-1</f>
        <v>29633</v>
      </c>
      <c r="B29634" s="1" t="s">
        <v>2578</v>
      </c>
      <c r="C29634" s="1" t="s">
        <v>27495</v>
      </c>
      <c r="D29634" s="3" t="str">
        <f t="shared" ref="D29634:D29697" si="927">CONCATENATE($E$1,A29634,$F$1,B29634,$G$1,C29634,$H$1)</f>
        <v>insert into `mei_woman` (`id`, `name`, `yomi`) values ('29633', '真子', 'まこ');</v>
      </c>
    </row>
    <row r="29635" spans="1:4" x14ac:dyDescent="0.4">
      <c r="A29635">
        <f t="shared" si="926"/>
        <v>29634</v>
      </c>
      <c r="B29635" s="1" t="s">
        <v>27496</v>
      </c>
      <c r="C29635" s="1" t="s">
        <v>27495</v>
      </c>
      <c r="D29635" s="3" t="str">
        <f t="shared" si="927"/>
        <v>insert into `mei_woman` (`id`, `name`, `yomi`) values ('29634', '摩湖', 'まこ');</v>
      </c>
    </row>
    <row r="29636" spans="1:4" x14ac:dyDescent="0.4">
      <c r="A29636">
        <f t="shared" si="926"/>
        <v>29635</v>
      </c>
      <c r="B29636" s="1" t="s">
        <v>11459</v>
      </c>
      <c r="C29636" s="1" t="s">
        <v>27495</v>
      </c>
      <c r="D29636" s="3" t="str">
        <f t="shared" si="927"/>
        <v>insert into `mei_woman` (`id`, `name`, `yomi`) values ('29635', '摩子', 'まこ');</v>
      </c>
    </row>
    <row r="29637" spans="1:4" x14ac:dyDescent="0.4">
      <c r="A29637">
        <f t="shared" si="926"/>
        <v>29636</v>
      </c>
      <c r="B29637" s="1" t="s">
        <v>11460</v>
      </c>
      <c r="C29637" s="1" t="s">
        <v>27495</v>
      </c>
      <c r="D29637" s="3" t="str">
        <f t="shared" si="927"/>
        <v>insert into `mei_woman` (`id`, `name`, `yomi`) values ('29636', '磨子', 'まこ');</v>
      </c>
    </row>
    <row r="29638" spans="1:4" x14ac:dyDescent="0.4">
      <c r="A29638">
        <f t="shared" si="926"/>
        <v>29637</v>
      </c>
      <c r="B29638" s="1" t="s">
        <v>27497</v>
      </c>
      <c r="C29638" s="1" t="s">
        <v>27495</v>
      </c>
      <c r="D29638" s="3" t="str">
        <f t="shared" si="927"/>
        <v>insert into `mei_woman` (`id`, `name`, `yomi`) values ('29637', '魔子', 'まこ');</v>
      </c>
    </row>
    <row r="29639" spans="1:4" x14ac:dyDescent="0.4">
      <c r="A29639">
        <f t="shared" si="926"/>
        <v>29638</v>
      </c>
      <c r="B29639" s="1" t="s">
        <v>15068</v>
      </c>
      <c r="C29639" s="1" t="s">
        <v>27495</v>
      </c>
      <c r="D29639" s="3" t="str">
        <f t="shared" si="927"/>
        <v>insert into `mei_woman` (`id`, `name`, `yomi`) values ('29638', '眞子', 'まこ');</v>
      </c>
    </row>
    <row r="29640" spans="1:4" x14ac:dyDescent="0.4">
      <c r="A29640">
        <f t="shared" si="926"/>
        <v>29639</v>
      </c>
      <c r="B29640" s="1" t="s">
        <v>27498</v>
      </c>
      <c r="C29640" s="1" t="s">
        <v>27495</v>
      </c>
      <c r="D29640" s="3" t="str">
        <f t="shared" si="927"/>
        <v>insert into `mei_woman` (`id`, `name`, `yomi`) values ('29639', '茉子', 'まこ');</v>
      </c>
    </row>
    <row r="29641" spans="1:4" x14ac:dyDescent="0.4">
      <c r="A29641">
        <f t="shared" si="926"/>
        <v>29640</v>
      </c>
      <c r="B29641" s="1" t="s">
        <v>27499</v>
      </c>
      <c r="C29641" s="1" t="s">
        <v>27500</v>
      </c>
      <c r="D29641" s="3" t="str">
        <f t="shared" si="927"/>
        <v>insert into `mei_woman` (`id`, `name`, `yomi`) values ('29640', '円香', 'まごか');</v>
      </c>
    </row>
    <row r="29642" spans="1:4" x14ac:dyDescent="0.4">
      <c r="A29642">
        <f t="shared" si="926"/>
        <v>29641</v>
      </c>
      <c r="B29642" s="1" t="s">
        <v>27501</v>
      </c>
      <c r="C29642" s="1" t="s">
        <v>27500</v>
      </c>
      <c r="D29642" s="3" t="str">
        <f t="shared" si="927"/>
        <v>insert into `mei_woman` (`id`, `name`, `yomi`) values ('29641', '窓花', 'まごか');</v>
      </c>
    </row>
    <row r="29643" spans="1:4" x14ac:dyDescent="0.4">
      <c r="A29643">
        <f t="shared" si="926"/>
        <v>29642</v>
      </c>
      <c r="B29643" s="1" t="s">
        <v>27502</v>
      </c>
      <c r="C29643" s="1" t="s">
        <v>27503</v>
      </c>
      <c r="D29643" s="3" t="str">
        <f t="shared" si="927"/>
        <v>insert into `mei_woman` (`id`, `name`, `yomi`) values ('29642', '真琴', 'まこと');</v>
      </c>
    </row>
    <row r="29644" spans="1:4" x14ac:dyDescent="0.4">
      <c r="A29644">
        <f t="shared" si="926"/>
        <v>29643</v>
      </c>
      <c r="B29644" s="1" t="s">
        <v>27504</v>
      </c>
      <c r="C29644" s="1" t="s">
        <v>27503</v>
      </c>
      <c r="D29644" s="3" t="str">
        <f t="shared" si="927"/>
        <v>insert into `mei_woman` (`id`, `name`, `yomi`) values ('29643', '真古都', 'まこと');</v>
      </c>
    </row>
    <row r="29645" spans="1:4" x14ac:dyDescent="0.4">
      <c r="A29645">
        <f t="shared" si="926"/>
        <v>29644</v>
      </c>
      <c r="B29645" s="1" t="s">
        <v>27505</v>
      </c>
      <c r="C29645" s="1" t="s">
        <v>27506</v>
      </c>
      <c r="D29645" s="3" t="str">
        <f t="shared" si="927"/>
        <v>insert into `mei_woman` (`id`, `name`, `yomi`) values ('29644', '真咲', 'まさ');</v>
      </c>
    </row>
    <row r="29646" spans="1:4" x14ac:dyDescent="0.4">
      <c r="A29646">
        <f t="shared" si="926"/>
        <v>29645</v>
      </c>
      <c r="B29646" s="1" t="s">
        <v>13590</v>
      </c>
      <c r="C29646" s="1" t="s">
        <v>27507</v>
      </c>
      <c r="D29646" s="3" t="str">
        <f t="shared" si="927"/>
        <v>insert into `mei_woman` (`id`, `name`, `yomi`) values ('29645', '栄恵', 'まさえ');</v>
      </c>
    </row>
    <row r="29647" spans="1:4" x14ac:dyDescent="0.4">
      <c r="A29647">
        <f t="shared" si="926"/>
        <v>29646</v>
      </c>
      <c r="B29647" s="1" t="s">
        <v>13592</v>
      </c>
      <c r="C29647" s="1" t="s">
        <v>27507</v>
      </c>
      <c r="D29647" s="3" t="str">
        <f t="shared" si="927"/>
        <v>insert into `mei_woman` (`id`, `name`, `yomi`) values ('29646', '栄枝', 'まさえ');</v>
      </c>
    </row>
    <row r="29648" spans="1:4" x14ac:dyDescent="0.4">
      <c r="A29648">
        <f t="shared" si="926"/>
        <v>29647</v>
      </c>
      <c r="B29648" s="1" t="s">
        <v>27508</v>
      </c>
      <c r="C29648" s="1" t="s">
        <v>27507</v>
      </c>
      <c r="D29648" s="3" t="str">
        <f t="shared" si="927"/>
        <v>insert into `mei_woman` (`id`, `name`, `yomi`) values ('29647', '雅愛', 'まさえ');</v>
      </c>
    </row>
    <row r="29649" spans="1:4" x14ac:dyDescent="0.4">
      <c r="A29649">
        <f t="shared" si="926"/>
        <v>29648</v>
      </c>
      <c r="B29649" s="1" t="s">
        <v>27509</v>
      </c>
      <c r="C29649" s="1" t="s">
        <v>27507</v>
      </c>
      <c r="D29649" s="3" t="str">
        <f t="shared" si="927"/>
        <v>insert into `mei_woman` (`id`, `name`, `yomi`) values ('29648', '雅依', 'まさえ');</v>
      </c>
    </row>
    <row r="29650" spans="1:4" x14ac:dyDescent="0.4">
      <c r="A29650">
        <f t="shared" si="926"/>
        <v>29649</v>
      </c>
      <c r="B29650" s="1" t="s">
        <v>27510</v>
      </c>
      <c r="C29650" s="1" t="s">
        <v>27507</v>
      </c>
      <c r="D29650" s="3" t="str">
        <f t="shared" si="927"/>
        <v>insert into `mei_woman` (`id`, `name`, `yomi`) values ('29649', '雅衣', 'まさえ');</v>
      </c>
    </row>
    <row r="29651" spans="1:4" x14ac:dyDescent="0.4">
      <c r="A29651">
        <f t="shared" si="926"/>
        <v>29650</v>
      </c>
      <c r="B29651" s="1" t="s">
        <v>27511</v>
      </c>
      <c r="C29651" s="1" t="s">
        <v>27507</v>
      </c>
      <c r="D29651" s="3" t="str">
        <f t="shared" si="927"/>
        <v>insert into `mei_woman` (`id`, `name`, `yomi`) values ('29650', '雅映', 'まさえ');</v>
      </c>
    </row>
    <row r="29652" spans="1:4" x14ac:dyDescent="0.4">
      <c r="A29652">
        <f t="shared" si="926"/>
        <v>29651</v>
      </c>
      <c r="B29652" s="1" t="s">
        <v>27512</v>
      </c>
      <c r="C29652" s="1" t="s">
        <v>27507</v>
      </c>
      <c r="D29652" s="3" t="str">
        <f t="shared" si="927"/>
        <v>insert into `mei_woman` (`id`, `name`, `yomi`) values ('29651', '雅栄', 'まさえ');</v>
      </c>
    </row>
    <row r="29653" spans="1:4" x14ac:dyDescent="0.4">
      <c r="A29653">
        <f t="shared" si="926"/>
        <v>29652</v>
      </c>
      <c r="B29653" s="1" t="s">
        <v>27513</v>
      </c>
      <c r="C29653" s="1" t="s">
        <v>27507</v>
      </c>
      <c r="D29653" s="3" t="str">
        <f t="shared" si="927"/>
        <v>insert into `mei_woman` (`id`, `name`, `yomi`) values ('29652', '雅永', 'まさえ');</v>
      </c>
    </row>
    <row r="29654" spans="1:4" x14ac:dyDescent="0.4">
      <c r="A29654">
        <f t="shared" si="926"/>
        <v>29653</v>
      </c>
      <c r="B29654" s="1" t="s">
        <v>27514</v>
      </c>
      <c r="C29654" s="1" t="s">
        <v>27507</v>
      </c>
      <c r="D29654" s="3" t="str">
        <f t="shared" si="927"/>
        <v>insert into `mei_woman` (`id`, `name`, `yomi`) values ('29653', '雅瑛', 'まさえ');</v>
      </c>
    </row>
    <row r="29655" spans="1:4" x14ac:dyDescent="0.4">
      <c r="A29655">
        <f t="shared" si="926"/>
        <v>29654</v>
      </c>
      <c r="B29655" s="1" t="s">
        <v>27515</v>
      </c>
      <c r="C29655" s="1" t="s">
        <v>27507</v>
      </c>
      <c r="D29655" s="3" t="str">
        <f t="shared" si="927"/>
        <v>insert into `mei_woman` (`id`, `name`, `yomi`) values ('29654', '雅英', 'まさえ');</v>
      </c>
    </row>
    <row r="29656" spans="1:4" x14ac:dyDescent="0.4">
      <c r="A29656">
        <f t="shared" si="926"/>
        <v>29655</v>
      </c>
      <c r="B29656" s="1" t="s">
        <v>27516</v>
      </c>
      <c r="C29656" s="1" t="s">
        <v>27507</v>
      </c>
      <c r="D29656" s="3" t="str">
        <f t="shared" si="927"/>
        <v>insert into `mei_woman` (`id`, `name`, `yomi`) values ('29655', '雅絵', 'まさえ');</v>
      </c>
    </row>
    <row r="29657" spans="1:4" x14ac:dyDescent="0.4">
      <c r="A29657">
        <f t="shared" si="926"/>
        <v>29656</v>
      </c>
      <c r="B29657" s="1" t="s">
        <v>24453</v>
      </c>
      <c r="C29657" s="1" t="s">
        <v>27507</v>
      </c>
      <c r="D29657" s="3" t="str">
        <f t="shared" si="927"/>
        <v>insert into `mei_woman` (`id`, `name`, `yomi`) values ('29656', '雅恵', 'まさえ');</v>
      </c>
    </row>
    <row r="29658" spans="1:4" x14ac:dyDescent="0.4">
      <c r="A29658">
        <f t="shared" si="926"/>
        <v>29657</v>
      </c>
      <c r="B29658" s="1" t="s">
        <v>27517</v>
      </c>
      <c r="C29658" s="1" t="s">
        <v>27507</v>
      </c>
      <c r="D29658" s="3" t="str">
        <f t="shared" si="927"/>
        <v>insert into `mei_woman` (`id`, `name`, `yomi`) values ('29657', '雅江', 'まさえ');</v>
      </c>
    </row>
    <row r="29659" spans="1:4" x14ac:dyDescent="0.4">
      <c r="A29659">
        <f t="shared" si="926"/>
        <v>29658</v>
      </c>
      <c r="B29659" s="1" t="s">
        <v>24454</v>
      </c>
      <c r="C29659" s="1" t="s">
        <v>27507</v>
      </c>
      <c r="D29659" s="3" t="str">
        <f t="shared" si="927"/>
        <v>insert into `mei_woman` (`id`, `name`, `yomi`) values ('29658', '雅枝', 'まさえ');</v>
      </c>
    </row>
    <row r="29660" spans="1:4" x14ac:dyDescent="0.4">
      <c r="A29660">
        <f t="shared" si="926"/>
        <v>29659</v>
      </c>
      <c r="B29660" s="1" t="s">
        <v>27518</v>
      </c>
      <c r="C29660" s="1" t="s">
        <v>27507</v>
      </c>
      <c r="D29660" s="3" t="str">
        <f t="shared" si="927"/>
        <v>insert into `mei_woman` (`id`, `name`, `yomi`) values ('29659', '雅苗', 'まさえ');</v>
      </c>
    </row>
    <row r="29661" spans="1:4" x14ac:dyDescent="0.4">
      <c r="A29661">
        <f t="shared" si="926"/>
        <v>29660</v>
      </c>
      <c r="B29661" s="1" t="s">
        <v>27519</v>
      </c>
      <c r="C29661" s="1" t="s">
        <v>27507</v>
      </c>
      <c r="D29661" s="3" t="str">
        <f t="shared" si="927"/>
        <v>insert into `mei_woman` (`id`, `name`, `yomi`) values ('29660', '雅惠', 'まさえ');</v>
      </c>
    </row>
    <row r="29662" spans="1:4" x14ac:dyDescent="0.4">
      <c r="A29662">
        <f t="shared" si="926"/>
        <v>29661</v>
      </c>
      <c r="B29662" s="1" t="s">
        <v>27520</v>
      </c>
      <c r="C29662" s="1" t="s">
        <v>27507</v>
      </c>
      <c r="D29662" s="3" t="str">
        <f t="shared" si="927"/>
        <v>insert into `mei_woman` (`id`, `name`, `yomi`) values ('29661', '幹恵', 'まさえ');</v>
      </c>
    </row>
    <row r="29663" spans="1:4" x14ac:dyDescent="0.4">
      <c r="A29663">
        <f t="shared" si="926"/>
        <v>29662</v>
      </c>
      <c r="B29663" s="1" t="s">
        <v>27521</v>
      </c>
      <c r="C29663" s="1" t="s">
        <v>27507</v>
      </c>
      <c r="D29663" s="3" t="str">
        <f t="shared" si="927"/>
        <v>insert into `mei_woman` (`id`, `name`, `yomi`) values ('29662', '匡衣', 'まさえ');</v>
      </c>
    </row>
    <row r="29664" spans="1:4" x14ac:dyDescent="0.4">
      <c r="A29664">
        <f t="shared" si="926"/>
        <v>29663</v>
      </c>
      <c r="B29664" s="1" t="s">
        <v>27522</v>
      </c>
      <c r="C29664" s="1" t="s">
        <v>27507</v>
      </c>
      <c r="D29664" s="3" t="str">
        <f t="shared" si="927"/>
        <v>insert into `mei_woman` (`id`, `name`, `yomi`) values ('29663', '匡英', 'まさえ');</v>
      </c>
    </row>
    <row r="29665" spans="1:4" x14ac:dyDescent="0.4">
      <c r="A29665">
        <f t="shared" si="926"/>
        <v>29664</v>
      </c>
      <c r="B29665" s="1" t="s">
        <v>27523</v>
      </c>
      <c r="C29665" s="1" t="s">
        <v>27507</v>
      </c>
      <c r="D29665" s="3" t="str">
        <f t="shared" si="927"/>
        <v>insert into `mei_woman` (`id`, `name`, `yomi`) values ('29664', '匡絵', 'まさえ');</v>
      </c>
    </row>
    <row r="29666" spans="1:4" x14ac:dyDescent="0.4">
      <c r="A29666">
        <f t="shared" si="926"/>
        <v>29665</v>
      </c>
      <c r="B29666" s="1" t="s">
        <v>27524</v>
      </c>
      <c r="C29666" s="1" t="s">
        <v>27507</v>
      </c>
      <c r="D29666" s="3" t="str">
        <f t="shared" si="927"/>
        <v>insert into `mei_woman` (`id`, `name`, `yomi`) values ('29665', '匡恵', 'まさえ');</v>
      </c>
    </row>
    <row r="29667" spans="1:4" x14ac:dyDescent="0.4">
      <c r="A29667">
        <f t="shared" si="926"/>
        <v>29666</v>
      </c>
      <c r="B29667" s="1" t="s">
        <v>27525</v>
      </c>
      <c r="C29667" s="1" t="s">
        <v>27507</v>
      </c>
      <c r="D29667" s="3" t="str">
        <f t="shared" si="927"/>
        <v>insert into `mei_woman` (`id`, `name`, `yomi`) values ('29666', '匡江', 'まさえ');</v>
      </c>
    </row>
    <row r="29668" spans="1:4" x14ac:dyDescent="0.4">
      <c r="A29668">
        <f t="shared" si="926"/>
        <v>29667</v>
      </c>
      <c r="B29668" s="1" t="s">
        <v>27526</v>
      </c>
      <c r="C29668" s="1" t="s">
        <v>27507</v>
      </c>
      <c r="D29668" s="3" t="str">
        <f t="shared" si="927"/>
        <v>insert into `mei_woman` (`id`, `name`, `yomi`) values ('29667', '匡枝', 'まさえ');</v>
      </c>
    </row>
    <row r="29669" spans="1:4" x14ac:dyDescent="0.4">
      <c r="A29669">
        <f t="shared" si="926"/>
        <v>29668</v>
      </c>
      <c r="B29669" s="1" t="s">
        <v>27527</v>
      </c>
      <c r="C29669" s="1" t="s">
        <v>27507</v>
      </c>
      <c r="D29669" s="3" t="str">
        <f t="shared" si="927"/>
        <v>insert into `mei_woman` (`id`, `name`, `yomi`) values ('29668', '匡惠', 'まさえ');</v>
      </c>
    </row>
    <row r="29670" spans="1:4" x14ac:dyDescent="0.4">
      <c r="A29670">
        <f t="shared" si="926"/>
        <v>29669</v>
      </c>
      <c r="B29670" s="1" t="s">
        <v>7551</v>
      </c>
      <c r="C29670" s="1" t="s">
        <v>27507</v>
      </c>
      <c r="D29670" s="3" t="str">
        <f t="shared" si="927"/>
        <v>insert into `mei_woman` (`id`, `name`, `yomi`) values ('29669', '薫恵', 'まさえ');</v>
      </c>
    </row>
    <row r="29671" spans="1:4" x14ac:dyDescent="0.4">
      <c r="A29671">
        <f t="shared" si="926"/>
        <v>29670</v>
      </c>
      <c r="B29671" s="1" t="s">
        <v>10832</v>
      </c>
      <c r="C29671" s="1" t="s">
        <v>27507</v>
      </c>
      <c r="D29671" s="3" t="str">
        <f t="shared" si="927"/>
        <v>insert into `mei_woman` (`id`, `name`, `yomi`) values ('29670', '公恵', 'まさえ');</v>
      </c>
    </row>
    <row r="29672" spans="1:4" x14ac:dyDescent="0.4">
      <c r="A29672">
        <f t="shared" si="926"/>
        <v>29671</v>
      </c>
      <c r="B29672" s="1" t="s">
        <v>10833</v>
      </c>
      <c r="C29672" s="1" t="s">
        <v>27507</v>
      </c>
      <c r="D29672" s="3" t="str">
        <f t="shared" si="927"/>
        <v>insert into `mei_woman` (`id`, `name`, `yomi`) values ('29671', '公江', 'まさえ');</v>
      </c>
    </row>
    <row r="29673" spans="1:4" x14ac:dyDescent="0.4">
      <c r="A29673">
        <f t="shared" si="926"/>
        <v>29672</v>
      </c>
      <c r="B29673" s="1" t="s">
        <v>13067</v>
      </c>
      <c r="C29673" s="1" t="s">
        <v>27507</v>
      </c>
      <c r="D29673" s="3" t="str">
        <f t="shared" si="927"/>
        <v>insert into `mei_woman` (`id`, `name`, `yomi`) values ('29672', '才恵', 'まさえ');</v>
      </c>
    </row>
    <row r="29674" spans="1:4" x14ac:dyDescent="0.4">
      <c r="A29674">
        <f t="shared" si="926"/>
        <v>29673</v>
      </c>
      <c r="B29674" s="1" t="s">
        <v>27528</v>
      </c>
      <c r="C29674" s="1" t="s">
        <v>27507</v>
      </c>
      <c r="D29674" s="3" t="str">
        <f t="shared" si="927"/>
        <v>insert into `mei_woman` (`id`, `name`, `yomi`) values ('29673', '才江', 'まさえ');</v>
      </c>
    </row>
    <row r="29675" spans="1:4" x14ac:dyDescent="0.4">
      <c r="A29675">
        <f t="shared" si="926"/>
        <v>29674</v>
      </c>
      <c r="B29675" s="1" t="s">
        <v>27529</v>
      </c>
      <c r="C29675" s="1" t="s">
        <v>27507</v>
      </c>
      <c r="D29675" s="3" t="str">
        <f t="shared" si="927"/>
        <v>insert into `mei_woman` (`id`, `name`, `yomi`) values ('29674', '修恵', 'まさえ');</v>
      </c>
    </row>
    <row r="29676" spans="1:4" x14ac:dyDescent="0.4">
      <c r="A29676">
        <f t="shared" si="926"/>
        <v>29675</v>
      </c>
      <c r="B29676" s="1" t="s">
        <v>17740</v>
      </c>
      <c r="C29676" s="1" t="s">
        <v>27507</v>
      </c>
      <c r="D29676" s="3" t="str">
        <f t="shared" si="927"/>
        <v>insert into `mei_woman` (`id`, `name`, `yomi`) values ('29675', '純枝', 'まさえ');</v>
      </c>
    </row>
    <row r="29677" spans="1:4" x14ac:dyDescent="0.4">
      <c r="A29677">
        <f t="shared" si="926"/>
        <v>29676</v>
      </c>
      <c r="B29677" s="1" t="s">
        <v>24265</v>
      </c>
      <c r="C29677" s="1" t="s">
        <v>27507</v>
      </c>
      <c r="D29677" s="3" t="str">
        <f t="shared" si="927"/>
        <v>insert into `mei_woman` (`id`, `name`, `yomi`) values ('29676', '順江', 'まさえ');</v>
      </c>
    </row>
    <row r="29678" spans="1:4" x14ac:dyDescent="0.4">
      <c r="A29678">
        <f t="shared" si="926"/>
        <v>29677</v>
      </c>
      <c r="B29678" s="1" t="s">
        <v>8432</v>
      </c>
      <c r="C29678" s="1" t="s">
        <v>27507</v>
      </c>
      <c r="D29678" s="3" t="str">
        <f t="shared" si="927"/>
        <v>insert into `mei_woman` (`id`, `name`, `yomi`) values ('29677', '勝江', 'まさえ');</v>
      </c>
    </row>
    <row r="29679" spans="1:4" x14ac:dyDescent="0.4">
      <c r="A29679">
        <f t="shared" si="926"/>
        <v>29678</v>
      </c>
      <c r="B29679" s="1" t="s">
        <v>8433</v>
      </c>
      <c r="C29679" s="1" t="s">
        <v>27507</v>
      </c>
      <c r="D29679" s="3" t="str">
        <f t="shared" si="927"/>
        <v>insert into `mei_woman` (`id`, `name`, `yomi`) values ('29678', '勝枝', 'まさえ');</v>
      </c>
    </row>
    <row r="29680" spans="1:4" x14ac:dyDescent="0.4">
      <c r="A29680">
        <f t="shared" si="926"/>
        <v>29679</v>
      </c>
      <c r="B29680" s="1" t="s">
        <v>27530</v>
      </c>
      <c r="C29680" s="1" t="s">
        <v>27507</v>
      </c>
      <c r="D29680" s="3" t="str">
        <f t="shared" si="927"/>
        <v>insert into `mei_woman` (`id`, `name`, `yomi`) values ('29679', '勝惠', 'まさえ');</v>
      </c>
    </row>
    <row r="29681" spans="1:4" x14ac:dyDescent="0.4">
      <c r="A29681">
        <f t="shared" si="926"/>
        <v>29680</v>
      </c>
      <c r="B29681" s="1" t="s">
        <v>27531</v>
      </c>
      <c r="C29681" s="1" t="s">
        <v>27507</v>
      </c>
      <c r="D29681" s="3" t="str">
        <f t="shared" si="927"/>
        <v>insert into `mei_woman` (`id`, `name`, `yomi`) values ('29680', '将恵', 'まさえ');</v>
      </c>
    </row>
    <row r="29682" spans="1:4" x14ac:dyDescent="0.4">
      <c r="A29682">
        <f t="shared" si="926"/>
        <v>29681</v>
      </c>
      <c r="B29682" s="1" t="s">
        <v>27532</v>
      </c>
      <c r="C29682" s="1" t="s">
        <v>27507</v>
      </c>
      <c r="D29682" s="3" t="str">
        <f t="shared" si="927"/>
        <v>insert into `mei_woman` (`id`, `name`, `yomi`) values ('29681', '将江', 'まさえ');</v>
      </c>
    </row>
    <row r="29683" spans="1:4" x14ac:dyDescent="0.4">
      <c r="A29683">
        <f t="shared" si="926"/>
        <v>29682</v>
      </c>
      <c r="B29683" s="1" t="s">
        <v>27533</v>
      </c>
      <c r="C29683" s="1" t="s">
        <v>27507</v>
      </c>
      <c r="D29683" s="3" t="str">
        <f t="shared" si="927"/>
        <v>insert into `mei_woman` (`id`, `name`, `yomi`) values ('29682', '昌愛', 'まさえ');</v>
      </c>
    </row>
    <row r="29684" spans="1:4" x14ac:dyDescent="0.4">
      <c r="A29684">
        <f t="shared" si="926"/>
        <v>29683</v>
      </c>
      <c r="B29684" s="1" t="s">
        <v>27534</v>
      </c>
      <c r="C29684" s="1" t="s">
        <v>27507</v>
      </c>
      <c r="D29684" s="3" t="str">
        <f t="shared" si="927"/>
        <v>insert into `mei_woman` (`id`, `name`, `yomi`) values ('29683', '昌衣', 'まさえ');</v>
      </c>
    </row>
    <row r="29685" spans="1:4" x14ac:dyDescent="0.4">
      <c r="A29685">
        <f t="shared" si="926"/>
        <v>29684</v>
      </c>
      <c r="B29685" s="1" t="s">
        <v>27535</v>
      </c>
      <c r="C29685" s="1" t="s">
        <v>27507</v>
      </c>
      <c r="D29685" s="3" t="str">
        <f t="shared" si="927"/>
        <v>insert into `mei_woman` (`id`, `name`, `yomi`) values ('29684', '昌栄', 'まさえ');</v>
      </c>
    </row>
    <row r="29686" spans="1:4" x14ac:dyDescent="0.4">
      <c r="A29686">
        <f t="shared" si="926"/>
        <v>29685</v>
      </c>
      <c r="B29686" s="1" t="s">
        <v>27536</v>
      </c>
      <c r="C29686" s="1" t="s">
        <v>27507</v>
      </c>
      <c r="D29686" s="3" t="str">
        <f t="shared" si="927"/>
        <v>insert into `mei_woman` (`id`, `name`, `yomi`) values ('29685', '昌英', 'まさえ');</v>
      </c>
    </row>
    <row r="29687" spans="1:4" x14ac:dyDescent="0.4">
      <c r="A29687">
        <f t="shared" si="926"/>
        <v>29686</v>
      </c>
      <c r="B29687" s="1" t="s">
        <v>27537</v>
      </c>
      <c r="C29687" s="1" t="s">
        <v>27507</v>
      </c>
      <c r="D29687" s="3" t="str">
        <f t="shared" si="927"/>
        <v>insert into `mei_woman` (`id`, `name`, `yomi`) values ('29686', '昌絵', 'まさえ');</v>
      </c>
    </row>
    <row r="29688" spans="1:4" x14ac:dyDescent="0.4">
      <c r="A29688">
        <f t="shared" si="926"/>
        <v>29687</v>
      </c>
      <c r="B29688" s="1" t="s">
        <v>921</v>
      </c>
      <c r="C29688" s="1" t="s">
        <v>27507</v>
      </c>
      <c r="D29688" s="3" t="str">
        <f t="shared" si="927"/>
        <v>insert into `mei_woman` (`id`, `name`, `yomi`) values ('29687', '昌恵', 'まさえ');</v>
      </c>
    </row>
    <row r="29689" spans="1:4" x14ac:dyDescent="0.4">
      <c r="A29689">
        <f t="shared" si="926"/>
        <v>29688</v>
      </c>
      <c r="B29689" s="1" t="s">
        <v>922</v>
      </c>
      <c r="C29689" s="1" t="s">
        <v>27507</v>
      </c>
      <c r="D29689" s="3" t="str">
        <f t="shared" si="927"/>
        <v>insert into `mei_woman` (`id`, `name`, `yomi`) values ('29688', '昌江', 'まさえ');</v>
      </c>
    </row>
    <row r="29690" spans="1:4" x14ac:dyDescent="0.4">
      <c r="A29690">
        <f t="shared" si="926"/>
        <v>29689</v>
      </c>
      <c r="B29690" s="1" t="s">
        <v>27538</v>
      </c>
      <c r="C29690" s="1" t="s">
        <v>27507</v>
      </c>
      <c r="D29690" s="3" t="str">
        <f t="shared" si="927"/>
        <v>insert into `mei_woman` (`id`, `name`, `yomi`) values ('29689', '昌咲栄', 'まさえ');</v>
      </c>
    </row>
    <row r="29691" spans="1:4" x14ac:dyDescent="0.4">
      <c r="A29691">
        <f t="shared" si="926"/>
        <v>29690</v>
      </c>
      <c r="B29691" s="1" t="s">
        <v>923</v>
      </c>
      <c r="C29691" s="1" t="s">
        <v>27507</v>
      </c>
      <c r="D29691" s="3" t="str">
        <f t="shared" si="927"/>
        <v>insert into `mei_woman` (`id`, `name`, `yomi`) values ('29690', '昌枝', 'まさえ');</v>
      </c>
    </row>
    <row r="29692" spans="1:4" x14ac:dyDescent="0.4">
      <c r="A29692">
        <f t="shared" si="926"/>
        <v>29691</v>
      </c>
      <c r="B29692" s="1" t="s">
        <v>27539</v>
      </c>
      <c r="C29692" s="1" t="s">
        <v>27507</v>
      </c>
      <c r="D29692" s="3" t="str">
        <f t="shared" si="927"/>
        <v>insert into `mei_woman` (`id`, `name`, `yomi`) values ('29691', '昌重', 'まさえ');</v>
      </c>
    </row>
    <row r="29693" spans="1:4" x14ac:dyDescent="0.4">
      <c r="A29693">
        <f t="shared" si="926"/>
        <v>29692</v>
      </c>
      <c r="B29693" s="1" t="s">
        <v>1643</v>
      </c>
      <c r="C29693" s="1" t="s">
        <v>27507</v>
      </c>
      <c r="D29693" s="3" t="str">
        <f t="shared" si="927"/>
        <v>insert into `mei_woman` (`id`, `name`, `yomi`) values ('29692', '昌代', 'まさえ');</v>
      </c>
    </row>
    <row r="29694" spans="1:4" x14ac:dyDescent="0.4">
      <c r="A29694">
        <f t="shared" si="926"/>
        <v>29693</v>
      </c>
      <c r="B29694" s="1" t="s">
        <v>924</v>
      </c>
      <c r="C29694" s="1" t="s">
        <v>27507</v>
      </c>
      <c r="D29694" s="3" t="str">
        <f t="shared" si="927"/>
        <v>insert into `mei_woman` (`id`, `name`, `yomi`) values ('29693', '昌惠', 'まさえ');</v>
      </c>
    </row>
    <row r="29695" spans="1:4" x14ac:dyDescent="0.4">
      <c r="A29695">
        <f t="shared" si="926"/>
        <v>29694</v>
      </c>
      <c r="B29695" s="1" t="s">
        <v>936</v>
      </c>
      <c r="C29695" s="1" t="s">
        <v>27507</v>
      </c>
      <c r="D29695" s="3" t="str">
        <f t="shared" si="927"/>
        <v>insert into `mei_woman` (`id`, `name`, `yomi`) values ('29694', '晶絵', 'まさえ');</v>
      </c>
    </row>
    <row r="29696" spans="1:4" x14ac:dyDescent="0.4">
      <c r="A29696">
        <f t="shared" si="926"/>
        <v>29695</v>
      </c>
      <c r="B29696" s="1" t="s">
        <v>937</v>
      </c>
      <c r="C29696" s="1" t="s">
        <v>27507</v>
      </c>
      <c r="D29696" s="3" t="str">
        <f t="shared" si="927"/>
        <v>insert into `mei_woman` (`id`, `name`, `yomi`) values ('29695', '晶恵', 'まさえ');</v>
      </c>
    </row>
    <row r="29697" spans="1:4" x14ac:dyDescent="0.4">
      <c r="A29697">
        <f t="shared" si="926"/>
        <v>29696</v>
      </c>
      <c r="B29697" s="1" t="s">
        <v>940</v>
      </c>
      <c r="C29697" s="1" t="s">
        <v>27507</v>
      </c>
      <c r="D29697" s="3" t="str">
        <f t="shared" si="927"/>
        <v>insert into `mei_woman` (`id`, `name`, `yomi`) values ('29696', '晶枝', 'まさえ');</v>
      </c>
    </row>
    <row r="29698" spans="1:4" x14ac:dyDescent="0.4">
      <c r="A29698">
        <f t="shared" ref="A29698:A29761" si="928">ROW()-1</f>
        <v>29697</v>
      </c>
      <c r="B29698" s="1" t="s">
        <v>27540</v>
      </c>
      <c r="C29698" s="1" t="s">
        <v>27507</v>
      </c>
      <c r="D29698" s="3" t="str">
        <f t="shared" ref="D29698:D29761" si="929">CONCATENATE($E$1,A29698,$F$1,B29698,$G$1,C29698,$H$1)</f>
        <v>insert into `mei_woman` (`id`, `name`, `yomi`) values ('29697', '晶重', 'まさえ');</v>
      </c>
    </row>
    <row r="29699" spans="1:4" x14ac:dyDescent="0.4">
      <c r="A29699">
        <f t="shared" si="928"/>
        <v>29698</v>
      </c>
      <c r="B29699" s="1" t="s">
        <v>13610</v>
      </c>
      <c r="C29699" s="1" t="s">
        <v>27507</v>
      </c>
      <c r="D29699" s="3" t="str">
        <f t="shared" si="929"/>
        <v>insert into `mei_woman` (`id`, `name`, `yomi`) values ('29698', '祥恵', 'まさえ');</v>
      </c>
    </row>
    <row r="29700" spans="1:4" x14ac:dyDescent="0.4">
      <c r="A29700">
        <f t="shared" si="928"/>
        <v>29699</v>
      </c>
      <c r="B29700" s="1" t="s">
        <v>15021</v>
      </c>
      <c r="C29700" s="1" t="s">
        <v>27507</v>
      </c>
      <c r="D29700" s="3" t="str">
        <f t="shared" si="929"/>
        <v>insert into `mei_woman` (`id`, `name`, `yomi`) values ('29699', '真愛', 'まさえ');</v>
      </c>
    </row>
    <row r="29701" spans="1:4" x14ac:dyDescent="0.4">
      <c r="A29701">
        <f t="shared" si="928"/>
        <v>29700</v>
      </c>
      <c r="B29701" s="1" t="s">
        <v>4343</v>
      </c>
      <c r="C29701" s="1" t="s">
        <v>27507</v>
      </c>
      <c r="D29701" s="3" t="str">
        <f t="shared" si="929"/>
        <v>insert into `mei_woman` (`id`, `name`, `yomi`) values ('29700', '真衣', 'まさえ');</v>
      </c>
    </row>
    <row r="29702" spans="1:4" x14ac:dyDescent="0.4">
      <c r="A29702">
        <f t="shared" si="928"/>
        <v>29701</v>
      </c>
      <c r="B29702" s="1" t="s">
        <v>15022</v>
      </c>
      <c r="C29702" s="1" t="s">
        <v>27507</v>
      </c>
      <c r="D29702" s="3" t="str">
        <f t="shared" si="929"/>
        <v>insert into `mei_woman` (`id`, `name`, `yomi`) values ('29701', '真栄', 'まさえ');</v>
      </c>
    </row>
    <row r="29703" spans="1:4" x14ac:dyDescent="0.4">
      <c r="A29703">
        <f t="shared" si="928"/>
        <v>29702</v>
      </c>
      <c r="B29703" s="1" t="s">
        <v>13111</v>
      </c>
      <c r="C29703" s="1" t="s">
        <v>27507</v>
      </c>
      <c r="D29703" s="3" t="str">
        <f t="shared" si="929"/>
        <v>insert into `mei_woman` (`id`, `name`, `yomi`) values ('29702', '真絵', 'まさえ');</v>
      </c>
    </row>
    <row r="29704" spans="1:4" x14ac:dyDescent="0.4">
      <c r="A29704">
        <f t="shared" si="928"/>
        <v>29703</v>
      </c>
      <c r="B29704" s="1" t="s">
        <v>15023</v>
      </c>
      <c r="C29704" s="1" t="s">
        <v>27507</v>
      </c>
      <c r="D29704" s="3" t="str">
        <f t="shared" si="929"/>
        <v>insert into `mei_woman` (`id`, `name`, `yomi`) values ('29703', '真恵', 'まさえ');</v>
      </c>
    </row>
    <row r="29705" spans="1:4" x14ac:dyDescent="0.4">
      <c r="A29705">
        <f t="shared" si="928"/>
        <v>29704</v>
      </c>
      <c r="B29705" s="1" t="s">
        <v>27541</v>
      </c>
      <c r="C29705" s="1" t="s">
        <v>27507</v>
      </c>
      <c r="D29705" s="3" t="str">
        <f t="shared" si="929"/>
        <v>insert into `mei_woman` (`id`, `name`, `yomi`) values ('29704', '真慧', 'まさえ');</v>
      </c>
    </row>
    <row r="29706" spans="1:4" x14ac:dyDescent="0.4">
      <c r="A29706">
        <f t="shared" si="928"/>
        <v>29705</v>
      </c>
      <c r="B29706" s="1" t="s">
        <v>2502</v>
      </c>
      <c r="C29706" s="1" t="s">
        <v>27507</v>
      </c>
      <c r="D29706" s="3" t="str">
        <f t="shared" si="929"/>
        <v>insert into `mei_woman` (`id`, `name`, `yomi`) values ('29705', '真江', 'まさえ');</v>
      </c>
    </row>
    <row r="29707" spans="1:4" x14ac:dyDescent="0.4">
      <c r="A29707">
        <f t="shared" si="928"/>
        <v>29706</v>
      </c>
      <c r="B29707" s="1" t="s">
        <v>27542</v>
      </c>
      <c r="C29707" s="1" t="s">
        <v>27507</v>
      </c>
      <c r="D29707" s="3" t="str">
        <f t="shared" si="929"/>
        <v>insert into `mei_woman` (`id`, `name`, `yomi`) values ('29706', '真佐栄', 'まさえ');</v>
      </c>
    </row>
    <row r="29708" spans="1:4" x14ac:dyDescent="0.4">
      <c r="A29708">
        <f t="shared" si="928"/>
        <v>29707</v>
      </c>
      <c r="B29708" s="1" t="s">
        <v>27543</v>
      </c>
      <c r="C29708" s="1" t="s">
        <v>27507</v>
      </c>
      <c r="D29708" s="3" t="str">
        <f t="shared" si="929"/>
        <v>insert into `mei_woman` (`id`, `name`, `yomi`) values ('29707', '真佐絵', 'まさえ');</v>
      </c>
    </row>
    <row r="29709" spans="1:4" x14ac:dyDescent="0.4">
      <c r="A29709">
        <f t="shared" si="928"/>
        <v>29708</v>
      </c>
      <c r="B29709" s="1" t="s">
        <v>27544</v>
      </c>
      <c r="C29709" s="1" t="s">
        <v>27507</v>
      </c>
      <c r="D29709" s="3" t="str">
        <f t="shared" si="929"/>
        <v>insert into `mei_woman` (`id`, `name`, `yomi`) values ('29708', '真佐恵', 'まさえ');</v>
      </c>
    </row>
    <row r="29710" spans="1:4" x14ac:dyDescent="0.4">
      <c r="A29710">
        <f t="shared" si="928"/>
        <v>29709</v>
      </c>
      <c r="B29710" s="1" t="s">
        <v>27545</v>
      </c>
      <c r="C29710" s="1" t="s">
        <v>27507</v>
      </c>
      <c r="D29710" s="3" t="str">
        <f t="shared" si="929"/>
        <v>insert into `mei_woman` (`id`, `name`, `yomi`) values ('29709', '真佐江', 'まさえ');</v>
      </c>
    </row>
    <row r="29711" spans="1:4" x14ac:dyDescent="0.4">
      <c r="A29711">
        <f t="shared" si="928"/>
        <v>29710</v>
      </c>
      <c r="B29711" s="1" t="s">
        <v>27546</v>
      </c>
      <c r="C29711" s="1" t="s">
        <v>27507</v>
      </c>
      <c r="D29711" s="3" t="str">
        <f t="shared" si="929"/>
        <v>insert into `mei_woman` (`id`, `name`, `yomi`) values ('29710', '真佐枝', 'まさえ');</v>
      </c>
    </row>
    <row r="29712" spans="1:4" x14ac:dyDescent="0.4">
      <c r="A29712">
        <f t="shared" si="928"/>
        <v>29711</v>
      </c>
      <c r="B29712" s="1" t="s">
        <v>27547</v>
      </c>
      <c r="C29712" s="1" t="s">
        <v>27507</v>
      </c>
      <c r="D29712" s="3" t="str">
        <f t="shared" si="929"/>
        <v>insert into `mei_woman` (`id`, `name`, `yomi`) values ('29711', '真左江', 'まさえ');</v>
      </c>
    </row>
    <row r="29713" spans="1:4" x14ac:dyDescent="0.4">
      <c r="A29713">
        <f t="shared" si="928"/>
        <v>29712</v>
      </c>
      <c r="B29713" s="1" t="s">
        <v>27548</v>
      </c>
      <c r="C29713" s="1" t="s">
        <v>27507</v>
      </c>
      <c r="D29713" s="3" t="str">
        <f t="shared" si="929"/>
        <v>insert into `mei_woman` (`id`, `name`, `yomi`) values ('29712', '真沙絵', 'まさえ');</v>
      </c>
    </row>
    <row r="29714" spans="1:4" x14ac:dyDescent="0.4">
      <c r="A29714">
        <f t="shared" si="928"/>
        <v>29713</v>
      </c>
      <c r="B29714" s="1" t="s">
        <v>27549</v>
      </c>
      <c r="C29714" s="1" t="s">
        <v>27507</v>
      </c>
      <c r="D29714" s="3" t="str">
        <f t="shared" si="929"/>
        <v>insert into `mei_woman` (`id`, `name`, `yomi`) values ('29713', '真沙恵', 'まさえ');</v>
      </c>
    </row>
    <row r="29715" spans="1:4" x14ac:dyDescent="0.4">
      <c r="A29715">
        <f t="shared" si="928"/>
        <v>29714</v>
      </c>
      <c r="B29715" s="1" t="s">
        <v>27550</v>
      </c>
      <c r="C29715" s="1" t="s">
        <v>27507</v>
      </c>
      <c r="D29715" s="3" t="str">
        <f t="shared" si="929"/>
        <v>insert into `mei_woman` (`id`, `name`, `yomi`) values ('29714', '真沙枝', 'まさえ');</v>
      </c>
    </row>
    <row r="29716" spans="1:4" x14ac:dyDescent="0.4">
      <c r="A29716">
        <f t="shared" si="928"/>
        <v>29715</v>
      </c>
      <c r="B29716" s="1" t="s">
        <v>27551</v>
      </c>
      <c r="C29716" s="1" t="s">
        <v>27507</v>
      </c>
      <c r="D29716" s="3" t="str">
        <f t="shared" si="929"/>
        <v>insert into `mei_woman` (`id`, `name`, `yomi`) values ('29715', '真砂恵', 'まさえ');</v>
      </c>
    </row>
    <row r="29717" spans="1:4" x14ac:dyDescent="0.4">
      <c r="A29717">
        <f t="shared" si="928"/>
        <v>29716</v>
      </c>
      <c r="B29717" s="1" t="s">
        <v>27552</v>
      </c>
      <c r="C29717" s="1" t="s">
        <v>27507</v>
      </c>
      <c r="D29717" s="3" t="str">
        <f t="shared" si="929"/>
        <v>insert into `mei_woman` (`id`, `name`, `yomi`) values ('29716', '真砂江', 'まさえ');</v>
      </c>
    </row>
    <row r="29718" spans="1:4" x14ac:dyDescent="0.4">
      <c r="A29718">
        <f t="shared" si="928"/>
        <v>29717</v>
      </c>
      <c r="B29718" s="1" t="s">
        <v>27553</v>
      </c>
      <c r="C29718" s="1" t="s">
        <v>27507</v>
      </c>
      <c r="D29718" s="3" t="str">
        <f t="shared" si="929"/>
        <v>insert into `mei_woman` (`id`, `name`, `yomi`) values ('29717', '真才惠', 'まさえ');</v>
      </c>
    </row>
    <row r="29719" spans="1:4" x14ac:dyDescent="0.4">
      <c r="A29719">
        <f t="shared" si="928"/>
        <v>29718</v>
      </c>
      <c r="B29719" s="1" t="s">
        <v>27554</v>
      </c>
      <c r="C29719" s="1" t="s">
        <v>27507</v>
      </c>
      <c r="D29719" s="3" t="str">
        <f t="shared" si="929"/>
        <v>insert into `mei_woman` (`id`, `name`, `yomi`) values ('29718', '真咲慧', 'まさえ');</v>
      </c>
    </row>
    <row r="29720" spans="1:4" x14ac:dyDescent="0.4">
      <c r="A29720">
        <f t="shared" si="928"/>
        <v>29719</v>
      </c>
      <c r="B29720" s="1" t="s">
        <v>15024</v>
      </c>
      <c r="C29720" s="1" t="s">
        <v>27507</v>
      </c>
      <c r="D29720" s="3" t="str">
        <f t="shared" si="929"/>
        <v>insert into `mei_woman` (`id`, `name`, `yomi`) values ('29719', '真枝', 'まさえ');</v>
      </c>
    </row>
    <row r="29721" spans="1:4" x14ac:dyDescent="0.4">
      <c r="A29721">
        <f t="shared" si="928"/>
        <v>29720</v>
      </c>
      <c r="B29721" s="1" t="s">
        <v>7885</v>
      </c>
      <c r="C29721" s="1" t="s">
        <v>27507</v>
      </c>
      <c r="D29721" s="3" t="str">
        <f t="shared" si="929"/>
        <v>insert into `mei_woman` (`id`, `name`, `yomi`) values ('29720', '仁恵', 'まさえ');</v>
      </c>
    </row>
    <row r="29722" spans="1:4" x14ac:dyDescent="0.4">
      <c r="A29722">
        <f t="shared" si="928"/>
        <v>29721</v>
      </c>
      <c r="B29722" s="1" t="s">
        <v>25774</v>
      </c>
      <c r="C29722" s="1" t="s">
        <v>27507</v>
      </c>
      <c r="D29722" s="3" t="str">
        <f t="shared" si="929"/>
        <v>insert into `mei_woman` (`id`, `name`, `yomi`) values ('29721', '仁江', 'まさえ');</v>
      </c>
    </row>
    <row r="29723" spans="1:4" x14ac:dyDescent="0.4">
      <c r="A29723">
        <f t="shared" si="928"/>
        <v>29722</v>
      </c>
      <c r="B29723" s="1" t="s">
        <v>27555</v>
      </c>
      <c r="C29723" s="1" t="s">
        <v>27507</v>
      </c>
      <c r="D29723" s="3" t="str">
        <f t="shared" si="929"/>
        <v>insert into `mei_woman` (`id`, `name`, `yomi`) values ('29722', '征絵', 'まさえ');</v>
      </c>
    </row>
    <row r="29724" spans="1:4" x14ac:dyDescent="0.4">
      <c r="A29724">
        <f t="shared" si="928"/>
        <v>29723</v>
      </c>
      <c r="B29724" s="1" t="s">
        <v>27556</v>
      </c>
      <c r="C29724" s="1" t="s">
        <v>27507</v>
      </c>
      <c r="D29724" s="3" t="str">
        <f t="shared" si="929"/>
        <v>insert into `mei_woman` (`id`, `name`, `yomi`) values ('29723', '征恵', 'まさえ');</v>
      </c>
    </row>
    <row r="29725" spans="1:4" x14ac:dyDescent="0.4">
      <c r="A29725">
        <f t="shared" si="928"/>
        <v>29724</v>
      </c>
      <c r="B29725" s="1" t="s">
        <v>27557</v>
      </c>
      <c r="C29725" s="1" t="s">
        <v>27507</v>
      </c>
      <c r="D29725" s="3" t="str">
        <f t="shared" si="929"/>
        <v>insert into `mei_woman` (`id`, `name`, `yomi`) values ('29724', '征江', 'まさえ');</v>
      </c>
    </row>
    <row r="29726" spans="1:4" x14ac:dyDescent="0.4">
      <c r="A29726">
        <f t="shared" si="928"/>
        <v>29725</v>
      </c>
      <c r="B29726" s="1" t="s">
        <v>23866</v>
      </c>
      <c r="C29726" s="1" t="s">
        <v>27507</v>
      </c>
      <c r="D29726" s="3" t="str">
        <f t="shared" si="929"/>
        <v>insert into `mei_woman` (`id`, `name`, `yomi`) values ('29725', '成恵', 'まさえ');</v>
      </c>
    </row>
    <row r="29727" spans="1:4" x14ac:dyDescent="0.4">
      <c r="A29727">
        <f t="shared" si="928"/>
        <v>29726</v>
      </c>
      <c r="B29727" s="1" t="s">
        <v>27558</v>
      </c>
      <c r="C29727" s="1" t="s">
        <v>27507</v>
      </c>
      <c r="D29727" s="3" t="str">
        <f t="shared" si="929"/>
        <v>insert into `mei_woman` (`id`, `name`, `yomi`) values ('29726', '成江', 'まさえ');</v>
      </c>
    </row>
    <row r="29728" spans="1:4" x14ac:dyDescent="0.4">
      <c r="A29728">
        <f t="shared" si="928"/>
        <v>29727</v>
      </c>
      <c r="B29728" s="1" t="s">
        <v>27559</v>
      </c>
      <c r="C29728" s="1" t="s">
        <v>27507</v>
      </c>
      <c r="D29728" s="3" t="str">
        <f t="shared" si="929"/>
        <v>insert into `mei_woman` (`id`, `name`, `yomi`) values ('29727', '成惠', 'まさえ');</v>
      </c>
    </row>
    <row r="29729" spans="1:4" x14ac:dyDescent="0.4">
      <c r="A29729">
        <f t="shared" si="928"/>
        <v>29728</v>
      </c>
      <c r="B29729" s="1" t="s">
        <v>27560</v>
      </c>
      <c r="C29729" s="1" t="s">
        <v>27507</v>
      </c>
      <c r="D29729" s="3" t="str">
        <f t="shared" si="929"/>
        <v>insert into `mei_woman` (`id`, `name`, `yomi`) values ('29728', '政衣', 'まさえ');</v>
      </c>
    </row>
    <row r="29730" spans="1:4" x14ac:dyDescent="0.4">
      <c r="A29730">
        <f t="shared" si="928"/>
        <v>29729</v>
      </c>
      <c r="B29730" s="1" t="s">
        <v>27561</v>
      </c>
      <c r="C29730" s="1" t="s">
        <v>27507</v>
      </c>
      <c r="D29730" s="3" t="str">
        <f t="shared" si="929"/>
        <v>insert into `mei_woman` (`id`, `name`, `yomi`) values ('29729', '政映', 'まさえ');</v>
      </c>
    </row>
    <row r="29731" spans="1:4" x14ac:dyDescent="0.4">
      <c r="A29731">
        <f t="shared" si="928"/>
        <v>29730</v>
      </c>
      <c r="B29731" s="1" t="s">
        <v>27562</v>
      </c>
      <c r="C29731" s="1" t="s">
        <v>27507</v>
      </c>
      <c r="D29731" s="3" t="str">
        <f t="shared" si="929"/>
        <v>insert into `mei_woman` (`id`, `name`, `yomi`) values ('29730', '政栄', 'まさえ');</v>
      </c>
    </row>
    <row r="29732" spans="1:4" x14ac:dyDescent="0.4">
      <c r="A29732">
        <f t="shared" si="928"/>
        <v>29731</v>
      </c>
      <c r="B29732" s="1" t="s">
        <v>27563</v>
      </c>
      <c r="C29732" s="1" t="s">
        <v>27507</v>
      </c>
      <c r="D29732" s="3" t="str">
        <f t="shared" si="929"/>
        <v>insert into `mei_woman` (`id`, `name`, `yomi`) values ('29731', '政英', 'まさえ');</v>
      </c>
    </row>
    <row r="29733" spans="1:4" x14ac:dyDescent="0.4">
      <c r="A29733">
        <f t="shared" si="928"/>
        <v>29732</v>
      </c>
      <c r="B29733" s="1" t="s">
        <v>27564</v>
      </c>
      <c r="C29733" s="1" t="s">
        <v>27507</v>
      </c>
      <c r="D29733" s="3" t="str">
        <f t="shared" si="929"/>
        <v>insert into `mei_woman` (`id`, `name`, `yomi`) values ('29732', '政絵', 'まさえ');</v>
      </c>
    </row>
    <row r="29734" spans="1:4" x14ac:dyDescent="0.4">
      <c r="A29734">
        <f t="shared" si="928"/>
        <v>29733</v>
      </c>
      <c r="B29734" s="1" t="s">
        <v>27565</v>
      </c>
      <c r="C29734" s="1" t="s">
        <v>27507</v>
      </c>
      <c r="D29734" s="3" t="str">
        <f t="shared" si="929"/>
        <v>insert into `mei_woman` (`id`, `name`, `yomi`) values ('29733', '政恵', 'まさえ');</v>
      </c>
    </row>
    <row r="29735" spans="1:4" x14ac:dyDescent="0.4">
      <c r="A29735">
        <f t="shared" si="928"/>
        <v>29734</v>
      </c>
      <c r="B29735" s="1" t="s">
        <v>27566</v>
      </c>
      <c r="C29735" s="1" t="s">
        <v>27507</v>
      </c>
      <c r="D29735" s="3" t="str">
        <f t="shared" si="929"/>
        <v>insert into `mei_woman` (`id`, `name`, `yomi`) values ('29734', '政江', 'まさえ');</v>
      </c>
    </row>
    <row r="29736" spans="1:4" x14ac:dyDescent="0.4">
      <c r="A29736">
        <f t="shared" si="928"/>
        <v>29735</v>
      </c>
      <c r="B29736" s="1" t="s">
        <v>27567</v>
      </c>
      <c r="C29736" s="1" t="s">
        <v>27507</v>
      </c>
      <c r="D29736" s="3" t="str">
        <f t="shared" si="929"/>
        <v>insert into `mei_woman` (`id`, `name`, `yomi`) values ('29735', '政枝', 'まさえ');</v>
      </c>
    </row>
    <row r="29737" spans="1:4" x14ac:dyDescent="0.4">
      <c r="A29737">
        <f t="shared" si="928"/>
        <v>29736</v>
      </c>
      <c r="B29737" s="1" t="s">
        <v>27568</v>
      </c>
      <c r="C29737" s="1" t="s">
        <v>27507</v>
      </c>
      <c r="D29737" s="3" t="str">
        <f t="shared" si="929"/>
        <v>insert into `mei_woman` (`id`, `name`, `yomi`) values ('29736', '正愛', 'まさえ');</v>
      </c>
    </row>
    <row r="29738" spans="1:4" x14ac:dyDescent="0.4">
      <c r="A29738">
        <f t="shared" si="928"/>
        <v>29737</v>
      </c>
      <c r="B29738" s="1" t="s">
        <v>27569</v>
      </c>
      <c r="C29738" s="1" t="s">
        <v>27507</v>
      </c>
      <c r="D29738" s="3" t="str">
        <f t="shared" si="929"/>
        <v>insert into `mei_woman` (`id`, `name`, `yomi`) values ('29737', '正衣', 'まさえ');</v>
      </c>
    </row>
    <row r="29739" spans="1:4" x14ac:dyDescent="0.4">
      <c r="A29739">
        <f t="shared" si="928"/>
        <v>29738</v>
      </c>
      <c r="B29739" s="1" t="s">
        <v>27570</v>
      </c>
      <c r="C29739" s="1" t="s">
        <v>27507</v>
      </c>
      <c r="D29739" s="3" t="str">
        <f t="shared" si="929"/>
        <v>insert into `mei_woman` (`id`, `name`, `yomi`) values ('29738', '正栄', 'まさえ');</v>
      </c>
    </row>
    <row r="29740" spans="1:4" x14ac:dyDescent="0.4">
      <c r="A29740">
        <f t="shared" si="928"/>
        <v>29739</v>
      </c>
      <c r="B29740" s="1" t="s">
        <v>27571</v>
      </c>
      <c r="C29740" s="1" t="s">
        <v>27507</v>
      </c>
      <c r="D29740" s="3" t="str">
        <f t="shared" si="929"/>
        <v>insert into `mei_woman` (`id`, `name`, `yomi`) values ('29739', '正英', 'まさえ');</v>
      </c>
    </row>
    <row r="29741" spans="1:4" x14ac:dyDescent="0.4">
      <c r="A29741">
        <f t="shared" si="928"/>
        <v>29740</v>
      </c>
      <c r="B29741" s="1" t="s">
        <v>27572</v>
      </c>
      <c r="C29741" s="1" t="s">
        <v>27507</v>
      </c>
      <c r="D29741" s="3" t="str">
        <f t="shared" si="929"/>
        <v>insert into `mei_woman` (`id`, `name`, `yomi`) values ('29740', '正衛', 'まさえ');</v>
      </c>
    </row>
    <row r="29742" spans="1:4" x14ac:dyDescent="0.4">
      <c r="A29742">
        <f t="shared" si="928"/>
        <v>29741</v>
      </c>
      <c r="B29742" s="1" t="s">
        <v>27573</v>
      </c>
      <c r="C29742" s="1" t="s">
        <v>27507</v>
      </c>
      <c r="D29742" s="3" t="str">
        <f t="shared" si="929"/>
        <v>insert into `mei_woman` (`id`, `name`, `yomi`) values ('29741', '正絵', 'まさえ');</v>
      </c>
    </row>
    <row r="29743" spans="1:4" x14ac:dyDescent="0.4">
      <c r="A29743">
        <f t="shared" si="928"/>
        <v>29742</v>
      </c>
      <c r="B29743" s="1" t="s">
        <v>22612</v>
      </c>
      <c r="C29743" s="1" t="s">
        <v>27507</v>
      </c>
      <c r="D29743" s="3" t="str">
        <f t="shared" si="929"/>
        <v>insert into `mei_woman` (`id`, `name`, `yomi`) values ('29742', '正恵', 'まさえ');</v>
      </c>
    </row>
    <row r="29744" spans="1:4" x14ac:dyDescent="0.4">
      <c r="A29744">
        <f t="shared" si="928"/>
        <v>29743</v>
      </c>
      <c r="B29744" s="1" t="s">
        <v>27574</v>
      </c>
      <c r="C29744" s="1" t="s">
        <v>27507</v>
      </c>
      <c r="D29744" s="3" t="str">
        <f t="shared" si="929"/>
        <v>insert into `mei_woman` (`id`, `name`, `yomi`) values ('29743', '正江', 'まさえ');</v>
      </c>
    </row>
    <row r="29745" spans="1:4" x14ac:dyDescent="0.4">
      <c r="A29745">
        <f t="shared" si="928"/>
        <v>29744</v>
      </c>
      <c r="B29745" s="1" t="s">
        <v>27575</v>
      </c>
      <c r="C29745" s="1" t="s">
        <v>27507</v>
      </c>
      <c r="D29745" s="3" t="str">
        <f t="shared" si="929"/>
        <v>insert into `mei_woman` (`id`, `name`, `yomi`) values ('29744', '正枝', 'まさえ');</v>
      </c>
    </row>
    <row r="29746" spans="1:4" x14ac:dyDescent="0.4">
      <c r="A29746">
        <f t="shared" si="928"/>
        <v>29745</v>
      </c>
      <c r="B29746" s="1" t="s">
        <v>27576</v>
      </c>
      <c r="C29746" s="1" t="s">
        <v>27507</v>
      </c>
      <c r="D29746" s="3" t="str">
        <f t="shared" si="929"/>
        <v>insert into `mei_woman` (`id`, `name`, `yomi`) values ('29745', '正重', 'まさえ');</v>
      </c>
    </row>
    <row r="29747" spans="1:4" x14ac:dyDescent="0.4">
      <c r="A29747">
        <f t="shared" si="928"/>
        <v>29746</v>
      </c>
      <c r="B29747" s="1" t="s">
        <v>27577</v>
      </c>
      <c r="C29747" s="1" t="s">
        <v>27507</v>
      </c>
      <c r="D29747" s="3" t="str">
        <f t="shared" si="929"/>
        <v>insert into `mei_woman` (`id`, `name`, `yomi`) values ('29746', '正惠', 'まさえ');</v>
      </c>
    </row>
    <row r="29748" spans="1:4" x14ac:dyDescent="0.4">
      <c r="A29748">
        <f t="shared" si="928"/>
        <v>29747</v>
      </c>
      <c r="B29748" s="1" t="s">
        <v>14551</v>
      </c>
      <c r="C29748" s="1" t="s">
        <v>27507</v>
      </c>
      <c r="D29748" s="3" t="str">
        <f t="shared" si="929"/>
        <v>insert into `mei_woman` (`id`, `name`, `yomi`) values ('29747', '聖愛', 'まさえ');</v>
      </c>
    </row>
    <row r="29749" spans="1:4" x14ac:dyDescent="0.4">
      <c r="A29749">
        <f t="shared" si="928"/>
        <v>29748</v>
      </c>
      <c r="B29749" s="1" t="s">
        <v>11302</v>
      </c>
      <c r="C29749" s="1" t="s">
        <v>27507</v>
      </c>
      <c r="D29749" s="3" t="str">
        <f t="shared" si="929"/>
        <v>insert into `mei_woman` (`id`, `name`, `yomi`) values ('29748', '聖恵', 'まさえ');</v>
      </c>
    </row>
    <row r="29750" spans="1:4" x14ac:dyDescent="0.4">
      <c r="A29750">
        <f t="shared" si="928"/>
        <v>29749</v>
      </c>
      <c r="B29750" s="1" t="s">
        <v>14552</v>
      </c>
      <c r="C29750" s="1" t="s">
        <v>27507</v>
      </c>
      <c r="D29750" s="3" t="str">
        <f t="shared" si="929"/>
        <v>insert into `mei_woman` (`id`, `name`, `yomi`) values ('29749', '聖江', 'まさえ');</v>
      </c>
    </row>
    <row r="29751" spans="1:4" x14ac:dyDescent="0.4">
      <c r="A29751">
        <f t="shared" si="928"/>
        <v>29750</v>
      </c>
      <c r="B29751" s="1" t="s">
        <v>11303</v>
      </c>
      <c r="C29751" s="1" t="s">
        <v>27507</v>
      </c>
      <c r="D29751" s="3" t="str">
        <f t="shared" si="929"/>
        <v>insert into `mei_woman` (`id`, `name`, `yomi`) values ('29750', '聖枝', 'まさえ');</v>
      </c>
    </row>
    <row r="29752" spans="1:4" x14ac:dyDescent="0.4">
      <c r="A29752">
        <f t="shared" si="928"/>
        <v>29751</v>
      </c>
      <c r="B29752" s="1" t="s">
        <v>27578</v>
      </c>
      <c r="C29752" s="1" t="s">
        <v>27507</v>
      </c>
      <c r="D29752" s="3" t="str">
        <f t="shared" si="929"/>
        <v>insert into `mei_woman` (`id`, `name`, `yomi`) values ('29751', '聖惠', 'まさえ');</v>
      </c>
    </row>
    <row r="29753" spans="1:4" x14ac:dyDescent="0.4">
      <c r="A29753">
        <f t="shared" si="928"/>
        <v>29752</v>
      </c>
      <c r="B29753" s="1" t="s">
        <v>27579</v>
      </c>
      <c r="C29753" s="1" t="s">
        <v>27507</v>
      </c>
      <c r="D29753" s="3" t="str">
        <f t="shared" si="929"/>
        <v>insert into `mei_woman` (`id`, `name`, `yomi`) values ('29752', '誠恵', 'まさえ');</v>
      </c>
    </row>
    <row r="29754" spans="1:4" x14ac:dyDescent="0.4">
      <c r="A29754">
        <f t="shared" si="928"/>
        <v>29753</v>
      </c>
      <c r="B29754" s="1" t="s">
        <v>27580</v>
      </c>
      <c r="C29754" s="1" t="s">
        <v>27507</v>
      </c>
      <c r="D29754" s="3" t="str">
        <f t="shared" si="929"/>
        <v>insert into `mei_woman` (`id`, `name`, `yomi`) values ('29753', '斉枝', 'まさえ');</v>
      </c>
    </row>
    <row r="29755" spans="1:4" x14ac:dyDescent="0.4">
      <c r="A29755">
        <f t="shared" si="928"/>
        <v>29754</v>
      </c>
      <c r="B29755" s="1" t="s">
        <v>27581</v>
      </c>
      <c r="C29755" s="1" t="s">
        <v>27507</v>
      </c>
      <c r="D29755" s="3" t="str">
        <f t="shared" si="929"/>
        <v>insert into `mei_woman` (`id`, `name`, `yomi`) values ('29754', '全江', 'まさえ');</v>
      </c>
    </row>
    <row r="29756" spans="1:4" x14ac:dyDescent="0.4">
      <c r="A29756">
        <f t="shared" si="928"/>
        <v>29755</v>
      </c>
      <c r="B29756" s="1" t="s">
        <v>27582</v>
      </c>
      <c r="C29756" s="1" t="s">
        <v>27507</v>
      </c>
      <c r="D29756" s="3" t="str">
        <f t="shared" si="929"/>
        <v>insert into `mei_woman` (`id`, `name`, `yomi`) values ('29755', '全枝', 'まさえ');</v>
      </c>
    </row>
    <row r="29757" spans="1:4" x14ac:dyDescent="0.4">
      <c r="A29757">
        <f t="shared" si="928"/>
        <v>29756</v>
      </c>
      <c r="B29757" s="1" t="s">
        <v>19437</v>
      </c>
      <c r="C29757" s="1" t="s">
        <v>27507</v>
      </c>
      <c r="D29757" s="3" t="str">
        <f t="shared" si="929"/>
        <v>insert into `mei_woman` (`id`, `name`, `yomi`) values ('29756', '稚栄', 'まさえ');</v>
      </c>
    </row>
    <row r="29758" spans="1:4" x14ac:dyDescent="0.4">
      <c r="A29758">
        <f t="shared" si="928"/>
        <v>29757</v>
      </c>
      <c r="B29758" s="1" t="s">
        <v>19440</v>
      </c>
      <c r="C29758" s="1" t="s">
        <v>27507</v>
      </c>
      <c r="D29758" s="3" t="str">
        <f t="shared" si="929"/>
        <v>insert into `mei_woman` (`id`, `name`, `yomi`) values ('29757', '稚枝', 'まさえ');</v>
      </c>
    </row>
    <row r="29759" spans="1:4" x14ac:dyDescent="0.4">
      <c r="A29759">
        <f t="shared" si="928"/>
        <v>29758</v>
      </c>
      <c r="B29759" s="1" t="s">
        <v>24298</v>
      </c>
      <c r="C29759" s="1" t="s">
        <v>27507</v>
      </c>
      <c r="D29759" s="3" t="str">
        <f t="shared" si="929"/>
        <v>insert into `mei_woman` (`id`, `name`, `yomi`) values ('29758', '暢恵', 'まさえ');</v>
      </c>
    </row>
    <row r="29760" spans="1:4" x14ac:dyDescent="0.4">
      <c r="A29760">
        <f t="shared" si="928"/>
        <v>29759</v>
      </c>
      <c r="B29760" s="1" t="s">
        <v>19446</v>
      </c>
      <c r="C29760" s="1" t="s">
        <v>27507</v>
      </c>
      <c r="D29760" s="3" t="str">
        <f t="shared" si="929"/>
        <v>insert into `mei_woman` (`id`, `name`, `yomi`) values ('29759', '直絵', 'まさえ');</v>
      </c>
    </row>
    <row r="29761" spans="1:4" x14ac:dyDescent="0.4">
      <c r="A29761">
        <f t="shared" si="928"/>
        <v>29760</v>
      </c>
      <c r="B29761" s="1" t="s">
        <v>22616</v>
      </c>
      <c r="C29761" s="1" t="s">
        <v>27507</v>
      </c>
      <c r="D29761" s="3" t="str">
        <f t="shared" si="929"/>
        <v>insert into `mei_woman` (`id`, `name`, `yomi`) values ('29760', '直枝', 'まさえ');</v>
      </c>
    </row>
    <row r="29762" spans="1:4" x14ac:dyDescent="0.4">
      <c r="A29762">
        <f t="shared" ref="A29762:A29825" si="930">ROW()-1</f>
        <v>29761</v>
      </c>
      <c r="B29762" s="1" t="s">
        <v>27583</v>
      </c>
      <c r="C29762" s="1" t="s">
        <v>27507</v>
      </c>
      <c r="D29762" s="3" t="str">
        <f t="shared" ref="D29762:D29825" si="931">CONCATENATE($E$1,A29762,$F$1,B29762,$G$1,C29762,$H$1)</f>
        <v>insert into `mei_woman` (`id`, `name`, `yomi`) values ('29761', '彦枝', 'まさえ');</v>
      </c>
    </row>
    <row r="29763" spans="1:4" x14ac:dyDescent="0.4">
      <c r="A29763">
        <f t="shared" si="930"/>
        <v>29762</v>
      </c>
      <c r="B29763" s="1" t="s">
        <v>27584</v>
      </c>
      <c r="C29763" s="1" t="s">
        <v>27507</v>
      </c>
      <c r="D29763" s="3" t="str">
        <f t="shared" si="931"/>
        <v>insert into `mei_woman` (`id`, `name`, `yomi`) values ('29762', '舞咲映', 'まさえ');</v>
      </c>
    </row>
    <row r="29764" spans="1:4" x14ac:dyDescent="0.4">
      <c r="A29764">
        <f t="shared" si="930"/>
        <v>29763</v>
      </c>
      <c r="B29764" s="1" t="s">
        <v>27585</v>
      </c>
      <c r="C29764" s="1" t="s">
        <v>27507</v>
      </c>
      <c r="D29764" s="3" t="str">
        <f t="shared" si="931"/>
        <v>insert into `mei_woman` (`id`, `name`, `yomi`) values ('29763', '方栄', 'まさえ');</v>
      </c>
    </row>
    <row r="29765" spans="1:4" x14ac:dyDescent="0.4">
      <c r="A29765">
        <f t="shared" si="930"/>
        <v>29764</v>
      </c>
      <c r="B29765" s="1" t="s">
        <v>27586</v>
      </c>
      <c r="C29765" s="1" t="s">
        <v>27507</v>
      </c>
      <c r="D29765" s="3" t="str">
        <f t="shared" si="931"/>
        <v>insert into `mei_woman` (`id`, `name`, `yomi`) values ('29764', '方恵', 'まさえ');</v>
      </c>
    </row>
    <row r="29766" spans="1:4" x14ac:dyDescent="0.4">
      <c r="A29766">
        <f t="shared" si="930"/>
        <v>29765</v>
      </c>
      <c r="B29766" s="1" t="s">
        <v>27587</v>
      </c>
      <c r="C29766" s="1" t="s">
        <v>27507</v>
      </c>
      <c r="D29766" s="3" t="str">
        <f t="shared" si="931"/>
        <v>insert into `mei_woman` (`id`, `name`, `yomi`) values ('29765', '方江', 'まさえ');</v>
      </c>
    </row>
    <row r="29767" spans="1:4" x14ac:dyDescent="0.4">
      <c r="A29767">
        <f t="shared" si="930"/>
        <v>29766</v>
      </c>
      <c r="B29767" s="1" t="s">
        <v>27588</v>
      </c>
      <c r="C29767" s="1" t="s">
        <v>27507</v>
      </c>
      <c r="D29767" s="3" t="str">
        <f t="shared" si="931"/>
        <v>insert into `mei_woman` (`id`, `name`, `yomi`) values ('29766', '摩紗衣', 'まさえ');</v>
      </c>
    </row>
    <row r="29768" spans="1:4" x14ac:dyDescent="0.4">
      <c r="A29768">
        <f t="shared" si="930"/>
        <v>29767</v>
      </c>
      <c r="B29768" s="1" t="s">
        <v>27589</v>
      </c>
      <c r="C29768" s="1" t="s">
        <v>27507</v>
      </c>
      <c r="D29768" s="3" t="str">
        <f t="shared" si="931"/>
        <v>insert into `mei_woman` (`id`, `name`, `yomi`) values ('29767', '磨佐恵', 'まさえ');</v>
      </c>
    </row>
    <row r="29769" spans="1:4" x14ac:dyDescent="0.4">
      <c r="A29769">
        <f t="shared" si="930"/>
        <v>29768</v>
      </c>
      <c r="B29769" s="1" t="s">
        <v>1885</v>
      </c>
      <c r="C29769" s="1" t="s">
        <v>27507</v>
      </c>
      <c r="D29769" s="3" t="str">
        <f t="shared" si="931"/>
        <v>insert into `mei_woman` (`id`, `name`, `yomi`) values ('29768', '麻恵', 'まさえ');</v>
      </c>
    </row>
    <row r="29770" spans="1:4" x14ac:dyDescent="0.4">
      <c r="A29770">
        <f t="shared" si="930"/>
        <v>29769</v>
      </c>
      <c r="B29770" s="1" t="s">
        <v>27590</v>
      </c>
      <c r="C29770" s="1" t="s">
        <v>27507</v>
      </c>
      <c r="D29770" s="3" t="str">
        <f t="shared" si="931"/>
        <v>insert into `mei_woman` (`id`, `name`, `yomi`) values ('29769', '麻佐衣', 'まさえ');</v>
      </c>
    </row>
    <row r="29771" spans="1:4" x14ac:dyDescent="0.4">
      <c r="A29771">
        <f t="shared" si="930"/>
        <v>29770</v>
      </c>
      <c r="B29771" s="1" t="s">
        <v>27591</v>
      </c>
      <c r="C29771" s="1" t="s">
        <v>27507</v>
      </c>
      <c r="D29771" s="3" t="str">
        <f t="shared" si="931"/>
        <v>insert into `mei_woman` (`id`, `name`, `yomi`) values ('29770', '麻佐江', 'まさえ');</v>
      </c>
    </row>
    <row r="29772" spans="1:4" x14ac:dyDescent="0.4">
      <c r="A29772">
        <f t="shared" si="930"/>
        <v>29771</v>
      </c>
      <c r="B29772" s="1" t="s">
        <v>27592</v>
      </c>
      <c r="C29772" s="1" t="s">
        <v>27507</v>
      </c>
      <c r="D29772" s="3" t="str">
        <f t="shared" si="931"/>
        <v>insert into `mei_woman` (`id`, `name`, `yomi`) values ('29771', '麻左枝', 'まさえ');</v>
      </c>
    </row>
    <row r="29773" spans="1:4" x14ac:dyDescent="0.4">
      <c r="A29773">
        <f t="shared" si="930"/>
        <v>29772</v>
      </c>
      <c r="B29773" s="1" t="s">
        <v>27593</v>
      </c>
      <c r="C29773" s="1" t="s">
        <v>27507</v>
      </c>
      <c r="D29773" s="3" t="str">
        <f t="shared" si="931"/>
        <v>insert into `mei_woman` (`id`, `name`, `yomi`) values ('29772', '麻沙絵', 'まさえ');</v>
      </c>
    </row>
    <row r="29774" spans="1:4" x14ac:dyDescent="0.4">
      <c r="A29774">
        <f t="shared" si="930"/>
        <v>29773</v>
      </c>
      <c r="B29774" s="1" t="s">
        <v>27594</v>
      </c>
      <c r="C29774" s="1" t="s">
        <v>27507</v>
      </c>
      <c r="D29774" s="3" t="str">
        <f t="shared" si="931"/>
        <v>insert into `mei_woman` (`id`, `name`, `yomi`) values ('29773', '麻沙江', 'まさえ');</v>
      </c>
    </row>
    <row r="29775" spans="1:4" x14ac:dyDescent="0.4">
      <c r="A29775">
        <f t="shared" si="930"/>
        <v>29774</v>
      </c>
      <c r="B29775" s="1" t="s">
        <v>27595</v>
      </c>
      <c r="C29775" s="1" t="s">
        <v>27507</v>
      </c>
      <c r="D29775" s="3" t="str">
        <f t="shared" si="931"/>
        <v>insert into `mei_woman` (`id`, `name`, `yomi`) values ('29774', '麻砂江', 'まさえ');</v>
      </c>
    </row>
    <row r="29776" spans="1:4" x14ac:dyDescent="0.4">
      <c r="A29776">
        <f t="shared" si="930"/>
        <v>29775</v>
      </c>
      <c r="B29776" s="1" t="s">
        <v>27596</v>
      </c>
      <c r="C29776" s="1" t="s">
        <v>27507</v>
      </c>
      <c r="D29776" s="3" t="str">
        <f t="shared" si="931"/>
        <v>insert into `mei_woman` (`id`, `name`, `yomi`) values ('29775', '麻冴江', 'まさえ');</v>
      </c>
    </row>
    <row r="29777" spans="1:4" x14ac:dyDescent="0.4">
      <c r="A29777">
        <f t="shared" si="930"/>
        <v>29776</v>
      </c>
      <c r="B29777" s="1" t="s">
        <v>27597</v>
      </c>
      <c r="C29777" s="1" t="s">
        <v>27507</v>
      </c>
      <c r="D29777" s="3" t="str">
        <f t="shared" si="931"/>
        <v>insert into `mei_woman` (`id`, `name`, `yomi`) values ('29776', '麻早江', 'まさえ');</v>
      </c>
    </row>
    <row r="29778" spans="1:4" x14ac:dyDescent="0.4">
      <c r="A29778">
        <f t="shared" si="930"/>
        <v>29777</v>
      </c>
      <c r="B29778" s="1" t="s">
        <v>27598</v>
      </c>
      <c r="C29778" s="1" t="s">
        <v>27507</v>
      </c>
      <c r="D29778" s="3" t="str">
        <f t="shared" si="931"/>
        <v>insert into `mei_woman` (`id`, `name`, `yomi`) values ('29777', '麻早枝', 'まさえ');</v>
      </c>
    </row>
    <row r="29779" spans="1:4" x14ac:dyDescent="0.4">
      <c r="A29779">
        <f t="shared" si="930"/>
        <v>29778</v>
      </c>
      <c r="B29779" s="1" t="s">
        <v>27599</v>
      </c>
      <c r="C29779" s="1" t="s">
        <v>27507</v>
      </c>
      <c r="D29779" s="3" t="str">
        <f t="shared" si="931"/>
        <v>insert into `mei_woman` (`id`, `name`, `yomi`) values ('29778', '麻貞江', 'まさえ');</v>
      </c>
    </row>
    <row r="29780" spans="1:4" x14ac:dyDescent="0.4">
      <c r="A29780">
        <f t="shared" si="930"/>
        <v>29779</v>
      </c>
      <c r="B29780" s="1" t="s">
        <v>27600</v>
      </c>
      <c r="C29780" s="1" t="s">
        <v>27507</v>
      </c>
      <c r="D29780" s="3" t="str">
        <f t="shared" si="931"/>
        <v>insert into `mei_woman` (`id`, `name`, `yomi`) values ('29779', '万佐栄', 'まさえ');</v>
      </c>
    </row>
    <row r="29781" spans="1:4" x14ac:dyDescent="0.4">
      <c r="A29781">
        <f t="shared" si="930"/>
        <v>29780</v>
      </c>
      <c r="B29781" s="1" t="s">
        <v>27601</v>
      </c>
      <c r="C29781" s="1" t="s">
        <v>27507</v>
      </c>
      <c r="D29781" s="3" t="str">
        <f t="shared" si="931"/>
        <v>insert into `mei_woman` (`id`, `name`, `yomi`) values ('29780', '万佐恵', 'まさえ');</v>
      </c>
    </row>
    <row r="29782" spans="1:4" x14ac:dyDescent="0.4">
      <c r="A29782">
        <f t="shared" si="930"/>
        <v>29781</v>
      </c>
      <c r="B29782" s="1" t="s">
        <v>27602</v>
      </c>
      <c r="C29782" s="1" t="s">
        <v>27507</v>
      </c>
      <c r="D29782" s="3" t="str">
        <f t="shared" si="931"/>
        <v>insert into `mei_woman` (`id`, `name`, `yomi`) values ('29781', '万佐江', 'まさえ');</v>
      </c>
    </row>
    <row r="29783" spans="1:4" x14ac:dyDescent="0.4">
      <c r="A29783">
        <f t="shared" si="930"/>
        <v>29782</v>
      </c>
      <c r="B29783" s="1" t="s">
        <v>27603</v>
      </c>
      <c r="C29783" s="1" t="s">
        <v>27507</v>
      </c>
      <c r="D29783" s="3" t="str">
        <f t="shared" si="931"/>
        <v>insert into `mei_woman` (`id`, `name`, `yomi`) values ('29782', '万佐枝', 'まさえ');</v>
      </c>
    </row>
    <row r="29784" spans="1:4" x14ac:dyDescent="0.4">
      <c r="A29784">
        <f t="shared" si="930"/>
        <v>29783</v>
      </c>
      <c r="B29784" s="1" t="s">
        <v>27604</v>
      </c>
      <c r="C29784" s="1" t="s">
        <v>27507</v>
      </c>
      <c r="D29784" s="3" t="str">
        <f t="shared" si="931"/>
        <v>insert into `mei_woman` (`id`, `name`, `yomi`) values ('29783', '万彩恵', 'まさえ');</v>
      </c>
    </row>
    <row r="29785" spans="1:4" x14ac:dyDescent="0.4">
      <c r="A29785">
        <f t="shared" si="930"/>
        <v>29784</v>
      </c>
      <c r="B29785" s="1" t="s">
        <v>27605</v>
      </c>
      <c r="C29785" s="1" t="s">
        <v>27507</v>
      </c>
      <c r="D29785" s="3" t="str">
        <f t="shared" si="931"/>
        <v>insert into `mei_woman` (`id`, `name`, `yomi`) values ('29784', '満佐枝', 'まさえ');</v>
      </c>
    </row>
    <row r="29786" spans="1:4" x14ac:dyDescent="0.4">
      <c r="A29786">
        <f t="shared" si="930"/>
        <v>29785</v>
      </c>
      <c r="B29786" s="1" t="s">
        <v>27606</v>
      </c>
      <c r="C29786" s="1" t="s">
        <v>27507</v>
      </c>
      <c r="D29786" s="3" t="str">
        <f t="shared" si="931"/>
        <v>insert into `mei_woman` (`id`, `name`, `yomi`) values ('29785', '優栄', 'まさえ');</v>
      </c>
    </row>
    <row r="29787" spans="1:4" x14ac:dyDescent="0.4">
      <c r="A29787">
        <f t="shared" si="930"/>
        <v>29786</v>
      </c>
      <c r="B29787" s="1" t="s">
        <v>27607</v>
      </c>
      <c r="C29787" s="1" t="s">
        <v>27507</v>
      </c>
      <c r="D29787" s="3" t="str">
        <f t="shared" si="931"/>
        <v>insert into `mei_woman` (`id`, `name`, `yomi`) values ('29786', '優絵', 'まさえ');</v>
      </c>
    </row>
    <row r="29788" spans="1:4" x14ac:dyDescent="0.4">
      <c r="A29788">
        <f t="shared" si="930"/>
        <v>29787</v>
      </c>
      <c r="B29788" s="1" t="s">
        <v>26113</v>
      </c>
      <c r="C29788" s="1" t="s">
        <v>27507</v>
      </c>
      <c r="D29788" s="3" t="str">
        <f t="shared" si="931"/>
        <v>insert into `mei_woman` (`id`, `name`, `yomi`) values ('29787', '優恵', 'まさえ');</v>
      </c>
    </row>
    <row r="29789" spans="1:4" x14ac:dyDescent="0.4">
      <c r="A29789">
        <f t="shared" si="930"/>
        <v>29788</v>
      </c>
      <c r="B29789" s="1" t="s">
        <v>27608</v>
      </c>
      <c r="C29789" s="1" t="s">
        <v>27507</v>
      </c>
      <c r="D29789" s="3" t="str">
        <f t="shared" si="931"/>
        <v>insert into `mei_woman` (`id`, `name`, `yomi`) values ('29788', '優江', 'まさえ');</v>
      </c>
    </row>
    <row r="29790" spans="1:4" x14ac:dyDescent="0.4">
      <c r="A29790">
        <f t="shared" si="930"/>
        <v>29789</v>
      </c>
      <c r="B29790" s="1" t="s">
        <v>27609</v>
      </c>
      <c r="C29790" s="1" t="s">
        <v>27507</v>
      </c>
      <c r="D29790" s="3" t="str">
        <f t="shared" si="931"/>
        <v>insert into `mei_woman` (`id`, `name`, `yomi`) values ('29789', '優枝', 'まさえ');</v>
      </c>
    </row>
    <row r="29791" spans="1:4" x14ac:dyDescent="0.4">
      <c r="A29791">
        <f t="shared" si="930"/>
        <v>29790</v>
      </c>
      <c r="B29791" s="1" t="s">
        <v>14248</v>
      </c>
      <c r="C29791" s="1" t="s">
        <v>27507</v>
      </c>
      <c r="D29791" s="3" t="str">
        <f t="shared" si="931"/>
        <v>insert into `mei_woman` (`id`, `name`, `yomi`) values ('29790', '祐恵', 'まさえ');</v>
      </c>
    </row>
    <row r="29792" spans="1:4" x14ac:dyDescent="0.4">
      <c r="A29792">
        <f t="shared" si="930"/>
        <v>29791</v>
      </c>
      <c r="B29792" s="1" t="s">
        <v>26122</v>
      </c>
      <c r="C29792" s="1" t="s">
        <v>27507</v>
      </c>
      <c r="D29792" s="3" t="str">
        <f t="shared" si="931"/>
        <v>insert into `mei_woman` (`id`, `name`, `yomi`) values ('29791', '裕江', 'まさえ');</v>
      </c>
    </row>
    <row r="29793" spans="1:4" x14ac:dyDescent="0.4">
      <c r="A29793">
        <f t="shared" si="930"/>
        <v>29792</v>
      </c>
      <c r="B29793" s="1" t="s">
        <v>26129</v>
      </c>
      <c r="C29793" s="1" t="s">
        <v>27507</v>
      </c>
      <c r="D29793" s="3" t="str">
        <f t="shared" si="931"/>
        <v>insert into `mei_woman` (`id`, `name`, `yomi`) values ('29792', '容枝', 'まさえ');</v>
      </c>
    </row>
    <row r="29794" spans="1:4" x14ac:dyDescent="0.4">
      <c r="A29794">
        <f t="shared" si="930"/>
        <v>29793</v>
      </c>
      <c r="B29794" s="1" t="s">
        <v>3986</v>
      </c>
      <c r="C29794" s="1" t="s">
        <v>27507</v>
      </c>
      <c r="D29794" s="3" t="str">
        <f t="shared" si="931"/>
        <v>insert into `mei_woman` (`id`, `name`, `yomi`) values ('29793', '理絵', 'まさえ');</v>
      </c>
    </row>
    <row r="29795" spans="1:4" x14ac:dyDescent="0.4">
      <c r="A29795">
        <f t="shared" si="930"/>
        <v>29794</v>
      </c>
      <c r="B29795" s="1" t="s">
        <v>818</v>
      </c>
      <c r="C29795" s="1" t="s">
        <v>27507</v>
      </c>
      <c r="D29795" s="3" t="str">
        <f t="shared" si="931"/>
        <v>insert into `mei_woman` (`id`, `name`, `yomi`) values ('29794', '理恵', 'まさえ');</v>
      </c>
    </row>
    <row r="29796" spans="1:4" x14ac:dyDescent="0.4">
      <c r="A29796">
        <f t="shared" si="930"/>
        <v>29795</v>
      </c>
      <c r="B29796" s="1" t="s">
        <v>12705</v>
      </c>
      <c r="C29796" s="1" t="s">
        <v>27507</v>
      </c>
      <c r="D29796" s="3" t="str">
        <f t="shared" si="931"/>
        <v>insert into `mei_woman` (`id`, `name`, `yomi`) values ('29795', '理江', 'まさえ');</v>
      </c>
    </row>
    <row r="29797" spans="1:4" x14ac:dyDescent="0.4">
      <c r="A29797">
        <f t="shared" si="930"/>
        <v>29796</v>
      </c>
      <c r="B29797" s="1" t="s">
        <v>14572</v>
      </c>
      <c r="C29797" s="1" t="s">
        <v>27507</v>
      </c>
      <c r="D29797" s="3" t="str">
        <f t="shared" si="931"/>
        <v>insert into `mei_woman` (`id`, `name`, `yomi`) values ('29796', '理枝', 'まさえ');</v>
      </c>
    </row>
    <row r="29798" spans="1:4" x14ac:dyDescent="0.4">
      <c r="A29798">
        <f t="shared" si="930"/>
        <v>29797</v>
      </c>
      <c r="B29798" s="1" t="s">
        <v>27610</v>
      </c>
      <c r="C29798" s="1" t="s">
        <v>27507</v>
      </c>
      <c r="D29798" s="3" t="str">
        <f t="shared" si="931"/>
        <v>insert into `mei_woman` (`id`, `name`, `yomi`) values ('29797', '諒恵', 'まさえ');</v>
      </c>
    </row>
    <row r="29799" spans="1:4" x14ac:dyDescent="0.4">
      <c r="A29799">
        <f t="shared" si="930"/>
        <v>29798</v>
      </c>
      <c r="B29799" s="1" t="s">
        <v>27611</v>
      </c>
      <c r="C29799" s="1" t="s">
        <v>27507</v>
      </c>
      <c r="D29799" s="3" t="str">
        <f t="shared" si="931"/>
        <v>insert into `mei_woman` (`id`, `name`, `yomi`) values ('29798', '將江', 'まさえ');</v>
      </c>
    </row>
    <row r="29800" spans="1:4" x14ac:dyDescent="0.4">
      <c r="A29800">
        <f t="shared" si="930"/>
        <v>29799</v>
      </c>
      <c r="B29800" s="1" t="s">
        <v>27612</v>
      </c>
      <c r="C29800" s="1" t="s">
        <v>27507</v>
      </c>
      <c r="D29800" s="3" t="str">
        <f t="shared" si="931"/>
        <v>insert into `mei_woman` (`id`, `name`, `yomi`) values ('29799', '當枝', 'まさえ');</v>
      </c>
    </row>
    <row r="29801" spans="1:4" x14ac:dyDescent="0.4">
      <c r="A29801">
        <f t="shared" si="930"/>
        <v>29800</v>
      </c>
      <c r="B29801" s="1" t="s">
        <v>27613</v>
      </c>
      <c r="C29801" s="1" t="s">
        <v>27507</v>
      </c>
      <c r="D29801" s="3" t="str">
        <f t="shared" si="931"/>
        <v>insert into `mei_woman` (`id`, `name`, `yomi`) values ('29800', '眞江', 'まさえ');</v>
      </c>
    </row>
    <row r="29802" spans="1:4" x14ac:dyDescent="0.4">
      <c r="A29802">
        <f t="shared" si="930"/>
        <v>29801</v>
      </c>
      <c r="B29802" s="1" t="s">
        <v>27614</v>
      </c>
      <c r="C29802" s="1" t="s">
        <v>27507</v>
      </c>
      <c r="D29802" s="3" t="str">
        <f t="shared" si="931"/>
        <v>insert into `mei_woman` (`id`, `name`, `yomi`) values ('29801', '眞佐江', 'まさえ');</v>
      </c>
    </row>
    <row r="29803" spans="1:4" x14ac:dyDescent="0.4">
      <c r="A29803">
        <f t="shared" si="930"/>
        <v>29802</v>
      </c>
      <c r="B29803" s="1" t="s">
        <v>27615</v>
      </c>
      <c r="C29803" s="1" t="s">
        <v>27507</v>
      </c>
      <c r="D29803" s="3" t="str">
        <f t="shared" si="931"/>
        <v>insert into `mei_woman` (`id`, `name`, `yomi`) values ('29802', '眞佐枝', 'まさえ');</v>
      </c>
    </row>
    <row r="29804" spans="1:4" x14ac:dyDescent="0.4">
      <c r="A29804">
        <f t="shared" si="930"/>
        <v>29803</v>
      </c>
      <c r="B29804" s="1" t="s">
        <v>27616</v>
      </c>
      <c r="C29804" s="1" t="s">
        <v>27507</v>
      </c>
      <c r="D29804" s="3" t="str">
        <f t="shared" si="931"/>
        <v>insert into `mei_woman` (`id`, `name`, `yomi`) values ('29803', '眞沙江', 'まさえ');</v>
      </c>
    </row>
    <row r="29805" spans="1:4" x14ac:dyDescent="0.4">
      <c r="A29805">
        <f t="shared" si="930"/>
        <v>29804</v>
      </c>
      <c r="B29805" s="1" t="s">
        <v>27617</v>
      </c>
      <c r="C29805" s="1" t="s">
        <v>27507</v>
      </c>
      <c r="D29805" s="3" t="str">
        <f t="shared" si="931"/>
        <v>insert into `mei_woman` (`id`, `name`, `yomi`) values ('29804', '眞砂栄', 'まさえ');</v>
      </c>
    </row>
    <row r="29806" spans="1:4" x14ac:dyDescent="0.4">
      <c r="A29806">
        <f t="shared" si="930"/>
        <v>29805</v>
      </c>
      <c r="B29806" s="1" t="s">
        <v>27618</v>
      </c>
      <c r="C29806" s="1" t="s">
        <v>27507</v>
      </c>
      <c r="D29806" s="3" t="str">
        <f t="shared" si="931"/>
        <v>insert into `mei_woman` (`id`, `name`, `yomi`) values ('29805', '茉冴', 'まさえ');</v>
      </c>
    </row>
    <row r="29807" spans="1:4" x14ac:dyDescent="0.4">
      <c r="A29807">
        <f t="shared" si="930"/>
        <v>29806</v>
      </c>
      <c r="B29807" s="1" t="s">
        <v>27505</v>
      </c>
      <c r="C29807" s="1" t="s">
        <v>27619</v>
      </c>
      <c r="D29807" s="3" t="str">
        <f t="shared" si="931"/>
        <v>insert into `mei_woman` (`id`, `name`, `yomi`) values ('29806', '真咲', 'まさき');</v>
      </c>
    </row>
    <row r="29808" spans="1:4" x14ac:dyDescent="0.4">
      <c r="A29808">
        <f t="shared" si="930"/>
        <v>29807</v>
      </c>
      <c r="B29808" s="1" t="s">
        <v>5040</v>
      </c>
      <c r="C29808" s="1" t="s">
        <v>27620</v>
      </c>
      <c r="D29808" s="3" t="str">
        <f t="shared" si="931"/>
        <v>insert into `mei_woman` (`id`, `name`, `yomi`) values ('29807', '維子', 'まさこ');</v>
      </c>
    </row>
    <row r="29809" spans="1:4" x14ac:dyDescent="0.4">
      <c r="A29809">
        <f t="shared" si="930"/>
        <v>29808</v>
      </c>
      <c r="B29809" s="1" t="s">
        <v>19814</v>
      </c>
      <c r="C29809" s="1" t="s">
        <v>27620</v>
      </c>
      <c r="D29809" s="3" t="str">
        <f t="shared" si="931"/>
        <v>insert into `mei_woman` (`id`, `name`, `yomi`) values ('29808', '允子', 'まさこ');</v>
      </c>
    </row>
    <row r="29810" spans="1:4" x14ac:dyDescent="0.4">
      <c r="A29810">
        <f t="shared" si="930"/>
        <v>29809</v>
      </c>
      <c r="B29810" s="1" t="s">
        <v>2557</v>
      </c>
      <c r="C29810" s="1" t="s">
        <v>27620</v>
      </c>
      <c r="D29810" s="3" t="str">
        <f t="shared" si="931"/>
        <v>insert into `mei_woman` (`id`, `name`, `yomi`) values ('29809', '温子', 'まさこ');</v>
      </c>
    </row>
    <row r="29811" spans="1:4" x14ac:dyDescent="0.4">
      <c r="A29811">
        <f t="shared" si="930"/>
        <v>29810</v>
      </c>
      <c r="B29811" s="1" t="s">
        <v>7756</v>
      </c>
      <c r="C29811" s="1" t="s">
        <v>27620</v>
      </c>
      <c r="D29811" s="3" t="str">
        <f t="shared" si="931"/>
        <v>insert into `mei_woman` (`id`, `name`, `yomi`) values ('29810', '賀子', 'まさこ');</v>
      </c>
    </row>
    <row r="29812" spans="1:4" x14ac:dyDescent="0.4">
      <c r="A29812">
        <f t="shared" si="930"/>
        <v>29811</v>
      </c>
      <c r="B29812" s="1" t="s">
        <v>1983</v>
      </c>
      <c r="C29812" s="1" t="s">
        <v>27620</v>
      </c>
      <c r="D29812" s="3" t="str">
        <f t="shared" si="931"/>
        <v>insert into `mei_woman` (`id`, `name`, `yomi`) values ('29811', '雅子', 'まさこ');</v>
      </c>
    </row>
    <row r="29813" spans="1:4" x14ac:dyDescent="0.4">
      <c r="A29813">
        <f t="shared" si="930"/>
        <v>29812</v>
      </c>
      <c r="B29813" s="1" t="s">
        <v>27621</v>
      </c>
      <c r="C29813" s="1" t="s">
        <v>27620</v>
      </c>
      <c r="D29813" s="3" t="str">
        <f t="shared" si="931"/>
        <v>insert into `mei_woman` (`id`, `name`, `yomi`) values ('29812', '匡佐子', 'まさこ');</v>
      </c>
    </row>
    <row r="29814" spans="1:4" x14ac:dyDescent="0.4">
      <c r="A29814">
        <f t="shared" si="930"/>
        <v>29813</v>
      </c>
      <c r="B29814" s="1" t="s">
        <v>11217</v>
      </c>
      <c r="C29814" s="1" t="s">
        <v>27620</v>
      </c>
      <c r="D29814" s="3" t="str">
        <f t="shared" si="931"/>
        <v>insert into `mei_woman` (`id`, `name`, `yomi`) values ('29813', '匡子', 'まさこ');</v>
      </c>
    </row>
    <row r="29815" spans="1:4" x14ac:dyDescent="0.4">
      <c r="A29815">
        <f t="shared" si="930"/>
        <v>29814</v>
      </c>
      <c r="B29815" s="1" t="s">
        <v>11801</v>
      </c>
      <c r="C29815" s="1" t="s">
        <v>27620</v>
      </c>
      <c r="D29815" s="3" t="str">
        <f t="shared" si="931"/>
        <v>insert into `mei_woman` (`id`, `name`, `yomi`) values ('29814', '均子', 'まさこ');</v>
      </c>
    </row>
    <row r="29816" spans="1:4" x14ac:dyDescent="0.4">
      <c r="A29816">
        <f t="shared" si="930"/>
        <v>29815</v>
      </c>
      <c r="B29816" s="1" t="s">
        <v>7397</v>
      </c>
      <c r="C29816" s="1" t="s">
        <v>27620</v>
      </c>
      <c r="D29816" s="3" t="str">
        <f t="shared" si="931"/>
        <v>insert into `mei_woman` (`id`, `name`, `yomi`) values ('29815', '薫子', 'まさこ');</v>
      </c>
    </row>
    <row r="29817" spans="1:4" x14ac:dyDescent="0.4">
      <c r="A29817">
        <f t="shared" si="930"/>
        <v>29816</v>
      </c>
      <c r="B29817" s="1" t="s">
        <v>1166</v>
      </c>
      <c r="C29817" s="1" t="s">
        <v>27620</v>
      </c>
      <c r="D29817" s="3" t="str">
        <f t="shared" si="931"/>
        <v>insert into `mei_woman` (`id`, `name`, `yomi`) values ('29816', '敬子', 'まさこ');</v>
      </c>
    </row>
    <row r="29818" spans="1:4" x14ac:dyDescent="0.4">
      <c r="A29818">
        <f t="shared" si="930"/>
        <v>29817</v>
      </c>
      <c r="B29818" s="1" t="s">
        <v>12469</v>
      </c>
      <c r="C29818" s="1" t="s">
        <v>27620</v>
      </c>
      <c r="D29818" s="3" t="str">
        <f t="shared" si="931"/>
        <v>insert into `mei_woman` (`id`, `name`, `yomi`) values ('29817', '憲子', 'まさこ');</v>
      </c>
    </row>
    <row r="29819" spans="1:4" x14ac:dyDescent="0.4">
      <c r="A29819">
        <f t="shared" si="930"/>
        <v>29818</v>
      </c>
      <c r="B29819" s="1" t="s">
        <v>10608</v>
      </c>
      <c r="C29819" s="1" t="s">
        <v>27620</v>
      </c>
      <c r="D29819" s="3" t="str">
        <f t="shared" si="931"/>
        <v>insert into `mei_woman` (`id`, `name`, `yomi`) values ('29818', '絹子', 'まさこ');</v>
      </c>
    </row>
    <row r="29820" spans="1:4" x14ac:dyDescent="0.4">
      <c r="A29820">
        <f t="shared" si="930"/>
        <v>29819</v>
      </c>
      <c r="B29820" s="1" t="s">
        <v>8474</v>
      </c>
      <c r="C29820" s="1" t="s">
        <v>27620</v>
      </c>
      <c r="D29820" s="3" t="str">
        <f t="shared" si="931"/>
        <v>insert into `mei_woman` (`id`, `name`, `yomi`) values ('29819', '賢子', 'まさこ');</v>
      </c>
    </row>
    <row r="29821" spans="1:4" x14ac:dyDescent="0.4">
      <c r="A29821">
        <f t="shared" si="930"/>
        <v>29820</v>
      </c>
      <c r="B29821" s="1" t="s">
        <v>1177</v>
      </c>
      <c r="C29821" s="1" t="s">
        <v>27620</v>
      </c>
      <c r="D29821" s="3" t="str">
        <f t="shared" si="931"/>
        <v>insert into `mei_woman` (`id`, `name`, `yomi`) values ('29820', '公子', 'まさこ');</v>
      </c>
    </row>
    <row r="29822" spans="1:4" x14ac:dyDescent="0.4">
      <c r="A29822">
        <f t="shared" si="930"/>
        <v>29821</v>
      </c>
      <c r="B29822" s="1" t="s">
        <v>13013</v>
      </c>
      <c r="C29822" s="1" t="s">
        <v>27620</v>
      </c>
      <c r="D29822" s="3" t="str">
        <f t="shared" si="931"/>
        <v>insert into `mei_woman` (`id`, `name`, `yomi`) values ('29821', '済子', 'まさこ');</v>
      </c>
    </row>
    <row r="29823" spans="1:4" x14ac:dyDescent="0.4">
      <c r="A29823">
        <f t="shared" si="930"/>
        <v>29822</v>
      </c>
      <c r="B29823" s="1" t="s">
        <v>13018</v>
      </c>
      <c r="C29823" s="1" t="s">
        <v>27620</v>
      </c>
      <c r="D29823" s="3" t="str">
        <f t="shared" si="931"/>
        <v>insert into `mei_woman` (`id`, `name`, `yomi`) values ('29822', '裁子', 'まさこ');</v>
      </c>
    </row>
    <row r="29824" spans="1:4" x14ac:dyDescent="0.4">
      <c r="A29824">
        <f t="shared" si="930"/>
        <v>29823</v>
      </c>
      <c r="B29824" s="1" t="s">
        <v>27622</v>
      </c>
      <c r="C29824" s="1" t="s">
        <v>27620</v>
      </c>
      <c r="D29824" s="3" t="str">
        <f t="shared" si="931"/>
        <v>insert into `mei_woman` (`id`, `name`, `yomi`) values ('29823', '守佐子', 'まさこ');</v>
      </c>
    </row>
    <row r="29825" spans="1:4" x14ac:dyDescent="0.4">
      <c r="A29825">
        <f t="shared" si="930"/>
        <v>29824</v>
      </c>
      <c r="B29825" s="1" t="s">
        <v>3316</v>
      </c>
      <c r="C29825" s="1" t="s">
        <v>27620</v>
      </c>
      <c r="D29825" s="3" t="str">
        <f t="shared" si="931"/>
        <v>insert into `mei_woman` (`id`, `name`, `yomi`) values ('29824', '順子', 'まさこ');</v>
      </c>
    </row>
    <row r="29826" spans="1:4" x14ac:dyDescent="0.4">
      <c r="A29826">
        <f t="shared" ref="A29826:A29889" si="932">ROW()-1</f>
        <v>29825</v>
      </c>
      <c r="B29826" s="1" t="s">
        <v>8477</v>
      </c>
      <c r="C29826" s="1" t="s">
        <v>27620</v>
      </c>
      <c r="D29826" s="3" t="str">
        <f t="shared" ref="D29826:D29889" si="933">CONCATENATE($E$1,A29826,$F$1,B29826,$G$1,C29826,$H$1)</f>
        <v>insert into `mei_woman` (`id`, `name`, `yomi`) values ('29825', '勝子', 'まさこ');</v>
      </c>
    </row>
    <row r="29827" spans="1:4" x14ac:dyDescent="0.4">
      <c r="A29827">
        <f t="shared" si="932"/>
        <v>29826</v>
      </c>
      <c r="B29827" s="1" t="s">
        <v>17402</v>
      </c>
      <c r="C29827" s="1" t="s">
        <v>27620</v>
      </c>
      <c r="D29827" s="3" t="str">
        <f t="shared" si="933"/>
        <v>insert into `mei_woman` (`id`, `name`, `yomi`) values ('29826', '匠子', 'まさこ');</v>
      </c>
    </row>
    <row r="29828" spans="1:4" x14ac:dyDescent="0.4">
      <c r="A29828">
        <f t="shared" si="932"/>
        <v>29827</v>
      </c>
      <c r="B29828" s="1" t="s">
        <v>1202</v>
      </c>
      <c r="C29828" s="1" t="s">
        <v>27620</v>
      </c>
      <c r="D29828" s="3" t="str">
        <f t="shared" si="933"/>
        <v>insert into `mei_woman` (`id`, `name`, `yomi`) values ('29827', '唱子', 'まさこ');</v>
      </c>
    </row>
    <row r="29829" spans="1:4" x14ac:dyDescent="0.4">
      <c r="A29829">
        <f t="shared" si="932"/>
        <v>29828</v>
      </c>
      <c r="B29829" s="1" t="s">
        <v>17403</v>
      </c>
      <c r="C29829" s="1" t="s">
        <v>27620</v>
      </c>
      <c r="D29829" s="3" t="str">
        <f t="shared" si="933"/>
        <v>insert into `mei_woman` (`id`, `name`, `yomi`) values ('29828', '将子', 'まさこ');</v>
      </c>
    </row>
    <row r="29830" spans="1:4" x14ac:dyDescent="0.4">
      <c r="A29830">
        <f t="shared" si="932"/>
        <v>29829</v>
      </c>
      <c r="B29830" s="1" t="s">
        <v>27623</v>
      </c>
      <c r="C29830" s="1" t="s">
        <v>27620</v>
      </c>
      <c r="D29830" s="3" t="str">
        <f t="shared" si="933"/>
        <v>insert into `mei_woman` (`id`, `name`, `yomi`) values ('29829', '昌佐子', 'まさこ');</v>
      </c>
    </row>
    <row r="29831" spans="1:4" x14ac:dyDescent="0.4">
      <c r="A29831">
        <f t="shared" si="932"/>
        <v>29830</v>
      </c>
      <c r="B29831" s="1" t="s">
        <v>27624</v>
      </c>
      <c r="C29831" s="1" t="s">
        <v>27620</v>
      </c>
      <c r="D29831" s="3" t="str">
        <f t="shared" si="933"/>
        <v>insert into `mei_woman` (`id`, `name`, `yomi`) values ('29830', '昌左子', 'まさこ');</v>
      </c>
    </row>
    <row r="29832" spans="1:4" x14ac:dyDescent="0.4">
      <c r="A29832">
        <f t="shared" si="932"/>
        <v>29831</v>
      </c>
      <c r="B29832" s="1" t="s">
        <v>1208</v>
      </c>
      <c r="C29832" s="1" t="s">
        <v>27620</v>
      </c>
      <c r="D29832" s="3" t="str">
        <f t="shared" si="933"/>
        <v>insert into `mei_woman` (`id`, `name`, `yomi`) values ('29831', '昌子', 'まさこ');</v>
      </c>
    </row>
    <row r="29833" spans="1:4" x14ac:dyDescent="0.4">
      <c r="A29833">
        <f t="shared" si="932"/>
        <v>29832</v>
      </c>
      <c r="B29833" s="1" t="s">
        <v>1210</v>
      </c>
      <c r="C29833" s="1" t="s">
        <v>27620</v>
      </c>
      <c r="D29833" s="3" t="str">
        <f t="shared" si="933"/>
        <v>insert into `mei_woman` (`id`, `name`, `yomi`) values ('29832', '昭子', 'まさこ');</v>
      </c>
    </row>
    <row r="29834" spans="1:4" x14ac:dyDescent="0.4">
      <c r="A29834">
        <f t="shared" si="932"/>
        <v>29833</v>
      </c>
      <c r="B29834" s="1" t="s">
        <v>1214</v>
      </c>
      <c r="C29834" s="1" t="s">
        <v>27620</v>
      </c>
      <c r="D29834" s="3" t="str">
        <f t="shared" si="933"/>
        <v>insert into `mei_woman` (`id`, `name`, `yomi`) values ('29833', '晶子', 'まさこ');</v>
      </c>
    </row>
    <row r="29835" spans="1:4" x14ac:dyDescent="0.4">
      <c r="A29835">
        <f t="shared" si="932"/>
        <v>29834</v>
      </c>
      <c r="B29835" s="1" t="s">
        <v>1217</v>
      </c>
      <c r="C29835" s="1" t="s">
        <v>27620</v>
      </c>
      <c r="D29835" s="3" t="str">
        <f t="shared" si="933"/>
        <v>insert into `mei_woman` (`id`, `name`, `yomi`) values ('29834', '祥子', 'まさこ');</v>
      </c>
    </row>
    <row r="29836" spans="1:4" x14ac:dyDescent="0.4">
      <c r="A29836">
        <f t="shared" si="932"/>
        <v>29835</v>
      </c>
      <c r="B29836" s="1" t="s">
        <v>1220</v>
      </c>
      <c r="C29836" s="1" t="s">
        <v>27620</v>
      </c>
      <c r="D29836" s="3" t="str">
        <f t="shared" si="933"/>
        <v>insert into `mei_woman` (`id`, `name`, `yomi`) values ('29835', '証子', 'まさこ');</v>
      </c>
    </row>
    <row r="29837" spans="1:4" x14ac:dyDescent="0.4">
      <c r="A29837">
        <f t="shared" si="932"/>
        <v>29836</v>
      </c>
      <c r="B29837" s="1" t="s">
        <v>1221</v>
      </c>
      <c r="C29837" s="1" t="s">
        <v>27620</v>
      </c>
      <c r="D29837" s="3" t="str">
        <f t="shared" si="933"/>
        <v>insert into `mei_woman` (`id`, `name`, `yomi`) values ('29836', '詔子', 'まさこ');</v>
      </c>
    </row>
    <row r="29838" spans="1:4" x14ac:dyDescent="0.4">
      <c r="A29838">
        <f t="shared" si="932"/>
        <v>29837</v>
      </c>
      <c r="B29838" s="1" t="s">
        <v>16802</v>
      </c>
      <c r="C29838" s="1" t="s">
        <v>27620</v>
      </c>
      <c r="D29838" s="3" t="str">
        <f t="shared" si="933"/>
        <v>insert into `mei_woman` (`id`, `name`, `yomi`) values ('29837', '慎子', 'まさこ');</v>
      </c>
    </row>
    <row r="29839" spans="1:4" x14ac:dyDescent="0.4">
      <c r="A29839">
        <f t="shared" si="932"/>
        <v>29838</v>
      </c>
      <c r="B29839" s="1" t="s">
        <v>1225</v>
      </c>
      <c r="C29839" s="1" t="s">
        <v>27620</v>
      </c>
      <c r="D29839" s="3" t="str">
        <f t="shared" si="933"/>
        <v>insert into `mei_woman` (`id`, `name`, `yomi`) values ('29838', '晋子', 'まさこ');</v>
      </c>
    </row>
    <row r="29840" spans="1:4" x14ac:dyDescent="0.4">
      <c r="A29840">
        <f t="shared" si="932"/>
        <v>29839</v>
      </c>
      <c r="B29840" s="1" t="s">
        <v>27625</v>
      </c>
      <c r="C29840" s="1" t="s">
        <v>27620</v>
      </c>
      <c r="D29840" s="3" t="str">
        <f t="shared" si="933"/>
        <v>insert into `mei_woman` (`id`, `name`, `yomi`) values ('29839', '真幸子', 'まさこ');</v>
      </c>
    </row>
    <row r="29841" spans="1:4" x14ac:dyDescent="0.4">
      <c r="A29841">
        <f t="shared" si="932"/>
        <v>29840</v>
      </c>
      <c r="B29841" s="1" t="s">
        <v>27626</v>
      </c>
      <c r="C29841" s="1" t="s">
        <v>27620</v>
      </c>
      <c r="D29841" s="3" t="str">
        <f t="shared" si="933"/>
        <v>insert into `mei_woman` (`id`, `name`, `yomi`) values ('29840', '真佐子', 'まさこ');</v>
      </c>
    </row>
    <row r="29842" spans="1:4" x14ac:dyDescent="0.4">
      <c r="A29842">
        <f t="shared" si="932"/>
        <v>29841</v>
      </c>
      <c r="B29842" s="1" t="s">
        <v>27627</v>
      </c>
      <c r="C29842" s="1" t="s">
        <v>27620</v>
      </c>
      <c r="D29842" s="3" t="str">
        <f t="shared" si="933"/>
        <v>insert into `mei_woman` (`id`, `name`, `yomi`) values ('29841', '真左子', 'まさこ');</v>
      </c>
    </row>
    <row r="29843" spans="1:4" x14ac:dyDescent="0.4">
      <c r="A29843">
        <f t="shared" si="932"/>
        <v>29842</v>
      </c>
      <c r="B29843" s="1" t="s">
        <v>27628</v>
      </c>
      <c r="C29843" s="1" t="s">
        <v>27620</v>
      </c>
      <c r="D29843" s="3" t="str">
        <f t="shared" si="933"/>
        <v>insert into `mei_woman` (`id`, `name`, `yomi`) values ('29842', '真沙子', 'まさこ');</v>
      </c>
    </row>
    <row r="29844" spans="1:4" x14ac:dyDescent="0.4">
      <c r="A29844">
        <f t="shared" si="932"/>
        <v>29843</v>
      </c>
      <c r="B29844" s="1" t="s">
        <v>27629</v>
      </c>
      <c r="C29844" s="1" t="s">
        <v>27620</v>
      </c>
      <c r="D29844" s="3" t="str">
        <f t="shared" si="933"/>
        <v>insert into `mei_woman` (`id`, `name`, `yomi`) values ('29843', '真瑳子', 'まさこ');</v>
      </c>
    </row>
    <row r="29845" spans="1:4" x14ac:dyDescent="0.4">
      <c r="A29845">
        <f t="shared" si="932"/>
        <v>29844</v>
      </c>
      <c r="B29845" s="1" t="s">
        <v>27630</v>
      </c>
      <c r="C29845" s="1" t="s">
        <v>27620</v>
      </c>
      <c r="D29845" s="3" t="str">
        <f t="shared" si="933"/>
        <v>insert into `mei_woman` (`id`, `name`, `yomi`) values ('29844', '真砂子', 'まさこ');</v>
      </c>
    </row>
    <row r="29846" spans="1:4" x14ac:dyDescent="0.4">
      <c r="A29846">
        <f t="shared" si="932"/>
        <v>29845</v>
      </c>
      <c r="B29846" s="1" t="s">
        <v>27631</v>
      </c>
      <c r="C29846" s="1" t="s">
        <v>27620</v>
      </c>
      <c r="D29846" s="3" t="str">
        <f t="shared" si="933"/>
        <v>insert into `mei_woman` (`id`, `name`, `yomi`) values ('29845', '真彩子', 'まさこ');</v>
      </c>
    </row>
    <row r="29847" spans="1:4" x14ac:dyDescent="0.4">
      <c r="A29847">
        <f t="shared" si="932"/>
        <v>29846</v>
      </c>
      <c r="B29847" s="1" t="s">
        <v>27632</v>
      </c>
      <c r="C29847" s="1" t="s">
        <v>27620</v>
      </c>
      <c r="D29847" s="3" t="str">
        <f t="shared" si="933"/>
        <v>insert into `mei_woman` (`id`, `name`, `yomi`) values ('29846', '真咲子', 'まさこ');</v>
      </c>
    </row>
    <row r="29848" spans="1:4" x14ac:dyDescent="0.4">
      <c r="A29848">
        <f t="shared" si="932"/>
        <v>29847</v>
      </c>
      <c r="B29848" s="1" t="s">
        <v>27633</v>
      </c>
      <c r="C29848" s="1" t="s">
        <v>27620</v>
      </c>
      <c r="D29848" s="3" t="str">
        <f t="shared" si="933"/>
        <v>insert into `mei_woman` (`id`, `name`, `yomi`) values ('29847', '真三子', 'まさこ');</v>
      </c>
    </row>
    <row r="29849" spans="1:4" x14ac:dyDescent="0.4">
      <c r="A29849">
        <f t="shared" si="932"/>
        <v>29848</v>
      </c>
      <c r="B29849" s="1" t="s">
        <v>2578</v>
      </c>
      <c r="C29849" s="1" t="s">
        <v>27620</v>
      </c>
      <c r="D29849" s="3" t="str">
        <f t="shared" si="933"/>
        <v>insert into `mei_woman` (`id`, `name`, `yomi`) values ('29848', '真子', 'まさこ');</v>
      </c>
    </row>
    <row r="29850" spans="1:4" x14ac:dyDescent="0.4">
      <c r="A29850">
        <f t="shared" si="932"/>
        <v>29849</v>
      </c>
      <c r="B29850" s="1" t="s">
        <v>27634</v>
      </c>
      <c r="C29850" s="1" t="s">
        <v>27620</v>
      </c>
      <c r="D29850" s="3" t="str">
        <f t="shared" si="933"/>
        <v>insert into `mei_woman` (`id`, `name`, `yomi`) values ('29849', '真紗子', 'まさこ');</v>
      </c>
    </row>
    <row r="29851" spans="1:4" x14ac:dyDescent="0.4">
      <c r="A29851">
        <f t="shared" si="932"/>
        <v>29850</v>
      </c>
      <c r="B29851" s="1" t="s">
        <v>27635</v>
      </c>
      <c r="C29851" s="1" t="s">
        <v>27620</v>
      </c>
      <c r="D29851" s="3" t="str">
        <f t="shared" si="933"/>
        <v>insert into `mei_woman` (`id`, `name`, `yomi`) values ('29850', '真抄子', 'まさこ');</v>
      </c>
    </row>
    <row r="29852" spans="1:4" x14ac:dyDescent="0.4">
      <c r="A29852">
        <f t="shared" si="932"/>
        <v>29851</v>
      </c>
      <c r="B29852" s="1" t="s">
        <v>27636</v>
      </c>
      <c r="C29852" s="1" t="s">
        <v>27620</v>
      </c>
      <c r="D29852" s="3" t="str">
        <f t="shared" si="933"/>
        <v>insert into `mei_woman` (`id`, `name`, `yomi`) values ('29851', '真粧子', 'まさこ');</v>
      </c>
    </row>
    <row r="29853" spans="1:4" x14ac:dyDescent="0.4">
      <c r="A29853">
        <f t="shared" si="932"/>
        <v>29852</v>
      </c>
      <c r="B29853" s="1" t="s">
        <v>11006</v>
      </c>
      <c r="C29853" s="1" t="s">
        <v>27620</v>
      </c>
      <c r="D29853" s="3" t="str">
        <f t="shared" si="933"/>
        <v>insert into `mei_woman` (`id`, `name`, `yomi`) values ('29852', '仁子', 'まさこ');</v>
      </c>
    </row>
    <row r="29854" spans="1:4" x14ac:dyDescent="0.4">
      <c r="A29854">
        <f t="shared" si="932"/>
        <v>29853</v>
      </c>
      <c r="B29854" s="1" t="s">
        <v>4498</v>
      </c>
      <c r="C29854" s="1" t="s">
        <v>27620</v>
      </c>
      <c r="D29854" s="3" t="str">
        <f t="shared" si="933"/>
        <v>insert into `mei_woman` (`id`, `name`, `yomi`) values ('29853', '征子', 'まさこ');</v>
      </c>
    </row>
    <row r="29855" spans="1:4" x14ac:dyDescent="0.4">
      <c r="A29855">
        <f t="shared" si="932"/>
        <v>29854</v>
      </c>
      <c r="B29855" s="1" t="s">
        <v>1226</v>
      </c>
      <c r="C29855" s="1" t="s">
        <v>27620</v>
      </c>
      <c r="D29855" s="3" t="str">
        <f t="shared" si="933"/>
        <v>insert into `mei_woman` (`id`, `name`, `yomi`) values ('29854', '成子', 'まさこ');</v>
      </c>
    </row>
    <row r="29856" spans="1:4" x14ac:dyDescent="0.4">
      <c r="A29856">
        <f t="shared" si="932"/>
        <v>29855</v>
      </c>
      <c r="B29856" s="1" t="s">
        <v>17997</v>
      </c>
      <c r="C29856" s="1" t="s">
        <v>27620</v>
      </c>
      <c r="D29856" s="3" t="str">
        <f t="shared" si="933"/>
        <v>insert into `mei_woman` (`id`, `name`, `yomi`) values ('29855', '政子', 'まさこ');</v>
      </c>
    </row>
    <row r="29857" spans="1:4" x14ac:dyDescent="0.4">
      <c r="A29857">
        <f t="shared" si="932"/>
        <v>29856</v>
      </c>
      <c r="B29857" s="1" t="s">
        <v>27637</v>
      </c>
      <c r="C29857" s="1" t="s">
        <v>27620</v>
      </c>
      <c r="D29857" s="3" t="str">
        <f t="shared" si="933"/>
        <v>insert into `mei_woman` (`id`, `name`, `yomi`) values ('29856', '正佐子', 'まさこ');</v>
      </c>
    </row>
    <row r="29858" spans="1:4" x14ac:dyDescent="0.4">
      <c r="A29858">
        <f t="shared" si="932"/>
        <v>29857</v>
      </c>
      <c r="B29858" s="1" t="s">
        <v>17424</v>
      </c>
      <c r="C29858" s="1" t="s">
        <v>27620</v>
      </c>
      <c r="D29858" s="3" t="str">
        <f t="shared" si="933"/>
        <v>insert into `mei_woman` (`id`, `name`, `yomi`) values ('29857', '正子', 'まさこ');</v>
      </c>
    </row>
    <row r="29859" spans="1:4" x14ac:dyDescent="0.4">
      <c r="A29859">
        <f t="shared" si="932"/>
        <v>29858</v>
      </c>
      <c r="B29859" s="1" t="s">
        <v>1228</v>
      </c>
      <c r="C29859" s="1" t="s">
        <v>27620</v>
      </c>
      <c r="D29859" s="3" t="str">
        <f t="shared" si="933"/>
        <v>insert into `mei_woman` (`id`, `name`, `yomi`) values ('29858', '聖子', 'まさこ');</v>
      </c>
    </row>
    <row r="29860" spans="1:4" x14ac:dyDescent="0.4">
      <c r="A29860">
        <f t="shared" si="932"/>
        <v>29859</v>
      </c>
      <c r="B29860" s="1" t="s">
        <v>1230</v>
      </c>
      <c r="C29860" s="1" t="s">
        <v>27620</v>
      </c>
      <c r="D29860" s="3" t="str">
        <f t="shared" si="933"/>
        <v>insert into `mei_woman` (`id`, `name`, `yomi`) values ('29859', '誠子', 'まさこ');</v>
      </c>
    </row>
    <row r="29861" spans="1:4" x14ac:dyDescent="0.4">
      <c r="A29861">
        <f t="shared" si="932"/>
        <v>29860</v>
      </c>
      <c r="B29861" s="1" t="s">
        <v>4951</v>
      </c>
      <c r="C29861" s="1" t="s">
        <v>27620</v>
      </c>
      <c r="D29861" s="3" t="str">
        <f t="shared" si="933"/>
        <v>insert into `mei_woman` (`id`, `name`, `yomi`) values ('29860', '斉子', 'まさこ');</v>
      </c>
    </row>
    <row r="29862" spans="1:4" x14ac:dyDescent="0.4">
      <c r="A29862">
        <f t="shared" si="932"/>
        <v>29861</v>
      </c>
      <c r="B29862" s="1" t="s">
        <v>1233</v>
      </c>
      <c r="C29862" s="1" t="s">
        <v>27620</v>
      </c>
      <c r="D29862" s="3" t="str">
        <f t="shared" si="933"/>
        <v>insert into `mei_woman` (`id`, `name`, `yomi`) values ('29861', '全子', 'まさこ');</v>
      </c>
    </row>
    <row r="29863" spans="1:4" x14ac:dyDescent="0.4">
      <c r="A29863">
        <f t="shared" si="932"/>
        <v>29862</v>
      </c>
      <c r="B29863" s="1" t="s">
        <v>19909</v>
      </c>
      <c r="C29863" s="1" t="s">
        <v>27620</v>
      </c>
      <c r="D29863" s="3" t="str">
        <f t="shared" si="933"/>
        <v>insert into `mei_woman` (`id`, `name`, `yomi`) values ('29862', '稚子', 'まさこ');</v>
      </c>
    </row>
    <row r="29864" spans="1:4" x14ac:dyDescent="0.4">
      <c r="A29864">
        <f t="shared" si="932"/>
        <v>29863</v>
      </c>
      <c r="B29864" s="1" t="s">
        <v>1244</v>
      </c>
      <c r="C29864" s="1" t="s">
        <v>27620</v>
      </c>
      <c r="D29864" s="3" t="str">
        <f t="shared" si="933"/>
        <v>insert into `mei_woman` (`id`, `name`, `yomi`) values ('29863', '暢子', 'まさこ');</v>
      </c>
    </row>
    <row r="29865" spans="1:4" x14ac:dyDescent="0.4">
      <c r="A29865">
        <f t="shared" si="932"/>
        <v>29864</v>
      </c>
      <c r="B29865" s="1" t="s">
        <v>27638</v>
      </c>
      <c r="C29865" s="1" t="s">
        <v>27620</v>
      </c>
      <c r="D29865" s="3" t="str">
        <f t="shared" si="933"/>
        <v>insert into `mei_woman` (`id`, `name`, `yomi`) values ('29864', '直佐子', 'まさこ');</v>
      </c>
    </row>
    <row r="29866" spans="1:4" x14ac:dyDescent="0.4">
      <c r="A29866">
        <f t="shared" si="932"/>
        <v>29865</v>
      </c>
      <c r="B29866" s="1" t="s">
        <v>19913</v>
      </c>
      <c r="C29866" s="1" t="s">
        <v>27620</v>
      </c>
      <c r="D29866" s="3" t="str">
        <f t="shared" si="933"/>
        <v>insert into `mei_woman` (`id`, `name`, `yomi`) values ('29865', '直子', 'まさこ');</v>
      </c>
    </row>
    <row r="29867" spans="1:4" x14ac:dyDescent="0.4">
      <c r="A29867">
        <f t="shared" si="932"/>
        <v>29866</v>
      </c>
      <c r="B29867" s="1" t="s">
        <v>27639</v>
      </c>
      <c r="C29867" s="1" t="s">
        <v>27620</v>
      </c>
      <c r="D29867" s="3" t="str">
        <f t="shared" si="933"/>
        <v>insert into `mei_woman` (`id`, `name`, `yomi`) values ('29866', '天子', 'まさこ');</v>
      </c>
    </row>
    <row r="29868" spans="1:4" x14ac:dyDescent="0.4">
      <c r="A29868">
        <f t="shared" si="932"/>
        <v>29867</v>
      </c>
      <c r="B29868" s="1" t="s">
        <v>27640</v>
      </c>
      <c r="C29868" s="1" t="s">
        <v>27620</v>
      </c>
      <c r="D29868" s="3" t="str">
        <f t="shared" si="933"/>
        <v>insert into `mei_woman` (`id`, `name`, `yomi`) values ('29867', '董子', 'まさこ');</v>
      </c>
    </row>
    <row r="29869" spans="1:4" x14ac:dyDescent="0.4">
      <c r="A29869">
        <f t="shared" si="932"/>
        <v>29868</v>
      </c>
      <c r="B29869" s="1" t="s">
        <v>2585</v>
      </c>
      <c r="C29869" s="1" t="s">
        <v>27620</v>
      </c>
      <c r="D29869" s="3" t="str">
        <f t="shared" si="933"/>
        <v>insert into `mei_woman` (`id`, `name`, `yomi`) values ('29868', '督子', 'まさこ');</v>
      </c>
    </row>
    <row r="29870" spans="1:4" x14ac:dyDescent="0.4">
      <c r="A29870">
        <f t="shared" si="932"/>
        <v>29869</v>
      </c>
      <c r="B29870" s="1" t="s">
        <v>25657</v>
      </c>
      <c r="C29870" s="1" t="s">
        <v>27620</v>
      </c>
      <c r="D29870" s="3" t="str">
        <f t="shared" si="933"/>
        <v>insert into `mei_woman` (`id`, `name`, `yomi`) values ('29869', '美佐子', 'まさこ');</v>
      </c>
    </row>
    <row r="29871" spans="1:4" x14ac:dyDescent="0.4">
      <c r="A29871">
        <f t="shared" si="932"/>
        <v>29870</v>
      </c>
      <c r="B29871" s="1" t="s">
        <v>27641</v>
      </c>
      <c r="C29871" s="1" t="s">
        <v>27620</v>
      </c>
      <c r="D29871" s="3" t="str">
        <f t="shared" si="933"/>
        <v>insert into `mei_woman` (`id`, `name`, `yomi`) values ('29870', '米佐子', 'まさこ');</v>
      </c>
    </row>
    <row r="29872" spans="1:4" x14ac:dyDescent="0.4">
      <c r="A29872">
        <f t="shared" si="932"/>
        <v>29871</v>
      </c>
      <c r="B29872" s="1" t="s">
        <v>24683</v>
      </c>
      <c r="C29872" s="1" t="s">
        <v>27620</v>
      </c>
      <c r="D29872" s="3" t="str">
        <f t="shared" si="933"/>
        <v>insert into `mei_woman` (`id`, `name`, `yomi`) values ('29871', '方子', 'まさこ');</v>
      </c>
    </row>
    <row r="29873" spans="1:4" x14ac:dyDescent="0.4">
      <c r="A29873">
        <f t="shared" si="932"/>
        <v>29872</v>
      </c>
      <c r="B29873" s="1" t="s">
        <v>27642</v>
      </c>
      <c r="C29873" s="1" t="s">
        <v>27620</v>
      </c>
      <c r="D29873" s="3" t="str">
        <f t="shared" si="933"/>
        <v>insert into `mei_woman` (`id`, `name`, `yomi`) values ('29872', '摩佐子', 'まさこ');</v>
      </c>
    </row>
    <row r="29874" spans="1:4" x14ac:dyDescent="0.4">
      <c r="A29874">
        <f t="shared" si="932"/>
        <v>29873</v>
      </c>
      <c r="B29874" s="1" t="s">
        <v>27643</v>
      </c>
      <c r="C29874" s="1" t="s">
        <v>27620</v>
      </c>
      <c r="D29874" s="3" t="str">
        <f t="shared" si="933"/>
        <v>insert into `mei_woman` (`id`, `name`, `yomi`) values ('29873', '磨砂子', 'まさこ');</v>
      </c>
    </row>
    <row r="29875" spans="1:4" x14ac:dyDescent="0.4">
      <c r="A29875">
        <f t="shared" si="932"/>
        <v>29874</v>
      </c>
      <c r="B29875" s="1" t="s">
        <v>1992</v>
      </c>
      <c r="C29875" s="1" t="s">
        <v>27620</v>
      </c>
      <c r="D29875" s="3" t="str">
        <f t="shared" si="933"/>
        <v>insert into `mei_woman` (`id`, `name`, `yomi`) values ('29874', '麻佐子', 'まさこ');</v>
      </c>
    </row>
    <row r="29876" spans="1:4" x14ac:dyDescent="0.4">
      <c r="A29876">
        <f t="shared" si="932"/>
        <v>29875</v>
      </c>
      <c r="B29876" s="1" t="s">
        <v>27644</v>
      </c>
      <c r="C29876" s="1" t="s">
        <v>27620</v>
      </c>
      <c r="D29876" s="3" t="str">
        <f t="shared" si="933"/>
        <v>insert into `mei_woman` (`id`, `name`, `yomi`) values ('29875', '麻左子', 'まさこ');</v>
      </c>
    </row>
    <row r="29877" spans="1:4" x14ac:dyDescent="0.4">
      <c r="A29877">
        <f t="shared" si="932"/>
        <v>29876</v>
      </c>
      <c r="B29877" s="1" t="s">
        <v>1993</v>
      </c>
      <c r="C29877" s="1" t="s">
        <v>27620</v>
      </c>
      <c r="D29877" s="3" t="str">
        <f t="shared" si="933"/>
        <v>insert into `mei_woman` (`id`, `name`, `yomi`) values ('29876', '麻沙子', 'まさこ');</v>
      </c>
    </row>
    <row r="29878" spans="1:4" x14ac:dyDescent="0.4">
      <c r="A29878">
        <f t="shared" si="932"/>
        <v>29877</v>
      </c>
      <c r="B29878" s="1" t="s">
        <v>27645</v>
      </c>
      <c r="C29878" s="1" t="s">
        <v>27620</v>
      </c>
      <c r="D29878" s="3" t="str">
        <f t="shared" si="933"/>
        <v>insert into `mei_woman` (`id`, `name`, `yomi`) values ('29877', '麻砂子', 'まさこ');</v>
      </c>
    </row>
    <row r="29879" spans="1:4" x14ac:dyDescent="0.4">
      <c r="A29879">
        <f t="shared" si="932"/>
        <v>29878</v>
      </c>
      <c r="B29879" s="1" t="s">
        <v>1994</v>
      </c>
      <c r="C29879" s="1" t="s">
        <v>27620</v>
      </c>
      <c r="D29879" s="3" t="str">
        <f t="shared" si="933"/>
        <v>insert into `mei_woman` (`id`, `name`, `yomi`) values ('29878', '麻彩子', 'まさこ');</v>
      </c>
    </row>
    <row r="29880" spans="1:4" x14ac:dyDescent="0.4">
      <c r="A29880">
        <f t="shared" si="932"/>
        <v>29879</v>
      </c>
      <c r="B29880" s="1" t="s">
        <v>1996</v>
      </c>
      <c r="C29880" s="1" t="s">
        <v>27620</v>
      </c>
      <c r="D29880" s="3" t="str">
        <f t="shared" si="933"/>
        <v>insert into `mei_woman` (`id`, `name`, `yomi`) values ('29879', '麻紗子', 'まさこ');</v>
      </c>
    </row>
    <row r="29881" spans="1:4" x14ac:dyDescent="0.4">
      <c r="A29881">
        <f t="shared" si="932"/>
        <v>29880</v>
      </c>
      <c r="B29881" s="1" t="s">
        <v>1997</v>
      </c>
      <c r="C29881" s="1" t="s">
        <v>27620</v>
      </c>
      <c r="D29881" s="3" t="str">
        <f t="shared" si="933"/>
        <v>insert into `mei_woman` (`id`, `name`, `yomi`) values ('29880', '麻少子', 'まさこ');</v>
      </c>
    </row>
    <row r="29882" spans="1:4" x14ac:dyDescent="0.4">
      <c r="A29882">
        <f t="shared" si="932"/>
        <v>29881</v>
      </c>
      <c r="B29882" s="1" t="s">
        <v>27646</v>
      </c>
      <c r="C29882" s="1" t="s">
        <v>27620</v>
      </c>
      <c r="D29882" s="3" t="str">
        <f t="shared" si="933"/>
        <v>insert into `mei_woman` (`id`, `name`, `yomi`) values ('29881', '麻早子', 'まさこ');</v>
      </c>
    </row>
    <row r="29883" spans="1:4" x14ac:dyDescent="0.4">
      <c r="A29883">
        <f t="shared" si="932"/>
        <v>29882</v>
      </c>
      <c r="B29883" s="1" t="s">
        <v>27647</v>
      </c>
      <c r="C29883" s="1" t="s">
        <v>27620</v>
      </c>
      <c r="D29883" s="3" t="str">
        <f t="shared" si="933"/>
        <v>insert into `mei_woman` (`id`, `name`, `yomi`) values ('29882', '柾子', 'まさこ');</v>
      </c>
    </row>
    <row r="29884" spans="1:4" x14ac:dyDescent="0.4">
      <c r="A29884">
        <f t="shared" si="932"/>
        <v>29883</v>
      </c>
      <c r="B29884" s="1" t="s">
        <v>27648</v>
      </c>
      <c r="C29884" s="1" t="s">
        <v>27620</v>
      </c>
      <c r="D29884" s="3" t="str">
        <f t="shared" si="933"/>
        <v>insert into `mei_woman` (`id`, `name`, `yomi`) values ('29883', '柾早子', 'まさこ');</v>
      </c>
    </row>
    <row r="29885" spans="1:4" x14ac:dyDescent="0.4">
      <c r="A29885">
        <f t="shared" si="932"/>
        <v>29884</v>
      </c>
      <c r="B29885" s="1" t="s">
        <v>27649</v>
      </c>
      <c r="C29885" s="1" t="s">
        <v>27620</v>
      </c>
      <c r="D29885" s="3" t="str">
        <f t="shared" si="933"/>
        <v>insert into `mei_woman` (`id`, `name`, `yomi`) values ('29884', '万佐子', 'まさこ');</v>
      </c>
    </row>
    <row r="29886" spans="1:4" x14ac:dyDescent="0.4">
      <c r="A29886">
        <f t="shared" si="932"/>
        <v>29885</v>
      </c>
      <c r="B29886" s="1" t="s">
        <v>27650</v>
      </c>
      <c r="C29886" s="1" t="s">
        <v>27620</v>
      </c>
      <c r="D29886" s="3" t="str">
        <f t="shared" si="933"/>
        <v>insert into `mei_woman` (`id`, `name`, `yomi`) values ('29885', '万左子', 'まさこ');</v>
      </c>
    </row>
    <row r="29887" spans="1:4" x14ac:dyDescent="0.4">
      <c r="A29887">
        <f t="shared" si="932"/>
        <v>29886</v>
      </c>
      <c r="B29887" s="1" t="s">
        <v>27651</v>
      </c>
      <c r="C29887" s="1" t="s">
        <v>27620</v>
      </c>
      <c r="D29887" s="3" t="str">
        <f t="shared" si="933"/>
        <v>insert into `mei_woman` (`id`, `name`, `yomi`) values ('29886', '万砂子', 'まさこ');</v>
      </c>
    </row>
    <row r="29888" spans="1:4" x14ac:dyDescent="0.4">
      <c r="A29888">
        <f t="shared" si="932"/>
        <v>29887</v>
      </c>
      <c r="B29888" s="1" t="s">
        <v>27652</v>
      </c>
      <c r="C29888" s="1" t="s">
        <v>27620</v>
      </c>
      <c r="D29888" s="3" t="str">
        <f t="shared" si="933"/>
        <v>insert into `mei_woman` (`id`, `name`, `yomi`) values ('29887', '万咲子', 'まさこ');</v>
      </c>
    </row>
    <row r="29889" spans="1:4" x14ac:dyDescent="0.4">
      <c r="A29889">
        <f t="shared" si="932"/>
        <v>29888</v>
      </c>
      <c r="B29889" s="1" t="s">
        <v>27653</v>
      </c>
      <c r="C29889" s="1" t="s">
        <v>27620</v>
      </c>
      <c r="D29889" s="3" t="str">
        <f t="shared" si="933"/>
        <v>insert into `mei_woman` (`id`, `name`, `yomi`) values ('29888', '万紗子', 'まさこ');</v>
      </c>
    </row>
    <row r="29890" spans="1:4" x14ac:dyDescent="0.4">
      <c r="A29890">
        <f t="shared" ref="A29890:A29953" si="934">ROW()-1</f>
        <v>29889</v>
      </c>
      <c r="B29890" s="1" t="s">
        <v>27654</v>
      </c>
      <c r="C29890" s="1" t="s">
        <v>27620</v>
      </c>
      <c r="D29890" s="3" t="str">
        <f t="shared" ref="D29890:D29953" si="935">CONCATENATE($E$1,A29890,$F$1,B29890,$G$1,C29890,$H$1)</f>
        <v>insert into `mei_woman` (`id`, `name`, `yomi`) values ('29889', '満佐子', 'まさこ');</v>
      </c>
    </row>
    <row r="29891" spans="1:4" x14ac:dyDescent="0.4">
      <c r="A29891">
        <f t="shared" si="934"/>
        <v>29890</v>
      </c>
      <c r="B29891" s="1" t="s">
        <v>14682</v>
      </c>
      <c r="C29891" s="1" t="s">
        <v>27620</v>
      </c>
      <c r="D29891" s="3" t="str">
        <f t="shared" si="935"/>
        <v>insert into `mei_woman` (`id`, `name`, `yomi`) values ('29890', '優子', 'まさこ');</v>
      </c>
    </row>
    <row r="29892" spans="1:4" x14ac:dyDescent="0.4">
      <c r="A29892">
        <f t="shared" si="934"/>
        <v>29891</v>
      </c>
      <c r="B29892" s="1" t="s">
        <v>4505</v>
      </c>
      <c r="C29892" s="1" t="s">
        <v>27620</v>
      </c>
      <c r="D29892" s="3" t="str">
        <f t="shared" si="935"/>
        <v>insert into `mei_woman` (`id`, `name`, `yomi`) values ('29891', '祐子', 'まさこ');</v>
      </c>
    </row>
    <row r="29893" spans="1:4" x14ac:dyDescent="0.4">
      <c r="A29893">
        <f t="shared" si="934"/>
        <v>29892</v>
      </c>
      <c r="B29893" s="1" t="s">
        <v>26261</v>
      </c>
      <c r="C29893" s="1" t="s">
        <v>27620</v>
      </c>
      <c r="D29893" s="3" t="str">
        <f t="shared" si="935"/>
        <v>insert into `mei_woman` (`id`, `name`, `yomi`) values ('29892', '容子', 'まさこ');</v>
      </c>
    </row>
    <row r="29894" spans="1:4" x14ac:dyDescent="0.4">
      <c r="A29894">
        <f t="shared" si="934"/>
        <v>29893</v>
      </c>
      <c r="B29894" s="1" t="s">
        <v>3332</v>
      </c>
      <c r="C29894" s="1" t="s">
        <v>27620</v>
      </c>
      <c r="D29894" s="3" t="str">
        <f t="shared" si="935"/>
        <v>insert into `mei_woman` (`id`, `name`, `yomi`) values ('29893', '理子', 'まさこ');</v>
      </c>
    </row>
    <row r="29895" spans="1:4" x14ac:dyDescent="0.4">
      <c r="A29895">
        <f t="shared" si="934"/>
        <v>29894</v>
      </c>
      <c r="B29895" s="1" t="s">
        <v>27655</v>
      </c>
      <c r="C29895" s="1" t="s">
        <v>27620</v>
      </c>
      <c r="D29895" s="3" t="str">
        <f t="shared" si="935"/>
        <v>insert into `mei_woman` (`id`, `name`, `yomi`) values ('29894', '和雅子', 'まさこ');</v>
      </c>
    </row>
    <row r="29896" spans="1:4" x14ac:dyDescent="0.4">
      <c r="A29896">
        <f t="shared" si="934"/>
        <v>29895</v>
      </c>
      <c r="B29896" s="1" t="s">
        <v>181</v>
      </c>
      <c r="C29896" s="1" t="s">
        <v>27620</v>
      </c>
      <c r="D29896" s="3" t="str">
        <f t="shared" si="935"/>
        <v>insert into `mei_woman` (`id`, `name`, `yomi`) values ('29895', '和子', 'まさこ');</v>
      </c>
    </row>
    <row r="29897" spans="1:4" x14ac:dyDescent="0.4">
      <c r="A29897">
        <f t="shared" si="934"/>
        <v>29896</v>
      </c>
      <c r="B29897" s="1" t="s">
        <v>1836</v>
      </c>
      <c r="C29897" s="1" t="s">
        <v>27620</v>
      </c>
      <c r="D29897" s="3" t="str">
        <f t="shared" si="935"/>
        <v>insert into `mei_woman` (`id`, `name`, `yomi`) values ('29896', '亞子', 'まさこ');</v>
      </c>
    </row>
    <row r="29898" spans="1:4" x14ac:dyDescent="0.4">
      <c r="A29898">
        <f t="shared" si="934"/>
        <v>29897</v>
      </c>
      <c r="B29898" s="1" t="s">
        <v>27656</v>
      </c>
      <c r="C29898" s="1" t="s">
        <v>27620</v>
      </c>
      <c r="D29898" s="3" t="str">
        <f t="shared" si="935"/>
        <v>insert into `mei_woman` (`id`, `name`, `yomi`) values ('29897', '將子', 'まさこ');</v>
      </c>
    </row>
    <row r="29899" spans="1:4" x14ac:dyDescent="0.4">
      <c r="A29899">
        <f t="shared" si="934"/>
        <v>29898</v>
      </c>
      <c r="B29899" s="1" t="s">
        <v>27657</v>
      </c>
      <c r="C29899" s="1" t="s">
        <v>27620</v>
      </c>
      <c r="D29899" s="3" t="str">
        <f t="shared" si="935"/>
        <v>insert into `mei_woman` (`id`, `name`, `yomi`) values ('29898', '應子', 'まさこ');</v>
      </c>
    </row>
    <row r="29900" spans="1:4" x14ac:dyDescent="0.4">
      <c r="A29900">
        <f t="shared" si="934"/>
        <v>29899</v>
      </c>
      <c r="B29900" s="1" t="s">
        <v>27658</v>
      </c>
      <c r="C29900" s="1" t="s">
        <v>27620</v>
      </c>
      <c r="D29900" s="3" t="str">
        <f t="shared" si="935"/>
        <v>insert into `mei_woman` (`id`, `name`, `yomi`) values ('29899', '當子', 'まさこ');</v>
      </c>
    </row>
    <row r="29901" spans="1:4" x14ac:dyDescent="0.4">
      <c r="A29901">
        <f t="shared" si="934"/>
        <v>29900</v>
      </c>
      <c r="B29901" s="1" t="s">
        <v>27659</v>
      </c>
      <c r="C29901" s="1" t="s">
        <v>27620</v>
      </c>
      <c r="D29901" s="3" t="str">
        <f t="shared" si="935"/>
        <v>insert into `mei_woman` (`id`, `name`, `yomi`) values ('29900', '眞佐子', 'まさこ');</v>
      </c>
    </row>
    <row r="29902" spans="1:4" x14ac:dyDescent="0.4">
      <c r="A29902">
        <f t="shared" si="934"/>
        <v>29901</v>
      </c>
      <c r="B29902" s="1" t="s">
        <v>27660</v>
      </c>
      <c r="C29902" s="1" t="s">
        <v>27620</v>
      </c>
      <c r="D29902" s="3" t="str">
        <f t="shared" si="935"/>
        <v>insert into `mei_woman` (`id`, `name`, `yomi`) values ('29901', '眞左子', 'まさこ');</v>
      </c>
    </row>
    <row r="29903" spans="1:4" x14ac:dyDescent="0.4">
      <c r="A29903">
        <f t="shared" si="934"/>
        <v>29902</v>
      </c>
      <c r="B29903" s="1" t="s">
        <v>27661</v>
      </c>
      <c r="C29903" s="1" t="s">
        <v>27620</v>
      </c>
      <c r="D29903" s="3" t="str">
        <f t="shared" si="935"/>
        <v>insert into `mei_woman` (`id`, `name`, `yomi`) values ('29902', '眞沙子', 'まさこ');</v>
      </c>
    </row>
    <row r="29904" spans="1:4" x14ac:dyDescent="0.4">
      <c r="A29904">
        <f t="shared" si="934"/>
        <v>29903</v>
      </c>
      <c r="B29904" s="1" t="s">
        <v>27662</v>
      </c>
      <c r="C29904" s="1" t="s">
        <v>27620</v>
      </c>
      <c r="D29904" s="3" t="str">
        <f t="shared" si="935"/>
        <v>insert into `mei_woman` (`id`, `name`, `yomi`) values ('29903', '眞砂子', 'まさこ');</v>
      </c>
    </row>
    <row r="29905" spans="1:4" x14ac:dyDescent="0.4">
      <c r="A29905">
        <f t="shared" si="934"/>
        <v>29904</v>
      </c>
      <c r="B29905" s="1" t="s">
        <v>15068</v>
      </c>
      <c r="C29905" s="1" t="s">
        <v>27620</v>
      </c>
      <c r="D29905" s="3" t="str">
        <f t="shared" si="935"/>
        <v>insert into `mei_woman` (`id`, `name`, `yomi`) values ('29904', '眞子', 'まさこ');</v>
      </c>
    </row>
    <row r="29906" spans="1:4" x14ac:dyDescent="0.4">
      <c r="A29906">
        <f t="shared" si="934"/>
        <v>29905</v>
      </c>
      <c r="B29906" s="1" t="s">
        <v>27663</v>
      </c>
      <c r="C29906" s="1" t="s">
        <v>27620</v>
      </c>
      <c r="D29906" s="3" t="str">
        <f t="shared" si="935"/>
        <v>insert into `mei_woman` (`id`, `name`, `yomi`) values ('29905', '眞紗子', 'まさこ');</v>
      </c>
    </row>
    <row r="29907" spans="1:4" x14ac:dyDescent="0.4">
      <c r="A29907">
        <f t="shared" si="934"/>
        <v>29906</v>
      </c>
      <c r="B29907" s="1" t="s">
        <v>27664</v>
      </c>
      <c r="C29907" s="1" t="s">
        <v>27620</v>
      </c>
      <c r="D29907" s="3" t="str">
        <f t="shared" si="935"/>
        <v>insert into `mei_woman` (`id`, `name`, `yomi`) values ('29906', '眞祥子', 'まさこ');</v>
      </c>
    </row>
    <row r="29908" spans="1:4" x14ac:dyDescent="0.4">
      <c r="A29908">
        <f t="shared" si="934"/>
        <v>29907</v>
      </c>
      <c r="B29908" s="1" t="s">
        <v>27665</v>
      </c>
      <c r="C29908" s="1" t="s">
        <v>27620</v>
      </c>
      <c r="D29908" s="3" t="str">
        <f t="shared" si="935"/>
        <v>insert into `mei_woman` (`id`, `name`, `yomi`) values ('29907', '眞莎子', 'まさこ');</v>
      </c>
    </row>
    <row r="29909" spans="1:4" x14ac:dyDescent="0.4">
      <c r="A29909">
        <f t="shared" si="934"/>
        <v>29908</v>
      </c>
      <c r="B29909" s="1" t="s">
        <v>27666</v>
      </c>
      <c r="C29909" s="1" t="s">
        <v>27620</v>
      </c>
      <c r="D29909" s="3" t="str">
        <f t="shared" si="935"/>
        <v>insert into `mei_woman` (`id`, `name`, `yomi`) values ('29908', '茉紗子', 'まさこ');</v>
      </c>
    </row>
    <row r="29910" spans="1:4" x14ac:dyDescent="0.4">
      <c r="A29910">
        <f t="shared" si="934"/>
        <v>29909</v>
      </c>
      <c r="B29910" s="1" t="s">
        <v>27667</v>
      </c>
      <c r="C29910" s="1" t="s">
        <v>27620</v>
      </c>
      <c r="D29910" s="3" t="str">
        <f t="shared" si="935"/>
        <v>insert into `mei_woman` (`id`, `name`, `yomi`) values ('29909', '萬佐子', 'まさこ');</v>
      </c>
    </row>
    <row r="29911" spans="1:4" x14ac:dyDescent="0.4">
      <c r="A29911">
        <f t="shared" si="934"/>
        <v>29910</v>
      </c>
      <c r="B29911" s="1" t="s">
        <v>8639</v>
      </c>
      <c r="C29911" s="1" t="s">
        <v>27668</v>
      </c>
      <c r="D29911" s="3" t="str">
        <f t="shared" si="935"/>
        <v>insert into `mei_woman` (`id`, `name`, `yomi`) values ('29910', '雅奈', 'まさな');</v>
      </c>
    </row>
    <row r="29912" spans="1:4" x14ac:dyDescent="0.4">
      <c r="A29912">
        <f t="shared" si="934"/>
        <v>29911</v>
      </c>
      <c r="B29912" s="1" t="s">
        <v>1377</v>
      </c>
      <c r="C29912" s="1" t="s">
        <v>27668</v>
      </c>
      <c r="D29912" s="3" t="str">
        <f t="shared" si="935"/>
        <v>insert into `mei_woman` (`id`, `name`, `yomi`) values ('29911', '昌奈', 'まさな');</v>
      </c>
    </row>
    <row r="29913" spans="1:4" x14ac:dyDescent="0.4">
      <c r="A29913">
        <f t="shared" si="934"/>
        <v>29912</v>
      </c>
      <c r="B29913" s="1" t="s">
        <v>18023</v>
      </c>
      <c r="C29913" s="1" t="s">
        <v>27668</v>
      </c>
      <c r="D29913" s="3" t="str">
        <f t="shared" si="935"/>
        <v>insert into `mei_woman` (`id`, `name`, `yomi`) values ('29912', '正奈', 'まさな');</v>
      </c>
    </row>
    <row r="29914" spans="1:4" x14ac:dyDescent="0.4">
      <c r="A29914">
        <f t="shared" si="934"/>
        <v>29913</v>
      </c>
      <c r="B29914" s="1" t="s">
        <v>27669</v>
      </c>
      <c r="C29914" s="1" t="s">
        <v>27668</v>
      </c>
      <c r="D29914" s="3" t="str">
        <f t="shared" si="935"/>
        <v>insert into `mei_woman` (`id`, `name`, `yomi`) values ('29913', '優菜', 'まさな');</v>
      </c>
    </row>
    <row r="29915" spans="1:4" x14ac:dyDescent="0.4">
      <c r="A29915">
        <f t="shared" si="934"/>
        <v>29914</v>
      </c>
      <c r="B29915" s="1" t="s">
        <v>27670</v>
      </c>
      <c r="C29915" s="1" t="s">
        <v>27668</v>
      </c>
      <c r="D29915" s="3" t="str">
        <f t="shared" si="935"/>
        <v>insert into `mei_woman` (`id`, `name`, `yomi`) values ('29914', '祐奈', 'まさな');</v>
      </c>
    </row>
    <row r="29916" spans="1:4" x14ac:dyDescent="0.4">
      <c r="A29916">
        <f t="shared" si="934"/>
        <v>29915</v>
      </c>
      <c r="B29916" s="1" t="s">
        <v>27671</v>
      </c>
      <c r="C29916" s="1" t="s">
        <v>27672</v>
      </c>
      <c r="D29916" s="3" t="str">
        <f t="shared" si="935"/>
        <v>insert into `mei_woman` (`id`, `name`, `yomi`) values ('29915', '雅音', 'まさね');</v>
      </c>
    </row>
    <row r="29917" spans="1:4" x14ac:dyDescent="0.4">
      <c r="A29917">
        <f t="shared" si="934"/>
        <v>29916</v>
      </c>
      <c r="B29917" s="1" t="s">
        <v>27673</v>
      </c>
      <c r="C29917" s="1" t="s">
        <v>27674</v>
      </c>
      <c r="D29917" s="3" t="str">
        <f t="shared" si="935"/>
        <v>insert into `mei_woman` (`id`, `name`, `yomi`) values ('29916', '雅乃', 'まさの');</v>
      </c>
    </row>
    <row r="29918" spans="1:4" x14ac:dyDescent="0.4">
      <c r="A29918">
        <f t="shared" si="934"/>
        <v>29917</v>
      </c>
      <c r="B29918" s="1" t="s">
        <v>27675</v>
      </c>
      <c r="C29918" s="1" t="s">
        <v>27674</v>
      </c>
      <c r="D29918" s="3" t="str">
        <f t="shared" si="935"/>
        <v>insert into `mei_woman` (`id`, `name`, `yomi`) values ('29917', '匡乃', 'まさの');</v>
      </c>
    </row>
    <row r="29919" spans="1:4" x14ac:dyDescent="0.4">
      <c r="A29919">
        <f t="shared" si="934"/>
        <v>29918</v>
      </c>
      <c r="B29919" s="1" t="s">
        <v>10612</v>
      </c>
      <c r="C29919" s="1" t="s">
        <v>27674</v>
      </c>
      <c r="D29919" s="3" t="str">
        <f t="shared" si="935"/>
        <v>insert into `mei_woman` (`id`, `name`, `yomi`) values ('29918', '絹乃', 'まさの');</v>
      </c>
    </row>
    <row r="29920" spans="1:4" x14ac:dyDescent="0.4">
      <c r="A29920">
        <f t="shared" si="934"/>
        <v>29919</v>
      </c>
      <c r="B29920" s="1" t="s">
        <v>27676</v>
      </c>
      <c r="C29920" s="1" t="s">
        <v>27674</v>
      </c>
      <c r="D29920" s="3" t="str">
        <f t="shared" si="935"/>
        <v>insert into `mei_woman` (`id`, `name`, `yomi`) values ('29919', '昌乃', 'まさの');</v>
      </c>
    </row>
    <row r="29921" spans="1:4" x14ac:dyDescent="0.4">
      <c r="A29921">
        <f t="shared" si="934"/>
        <v>29920</v>
      </c>
      <c r="B29921" s="1" t="s">
        <v>27677</v>
      </c>
      <c r="C29921" s="1" t="s">
        <v>27674</v>
      </c>
      <c r="D29921" s="3" t="str">
        <f t="shared" si="935"/>
        <v>insert into `mei_woman` (`id`, `name`, `yomi`) values ('29920', '真佐乃', 'まさの');</v>
      </c>
    </row>
    <row r="29922" spans="1:4" x14ac:dyDescent="0.4">
      <c r="A29922">
        <f t="shared" si="934"/>
        <v>29921</v>
      </c>
      <c r="B29922" s="1" t="s">
        <v>27678</v>
      </c>
      <c r="C29922" s="1" t="s">
        <v>27674</v>
      </c>
      <c r="D29922" s="3" t="str">
        <f t="shared" si="935"/>
        <v>insert into `mei_woman` (`id`, `name`, `yomi`) values ('29921', '真彩乃', 'まさの');</v>
      </c>
    </row>
    <row r="29923" spans="1:4" x14ac:dyDescent="0.4">
      <c r="A29923">
        <f t="shared" si="934"/>
        <v>29922</v>
      </c>
      <c r="B29923" s="1" t="s">
        <v>27679</v>
      </c>
      <c r="C29923" s="1" t="s">
        <v>27674</v>
      </c>
      <c r="D29923" s="3" t="str">
        <f t="shared" si="935"/>
        <v>insert into `mei_woman` (`id`, `name`, `yomi`) values ('29922', '真乃', 'まさの');</v>
      </c>
    </row>
    <row r="29924" spans="1:4" x14ac:dyDescent="0.4">
      <c r="A29924">
        <f t="shared" si="934"/>
        <v>29923</v>
      </c>
      <c r="B29924" s="1" t="s">
        <v>27680</v>
      </c>
      <c r="C29924" s="1" t="s">
        <v>27674</v>
      </c>
      <c r="D29924" s="3" t="str">
        <f t="shared" si="935"/>
        <v>insert into `mei_woman` (`id`, `name`, `yomi`) values ('29923', '政乃', 'まさの');</v>
      </c>
    </row>
    <row r="29925" spans="1:4" x14ac:dyDescent="0.4">
      <c r="A29925">
        <f t="shared" si="934"/>
        <v>29924</v>
      </c>
      <c r="B29925" s="1" t="s">
        <v>27681</v>
      </c>
      <c r="C29925" s="1" t="s">
        <v>27674</v>
      </c>
      <c r="D29925" s="3" t="str">
        <f t="shared" si="935"/>
        <v>insert into `mei_woman` (`id`, `name`, `yomi`) values ('29924', '正乃', 'まさの');</v>
      </c>
    </row>
    <row r="29926" spans="1:4" x14ac:dyDescent="0.4">
      <c r="A29926">
        <f t="shared" si="934"/>
        <v>29925</v>
      </c>
      <c r="B29926" s="1" t="s">
        <v>27682</v>
      </c>
      <c r="C29926" s="1" t="s">
        <v>27674</v>
      </c>
      <c r="D29926" s="3" t="str">
        <f t="shared" si="935"/>
        <v>insert into `mei_woman` (`id`, `name`, `yomi`) values ('29925', '正律', 'まさの');</v>
      </c>
    </row>
    <row r="29927" spans="1:4" x14ac:dyDescent="0.4">
      <c r="A29927">
        <f t="shared" si="934"/>
        <v>29926</v>
      </c>
      <c r="B29927" s="1" t="s">
        <v>11025</v>
      </c>
      <c r="C29927" s="1" t="s">
        <v>27674</v>
      </c>
      <c r="D29927" s="3" t="str">
        <f t="shared" si="935"/>
        <v>insert into `mei_woman` (`id`, `name`, `yomi`) values ('29926', '聖乃', 'まさの');</v>
      </c>
    </row>
    <row r="29928" spans="1:4" x14ac:dyDescent="0.4">
      <c r="A29928">
        <f t="shared" si="934"/>
        <v>29927</v>
      </c>
      <c r="B29928" s="1" t="s">
        <v>27683</v>
      </c>
      <c r="C29928" s="1" t="s">
        <v>27674</v>
      </c>
      <c r="D29928" s="3" t="str">
        <f t="shared" si="935"/>
        <v>insert into `mei_woman` (`id`, `name`, `yomi`) values ('29927', '麻左乃', 'まさの');</v>
      </c>
    </row>
    <row r="29929" spans="1:4" x14ac:dyDescent="0.4">
      <c r="A29929">
        <f t="shared" si="934"/>
        <v>29928</v>
      </c>
      <c r="B29929" s="1" t="s">
        <v>27684</v>
      </c>
      <c r="C29929" s="1" t="s">
        <v>27674</v>
      </c>
      <c r="D29929" s="3" t="str">
        <f t="shared" si="935"/>
        <v>insert into `mei_woman` (`id`, `name`, `yomi`) values ('29928', '麻彩乃', 'まさの');</v>
      </c>
    </row>
    <row r="29930" spans="1:4" x14ac:dyDescent="0.4">
      <c r="A29930">
        <f t="shared" si="934"/>
        <v>29929</v>
      </c>
      <c r="B29930" s="1" t="s">
        <v>27685</v>
      </c>
      <c r="C29930" s="1" t="s">
        <v>27674</v>
      </c>
      <c r="D29930" s="3" t="str">
        <f t="shared" si="935"/>
        <v>insert into `mei_woman` (`id`, `name`, `yomi`) values ('29929', '麻紗乃', 'まさの');</v>
      </c>
    </row>
    <row r="29931" spans="1:4" x14ac:dyDescent="0.4">
      <c r="A29931">
        <f t="shared" si="934"/>
        <v>29930</v>
      </c>
      <c r="B29931" s="1" t="s">
        <v>3478</v>
      </c>
      <c r="C29931" s="1" t="s">
        <v>27674</v>
      </c>
      <c r="D29931" s="3" t="str">
        <f t="shared" si="935"/>
        <v>insert into `mei_woman` (`id`, `name`, `yomi`) values ('29930', '理乃', 'まさの');</v>
      </c>
    </row>
    <row r="29932" spans="1:4" x14ac:dyDescent="0.4">
      <c r="A29932">
        <f t="shared" si="934"/>
        <v>29931</v>
      </c>
      <c r="B29932" s="1" t="s">
        <v>27686</v>
      </c>
      <c r="C29932" s="1" t="s">
        <v>27687</v>
      </c>
      <c r="D29932" s="3" t="str">
        <f t="shared" si="935"/>
        <v>insert into `mei_woman` (`id`, `name`, `yomi`) values ('29931', '雅帆', 'まさほ');</v>
      </c>
    </row>
    <row r="29933" spans="1:4" x14ac:dyDescent="0.4">
      <c r="A29933">
        <f t="shared" si="934"/>
        <v>29932</v>
      </c>
      <c r="B29933" s="1" t="s">
        <v>27688</v>
      </c>
      <c r="C29933" s="1" t="s">
        <v>27687</v>
      </c>
      <c r="D29933" s="3" t="str">
        <f t="shared" si="935"/>
        <v>insert into `mei_woman` (`id`, `name`, `yomi`) values ('29932', '雅歩', 'まさほ');</v>
      </c>
    </row>
    <row r="29934" spans="1:4" x14ac:dyDescent="0.4">
      <c r="A29934">
        <f t="shared" si="934"/>
        <v>29933</v>
      </c>
      <c r="B29934" s="1" t="s">
        <v>27689</v>
      </c>
      <c r="C29934" s="1" t="s">
        <v>27687</v>
      </c>
      <c r="D29934" s="3" t="str">
        <f t="shared" si="935"/>
        <v>insert into `mei_woman` (`id`, `name`, `yomi`) values ('29933', '雅穂', 'まさほ');</v>
      </c>
    </row>
    <row r="29935" spans="1:4" x14ac:dyDescent="0.4">
      <c r="A29935">
        <f t="shared" si="934"/>
        <v>29934</v>
      </c>
      <c r="B29935" s="1" t="s">
        <v>1501</v>
      </c>
      <c r="C29935" s="1" t="s">
        <v>27687</v>
      </c>
      <c r="D29935" s="3" t="str">
        <f t="shared" si="935"/>
        <v>insert into `mei_woman` (`id`, `name`, `yomi`) values ('29934', '昌穂', 'まさほ');</v>
      </c>
    </row>
    <row r="29936" spans="1:4" x14ac:dyDescent="0.4">
      <c r="A29936">
        <f t="shared" si="934"/>
        <v>29935</v>
      </c>
      <c r="B29936" s="1" t="s">
        <v>27690</v>
      </c>
      <c r="C29936" s="1" t="s">
        <v>27687</v>
      </c>
      <c r="D29936" s="3" t="str">
        <f t="shared" si="935"/>
        <v>insert into `mei_woman` (`id`, `name`, `yomi`) values ('29935', '真沙穂', 'まさほ');</v>
      </c>
    </row>
    <row r="29937" spans="1:4" x14ac:dyDescent="0.4">
      <c r="A29937">
        <f t="shared" si="934"/>
        <v>29936</v>
      </c>
      <c r="B29937" s="1" t="s">
        <v>19954</v>
      </c>
      <c r="C29937" s="1" t="s">
        <v>27687</v>
      </c>
      <c r="D29937" s="3" t="str">
        <f t="shared" si="935"/>
        <v>insert into `mei_woman` (`id`, `name`, `yomi`) values ('29936', '真帆', 'まさほ');</v>
      </c>
    </row>
    <row r="29938" spans="1:4" x14ac:dyDescent="0.4">
      <c r="A29938">
        <f t="shared" si="934"/>
        <v>29937</v>
      </c>
      <c r="B29938" s="1" t="s">
        <v>27691</v>
      </c>
      <c r="C29938" s="1" t="s">
        <v>27687</v>
      </c>
      <c r="D29938" s="3" t="str">
        <f t="shared" si="935"/>
        <v>insert into `mei_woman` (`id`, `name`, `yomi`) values ('29937', '真輔', 'まさほ');</v>
      </c>
    </row>
    <row r="29939" spans="1:4" x14ac:dyDescent="0.4">
      <c r="A29939">
        <f t="shared" si="934"/>
        <v>29938</v>
      </c>
      <c r="B29939" s="1" t="s">
        <v>17137</v>
      </c>
      <c r="C29939" s="1" t="s">
        <v>27687</v>
      </c>
      <c r="D29939" s="3" t="str">
        <f t="shared" si="935"/>
        <v>insert into `mei_woman` (`id`, `name`, `yomi`) values ('29938', '真穂', 'まさほ');</v>
      </c>
    </row>
    <row r="29940" spans="1:4" x14ac:dyDescent="0.4">
      <c r="A29940">
        <f t="shared" si="934"/>
        <v>29939</v>
      </c>
      <c r="B29940" s="1" t="s">
        <v>27692</v>
      </c>
      <c r="C29940" s="1" t="s">
        <v>27687</v>
      </c>
      <c r="D29940" s="3" t="str">
        <f t="shared" si="935"/>
        <v>insert into `mei_woman` (`id`, `name`, `yomi`) values ('29939', '正穂', 'まさほ');</v>
      </c>
    </row>
    <row r="29941" spans="1:4" x14ac:dyDescent="0.4">
      <c r="A29941">
        <f t="shared" si="934"/>
        <v>29940</v>
      </c>
      <c r="B29941" s="1" t="s">
        <v>27693</v>
      </c>
      <c r="C29941" s="1" t="s">
        <v>27687</v>
      </c>
      <c r="D29941" s="3" t="str">
        <f t="shared" si="935"/>
        <v>insert into `mei_woman` (`id`, `name`, `yomi`) values ('29940', '優穂', 'まさほ');</v>
      </c>
    </row>
    <row r="29942" spans="1:4" x14ac:dyDescent="0.4">
      <c r="A29942">
        <f t="shared" si="934"/>
        <v>29941</v>
      </c>
      <c r="B29942" s="1" t="s">
        <v>27694</v>
      </c>
      <c r="C29942" s="1" t="s">
        <v>27695</v>
      </c>
      <c r="D29942" s="3" t="str">
        <f t="shared" si="935"/>
        <v>insert into `mei_woman` (`id`, `name`, `yomi`) values ('29941', '雅海', 'まさみ');</v>
      </c>
    </row>
    <row r="29943" spans="1:4" x14ac:dyDescent="0.4">
      <c r="A29943">
        <f t="shared" si="934"/>
        <v>29942</v>
      </c>
      <c r="B29943" s="1" t="s">
        <v>27696</v>
      </c>
      <c r="C29943" s="1" t="s">
        <v>27695</v>
      </c>
      <c r="D29943" s="3" t="str">
        <f t="shared" si="935"/>
        <v>insert into `mei_woman` (`id`, `name`, `yomi`) values ('29942', '雅佐美', 'まさみ');</v>
      </c>
    </row>
    <row r="29944" spans="1:4" x14ac:dyDescent="0.4">
      <c r="A29944">
        <f t="shared" si="934"/>
        <v>29943</v>
      </c>
      <c r="B29944" s="1" t="s">
        <v>27697</v>
      </c>
      <c r="C29944" s="1" t="s">
        <v>27695</v>
      </c>
      <c r="D29944" s="3" t="str">
        <f t="shared" si="935"/>
        <v>insert into `mei_woman` (`id`, `name`, `yomi`) values ('29943', '雅水', 'まさみ');</v>
      </c>
    </row>
    <row r="29945" spans="1:4" x14ac:dyDescent="0.4">
      <c r="A29945">
        <f t="shared" si="934"/>
        <v>29944</v>
      </c>
      <c r="B29945" s="1" t="s">
        <v>2850</v>
      </c>
      <c r="C29945" s="1" t="s">
        <v>27695</v>
      </c>
      <c r="D29945" s="3" t="str">
        <f t="shared" si="935"/>
        <v>insert into `mei_woman` (`id`, `name`, `yomi`) values ('29944', '雅美', 'まさみ');</v>
      </c>
    </row>
    <row r="29946" spans="1:4" x14ac:dyDescent="0.4">
      <c r="A29946">
        <f t="shared" si="934"/>
        <v>29945</v>
      </c>
      <c r="B29946" s="1" t="s">
        <v>26325</v>
      </c>
      <c r="C29946" s="1" t="s">
        <v>27695</v>
      </c>
      <c r="D29946" s="3" t="str">
        <f t="shared" si="935"/>
        <v>insert into `mei_woman` (`id`, `name`, `yomi`) values ('29945', '緩美', 'まさみ');</v>
      </c>
    </row>
    <row r="29947" spans="1:4" x14ac:dyDescent="0.4">
      <c r="A29947">
        <f t="shared" si="934"/>
        <v>29946</v>
      </c>
      <c r="B29947" s="1" t="s">
        <v>11248</v>
      </c>
      <c r="C29947" s="1" t="s">
        <v>27695</v>
      </c>
      <c r="D29947" s="3" t="str">
        <f t="shared" si="935"/>
        <v>insert into `mei_woman` (`id`, `name`, `yomi`) values ('29946', '匡美', 'まさみ');</v>
      </c>
    </row>
    <row r="29948" spans="1:4" x14ac:dyDescent="0.4">
      <c r="A29948">
        <f t="shared" si="934"/>
        <v>29947</v>
      </c>
      <c r="B29948" s="1" t="s">
        <v>27698</v>
      </c>
      <c r="C29948" s="1" t="s">
        <v>27695</v>
      </c>
      <c r="D29948" s="3" t="str">
        <f t="shared" si="935"/>
        <v>insert into `mei_woman` (`id`, `name`, `yomi`) values ('29947', '薫実', 'まさみ');</v>
      </c>
    </row>
    <row r="29949" spans="1:4" x14ac:dyDescent="0.4">
      <c r="A29949">
        <f t="shared" si="934"/>
        <v>29948</v>
      </c>
      <c r="B29949" s="1" t="s">
        <v>11950</v>
      </c>
      <c r="C29949" s="1" t="s">
        <v>27695</v>
      </c>
      <c r="D29949" s="3" t="str">
        <f t="shared" si="935"/>
        <v>insert into `mei_woman` (`id`, `name`, `yomi`) values ('29948', '薫美', 'まさみ');</v>
      </c>
    </row>
    <row r="29950" spans="1:4" x14ac:dyDescent="0.4">
      <c r="A29950">
        <f t="shared" si="934"/>
        <v>29949</v>
      </c>
      <c r="B29950" s="1" t="s">
        <v>12527</v>
      </c>
      <c r="C29950" s="1" t="s">
        <v>27695</v>
      </c>
      <c r="D29950" s="3" t="str">
        <f t="shared" si="935"/>
        <v>insert into `mei_woman` (`id`, `name`, `yomi`) values ('29949', '賢美', 'まさみ');</v>
      </c>
    </row>
    <row r="29951" spans="1:4" x14ac:dyDescent="0.4">
      <c r="A29951">
        <f t="shared" si="934"/>
        <v>29950</v>
      </c>
      <c r="B29951" s="1" t="s">
        <v>12044</v>
      </c>
      <c r="C29951" s="1" t="s">
        <v>27695</v>
      </c>
      <c r="D29951" s="3" t="str">
        <f t="shared" si="935"/>
        <v>insert into `mei_woman` (`id`, `name`, `yomi`) values ('29950', '公美', 'まさみ');</v>
      </c>
    </row>
    <row r="29952" spans="1:4" x14ac:dyDescent="0.4">
      <c r="A29952">
        <f t="shared" si="934"/>
        <v>29951</v>
      </c>
      <c r="B29952" s="1" t="s">
        <v>27699</v>
      </c>
      <c r="C29952" s="1" t="s">
        <v>27695</v>
      </c>
      <c r="D29952" s="3" t="str">
        <f t="shared" si="935"/>
        <v>insert into `mei_woman` (`id`, `name`, `yomi`) values ('29951', '済美', 'まさみ');</v>
      </c>
    </row>
    <row r="29953" spans="1:4" x14ac:dyDescent="0.4">
      <c r="A29953">
        <f t="shared" si="934"/>
        <v>29952</v>
      </c>
      <c r="B29953" s="1" t="s">
        <v>16624</v>
      </c>
      <c r="C29953" s="1" t="s">
        <v>27695</v>
      </c>
      <c r="D29953" s="3" t="str">
        <f t="shared" si="935"/>
        <v>insert into `mei_woman` (`id`, `name`, `yomi`) values ('29952', '滋美', 'まさみ');</v>
      </c>
    </row>
    <row r="29954" spans="1:4" x14ac:dyDescent="0.4">
      <c r="A29954">
        <f t="shared" ref="A29954:A30017" si="936">ROW()-1</f>
        <v>29953</v>
      </c>
      <c r="B29954" s="1" t="s">
        <v>27700</v>
      </c>
      <c r="C29954" s="1" t="s">
        <v>27695</v>
      </c>
      <c r="D29954" s="3" t="str">
        <f t="shared" ref="D29954:D30017" si="937">CONCATENATE($E$1,A29954,$F$1,B29954,$G$1,C29954,$H$1)</f>
        <v>insert into `mei_woman` (`id`, `name`, `yomi`) values ('29953', '実美', 'まさみ');</v>
      </c>
    </row>
    <row r="29955" spans="1:4" x14ac:dyDescent="0.4">
      <c r="A29955">
        <f t="shared" si="936"/>
        <v>29954</v>
      </c>
      <c r="B29955" s="1" t="s">
        <v>7007</v>
      </c>
      <c r="C29955" s="1" t="s">
        <v>27695</v>
      </c>
      <c r="D29955" s="3" t="str">
        <f t="shared" si="937"/>
        <v>insert into `mei_woman` (`id`, `name`, `yomi`) values ('29954', '修美', 'まさみ');</v>
      </c>
    </row>
    <row r="29956" spans="1:4" x14ac:dyDescent="0.4">
      <c r="A29956">
        <f t="shared" si="936"/>
        <v>29955</v>
      </c>
      <c r="B29956" s="1" t="s">
        <v>2703</v>
      </c>
      <c r="C29956" s="1" t="s">
        <v>27695</v>
      </c>
      <c r="D29956" s="3" t="str">
        <f t="shared" si="937"/>
        <v>insert into `mei_woman` (`id`, `name`, `yomi`) values ('29955', '純美', 'まさみ');</v>
      </c>
    </row>
    <row r="29957" spans="1:4" x14ac:dyDescent="0.4">
      <c r="A29957">
        <f t="shared" si="936"/>
        <v>29956</v>
      </c>
      <c r="B29957" s="1" t="s">
        <v>22810</v>
      </c>
      <c r="C29957" s="1" t="s">
        <v>27695</v>
      </c>
      <c r="D29957" s="3" t="str">
        <f t="shared" si="937"/>
        <v>insert into `mei_woman` (`id`, `name`, `yomi`) values ('29956', '順美', 'まさみ');</v>
      </c>
    </row>
    <row r="29958" spans="1:4" x14ac:dyDescent="0.4">
      <c r="A29958">
        <f t="shared" si="936"/>
        <v>29957</v>
      </c>
      <c r="B29958" s="1" t="s">
        <v>8523</v>
      </c>
      <c r="C29958" s="1" t="s">
        <v>27695</v>
      </c>
      <c r="D29958" s="3" t="str">
        <f t="shared" si="937"/>
        <v>insert into `mei_woman` (`id`, `name`, `yomi`) values ('29957', '勝美', 'まさみ');</v>
      </c>
    </row>
    <row r="29959" spans="1:4" x14ac:dyDescent="0.4">
      <c r="A29959">
        <f t="shared" si="936"/>
        <v>29958</v>
      </c>
      <c r="B29959" s="1" t="s">
        <v>27701</v>
      </c>
      <c r="C29959" s="1" t="s">
        <v>27695</v>
      </c>
      <c r="D29959" s="3" t="str">
        <f t="shared" si="937"/>
        <v>insert into `mei_woman` (`id`, `name`, `yomi`) values ('29958', '唱美', 'まさみ');</v>
      </c>
    </row>
    <row r="29960" spans="1:4" x14ac:dyDescent="0.4">
      <c r="A29960">
        <f t="shared" si="936"/>
        <v>29959</v>
      </c>
      <c r="B29960" s="1" t="s">
        <v>27702</v>
      </c>
      <c r="C29960" s="1" t="s">
        <v>27695</v>
      </c>
      <c r="D29960" s="3" t="str">
        <f t="shared" si="937"/>
        <v>insert into `mei_woman` (`id`, `name`, `yomi`) values ('29959', '将美', 'まさみ');</v>
      </c>
    </row>
    <row r="29961" spans="1:4" x14ac:dyDescent="0.4">
      <c r="A29961">
        <f t="shared" si="936"/>
        <v>29960</v>
      </c>
      <c r="B29961" s="1" t="s">
        <v>18642</v>
      </c>
      <c r="C29961" s="1" t="s">
        <v>27695</v>
      </c>
      <c r="D29961" s="3" t="str">
        <f t="shared" si="937"/>
        <v>insert into `mei_woman` (`id`, `name`, `yomi`) values ('29960', '尚美', 'まさみ');</v>
      </c>
    </row>
    <row r="29962" spans="1:4" x14ac:dyDescent="0.4">
      <c r="A29962">
        <f t="shared" si="936"/>
        <v>29961</v>
      </c>
      <c r="B29962" s="1" t="s">
        <v>27703</v>
      </c>
      <c r="C29962" s="1" t="s">
        <v>27695</v>
      </c>
      <c r="D29962" s="3" t="str">
        <f t="shared" si="937"/>
        <v>insert into `mei_woman` (`id`, `name`, `yomi`) values ('29961', '昌佐美', 'まさみ');</v>
      </c>
    </row>
    <row r="29963" spans="1:4" x14ac:dyDescent="0.4">
      <c r="A29963">
        <f t="shared" si="936"/>
        <v>29962</v>
      </c>
      <c r="B29963" s="1" t="s">
        <v>27704</v>
      </c>
      <c r="C29963" s="1" t="s">
        <v>27695</v>
      </c>
      <c r="D29963" s="3" t="str">
        <f t="shared" si="937"/>
        <v>insert into `mei_woman` (`id`, `name`, `yomi`) values ('29962', '昌沙美', 'まさみ');</v>
      </c>
    </row>
    <row r="29964" spans="1:4" x14ac:dyDescent="0.4">
      <c r="A29964">
        <f t="shared" si="936"/>
        <v>29963</v>
      </c>
      <c r="B29964" s="1" t="s">
        <v>27705</v>
      </c>
      <c r="C29964" s="1" t="s">
        <v>27695</v>
      </c>
      <c r="D29964" s="3" t="str">
        <f t="shared" si="937"/>
        <v>insert into `mei_woman` (`id`, `name`, `yomi`) values ('29963', '昌水', 'まさみ');</v>
      </c>
    </row>
    <row r="29965" spans="1:4" x14ac:dyDescent="0.4">
      <c r="A29965">
        <f t="shared" si="936"/>
        <v>29964</v>
      </c>
      <c r="B29965" s="1" t="s">
        <v>2706</v>
      </c>
      <c r="C29965" s="1" t="s">
        <v>27695</v>
      </c>
      <c r="D29965" s="3" t="str">
        <f t="shared" si="937"/>
        <v>insert into `mei_woman` (`id`, `name`, `yomi`) values ('29964', '昌美', 'まさみ');</v>
      </c>
    </row>
    <row r="29966" spans="1:4" x14ac:dyDescent="0.4">
      <c r="A29966">
        <f t="shared" si="936"/>
        <v>29965</v>
      </c>
      <c r="B29966" s="1" t="s">
        <v>1561</v>
      </c>
      <c r="C29966" s="1" t="s">
        <v>27695</v>
      </c>
      <c r="D29966" s="3" t="str">
        <f t="shared" si="937"/>
        <v>insert into `mei_woman` (`id`, `name`, `yomi`) values ('29965', '晶美', 'まさみ');</v>
      </c>
    </row>
    <row r="29967" spans="1:4" x14ac:dyDescent="0.4">
      <c r="A29967">
        <f t="shared" si="936"/>
        <v>29966</v>
      </c>
      <c r="B29967" s="1" t="s">
        <v>27706</v>
      </c>
      <c r="C29967" s="1" t="s">
        <v>27695</v>
      </c>
      <c r="D29967" s="3" t="str">
        <f t="shared" si="937"/>
        <v>insert into `mei_woman` (`id`, `name`, `yomi`) values ('29966', '真海', 'まさみ');</v>
      </c>
    </row>
    <row r="29968" spans="1:4" x14ac:dyDescent="0.4">
      <c r="A29968">
        <f t="shared" si="936"/>
        <v>29967</v>
      </c>
      <c r="B29968" s="1" t="s">
        <v>22827</v>
      </c>
      <c r="C29968" s="1" t="s">
        <v>27695</v>
      </c>
      <c r="D29968" s="3" t="str">
        <f t="shared" si="937"/>
        <v>insert into `mei_woman` (`id`, `name`, `yomi`) values ('29967', '真己', 'まさみ');</v>
      </c>
    </row>
    <row r="29969" spans="1:4" x14ac:dyDescent="0.4">
      <c r="A29969">
        <f t="shared" si="936"/>
        <v>29968</v>
      </c>
      <c r="B29969" s="1" t="s">
        <v>27707</v>
      </c>
      <c r="C29969" s="1" t="s">
        <v>27695</v>
      </c>
      <c r="D29969" s="3" t="str">
        <f t="shared" si="937"/>
        <v>insert into `mei_woman` (`id`, `name`, `yomi`) values ('29968', '真佐美', 'まさみ');</v>
      </c>
    </row>
    <row r="29970" spans="1:4" x14ac:dyDescent="0.4">
      <c r="A29970">
        <f t="shared" si="936"/>
        <v>29969</v>
      </c>
      <c r="B29970" s="1" t="s">
        <v>27708</v>
      </c>
      <c r="C29970" s="1" t="s">
        <v>27695</v>
      </c>
      <c r="D29970" s="3" t="str">
        <f t="shared" si="937"/>
        <v>insert into `mei_woman` (`id`, `name`, `yomi`) values ('29969', '真左美', 'まさみ');</v>
      </c>
    </row>
    <row r="29971" spans="1:4" x14ac:dyDescent="0.4">
      <c r="A29971">
        <f t="shared" si="936"/>
        <v>29970</v>
      </c>
      <c r="B29971" s="1" t="s">
        <v>27709</v>
      </c>
      <c r="C29971" s="1" t="s">
        <v>27695</v>
      </c>
      <c r="D29971" s="3" t="str">
        <f t="shared" si="937"/>
        <v>insert into `mei_woman` (`id`, `name`, `yomi`) values ('29970', '真沙実', 'まさみ');</v>
      </c>
    </row>
    <row r="29972" spans="1:4" x14ac:dyDescent="0.4">
      <c r="A29972">
        <f t="shared" si="936"/>
        <v>29971</v>
      </c>
      <c r="B29972" s="1" t="s">
        <v>27710</v>
      </c>
      <c r="C29972" s="1" t="s">
        <v>27695</v>
      </c>
      <c r="D29972" s="3" t="str">
        <f t="shared" si="937"/>
        <v>insert into `mei_woman` (`id`, `name`, `yomi`) values ('29971', '真沙美', 'まさみ');</v>
      </c>
    </row>
    <row r="29973" spans="1:4" x14ac:dyDescent="0.4">
      <c r="A29973">
        <f t="shared" si="936"/>
        <v>29972</v>
      </c>
      <c r="B29973" s="1" t="s">
        <v>27711</v>
      </c>
      <c r="C29973" s="1" t="s">
        <v>27695</v>
      </c>
      <c r="D29973" s="3" t="str">
        <f t="shared" si="937"/>
        <v>insert into `mei_woman` (`id`, `name`, `yomi`) values ('29972', '真砂美', 'まさみ');</v>
      </c>
    </row>
    <row r="29974" spans="1:4" x14ac:dyDescent="0.4">
      <c r="A29974">
        <f t="shared" si="936"/>
        <v>29973</v>
      </c>
      <c r="B29974" s="1" t="s">
        <v>27712</v>
      </c>
      <c r="C29974" s="1" t="s">
        <v>27695</v>
      </c>
      <c r="D29974" s="3" t="str">
        <f t="shared" si="937"/>
        <v>insert into `mei_woman` (`id`, `name`, `yomi`) values ('29973', '真彩美', 'まさみ');</v>
      </c>
    </row>
    <row r="29975" spans="1:4" x14ac:dyDescent="0.4">
      <c r="A29975">
        <f t="shared" si="936"/>
        <v>29974</v>
      </c>
      <c r="B29975" s="1" t="s">
        <v>27713</v>
      </c>
      <c r="C29975" s="1" t="s">
        <v>27695</v>
      </c>
      <c r="D29975" s="3" t="str">
        <f t="shared" si="937"/>
        <v>insert into `mei_woman` (`id`, `name`, `yomi`) values ('29974', '真咲美', 'まさみ');</v>
      </c>
    </row>
    <row r="29976" spans="1:4" x14ac:dyDescent="0.4">
      <c r="A29976">
        <f t="shared" si="936"/>
        <v>29975</v>
      </c>
      <c r="B29976" s="1" t="s">
        <v>27714</v>
      </c>
      <c r="C29976" s="1" t="s">
        <v>27695</v>
      </c>
      <c r="D29976" s="3" t="str">
        <f t="shared" si="937"/>
        <v>insert into `mei_woman` (`id`, `name`, `yomi`) values ('29975', '真三美', 'まさみ');</v>
      </c>
    </row>
    <row r="29977" spans="1:4" x14ac:dyDescent="0.4">
      <c r="A29977">
        <f t="shared" si="936"/>
        <v>29976</v>
      </c>
      <c r="B29977" s="1" t="s">
        <v>27715</v>
      </c>
      <c r="C29977" s="1" t="s">
        <v>27695</v>
      </c>
      <c r="D29977" s="3" t="str">
        <f t="shared" si="937"/>
        <v>insert into `mei_woman` (`id`, `name`, `yomi`) values ('29976', '真紗美', 'まさみ');</v>
      </c>
    </row>
    <row r="29978" spans="1:4" x14ac:dyDescent="0.4">
      <c r="A29978">
        <f t="shared" si="936"/>
        <v>29977</v>
      </c>
      <c r="B29978" s="1" t="s">
        <v>27716</v>
      </c>
      <c r="C29978" s="1" t="s">
        <v>27695</v>
      </c>
      <c r="D29978" s="3" t="str">
        <f t="shared" si="937"/>
        <v>insert into `mei_woman` (`id`, `name`, `yomi`) values ('29977', '真抄美', 'まさみ');</v>
      </c>
    </row>
    <row r="29979" spans="1:4" x14ac:dyDescent="0.4">
      <c r="A29979">
        <f t="shared" si="936"/>
        <v>29978</v>
      </c>
      <c r="B29979" s="1" t="s">
        <v>27717</v>
      </c>
      <c r="C29979" s="1" t="s">
        <v>27695</v>
      </c>
      <c r="D29979" s="3" t="str">
        <f t="shared" si="937"/>
        <v>insert into `mei_woman` (`id`, `name`, `yomi`) values ('29978', '真早美', 'まさみ');</v>
      </c>
    </row>
    <row r="29980" spans="1:4" x14ac:dyDescent="0.4">
      <c r="A29980">
        <f t="shared" si="936"/>
        <v>29979</v>
      </c>
      <c r="B29980" s="1" t="s">
        <v>27718</v>
      </c>
      <c r="C29980" s="1" t="s">
        <v>27695</v>
      </c>
      <c r="D29980" s="3" t="str">
        <f t="shared" si="937"/>
        <v>insert into `mei_woman` (`id`, `name`, `yomi`) values ('29979', '真妙美', 'まさみ');</v>
      </c>
    </row>
    <row r="29981" spans="1:4" x14ac:dyDescent="0.4">
      <c r="A29981">
        <f t="shared" si="936"/>
        <v>29980</v>
      </c>
      <c r="B29981" s="1" t="s">
        <v>27719</v>
      </c>
      <c r="C29981" s="1" t="s">
        <v>27695</v>
      </c>
      <c r="D29981" s="3" t="str">
        <f t="shared" si="937"/>
        <v>insert into `mei_woman` (`id`, `name`, `yomi`) values ('29980', '真弥', 'まさみ');</v>
      </c>
    </row>
    <row r="29982" spans="1:4" x14ac:dyDescent="0.4">
      <c r="A29982">
        <f t="shared" si="936"/>
        <v>29981</v>
      </c>
      <c r="B29982" s="1" t="s">
        <v>27720</v>
      </c>
      <c r="C29982" s="1" t="s">
        <v>27695</v>
      </c>
      <c r="D29982" s="3" t="str">
        <f t="shared" si="937"/>
        <v>insert into `mei_woman` (`id`, `name`, `yomi`) values ('29981', '征美', 'まさみ');</v>
      </c>
    </row>
    <row r="29983" spans="1:4" x14ac:dyDescent="0.4">
      <c r="A29983">
        <f t="shared" si="936"/>
        <v>29982</v>
      </c>
      <c r="B29983" s="1" t="s">
        <v>1564</v>
      </c>
      <c r="C29983" s="1" t="s">
        <v>27695</v>
      </c>
      <c r="D29983" s="3" t="str">
        <f t="shared" si="937"/>
        <v>insert into `mei_woman` (`id`, `name`, `yomi`) values ('29982', '成美', 'まさみ');</v>
      </c>
    </row>
    <row r="29984" spans="1:4" x14ac:dyDescent="0.4">
      <c r="A29984">
        <f t="shared" si="936"/>
        <v>29983</v>
      </c>
      <c r="B29984" s="1" t="s">
        <v>27721</v>
      </c>
      <c r="C29984" s="1" t="s">
        <v>27695</v>
      </c>
      <c r="D29984" s="3" t="str">
        <f t="shared" si="937"/>
        <v>insert into `mei_woman` (`id`, `name`, `yomi`) values ('29983', '政美', 'まさみ');</v>
      </c>
    </row>
    <row r="29985" spans="1:4" x14ac:dyDescent="0.4">
      <c r="A29985">
        <f t="shared" si="936"/>
        <v>29984</v>
      </c>
      <c r="B29985" s="1" t="s">
        <v>22831</v>
      </c>
      <c r="C29985" s="1" t="s">
        <v>27695</v>
      </c>
      <c r="D29985" s="3" t="str">
        <f t="shared" si="937"/>
        <v>insert into `mei_woman` (`id`, `name`, `yomi`) values ('29984', '正美', 'まさみ');</v>
      </c>
    </row>
    <row r="29986" spans="1:4" x14ac:dyDescent="0.4">
      <c r="A29986">
        <f t="shared" si="936"/>
        <v>29985</v>
      </c>
      <c r="B29986" s="1" t="s">
        <v>11634</v>
      </c>
      <c r="C29986" s="1" t="s">
        <v>27695</v>
      </c>
      <c r="D29986" s="3" t="str">
        <f t="shared" si="937"/>
        <v>insert into `mei_woman` (`id`, `name`, `yomi`) values ('29985', '聖美', 'まさみ');</v>
      </c>
    </row>
    <row r="29987" spans="1:4" x14ac:dyDescent="0.4">
      <c r="A29987">
        <f t="shared" si="936"/>
        <v>29986</v>
      </c>
      <c r="B29987" s="1" t="s">
        <v>14787</v>
      </c>
      <c r="C29987" s="1" t="s">
        <v>27695</v>
      </c>
      <c r="D29987" s="3" t="str">
        <f t="shared" si="937"/>
        <v>insert into `mei_woman` (`id`, `name`, `yomi`) values ('29986', '誠実', 'まさみ');</v>
      </c>
    </row>
    <row r="29988" spans="1:4" x14ac:dyDescent="0.4">
      <c r="A29988">
        <f t="shared" si="936"/>
        <v>29987</v>
      </c>
      <c r="B29988" s="1" t="s">
        <v>14788</v>
      </c>
      <c r="C29988" s="1" t="s">
        <v>27695</v>
      </c>
      <c r="D29988" s="3" t="str">
        <f t="shared" si="937"/>
        <v>insert into `mei_woman` (`id`, `name`, `yomi`) values ('29987', '誠美', 'まさみ');</v>
      </c>
    </row>
    <row r="29989" spans="1:4" x14ac:dyDescent="0.4">
      <c r="A29989">
        <f t="shared" si="936"/>
        <v>29988</v>
      </c>
      <c r="B29989" s="1" t="s">
        <v>11639</v>
      </c>
      <c r="C29989" s="1" t="s">
        <v>27695</v>
      </c>
      <c r="D29989" s="3" t="str">
        <f t="shared" si="937"/>
        <v>insert into `mei_woman` (`id`, `name`, `yomi`) values ('29988', '斉美', 'まさみ');</v>
      </c>
    </row>
    <row r="29990" spans="1:4" x14ac:dyDescent="0.4">
      <c r="A29990">
        <f t="shared" si="936"/>
        <v>29989</v>
      </c>
      <c r="B29990" s="1" t="s">
        <v>22256</v>
      </c>
      <c r="C29990" s="1" t="s">
        <v>27695</v>
      </c>
      <c r="D29990" s="3" t="str">
        <f t="shared" si="937"/>
        <v>insert into `mei_woman` (`id`, `name`, `yomi`) values ('29989', '全美', 'まさみ');</v>
      </c>
    </row>
    <row r="29991" spans="1:4" x14ac:dyDescent="0.4">
      <c r="A29991">
        <f t="shared" si="936"/>
        <v>29990</v>
      </c>
      <c r="B29991" s="1" t="s">
        <v>8263</v>
      </c>
      <c r="C29991" s="1" t="s">
        <v>27695</v>
      </c>
      <c r="D29991" s="3" t="str">
        <f t="shared" si="937"/>
        <v>insert into `mei_woman` (`id`, `name`, `yomi`) values ('29990', '多美', 'まさみ');</v>
      </c>
    </row>
    <row r="29992" spans="1:4" x14ac:dyDescent="0.4">
      <c r="A29992">
        <f t="shared" si="936"/>
        <v>29991</v>
      </c>
      <c r="B29992" s="1" t="s">
        <v>27722</v>
      </c>
      <c r="C29992" s="1" t="s">
        <v>27695</v>
      </c>
      <c r="D29992" s="3" t="str">
        <f t="shared" si="937"/>
        <v>insert into `mei_woman` (`id`, `name`, `yomi`) values ('29991', '舞沙美', 'まさみ');</v>
      </c>
    </row>
    <row r="29993" spans="1:4" x14ac:dyDescent="0.4">
      <c r="A29993">
        <f t="shared" si="936"/>
        <v>29992</v>
      </c>
      <c r="B29993" s="1" t="s">
        <v>27723</v>
      </c>
      <c r="C29993" s="1" t="s">
        <v>27695</v>
      </c>
      <c r="D29993" s="3" t="str">
        <f t="shared" si="937"/>
        <v>insert into `mei_woman` (`id`, `name`, `yomi`) values ('29992', '舞彩美', 'まさみ');</v>
      </c>
    </row>
    <row r="29994" spans="1:4" x14ac:dyDescent="0.4">
      <c r="A29994">
        <f t="shared" si="936"/>
        <v>29993</v>
      </c>
      <c r="B29994" s="1" t="s">
        <v>27724</v>
      </c>
      <c r="C29994" s="1" t="s">
        <v>27695</v>
      </c>
      <c r="D29994" s="3" t="str">
        <f t="shared" si="937"/>
        <v>insert into `mei_woman` (`id`, `name`, `yomi`) values ('29993', '方美', 'まさみ');</v>
      </c>
    </row>
    <row r="29995" spans="1:4" x14ac:dyDescent="0.4">
      <c r="A29995">
        <f t="shared" si="936"/>
        <v>29994</v>
      </c>
      <c r="B29995" s="1" t="s">
        <v>27725</v>
      </c>
      <c r="C29995" s="1" t="s">
        <v>27695</v>
      </c>
      <c r="D29995" s="3" t="str">
        <f t="shared" si="937"/>
        <v>insert into `mei_woman` (`id`, `name`, `yomi`) values ('29994', '摩沙美', 'まさみ');</v>
      </c>
    </row>
    <row r="29996" spans="1:4" x14ac:dyDescent="0.4">
      <c r="A29996">
        <f t="shared" si="936"/>
        <v>29995</v>
      </c>
      <c r="B29996" s="1" t="s">
        <v>27726</v>
      </c>
      <c r="C29996" s="1" t="s">
        <v>27695</v>
      </c>
      <c r="D29996" s="3" t="str">
        <f t="shared" si="937"/>
        <v>insert into `mei_woman` (`id`, `name`, `yomi`) values ('29995', '摩砂美', 'まさみ');</v>
      </c>
    </row>
    <row r="29997" spans="1:4" x14ac:dyDescent="0.4">
      <c r="A29997">
        <f t="shared" si="936"/>
        <v>29996</v>
      </c>
      <c r="B29997" s="1" t="s">
        <v>27727</v>
      </c>
      <c r="C29997" s="1" t="s">
        <v>27695</v>
      </c>
      <c r="D29997" s="3" t="str">
        <f t="shared" si="937"/>
        <v>insert into `mei_woman` (`id`, `name`, `yomi`) values ('29996', '磨瑳美', 'まさみ');</v>
      </c>
    </row>
    <row r="29998" spans="1:4" x14ac:dyDescent="0.4">
      <c r="A29998">
        <f t="shared" si="936"/>
        <v>29997</v>
      </c>
      <c r="B29998" s="1" t="s">
        <v>2139</v>
      </c>
      <c r="C29998" s="1" t="s">
        <v>27695</v>
      </c>
      <c r="D29998" s="3" t="str">
        <f t="shared" si="937"/>
        <v>insert into `mei_woman` (`id`, `name`, `yomi`) values ('29997', '麻佐美', 'まさみ');</v>
      </c>
    </row>
    <row r="29999" spans="1:4" x14ac:dyDescent="0.4">
      <c r="A29999">
        <f t="shared" si="936"/>
        <v>29998</v>
      </c>
      <c r="B29999" s="1" t="s">
        <v>27728</v>
      </c>
      <c r="C29999" s="1" t="s">
        <v>27695</v>
      </c>
      <c r="D29999" s="3" t="str">
        <f t="shared" si="937"/>
        <v>insert into `mei_woman` (`id`, `name`, `yomi`) values ('29998', '麻左美', 'まさみ');</v>
      </c>
    </row>
    <row r="30000" spans="1:4" x14ac:dyDescent="0.4">
      <c r="A30000">
        <f t="shared" si="936"/>
        <v>29999</v>
      </c>
      <c r="B30000" s="1" t="s">
        <v>2140</v>
      </c>
      <c r="C30000" s="1" t="s">
        <v>27695</v>
      </c>
      <c r="D30000" s="3" t="str">
        <f t="shared" si="937"/>
        <v>insert into `mei_woman` (`id`, `name`, `yomi`) values ('29999', '麻沙美', 'まさみ');</v>
      </c>
    </row>
    <row r="30001" spans="1:4" x14ac:dyDescent="0.4">
      <c r="A30001">
        <f t="shared" si="936"/>
        <v>30000</v>
      </c>
      <c r="B30001" s="1" t="s">
        <v>27729</v>
      </c>
      <c r="C30001" s="1" t="s">
        <v>27695</v>
      </c>
      <c r="D30001" s="3" t="str">
        <f t="shared" si="937"/>
        <v>insert into `mei_woman` (`id`, `name`, `yomi`) values ('30000', '麻砂美', 'まさみ');</v>
      </c>
    </row>
    <row r="30002" spans="1:4" x14ac:dyDescent="0.4">
      <c r="A30002">
        <f t="shared" si="936"/>
        <v>30001</v>
      </c>
      <c r="B30002" s="1" t="s">
        <v>2145</v>
      </c>
      <c r="C30002" s="1" t="s">
        <v>27695</v>
      </c>
      <c r="D30002" s="3" t="str">
        <f t="shared" si="937"/>
        <v>insert into `mei_woman` (`id`, `name`, `yomi`) values ('30001', '麻紗美', 'まさみ');</v>
      </c>
    </row>
    <row r="30003" spans="1:4" x14ac:dyDescent="0.4">
      <c r="A30003">
        <f t="shared" si="936"/>
        <v>30002</v>
      </c>
      <c r="B30003" s="1" t="s">
        <v>27730</v>
      </c>
      <c r="C30003" s="1" t="s">
        <v>27695</v>
      </c>
      <c r="D30003" s="3" t="str">
        <f t="shared" si="937"/>
        <v>insert into `mei_woman` (`id`, `name`, `yomi`) values ('30002', '麻紗望', 'まさみ');</v>
      </c>
    </row>
    <row r="30004" spans="1:4" x14ac:dyDescent="0.4">
      <c r="A30004">
        <f t="shared" si="936"/>
        <v>30003</v>
      </c>
      <c r="B30004" s="1" t="s">
        <v>27731</v>
      </c>
      <c r="C30004" s="1" t="s">
        <v>27695</v>
      </c>
      <c r="D30004" s="3" t="str">
        <f t="shared" si="937"/>
        <v>insert into `mei_woman` (`id`, `name`, `yomi`) values ('30003', '麻紗巳', 'まさみ');</v>
      </c>
    </row>
    <row r="30005" spans="1:4" x14ac:dyDescent="0.4">
      <c r="A30005">
        <f t="shared" si="936"/>
        <v>30004</v>
      </c>
      <c r="B30005" s="1" t="s">
        <v>27732</v>
      </c>
      <c r="C30005" s="1" t="s">
        <v>27695</v>
      </c>
      <c r="D30005" s="3" t="str">
        <f t="shared" si="937"/>
        <v>insert into `mei_woman` (`id`, `name`, `yomi`) values ('30004', '麻早美', 'まさみ');</v>
      </c>
    </row>
    <row r="30006" spans="1:4" x14ac:dyDescent="0.4">
      <c r="A30006">
        <f t="shared" si="936"/>
        <v>30005</v>
      </c>
      <c r="B30006" s="1" t="s">
        <v>2160</v>
      </c>
      <c r="C30006" s="1" t="s">
        <v>27695</v>
      </c>
      <c r="D30006" s="3" t="str">
        <f t="shared" si="937"/>
        <v>insert into `mei_woman` (`id`, `name`, `yomi`) values ('30005', '麻里美', 'まさみ');</v>
      </c>
    </row>
    <row r="30007" spans="1:4" x14ac:dyDescent="0.4">
      <c r="A30007">
        <f t="shared" si="936"/>
        <v>30006</v>
      </c>
      <c r="B30007" s="1" t="s">
        <v>27733</v>
      </c>
      <c r="C30007" s="1" t="s">
        <v>27695</v>
      </c>
      <c r="D30007" s="3" t="str">
        <f t="shared" si="937"/>
        <v>insert into `mei_woman` (`id`, `name`, `yomi`) values ('30006', '妹佐美', 'まさみ');</v>
      </c>
    </row>
    <row r="30008" spans="1:4" x14ac:dyDescent="0.4">
      <c r="A30008">
        <f t="shared" si="936"/>
        <v>30007</v>
      </c>
      <c r="B30008" s="1" t="s">
        <v>27734</v>
      </c>
      <c r="C30008" s="1" t="s">
        <v>27695</v>
      </c>
      <c r="D30008" s="3" t="str">
        <f t="shared" si="937"/>
        <v>insert into `mei_woman` (`id`, `name`, `yomi`) values ('30007', '柾美', 'まさみ');</v>
      </c>
    </row>
    <row r="30009" spans="1:4" x14ac:dyDescent="0.4">
      <c r="A30009">
        <f t="shared" si="936"/>
        <v>30008</v>
      </c>
      <c r="B30009" s="1" t="s">
        <v>27735</v>
      </c>
      <c r="C30009" s="1" t="s">
        <v>27695</v>
      </c>
      <c r="D30009" s="3" t="str">
        <f t="shared" si="937"/>
        <v>insert into `mei_woman` (`id`, `name`, `yomi`) values ('30008', '万佐美', 'まさみ');</v>
      </c>
    </row>
    <row r="30010" spans="1:4" x14ac:dyDescent="0.4">
      <c r="A30010">
        <f t="shared" si="936"/>
        <v>30009</v>
      </c>
      <c r="B30010" s="1" t="s">
        <v>27736</v>
      </c>
      <c r="C30010" s="1" t="s">
        <v>27695</v>
      </c>
      <c r="D30010" s="3" t="str">
        <f t="shared" si="937"/>
        <v>insert into `mei_woman` (`id`, `name`, `yomi`) values ('30009', '万左美', 'まさみ');</v>
      </c>
    </row>
    <row r="30011" spans="1:4" x14ac:dyDescent="0.4">
      <c r="A30011">
        <f t="shared" si="936"/>
        <v>30010</v>
      </c>
      <c r="B30011" s="1" t="s">
        <v>27737</v>
      </c>
      <c r="C30011" s="1" t="s">
        <v>27695</v>
      </c>
      <c r="D30011" s="3" t="str">
        <f t="shared" si="937"/>
        <v>insert into `mei_woman` (`id`, `name`, `yomi`) values ('30010', '万沙美', 'まさみ');</v>
      </c>
    </row>
    <row r="30012" spans="1:4" x14ac:dyDescent="0.4">
      <c r="A30012">
        <f t="shared" si="936"/>
        <v>30011</v>
      </c>
      <c r="B30012" s="1" t="s">
        <v>27738</v>
      </c>
      <c r="C30012" s="1" t="s">
        <v>27695</v>
      </c>
      <c r="D30012" s="3" t="str">
        <f t="shared" si="937"/>
        <v>insert into `mei_woman` (`id`, `name`, `yomi`) values ('30011', '万咲美', 'まさみ');</v>
      </c>
    </row>
    <row r="30013" spans="1:4" x14ac:dyDescent="0.4">
      <c r="A30013">
        <f t="shared" si="936"/>
        <v>30012</v>
      </c>
      <c r="B30013" s="1" t="s">
        <v>27739</v>
      </c>
      <c r="C30013" s="1" t="s">
        <v>27695</v>
      </c>
      <c r="D30013" s="3" t="str">
        <f t="shared" si="937"/>
        <v>insert into `mei_woman` (`id`, `name`, `yomi`) values ('30012', '万紗三', 'まさみ');</v>
      </c>
    </row>
    <row r="30014" spans="1:4" x14ac:dyDescent="0.4">
      <c r="A30014">
        <f t="shared" si="936"/>
        <v>30013</v>
      </c>
      <c r="B30014" s="1" t="s">
        <v>27740</v>
      </c>
      <c r="C30014" s="1" t="s">
        <v>27695</v>
      </c>
      <c r="D30014" s="3" t="str">
        <f t="shared" si="937"/>
        <v>insert into `mei_woman` (`id`, `name`, `yomi`) values ('30013', '満佐美', 'まさみ');</v>
      </c>
    </row>
    <row r="30015" spans="1:4" x14ac:dyDescent="0.4">
      <c r="A30015">
        <f t="shared" si="936"/>
        <v>30014</v>
      </c>
      <c r="B30015" s="1" t="s">
        <v>27741</v>
      </c>
      <c r="C30015" s="1" t="s">
        <v>27695</v>
      </c>
      <c r="D30015" s="3" t="str">
        <f t="shared" si="937"/>
        <v>insert into `mei_woman` (`id`, `name`, `yomi`) values ('30014', '満粧美', 'まさみ');</v>
      </c>
    </row>
    <row r="30016" spans="1:4" x14ac:dyDescent="0.4">
      <c r="A30016">
        <f t="shared" si="936"/>
        <v>30015</v>
      </c>
      <c r="B30016" s="1" t="s">
        <v>27742</v>
      </c>
      <c r="C30016" s="1" t="s">
        <v>27695</v>
      </c>
      <c r="D30016" s="3" t="str">
        <f t="shared" si="937"/>
        <v>insert into `mei_woman` (`id`, `name`, `yomi`) values ('30015', '綿美', 'まさみ');</v>
      </c>
    </row>
    <row r="30017" spans="1:4" x14ac:dyDescent="0.4">
      <c r="A30017">
        <f t="shared" si="936"/>
        <v>30016</v>
      </c>
      <c r="B30017" s="1" t="s">
        <v>27743</v>
      </c>
      <c r="C30017" s="1" t="s">
        <v>27695</v>
      </c>
      <c r="D30017" s="3" t="str">
        <f t="shared" si="937"/>
        <v>insert into `mei_woman` (`id`, `name`, `yomi`) values ('30016', '優海', 'まさみ');</v>
      </c>
    </row>
    <row r="30018" spans="1:4" x14ac:dyDescent="0.4">
      <c r="A30018">
        <f t="shared" ref="A30018:A30081" si="938">ROW()-1</f>
        <v>30017</v>
      </c>
      <c r="B30018" s="1" t="s">
        <v>17538</v>
      </c>
      <c r="C30018" s="1" t="s">
        <v>27695</v>
      </c>
      <c r="D30018" s="3" t="str">
        <f t="shared" ref="D30018:D30081" si="939">CONCATENATE($E$1,A30018,$F$1,B30018,$G$1,C30018,$H$1)</f>
        <v>insert into `mei_woman` (`id`, `name`, `yomi`) values ('30017', '優美', 'まさみ');</v>
      </c>
    </row>
    <row r="30019" spans="1:4" x14ac:dyDescent="0.4">
      <c r="A30019">
        <f t="shared" si="938"/>
        <v>30018</v>
      </c>
      <c r="B30019" s="1" t="s">
        <v>3567</v>
      </c>
      <c r="C30019" s="1" t="s">
        <v>27695</v>
      </c>
      <c r="D30019" s="3" t="str">
        <f t="shared" si="939"/>
        <v>insert into `mei_woman` (`id`, `name`, `yomi`) values ('30018', '理美', 'まさみ');</v>
      </c>
    </row>
    <row r="30020" spans="1:4" x14ac:dyDescent="0.4">
      <c r="A30020">
        <f t="shared" si="938"/>
        <v>30019</v>
      </c>
      <c r="B30020" s="1" t="s">
        <v>27744</v>
      </c>
      <c r="C30020" s="1" t="s">
        <v>27695</v>
      </c>
      <c r="D30020" s="3" t="str">
        <f t="shared" si="939"/>
        <v>insert into `mei_woman` (`id`, `name`, `yomi`) values ('30019', '將美', 'まさみ');</v>
      </c>
    </row>
    <row r="30021" spans="1:4" x14ac:dyDescent="0.4">
      <c r="A30021">
        <f t="shared" si="938"/>
        <v>30020</v>
      </c>
      <c r="B30021" s="1" t="s">
        <v>27745</v>
      </c>
      <c r="C30021" s="1" t="s">
        <v>27695</v>
      </c>
      <c r="D30021" s="3" t="str">
        <f t="shared" si="939"/>
        <v>insert into `mei_woman` (`id`, `name`, `yomi`) values ('30020', '眞佐美', 'まさみ');</v>
      </c>
    </row>
    <row r="30022" spans="1:4" x14ac:dyDescent="0.4">
      <c r="A30022">
        <f t="shared" si="938"/>
        <v>30021</v>
      </c>
      <c r="B30022" s="1" t="s">
        <v>27746</v>
      </c>
      <c r="C30022" s="1" t="s">
        <v>27695</v>
      </c>
      <c r="D30022" s="3" t="str">
        <f t="shared" si="939"/>
        <v>insert into `mei_woman` (`id`, `name`, `yomi`) values ('30021', '眞左美', 'まさみ');</v>
      </c>
    </row>
    <row r="30023" spans="1:4" x14ac:dyDescent="0.4">
      <c r="A30023">
        <f t="shared" si="938"/>
        <v>30022</v>
      </c>
      <c r="B30023" s="1" t="s">
        <v>27747</v>
      </c>
      <c r="C30023" s="1" t="s">
        <v>27695</v>
      </c>
      <c r="D30023" s="3" t="str">
        <f t="shared" si="939"/>
        <v>insert into `mei_woman` (`id`, `name`, `yomi`) values ('30022', '眞沙美', 'まさみ');</v>
      </c>
    </row>
    <row r="30024" spans="1:4" x14ac:dyDescent="0.4">
      <c r="A30024">
        <f t="shared" si="938"/>
        <v>30023</v>
      </c>
      <c r="B30024" s="1" t="s">
        <v>27748</v>
      </c>
      <c r="C30024" s="1" t="s">
        <v>27695</v>
      </c>
      <c r="D30024" s="3" t="str">
        <f t="shared" si="939"/>
        <v>insert into `mei_woman` (`id`, `name`, `yomi`) values ('30023', '眞砂美', 'まさみ');</v>
      </c>
    </row>
    <row r="30025" spans="1:4" x14ac:dyDescent="0.4">
      <c r="A30025">
        <f t="shared" si="938"/>
        <v>30024</v>
      </c>
      <c r="B30025" s="1" t="s">
        <v>27749</v>
      </c>
      <c r="C30025" s="1" t="s">
        <v>27695</v>
      </c>
      <c r="D30025" s="3" t="str">
        <f t="shared" si="939"/>
        <v>insert into `mei_woman` (`id`, `name`, `yomi`) values ('30024', '眞粧美', 'まさみ');</v>
      </c>
    </row>
    <row r="30026" spans="1:4" x14ac:dyDescent="0.4">
      <c r="A30026">
        <f t="shared" si="938"/>
        <v>30025</v>
      </c>
      <c r="B30026" s="1" t="s">
        <v>27107</v>
      </c>
      <c r="C30026" s="1" t="s">
        <v>27695</v>
      </c>
      <c r="D30026" s="3" t="str">
        <f t="shared" si="939"/>
        <v>insert into `mei_woman` (`id`, `name`, `yomi`) values ('30025', '眞生', 'まさみ');</v>
      </c>
    </row>
    <row r="30027" spans="1:4" x14ac:dyDescent="0.4">
      <c r="A30027">
        <f t="shared" si="938"/>
        <v>30026</v>
      </c>
      <c r="B30027" s="1" t="s">
        <v>27750</v>
      </c>
      <c r="C30027" s="1" t="s">
        <v>27695</v>
      </c>
      <c r="D30027" s="3" t="str">
        <f t="shared" si="939"/>
        <v>insert into `mei_woman` (`id`, `name`, `yomi`) values ('30026', '眞早美', 'まさみ');</v>
      </c>
    </row>
    <row r="30028" spans="1:4" x14ac:dyDescent="0.4">
      <c r="A30028">
        <f t="shared" si="938"/>
        <v>30027</v>
      </c>
      <c r="B30028" s="1" t="s">
        <v>27751</v>
      </c>
      <c r="C30028" s="1" t="s">
        <v>27695</v>
      </c>
      <c r="D30028" s="3" t="str">
        <f t="shared" si="939"/>
        <v>insert into `mei_woman` (`id`, `name`, `yomi`) values ('30027', '眞美', 'まさみ');</v>
      </c>
    </row>
    <row r="30029" spans="1:4" x14ac:dyDescent="0.4">
      <c r="A30029">
        <f t="shared" si="938"/>
        <v>30028</v>
      </c>
      <c r="B30029" s="1" t="s">
        <v>27752</v>
      </c>
      <c r="C30029" s="1" t="s">
        <v>27695</v>
      </c>
      <c r="D30029" s="3" t="str">
        <f t="shared" si="939"/>
        <v>insert into `mei_woman` (`id`, `name`, `yomi`) values ('30028', '茉沙美', 'まさみ');</v>
      </c>
    </row>
    <row r="30030" spans="1:4" x14ac:dyDescent="0.4">
      <c r="A30030">
        <f t="shared" si="938"/>
        <v>30029</v>
      </c>
      <c r="B30030" s="1" t="s">
        <v>27753</v>
      </c>
      <c r="C30030" s="1" t="s">
        <v>27695</v>
      </c>
      <c r="D30030" s="3" t="str">
        <f t="shared" si="939"/>
        <v>insert into `mei_woman` (`id`, `name`, `yomi`) values ('30029', '茉早美', 'まさみ');</v>
      </c>
    </row>
    <row r="30031" spans="1:4" x14ac:dyDescent="0.4">
      <c r="A30031">
        <f t="shared" si="938"/>
        <v>30030</v>
      </c>
      <c r="B30031" s="1" t="s">
        <v>27754</v>
      </c>
      <c r="C30031" s="1" t="s">
        <v>27755</v>
      </c>
      <c r="D30031" s="3" t="str">
        <f t="shared" si="939"/>
        <v>insert into `mei_woman` (`id`, `name`, `yomi`) values ('30030', '雅佐代', 'まさよ');</v>
      </c>
    </row>
    <row r="30032" spans="1:4" x14ac:dyDescent="0.4">
      <c r="A30032">
        <f t="shared" si="938"/>
        <v>30031</v>
      </c>
      <c r="B30032" s="1" t="s">
        <v>9615</v>
      </c>
      <c r="C30032" s="1" t="s">
        <v>27755</v>
      </c>
      <c r="D30032" s="3" t="str">
        <f t="shared" si="939"/>
        <v>insert into `mei_woman` (`id`, `name`, `yomi`) values ('30031', '雅世', 'まさよ');</v>
      </c>
    </row>
    <row r="30033" spans="1:4" x14ac:dyDescent="0.4">
      <c r="A30033">
        <f t="shared" si="938"/>
        <v>30032</v>
      </c>
      <c r="B30033" s="1" t="s">
        <v>9616</v>
      </c>
      <c r="C30033" s="1" t="s">
        <v>27755</v>
      </c>
      <c r="D30033" s="3" t="str">
        <f t="shared" si="939"/>
        <v>insert into `mei_woman` (`id`, `name`, `yomi`) values ('30032', '雅代', 'まさよ');</v>
      </c>
    </row>
    <row r="30034" spans="1:4" x14ac:dyDescent="0.4">
      <c r="A30034">
        <f t="shared" si="938"/>
        <v>30033</v>
      </c>
      <c r="B30034" s="1" t="s">
        <v>27756</v>
      </c>
      <c r="C30034" s="1" t="s">
        <v>27755</v>
      </c>
      <c r="D30034" s="3" t="str">
        <f t="shared" si="939"/>
        <v>insert into `mei_woman` (`id`, `name`, `yomi`) values ('30033', '匡世', 'まさよ');</v>
      </c>
    </row>
    <row r="30035" spans="1:4" x14ac:dyDescent="0.4">
      <c r="A30035">
        <f t="shared" si="938"/>
        <v>30034</v>
      </c>
      <c r="B30035" s="1" t="s">
        <v>27757</v>
      </c>
      <c r="C30035" s="1" t="s">
        <v>27755</v>
      </c>
      <c r="D30035" s="3" t="str">
        <f t="shared" si="939"/>
        <v>insert into `mei_woman` (`id`, `name`, `yomi`) values ('30034', '匡代', 'まさよ');</v>
      </c>
    </row>
    <row r="30036" spans="1:4" x14ac:dyDescent="0.4">
      <c r="A30036">
        <f t="shared" si="938"/>
        <v>30035</v>
      </c>
      <c r="B30036" s="1" t="s">
        <v>24399</v>
      </c>
      <c r="C30036" s="1" t="s">
        <v>27755</v>
      </c>
      <c r="D30036" s="3" t="str">
        <f t="shared" si="939"/>
        <v>insert into `mei_woman` (`id`, `name`, `yomi`) values ('30035', '薫世', 'まさよ');</v>
      </c>
    </row>
    <row r="30037" spans="1:4" x14ac:dyDescent="0.4">
      <c r="A30037">
        <f t="shared" si="938"/>
        <v>30036</v>
      </c>
      <c r="B30037" s="1" t="s">
        <v>4676</v>
      </c>
      <c r="C30037" s="1" t="s">
        <v>27755</v>
      </c>
      <c r="D30037" s="3" t="str">
        <f t="shared" si="939"/>
        <v>insert into `mei_woman` (`id`, `name`, `yomi`) values ('30036', '薫代', 'まさよ');</v>
      </c>
    </row>
    <row r="30038" spans="1:4" x14ac:dyDescent="0.4">
      <c r="A30038">
        <f t="shared" si="938"/>
        <v>30037</v>
      </c>
      <c r="B30038" s="1" t="s">
        <v>10624</v>
      </c>
      <c r="C30038" s="1" t="s">
        <v>27755</v>
      </c>
      <c r="D30038" s="3" t="str">
        <f t="shared" si="939"/>
        <v>insert into `mei_woman` (`id`, `name`, `yomi`) values ('30037', '絹代', 'まさよ');</v>
      </c>
    </row>
    <row r="30039" spans="1:4" x14ac:dyDescent="0.4">
      <c r="A30039">
        <f t="shared" si="938"/>
        <v>30038</v>
      </c>
      <c r="B30039" s="1" t="s">
        <v>27758</v>
      </c>
      <c r="C30039" s="1" t="s">
        <v>27755</v>
      </c>
      <c r="D30039" s="3" t="str">
        <f t="shared" si="939"/>
        <v>insert into `mei_woman` (`id`, `name`, `yomi`) values ('30038', '旬代', 'まさよ');</v>
      </c>
    </row>
    <row r="30040" spans="1:4" x14ac:dyDescent="0.4">
      <c r="A30040">
        <f t="shared" si="938"/>
        <v>30039</v>
      </c>
      <c r="B30040" s="1" t="s">
        <v>24402</v>
      </c>
      <c r="C30040" s="1" t="s">
        <v>27755</v>
      </c>
      <c r="D30040" s="3" t="str">
        <f t="shared" si="939"/>
        <v>insert into `mei_woman` (`id`, `name`, `yomi`) values ('30039', '順代', 'まさよ');</v>
      </c>
    </row>
    <row r="30041" spans="1:4" x14ac:dyDescent="0.4">
      <c r="A30041">
        <f t="shared" si="938"/>
        <v>30040</v>
      </c>
      <c r="B30041" s="1" t="s">
        <v>8545</v>
      </c>
      <c r="C30041" s="1" t="s">
        <v>27755</v>
      </c>
      <c r="D30041" s="3" t="str">
        <f t="shared" si="939"/>
        <v>insert into `mei_woman` (`id`, `name`, `yomi`) values ('30040', '勝世', 'まさよ');</v>
      </c>
    </row>
    <row r="30042" spans="1:4" x14ac:dyDescent="0.4">
      <c r="A30042">
        <f t="shared" si="938"/>
        <v>30041</v>
      </c>
      <c r="B30042" s="1" t="s">
        <v>2752</v>
      </c>
      <c r="C30042" s="1" t="s">
        <v>27755</v>
      </c>
      <c r="D30042" s="3" t="str">
        <f t="shared" si="939"/>
        <v>insert into `mei_woman` (`id`, `name`, `yomi`) values ('30041', '勝代', 'まさよ');</v>
      </c>
    </row>
    <row r="30043" spans="1:4" x14ac:dyDescent="0.4">
      <c r="A30043">
        <f t="shared" si="938"/>
        <v>30042</v>
      </c>
      <c r="B30043" s="1" t="s">
        <v>27759</v>
      </c>
      <c r="C30043" s="1" t="s">
        <v>27755</v>
      </c>
      <c r="D30043" s="3" t="str">
        <f t="shared" si="939"/>
        <v>insert into `mei_woman` (`id`, `name`, `yomi`) values ('30042', '将世', 'まさよ');</v>
      </c>
    </row>
    <row r="30044" spans="1:4" x14ac:dyDescent="0.4">
      <c r="A30044">
        <f t="shared" si="938"/>
        <v>30043</v>
      </c>
      <c r="B30044" s="1" t="s">
        <v>27760</v>
      </c>
      <c r="C30044" s="1" t="s">
        <v>27755</v>
      </c>
      <c r="D30044" s="3" t="str">
        <f t="shared" si="939"/>
        <v>insert into `mei_woman` (`id`, `name`, `yomi`) values ('30043', '将代', 'まさよ');</v>
      </c>
    </row>
    <row r="30045" spans="1:4" x14ac:dyDescent="0.4">
      <c r="A30045">
        <f t="shared" si="938"/>
        <v>30044</v>
      </c>
      <c r="B30045" s="1" t="s">
        <v>18676</v>
      </c>
      <c r="C30045" s="1" t="s">
        <v>27755</v>
      </c>
      <c r="D30045" s="3" t="str">
        <f t="shared" si="939"/>
        <v>insert into `mei_woman` (`id`, `name`, `yomi`) values ('30044', '尚代', 'まさよ');</v>
      </c>
    </row>
    <row r="30046" spans="1:4" x14ac:dyDescent="0.4">
      <c r="A30046">
        <f t="shared" si="938"/>
        <v>30045</v>
      </c>
      <c r="B30046" s="1" t="s">
        <v>1642</v>
      </c>
      <c r="C30046" s="1" t="s">
        <v>27755</v>
      </c>
      <c r="D30046" s="3" t="str">
        <f t="shared" si="939"/>
        <v>insert into `mei_woman` (`id`, `name`, `yomi`) values ('30045', '昌世', 'まさよ');</v>
      </c>
    </row>
    <row r="30047" spans="1:4" x14ac:dyDescent="0.4">
      <c r="A30047">
        <f t="shared" si="938"/>
        <v>30046</v>
      </c>
      <c r="B30047" s="1" t="s">
        <v>1643</v>
      </c>
      <c r="C30047" s="1" t="s">
        <v>27755</v>
      </c>
      <c r="D30047" s="3" t="str">
        <f t="shared" si="939"/>
        <v>insert into `mei_woman` (`id`, `name`, `yomi`) values ('30046', '昌代', 'まさよ');</v>
      </c>
    </row>
    <row r="30048" spans="1:4" x14ac:dyDescent="0.4">
      <c r="A30048">
        <f t="shared" si="938"/>
        <v>30047</v>
      </c>
      <c r="B30048" s="1" t="s">
        <v>549</v>
      </c>
      <c r="C30048" s="1" t="s">
        <v>27755</v>
      </c>
      <c r="D30048" s="3" t="str">
        <f t="shared" si="939"/>
        <v>insert into `mei_woman` (`id`, `name`, `yomi`) values ('30047', '晶代', 'まさよ');</v>
      </c>
    </row>
    <row r="30049" spans="1:4" x14ac:dyDescent="0.4">
      <c r="A30049">
        <f t="shared" si="938"/>
        <v>30048</v>
      </c>
      <c r="B30049" s="1" t="s">
        <v>14447</v>
      </c>
      <c r="C30049" s="1" t="s">
        <v>27755</v>
      </c>
      <c r="D30049" s="3" t="str">
        <f t="shared" si="939"/>
        <v>insert into `mei_woman` (`id`, `name`, `yomi`) values ('30048', '祥世', 'まさよ');</v>
      </c>
    </row>
    <row r="30050" spans="1:4" x14ac:dyDescent="0.4">
      <c r="A30050">
        <f t="shared" si="938"/>
        <v>30049</v>
      </c>
      <c r="B30050" s="1" t="s">
        <v>1654</v>
      </c>
      <c r="C30050" s="1" t="s">
        <v>27755</v>
      </c>
      <c r="D30050" s="3" t="str">
        <f t="shared" si="939"/>
        <v>insert into `mei_woman` (`id`, `name`, `yomi`) values ('30049', '祥代', 'まさよ');</v>
      </c>
    </row>
    <row r="30051" spans="1:4" x14ac:dyDescent="0.4">
      <c r="A30051">
        <f t="shared" si="938"/>
        <v>30050</v>
      </c>
      <c r="B30051" s="1" t="s">
        <v>27761</v>
      </c>
      <c r="C30051" s="1" t="s">
        <v>27755</v>
      </c>
      <c r="D30051" s="3" t="str">
        <f t="shared" si="939"/>
        <v>insert into `mei_woman` (`id`, `name`, `yomi`) values ('30050', '真佐代', 'まさよ');</v>
      </c>
    </row>
    <row r="30052" spans="1:4" x14ac:dyDescent="0.4">
      <c r="A30052">
        <f t="shared" si="938"/>
        <v>30051</v>
      </c>
      <c r="B30052" s="1" t="s">
        <v>2176</v>
      </c>
      <c r="C30052" s="1" t="s">
        <v>27755</v>
      </c>
      <c r="D30052" s="3" t="str">
        <f t="shared" si="939"/>
        <v>insert into `mei_woman` (`id`, `name`, `yomi`) values ('30051', '真沙代', 'まさよ');</v>
      </c>
    </row>
    <row r="30053" spans="1:4" x14ac:dyDescent="0.4">
      <c r="A30053">
        <f t="shared" si="938"/>
        <v>30052</v>
      </c>
      <c r="B30053" s="1" t="s">
        <v>27762</v>
      </c>
      <c r="C30053" s="1" t="s">
        <v>27755</v>
      </c>
      <c r="D30053" s="3" t="str">
        <f t="shared" si="939"/>
        <v>insert into `mei_woman` (`id`, `name`, `yomi`) values ('30052', '真砂代', 'まさよ');</v>
      </c>
    </row>
    <row r="30054" spans="1:4" x14ac:dyDescent="0.4">
      <c r="A30054">
        <f t="shared" si="938"/>
        <v>30053</v>
      </c>
      <c r="B30054" s="1" t="s">
        <v>27763</v>
      </c>
      <c r="C30054" s="1" t="s">
        <v>27755</v>
      </c>
      <c r="D30054" s="3" t="str">
        <f t="shared" si="939"/>
        <v>insert into `mei_woman` (`id`, `name`, `yomi`) values ('30053', '真咲代', 'まさよ');</v>
      </c>
    </row>
    <row r="30055" spans="1:4" x14ac:dyDescent="0.4">
      <c r="A30055">
        <f t="shared" si="938"/>
        <v>30054</v>
      </c>
      <c r="B30055" s="1" t="s">
        <v>27764</v>
      </c>
      <c r="C30055" s="1" t="s">
        <v>27755</v>
      </c>
      <c r="D30055" s="3" t="str">
        <f t="shared" si="939"/>
        <v>insert into `mei_woman` (`id`, `name`, `yomi`) values ('30054', '真三代', 'まさよ');</v>
      </c>
    </row>
    <row r="30056" spans="1:4" x14ac:dyDescent="0.4">
      <c r="A30056">
        <f t="shared" si="938"/>
        <v>30055</v>
      </c>
      <c r="B30056" s="1" t="s">
        <v>27765</v>
      </c>
      <c r="C30056" s="1" t="s">
        <v>27755</v>
      </c>
      <c r="D30056" s="3" t="str">
        <f t="shared" si="939"/>
        <v>insert into `mei_woman` (`id`, `name`, `yomi`) values ('30055', '真紗代', 'まさよ');</v>
      </c>
    </row>
    <row r="30057" spans="1:4" x14ac:dyDescent="0.4">
      <c r="A30057">
        <f t="shared" si="938"/>
        <v>30056</v>
      </c>
      <c r="B30057" s="1" t="s">
        <v>27766</v>
      </c>
      <c r="C30057" s="1" t="s">
        <v>27755</v>
      </c>
      <c r="D30057" s="3" t="str">
        <f t="shared" si="939"/>
        <v>insert into `mei_woman` (`id`, `name`, `yomi`) values ('30056', '摩佐代', 'まさよ');</v>
      </c>
    </row>
    <row r="30058" spans="1:4" x14ac:dyDescent="0.4">
      <c r="A30058">
        <f t="shared" si="938"/>
        <v>30057</v>
      </c>
      <c r="B30058" s="1" t="s">
        <v>27767</v>
      </c>
      <c r="C30058" s="1" t="s">
        <v>27755</v>
      </c>
      <c r="D30058" s="3" t="str">
        <f t="shared" si="939"/>
        <v>insert into `mei_woman` (`id`, `name`, `yomi`) values ('30057', '麻佐代', 'まさよ');</v>
      </c>
    </row>
    <row r="30059" spans="1:4" x14ac:dyDescent="0.4">
      <c r="A30059">
        <f t="shared" si="938"/>
        <v>30058</v>
      </c>
      <c r="B30059" s="1" t="s">
        <v>27768</v>
      </c>
      <c r="C30059" s="1" t="s">
        <v>27755</v>
      </c>
      <c r="D30059" s="3" t="str">
        <f t="shared" si="939"/>
        <v>insert into `mei_woman` (`id`, `name`, `yomi`) values ('30058', '麻左代', 'まさよ');</v>
      </c>
    </row>
    <row r="30060" spans="1:4" x14ac:dyDescent="0.4">
      <c r="A30060">
        <f t="shared" si="938"/>
        <v>30059</v>
      </c>
      <c r="B30060" s="1" t="s">
        <v>27769</v>
      </c>
      <c r="C30060" s="1" t="s">
        <v>27755</v>
      </c>
      <c r="D30060" s="3" t="str">
        <f t="shared" si="939"/>
        <v>insert into `mei_woman` (`id`, `name`, `yomi`) values ('30059', '麻沙世', 'まさよ');</v>
      </c>
    </row>
    <row r="30061" spans="1:4" x14ac:dyDescent="0.4">
      <c r="A30061">
        <f t="shared" si="938"/>
        <v>30060</v>
      </c>
      <c r="B30061" s="1" t="s">
        <v>27770</v>
      </c>
      <c r="C30061" s="1" t="s">
        <v>27755</v>
      </c>
      <c r="D30061" s="3" t="str">
        <f t="shared" si="939"/>
        <v>insert into `mei_woman` (`id`, `name`, `yomi`) values ('30060', '麻沙代', 'まさよ');</v>
      </c>
    </row>
    <row r="30062" spans="1:4" x14ac:dyDescent="0.4">
      <c r="A30062">
        <f t="shared" si="938"/>
        <v>30061</v>
      </c>
      <c r="B30062" s="1" t="s">
        <v>27771</v>
      </c>
      <c r="C30062" s="1" t="s">
        <v>27755</v>
      </c>
      <c r="D30062" s="3" t="str">
        <f t="shared" si="939"/>
        <v>insert into `mei_woman` (`id`, `name`, `yomi`) values ('30061', '万佐代', 'まさよ');</v>
      </c>
    </row>
    <row r="30063" spans="1:4" x14ac:dyDescent="0.4">
      <c r="A30063">
        <f t="shared" si="938"/>
        <v>30062</v>
      </c>
      <c r="B30063" s="1" t="s">
        <v>27772</v>
      </c>
      <c r="C30063" s="1" t="s">
        <v>27755</v>
      </c>
      <c r="D30063" s="3" t="str">
        <f t="shared" si="939"/>
        <v>insert into `mei_woman` (`id`, `name`, `yomi`) values ('30062', '万左世', 'まさよ');</v>
      </c>
    </row>
    <row r="30064" spans="1:4" x14ac:dyDescent="0.4">
      <c r="A30064">
        <f t="shared" si="938"/>
        <v>30063</v>
      </c>
      <c r="B30064" s="1" t="s">
        <v>27773</v>
      </c>
      <c r="C30064" s="1" t="s">
        <v>27755</v>
      </c>
      <c r="D30064" s="3" t="str">
        <f t="shared" si="939"/>
        <v>insert into `mei_woman` (`id`, `name`, `yomi`) values ('30063', '万沙世', 'まさよ');</v>
      </c>
    </row>
    <row r="30065" spans="1:4" x14ac:dyDescent="0.4">
      <c r="A30065">
        <f t="shared" si="938"/>
        <v>30064</v>
      </c>
      <c r="B30065" s="1" t="s">
        <v>27774</v>
      </c>
      <c r="C30065" s="1" t="s">
        <v>27755</v>
      </c>
      <c r="D30065" s="3" t="str">
        <f t="shared" si="939"/>
        <v>insert into `mei_woman` (`id`, `name`, `yomi`) values ('30064', '万紗代', 'まさよ');</v>
      </c>
    </row>
    <row r="30066" spans="1:4" x14ac:dyDescent="0.4">
      <c r="A30066">
        <f t="shared" si="938"/>
        <v>30065</v>
      </c>
      <c r="B30066" s="1" t="s">
        <v>27775</v>
      </c>
      <c r="C30066" s="1" t="s">
        <v>27755</v>
      </c>
      <c r="D30066" s="3" t="str">
        <f t="shared" si="939"/>
        <v>insert into `mei_woman` (`id`, `name`, `yomi`) values ('30065', '優代', 'まさよ');</v>
      </c>
    </row>
    <row r="30067" spans="1:4" x14ac:dyDescent="0.4">
      <c r="A30067">
        <f t="shared" si="938"/>
        <v>30066</v>
      </c>
      <c r="B30067" s="1" t="s">
        <v>14461</v>
      </c>
      <c r="C30067" s="1" t="s">
        <v>27755</v>
      </c>
      <c r="D30067" s="3" t="str">
        <f t="shared" si="939"/>
        <v>insert into `mei_woman` (`id`, `name`, `yomi`) values ('30066', '祐代', 'まさよ');</v>
      </c>
    </row>
    <row r="30068" spans="1:4" x14ac:dyDescent="0.4">
      <c r="A30068">
        <f t="shared" si="938"/>
        <v>30067</v>
      </c>
      <c r="B30068" s="1" t="s">
        <v>27776</v>
      </c>
      <c r="C30068" s="1" t="s">
        <v>27755</v>
      </c>
      <c r="D30068" s="3" t="str">
        <f t="shared" si="939"/>
        <v>insert into `mei_woman` (`id`, `name`, `yomi`) values ('30067', '將代', 'まさよ');</v>
      </c>
    </row>
    <row r="30069" spans="1:4" x14ac:dyDescent="0.4">
      <c r="A30069">
        <f t="shared" si="938"/>
        <v>30068</v>
      </c>
      <c r="B30069" s="1" t="s">
        <v>27777</v>
      </c>
      <c r="C30069" s="1" t="s">
        <v>27755</v>
      </c>
      <c r="D30069" s="3" t="str">
        <f t="shared" si="939"/>
        <v>insert into `mei_woman` (`id`, `name`, `yomi`) values ('30068', '眞佐代', 'まさよ');</v>
      </c>
    </row>
    <row r="30070" spans="1:4" x14ac:dyDescent="0.4">
      <c r="A30070">
        <f t="shared" si="938"/>
        <v>30069</v>
      </c>
      <c r="B30070" s="1" t="s">
        <v>27778</v>
      </c>
      <c r="C30070" s="1" t="s">
        <v>27755</v>
      </c>
      <c r="D30070" s="3" t="str">
        <f t="shared" si="939"/>
        <v>insert into `mei_woman` (`id`, `name`, `yomi`) values ('30069', '眞砂代', 'まさよ');</v>
      </c>
    </row>
    <row r="30071" spans="1:4" x14ac:dyDescent="0.4">
      <c r="A30071">
        <f t="shared" si="938"/>
        <v>30070</v>
      </c>
      <c r="B30071" s="1" t="s">
        <v>27779</v>
      </c>
      <c r="C30071" s="1" t="s">
        <v>27755</v>
      </c>
      <c r="D30071" s="3" t="str">
        <f t="shared" si="939"/>
        <v>insert into `mei_woman` (`id`, `name`, `yomi`) values ('30070', '眞世', 'まさよ');</v>
      </c>
    </row>
    <row r="30072" spans="1:4" x14ac:dyDescent="0.4">
      <c r="A30072">
        <f t="shared" si="938"/>
        <v>30071</v>
      </c>
      <c r="B30072" s="1" t="s">
        <v>27494</v>
      </c>
      <c r="C30072" s="1" t="s">
        <v>27755</v>
      </c>
      <c r="D30072" s="3" t="str">
        <f t="shared" si="939"/>
        <v>insert into `mei_woman` (`id`, `name`, `yomi`) values ('30071', '眞代', 'まさよ');</v>
      </c>
    </row>
    <row r="30073" spans="1:4" x14ac:dyDescent="0.4">
      <c r="A30073">
        <f t="shared" si="938"/>
        <v>30072</v>
      </c>
      <c r="B30073" s="1" t="s">
        <v>27780</v>
      </c>
      <c r="C30073" s="1" t="s">
        <v>27755</v>
      </c>
      <c r="D30073" s="3" t="str">
        <f t="shared" si="939"/>
        <v>insert into `mei_woman` (`id`, `name`, `yomi`) values ('30072', '茉紗代', 'まさよ');</v>
      </c>
    </row>
    <row r="30074" spans="1:4" x14ac:dyDescent="0.4">
      <c r="A30074">
        <f t="shared" si="938"/>
        <v>30073</v>
      </c>
      <c r="B30074" s="1" t="s">
        <v>27781</v>
      </c>
      <c r="C30074" s="1" t="s">
        <v>27782</v>
      </c>
      <c r="D30074" s="3" t="str">
        <f t="shared" si="939"/>
        <v>insert into `mei_woman` (`id`, `name`, `yomi`) values ('30073', '真砂里', 'まさり');</v>
      </c>
    </row>
    <row r="30075" spans="1:4" x14ac:dyDescent="0.4">
      <c r="A30075">
        <f t="shared" si="938"/>
        <v>30074</v>
      </c>
      <c r="B30075" s="1" t="s">
        <v>27783</v>
      </c>
      <c r="C30075" s="1" t="s">
        <v>27782</v>
      </c>
      <c r="D30075" s="3" t="str">
        <f t="shared" si="939"/>
        <v>insert into `mei_woman` (`id`, `name`, `yomi`) values ('30074', '優理', 'まさり');</v>
      </c>
    </row>
    <row r="30076" spans="1:4" x14ac:dyDescent="0.4">
      <c r="A30076">
        <f t="shared" si="938"/>
        <v>30075</v>
      </c>
      <c r="B30076" s="1" t="s">
        <v>22828</v>
      </c>
      <c r="C30076" s="1" t="s">
        <v>27784</v>
      </c>
      <c r="D30076" s="3" t="str">
        <f t="shared" si="939"/>
        <v>insert into `mei_woman` (`id`, `name`, `yomi`) values ('30075', '真珠', 'まじゅ');</v>
      </c>
    </row>
    <row r="30077" spans="1:4" x14ac:dyDescent="0.4">
      <c r="A30077">
        <f t="shared" si="938"/>
        <v>30076</v>
      </c>
      <c r="B30077" s="1" t="s">
        <v>27785</v>
      </c>
      <c r="C30077" s="1" t="s">
        <v>27786</v>
      </c>
      <c r="D30077" s="3" t="str">
        <f t="shared" si="939"/>
        <v>insert into `mei_woman` (`id`, `name`, `yomi`) values ('30076', '益栄', 'ますえ');</v>
      </c>
    </row>
    <row r="30078" spans="1:4" x14ac:dyDescent="0.4">
      <c r="A30078">
        <f t="shared" si="938"/>
        <v>30077</v>
      </c>
      <c r="B30078" s="1" t="s">
        <v>27787</v>
      </c>
      <c r="C30078" s="1" t="s">
        <v>27786</v>
      </c>
      <c r="D30078" s="3" t="str">
        <f t="shared" si="939"/>
        <v>insert into `mei_woman` (`id`, `name`, `yomi`) values ('30077', '益恵', 'ますえ');</v>
      </c>
    </row>
    <row r="30079" spans="1:4" x14ac:dyDescent="0.4">
      <c r="A30079">
        <f t="shared" si="938"/>
        <v>30078</v>
      </c>
      <c r="B30079" s="1" t="s">
        <v>27788</v>
      </c>
      <c r="C30079" s="1" t="s">
        <v>27786</v>
      </c>
      <c r="D30079" s="3" t="str">
        <f t="shared" si="939"/>
        <v>insert into `mei_woman` (`id`, `name`, `yomi`) values ('30078', '益江', 'ますえ');</v>
      </c>
    </row>
    <row r="30080" spans="1:4" x14ac:dyDescent="0.4">
      <c r="A30080">
        <f t="shared" si="938"/>
        <v>30079</v>
      </c>
      <c r="B30080" s="1" t="s">
        <v>27789</v>
      </c>
      <c r="C30080" s="1" t="s">
        <v>27786</v>
      </c>
      <c r="D30080" s="3" t="str">
        <f t="shared" si="939"/>
        <v>insert into `mei_woman` (`id`, `name`, `yomi`) values ('30079', '益枝', 'ますえ');</v>
      </c>
    </row>
    <row r="30081" spans="1:4" x14ac:dyDescent="0.4">
      <c r="A30081">
        <f t="shared" si="938"/>
        <v>30080</v>
      </c>
      <c r="B30081" s="1" t="s">
        <v>7190</v>
      </c>
      <c r="C30081" s="1" t="s">
        <v>27786</v>
      </c>
      <c r="D30081" s="3" t="str">
        <f t="shared" si="939"/>
        <v>insert into `mei_woman` (`id`, `name`, `yomi`) values ('30080', '加江', 'ますえ');</v>
      </c>
    </row>
    <row r="30082" spans="1:4" x14ac:dyDescent="0.4">
      <c r="A30082">
        <f t="shared" ref="A30082:A30145" si="940">ROW()-1</f>
        <v>30081</v>
      </c>
      <c r="B30082" s="1" t="s">
        <v>7191</v>
      </c>
      <c r="C30082" s="1" t="s">
        <v>27786</v>
      </c>
      <c r="D30082" s="3" t="str">
        <f t="shared" ref="D30082:D30145" si="941">CONCATENATE($E$1,A30082,$F$1,B30082,$G$1,C30082,$H$1)</f>
        <v>insert into `mei_woman` (`id`, `name`, `yomi`) values ('30081', '加枝', 'ますえ');</v>
      </c>
    </row>
    <row r="30083" spans="1:4" x14ac:dyDescent="0.4">
      <c r="A30083">
        <f t="shared" si="940"/>
        <v>30082</v>
      </c>
      <c r="B30083" s="1" t="s">
        <v>18509</v>
      </c>
      <c r="C30083" s="1" t="s">
        <v>27786</v>
      </c>
      <c r="D30083" s="3" t="str">
        <f t="shared" si="941"/>
        <v>insert into `mei_woman` (`id`, `name`, `yomi`) values ('30082', '尚江', 'ますえ');</v>
      </c>
    </row>
    <row r="30084" spans="1:4" x14ac:dyDescent="0.4">
      <c r="A30084">
        <f t="shared" si="940"/>
        <v>30083</v>
      </c>
      <c r="B30084" s="1" t="s">
        <v>27790</v>
      </c>
      <c r="C30084" s="1" t="s">
        <v>27786</v>
      </c>
      <c r="D30084" s="3" t="str">
        <f t="shared" si="941"/>
        <v>insert into `mei_woman` (`id`, `name`, `yomi`) values ('30083', '真季', 'ますえ');</v>
      </c>
    </row>
    <row r="30085" spans="1:4" x14ac:dyDescent="0.4">
      <c r="A30085">
        <f t="shared" si="940"/>
        <v>30084</v>
      </c>
      <c r="B30085" s="1" t="s">
        <v>27791</v>
      </c>
      <c r="C30085" s="1" t="s">
        <v>27786</v>
      </c>
      <c r="D30085" s="3" t="str">
        <f t="shared" si="941"/>
        <v>insert into `mei_woman` (`id`, `name`, `yomi`) values ('30084', '真寿栄', 'ますえ');</v>
      </c>
    </row>
    <row r="30086" spans="1:4" x14ac:dyDescent="0.4">
      <c r="A30086">
        <f t="shared" si="940"/>
        <v>30085</v>
      </c>
      <c r="B30086" s="1" t="s">
        <v>27792</v>
      </c>
      <c r="C30086" s="1" t="s">
        <v>27786</v>
      </c>
      <c r="D30086" s="3" t="str">
        <f t="shared" si="941"/>
        <v>insert into `mei_woman` (`id`, `name`, `yomi`) values ('30085', '真寿恵', 'ますえ');</v>
      </c>
    </row>
    <row r="30087" spans="1:4" x14ac:dyDescent="0.4">
      <c r="A30087">
        <f t="shared" si="940"/>
        <v>30086</v>
      </c>
      <c r="B30087" s="1" t="s">
        <v>27793</v>
      </c>
      <c r="C30087" s="1" t="s">
        <v>27786</v>
      </c>
      <c r="D30087" s="3" t="str">
        <f t="shared" si="941"/>
        <v>insert into `mei_woman` (`id`, `name`, `yomi`) values ('30086', '真須江', 'ますえ');</v>
      </c>
    </row>
    <row r="30088" spans="1:4" x14ac:dyDescent="0.4">
      <c r="A30088">
        <f t="shared" si="940"/>
        <v>30087</v>
      </c>
      <c r="B30088" s="1" t="s">
        <v>27794</v>
      </c>
      <c r="C30088" s="1" t="s">
        <v>27786</v>
      </c>
      <c r="D30088" s="3" t="str">
        <f t="shared" si="941"/>
        <v>insert into `mei_woman` (`id`, `name`, `yomi`) values ('30087', '万朱枝', 'ますえ');</v>
      </c>
    </row>
    <row r="30089" spans="1:4" x14ac:dyDescent="0.4">
      <c r="A30089">
        <f t="shared" si="940"/>
        <v>30088</v>
      </c>
      <c r="B30089" s="1" t="s">
        <v>27795</v>
      </c>
      <c r="C30089" s="1" t="s">
        <v>27786</v>
      </c>
      <c r="D30089" s="3" t="str">
        <f t="shared" si="941"/>
        <v>insert into `mei_woman` (`id`, `name`, `yomi`) values ('30088', '万寿栄', 'ますえ');</v>
      </c>
    </row>
    <row r="30090" spans="1:4" x14ac:dyDescent="0.4">
      <c r="A30090">
        <f t="shared" si="940"/>
        <v>30089</v>
      </c>
      <c r="B30090" s="1" t="s">
        <v>27796</v>
      </c>
      <c r="C30090" s="1" t="s">
        <v>27786</v>
      </c>
      <c r="D30090" s="3" t="str">
        <f t="shared" si="941"/>
        <v>insert into `mei_woman` (`id`, `name`, `yomi`) values ('30089', '万寿恵', 'ますえ');</v>
      </c>
    </row>
    <row r="30091" spans="1:4" x14ac:dyDescent="0.4">
      <c r="A30091">
        <f t="shared" si="940"/>
        <v>30090</v>
      </c>
      <c r="B30091" s="1" t="s">
        <v>27797</v>
      </c>
      <c r="C30091" s="1" t="s">
        <v>27786</v>
      </c>
      <c r="D30091" s="3" t="str">
        <f t="shared" si="941"/>
        <v>insert into `mei_woman` (`id`, `name`, `yomi`) values ('30090', '万寿江', 'ますえ');</v>
      </c>
    </row>
    <row r="30092" spans="1:4" x14ac:dyDescent="0.4">
      <c r="A30092">
        <f t="shared" si="940"/>
        <v>30091</v>
      </c>
      <c r="B30092" s="1" t="s">
        <v>27798</v>
      </c>
      <c r="C30092" s="1" t="s">
        <v>27786</v>
      </c>
      <c r="D30092" s="3" t="str">
        <f t="shared" si="941"/>
        <v>insert into `mei_woman` (`id`, `name`, `yomi`) values ('30091', '万寿枝', 'ますえ');</v>
      </c>
    </row>
    <row r="30093" spans="1:4" x14ac:dyDescent="0.4">
      <c r="A30093">
        <f t="shared" si="940"/>
        <v>30092</v>
      </c>
      <c r="B30093" s="1" t="s">
        <v>27799</v>
      </c>
      <c r="C30093" s="1" t="s">
        <v>27786</v>
      </c>
      <c r="D30093" s="3" t="str">
        <f t="shared" si="941"/>
        <v>insert into `mei_woman` (`id`, `name`, `yomi`) values ('30092', '満寿恵', 'ますえ');</v>
      </c>
    </row>
    <row r="30094" spans="1:4" x14ac:dyDescent="0.4">
      <c r="A30094">
        <f t="shared" si="940"/>
        <v>30093</v>
      </c>
      <c r="B30094" s="1" t="s">
        <v>5575</v>
      </c>
      <c r="C30094" s="1" t="s">
        <v>27800</v>
      </c>
      <c r="D30094" s="3" t="str">
        <f t="shared" si="941"/>
        <v>insert into `mei_woman` (`id`, `name`, `yomi`) values ('30093', '益子', 'ますこ');</v>
      </c>
    </row>
    <row r="30095" spans="1:4" x14ac:dyDescent="0.4">
      <c r="A30095">
        <f t="shared" si="940"/>
        <v>30094</v>
      </c>
      <c r="B30095" s="1" t="s">
        <v>27801</v>
      </c>
      <c r="C30095" s="1" t="s">
        <v>27800</v>
      </c>
      <c r="D30095" s="3" t="str">
        <f t="shared" si="941"/>
        <v>insert into `mei_woman` (`id`, `name`, `yomi`) values ('30094', '益寿子', 'ますこ');</v>
      </c>
    </row>
    <row r="30096" spans="1:4" x14ac:dyDescent="0.4">
      <c r="A30096">
        <f t="shared" si="940"/>
        <v>30095</v>
      </c>
      <c r="B30096" s="1" t="s">
        <v>11801</v>
      </c>
      <c r="C30096" s="1" t="s">
        <v>27800</v>
      </c>
      <c r="D30096" s="3" t="str">
        <f t="shared" si="941"/>
        <v>insert into `mei_woman` (`id`, `name`, `yomi`) values ('30095', '均子', 'ますこ');</v>
      </c>
    </row>
    <row r="30097" spans="1:4" x14ac:dyDescent="0.4">
      <c r="A30097">
        <f t="shared" si="940"/>
        <v>30096</v>
      </c>
      <c r="B30097" s="1" t="s">
        <v>8474</v>
      </c>
      <c r="C30097" s="1" t="s">
        <v>27800</v>
      </c>
      <c r="D30097" s="3" t="str">
        <f t="shared" si="941"/>
        <v>insert into `mei_woman` (`id`, `name`, `yomi`) values ('30096', '賢子', 'ますこ');</v>
      </c>
    </row>
    <row r="30098" spans="1:4" x14ac:dyDescent="0.4">
      <c r="A30098">
        <f t="shared" si="940"/>
        <v>30097</v>
      </c>
      <c r="B30098" s="1" t="s">
        <v>27802</v>
      </c>
      <c r="C30098" s="1" t="s">
        <v>27800</v>
      </c>
      <c r="D30098" s="3" t="str">
        <f t="shared" si="941"/>
        <v>insert into `mei_woman` (`id`, `name`, `yomi`) values ('30097', '升子', 'ますこ');</v>
      </c>
    </row>
    <row r="30099" spans="1:4" x14ac:dyDescent="0.4">
      <c r="A30099">
        <f t="shared" si="940"/>
        <v>30098</v>
      </c>
      <c r="B30099" s="1" t="s">
        <v>19058</v>
      </c>
      <c r="C30099" s="1" t="s">
        <v>27800</v>
      </c>
      <c r="D30099" s="3" t="str">
        <f t="shared" si="941"/>
        <v>insert into `mei_woman` (`id`, `name`, `yomi`) values ('30098', '真珠子', 'ますこ');</v>
      </c>
    </row>
    <row r="30100" spans="1:4" x14ac:dyDescent="0.4">
      <c r="A30100">
        <f t="shared" si="940"/>
        <v>30099</v>
      </c>
      <c r="B30100" s="1" t="s">
        <v>27803</v>
      </c>
      <c r="C30100" s="1" t="s">
        <v>27800</v>
      </c>
      <c r="D30100" s="3" t="str">
        <f t="shared" si="941"/>
        <v>insert into `mei_woman` (`id`, `name`, `yomi`) values ('30099', '真寿子', 'ますこ');</v>
      </c>
    </row>
    <row r="30101" spans="1:4" x14ac:dyDescent="0.4">
      <c r="A30101">
        <f t="shared" si="940"/>
        <v>30100</v>
      </c>
      <c r="B30101" s="1" t="s">
        <v>27804</v>
      </c>
      <c r="C30101" s="1" t="s">
        <v>27800</v>
      </c>
      <c r="D30101" s="3" t="str">
        <f t="shared" si="941"/>
        <v>insert into `mei_woman` (`id`, `name`, `yomi`) values ('30100', '真須子', 'ますこ');</v>
      </c>
    </row>
    <row r="30102" spans="1:4" x14ac:dyDescent="0.4">
      <c r="A30102">
        <f t="shared" si="940"/>
        <v>30101</v>
      </c>
      <c r="B30102" s="1" t="s">
        <v>27805</v>
      </c>
      <c r="C30102" s="1" t="s">
        <v>27800</v>
      </c>
      <c r="D30102" s="3" t="str">
        <f t="shared" si="941"/>
        <v>insert into `mei_woman` (`id`, `name`, `yomi`) values ('30101', '真崇子', 'ますこ');</v>
      </c>
    </row>
    <row r="30103" spans="1:4" x14ac:dyDescent="0.4">
      <c r="A30103">
        <f t="shared" si="940"/>
        <v>30102</v>
      </c>
      <c r="B30103" s="1" t="s">
        <v>27806</v>
      </c>
      <c r="C30103" s="1" t="s">
        <v>27800</v>
      </c>
      <c r="D30103" s="3" t="str">
        <f t="shared" si="941"/>
        <v>insert into `mei_woman` (`id`, `name`, `yomi`) values ('30102', '正澄子', 'ますこ');</v>
      </c>
    </row>
    <row r="30104" spans="1:4" x14ac:dyDescent="0.4">
      <c r="A30104">
        <f t="shared" si="940"/>
        <v>30103</v>
      </c>
      <c r="B30104" s="1" t="s">
        <v>27807</v>
      </c>
      <c r="C30104" s="1" t="s">
        <v>27800</v>
      </c>
      <c r="D30104" s="3" t="str">
        <f t="shared" si="941"/>
        <v>insert into `mei_woman` (`id`, `name`, `yomi`) values ('30103', '増子', 'ますこ');</v>
      </c>
    </row>
    <row r="30105" spans="1:4" x14ac:dyDescent="0.4">
      <c r="A30105">
        <f t="shared" si="940"/>
        <v>30104</v>
      </c>
      <c r="B30105" s="1" t="s">
        <v>27808</v>
      </c>
      <c r="C30105" s="1" t="s">
        <v>27800</v>
      </c>
      <c r="D30105" s="3" t="str">
        <f t="shared" si="941"/>
        <v>insert into `mei_woman` (`id`, `name`, `yomi`) values ('30104', '倍子', 'ますこ');</v>
      </c>
    </row>
    <row r="30106" spans="1:4" x14ac:dyDescent="0.4">
      <c r="A30106">
        <f t="shared" si="940"/>
        <v>30105</v>
      </c>
      <c r="B30106" s="1" t="s">
        <v>19914</v>
      </c>
      <c r="C30106" s="1" t="s">
        <v>27800</v>
      </c>
      <c r="D30106" s="3" t="str">
        <f t="shared" si="941"/>
        <v>insert into `mei_woman` (`id`, `name`, `yomi`) values ('30105', '培子', 'ますこ');</v>
      </c>
    </row>
    <row r="30107" spans="1:4" x14ac:dyDescent="0.4">
      <c r="A30107">
        <f t="shared" si="940"/>
        <v>30106</v>
      </c>
      <c r="B30107" s="1" t="s">
        <v>27809</v>
      </c>
      <c r="C30107" s="1" t="s">
        <v>27800</v>
      </c>
      <c r="D30107" s="3" t="str">
        <f t="shared" si="941"/>
        <v>insert into `mei_woman` (`id`, `name`, `yomi`) values ('30106', '摩須子', 'ますこ');</v>
      </c>
    </row>
    <row r="30108" spans="1:4" x14ac:dyDescent="0.4">
      <c r="A30108">
        <f t="shared" si="940"/>
        <v>30107</v>
      </c>
      <c r="B30108" s="1" t="s">
        <v>27810</v>
      </c>
      <c r="C30108" s="1" t="s">
        <v>27800</v>
      </c>
      <c r="D30108" s="3" t="str">
        <f t="shared" si="941"/>
        <v>insert into `mei_woman` (`id`, `name`, `yomi`) values ('30107', '磨須子', 'ますこ');</v>
      </c>
    </row>
    <row r="30109" spans="1:4" x14ac:dyDescent="0.4">
      <c r="A30109">
        <f t="shared" si="940"/>
        <v>30108</v>
      </c>
      <c r="B30109" s="1" t="s">
        <v>27811</v>
      </c>
      <c r="C30109" s="1" t="s">
        <v>27800</v>
      </c>
      <c r="D30109" s="3" t="str">
        <f t="shared" si="941"/>
        <v>insert into `mei_woman` (`id`, `name`, `yomi`) values ('30108', '麻寿子', 'ますこ');</v>
      </c>
    </row>
    <row r="30110" spans="1:4" x14ac:dyDescent="0.4">
      <c r="A30110">
        <f t="shared" si="940"/>
        <v>30109</v>
      </c>
      <c r="B30110" s="1" t="s">
        <v>27812</v>
      </c>
      <c r="C30110" s="1" t="s">
        <v>27800</v>
      </c>
      <c r="D30110" s="3" t="str">
        <f t="shared" si="941"/>
        <v>insert into `mei_woman` (`id`, `name`, `yomi`) values ('30109', '万珠子', 'ますこ');</v>
      </c>
    </row>
    <row r="30111" spans="1:4" x14ac:dyDescent="0.4">
      <c r="A30111">
        <f t="shared" si="940"/>
        <v>30110</v>
      </c>
      <c r="B30111" s="1" t="s">
        <v>27813</v>
      </c>
      <c r="C30111" s="1" t="s">
        <v>27800</v>
      </c>
      <c r="D30111" s="3" t="str">
        <f t="shared" si="941"/>
        <v>insert into `mei_woman` (`id`, `name`, `yomi`) values ('30110', '万寿子', 'ますこ');</v>
      </c>
    </row>
    <row r="30112" spans="1:4" x14ac:dyDescent="0.4">
      <c r="A30112">
        <f t="shared" si="940"/>
        <v>30111</v>
      </c>
      <c r="B30112" s="1" t="s">
        <v>27814</v>
      </c>
      <c r="C30112" s="1" t="s">
        <v>27800</v>
      </c>
      <c r="D30112" s="3" t="str">
        <f t="shared" si="941"/>
        <v>insert into `mei_woman` (`id`, `name`, `yomi`) values ('30111', '万素子', 'ますこ');</v>
      </c>
    </row>
    <row r="30113" spans="1:4" x14ac:dyDescent="0.4">
      <c r="A30113">
        <f t="shared" si="940"/>
        <v>30112</v>
      </c>
      <c r="B30113" s="1" t="s">
        <v>27815</v>
      </c>
      <c r="C30113" s="1" t="s">
        <v>27800</v>
      </c>
      <c r="D30113" s="3" t="str">
        <f t="shared" si="941"/>
        <v>insert into `mei_woman` (`id`, `name`, `yomi`) values ('30112', '満珠子', 'ますこ');</v>
      </c>
    </row>
    <row r="30114" spans="1:4" x14ac:dyDescent="0.4">
      <c r="A30114">
        <f t="shared" si="940"/>
        <v>30113</v>
      </c>
      <c r="B30114" s="1" t="s">
        <v>27816</v>
      </c>
      <c r="C30114" s="1" t="s">
        <v>27800</v>
      </c>
      <c r="D30114" s="3" t="str">
        <f t="shared" si="941"/>
        <v>insert into `mei_woman` (`id`, `name`, `yomi`) values ('30113', '満寿子', 'ますこ');</v>
      </c>
    </row>
    <row r="30115" spans="1:4" x14ac:dyDescent="0.4">
      <c r="A30115">
        <f t="shared" si="940"/>
        <v>30114</v>
      </c>
      <c r="B30115" s="1" t="s">
        <v>27817</v>
      </c>
      <c r="C30115" s="1" t="s">
        <v>27800</v>
      </c>
      <c r="D30115" s="3" t="str">
        <f t="shared" si="941"/>
        <v>insert into `mei_woman` (`id`, `name`, `yomi`) values ('30114', '眞珠子', 'ますこ');</v>
      </c>
    </row>
    <row r="30116" spans="1:4" x14ac:dyDescent="0.4">
      <c r="A30116">
        <f t="shared" si="940"/>
        <v>30115</v>
      </c>
      <c r="B30116" s="1" t="s">
        <v>27818</v>
      </c>
      <c r="C30116" s="1" t="s">
        <v>27800</v>
      </c>
      <c r="D30116" s="3" t="str">
        <f t="shared" si="941"/>
        <v>insert into `mei_woman` (`id`, `name`, `yomi`) values ('30115', '眞須子', 'ますこ');</v>
      </c>
    </row>
    <row r="30117" spans="1:4" x14ac:dyDescent="0.4">
      <c r="A30117">
        <f t="shared" si="940"/>
        <v>30116</v>
      </c>
      <c r="B30117" s="1" t="s">
        <v>27819</v>
      </c>
      <c r="C30117" s="1" t="s">
        <v>27800</v>
      </c>
      <c r="D30117" s="3" t="str">
        <f t="shared" si="941"/>
        <v>insert into `mei_woman` (`id`, `name`, `yomi`) values ('30116', '萬珠子', 'ますこ');</v>
      </c>
    </row>
    <row r="30118" spans="1:4" x14ac:dyDescent="0.4">
      <c r="A30118">
        <f t="shared" si="940"/>
        <v>30117</v>
      </c>
      <c r="B30118" s="1" t="s">
        <v>27820</v>
      </c>
      <c r="C30118" s="1" t="s">
        <v>27821</v>
      </c>
      <c r="D30118" s="3" t="str">
        <f t="shared" si="941"/>
        <v>insert into `mei_woman` (`id`, `name`, `yomi`) values ('30117', '真鈴', 'ますず');</v>
      </c>
    </row>
    <row r="30119" spans="1:4" x14ac:dyDescent="0.4">
      <c r="A30119">
        <f t="shared" si="940"/>
        <v>30118</v>
      </c>
      <c r="B30119" s="1" t="s">
        <v>27822</v>
      </c>
      <c r="C30119" s="1" t="s">
        <v>27823</v>
      </c>
      <c r="D30119" s="3" t="str">
        <f t="shared" si="941"/>
        <v>insert into `mei_woman` (`id`, `name`, `yomi`) values ('30118', '益穂', 'ますほ');</v>
      </c>
    </row>
    <row r="30120" spans="1:4" x14ac:dyDescent="0.4">
      <c r="A30120">
        <f t="shared" si="940"/>
        <v>30119</v>
      </c>
      <c r="B30120" s="1" t="s">
        <v>27824</v>
      </c>
      <c r="C30120" s="1" t="s">
        <v>27823</v>
      </c>
      <c r="D30120" s="3" t="str">
        <f t="shared" si="941"/>
        <v>insert into `mei_woman` (`id`, `name`, `yomi`) values ('30119', '万寿穂', 'ますほ');</v>
      </c>
    </row>
    <row r="30121" spans="1:4" x14ac:dyDescent="0.4">
      <c r="A30121">
        <f t="shared" si="940"/>
        <v>30120</v>
      </c>
      <c r="B30121" s="1" t="s">
        <v>27825</v>
      </c>
      <c r="C30121" s="1" t="s">
        <v>27826</v>
      </c>
      <c r="D30121" s="3" t="str">
        <f t="shared" si="941"/>
        <v>insert into `mei_woman` (`id`, `name`, `yomi`) values ('30120', '益美', 'ますみ');</v>
      </c>
    </row>
    <row r="30122" spans="1:4" x14ac:dyDescent="0.4">
      <c r="A30122">
        <f t="shared" si="940"/>
        <v>30121</v>
      </c>
      <c r="B30122" s="1" t="s">
        <v>9400</v>
      </c>
      <c r="C30122" s="1" t="s">
        <v>27826</v>
      </c>
      <c r="D30122" s="3" t="str">
        <f t="shared" si="941"/>
        <v>insert into `mei_woman` (`id`, `name`, `yomi`) values ('30121', '加美', 'ますみ');</v>
      </c>
    </row>
    <row r="30123" spans="1:4" x14ac:dyDescent="0.4">
      <c r="A30123">
        <f t="shared" si="940"/>
        <v>30122</v>
      </c>
      <c r="B30123" s="1" t="s">
        <v>9423</v>
      </c>
      <c r="C30123" s="1" t="s">
        <v>27826</v>
      </c>
      <c r="D30123" s="3" t="str">
        <f t="shared" si="941"/>
        <v>insert into `mei_woman` (`id`, `name`, `yomi`) values ('30122', '加弥', 'ますみ');</v>
      </c>
    </row>
    <row r="30124" spans="1:4" x14ac:dyDescent="0.4">
      <c r="A30124">
        <f t="shared" si="940"/>
        <v>30123</v>
      </c>
      <c r="B30124" s="1" t="s">
        <v>27827</v>
      </c>
      <c r="C30124" s="1" t="s">
        <v>27826</v>
      </c>
      <c r="D30124" s="3" t="str">
        <f t="shared" si="941"/>
        <v>insert into `mei_woman` (`id`, `name`, `yomi`) values ('30123', '賀美', 'ますみ');</v>
      </c>
    </row>
    <row r="30125" spans="1:4" x14ac:dyDescent="0.4">
      <c r="A30125">
        <f t="shared" si="940"/>
        <v>30124</v>
      </c>
      <c r="B30125" s="1" t="s">
        <v>11576</v>
      </c>
      <c r="C30125" s="1" t="s">
        <v>27826</v>
      </c>
      <c r="D30125" s="3" t="str">
        <f t="shared" si="941"/>
        <v>insert into `mei_woman` (`id`, `name`, `yomi`) values ('30124', '圭美', 'ますみ');</v>
      </c>
    </row>
    <row r="30126" spans="1:4" x14ac:dyDescent="0.4">
      <c r="A30126">
        <f t="shared" si="940"/>
        <v>30125</v>
      </c>
      <c r="B30126" s="1" t="s">
        <v>1789</v>
      </c>
      <c r="C30126" s="1" t="s">
        <v>27826</v>
      </c>
      <c r="D30126" s="3" t="str">
        <f t="shared" si="941"/>
        <v>insert into `mei_woman` (`id`, `name`, `yomi`) values ('30125', '珠美', 'ますみ');</v>
      </c>
    </row>
    <row r="30127" spans="1:4" x14ac:dyDescent="0.4">
      <c r="A30127">
        <f t="shared" si="940"/>
        <v>30126</v>
      </c>
      <c r="B30127" s="1" t="s">
        <v>8251</v>
      </c>
      <c r="C30127" s="1" t="s">
        <v>27826</v>
      </c>
      <c r="D30127" s="3" t="str">
        <f t="shared" si="941"/>
        <v>insert into `mei_woman` (`id`, `name`, `yomi`) values ('30126', '寿美', 'ますみ');</v>
      </c>
    </row>
    <row r="30128" spans="1:4" x14ac:dyDescent="0.4">
      <c r="A30128">
        <f t="shared" si="940"/>
        <v>30127</v>
      </c>
      <c r="B30128" s="1" t="s">
        <v>5463</v>
      </c>
      <c r="C30128" s="1" t="s">
        <v>27826</v>
      </c>
      <c r="D30128" s="3" t="str">
        <f t="shared" si="941"/>
        <v>insert into `mei_woman` (`id`, `name`, `yomi`) values ('30127', '潤美', 'ますみ');</v>
      </c>
    </row>
    <row r="30129" spans="1:4" x14ac:dyDescent="0.4">
      <c r="A30129">
        <f t="shared" si="940"/>
        <v>30128</v>
      </c>
      <c r="B30129" s="1" t="s">
        <v>2703</v>
      </c>
      <c r="C30129" s="1" t="s">
        <v>27826</v>
      </c>
      <c r="D30129" s="3" t="str">
        <f t="shared" si="941"/>
        <v>insert into `mei_woman` (`id`, `name`, `yomi`) values ('30128', '純美', 'ますみ');</v>
      </c>
    </row>
    <row r="30130" spans="1:4" x14ac:dyDescent="0.4">
      <c r="A30130">
        <f t="shared" si="940"/>
        <v>30129</v>
      </c>
      <c r="B30130" s="1" t="s">
        <v>8523</v>
      </c>
      <c r="C30130" s="1" t="s">
        <v>27826</v>
      </c>
      <c r="D30130" s="3" t="str">
        <f t="shared" si="941"/>
        <v>insert into `mei_woman` (`id`, `name`, `yomi`) values ('30129', '勝美', 'ますみ');</v>
      </c>
    </row>
    <row r="30131" spans="1:4" x14ac:dyDescent="0.4">
      <c r="A30131">
        <f t="shared" si="940"/>
        <v>30130</v>
      </c>
      <c r="B30131" s="1" t="s">
        <v>27828</v>
      </c>
      <c r="C30131" s="1" t="s">
        <v>27826</v>
      </c>
      <c r="D30131" s="3" t="str">
        <f t="shared" si="941"/>
        <v>insert into `mei_woman` (`id`, `name`, `yomi`) values ('30130', '升美', 'ますみ');</v>
      </c>
    </row>
    <row r="30132" spans="1:4" x14ac:dyDescent="0.4">
      <c r="A30132">
        <f t="shared" si="940"/>
        <v>30131</v>
      </c>
      <c r="B30132" s="1" t="s">
        <v>18642</v>
      </c>
      <c r="C30132" s="1" t="s">
        <v>27826</v>
      </c>
      <c r="D30132" s="3" t="str">
        <f t="shared" si="941"/>
        <v>insert into `mei_woman` (`id`, `name`, `yomi`) values ('30131', '尚美', 'ますみ');</v>
      </c>
    </row>
    <row r="30133" spans="1:4" x14ac:dyDescent="0.4">
      <c r="A30133">
        <f t="shared" si="940"/>
        <v>30132</v>
      </c>
      <c r="B30133" s="1" t="s">
        <v>1561</v>
      </c>
      <c r="C30133" s="1" t="s">
        <v>27826</v>
      </c>
      <c r="D30133" s="3" t="str">
        <f t="shared" si="941"/>
        <v>insert into `mei_woman` (`id`, `name`, `yomi`) values ('30132', '晶美', 'ますみ');</v>
      </c>
    </row>
    <row r="30134" spans="1:4" x14ac:dyDescent="0.4">
      <c r="A30134">
        <f t="shared" si="940"/>
        <v>30133</v>
      </c>
      <c r="B30134" s="1" t="s">
        <v>27829</v>
      </c>
      <c r="C30134" s="1" t="s">
        <v>27826</v>
      </c>
      <c r="D30134" s="3" t="str">
        <f t="shared" si="941"/>
        <v>insert into `mei_woman` (`id`, `name`, `yomi`) values ('30133', '真好美', 'ますみ');</v>
      </c>
    </row>
    <row r="30135" spans="1:4" x14ac:dyDescent="0.4">
      <c r="A30135">
        <f t="shared" si="940"/>
        <v>30134</v>
      </c>
      <c r="B30135" s="1" t="s">
        <v>27830</v>
      </c>
      <c r="C30135" s="1" t="s">
        <v>27826</v>
      </c>
      <c r="D30135" s="3" t="str">
        <f t="shared" si="941"/>
        <v>insert into `mei_woman` (`id`, `name`, `yomi`) values ('30134', '真守美', 'ますみ');</v>
      </c>
    </row>
    <row r="30136" spans="1:4" x14ac:dyDescent="0.4">
      <c r="A30136">
        <f t="shared" si="940"/>
        <v>30135</v>
      </c>
      <c r="B30136" s="1" t="s">
        <v>27831</v>
      </c>
      <c r="C30136" s="1" t="s">
        <v>27826</v>
      </c>
      <c r="D30136" s="3" t="str">
        <f t="shared" si="941"/>
        <v>insert into `mei_woman` (`id`, `name`, `yomi`) values ('30135', '真珠美', 'ますみ');</v>
      </c>
    </row>
    <row r="30137" spans="1:4" x14ac:dyDescent="0.4">
      <c r="A30137">
        <f t="shared" si="940"/>
        <v>30136</v>
      </c>
      <c r="B30137" s="1" t="s">
        <v>27832</v>
      </c>
      <c r="C30137" s="1" t="s">
        <v>27826</v>
      </c>
      <c r="D30137" s="3" t="str">
        <f t="shared" si="941"/>
        <v>insert into `mei_woman` (`id`, `name`, `yomi`) values ('30136', '真寿美', 'ますみ');</v>
      </c>
    </row>
    <row r="30138" spans="1:4" x14ac:dyDescent="0.4">
      <c r="A30138">
        <f t="shared" si="940"/>
        <v>30137</v>
      </c>
      <c r="B30138" s="1" t="s">
        <v>27833</v>
      </c>
      <c r="C30138" s="1" t="s">
        <v>27826</v>
      </c>
      <c r="D30138" s="3" t="str">
        <f t="shared" si="941"/>
        <v>insert into `mei_woman` (`id`, `name`, `yomi`) values ('30137', '真州美', 'ますみ');</v>
      </c>
    </row>
    <row r="30139" spans="1:4" x14ac:dyDescent="0.4">
      <c r="A30139">
        <f t="shared" si="940"/>
        <v>30138</v>
      </c>
      <c r="B30139" s="1" t="s">
        <v>27834</v>
      </c>
      <c r="C30139" s="1" t="s">
        <v>27826</v>
      </c>
      <c r="D30139" s="3" t="str">
        <f t="shared" si="941"/>
        <v>insert into `mei_woman` (`id`, `name`, `yomi`) values ('30138', '真住美', 'ますみ');</v>
      </c>
    </row>
    <row r="30140" spans="1:4" x14ac:dyDescent="0.4">
      <c r="A30140">
        <f t="shared" si="940"/>
        <v>30139</v>
      </c>
      <c r="B30140" s="1" t="s">
        <v>27835</v>
      </c>
      <c r="C30140" s="1" t="s">
        <v>27826</v>
      </c>
      <c r="D30140" s="3" t="str">
        <f t="shared" si="941"/>
        <v>insert into `mei_woman` (`id`, `name`, `yomi`) values ('30139', '真純', 'ますみ');</v>
      </c>
    </row>
    <row r="30141" spans="1:4" x14ac:dyDescent="0.4">
      <c r="A30141">
        <f t="shared" si="940"/>
        <v>30140</v>
      </c>
      <c r="B30141" s="1" t="s">
        <v>27836</v>
      </c>
      <c r="C30141" s="1" t="s">
        <v>27826</v>
      </c>
      <c r="D30141" s="3" t="str">
        <f t="shared" si="941"/>
        <v>insert into `mei_woman` (`id`, `name`, `yomi`) values ('30140', '真純美', 'ますみ');</v>
      </c>
    </row>
    <row r="30142" spans="1:4" x14ac:dyDescent="0.4">
      <c r="A30142">
        <f t="shared" si="940"/>
        <v>30141</v>
      </c>
      <c r="B30142" s="1" t="s">
        <v>27837</v>
      </c>
      <c r="C30142" s="1" t="s">
        <v>27826</v>
      </c>
      <c r="D30142" s="3" t="str">
        <f t="shared" si="941"/>
        <v>insert into `mei_woman` (`id`, `name`, `yomi`) values ('30141', '真須実', 'ますみ');</v>
      </c>
    </row>
    <row r="30143" spans="1:4" x14ac:dyDescent="0.4">
      <c r="A30143">
        <f t="shared" si="940"/>
        <v>30142</v>
      </c>
      <c r="B30143" s="1" t="s">
        <v>27838</v>
      </c>
      <c r="C30143" s="1" t="s">
        <v>27826</v>
      </c>
      <c r="D30143" s="3" t="str">
        <f t="shared" si="941"/>
        <v>insert into `mei_woman` (`id`, `name`, `yomi`) values ('30142', '真須美', 'ますみ');</v>
      </c>
    </row>
    <row r="30144" spans="1:4" x14ac:dyDescent="0.4">
      <c r="A30144">
        <f t="shared" si="940"/>
        <v>30143</v>
      </c>
      <c r="B30144" s="1" t="s">
        <v>27839</v>
      </c>
      <c r="C30144" s="1" t="s">
        <v>27826</v>
      </c>
      <c r="D30144" s="3" t="str">
        <f t="shared" si="941"/>
        <v>insert into `mei_woman` (`id`, `name`, `yomi`) values ('30143', '真澄', 'ますみ');</v>
      </c>
    </row>
    <row r="30145" spans="1:4" x14ac:dyDescent="0.4">
      <c r="A30145">
        <f t="shared" si="940"/>
        <v>30144</v>
      </c>
      <c r="B30145" s="1" t="s">
        <v>27840</v>
      </c>
      <c r="C30145" s="1" t="s">
        <v>27826</v>
      </c>
      <c r="D30145" s="3" t="str">
        <f t="shared" si="941"/>
        <v>insert into `mei_woman` (`id`, `name`, `yomi`) values ('30144', '真澄美', 'ますみ');</v>
      </c>
    </row>
    <row r="30146" spans="1:4" x14ac:dyDescent="0.4">
      <c r="A30146">
        <f t="shared" ref="A30146:A30209" si="942">ROW()-1</f>
        <v>30145</v>
      </c>
      <c r="B30146" s="1" t="s">
        <v>27841</v>
      </c>
      <c r="C30146" s="1" t="s">
        <v>27826</v>
      </c>
      <c r="D30146" s="3" t="str">
        <f t="shared" ref="D30146:D30209" si="943">CONCATENATE($E$1,A30146,$F$1,B30146,$G$1,C30146,$H$1)</f>
        <v>insert into `mei_woman` (`id`, `name`, `yomi`) values ('30145', '真透美', 'ますみ');</v>
      </c>
    </row>
    <row r="30147" spans="1:4" x14ac:dyDescent="0.4">
      <c r="A30147">
        <f t="shared" si="942"/>
        <v>30146</v>
      </c>
      <c r="B30147" s="1" t="s">
        <v>27842</v>
      </c>
      <c r="C30147" s="1" t="s">
        <v>27826</v>
      </c>
      <c r="D30147" s="3" t="str">
        <f t="shared" si="943"/>
        <v>insert into `mei_woman` (`id`, `name`, `yomi`) values ('30146', '増美', 'ますみ');</v>
      </c>
    </row>
    <row r="30148" spans="1:4" x14ac:dyDescent="0.4">
      <c r="A30148">
        <f t="shared" si="942"/>
        <v>30147</v>
      </c>
      <c r="B30148" s="1" t="s">
        <v>8263</v>
      </c>
      <c r="C30148" s="1" t="s">
        <v>27826</v>
      </c>
      <c r="D30148" s="3" t="str">
        <f t="shared" si="943"/>
        <v>insert into `mei_woman` (`id`, `name`, `yomi`) values ('30147', '多美', 'ますみ');</v>
      </c>
    </row>
    <row r="30149" spans="1:4" x14ac:dyDescent="0.4">
      <c r="A30149">
        <f t="shared" si="942"/>
        <v>30148</v>
      </c>
      <c r="B30149" s="1" t="s">
        <v>27843</v>
      </c>
      <c r="C30149" s="1" t="s">
        <v>27826</v>
      </c>
      <c r="D30149" s="3" t="str">
        <f t="shared" si="943"/>
        <v>insert into `mei_woman` (`id`, `name`, `yomi`) values ('30148', '摩寿美', 'ますみ');</v>
      </c>
    </row>
    <row r="30150" spans="1:4" x14ac:dyDescent="0.4">
      <c r="A30150">
        <f t="shared" si="942"/>
        <v>30149</v>
      </c>
      <c r="B30150" s="1" t="s">
        <v>27844</v>
      </c>
      <c r="C30150" s="1" t="s">
        <v>27826</v>
      </c>
      <c r="D30150" s="3" t="str">
        <f t="shared" si="943"/>
        <v>insert into `mei_woman` (`id`, `name`, `yomi`) values ('30149', '摩周美', 'ますみ');</v>
      </c>
    </row>
    <row r="30151" spans="1:4" x14ac:dyDescent="0.4">
      <c r="A30151">
        <f t="shared" si="942"/>
        <v>30150</v>
      </c>
      <c r="B30151" s="1" t="s">
        <v>27845</v>
      </c>
      <c r="C30151" s="1" t="s">
        <v>27826</v>
      </c>
      <c r="D30151" s="3" t="str">
        <f t="shared" si="943"/>
        <v>insert into `mei_woman` (`id`, `name`, `yomi`) values ('30150', '摩純', 'ますみ');</v>
      </c>
    </row>
    <row r="30152" spans="1:4" x14ac:dyDescent="0.4">
      <c r="A30152">
        <f t="shared" si="942"/>
        <v>30151</v>
      </c>
      <c r="B30152" s="1" t="s">
        <v>27846</v>
      </c>
      <c r="C30152" s="1" t="s">
        <v>27826</v>
      </c>
      <c r="D30152" s="3" t="str">
        <f t="shared" si="943"/>
        <v>insert into `mei_woman` (`id`, `name`, `yomi`) values ('30151', '摩澄', 'ますみ');</v>
      </c>
    </row>
    <row r="30153" spans="1:4" x14ac:dyDescent="0.4">
      <c r="A30153">
        <f t="shared" si="942"/>
        <v>30152</v>
      </c>
      <c r="B30153" s="1" t="s">
        <v>27847</v>
      </c>
      <c r="C30153" s="1" t="s">
        <v>27826</v>
      </c>
      <c r="D30153" s="3" t="str">
        <f t="shared" si="943"/>
        <v>insert into `mei_woman` (`id`, `name`, `yomi`) values ('30152', '磨寿美', 'ますみ');</v>
      </c>
    </row>
    <row r="30154" spans="1:4" x14ac:dyDescent="0.4">
      <c r="A30154">
        <f t="shared" si="942"/>
        <v>30153</v>
      </c>
      <c r="B30154" s="1" t="s">
        <v>27848</v>
      </c>
      <c r="C30154" s="1" t="s">
        <v>27826</v>
      </c>
      <c r="D30154" s="3" t="str">
        <f t="shared" si="943"/>
        <v>insert into `mei_woman` (`id`, `name`, `yomi`) values ('30153', '磨純', 'ますみ');</v>
      </c>
    </row>
    <row r="30155" spans="1:4" x14ac:dyDescent="0.4">
      <c r="A30155">
        <f t="shared" si="942"/>
        <v>30154</v>
      </c>
      <c r="B30155" s="1" t="s">
        <v>27849</v>
      </c>
      <c r="C30155" s="1" t="s">
        <v>27826</v>
      </c>
      <c r="D30155" s="3" t="str">
        <f t="shared" si="943"/>
        <v>insert into `mei_woman` (`id`, `name`, `yomi`) values ('30154', '磨須美', 'ますみ');</v>
      </c>
    </row>
    <row r="30156" spans="1:4" x14ac:dyDescent="0.4">
      <c r="A30156">
        <f t="shared" si="942"/>
        <v>30155</v>
      </c>
      <c r="B30156" s="1" t="s">
        <v>27850</v>
      </c>
      <c r="C30156" s="1" t="s">
        <v>27826</v>
      </c>
      <c r="D30156" s="3" t="str">
        <f t="shared" si="943"/>
        <v>insert into `mei_woman` (`id`, `name`, `yomi`) values ('30155', '磨澄', 'ますみ');</v>
      </c>
    </row>
    <row r="30157" spans="1:4" x14ac:dyDescent="0.4">
      <c r="A30157">
        <f t="shared" si="942"/>
        <v>30156</v>
      </c>
      <c r="B30157" s="1" t="s">
        <v>27851</v>
      </c>
      <c r="C30157" s="1" t="s">
        <v>27826</v>
      </c>
      <c r="D30157" s="3" t="str">
        <f t="shared" si="943"/>
        <v>insert into `mei_woman` (`id`, `name`, `yomi`) values ('30156', '麻寿美', 'ますみ');</v>
      </c>
    </row>
    <row r="30158" spans="1:4" x14ac:dyDescent="0.4">
      <c r="A30158">
        <f t="shared" si="942"/>
        <v>30157</v>
      </c>
      <c r="B30158" s="1" t="s">
        <v>27852</v>
      </c>
      <c r="C30158" s="1" t="s">
        <v>27826</v>
      </c>
      <c r="D30158" s="3" t="str">
        <f t="shared" si="943"/>
        <v>insert into `mei_woman` (`id`, `name`, `yomi`) values ('30157', '麻須美', 'ますみ');</v>
      </c>
    </row>
    <row r="30159" spans="1:4" x14ac:dyDescent="0.4">
      <c r="A30159">
        <f t="shared" si="942"/>
        <v>30158</v>
      </c>
      <c r="B30159" s="1" t="s">
        <v>27853</v>
      </c>
      <c r="C30159" s="1" t="s">
        <v>27826</v>
      </c>
      <c r="D30159" s="3" t="str">
        <f t="shared" si="943"/>
        <v>insert into `mei_woman` (`id`, `name`, `yomi`) values ('30158', '万寿美', 'ますみ');</v>
      </c>
    </row>
    <row r="30160" spans="1:4" x14ac:dyDescent="0.4">
      <c r="A30160">
        <f t="shared" si="942"/>
        <v>30159</v>
      </c>
      <c r="B30160" s="1" t="s">
        <v>27854</v>
      </c>
      <c r="C30160" s="1" t="s">
        <v>27826</v>
      </c>
      <c r="D30160" s="3" t="str">
        <f t="shared" si="943"/>
        <v>insert into `mei_woman` (`id`, `name`, `yomi`) values ('30159', '万純', 'ますみ');</v>
      </c>
    </row>
    <row r="30161" spans="1:4" x14ac:dyDescent="0.4">
      <c r="A30161">
        <f t="shared" si="942"/>
        <v>30160</v>
      </c>
      <c r="B30161" s="1" t="s">
        <v>27855</v>
      </c>
      <c r="C30161" s="1" t="s">
        <v>27826</v>
      </c>
      <c r="D30161" s="3" t="str">
        <f t="shared" si="943"/>
        <v>insert into `mei_woman` (`id`, `name`, `yomi`) values ('30160', '万須美', 'ますみ');</v>
      </c>
    </row>
    <row r="30162" spans="1:4" x14ac:dyDescent="0.4">
      <c r="A30162">
        <f t="shared" si="942"/>
        <v>30161</v>
      </c>
      <c r="B30162" s="1" t="s">
        <v>27856</v>
      </c>
      <c r="C30162" s="1" t="s">
        <v>27826</v>
      </c>
      <c r="D30162" s="3" t="str">
        <f t="shared" si="943"/>
        <v>insert into `mei_woman` (`id`, `name`, `yomi`) values ('30161', '万澄', 'ますみ');</v>
      </c>
    </row>
    <row r="30163" spans="1:4" x14ac:dyDescent="0.4">
      <c r="A30163">
        <f t="shared" si="942"/>
        <v>30162</v>
      </c>
      <c r="B30163" s="1" t="s">
        <v>27857</v>
      </c>
      <c r="C30163" s="1" t="s">
        <v>27826</v>
      </c>
      <c r="D30163" s="3" t="str">
        <f t="shared" si="943"/>
        <v>insert into `mei_woman` (`id`, `name`, `yomi`) values ('30162', '満寿美', 'ますみ');</v>
      </c>
    </row>
    <row r="30164" spans="1:4" x14ac:dyDescent="0.4">
      <c r="A30164">
        <f t="shared" si="942"/>
        <v>30163</v>
      </c>
      <c r="B30164" s="1" t="s">
        <v>25699</v>
      </c>
      <c r="C30164" s="1" t="s">
        <v>27826</v>
      </c>
      <c r="D30164" s="3" t="str">
        <f t="shared" si="943"/>
        <v>insert into `mei_woman` (`id`, `name`, `yomi`) values ('30163', '弥美', 'ますみ');</v>
      </c>
    </row>
    <row r="30165" spans="1:4" x14ac:dyDescent="0.4">
      <c r="A30165">
        <f t="shared" si="942"/>
        <v>30164</v>
      </c>
      <c r="B30165" s="1" t="s">
        <v>17538</v>
      </c>
      <c r="C30165" s="1" t="s">
        <v>27826</v>
      </c>
      <c r="D30165" s="3" t="str">
        <f t="shared" si="943"/>
        <v>insert into `mei_woman` (`id`, `name`, `yomi`) values ('30164', '優美', 'ますみ');</v>
      </c>
    </row>
    <row r="30166" spans="1:4" x14ac:dyDescent="0.4">
      <c r="A30166">
        <f t="shared" si="942"/>
        <v>30165</v>
      </c>
      <c r="B30166" s="1" t="s">
        <v>27858</v>
      </c>
      <c r="C30166" s="1" t="s">
        <v>27826</v>
      </c>
      <c r="D30166" s="3" t="str">
        <f t="shared" si="943"/>
        <v>insert into `mei_woman` (`id`, `name`, `yomi`) values ('30165', '眞純', 'ますみ');</v>
      </c>
    </row>
    <row r="30167" spans="1:4" x14ac:dyDescent="0.4">
      <c r="A30167">
        <f t="shared" si="942"/>
        <v>30166</v>
      </c>
      <c r="B30167" s="1" t="s">
        <v>27859</v>
      </c>
      <c r="C30167" s="1" t="s">
        <v>27826</v>
      </c>
      <c r="D30167" s="3" t="str">
        <f t="shared" si="943"/>
        <v>insert into `mei_woman` (`id`, `name`, `yomi`) values ('30166', '眞須美', 'ますみ');</v>
      </c>
    </row>
    <row r="30168" spans="1:4" x14ac:dyDescent="0.4">
      <c r="A30168">
        <f t="shared" si="942"/>
        <v>30167</v>
      </c>
      <c r="B30168" s="1" t="s">
        <v>27860</v>
      </c>
      <c r="C30168" s="1" t="s">
        <v>27826</v>
      </c>
      <c r="D30168" s="3" t="str">
        <f t="shared" si="943"/>
        <v>insert into `mei_woman` (`id`, `name`, `yomi`) values ('30167', '眞澄', 'ますみ');</v>
      </c>
    </row>
    <row r="30169" spans="1:4" x14ac:dyDescent="0.4">
      <c r="A30169">
        <f t="shared" si="942"/>
        <v>30168</v>
      </c>
      <c r="B30169" s="1" t="s">
        <v>27861</v>
      </c>
      <c r="C30169" s="1" t="s">
        <v>27826</v>
      </c>
      <c r="D30169" s="3" t="str">
        <f t="shared" si="943"/>
        <v>insert into `mei_woman` (`id`, `name`, `yomi`) values ('30168', '眞澄美', 'ますみ');</v>
      </c>
    </row>
    <row r="30170" spans="1:4" x14ac:dyDescent="0.4">
      <c r="A30170">
        <f t="shared" si="942"/>
        <v>30169</v>
      </c>
      <c r="B30170" s="1" t="s">
        <v>27862</v>
      </c>
      <c r="C30170" s="1" t="s">
        <v>27826</v>
      </c>
      <c r="D30170" s="3" t="str">
        <f t="shared" si="943"/>
        <v>insert into `mei_woman` (`id`, `name`, `yomi`) values ('30169', '茉寿美', 'ますみ');</v>
      </c>
    </row>
    <row r="30171" spans="1:4" x14ac:dyDescent="0.4">
      <c r="A30171">
        <f t="shared" si="942"/>
        <v>30170</v>
      </c>
      <c r="B30171" s="1" t="s">
        <v>27863</v>
      </c>
      <c r="C30171" s="1" t="s">
        <v>27826</v>
      </c>
      <c r="D30171" s="3" t="str">
        <f t="shared" si="943"/>
        <v>insert into `mei_woman` (`id`, `name`, `yomi`) values ('30170', '茉澄', 'ますみ');</v>
      </c>
    </row>
    <row r="30172" spans="1:4" x14ac:dyDescent="0.4">
      <c r="A30172">
        <f t="shared" si="942"/>
        <v>30171</v>
      </c>
      <c r="B30172" s="1" t="s">
        <v>27864</v>
      </c>
      <c r="C30172" s="1" t="s">
        <v>27826</v>
      </c>
      <c r="D30172" s="3" t="str">
        <f t="shared" si="943"/>
        <v>insert into `mei_woman` (`id`, `name`, `yomi`) values ('30171', '萬寿美', 'ますみ');</v>
      </c>
    </row>
    <row r="30173" spans="1:4" x14ac:dyDescent="0.4">
      <c r="A30173">
        <f t="shared" si="942"/>
        <v>30172</v>
      </c>
      <c r="B30173" s="1" t="s">
        <v>27865</v>
      </c>
      <c r="C30173" s="1" t="s">
        <v>27826</v>
      </c>
      <c r="D30173" s="3" t="str">
        <f t="shared" si="943"/>
        <v>insert into `mei_woman` (`id`, `name`, `yomi`) values ('30172', '萬壽美', 'ますみ');</v>
      </c>
    </row>
    <row r="30174" spans="1:4" x14ac:dyDescent="0.4">
      <c r="A30174">
        <f t="shared" si="942"/>
        <v>30173</v>
      </c>
      <c r="B30174" s="1" t="s">
        <v>27866</v>
      </c>
      <c r="C30174" s="1" t="s">
        <v>27867</v>
      </c>
      <c r="D30174" s="3" t="str">
        <f t="shared" si="943"/>
        <v>insert into `mei_woman` (`id`, `name`, `yomi`) values ('30173', '益世', 'ますよ');</v>
      </c>
    </row>
    <row r="30175" spans="1:4" x14ac:dyDescent="0.4">
      <c r="A30175">
        <f t="shared" si="942"/>
        <v>30174</v>
      </c>
      <c r="B30175" s="1" t="s">
        <v>24734</v>
      </c>
      <c r="C30175" s="1" t="s">
        <v>27867</v>
      </c>
      <c r="D30175" s="3" t="str">
        <f t="shared" si="943"/>
        <v>insert into `mei_woman` (`id`, `name`, `yomi`) values ('30174', '益代', 'ますよ');</v>
      </c>
    </row>
    <row r="30176" spans="1:4" x14ac:dyDescent="0.4">
      <c r="A30176">
        <f t="shared" si="942"/>
        <v>30175</v>
      </c>
      <c r="B30176" s="1" t="s">
        <v>9621</v>
      </c>
      <c r="C30176" s="1" t="s">
        <v>27867</v>
      </c>
      <c r="D30176" s="3" t="str">
        <f t="shared" si="943"/>
        <v>insert into `mei_woman` (`id`, `name`, `yomi`) values ('30175', '圭世', 'ますよ');</v>
      </c>
    </row>
    <row r="30177" spans="1:4" x14ac:dyDescent="0.4">
      <c r="A30177">
        <f t="shared" si="942"/>
        <v>30176</v>
      </c>
      <c r="B30177" s="1" t="s">
        <v>18939</v>
      </c>
      <c r="C30177" s="1" t="s">
        <v>27867</v>
      </c>
      <c r="D30177" s="3" t="str">
        <f t="shared" si="943"/>
        <v>insert into `mei_woman` (`id`, `name`, `yomi`) values ('30176', '珠代', 'ますよ');</v>
      </c>
    </row>
    <row r="30178" spans="1:4" x14ac:dyDescent="0.4">
      <c r="A30178">
        <f t="shared" si="942"/>
        <v>30177</v>
      </c>
      <c r="B30178" s="1" t="s">
        <v>27868</v>
      </c>
      <c r="C30178" s="1" t="s">
        <v>27867</v>
      </c>
      <c r="D30178" s="3" t="str">
        <f t="shared" si="943"/>
        <v>insert into `mei_woman` (`id`, `name`, `yomi`) values ('30177', '真素代', 'ますよ');</v>
      </c>
    </row>
    <row r="30179" spans="1:4" x14ac:dyDescent="0.4">
      <c r="A30179">
        <f t="shared" si="942"/>
        <v>30178</v>
      </c>
      <c r="B30179" s="1" t="s">
        <v>27869</v>
      </c>
      <c r="C30179" s="1" t="s">
        <v>27867</v>
      </c>
      <c r="D30179" s="3" t="str">
        <f t="shared" si="943"/>
        <v>insert into `mei_woman` (`id`, `name`, `yomi`) values ('30178', '増代', 'ますよ');</v>
      </c>
    </row>
    <row r="30180" spans="1:4" x14ac:dyDescent="0.4">
      <c r="A30180">
        <f t="shared" si="942"/>
        <v>30179</v>
      </c>
      <c r="B30180" s="1" t="s">
        <v>27870</v>
      </c>
      <c r="C30180" s="1" t="s">
        <v>27867</v>
      </c>
      <c r="D30180" s="3" t="str">
        <f t="shared" si="943"/>
        <v>insert into `mei_woman` (`id`, `name`, `yomi`) values ('30179', '倍代', 'ますよ');</v>
      </c>
    </row>
    <row r="30181" spans="1:4" x14ac:dyDescent="0.4">
      <c r="A30181">
        <f t="shared" si="942"/>
        <v>30180</v>
      </c>
      <c r="B30181" s="1" t="s">
        <v>27871</v>
      </c>
      <c r="C30181" s="1" t="s">
        <v>27867</v>
      </c>
      <c r="D30181" s="3" t="str">
        <f t="shared" si="943"/>
        <v>insert into `mei_woman` (`id`, `name`, `yomi`) values ('30180', '培世', 'ますよ');</v>
      </c>
    </row>
    <row r="30182" spans="1:4" x14ac:dyDescent="0.4">
      <c r="A30182">
        <f t="shared" si="942"/>
        <v>30181</v>
      </c>
      <c r="B30182" s="1" t="s">
        <v>27872</v>
      </c>
      <c r="C30182" s="1" t="s">
        <v>27867</v>
      </c>
      <c r="D30182" s="3" t="str">
        <f t="shared" si="943"/>
        <v>insert into `mei_woman` (`id`, `name`, `yomi`) values ('30181', '麻寿代', 'ますよ');</v>
      </c>
    </row>
    <row r="30183" spans="1:4" x14ac:dyDescent="0.4">
      <c r="A30183">
        <f t="shared" si="942"/>
        <v>30182</v>
      </c>
      <c r="B30183" s="1" t="s">
        <v>27873</v>
      </c>
      <c r="C30183" s="1" t="s">
        <v>27867</v>
      </c>
      <c r="D30183" s="3" t="str">
        <f t="shared" si="943"/>
        <v>insert into `mei_woman` (`id`, `name`, `yomi`) values ('30182', '万珠代', 'ますよ');</v>
      </c>
    </row>
    <row r="30184" spans="1:4" x14ac:dyDescent="0.4">
      <c r="A30184">
        <f t="shared" si="942"/>
        <v>30183</v>
      </c>
      <c r="B30184" s="1" t="s">
        <v>27874</v>
      </c>
      <c r="C30184" s="1" t="s">
        <v>27867</v>
      </c>
      <c r="D30184" s="3" t="str">
        <f t="shared" si="943"/>
        <v>insert into `mei_woman` (`id`, `name`, `yomi`) values ('30183', '万春代', 'ますよ');</v>
      </c>
    </row>
    <row r="30185" spans="1:4" x14ac:dyDescent="0.4">
      <c r="A30185">
        <f t="shared" si="942"/>
        <v>30184</v>
      </c>
      <c r="B30185" s="1" t="s">
        <v>27875</v>
      </c>
      <c r="C30185" s="1" t="s">
        <v>27867</v>
      </c>
      <c r="D30185" s="3" t="str">
        <f t="shared" si="943"/>
        <v>insert into `mei_woman` (`id`, `name`, `yomi`) values ('30184', '弥代', 'ますよ');</v>
      </c>
    </row>
    <row r="30186" spans="1:4" x14ac:dyDescent="0.4">
      <c r="A30186">
        <f t="shared" si="942"/>
        <v>30185</v>
      </c>
      <c r="B30186" s="1" t="s">
        <v>27876</v>
      </c>
      <c r="C30186" s="1" t="s">
        <v>27877</v>
      </c>
      <c r="D30186" s="3" t="str">
        <f t="shared" si="943"/>
        <v>insert into `mei_woman` (`id`, `name`, `yomi`) values ('30185', '真知', 'まち');</v>
      </c>
    </row>
    <row r="30187" spans="1:4" x14ac:dyDescent="0.4">
      <c r="A30187">
        <f t="shared" si="942"/>
        <v>30186</v>
      </c>
      <c r="B30187" s="1" t="s">
        <v>27878</v>
      </c>
      <c r="C30187" s="1" t="s">
        <v>27877</v>
      </c>
      <c r="D30187" s="3" t="str">
        <f t="shared" si="943"/>
        <v>insert into `mei_woman` (`id`, `name`, `yomi`) values ('30186', '真智', 'まち');</v>
      </c>
    </row>
    <row r="30188" spans="1:4" x14ac:dyDescent="0.4">
      <c r="A30188">
        <f t="shared" si="942"/>
        <v>30187</v>
      </c>
      <c r="B30188" s="1" t="s">
        <v>27879</v>
      </c>
      <c r="C30188" s="1" t="s">
        <v>27877</v>
      </c>
      <c r="D30188" s="3" t="str">
        <f t="shared" si="943"/>
        <v>insert into `mei_woman` (`id`, `name`, `yomi`) values ('30187', '町', 'まち');</v>
      </c>
    </row>
    <row r="30189" spans="1:4" x14ac:dyDescent="0.4">
      <c r="A30189">
        <f t="shared" si="942"/>
        <v>30188</v>
      </c>
      <c r="B30189" s="1" t="s">
        <v>27880</v>
      </c>
      <c r="C30189" s="1" t="s">
        <v>27877</v>
      </c>
      <c r="D30189" s="3" t="str">
        <f t="shared" si="943"/>
        <v>insert into `mei_woman` (`id`, `name`, `yomi`) values ('30188', '麻智', 'まち');</v>
      </c>
    </row>
    <row r="30190" spans="1:4" x14ac:dyDescent="0.4">
      <c r="A30190">
        <f t="shared" si="942"/>
        <v>30189</v>
      </c>
      <c r="B30190" s="1" t="s">
        <v>27881</v>
      </c>
      <c r="C30190" s="1" t="s">
        <v>27877</v>
      </c>
      <c r="D30190" s="3" t="str">
        <f t="shared" si="943"/>
        <v>insert into `mei_woman` (`id`, `name`, `yomi`) values ('30189', '万千', 'まち');</v>
      </c>
    </row>
    <row r="30191" spans="1:4" x14ac:dyDescent="0.4">
      <c r="A30191">
        <f t="shared" si="942"/>
        <v>30190</v>
      </c>
      <c r="B30191" s="1" t="s">
        <v>27882</v>
      </c>
      <c r="C30191" s="1" t="s">
        <v>27877</v>
      </c>
      <c r="D30191" s="3" t="str">
        <f t="shared" si="943"/>
        <v>insert into `mei_woman` (`id`, `name`, `yomi`) values ('30190', '万知', 'まち');</v>
      </c>
    </row>
    <row r="30192" spans="1:4" x14ac:dyDescent="0.4">
      <c r="A30192">
        <f t="shared" si="942"/>
        <v>30191</v>
      </c>
      <c r="B30192" s="1" t="s">
        <v>27883</v>
      </c>
      <c r="C30192" s="1" t="s">
        <v>27877</v>
      </c>
      <c r="D30192" s="3" t="str">
        <f t="shared" si="943"/>
        <v>insert into `mei_woman` (`id`, `name`, `yomi`) values ('30191', '万智', 'まち');</v>
      </c>
    </row>
    <row r="30193" spans="1:4" x14ac:dyDescent="0.4">
      <c r="A30193">
        <f t="shared" si="942"/>
        <v>30192</v>
      </c>
      <c r="B30193" s="1" t="s">
        <v>27884</v>
      </c>
      <c r="C30193" s="1" t="s">
        <v>27877</v>
      </c>
      <c r="D30193" s="3" t="str">
        <f t="shared" si="943"/>
        <v>insert into `mei_woman` (`id`, `name`, `yomi`) values ('30192', '満千', 'まち');</v>
      </c>
    </row>
    <row r="30194" spans="1:4" x14ac:dyDescent="0.4">
      <c r="A30194">
        <f t="shared" si="942"/>
        <v>30193</v>
      </c>
      <c r="B30194" s="1" t="s">
        <v>27885</v>
      </c>
      <c r="C30194" s="1" t="s">
        <v>27877</v>
      </c>
      <c r="D30194" s="3" t="str">
        <f t="shared" si="943"/>
        <v>insert into `mei_woman` (`id`, `name`, `yomi`) values ('30193', '満知', 'まち');</v>
      </c>
    </row>
    <row r="30195" spans="1:4" x14ac:dyDescent="0.4">
      <c r="A30195">
        <f t="shared" si="942"/>
        <v>30194</v>
      </c>
      <c r="B30195" s="1" t="s">
        <v>27886</v>
      </c>
      <c r="C30195" s="1" t="s">
        <v>27877</v>
      </c>
      <c r="D30195" s="3" t="str">
        <f t="shared" si="943"/>
        <v>insert into `mei_woman` (`id`, `name`, `yomi`) values ('30194', '満智', 'まち');</v>
      </c>
    </row>
    <row r="30196" spans="1:4" x14ac:dyDescent="0.4">
      <c r="A30196">
        <f t="shared" si="942"/>
        <v>30195</v>
      </c>
      <c r="B30196" s="1" t="s">
        <v>27887</v>
      </c>
      <c r="C30196" s="1" t="s">
        <v>27888</v>
      </c>
      <c r="D30196" s="3" t="str">
        <f t="shared" si="943"/>
        <v>insert into `mei_woman` (`id`, `name`, `yomi`) values ('30195', '真千絵', 'まちえ');</v>
      </c>
    </row>
    <row r="30197" spans="1:4" x14ac:dyDescent="0.4">
      <c r="A30197">
        <f t="shared" si="942"/>
        <v>30196</v>
      </c>
      <c r="B30197" s="1" t="s">
        <v>27889</v>
      </c>
      <c r="C30197" s="1" t="s">
        <v>27888</v>
      </c>
      <c r="D30197" s="3" t="str">
        <f t="shared" si="943"/>
        <v>insert into `mei_woman` (`id`, `name`, `yomi`) values ('30196', '真千恵', 'まちえ');</v>
      </c>
    </row>
    <row r="30198" spans="1:4" x14ac:dyDescent="0.4">
      <c r="A30198">
        <f t="shared" si="942"/>
        <v>30197</v>
      </c>
      <c r="B30198" s="1" t="s">
        <v>27890</v>
      </c>
      <c r="C30198" s="1" t="s">
        <v>27888</v>
      </c>
      <c r="D30198" s="3" t="str">
        <f t="shared" si="943"/>
        <v>insert into `mei_woman` (`id`, `name`, `yomi`) values ('30197', '真千枝', 'まちえ');</v>
      </c>
    </row>
    <row r="30199" spans="1:4" x14ac:dyDescent="0.4">
      <c r="A30199">
        <f t="shared" si="942"/>
        <v>30198</v>
      </c>
      <c r="B30199" s="1" t="s">
        <v>27891</v>
      </c>
      <c r="C30199" s="1" t="s">
        <v>27888</v>
      </c>
      <c r="D30199" s="3" t="str">
        <f t="shared" si="943"/>
        <v>insert into `mei_woman` (`id`, `name`, `yomi`) values ('30198', '真知恵', 'まちえ');</v>
      </c>
    </row>
    <row r="30200" spans="1:4" x14ac:dyDescent="0.4">
      <c r="A30200">
        <f t="shared" si="942"/>
        <v>30199</v>
      </c>
      <c r="B30200" s="1" t="s">
        <v>27892</v>
      </c>
      <c r="C30200" s="1" t="s">
        <v>27888</v>
      </c>
      <c r="D30200" s="3" t="str">
        <f t="shared" si="943"/>
        <v>insert into `mei_woman` (`id`, `name`, `yomi`) values ('30199', '真知江', 'まちえ');</v>
      </c>
    </row>
    <row r="30201" spans="1:4" x14ac:dyDescent="0.4">
      <c r="A30201">
        <f t="shared" si="942"/>
        <v>30200</v>
      </c>
      <c r="B30201" s="1" t="s">
        <v>27893</v>
      </c>
      <c r="C30201" s="1" t="s">
        <v>27888</v>
      </c>
      <c r="D30201" s="3" t="str">
        <f t="shared" si="943"/>
        <v>insert into `mei_woman` (`id`, `name`, `yomi`) values ('30200', '真知枝', 'まちえ');</v>
      </c>
    </row>
    <row r="30202" spans="1:4" x14ac:dyDescent="0.4">
      <c r="A30202">
        <f t="shared" si="942"/>
        <v>30201</v>
      </c>
      <c r="B30202" s="1" t="s">
        <v>27894</v>
      </c>
      <c r="C30202" s="1" t="s">
        <v>27888</v>
      </c>
      <c r="D30202" s="3" t="str">
        <f t="shared" si="943"/>
        <v>insert into `mei_woman` (`id`, `name`, `yomi`) values ('30201', '真智恵', 'まちえ');</v>
      </c>
    </row>
    <row r="30203" spans="1:4" x14ac:dyDescent="0.4">
      <c r="A30203">
        <f t="shared" si="942"/>
        <v>30202</v>
      </c>
      <c r="B30203" s="1" t="s">
        <v>27895</v>
      </c>
      <c r="C30203" s="1" t="s">
        <v>27888</v>
      </c>
      <c r="D30203" s="3" t="str">
        <f t="shared" si="943"/>
        <v>insert into `mei_woman` (`id`, `name`, `yomi`) values ('30202', '真稚枝', 'まちえ');</v>
      </c>
    </row>
    <row r="30204" spans="1:4" x14ac:dyDescent="0.4">
      <c r="A30204">
        <f t="shared" si="942"/>
        <v>30203</v>
      </c>
      <c r="B30204" s="1" t="s">
        <v>27896</v>
      </c>
      <c r="C30204" s="1" t="s">
        <v>27888</v>
      </c>
      <c r="D30204" s="3" t="str">
        <f t="shared" si="943"/>
        <v>insert into `mei_woman` (`id`, `name`, `yomi`) values ('30203', '町恵', 'まちえ');</v>
      </c>
    </row>
    <row r="30205" spans="1:4" x14ac:dyDescent="0.4">
      <c r="A30205">
        <f t="shared" si="942"/>
        <v>30204</v>
      </c>
      <c r="B30205" s="1" t="s">
        <v>27897</v>
      </c>
      <c r="C30205" s="1" t="s">
        <v>27888</v>
      </c>
      <c r="D30205" s="3" t="str">
        <f t="shared" si="943"/>
        <v>insert into `mei_woman` (`id`, `name`, `yomi`) values ('30204', '町江', 'まちえ');</v>
      </c>
    </row>
    <row r="30206" spans="1:4" x14ac:dyDescent="0.4">
      <c r="A30206">
        <f t="shared" si="942"/>
        <v>30205</v>
      </c>
      <c r="B30206" s="1" t="s">
        <v>27898</v>
      </c>
      <c r="C30206" s="1" t="s">
        <v>27888</v>
      </c>
      <c r="D30206" s="3" t="str">
        <f t="shared" si="943"/>
        <v>insert into `mei_woman` (`id`, `name`, `yomi`) values ('30205', '町枝', 'まちえ');</v>
      </c>
    </row>
    <row r="30207" spans="1:4" x14ac:dyDescent="0.4">
      <c r="A30207">
        <f t="shared" si="942"/>
        <v>30206</v>
      </c>
      <c r="B30207" s="1" t="s">
        <v>11869</v>
      </c>
      <c r="C30207" s="1" t="s">
        <v>27888</v>
      </c>
      <c r="D30207" s="3" t="str">
        <f t="shared" si="943"/>
        <v>insert into `mei_woman` (`id`, `name`, `yomi`) values ('30206', '都恵', 'まちえ');</v>
      </c>
    </row>
    <row r="30208" spans="1:4" x14ac:dyDescent="0.4">
      <c r="A30208">
        <f t="shared" si="942"/>
        <v>30207</v>
      </c>
      <c r="B30208" s="1" t="s">
        <v>27899</v>
      </c>
      <c r="C30208" s="1" t="s">
        <v>27888</v>
      </c>
      <c r="D30208" s="3" t="str">
        <f t="shared" si="943"/>
        <v>insert into `mei_woman` (`id`, `name`, `yomi`) values ('30207', '磨千恵', 'まちえ');</v>
      </c>
    </row>
    <row r="30209" spans="1:4" x14ac:dyDescent="0.4">
      <c r="A30209">
        <f t="shared" si="942"/>
        <v>30208</v>
      </c>
      <c r="B30209" s="1" t="s">
        <v>27900</v>
      </c>
      <c r="C30209" s="1" t="s">
        <v>27888</v>
      </c>
      <c r="D30209" s="3" t="str">
        <f t="shared" si="943"/>
        <v>insert into `mei_woman` (`id`, `name`, `yomi`) values ('30208', '麻知絵', 'まちえ');</v>
      </c>
    </row>
    <row r="30210" spans="1:4" x14ac:dyDescent="0.4">
      <c r="A30210">
        <f t="shared" ref="A30210:A30273" si="944">ROW()-1</f>
        <v>30209</v>
      </c>
      <c r="B30210" s="1" t="s">
        <v>27901</v>
      </c>
      <c r="C30210" s="1" t="s">
        <v>27888</v>
      </c>
      <c r="D30210" s="3" t="str">
        <f t="shared" ref="D30210:D30273" si="945">CONCATENATE($E$1,A30210,$F$1,B30210,$G$1,C30210,$H$1)</f>
        <v>insert into `mei_woman` (`id`, `name`, `yomi`) values ('30209', '麻知江', 'まちえ');</v>
      </c>
    </row>
    <row r="30211" spans="1:4" x14ac:dyDescent="0.4">
      <c r="A30211">
        <f t="shared" si="944"/>
        <v>30210</v>
      </c>
      <c r="B30211" s="1" t="s">
        <v>27902</v>
      </c>
      <c r="C30211" s="1" t="s">
        <v>27888</v>
      </c>
      <c r="D30211" s="3" t="str">
        <f t="shared" si="945"/>
        <v>insert into `mei_woman` (`id`, `name`, `yomi`) values ('30210', '麻智恵', 'まちえ');</v>
      </c>
    </row>
    <row r="30212" spans="1:4" x14ac:dyDescent="0.4">
      <c r="A30212">
        <f t="shared" si="944"/>
        <v>30211</v>
      </c>
      <c r="B30212" s="1" t="s">
        <v>27903</v>
      </c>
      <c r="C30212" s="1" t="s">
        <v>27888</v>
      </c>
      <c r="D30212" s="3" t="str">
        <f t="shared" si="945"/>
        <v>insert into `mei_woman` (`id`, `name`, `yomi`) values ('30211', '抹智恵', 'まちえ');</v>
      </c>
    </row>
    <row r="30213" spans="1:4" x14ac:dyDescent="0.4">
      <c r="A30213">
        <f t="shared" si="944"/>
        <v>30212</v>
      </c>
      <c r="B30213" s="1" t="s">
        <v>27904</v>
      </c>
      <c r="C30213" s="1" t="s">
        <v>27888</v>
      </c>
      <c r="D30213" s="3" t="str">
        <f t="shared" si="945"/>
        <v>insert into `mei_woman` (`id`, `name`, `yomi`) values ('30212', '万知栄', 'まちえ');</v>
      </c>
    </row>
    <row r="30214" spans="1:4" x14ac:dyDescent="0.4">
      <c r="A30214">
        <f t="shared" si="944"/>
        <v>30213</v>
      </c>
      <c r="B30214" s="1" t="s">
        <v>27905</v>
      </c>
      <c r="C30214" s="1" t="s">
        <v>27888</v>
      </c>
      <c r="D30214" s="3" t="str">
        <f t="shared" si="945"/>
        <v>insert into `mei_woman` (`id`, `name`, `yomi`) values ('30213', '万智江', 'まちえ');</v>
      </c>
    </row>
    <row r="30215" spans="1:4" x14ac:dyDescent="0.4">
      <c r="A30215">
        <f t="shared" si="944"/>
        <v>30214</v>
      </c>
      <c r="B30215" s="1" t="s">
        <v>27906</v>
      </c>
      <c r="C30215" s="1" t="s">
        <v>27888</v>
      </c>
      <c r="D30215" s="3" t="str">
        <f t="shared" si="945"/>
        <v>insert into `mei_woman` (`id`, `name`, `yomi`) values ('30214', '眞知恵', 'まちえ');</v>
      </c>
    </row>
    <row r="30216" spans="1:4" x14ac:dyDescent="0.4">
      <c r="A30216">
        <f t="shared" si="944"/>
        <v>30215</v>
      </c>
      <c r="B30216" s="1" t="s">
        <v>27907</v>
      </c>
      <c r="C30216" s="1" t="s">
        <v>27888</v>
      </c>
      <c r="D30216" s="3" t="str">
        <f t="shared" si="945"/>
        <v>insert into `mei_woman` (`id`, `name`, `yomi`) values ('30215', '眞知枝', 'まちえ');</v>
      </c>
    </row>
    <row r="30217" spans="1:4" x14ac:dyDescent="0.4">
      <c r="A30217">
        <f t="shared" si="944"/>
        <v>30216</v>
      </c>
      <c r="B30217" s="1" t="s">
        <v>27908</v>
      </c>
      <c r="C30217" s="1" t="s">
        <v>27909</v>
      </c>
      <c r="D30217" s="3" t="str">
        <f t="shared" si="945"/>
        <v>insert into `mei_woman` (`id`, `name`, `yomi`) values ('30216', '街香', 'まちか');</v>
      </c>
    </row>
    <row r="30218" spans="1:4" x14ac:dyDescent="0.4">
      <c r="A30218">
        <f t="shared" si="944"/>
        <v>30217</v>
      </c>
      <c r="B30218" s="1" t="s">
        <v>27910</v>
      </c>
      <c r="C30218" s="1" t="s">
        <v>27909</v>
      </c>
      <c r="D30218" s="3" t="str">
        <f t="shared" si="945"/>
        <v>insert into `mei_woman` (`id`, `name`, `yomi`) values ('30217', '真千佳', 'まちか');</v>
      </c>
    </row>
    <row r="30219" spans="1:4" x14ac:dyDescent="0.4">
      <c r="A30219">
        <f t="shared" si="944"/>
        <v>30218</v>
      </c>
      <c r="B30219" s="1" t="s">
        <v>27911</v>
      </c>
      <c r="C30219" s="1" t="s">
        <v>27909</v>
      </c>
      <c r="D30219" s="3" t="str">
        <f t="shared" si="945"/>
        <v>insert into `mei_woman` (`id`, `name`, `yomi`) values ('30218', '真千加', 'まちか');</v>
      </c>
    </row>
    <row r="30220" spans="1:4" x14ac:dyDescent="0.4">
      <c r="A30220">
        <f t="shared" si="944"/>
        <v>30219</v>
      </c>
      <c r="B30220" s="1" t="s">
        <v>27912</v>
      </c>
      <c r="C30220" s="1" t="s">
        <v>27909</v>
      </c>
      <c r="D30220" s="3" t="str">
        <f t="shared" si="945"/>
        <v>insert into `mei_woman` (`id`, `name`, `yomi`) values ('30219', '真智香', 'まちか');</v>
      </c>
    </row>
    <row r="30221" spans="1:4" x14ac:dyDescent="0.4">
      <c r="A30221">
        <f t="shared" si="944"/>
        <v>30220</v>
      </c>
      <c r="B30221" s="1" t="s">
        <v>27913</v>
      </c>
      <c r="C30221" s="1" t="s">
        <v>27909</v>
      </c>
      <c r="D30221" s="3" t="str">
        <f t="shared" si="945"/>
        <v>insert into `mei_woman` (`id`, `name`, `yomi`) values ('30220', '真祐佳', 'まちか');</v>
      </c>
    </row>
    <row r="30222" spans="1:4" x14ac:dyDescent="0.4">
      <c r="A30222">
        <f t="shared" si="944"/>
        <v>30221</v>
      </c>
      <c r="B30222" s="1" t="s">
        <v>27914</v>
      </c>
      <c r="C30222" s="1" t="s">
        <v>27909</v>
      </c>
      <c r="D30222" s="3" t="str">
        <f t="shared" si="945"/>
        <v>insert into `mei_woman` (`id`, `name`, `yomi`) values ('30221', '万智香', 'まちか');</v>
      </c>
    </row>
    <row r="30223" spans="1:4" x14ac:dyDescent="0.4">
      <c r="A30223">
        <f t="shared" si="944"/>
        <v>30222</v>
      </c>
      <c r="B30223" s="1" t="s">
        <v>27915</v>
      </c>
      <c r="C30223" s="1" t="s">
        <v>27916</v>
      </c>
      <c r="D30223" s="3" t="str">
        <f t="shared" si="945"/>
        <v>insert into `mei_woman` (`id`, `name`, `yomi`) values ('30222', '雅千子', 'まちこ');</v>
      </c>
    </row>
    <row r="30224" spans="1:4" x14ac:dyDescent="0.4">
      <c r="A30224">
        <f t="shared" si="944"/>
        <v>30223</v>
      </c>
      <c r="B30224" s="1" t="s">
        <v>27917</v>
      </c>
      <c r="C30224" s="1" t="s">
        <v>27916</v>
      </c>
      <c r="D30224" s="3" t="str">
        <f t="shared" si="945"/>
        <v>insert into `mei_woman` (`id`, `name`, `yomi`) values ('30223', '雅知子', 'まちこ');</v>
      </c>
    </row>
    <row r="30225" spans="1:4" x14ac:dyDescent="0.4">
      <c r="A30225">
        <f t="shared" si="944"/>
        <v>30224</v>
      </c>
      <c r="B30225" s="1" t="s">
        <v>27918</v>
      </c>
      <c r="C30225" s="1" t="s">
        <v>27916</v>
      </c>
      <c r="D30225" s="3" t="str">
        <f t="shared" si="945"/>
        <v>insert into `mei_woman` (`id`, `name`, `yomi`) values ('30224', '街子', 'まちこ');</v>
      </c>
    </row>
    <row r="30226" spans="1:4" x14ac:dyDescent="0.4">
      <c r="A30226">
        <f t="shared" si="944"/>
        <v>30225</v>
      </c>
      <c r="B30226" s="1" t="s">
        <v>27919</v>
      </c>
      <c r="C30226" s="1" t="s">
        <v>27916</v>
      </c>
      <c r="D30226" s="3" t="str">
        <f t="shared" si="945"/>
        <v>insert into `mei_woman` (`id`, `name`, `yomi`) values ('30225', '真知子', 'まちこ');</v>
      </c>
    </row>
    <row r="30227" spans="1:4" x14ac:dyDescent="0.4">
      <c r="A30227">
        <f t="shared" si="944"/>
        <v>30226</v>
      </c>
      <c r="B30227" s="1" t="s">
        <v>14346</v>
      </c>
      <c r="C30227" s="1" t="s">
        <v>27916</v>
      </c>
      <c r="D30227" s="3" t="str">
        <f t="shared" si="945"/>
        <v>insert into `mei_woman` (`id`, `name`, `yomi`) values ('30226', '真智子', 'まちこ');</v>
      </c>
    </row>
    <row r="30228" spans="1:4" x14ac:dyDescent="0.4">
      <c r="A30228">
        <f t="shared" si="944"/>
        <v>30227</v>
      </c>
      <c r="B30228" s="1" t="s">
        <v>27920</v>
      </c>
      <c r="C30228" s="1" t="s">
        <v>27916</v>
      </c>
      <c r="D30228" s="3" t="str">
        <f t="shared" si="945"/>
        <v>insert into `mei_woman` (`id`, `name`, `yomi`) values ('30227', '真稚子', 'まちこ');</v>
      </c>
    </row>
    <row r="30229" spans="1:4" x14ac:dyDescent="0.4">
      <c r="A30229">
        <f t="shared" si="944"/>
        <v>30228</v>
      </c>
      <c r="B30229" s="1" t="s">
        <v>27921</v>
      </c>
      <c r="C30229" s="1" t="s">
        <v>27916</v>
      </c>
      <c r="D30229" s="3" t="str">
        <f t="shared" si="945"/>
        <v>insert into `mei_woman` (`id`, `name`, `yomi`) values ('30228', '正智江', 'まちこ');</v>
      </c>
    </row>
    <row r="30230" spans="1:4" x14ac:dyDescent="0.4">
      <c r="A30230">
        <f t="shared" si="944"/>
        <v>30229</v>
      </c>
      <c r="B30230" s="1" t="s">
        <v>27922</v>
      </c>
      <c r="C30230" s="1" t="s">
        <v>27916</v>
      </c>
      <c r="D30230" s="3" t="str">
        <f t="shared" si="945"/>
        <v>insert into `mei_woman` (`id`, `name`, `yomi`) values ('30229', '正智子', 'まちこ');</v>
      </c>
    </row>
    <row r="30231" spans="1:4" x14ac:dyDescent="0.4">
      <c r="A30231">
        <f t="shared" si="944"/>
        <v>30230</v>
      </c>
      <c r="B30231" s="1" t="s">
        <v>27923</v>
      </c>
      <c r="C30231" s="1" t="s">
        <v>27916</v>
      </c>
      <c r="D30231" s="3" t="str">
        <f t="shared" si="945"/>
        <v>insert into `mei_woman` (`id`, `name`, `yomi`) values ('30230', '町子', 'まちこ');</v>
      </c>
    </row>
    <row r="30232" spans="1:4" x14ac:dyDescent="0.4">
      <c r="A30232">
        <f t="shared" si="944"/>
        <v>30231</v>
      </c>
      <c r="B30232" s="1" t="s">
        <v>27924</v>
      </c>
      <c r="C30232" s="1" t="s">
        <v>27916</v>
      </c>
      <c r="D30232" s="3" t="str">
        <f t="shared" si="945"/>
        <v>insert into `mei_woman` (`id`, `name`, `yomi`) values ('30231', '摩千子', 'まちこ');</v>
      </c>
    </row>
    <row r="30233" spans="1:4" x14ac:dyDescent="0.4">
      <c r="A30233">
        <f t="shared" si="944"/>
        <v>30232</v>
      </c>
      <c r="B30233" s="1" t="s">
        <v>27925</v>
      </c>
      <c r="C30233" s="1" t="s">
        <v>27916</v>
      </c>
      <c r="D30233" s="3" t="str">
        <f t="shared" si="945"/>
        <v>insert into `mei_woman` (`id`, `name`, `yomi`) values ('30232', '摩知子', 'まちこ');</v>
      </c>
    </row>
    <row r="30234" spans="1:4" x14ac:dyDescent="0.4">
      <c r="A30234">
        <f t="shared" si="944"/>
        <v>30233</v>
      </c>
      <c r="B30234" s="1" t="s">
        <v>27926</v>
      </c>
      <c r="C30234" s="1" t="s">
        <v>27916</v>
      </c>
      <c r="D30234" s="3" t="str">
        <f t="shared" si="945"/>
        <v>insert into `mei_woman` (`id`, `name`, `yomi`) values ('30233', '摩智子', 'まちこ');</v>
      </c>
    </row>
    <row r="30235" spans="1:4" x14ac:dyDescent="0.4">
      <c r="A30235">
        <f t="shared" si="944"/>
        <v>30234</v>
      </c>
      <c r="B30235" s="1" t="s">
        <v>27927</v>
      </c>
      <c r="C30235" s="1" t="s">
        <v>27916</v>
      </c>
      <c r="D30235" s="3" t="str">
        <f t="shared" si="945"/>
        <v>insert into `mei_woman` (`id`, `name`, `yomi`) values ('30234', '磨知子', 'まちこ');</v>
      </c>
    </row>
    <row r="30236" spans="1:4" x14ac:dyDescent="0.4">
      <c r="A30236">
        <f t="shared" si="944"/>
        <v>30235</v>
      </c>
      <c r="B30236" s="1" t="s">
        <v>27928</v>
      </c>
      <c r="C30236" s="1" t="s">
        <v>27916</v>
      </c>
      <c r="D30236" s="3" t="str">
        <f t="shared" si="945"/>
        <v>insert into `mei_woman` (`id`, `name`, `yomi`) values ('30235', '磨智子', 'まちこ');</v>
      </c>
    </row>
    <row r="30237" spans="1:4" x14ac:dyDescent="0.4">
      <c r="A30237">
        <f t="shared" si="944"/>
        <v>30236</v>
      </c>
      <c r="B30237" s="1" t="s">
        <v>27929</v>
      </c>
      <c r="C30237" s="1" t="s">
        <v>27916</v>
      </c>
      <c r="D30237" s="3" t="str">
        <f t="shared" si="945"/>
        <v>insert into `mei_woman` (`id`, `name`, `yomi`) values ('30236', '磨稚子', 'まちこ');</v>
      </c>
    </row>
    <row r="30238" spans="1:4" x14ac:dyDescent="0.4">
      <c r="A30238">
        <f t="shared" si="944"/>
        <v>30237</v>
      </c>
      <c r="B30238" s="1" t="s">
        <v>27930</v>
      </c>
      <c r="C30238" s="1" t="s">
        <v>27916</v>
      </c>
      <c r="D30238" s="3" t="str">
        <f t="shared" si="945"/>
        <v>insert into `mei_woman` (`id`, `name`, `yomi`) values ('30237', '麻千子', 'まちこ');</v>
      </c>
    </row>
    <row r="30239" spans="1:4" x14ac:dyDescent="0.4">
      <c r="A30239">
        <f t="shared" si="944"/>
        <v>30238</v>
      </c>
      <c r="B30239" s="1" t="s">
        <v>27931</v>
      </c>
      <c r="C30239" s="1" t="s">
        <v>27916</v>
      </c>
      <c r="D30239" s="3" t="str">
        <f t="shared" si="945"/>
        <v>insert into `mei_woman` (`id`, `name`, `yomi`) values ('30238', '麻知子', 'まちこ');</v>
      </c>
    </row>
    <row r="30240" spans="1:4" x14ac:dyDescent="0.4">
      <c r="A30240">
        <f t="shared" si="944"/>
        <v>30239</v>
      </c>
      <c r="B30240" s="1" t="s">
        <v>27932</v>
      </c>
      <c r="C30240" s="1" t="s">
        <v>27916</v>
      </c>
      <c r="D30240" s="3" t="str">
        <f t="shared" si="945"/>
        <v>insert into `mei_woman` (`id`, `name`, `yomi`) values ('30239', '麻智子', 'まちこ');</v>
      </c>
    </row>
    <row r="30241" spans="1:4" x14ac:dyDescent="0.4">
      <c r="A30241">
        <f t="shared" si="944"/>
        <v>30240</v>
      </c>
      <c r="B30241" s="1" t="s">
        <v>27933</v>
      </c>
      <c r="C30241" s="1" t="s">
        <v>27916</v>
      </c>
      <c r="D30241" s="3" t="str">
        <f t="shared" si="945"/>
        <v>insert into `mei_woman` (`id`, `name`, `yomi`) values ('30240', '麻稚子', 'まちこ');</v>
      </c>
    </row>
    <row r="30242" spans="1:4" x14ac:dyDescent="0.4">
      <c r="A30242">
        <f t="shared" si="944"/>
        <v>30241</v>
      </c>
      <c r="B30242" s="1" t="s">
        <v>27934</v>
      </c>
      <c r="C30242" s="1" t="s">
        <v>27916</v>
      </c>
      <c r="D30242" s="3" t="str">
        <f t="shared" si="945"/>
        <v>insert into `mei_woman` (`id`, `name`, `yomi`) values ('30241', '麻致子', 'まちこ');</v>
      </c>
    </row>
    <row r="30243" spans="1:4" x14ac:dyDescent="0.4">
      <c r="A30243">
        <f t="shared" si="944"/>
        <v>30242</v>
      </c>
      <c r="B30243" s="1" t="s">
        <v>27935</v>
      </c>
      <c r="C30243" s="1" t="s">
        <v>27916</v>
      </c>
      <c r="D30243" s="3" t="str">
        <f t="shared" si="945"/>
        <v>insert into `mei_woman` (`id`, `name`, `yomi`) values ('30242', '槙知子', 'まちこ');</v>
      </c>
    </row>
    <row r="30244" spans="1:4" x14ac:dyDescent="0.4">
      <c r="A30244">
        <f t="shared" si="944"/>
        <v>30243</v>
      </c>
      <c r="B30244" s="1" t="s">
        <v>27936</v>
      </c>
      <c r="C30244" s="1" t="s">
        <v>27916</v>
      </c>
      <c r="D30244" s="3" t="str">
        <f t="shared" si="945"/>
        <v>insert into `mei_woman` (`id`, `name`, `yomi`) values ('30243', '麿知子', 'まちこ');</v>
      </c>
    </row>
    <row r="30245" spans="1:4" x14ac:dyDescent="0.4">
      <c r="A30245">
        <f t="shared" si="944"/>
        <v>30244</v>
      </c>
      <c r="B30245" s="1" t="s">
        <v>27937</v>
      </c>
      <c r="C30245" s="1" t="s">
        <v>27916</v>
      </c>
      <c r="D30245" s="3" t="str">
        <f t="shared" si="945"/>
        <v>insert into `mei_woman` (`id`, `name`, `yomi`) values ('30244', '万千子', 'まちこ');</v>
      </c>
    </row>
    <row r="30246" spans="1:4" x14ac:dyDescent="0.4">
      <c r="A30246">
        <f t="shared" si="944"/>
        <v>30245</v>
      </c>
      <c r="B30246" s="1" t="s">
        <v>27938</v>
      </c>
      <c r="C30246" s="1" t="s">
        <v>27916</v>
      </c>
      <c r="D30246" s="3" t="str">
        <f t="shared" si="945"/>
        <v>insert into `mei_woman` (`id`, `name`, `yomi`) values ('30245', '万知子', 'まちこ');</v>
      </c>
    </row>
    <row r="30247" spans="1:4" x14ac:dyDescent="0.4">
      <c r="A30247">
        <f t="shared" si="944"/>
        <v>30246</v>
      </c>
      <c r="B30247" s="1" t="s">
        <v>27939</v>
      </c>
      <c r="C30247" s="1" t="s">
        <v>27916</v>
      </c>
      <c r="D30247" s="3" t="str">
        <f t="shared" si="945"/>
        <v>insert into `mei_woman` (`id`, `name`, `yomi`) values ('30246', '万智子', 'まちこ');</v>
      </c>
    </row>
    <row r="30248" spans="1:4" x14ac:dyDescent="0.4">
      <c r="A30248">
        <f t="shared" si="944"/>
        <v>30247</v>
      </c>
      <c r="B30248" s="1" t="s">
        <v>27940</v>
      </c>
      <c r="C30248" s="1" t="s">
        <v>27916</v>
      </c>
      <c r="D30248" s="3" t="str">
        <f t="shared" si="945"/>
        <v>insert into `mei_woman` (`id`, `name`, `yomi`) values ('30247', '満子', 'まちこ');</v>
      </c>
    </row>
    <row r="30249" spans="1:4" x14ac:dyDescent="0.4">
      <c r="A30249">
        <f t="shared" si="944"/>
        <v>30248</v>
      </c>
      <c r="B30249" s="1" t="s">
        <v>27941</v>
      </c>
      <c r="C30249" s="1" t="s">
        <v>27916</v>
      </c>
      <c r="D30249" s="3" t="str">
        <f t="shared" si="945"/>
        <v>insert into `mei_woman` (`id`, `name`, `yomi`) values ('30248', '満千子', 'まちこ');</v>
      </c>
    </row>
    <row r="30250" spans="1:4" x14ac:dyDescent="0.4">
      <c r="A30250">
        <f t="shared" si="944"/>
        <v>30249</v>
      </c>
      <c r="B30250" s="1" t="s">
        <v>27942</v>
      </c>
      <c r="C30250" s="1" t="s">
        <v>27916</v>
      </c>
      <c r="D30250" s="3" t="str">
        <f t="shared" si="945"/>
        <v>insert into `mei_woman` (`id`, `name`, `yomi`) values ('30249', '満知子', 'まちこ');</v>
      </c>
    </row>
    <row r="30251" spans="1:4" x14ac:dyDescent="0.4">
      <c r="A30251">
        <f t="shared" si="944"/>
        <v>30250</v>
      </c>
      <c r="B30251" s="1" t="s">
        <v>27943</v>
      </c>
      <c r="C30251" s="1" t="s">
        <v>27916</v>
      </c>
      <c r="D30251" s="3" t="str">
        <f t="shared" si="945"/>
        <v>insert into `mei_woman` (`id`, `name`, `yomi`) values ('30250', '満地子', 'まちこ');</v>
      </c>
    </row>
    <row r="30252" spans="1:4" x14ac:dyDescent="0.4">
      <c r="A30252">
        <f t="shared" si="944"/>
        <v>30251</v>
      </c>
      <c r="B30252" s="1" t="s">
        <v>27944</v>
      </c>
      <c r="C30252" s="1" t="s">
        <v>27916</v>
      </c>
      <c r="D30252" s="3" t="str">
        <f t="shared" si="945"/>
        <v>insert into `mei_woman` (`id`, `name`, `yomi`) values ('30251', '満智子', 'まちこ');</v>
      </c>
    </row>
    <row r="30253" spans="1:4" x14ac:dyDescent="0.4">
      <c r="A30253">
        <f t="shared" si="944"/>
        <v>30252</v>
      </c>
      <c r="B30253" s="1" t="s">
        <v>27945</v>
      </c>
      <c r="C30253" s="1" t="s">
        <v>27916</v>
      </c>
      <c r="D30253" s="3" t="str">
        <f t="shared" si="945"/>
        <v>insert into `mei_woman` (`id`, `name`, `yomi`) values ('30252', '眞千子', 'まちこ');</v>
      </c>
    </row>
    <row r="30254" spans="1:4" x14ac:dyDescent="0.4">
      <c r="A30254">
        <f t="shared" si="944"/>
        <v>30253</v>
      </c>
      <c r="B30254" s="1" t="s">
        <v>27946</v>
      </c>
      <c r="C30254" s="1" t="s">
        <v>27916</v>
      </c>
      <c r="D30254" s="3" t="str">
        <f t="shared" si="945"/>
        <v>insert into `mei_woman` (`id`, `name`, `yomi`) values ('30253', '眞知子', 'まちこ');</v>
      </c>
    </row>
    <row r="30255" spans="1:4" x14ac:dyDescent="0.4">
      <c r="A30255">
        <f t="shared" si="944"/>
        <v>30254</v>
      </c>
      <c r="B30255" s="1" t="s">
        <v>27947</v>
      </c>
      <c r="C30255" s="1" t="s">
        <v>27916</v>
      </c>
      <c r="D30255" s="3" t="str">
        <f t="shared" si="945"/>
        <v>insert into `mei_woman` (`id`, `name`, `yomi`) values ('30254', '眞智子', 'まちこ');</v>
      </c>
    </row>
    <row r="30256" spans="1:4" x14ac:dyDescent="0.4">
      <c r="A30256">
        <f t="shared" si="944"/>
        <v>30255</v>
      </c>
      <c r="B30256" s="1" t="s">
        <v>27948</v>
      </c>
      <c r="C30256" s="1" t="s">
        <v>27916</v>
      </c>
      <c r="D30256" s="3" t="str">
        <f t="shared" si="945"/>
        <v>insert into `mei_woman` (`id`, `name`, `yomi`) values ('30255', '眞稚子', 'まちこ');</v>
      </c>
    </row>
    <row r="30257" spans="1:4" x14ac:dyDescent="0.4">
      <c r="A30257">
        <f t="shared" si="944"/>
        <v>30256</v>
      </c>
      <c r="B30257" s="1" t="s">
        <v>27949</v>
      </c>
      <c r="C30257" s="1" t="s">
        <v>27916</v>
      </c>
      <c r="D30257" s="3" t="str">
        <f t="shared" si="945"/>
        <v>insert into `mei_woman` (`id`, `name`, `yomi`) values ('30256', '茉千子', 'まちこ');</v>
      </c>
    </row>
    <row r="30258" spans="1:4" x14ac:dyDescent="0.4">
      <c r="A30258">
        <f t="shared" si="944"/>
        <v>30257</v>
      </c>
      <c r="B30258" s="1" t="s">
        <v>27950</v>
      </c>
      <c r="C30258" s="1" t="s">
        <v>27916</v>
      </c>
      <c r="D30258" s="3" t="str">
        <f t="shared" si="945"/>
        <v>insert into `mei_woman` (`id`, `name`, `yomi`) values ('30257', '茉智子', 'まちこ');</v>
      </c>
    </row>
    <row r="30259" spans="1:4" x14ac:dyDescent="0.4">
      <c r="A30259">
        <f t="shared" si="944"/>
        <v>30258</v>
      </c>
      <c r="B30259" s="1" t="s">
        <v>27951</v>
      </c>
      <c r="C30259" s="1" t="s">
        <v>27952</v>
      </c>
      <c r="D30259" s="3" t="str">
        <f t="shared" si="945"/>
        <v>insert into `mei_woman` (`id`, `name`, `yomi`) values ('30258', '真智乃', 'まちの');</v>
      </c>
    </row>
    <row r="30260" spans="1:4" x14ac:dyDescent="0.4">
      <c r="A30260">
        <f t="shared" si="944"/>
        <v>30259</v>
      </c>
      <c r="B30260" s="1" t="s">
        <v>27953</v>
      </c>
      <c r="C30260" s="1" t="s">
        <v>27954</v>
      </c>
      <c r="D30260" s="3" t="str">
        <f t="shared" si="945"/>
        <v>insert into `mei_woman` (`id`, `name`, `yomi`) values ('30259', '真知帆', 'まちほ');</v>
      </c>
    </row>
    <row r="30261" spans="1:4" x14ac:dyDescent="0.4">
      <c r="A30261">
        <f t="shared" si="944"/>
        <v>30260</v>
      </c>
      <c r="B30261" s="1" t="s">
        <v>27955</v>
      </c>
      <c r="C30261" s="1" t="s">
        <v>27954</v>
      </c>
      <c r="D30261" s="3" t="str">
        <f t="shared" si="945"/>
        <v>insert into `mei_woman` (`id`, `name`, `yomi`) values ('30260', '真知穂', 'まちほ');</v>
      </c>
    </row>
    <row r="30262" spans="1:4" x14ac:dyDescent="0.4">
      <c r="A30262">
        <f t="shared" si="944"/>
        <v>30261</v>
      </c>
      <c r="B30262" s="1" t="s">
        <v>27956</v>
      </c>
      <c r="C30262" s="1" t="s">
        <v>27957</v>
      </c>
      <c r="D30262" s="3" t="str">
        <f t="shared" si="945"/>
        <v>insert into `mei_woman` (`id`, `name`, `yomi`) values ('30261', '眞知美', 'まちみ');</v>
      </c>
    </row>
    <row r="30263" spans="1:4" x14ac:dyDescent="0.4">
      <c r="A30263">
        <f t="shared" si="944"/>
        <v>30262</v>
      </c>
      <c r="B30263" s="1" t="s">
        <v>14450</v>
      </c>
      <c r="C30263" s="1" t="s">
        <v>27958</v>
      </c>
      <c r="D30263" s="3" t="str">
        <f t="shared" si="945"/>
        <v>insert into `mei_woman` (`id`, `name`, `yomi`) values ('30262', '真千代', 'まちよ');</v>
      </c>
    </row>
    <row r="30264" spans="1:4" x14ac:dyDescent="0.4">
      <c r="A30264">
        <f t="shared" si="944"/>
        <v>30263</v>
      </c>
      <c r="B30264" s="1" t="s">
        <v>27959</v>
      </c>
      <c r="C30264" s="1" t="s">
        <v>27958</v>
      </c>
      <c r="D30264" s="3" t="str">
        <f t="shared" si="945"/>
        <v>insert into `mei_woman` (`id`, `name`, `yomi`) values ('30263', '真知世', 'まちよ');</v>
      </c>
    </row>
    <row r="30265" spans="1:4" x14ac:dyDescent="0.4">
      <c r="A30265">
        <f t="shared" si="944"/>
        <v>30264</v>
      </c>
      <c r="B30265" s="1" t="s">
        <v>27960</v>
      </c>
      <c r="C30265" s="1" t="s">
        <v>27958</v>
      </c>
      <c r="D30265" s="3" t="str">
        <f t="shared" si="945"/>
        <v>insert into `mei_woman` (`id`, `name`, `yomi`) values ('30264', '真知代', 'まちよ');</v>
      </c>
    </row>
    <row r="30266" spans="1:4" x14ac:dyDescent="0.4">
      <c r="A30266">
        <f t="shared" si="944"/>
        <v>30265</v>
      </c>
      <c r="B30266" s="1" t="s">
        <v>27961</v>
      </c>
      <c r="C30266" s="1" t="s">
        <v>27958</v>
      </c>
      <c r="D30266" s="3" t="str">
        <f t="shared" si="945"/>
        <v>insert into `mei_woman` (`id`, `name`, `yomi`) values ('30265', '真智代', 'まちよ');</v>
      </c>
    </row>
    <row r="30267" spans="1:4" x14ac:dyDescent="0.4">
      <c r="A30267">
        <f t="shared" si="944"/>
        <v>30266</v>
      </c>
      <c r="B30267" s="1" t="s">
        <v>27962</v>
      </c>
      <c r="C30267" s="1" t="s">
        <v>27963</v>
      </c>
      <c r="D30267" s="3" t="str">
        <f t="shared" si="945"/>
        <v>insert into `mei_woman` (`id`, `name`, `yomi`) values ('30266', '松', 'まつ');</v>
      </c>
    </row>
    <row r="30268" spans="1:4" x14ac:dyDescent="0.4">
      <c r="A30268">
        <f t="shared" si="944"/>
        <v>30267</v>
      </c>
      <c r="B30268" s="1" t="s">
        <v>27964</v>
      </c>
      <c r="C30268" s="1" t="s">
        <v>27963</v>
      </c>
      <c r="D30268" s="3" t="str">
        <f t="shared" si="945"/>
        <v>insert into `mei_woman` (`id`, `name`, `yomi`) values ('30267', '茉', 'まつ');</v>
      </c>
    </row>
    <row r="30269" spans="1:4" x14ac:dyDescent="0.4">
      <c r="A30269">
        <f t="shared" si="944"/>
        <v>30268</v>
      </c>
      <c r="B30269" s="1" t="s">
        <v>17408</v>
      </c>
      <c r="C30269" s="1" t="s">
        <v>27965</v>
      </c>
      <c r="D30269" s="3" t="str">
        <f t="shared" si="945"/>
        <v>insert into `mei_woman` (`id`, `name`, `yomi`) values ('30268', '松子', 'まつこ');</v>
      </c>
    </row>
    <row r="30270" spans="1:4" x14ac:dyDescent="0.4">
      <c r="A30270">
        <f t="shared" si="944"/>
        <v>30269</v>
      </c>
      <c r="B30270" s="1" t="s">
        <v>27966</v>
      </c>
      <c r="C30270" s="1" t="s">
        <v>27965</v>
      </c>
      <c r="D30270" s="3" t="str">
        <f t="shared" si="945"/>
        <v>insert into `mei_woman` (`id`, `name`, `yomi`) values ('30269', '真津子', 'まつこ');</v>
      </c>
    </row>
    <row r="30271" spans="1:4" x14ac:dyDescent="0.4">
      <c r="A30271">
        <f t="shared" si="944"/>
        <v>30270</v>
      </c>
      <c r="B30271" s="1" t="s">
        <v>27967</v>
      </c>
      <c r="C30271" s="1" t="s">
        <v>27965</v>
      </c>
      <c r="D30271" s="3" t="str">
        <f t="shared" si="945"/>
        <v>insert into `mei_woman` (`id`, `name`, `yomi`) values ('30270', '真通子', 'まつこ');</v>
      </c>
    </row>
    <row r="30272" spans="1:4" x14ac:dyDescent="0.4">
      <c r="A30272">
        <f t="shared" si="944"/>
        <v>30271</v>
      </c>
      <c r="B30272" s="1" t="s">
        <v>27968</v>
      </c>
      <c r="C30272" s="1" t="s">
        <v>27965</v>
      </c>
      <c r="D30272" s="3" t="str">
        <f t="shared" si="945"/>
        <v>insert into `mei_woman` (`id`, `name`, `yomi`) values ('30271', '真都子', 'まつこ');</v>
      </c>
    </row>
    <row r="30273" spans="1:4" x14ac:dyDescent="0.4">
      <c r="A30273">
        <f t="shared" si="944"/>
        <v>30272</v>
      </c>
      <c r="B30273" s="1" t="s">
        <v>2597</v>
      </c>
      <c r="C30273" s="1" t="s">
        <v>27965</v>
      </c>
      <c r="D30273" s="3" t="str">
        <f t="shared" si="945"/>
        <v>insert into `mei_woman` (`id`, `name`, `yomi`) values ('30272', '麻津子', 'まつこ');</v>
      </c>
    </row>
    <row r="30274" spans="1:4" x14ac:dyDescent="0.4">
      <c r="A30274">
        <f t="shared" ref="A30274:A30337" si="946">ROW()-1</f>
        <v>30273</v>
      </c>
      <c r="B30274" s="1" t="s">
        <v>27969</v>
      </c>
      <c r="C30274" s="1" t="s">
        <v>27965</v>
      </c>
      <c r="D30274" s="3" t="str">
        <f t="shared" ref="D30274:D30337" si="947">CONCATENATE($E$1,A30274,$F$1,B30274,$G$1,C30274,$H$1)</f>
        <v>insert into `mei_woman` (`id`, `name`, `yomi`) values ('30273', '万津子', 'まつこ');</v>
      </c>
    </row>
    <row r="30275" spans="1:4" x14ac:dyDescent="0.4">
      <c r="A30275">
        <f t="shared" si="946"/>
        <v>30274</v>
      </c>
      <c r="B30275" s="1" t="s">
        <v>27970</v>
      </c>
      <c r="C30275" s="1" t="s">
        <v>27965</v>
      </c>
      <c r="D30275" s="3" t="str">
        <f t="shared" si="947"/>
        <v>insert into `mei_woman` (`id`, `name`, `yomi`) values ('30274', '万粒子', 'まつこ');</v>
      </c>
    </row>
    <row r="30276" spans="1:4" x14ac:dyDescent="0.4">
      <c r="A30276">
        <f t="shared" si="946"/>
        <v>30275</v>
      </c>
      <c r="B30276" s="1" t="s">
        <v>27971</v>
      </c>
      <c r="C30276" s="1" t="s">
        <v>27965</v>
      </c>
      <c r="D30276" s="3" t="str">
        <f t="shared" si="947"/>
        <v>insert into `mei_woman` (`id`, `name`, `yomi`) values ('30275', '満津子', 'まつこ');</v>
      </c>
    </row>
    <row r="30277" spans="1:4" x14ac:dyDescent="0.4">
      <c r="A30277">
        <f t="shared" si="946"/>
        <v>30276</v>
      </c>
      <c r="B30277" s="1" t="s">
        <v>27498</v>
      </c>
      <c r="C30277" s="1" t="s">
        <v>27965</v>
      </c>
      <c r="D30277" s="3" t="str">
        <f t="shared" si="947"/>
        <v>insert into `mei_woman` (`id`, `name`, `yomi`) values ('30276', '茉子', 'まつこ');</v>
      </c>
    </row>
    <row r="30278" spans="1:4" x14ac:dyDescent="0.4">
      <c r="A30278">
        <f t="shared" si="946"/>
        <v>30277</v>
      </c>
      <c r="B30278" s="1" t="s">
        <v>27972</v>
      </c>
      <c r="C30278" s="1" t="s">
        <v>27973</v>
      </c>
      <c r="D30278" s="3" t="str">
        <f t="shared" si="947"/>
        <v>insert into `mei_woman` (`id`, `name`, `yomi`) values ('30277', '松葉', 'まつば');</v>
      </c>
    </row>
    <row r="30279" spans="1:4" x14ac:dyDescent="0.4">
      <c r="A30279">
        <f t="shared" si="946"/>
        <v>30278</v>
      </c>
      <c r="B30279" s="1" t="s">
        <v>27974</v>
      </c>
      <c r="C30279" s="1" t="s">
        <v>27975</v>
      </c>
      <c r="D30279" s="3" t="str">
        <f t="shared" si="947"/>
        <v>insert into `mei_woman` (`id`, `name`, `yomi`) values ('30278', '松美', 'まつみ');</v>
      </c>
    </row>
    <row r="30280" spans="1:4" x14ac:dyDescent="0.4">
      <c r="A30280">
        <f t="shared" si="946"/>
        <v>30279</v>
      </c>
      <c r="B30280" s="1" t="s">
        <v>27976</v>
      </c>
      <c r="C30280" s="1" t="s">
        <v>27975</v>
      </c>
      <c r="D30280" s="3" t="str">
        <f t="shared" si="947"/>
        <v>insert into `mei_woman` (`id`, `name`, `yomi`) values ('30279', '真津美', 'まつみ');</v>
      </c>
    </row>
    <row r="30281" spans="1:4" x14ac:dyDescent="0.4">
      <c r="A30281">
        <f t="shared" si="946"/>
        <v>30280</v>
      </c>
      <c r="B30281" s="1" t="s">
        <v>27977</v>
      </c>
      <c r="C30281" s="1" t="s">
        <v>27975</v>
      </c>
      <c r="D30281" s="3" t="str">
        <f t="shared" si="947"/>
        <v>insert into `mei_woman` (`id`, `name`, `yomi`) values ('30280', '真都美', 'まつみ');</v>
      </c>
    </row>
    <row r="30282" spans="1:4" x14ac:dyDescent="0.4">
      <c r="A30282">
        <f t="shared" si="946"/>
        <v>30281</v>
      </c>
      <c r="B30282" s="1" t="s">
        <v>27978</v>
      </c>
      <c r="C30282" s="1" t="s">
        <v>27975</v>
      </c>
      <c r="D30282" s="3" t="str">
        <f t="shared" si="947"/>
        <v>insert into `mei_woman` (`id`, `name`, `yomi`) values ('30281', '麻津美', 'まつみ');</v>
      </c>
    </row>
    <row r="30283" spans="1:4" x14ac:dyDescent="0.4">
      <c r="A30283">
        <f t="shared" si="946"/>
        <v>30282</v>
      </c>
      <c r="B30283" s="1" t="s">
        <v>17494</v>
      </c>
      <c r="C30283" s="1" t="s">
        <v>27975</v>
      </c>
      <c r="D30283" s="3" t="str">
        <f t="shared" si="947"/>
        <v>insert into `mei_woman` (`id`, `name`, `yomi`) values ('30282', '末美', 'まつみ');</v>
      </c>
    </row>
    <row r="30284" spans="1:4" x14ac:dyDescent="0.4">
      <c r="A30284">
        <f t="shared" si="946"/>
        <v>30283</v>
      </c>
      <c r="B30284" s="1" t="s">
        <v>27979</v>
      </c>
      <c r="C30284" s="1" t="s">
        <v>27975</v>
      </c>
      <c r="D30284" s="3" t="str">
        <f t="shared" si="947"/>
        <v>insert into `mei_woman` (`id`, `name`, `yomi`) values ('30283', '茉美', 'まつみ');</v>
      </c>
    </row>
    <row r="30285" spans="1:4" x14ac:dyDescent="0.4">
      <c r="A30285">
        <f t="shared" si="946"/>
        <v>30284</v>
      </c>
      <c r="B30285" s="1" t="s">
        <v>27980</v>
      </c>
      <c r="C30285" s="1" t="s">
        <v>27981</v>
      </c>
      <c r="D30285" s="3" t="str">
        <f t="shared" si="947"/>
        <v>insert into `mei_woman` (`id`, `name`, `yomi`) values ('30284', '松代', 'まつよ');</v>
      </c>
    </row>
    <row r="30286" spans="1:4" x14ac:dyDescent="0.4">
      <c r="A30286">
        <f t="shared" si="946"/>
        <v>30285</v>
      </c>
      <c r="B30286" s="1" t="s">
        <v>27982</v>
      </c>
      <c r="C30286" s="1" t="s">
        <v>27981</v>
      </c>
      <c r="D30286" s="3" t="str">
        <f t="shared" si="947"/>
        <v>insert into `mei_woman` (`id`, `name`, `yomi`) values ('30285', '真津代', 'まつよ');</v>
      </c>
    </row>
    <row r="30287" spans="1:4" x14ac:dyDescent="0.4">
      <c r="A30287">
        <f t="shared" si="946"/>
        <v>30286</v>
      </c>
      <c r="B30287" s="1" t="s">
        <v>27983</v>
      </c>
      <c r="C30287" s="1" t="s">
        <v>27981</v>
      </c>
      <c r="D30287" s="3" t="str">
        <f t="shared" si="947"/>
        <v>insert into `mei_woman` (`id`, `name`, `yomi`) values ('30286', '眞都代', 'まつよ');</v>
      </c>
    </row>
    <row r="30288" spans="1:4" x14ac:dyDescent="0.4">
      <c r="A30288">
        <f t="shared" si="946"/>
        <v>30287</v>
      </c>
      <c r="B30288" s="1" t="s">
        <v>27984</v>
      </c>
      <c r="C30288" s="1" t="s">
        <v>27985</v>
      </c>
      <c r="D30288" s="3" t="str">
        <f t="shared" si="947"/>
        <v>insert into `mei_woman` (`id`, `name`, `yomi`) values ('30287', '窓', 'まど');</v>
      </c>
    </row>
    <row r="30289" spans="1:4" x14ac:dyDescent="0.4">
      <c r="A30289">
        <f t="shared" si="946"/>
        <v>30288</v>
      </c>
      <c r="B30289" s="1" t="s">
        <v>27986</v>
      </c>
      <c r="C30289" s="1" t="s">
        <v>27985</v>
      </c>
      <c r="D30289" s="3" t="str">
        <f t="shared" si="947"/>
        <v>insert into `mei_woman` (`id`, `name`, `yomi`) values ('30288', '麻土', 'まど');</v>
      </c>
    </row>
    <row r="30290" spans="1:4" x14ac:dyDescent="0.4">
      <c r="A30290">
        <f t="shared" si="946"/>
        <v>30289</v>
      </c>
      <c r="B30290" s="1" t="s">
        <v>25</v>
      </c>
      <c r="C30290" s="1" t="s">
        <v>27987</v>
      </c>
      <c r="D30290" s="3" t="str">
        <f t="shared" si="947"/>
        <v>insert into `mei_woman` (`id`, `name`, `yomi`) values ('30289', '愛', 'まどか');</v>
      </c>
    </row>
    <row r="30291" spans="1:4" x14ac:dyDescent="0.4">
      <c r="A30291">
        <f t="shared" si="946"/>
        <v>30290</v>
      </c>
      <c r="B30291" s="1" t="s">
        <v>96</v>
      </c>
      <c r="C30291" s="1" t="s">
        <v>27987</v>
      </c>
      <c r="D30291" s="3" t="str">
        <f t="shared" si="947"/>
        <v>insert into `mei_woman` (`id`, `name`, `yomi`) values ('30290', '愛香', 'まどか');</v>
      </c>
    </row>
    <row r="30292" spans="1:4" x14ac:dyDescent="0.4">
      <c r="A30292">
        <f t="shared" si="946"/>
        <v>30291</v>
      </c>
      <c r="B30292" s="1" t="s">
        <v>21170</v>
      </c>
      <c r="C30292" s="1" t="s">
        <v>27987</v>
      </c>
      <c r="D30292" s="3" t="str">
        <f t="shared" si="947"/>
        <v>insert into `mei_woman` (`id`, `name`, `yomi`) values ('30291', '円', 'まどか');</v>
      </c>
    </row>
    <row r="30293" spans="1:4" x14ac:dyDescent="0.4">
      <c r="A30293">
        <f t="shared" si="946"/>
        <v>30292</v>
      </c>
      <c r="B30293" s="1" t="s">
        <v>27988</v>
      </c>
      <c r="C30293" s="1" t="s">
        <v>27987</v>
      </c>
      <c r="D30293" s="3" t="str">
        <f t="shared" si="947"/>
        <v>insert into `mei_woman` (`id`, `name`, `yomi`) values ('30292', '円佳', 'まどか');</v>
      </c>
    </row>
    <row r="30294" spans="1:4" x14ac:dyDescent="0.4">
      <c r="A30294">
        <f t="shared" si="946"/>
        <v>30293</v>
      </c>
      <c r="B30294" s="1" t="s">
        <v>27989</v>
      </c>
      <c r="C30294" s="1" t="s">
        <v>27987</v>
      </c>
      <c r="D30294" s="3" t="str">
        <f t="shared" si="947"/>
        <v>insert into `mei_woman` (`id`, `name`, `yomi`) values ('30293', '円加', 'まどか');</v>
      </c>
    </row>
    <row r="30295" spans="1:4" x14ac:dyDescent="0.4">
      <c r="A30295">
        <f t="shared" si="946"/>
        <v>30294</v>
      </c>
      <c r="B30295" s="1" t="s">
        <v>27990</v>
      </c>
      <c r="C30295" s="1" t="s">
        <v>27987</v>
      </c>
      <c r="D30295" s="3" t="str">
        <f t="shared" si="947"/>
        <v>insert into `mei_woman` (`id`, `name`, `yomi`) values ('30294', '円嘉', 'まどか');</v>
      </c>
    </row>
    <row r="30296" spans="1:4" x14ac:dyDescent="0.4">
      <c r="A30296">
        <f t="shared" si="946"/>
        <v>30295</v>
      </c>
      <c r="B30296" s="1" t="s">
        <v>27991</v>
      </c>
      <c r="C30296" s="1" t="s">
        <v>27987</v>
      </c>
      <c r="D30296" s="3" t="str">
        <f t="shared" si="947"/>
        <v>insert into `mei_woman` (`id`, `name`, `yomi`) values ('30295', '円夏', 'まどか');</v>
      </c>
    </row>
    <row r="30297" spans="1:4" x14ac:dyDescent="0.4">
      <c r="A30297">
        <f t="shared" si="946"/>
        <v>30296</v>
      </c>
      <c r="B30297" s="1" t="s">
        <v>27992</v>
      </c>
      <c r="C30297" s="1" t="s">
        <v>27987</v>
      </c>
      <c r="D30297" s="3" t="str">
        <f t="shared" si="947"/>
        <v>insert into `mei_woman` (`id`, `name`, `yomi`) values ('30296', '円果', 'まどか');</v>
      </c>
    </row>
    <row r="30298" spans="1:4" x14ac:dyDescent="0.4">
      <c r="A30298">
        <f t="shared" si="946"/>
        <v>30297</v>
      </c>
      <c r="B30298" s="1" t="s">
        <v>27993</v>
      </c>
      <c r="C30298" s="1" t="s">
        <v>27987</v>
      </c>
      <c r="D30298" s="3" t="str">
        <f t="shared" si="947"/>
        <v>insert into `mei_woman` (`id`, `name`, `yomi`) values ('30297', '円架', 'まどか');</v>
      </c>
    </row>
    <row r="30299" spans="1:4" x14ac:dyDescent="0.4">
      <c r="A30299">
        <f t="shared" si="946"/>
        <v>30298</v>
      </c>
      <c r="B30299" s="1" t="s">
        <v>27994</v>
      </c>
      <c r="C30299" s="1" t="s">
        <v>27987</v>
      </c>
      <c r="D30299" s="3" t="str">
        <f t="shared" si="947"/>
        <v>insert into `mei_woman` (`id`, `name`, `yomi`) values ('30298', '円花', 'まどか');</v>
      </c>
    </row>
    <row r="30300" spans="1:4" x14ac:dyDescent="0.4">
      <c r="A30300">
        <f t="shared" si="946"/>
        <v>30299</v>
      </c>
      <c r="B30300" s="1" t="s">
        <v>27995</v>
      </c>
      <c r="C30300" s="1" t="s">
        <v>27987</v>
      </c>
      <c r="D30300" s="3" t="str">
        <f t="shared" si="947"/>
        <v>insert into `mei_woman` (`id`, `name`, `yomi`) values ('30299', '円華', 'まどか');</v>
      </c>
    </row>
    <row r="30301" spans="1:4" x14ac:dyDescent="0.4">
      <c r="A30301">
        <f t="shared" si="946"/>
        <v>30300</v>
      </c>
      <c r="B30301" s="1" t="s">
        <v>27996</v>
      </c>
      <c r="C30301" s="1" t="s">
        <v>27997</v>
      </c>
      <c r="D30301" s="3" t="str">
        <f t="shared" si="947"/>
        <v>insert into `mei_woman` (`id`, `name`, `yomi`) values ('30300', '窓菜', 'まどな');</v>
      </c>
    </row>
    <row r="30302" spans="1:4" x14ac:dyDescent="0.4">
      <c r="A30302">
        <f t="shared" si="946"/>
        <v>30301</v>
      </c>
      <c r="B30302" s="1" t="s">
        <v>27998</v>
      </c>
      <c r="C30302" s="1" t="s">
        <v>27999</v>
      </c>
      <c r="D30302" s="3" t="str">
        <f t="shared" si="947"/>
        <v>insert into `mei_woman` (`id`, `name`, `yomi`) values ('30301', '窓辺', 'まどべ');</v>
      </c>
    </row>
    <row r="30303" spans="1:4" x14ac:dyDescent="0.4">
      <c r="A30303">
        <f t="shared" si="946"/>
        <v>30302</v>
      </c>
      <c r="B30303" s="1" t="s">
        <v>28000</v>
      </c>
      <c r="C30303" s="1" t="s">
        <v>28001</v>
      </c>
      <c r="D30303" s="3" t="str">
        <f t="shared" si="947"/>
        <v>insert into `mei_woman` (`id`, `name`, `yomi`) values ('30302', '窓美', 'まどみ');</v>
      </c>
    </row>
    <row r="30304" spans="1:4" x14ac:dyDescent="0.4">
      <c r="A30304">
        <f t="shared" si="946"/>
        <v>30303</v>
      </c>
      <c r="B30304" s="1" t="s">
        <v>28002</v>
      </c>
      <c r="C30304" s="1" t="s">
        <v>28003</v>
      </c>
      <c r="D30304" s="3" t="str">
        <f t="shared" si="947"/>
        <v>insert into `mei_woman` (`id`, `name`, `yomi`) values ('30303', '窓良', 'まどら');</v>
      </c>
    </row>
    <row r="30305" spans="1:4" x14ac:dyDescent="0.4">
      <c r="A30305">
        <f t="shared" si="946"/>
        <v>30304</v>
      </c>
      <c r="B30305" s="1" t="s">
        <v>28004</v>
      </c>
      <c r="C30305" s="1" t="s">
        <v>28005</v>
      </c>
      <c r="D30305" s="3" t="str">
        <f t="shared" si="947"/>
        <v>insert into `mei_woman` (`id`, `name`, `yomi`) values ('30304', '真鳥', 'まとり');</v>
      </c>
    </row>
    <row r="30306" spans="1:4" x14ac:dyDescent="0.4">
      <c r="A30306">
        <f t="shared" si="946"/>
        <v>30305</v>
      </c>
      <c r="B30306" s="1" t="s">
        <v>28006</v>
      </c>
      <c r="C30306" s="1" t="s">
        <v>28007</v>
      </c>
      <c r="D30306" s="3" t="str">
        <f t="shared" si="947"/>
        <v>insert into `mei_woman` (`id`, `name`, `yomi`) values ('30305', '窓里', 'まどり');</v>
      </c>
    </row>
    <row r="30307" spans="1:4" x14ac:dyDescent="0.4">
      <c r="A30307">
        <f t="shared" si="946"/>
        <v>30306</v>
      </c>
      <c r="B30307" s="1" t="s">
        <v>216</v>
      </c>
      <c r="C30307" s="1" t="s">
        <v>28008</v>
      </c>
      <c r="D30307" s="3" t="str">
        <f t="shared" si="947"/>
        <v>insert into `mei_woman` (`id`, `name`, `yomi`) values ('30306', '愛菜', 'まな');</v>
      </c>
    </row>
    <row r="30308" spans="1:4" x14ac:dyDescent="0.4">
      <c r="A30308">
        <f t="shared" si="946"/>
        <v>30307</v>
      </c>
      <c r="B30308" s="1" t="s">
        <v>217</v>
      </c>
      <c r="C30308" s="1" t="s">
        <v>28008</v>
      </c>
      <c r="D30308" s="3" t="str">
        <f t="shared" si="947"/>
        <v>insert into `mei_woman` (`id`, `name`, `yomi`) values ('30307', '愛奈', 'まな');</v>
      </c>
    </row>
    <row r="30309" spans="1:4" x14ac:dyDescent="0.4">
      <c r="A30309">
        <f t="shared" si="946"/>
        <v>30308</v>
      </c>
      <c r="B30309" s="1" t="s">
        <v>28009</v>
      </c>
      <c r="C30309" s="1" t="s">
        <v>28008</v>
      </c>
      <c r="D30309" s="3" t="str">
        <f t="shared" si="947"/>
        <v>insert into `mei_woman` (`id`, `name`, `yomi`) values ('30308', '円奈', 'まな');</v>
      </c>
    </row>
    <row r="30310" spans="1:4" x14ac:dyDescent="0.4">
      <c r="A30310">
        <f t="shared" si="946"/>
        <v>30309</v>
      </c>
      <c r="B30310" s="1" t="s">
        <v>1377</v>
      </c>
      <c r="C30310" s="1" t="s">
        <v>28008</v>
      </c>
      <c r="D30310" s="3" t="str">
        <f t="shared" si="947"/>
        <v>insert into `mei_woman` (`id`, `name`, `yomi`) values ('30309', '昌奈', 'まな');</v>
      </c>
    </row>
    <row r="30311" spans="1:4" x14ac:dyDescent="0.4">
      <c r="A30311">
        <f t="shared" si="946"/>
        <v>30310</v>
      </c>
      <c r="B30311" s="1" t="s">
        <v>15021</v>
      </c>
      <c r="C30311" s="1" t="s">
        <v>28008</v>
      </c>
      <c r="D30311" s="3" t="str">
        <f t="shared" si="947"/>
        <v>insert into `mei_woman` (`id`, `name`, `yomi`) values ('30310', '真愛', 'まな');</v>
      </c>
    </row>
    <row r="30312" spans="1:4" x14ac:dyDescent="0.4">
      <c r="A30312">
        <f t="shared" si="946"/>
        <v>30311</v>
      </c>
      <c r="B30312" s="1" t="s">
        <v>19938</v>
      </c>
      <c r="C30312" s="1" t="s">
        <v>28008</v>
      </c>
      <c r="D30312" s="3" t="str">
        <f t="shared" si="947"/>
        <v>insert into `mei_woman` (`id`, `name`, `yomi`) values ('30311', '真菜', 'まな');</v>
      </c>
    </row>
    <row r="30313" spans="1:4" x14ac:dyDescent="0.4">
      <c r="A30313">
        <f t="shared" si="946"/>
        <v>30312</v>
      </c>
      <c r="B30313" s="1" t="s">
        <v>28010</v>
      </c>
      <c r="C30313" s="1" t="s">
        <v>28008</v>
      </c>
      <c r="D30313" s="3" t="str">
        <f t="shared" si="947"/>
        <v>insert into `mei_woman` (`id`, `name`, `yomi`) values ('30312', '真奈', 'まな');</v>
      </c>
    </row>
    <row r="30314" spans="1:4" x14ac:dyDescent="0.4">
      <c r="A30314">
        <f t="shared" si="946"/>
        <v>30313</v>
      </c>
      <c r="B30314" s="1" t="s">
        <v>28011</v>
      </c>
      <c r="C30314" s="1" t="s">
        <v>28008</v>
      </c>
      <c r="D30314" s="3" t="str">
        <f t="shared" si="947"/>
        <v>insert into `mei_woman` (`id`, `name`, `yomi`) values ('30313', '真那', 'まな');</v>
      </c>
    </row>
    <row r="30315" spans="1:4" x14ac:dyDescent="0.4">
      <c r="A30315">
        <f t="shared" si="946"/>
        <v>30314</v>
      </c>
      <c r="B30315" s="1" t="s">
        <v>27164</v>
      </c>
      <c r="C30315" s="1" t="s">
        <v>28008</v>
      </c>
      <c r="D30315" s="3" t="str">
        <f t="shared" si="947"/>
        <v>insert into `mei_woman` (`id`, `name`, `yomi`) values ('30314', '舞奈', 'まな');</v>
      </c>
    </row>
    <row r="30316" spans="1:4" x14ac:dyDescent="0.4">
      <c r="A30316">
        <f t="shared" si="946"/>
        <v>30315</v>
      </c>
      <c r="B30316" s="1" t="s">
        <v>27165</v>
      </c>
      <c r="C30316" s="1" t="s">
        <v>28008</v>
      </c>
      <c r="D30316" s="3" t="str">
        <f t="shared" si="947"/>
        <v>insert into `mei_woman` (`id`, `name`, `yomi`) values ('30315', '舞那', 'まな');</v>
      </c>
    </row>
    <row r="30317" spans="1:4" x14ac:dyDescent="0.4">
      <c r="A30317">
        <f t="shared" si="946"/>
        <v>30316</v>
      </c>
      <c r="B30317" s="1" t="s">
        <v>28012</v>
      </c>
      <c r="C30317" s="1" t="s">
        <v>28008</v>
      </c>
      <c r="D30317" s="3" t="str">
        <f t="shared" si="947"/>
        <v>insert into `mei_woman` (`id`, `name`, `yomi`) values ('30316', '摩奈', 'まな');</v>
      </c>
    </row>
    <row r="30318" spans="1:4" x14ac:dyDescent="0.4">
      <c r="A30318">
        <f t="shared" si="946"/>
        <v>30317</v>
      </c>
      <c r="B30318" s="1" t="s">
        <v>28013</v>
      </c>
      <c r="C30318" s="1" t="s">
        <v>28008</v>
      </c>
      <c r="D30318" s="3" t="str">
        <f t="shared" si="947"/>
        <v>insert into `mei_woman` (`id`, `name`, `yomi`) values ('30317', '摩那', 'まな');</v>
      </c>
    </row>
    <row r="30319" spans="1:4" x14ac:dyDescent="0.4">
      <c r="A30319">
        <f t="shared" si="946"/>
        <v>30318</v>
      </c>
      <c r="B30319" s="1" t="s">
        <v>28014</v>
      </c>
      <c r="C30319" s="1" t="s">
        <v>28008</v>
      </c>
      <c r="D30319" s="3" t="str">
        <f t="shared" si="947"/>
        <v>insert into `mei_woman` (`id`, `name`, `yomi`) values ('30318', '摩名', 'まな');</v>
      </c>
    </row>
    <row r="30320" spans="1:4" x14ac:dyDescent="0.4">
      <c r="A30320">
        <f t="shared" si="946"/>
        <v>30319</v>
      </c>
      <c r="B30320" s="1" t="s">
        <v>28015</v>
      </c>
      <c r="C30320" s="1" t="s">
        <v>28008</v>
      </c>
      <c r="D30320" s="3" t="str">
        <f t="shared" si="947"/>
        <v>insert into `mei_woman` (`id`, `name`, `yomi`) values ('30319', '磨奈', 'まな');</v>
      </c>
    </row>
    <row r="30321" spans="1:4" x14ac:dyDescent="0.4">
      <c r="A30321">
        <f t="shared" si="946"/>
        <v>30320</v>
      </c>
      <c r="B30321" s="1" t="s">
        <v>2032</v>
      </c>
      <c r="C30321" s="1" t="s">
        <v>28008</v>
      </c>
      <c r="D30321" s="3" t="str">
        <f t="shared" si="947"/>
        <v>insert into `mei_woman` (`id`, `name`, `yomi`) values ('30320', '麻菜', 'まな');</v>
      </c>
    </row>
    <row r="30322" spans="1:4" x14ac:dyDescent="0.4">
      <c r="A30322">
        <f t="shared" si="946"/>
        <v>30321</v>
      </c>
      <c r="B30322" s="1" t="s">
        <v>2034</v>
      </c>
      <c r="C30322" s="1" t="s">
        <v>28008</v>
      </c>
      <c r="D30322" s="3" t="str">
        <f t="shared" si="947"/>
        <v>insert into `mei_woman` (`id`, `name`, `yomi`) values ('30321', '麻奈', 'まな');</v>
      </c>
    </row>
    <row r="30323" spans="1:4" x14ac:dyDescent="0.4">
      <c r="A30323">
        <f t="shared" si="946"/>
        <v>30322</v>
      </c>
      <c r="B30323" s="1" t="s">
        <v>2035</v>
      </c>
      <c r="C30323" s="1" t="s">
        <v>28008</v>
      </c>
      <c r="D30323" s="3" t="str">
        <f t="shared" si="947"/>
        <v>insert into `mei_woman` (`id`, `name`, `yomi`) values ('30322', '麻那', 'まな');</v>
      </c>
    </row>
    <row r="30324" spans="1:4" x14ac:dyDescent="0.4">
      <c r="A30324">
        <f t="shared" si="946"/>
        <v>30323</v>
      </c>
      <c r="B30324" s="1" t="s">
        <v>28016</v>
      </c>
      <c r="C30324" s="1" t="s">
        <v>28008</v>
      </c>
      <c r="D30324" s="3" t="str">
        <f t="shared" si="947"/>
        <v>insert into `mei_woman` (`id`, `name`, `yomi`) values ('30323', '末奈', 'まな');</v>
      </c>
    </row>
    <row r="30325" spans="1:4" x14ac:dyDescent="0.4">
      <c r="A30325">
        <f t="shared" si="946"/>
        <v>30324</v>
      </c>
      <c r="B30325" s="1" t="s">
        <v>28017</v>
      </c>
      <c r="C30325" s="1" t="s">
        <v>28008</v>
      </c>
      <c r="D30325" s="3" t="str">
        <f t="shared" si="947"/>
        <v>insert into `mei_woman` (`id`, `name`, `yomi`) values ('30324', '万菜', 'まな');</v>
      </c>
    </row>
    <row r="30326" spans="1:4" x14ac:dyDescent="0.4">
      <c r="A30326">
        <f t="shared" si="946"/>
        <v>30325</v>
      </c>
      <c r="B30326" s="1" t="s">
        <v>8060</v>
      </c>
      <c r="C30326" s="1" t="s">
        <v>28008</v>
      </c>
      <c r="D30326" s="3" t="str">
        <f t="shared" si="947"/>
        <v>insert into `mei_woman` (`id`, `name`, `yomi`) values ('30325', '万奈', 'まな');</v>
      </c>
    </row>
    <row r="30327" spans="1:4" x14ac:dyDescent="0.4">
      <c r="A30327">
        <f t="shared" si="946"/>
        <v>30326</v>
      </c>
      <c r="B30327" s="1" t="s">
        <v>28018</v>
      </c>
      <c r="C30327" s="1" t="s">
        <v>28008</v>
      </c>
      <c r="D30327" s="3" t="str">
        <f t="shared" si="947"/>
        <v>insert into `mei_woman` (`id`, `name`, `yomi`) values ('30326', '満奈', 'まな');</v>
      </c>
    </row>
    <row r="30328" spans="1:4" x14ac:dyDescent="0.4">
      <c r="A30328">
        <f t="shared" si="946"/>
        <v>30327</v>
      </c>
      <c r="B30328" s="1" t="s">
        <v>28019</v>
      </c>
      <c r="C30328" s="1" t="s">
        <v>28008</v>
      </c>
      <c r="D30328" s="3" t="str">
        <f t="shared" si="947"/>
        <v>insert into `mei_woman` (`id`, `name`, `yomi`) values ('30327', '眞菜', 'まな');</v>
      </c>
    </row>
    <row r="30329" spans="1:4" x14ac:dyDescent="0.4">
      <c r="A30329">
        <f t="shared" si="946"/>
        <v>30328</v>
      </c>
      <c r="B30329" s="1" t="s">
        <v>28020</v>
      </c>
      <c r="C30329" s="1" t="s">
        <v>28008</v>
      </c>
      <c r="D30329" s="3" t="str">
        <f t="shared" si="947"/>
        <v>insert into `mei_woman` (`id`, `name`, `yomi`) values ('30328', '眞奈', 'まな');</v>
      </c>
    </row>
    <row r="30330" spans="1:4" x14ac:dyDescent="0.4">
      <c r="A30330">
        <f t="shared" si="946"/>
        <v>30329</v>
      </c>
      <c r="B30330" s="1" t="s">
        <v>28021</v>
      </c>
      <c r="C30330" s="1" t="s">
        <v>28008</v>
      </c>
      <c r="D30330" s="3" t="str">
        <f t="shared" si="947"/>
        <v>insert into `mei_woman` (`id`, `name`, `yomi`) values ('30329', '眞那', 'まな');</v>
      </c>
    </row>
    <row r="30331" spans="1:4" x14ac:dyDescent="0.4">
      <c r="A30331">
        <f t="shared" si="946"/>
        <v>30330</v>
      </c>
      <c r="B30331" s="1" t="s">
        <v>28022</v>
      </c>
      <c r="C30331" s="1" t="s">
        <v>28008</v>
      </c>
      <c r="D30331" s="3" t="str">
        <f t="shared" si="947"/>
        <v>insert into `mei_woman` (`id`, `name`, `yomi`) values ('30330', '茉菜', 'まな');</v>
      </c>
    </row>
    <row r="30332" spans="1:4" x14ac:dyDescent="0.4">
      <c r="A30332">
        <f t="shared" si="946"/>
        <v>30331</v>
      </c>
      <c r="B30332" s="1" t="s">
        <v>28023</v>
      </c>
      <c r="C30332" s="1" t="s">
        <v>28008</v>
      </c>
      <c r="D30332" s="3" t="str">
        <f t="shared" si="947"/>
        <v>insert into `mei_woman` (`id`, `name`, `yomi`) values ('30331', '茉奈', 'まな');</v>
      </c>
    </row>
    <row r="30333" spans="1:4" x14ac:dyDescent="0.4">
      <c r="A30333">
        <f t="shared" si="946"/>
        <v>30332</v>
      </c>
      <c r="B30333" s="1" t="s">
        <v>28024</v>
      </c>
      <c r="C30333" s="1" t="s">
        <v>28008</v>
      </c>
      <c r="D30333" s="3" t="str">
        <f t="shared" si="947"/>
        <v>insert into `mei_woman` (`id`, `name`, `yomi`) values ('30332', '茉那', 'まな');</v>
      </c>
    </row>
    <row r="30334" spans="1:4" x14ac:dyDescent="0.4">
      <c r="A30334">
        <f t="shared" si="946"/>
        <v>30333</v>
      </c>
      <c r="B30334" s="1" t="s">
        <v>28025</v>
      </c>
      <c r="C30334" s="1" t="s">
        <v>28008</v>
      </c>
      <c r="D30334" s="3" t="str">
        <f t="shared" si="947"/>
        <v>insert into `mei_woman` (`id`, `name`, `yomi`) values ('30333', '茉南', 'まな');</v>
      </c>
    </row>
    <row r="30335" spans="1:4" x14ac:dyDescent="0.4">
      <c r="A30335">
        <f t="shared" si="946"/>
        <v>30334</v>
      </c>
      <c r="B30335" s="1" t="s">
        <v>335</v>
      </c>
      <c r="C30335" s="1" t="s">
        <v>28026</v>
      </c>
      <c r="D30335" s="3" t="str">
        <f t="shared" si="947"/>
        <v>insert into `mei_woman` (`id`, `name`, `yomi`) values ('30334', '愛恵', 'まなえ');</v>
      </c>
    </row>
    <row r="30336" spans="1:4" x14ac:dyDescent="0.4">
      <c r="A30336">
        <f t="shared" si="946"/>
        <v>30335</v>
      </c>
      <c r="B30336" s="1" t="s">
        <v>28027</v>
      </c>
      <c r="C30336" s="1" t="s">
        <v>28026</v>
      </c>
      <c r="D30336" s="3" t="str">
        <f t="shared" si="947"/>
        <v>insert into `mei_woman` (`id`, `name`, `yomi`) values ('30335', '真奈恵', 'まなえ');</v>
      </c>
    </row>
    <row r="30337" spans="1:4" x14ac:dyDescent="0.4">
      <c r="A30337">
        <f t="shared" si="946"/>
        <v>30336</v>
      </c>
      <c r="B30337" s="1" t="s">
        <v>28028</v>
      </c>
      <c r="C30337" s="1" t="s">
        <v>28026</v>
      </c>
      <c r="D30337" s="3" t="str">
        <f t="shared" si="947"/>
        <v>insert into `mei_woman` (`id`, `name`, `yomi`) values ('30336', '真奈江', 'まなえ');</v>
      </c>
    </row>
    <row r="30338" spans="1:4" x14ac:dyDescent="0.4">
      <c r="A30338">
        <f t="shared" ref="A30338:A30401" si="948">ROW()-1</f>
        <v>30337</v>
      </c>
      <c r="B30338" s="1" t="s">
        <v>15025</v>
      </c>
      <c r="C30338" s="1" t="s">
        <v>28026</v>
      </c>
      <c r="D30338" s="3" t="str">
        <f t="shared" ref="D30338:D30401" si="949">CONCATENATE($E$1,A30338,$F$1,B30338,$G$1,C30338,$H$1)</f>
        <v>insert into `mei_woman` (`id`, `name`, `yomi`) values ('30337', '真苗', 'まなえ');</v>
      </c>
    </row>
    <row r="30339" spans="1:4" x14ac:dyDescent="0.4">
      <c r="A30339">
        <f t="shared" si="948"/>
        <v>30338</v>
      </c>
      <c r="B30339" s="1" t="s">
        <v>28029</v>
      </c>
      <c r="C30339" s="1" t="s">
        <v>28026</v>
      </c>
      <c r="D30339" s="3" t="str">
        <f t="shared" si="949"/>
        <v>insert into `mei_woman` (`id`, `name`, `yomi`) values ('30338', '真名枝', 'まなえ');</v>
      </c>
    </row>
    <row r="30340" spans="1:4" x14ac:dyDescent="0.4">
      <c r="A30340">
        <f t="shared" si="948"/>
        <v>30339</v>
      </c>
      <c r="B30340" s="1" t="s">
        <v>28030</v>
      </c>
      <c r="C30340" s="1" t="s">
        <v>28026</v>
      </c>
      <c r="D30340" s="3" t="str">
        <f t="shared" si="949"/>
        <v>insert into `mei_woman` (`id`, `name`, `yomi`) values ('30339', '麻奈絵', 'まなえ');</v>
      </c>
    </row>
    <row r="30341" spans="1:4" x14ac:dyDescent="0.4">
      <c r="A30341">
        <f t="shared" si="948"/>
        <v>30340</v>
      </c>
      <c r="B30341" s="1" t="s">
        <v>28031</v>
      </c>
      <c r="C30341" s="1" t="s">
        <v>28026</v>
      </c>
      <c r="D30341" s="3" t="str">
        <f t="shared" si="949"/>
        <v>insert into `mei_woman` (`id`, `name`, `yomi`) values ('30340', '麻那依', 'まなえ');</v>
      </c>
    </row>
    <row r="30342" spans="1:4" x14ac:dyDescent="0.4">
      <c r="A30342">
        <f t="shared" si="948"/>
        <v>30341</v>
      </c>
      <c r="B30342" s="1" t="s">
        <v>28032</v>
      </c>
      <c r="C30342" s="1" t="s">
        <v>28033</v>
      </c>
      <c r="D30342" s="3" t="str">
        <f t="shared" si="949"/>
        <v>insert into `mei_woman` (`id`, `name`, `yomi`) values ('30341', '学香', 'まなか');</v>
      </c>
    </row>
    <row r="30343" spans="1:4" x14ac:dyDescent="0.4">
      <c r="A30343">
        <f t="shared" si="948"/>
        <v>30342</v>
      </c>
      <c r="B30343" s="1" t="s">
        <v>28034</v>
      </c>
      <c r="C30343" s="1" t="s">
        <v>28033</v>
      </c>
      <c r="D30343" s="3" t="str">
        <f t="shared" si="949"/>
        <v>insert into `mei_woman` (`id`, `name`, `yomi`) values ('30342', '真奈佳', 'まなか');</v>
      </c>
    </row>
    <row r="30344" spans="1:4" x14ac:dyDescent="0.4">
      <c r="A30344">
        <f t="shared" si="948"/>
        <v>30343</v>
      </c>
      <c r="B30344" s="1" t="s">
        <v>28035</v>
      </c>
      <c r="C30344" s="1" t="s">
        <v>28033</v>
      </c>
      <c r="D30344" s="3" t="str">
        <f t="shared" si="949"/>
        <v>insert into `mei_woman` (`id`, `name`, `yomi`) values ('30343', '真奈香', 'まなか');</v>
      </c>
    </row>
    <row r="30345" spans="1:4" x14ac:dyDescent="0.4">
      <c r="A30345">
        <f t="shared" si="948"/>
        <v>30344</v>
      </c>
      <c r="B30345" s="1" t="s">
        <v>28036</v>
      </c>
      <c r="C30345" s="1" t="s">
        <v>28033</v>
      </c>
      <c r="D30345" s="3" t="str">
        <f t="shared" si="949"/>
        <v>insert into `mei_woman` (`id`, `name`, `yomi`) values ('30344', '茉奈加', 'まなか');</v>
      </c>
    </row>
    <row r="30346" spans="1:4" x14ac:dyDescent="0.4">
      <c r="A30346">
        <f t="shared" si="948"/>
        <v>30345</v>
      </c>
      <c r="B30346" s="1" t="s">
        <v>28037</v>
      </c>
      <c r="C30346" s="1" t="s">
        <v>28033</v>
      </c>
      <c r="D30346" s="3" t="str">
        <f t="shared" si="949"/>
        <v>insert into `mei_woman` (`id`, `name`, `yomi`) values ('30345', '茉奈花', 'まなか');</v>
      </c>
    </row>
    <row r="30347" spans="1:4" x14ac:dyDescent="0.4">
      <c r="A30347">
        <f t="shared" si="948"/>
        <v>30346</v>
      </c>
      <c r="B30347" s="1" t="s">
        <v>16961</v>
      </c>
      <c r="C30347" s="1" t="s">
        <v>28038</v>
      </c>
      <c r="D30347" s="3" t="str">
        <f t="shared" si="949"/>
        <v>insert into `mei_woman` (`id`, `name`, `yomi`) values ('30346', '真奈子', 'まなこ');</v>
      </c>
    </row>
    <row r="30348" spans="1:4" x14ac:dyDescent="0.4">
      <c r="A30348">
        <f t="shared" si="948"/>
        <v>30347</v>
      </c>
      <c r="B30348" s="1" t="s">
        <v>28039</v>
      </c>
      <c r="C30348" s="1" t="s">
        <v>28038</v>
      </c>
      <c r="D30348" s="3" t="str">
        <f t="shared" si="949"/>
        <v>insert into `mei_woman` (`id`, `name`, `yomi`) values ('30347', '真名子', 'まなこ');</v>
      </c>
    </row>
    <row r="30349" spans="1:4" x14ac:dyDescent="0.4">
      <c r="A30349">
        <f t="shared" si="948"/>
        <v>30348</v>
      </c>
      <c r="B30349" s="1" t="s">
        <v>28040</v>
      </c>
      <c r="C30349" s="1" t="s">
        <v>28038</v>
      </c>
      <c r="D30349" s="3" t="str">
        <f t="shared" si="949"/>
        <v>insert into `mei_woman` (`id`, `name`, `yomi`) values ('30348', '麻菜子', 'まなこ');</v>
      </c>
    </row>
    <row r="30350" spans="1:4" x14ac:dyDescent="0.4">
      <c r="A30350">
        <f t="shared" si="948"/>
        <v>30349</v>
      </c>
      <c r="B30350" s="1" t="s">
        <v>28041</v>
      </c>
      <c r="C30350" s="1" t="s">
        <v>28038</v>
      </c>
      <c r="D30350" s="3" t="str">
        <f t="shared" si="949"/>
        <v>insert into `mei_woman` (`id`, `name`, `yomi`) values ('30349', '麻奈子', 'まなこ');</v>
      </c>
    </row>
    <row r="30351" spans="1:4" x14ac:dyDescent="0.4">
      <c r="A30351">
        <f t="shared" si="948"/>
        <v>30350</v>
      </c>
      <c r="B30351" s="1" t="s">
        <v>28042</v>
      </c>
      <c r="C30351" s="1" t="s">
        <v>28038</v>
      </c>
      <c r="D30351" s="3" t="str">
        <f t="shared" si="949"/>
        <v>insert into `mei_woman` (`id`, `name`, `yomi`) values ('30350', '満奈子', 'まなこ');</v>
      </c>
    </row>
    <row r="30352" spans="1:4" x14ac:dyDescent="0.4">
      <c r="A30352">
        <f t="shared" si="948"/>
        <v>30351</v>
      </c>
      <c r="B30352" s="1" t="s">
        <v>28043</v>
      </c>
      <c r="C30352" s="1" t="s">
        <v>28038</v>
      </c>
      <c r="D30352" s="3" t="str">
        <f t="shared" si="949"/>
        <v>insert into `mei_woman` (`id`, `name`, `yomi`) values ('30351', '眞直子', 'まなこ');</v>
      </c>
    </row>
    <row r="30353" spans="1:4" x14ac:dyDescent="0.4">
      <c r="A30353">
        <f t="shared" si="948"/>
        <v>30352</v>
      </c>
      <c r="B30353" s="1" t="s">
        <v>28044</v>
      </c>
      <c r="C30353" s="1" t="s">
        <v>28038</v>
      </c>
      <c r="D30353" s="3" t="str">
        <f t="shared" si="949"/>
        <v>insert into `mei_woman` (`id`, `name`, `yomi`) values ('30352', '眞名子', 'まなこ');</v>
      </c>
    </row>
    <row r="30354" spans="1:4" x14ac:dyDescent="0.4">
      <c r="A30354">
        <f t="shared" si="948"/>
        <v>30353</v>
      </c>
      <c r="B30354" s="1" t="s">
        <v>28045</v>
      </c>
      <c r="C30354" s="1" t="s">
        <v>28046</v>
      </c>
      <c r="D30354" s="3" t="str">
        <f t="shared" si="949"/>
        <v>insert into `mei_woman` (`id`, `name`, `yomi`) values ('30353', '真夏', 'まなつ');</v>
      </c>
    </row>
    <row r="30355" spans="1:4" x14ac:dyDescent="0.4">
      <c r="A30355">
        <f t="shared" si="948"/>
        <v>30354</v>
      </c>
      <c r="B30355" s="1" t="s">
        <v>28047</v>
      </c>
      <c r="C30355" s="1" t="s">
        <v>28048</v>
      </c>
      <c r="D30355" s="3" t="str">
        <f t="shared" si="949"/>
        <v>insert into `mei_woman` (`id`, `name`, `yomi`) values ('30354', '愛帆', 'まなほ');</v>
      </c>
    </row>
    <row r="30356" spans="1:4" x14ac:dyDescent="0.4">
      <c r="A30356">
        <f t="shared" si="948"/>
        <v>30355</v>
      </c>
      <c r="B30356" s="1" t="s">
        <v>28049</v>
      </c>
      <c r="C30356" s="1" t="s">
        <v>28048</v>
      </c>
      <c r="D30356" s="3" t="str">
        <f t="shared" si="949"/>
        <v>insert into `mei_woman` (`id`, `name`, `yomi`) values ('30355', '愛穂', 'まなほ');</v>
      </c>
    </row>
    <row r="30357" spans="1:4" x14ac:dyDescent="0.4">
      <c r="A30357">
        <f t="shared" si="948"/>
        <v>30356</v>
      </c>
      <c r="B30357" s="1" t="s">
        <v>28050</v>
      </c>
      <c r="C30357" s="1" t="s">
        <v>28048</v>
      </c>
      <c r="D30357" s="3" t="str">
        <f t="shared" si="949"/>
        <v>insert into `mei_woman` (`id`, `name`, `yomi`) values ('30356', '真夏穂', 'まなほ');</v>
      </c>
    </row>
    <row r="30358" spans="1:4" x14ac:dyDescent="0.4">
      <c r="A30358">
        <f t="shared" si="948"/>
        <v>30357</v>
      </c>
      <c r="B30358" s="1" t="s">
        <v>28051</v>
      </c>
      <c r="C30358" s="1" t="s">
        <v>28048</v>
      </c>
      <c r="D30358" s="3" t="str">
        <f t="shared" si="949"/>
        <v>insert into `mei_woman` (`id`, `name`, `yomi`) values ('30357', '真奈帆', 'まなほ');</v>
      </c>
    </row>
    <row r="30359" spans="1:4" x14ac:dyDescent="0.4">
      <c r="A30359">
        <f t="shared" si="948"/>
        <v>30358</v>
      </c>
      <c r="B30359" s="1" t="s">
        <v>28052</v>
      </c>
      <c r="C30359" s="1" t="s">
        <v>28048</v>
      </c>
      <c r="D30359" s="3" t="str">
        <f t="shared" si="949"/>
        <v>insert into `mei_woman` (`id`, `name`, `yomi`) values ('30358', '真奈歩', 'まなほ');</v>
      </c>
    </row>
    <row r="30360" spans="1:4" x14ac:dyDescent="0.4">
      <c r="A30360">
        <f t="shared" si="948"/>
        <v>30359</v>
      </c>
      <c r="B30360" s="1" t="s">
        <v>28053</v>
      </c>
      <c r="C30360" s="1" t="s">
        <v>28048</v>
      </c>
      <c r="D30360" s="3" t="str">
        <f t="shared" si="949"/>
        <v>insert into `mei_woman` (`id`, `name`, `yomi`) values ('30359', '麻菜穂', 'まなほ');</v>
      </c>
    </row>
    <row r="30361" spans="1:4" x14ac:dyDescent="0.4">
      <c r="A30361">
        <f t="shared" si="948"/>
        <v>30360</v>
      </c>
      <c r="B30361" s="1" t="s">
        <v>28054</v>
      </c>
      <c r="C30361" s="1" t="s">
        <v>28048</v>
      </c>
      <c r="D30361" s="3" t="str">
        <f t="shared" si="949"/>
        <v>insert into `mei_woman` (`id`, `name`, `yomi`) values ('30360', '茉奈歩', 'まなほ');</v>
      </c>
    </row>
    <row r="30362" spans="1:4" x14ac:dyDescent="0.4">
      <c r="A30362">
        <f t="shared" si="948"/>
        <v>30361</v>
      </c>
      <c r="B30362" s="1" t="s">
        <v>244</v>
      </c>
      <c r="C30362" s="1" t="s">
        <v>28055</v>
      </c>
      <c r="D30362" s="3" t="str">
        <f t="shared" si="949"/>
        <v>insert into `mei_woman` (`id`, `name`, `yomi`) values ('30361', '愛海', 'まなみ');</v>
      </c>
    </row>
    <row r="30363" spans="1:4" x14ac:dyDescent="0.4">
      <c r="A30363">
        <f t="shared" si="948"/>
        <v>30362</v>
      </c>
      <c r="B30363" s="1" t="s">
        <v>28056</v>
      </c>
      <c r="C30363" s="1" t="s">
        <v>28055</v>
      </c>
      <c r="D30363" s="3" t="str">
        <f t="shared" si="949"/>
        <v>insert into `mei_woman` (`id`, `name`, `yomi`) values ('30362', '愛菜美', 'まなみ');</v>
      </c>
    </row>
    <row r="30364" spans="1:4" x14ac:dyDescent="0.4">
      <c r="A30364">
        <f t="shared" si="948"/>
        <v>30363</v>
      </c>
      <c r="B30364" s="1" t="s">
        <v>254</v>
      </c>
      <c r="C30364" s="1" t="s">
        <v>28055</v>
      </c>
      <c r="D30364" s="3" t="str">
        <f t="shared" si="949"/>
        <v>insert into `mei_woman` (`id`, `name`, `yomi`) values ('30363', '愛美', 'まなみ');</v>
      </c>
    </row>
    <row r="30365" spans="1:4" x14ac:dyDescent="0.4">
      <c r="A30365">
        <f t="shared" si="948"/>
        <v>30364</v>
      </c>
      <c r="B30365" s="1" t="s">
        <v>256</v>
      </c>
      <c r="C30365" s="1" t="s">
        <v>28055</v>
      </c>
      <c r="D30365" s="3" t="str">
        <f t="shared" si="949"/>
        <v>insert into `mei_woman` (`id`, `name`, `yomi`) values ('30364', '愛望', 'まなみ');</v>
      </c>
    </row>
    <row r="30366" spans="1:4" x14ac:dyDescent="0.4">
      <c r="A30366">
        <f t="shared" si="948"/>
        <v>30365</v>
      </c>
      <c r="B30366" s="1" t="s">
        <v>28057</v>
      </c>
      <c r="C30366" s="1" t="s">
        <v>28055</v>
      </c>
      <c r="D30366" s="3" t="str">
        <f t="shared" si="949"/>
        <v>insert into `mei_woman` (`id`, `name`, `yomi`) values ('30365', '昌奈美', 'まなみ');</v>
      </c>
    </row>
    <row r="30367" spans="1:4" x14ac:dyDescent="0.4">
      <c r="A30367">
        <f t="shared" si="948"/>
        <v>30366</v>
      </c>
      <c r="B30367" s="1" t="s">
        <v>28058</v>
      </c>
      <c r="C30367" s="1" t="s">
        <v>28055</v>
      </c>
      <c r="D30367" s="3" t="str">
        <f t="shared" si="949"/>
        <v>insert into `mei_woman` (`id`, `name`, `yomi`) values ('30366', '真菜美', 'まなみ');</v>
      </c>
    </row>
    <row r="30368" spans="1:4" x14ac:dyDescent="0.4">
      <c r="A30368">
        <f t="shared" si="948"/>
        <v>30367</v>
      </c>
      <c r="B30368" s="1" t="s">
        <v>15495</v>
      </c>
      <c r="C30368" s="1" t="s">
        <v>28055</v>
      </c>
      <c r="D30368" s="3" t="str">
        <f t="shared" si="949"/>
        <v>insert into `mei_woman` (`id`, `name`, `yomi`) values ('30367', '真奈美', 'まなみ');</v>
      </c>
    </row>
    <row r="30369" spans="1:4" x14ac:dyDescent="0.4">
      <c r="A30369">
        <f t="shared" si="948"/>
        <v>30368</v>
      </c>
      <c r="B30369" s="1" t="s">
        <v>28059</v>
      </c>
      <c r="C30369" s="1" t="s">
        <v>28055</v>
      </c>
      <c r="D30369" s="3" t="str">
        <f t="shared" si="949"/>
        <v>insert into `mei_woman` (`id`, `name`, `yomi`) values ('30368', '真那美', 'まなみ');</v>
      </c>
    </row>
    <row r="30370" spans="1:4" x14ac:dyDescent="0.4">
      <c r="A30370">
        <f t="shared" si="948"/>
        <v>30369</v>
      </c>
      <c r="B30370" s="1" t="s">
        <v>28060</v>
      </c>
      <c r="C30370" s="1" t="s">
        <v>28055</v>
      </c>
      <c r="D30370" s="3" t="str">
        <f t="shared" si="949"/>
        <v>insert into `mei_woman` (`id`, `name`, `yomi`) values ('30369', '真南美', 'まなみ');</v>
      </c>
    </row>
    <row r="30371" spans="1:4" x14ac:dyDescent="0.4">
      <c r="A30371">
        <f t="shared" si="948"/>
        <v>30370</v>
      </c>
      <c r="B30371" s="1" t="s">
        <v>28061</v>
      </c>
      <c r="C30371" s="1" t="s">
        <v>28055</v>
      </c>
      <c r="D30371" s="3" t="str">
        <f t="shared" si="949"/>
        <v>insert into `mei_woman` (`id`, `name`, `yomi`) values ('30370', '麻菜美', 'まなみ');</v>
      </c>
    </row>
    <row r="30372" spans="1:4" x14ac:dyDescent="0.4">
      <c r="A30372">
        <f t="shared" si="948"/>
        <v>30371</v>
      </c>
      <c r="B30372" s="1" t="s">
        <v>28062</v>
      </c>
      <c r="C30372" s="1" t="s">
        <v>28055</v>
      </c>
      <c r="D30372" s="3" t="str">
        <f t="shared" si="949"/>
        <v>insert into `mei_woman` (`id`, `name`, `yomi`) values ('30371', '麻奈美', 'まなみ');</v>
      </c>
    </row>
    <row r="30373" spans="1:4" x14ac:dyDescent="0.4">
      <c r="A30373">
        <f t="shared" si="948"/>
        <v>30372</v>
      </c>
      <c r="B30373" s="1" t="s">
        <v>28063</v>
      </c>
      <c r="C30373" s="1" t="s">
        <v>28055</v>
      </c>
      <c r="D30373" s="3" t="str">
        <f t="shared" si="949"/>
        <v>insert into `mei_woman` (`id`, `name`, `yomi`) values ('30372', '麻納美', 'まなみ');</v>
      </c>
    </row>
    <row r="30374" spans="1:4" x14ac:dyDescent="0.4">
      <c r="A30374">
        <f t="shared" si="948"/>
        <v>30373</v>
      </c>
      <c r="B30374" s="1" t="s">
        <v>28064</v>
      </c>
      <c r="C30374" s="1" t="s">
        <v>28055</v>
      </c>
      <c r="D30374" s="3" t="str">
        <f t="shared" si="949"/>
        <v>insert into `mei_woman` (`id`, `name`, `yomi`) values ('30373', '麿奈美', 'まなみ');</v>
      </c>
    </row>
    <row r="30375" spans="1:4" x14ac:dyDescent="0.4">
      <c r="A30375">
        <f t="shared" si="948"/>
        <v>30374</v>
      </c>
      <c r="B30375" s="1" t="s">
        <v>28065</v>
      </c>
      <c r="C30375" s="1" t="s">
        <v>28055</v>
      </c>
      <c r="D30375" s="3" t="str">
        <f t="shared" si="949"/>
        <v>insert into `mei_woman` (`id`, `name`, `yomi`) values ('30374', '万菜美', 'まなみ');</v>
      </c>
    </row>
    <row r="30376" spans="1:4" x14ac:dyDescent="0.4">
      <c r="A30376">
        <f t="shared" si="948"/>
        <v>30375</v>
      </c>
      <c r="B30376" s="1" t="s">
        <v>28066</v>
      </c>
      <c r="C30376" s="1" t="s">
        <v>28055</v>
      </c>
      <c r="D30376" s="3" t="str">
        <f t="shared" si="949"/>
        <v>insert into `mei_woman` (`id`, `name`, `yomi`) values ('30375', '万奈美', 'まなみ');</v>
      </c>
    </row>
    <row r="30377" spans="1:4" x14ac:dyDescent="0.4">
      <c r="A30377">
        <f t="shared" si="948"/>
        <v>30376</v>
      </c>
      <c r="B30377" s="1" t="s">
        <v>28067</v>
      </c>
      <c r="C30377" s="1" t="s">
        <v>28055</v>
      </c>
      <c r="D30377" s="3" t="str">
        <f t="shared" si="949"/>
        <v>insert into `mei_woman` (`id`, `name`, `yomi`) values ('30376', '万波', 'まなみ');</v>
      </c>
    </row>
    <row r="30378" spans="1:4" x14ac:dyDescent="0.4">
      <c r="A30378">
        <f t="shared" si="948"/>
        <v>30377</v>
      </c>
      <c r="B30378" s="1" t="s">
        <v>28068</v>
      </c>
      <c r="C30378" s="1" t="s">
        <v>28055</v>
      </c>
      <c r="D30378" s="3" t="str">
        <f t="shared" si="949"/>
        <v>insert into `mei_woman` (`id`, `name`, `yomi`) values ('30377', '万名美', 'まなみ');</v>
      </c>
    </row>
    <row r="30379" spans="1:4" x14ac:dyDescent="0.4">
      <c r="A30379">
        <f t="shared" si="948"/>
        <v>30378</v>
      </c>
      <c r="B30379" s="1" t="s">
        <v>28069</v>
      </c>
      <c r="C30379" s="1" t="s">
        <v>28055</v>
      </c>
      <c r="D30379" s="3" t="str">
        <f t="shared" si="949"/>
        <v>insert into `mei_woman` (`id`, `name`, `yomi`) values ('30378', '満菜美', 'まなみ');</v>
      </c>
    </row>
    <row r="30380" spans="1:4" x14ac:dyDescent="0.4">
      <c r="A30380">
        <f t="shared" si="948"/>
        <v>30379</v>
      </c>
      <c r="B30380" s="1" t="s">
        <v>28070</v>
      </c>
      <c r="C30380" s="1" t="s">
        <v>28055</v>
      </c>
      <c r="D30380" s="3" t="str">
        <f t="shared" si="949"/>
        <v>insert into `mei_woman` (`id`, `name`, `yomi`) values ('30379', '満奈美', 'まなみ');</v>
      </c>
    </row>
    <row r="30381" spans="1:4" x14ac:dyDescent="0.4">
      <c r="A30381">
        <f t="shared" si="948"/>
        <v>30380</v>
      </c>
      <c r="B30381" s="1" t="s">
        <v>28071</v>
      </c>
      <c r="C30381" s="1" t="s">
        <v>28055</v>
      </c>
      <c r="D30381" s="3" t="str">
        <f t="shared" si="949"/>
        <v>insert into `mei_woman` (`id`, `name`, `yomi`) values ('30380', '愼奈美', 'まなみ');</v>
      </c>
    </row>
    <row r="30382" spans="1:4" x14ac:dyDescent="0.4">
      <c r="A30382">
        <f t="shared" si="948"/>
        <v>30381</v>
      </c>
      <c r="B30382" s="1" t="s">
        <v>28072</v>
      </c>
      <c r="C30382" s="1" t="s">
        <v>28055</v>
      </c>
      <c r="D30382" s="3" t="str">
        <f t="shared" si="949"/>
        <v>insert into `mei_woman` (`id`, `name`, `yomi`) values ('30381', '眞奈美', 'まなみ');</v>
      </c>
    </row>
    <row r="30383" spans="1:4" x14ac:dyDescent="0.4">
      <c r="A30383">
        <f t="shared" si="948"/>
        <v>30382</v>
      </c>
      <c r="B30383" s="1" t="s">
        <v>28073</v>
      </c>
      <c r="C30383" s="1" t="s">
        <v>28055</v>
      </c>
      <c r="D30383" s="3" t="str">
        <f t="shared" si="949"/>
        <v>insert into `mei_woman` (`id`, `name`, `yomi`) values ('30382', '眞名美', 'まなみ');</v>
      </c>
    </row>
    <row r="30384" spans="1:4" x14ac:dyDescent="0.4">
      <c r="A30384">
        <f t="shared" si="948"/>
        <v>30383</v>
      </c>
      <c r="B30384" s="1" t="s">
        <v>28074</v>
      </c>
      <c r="C30384" s="1" t="s">
        <v>28055</v>
      </c>
      <c r="D30384" s="3" t="str">
        <f t="shared" si="949"/>
        <v>insert into `mei_woman` (`id`, `name`, `yomi`) values ('30383', '茉菜美', 'まなみ');</v>
      </c>
    </row>
    <row r="30385" spans="1:4" x14ac:dyDescent="0.4">
      <c r="A30385">
        <f t="shared" si="948"/>
        <v>30384</v>
      </c>
      <c r="B30385" s="1" t="s">
        <v>28075</v>
      </c>
      <c r="C30385" s="1" t="s">
        <v>28055</v>
      </c>
      <c r="D30385" s="3" t="str">
        <f t="shared" si="949"/>
        <v>insert into `mei_woman` (`id`, `name`, `yomi`) values ('30384', '茉奈美', 'まなみ');</v>
      </c>
    </row>
    <row r="30386" spans="1:4" x14ac:dyDescent="0.4">
      <c r="A30386">
        <f t="shared" si="948"/>
        <v>30385</v>
      </c>
      <c r="B30386" s="1" t="s">
        <v>28076</v>
      </c>
      <c r="C30386" s="1" t="s">
        <v>28055</v>
      </c>
      <c r="D30386" s="3" t="str">
        <f t="shared" si="949"/>
        <v>insert into `mei_woman` (`id`, `name`, `yomi`) values ('30385', '茉那美', 'まなみ');</v>
      </c>
    </row>
    <row r="30387" spans="1:4" x14ac:dyDescent="0.4">
      <c r="A30387">
        <f t="shared" si="948"/>
        <v>30386</v>
      </c>
      <c r="B30387" s="1" t="s">
        <v>28077</v>
      </c>
      <c r="C30387" s="1" t="s">
        <v>28055</v>
      </c>
      <c r="D30387" s="3" t="str">
        <f t="shared" si="949"/>
        <v>insert into `mei_woman` (`id`, `name`, `yomi`) values ('30386', '茉名美', 'まなみ');</v>
      </c>
    </row>
    <row r="30388" spans="1:4" x14ac:dyDescent="0.4">
      <c r="A30388">
        <f t="shared" si="948"/>
        <v>30387</v>
      </c>
      <c r="B30388" s="1" t="s">
        <v>28078</v>
      </c>
      <c r="C30388" s="1" t="s">
        <v>28079</v>
      </c>
      <c r="D30388" s="3" t="str">
        <f t="shared" si="949"/>
        <v>insert into `mei_woman` (`id`, `name`, `yomi`) values ('30387', '麻音', 'まね');</v>
      </c>
    </row>
    <row r="30389" spans="1:4" x14ac:dyDescent="0.4">
      <c r="A30389">
        <f t="shared" si="948"/>
        <v>30388</v>
      </c>
      <c r="B30389" s="1" t="s">
        <v>28080</v>
      </c>
      <c r="C30389" s="1" t="s">
        <v>28081</v>
      </c>
      <c r="D30389" s="3" t="str">
        <f t="shared" si="949"/>
        <v>insert into `mei_woman` (`id`, `name`, `yomi`) values ('30388', '摩乃', 'まの');</v>
      </c>
    </row>
    <row r="30390" spans="1:4" x14ac:dyDescent="0.4">
      <c r="A30390">
        <f t="shared" si="948"/>
        <v>30389</v>
      </c>
      <c r="B30390" s="1" t="s">
        <v>28082</v>
      </c>
      <c r="C30390" s="1" t="s">
        <v>28083</v>
      </c>
      <c r="D30390" s="3" t="str">
        <f t="shared" si="949"/>
        <v>insert into `mei_woman` (`id`, `name`, `yomi`) values ('30389', '茉祐', 'まひろ');</v>
      </c>
    </row>
    <row r="30391" spans="1:4" x14ac:dyDescent="0.4">
      <c r="A30391">
        <f t="shared" si="948"/>
        <v>30390</v>
      </c>
      <c r="B30391" s="1" t="s">
        <v>28084</v>
      </c>
      <c r="C30391" s="1" t="s">
        <v>28085</v>
      </c>
      <c r="D30391" s="3" t="str">
        <f t="shared" si="949"/>
        <v>insert into `mei_woman` (`id`, `name`, `yomi`) values ('30390', '舞風美', 'まふみ');</v>
      </c>
    </row>
    <row r="30392" spans="1:4" x14ac:dyDescent="0.4">
      <c r="A30392">
        <f t="shared" si="948"/>
        <v>30391</v>
      </c>
      <c r="B30392" s="1" t="s">
        <v>28086</v>
      </c>
      <c r="C30392" s="1" t="s">
        <v>28087</v>
      </c>
      <c r="D30392" s="3" t="str">
        <f t="shared" si="949"/>
        <v>insert into `mei_woman` (`id`, `name`, `yomi`) values ('30391', '真冬', 'まふゆ');</v>
      </c>
    </row>
    <row r="30393" spans="1:4" x14ac:dyDescent="0.4">
      <c r="A30393">
        <f t="shared" si="948"/>
        <v>30392</v>
      </c>
      <c r="B30393" s="1" t="s">
        <v>28088</v>
      </c>
      <c r="C30393" s="1" t="s">
        <v>28087</v>
      </c>
      <c r="D30393" s="3" t="str">
        <f t="shared" si="949"/>
        <v>insert into `mei_woman` (`id`, `name`, `yomi`) values ('30392', '舞冬', 'まふゆ');</v>
      </c>
    </row>
    <row r="30394" spans="1:4" x14ac:dyDescent="0.4">
      <c r="A30394">
        <f t="shared" si="948"/>
        <v>30393</v>
      </c>
      <c r="B30394" s="1" t="s">
        <v>10659</v>
      </c>
      <c r="C30394" s="1" t="s">
        <v>28089</v>
      </c>
      <c r="D30394" s="3" t="str">
        <f t="shared" si="949"/>
        <v>insert into `mei_woman` (`id`, `name`, `yomi`) values ('30393', '希帆', 'まほ');</v>
      </c>
    </row>
    <row r="30395" spans="1:4" x14ac:dyDescent="0.4">
      <c r="A30395">
        <f t="shared" si="948"/>
        <v>30394</v>
      </c>
      <c r="B30395" s="1" t="s">
        <v>19954</v>
      </c>
      <c r="C30395" s="1" t="s">
        <v>28089</v>
      </c>
      <c r="D30395" s="3" t="str">
        <f t="shared" si="949"/>
        <v>insert into `mei_woman` (`id`, `name`, `yomi`) values ('30394', '真帆', 'まほ');</v>
      </c>
    </row>
    <row r="30396" spans="1:4" x14ac:dyDescent="0.4">
      <c r="A30396">
        <f t="shared" si="948"/>
        <v>30395</v>
      </c>
      <c r="B30396" s="1" t="s">
        <v>27212</v>
      </c>
      <c r="C30396" s="1" t="s">
        <v>28089</v>
      </c>
      <c r="D30396" s="3" t="str">
        <f t="shared" si="949"/>
        <v>insert into `mei_woman` (`id`, `name`, `yomi`) values ('30395', '真保', 'まほ');</v>
      </c>
    </row>
    <row r="30397" spans="1:4" x14ac:dyDescent="0.4">
      <c r="A30397">
        <f t="shared" si="948"/>
        <v>30396</v>
      </c>
      <c r="B30397" s="1" t="s">
        <v>17136</v>
      </c>
      <c r="C30397" s="1" t="s">
        <v>28089</v>
      </c>
      <c r="D30397" s="3" t="str">
        <f t="shared" si="949"/>
        <v>insert into `mei_woman` (`id`, `name`, `yomi`) values ('30396', '真歩', 'まほ');</v>
      </c>
    </row>
    <row r="30398" spans="1:4" x14ac:dyDescent="0.4">
      <c r="A30398">
        <f t="shared" si="948"/>
        <v>30397</v>
      </c>
      <c r="B30398" s="1" t="s">
        <v>17137</v>
      </c>
      <c r="C30398" s="1" t="s">
        <v>28089</v>
      </c>
      <c r="D30398" s="3" t="str">
        <f t="shared" si="949"/>
        <v>insert into `mei_woman` (`id`, `name`, `yomi`) values ('30397', '真穂', 'まほ');</v>
      </c>
    </row>
    <row r="30399" spans="1:4" x14ac:dyDescent="0.4">
      <c r="A30399">
        <f t="shared" si="948"/>
        <v>30398</v>
      </c>
      <c r="B30399" s="1" t="s">
        <v>28090</v>
      </c>
      <c r="C30399" s="1" t="s">
        <v>28089</v>
      </c>
      <c r="D30399" s="3" t="str">
        <f t="shared" si="949"/>
        <v>insert into `mei_woman` (`id`, `name`, `yomi`) values ('30398', '真穗', 'まほ');</v>
      </c>
    </row>
    <row r="30400" spans="1:4" x14ac:dyDescent="0.4">
      <c r="A30400">
        <f t="shared" si="948"/>
        <v>30399</v>
      </c>
      <c r="B30400" s="1" t="s">
        <v>27177</v>
      </c>
      <c r="C30400" s="1" t="s">
        <v>28089</v>
      </c>
      <c r="D30400" s="3" t="str">
        <f t="shared" si="949"/>
        <v>insert into `mei_woman` (`id`, `name`, `yomi`) values ('30399', '舞帆', 'まほ');</v>
      </c>
    </row>
    <row r="30401" spans="1:4" x14ac:dyDescent="0.4">
      <c r="A30401">
        <f t="shared" si="948"/>
        <v>30400</v>
      </c>
      <c r="B30401" s="1" t="s">
        <v>28091</v>
      </c>
      <c r="C30401" s="1" t="s">
        <v>28089</v>
      </c>
      <c r="D30401" s="3" t="str">
        <f t="shared" si="949"/>
        <v>insert into `mei_woman` (`id`, `name`, `yomi`) values ('30400', '舞保', 'まほ');</v>
      </c>
    </row>
    <row r="30402" spans="1:4" x14ac:dyDescent="0.4">
      <c r="A30402">
        <f t="shared" ref="A30402:A30465" si="950">ROW()-1</f>
        <v>30401</v>
      </c>
      <c r="B30402" s="1" t="s">
        <v>28092</v>
      </c>
      <c r="C30402" s="1" t="s">
        <v>28089</v>
      </c>
      <c r="D30402" s="3" t="str">
        <f t="shared" ref="D30402:D30465" si="951">CONCATENATE($E$1,A30402,$F$1,B30402,$G$1,C30402,$H$1)</f>
        <v>insert into `mei_woman` (`id`, `name`, `yomi`) values ('30401', '舞歩', 'まほ');</v>
      </c>
    </row>
    <row r="30403" spans="1:4" x14ac:dyDescent="0.4">
      <c r="A30403">
        <f t="shared" si="950"/>
        <v>30402</v>
      </c>
      <c r="B30403" s="1" t="s">
        <v>28093</v>
      </c>
      <c r="C30403" s="1" t="s">
        <v>28089</v>
      </c>
      <c r="D30403" s="3" t="str">
        <f t="shared" si="951"/>
        <v>insert into `mei_woman` (`id`, `name`, `yomi`) values ('30402', '摩保', 'まほ');</v>
      </c>
    </row>
    <row r="30404" spans="1:4" x14ac:dyDescent="0.4">
      <c r="A30404">
        <f t="shared" si="950"/>
        <v>30403</v>
      </c>
      <c r="B30404" s="1" t="s">
        <v>28094</v>
      </c>
      <c r="C30404" s="1" t="s">
        <v>28089</v>
      </c>
      <c r="D30404" s="3" t="str">
        <f t="shared" si="951"/>
        <v>insert into `mei_woman` (`id`, `name`, `yomi`) values ('30403', '磨帆', 'まほ');</v>
      </c>
    </row>
    <row r="30405" spans="1:4" x14ac:dyDescent="0.4">
      <c r="A30405">
        <f t="shared" si="950"/>
        <v>30404</v>
      </c>
      <c r="B30405" s="1" t="s">
        <v>28095</v>
      </c>
      <c r="C30405" s="1" t="s">
        <v>28089</v>
      </c>
      <c r="D30405" s="3" t="str">
        <f t="shared" si="951"/>
        <v>insert into `mei_woman` (`id`, `name`, `yomi`) values ('30404', '磨歩', 'まほ');</v>
      </c>
    </row>
    <row r="30406" spans="1:4" x14ac:dyDescent="0.4">
      <c r="A30406">
        <f t="shared" si="950"/>
        <v>30405</v>
      </c>
      <c r="B30406" s="1" t="s">
        <v>28096</v>
      </c>
      <c r="C30406" s="1" t="s">
        <v>28089</v>
      </c>
      <c r="D30406" s="3" t="str">
        <f t="shared" si="951"/>
        <v>insert into `mei_woman` (`id`, `name`, `yomi`) values ('30405', '磨穂', 'まほ');</v>
      </c>
    </row>
    <row r="30407" spans="1:4" x14ac:dyDescent="0.4">
      <c r="A30407">
        <f t="shared" si="950"/>
        <v>30406</v>
      </c>
      <c r="B30407" s="1" t="s">
        <v>28097</v>
      </c>
      <c r="C30407" s="1" t="s">
        <v>28089</v>
      </c>
      <c r="D30407" s="3" t="str">
        <f t="shared" si="951"/>
        <v>insert into `mei_woman` (`id`, `name`, `yomi`) values ('30406', '魔穂', 'まほ');</v>
      </c>
    </row>
    <row r="30408" spans="1:4" x14ac:dyDescent="0.4">
      <c r="A30408">
        <f t="shared" si="950"/>
        <v>30407</v>
      </c>
      <c r="B30408" s="1" t="s">
        <v>2067</v>
      </c>
      <c r="C30408" s="1" t="s">
        <v>28089</v>
      </c>
      <c r="D30408" s="3" t="str">
        <f t="shared" si="951"/>
        <v>insert into `mei_woman` (`id`, `name`, `yomi`) values ('30407', '麻帆', 'まほ');</v>
      </c>
    </row>
    <row r="30409" spans="1:4" x14ac:dyDescent="0.4">
      <c r="A30409">
        <f t="shared" si="950"/>
        <v>30408</v>
      </c>
      <c r="B30409" s="1" t="s">
        <v>2069</v>
      </c>
      <c r="C30409" s="1" t="s">
        <v>28089</v>
      </c>
      <c r="D30409" s="3" t="str">
        <f t="shared" si="951"/>
        <v>insert into `mei_woman` (`id`, `name`, `yomi`) values ('30408', '麻歩', 'まほ');</v>
      </c>
    </row>
    <row r="30410" spans="1:4" x14ac:dyDescent="0.4">
      <c r="A30410">
        <f t="shared" si="950"/>
        <v>30409</v>
      </c>
      <c r="B30410" s="1" t="s">
        <v>28098</v>
      </c>
      <c r="C30410" s="1" t="s">
        <v>28089</v>
      </c>
      <c r="D30410" s="3" t="str">
        <f t="shared" si="951"/>
        <v>insert into `mei_woman` (`id`, `name`, `yomi`) values ('30409', '麻甫', 'まほ');</v>
      </c>
    </row>
    <row r="30411" spans="1:4" x14ac:dyDescent="0.4">
      <c r="A30411">
        <f t="shared" si="950"/>
        <v>30410</v>
      </c>
      <c r="B30411" s="1" t="s">
        <v>2070</v>
      </c>
      <c r="C30411" s="1" t="s">
        <v>28089</v>
      </c>
      <c r="D30411" s="3" t="str">
        <f t="shared" si="951"/>
        <v>insert into `mei_woman` (`id`, `name`, `yomi`) values ('30410', '麻穂', 'まほ');</v>
      </c>
    </row>
    <row r="30412" spans="1:4" x14ac:dyDescent="0.4">
      <c r="A30412">
        <f t="shared" si="950"/>
        <v>30411</v>
      </c>
      <c r="B30412" s="1" t="s">
        <v>28099</v>
      </c>
      <c r="C30412" s="1" t="s">
        <v>28089</v>
      </c>
      <c r="D30412" s="3" t="str">
        <f t="shared" si="951"/>
        <v>insert into `mei_woman` (`id`, `name`, `yomi`) values ('30411', '万帆', 'まほ');</v>
      </c>
    </row>
    <row r="30413" spans="1:4" x14ac:dyDescent="0.4">
      <c r="A30413">
        <f t="shared" si="950"/>
        <v>30412</v>
      </c>
      <c r="B30413" s="1" t="s">
        <v>28100</v>
      </c>
      <c r="C30413" s="1" t="s">
        <v>28089</v>
      </c>
      <c r="D30413" s="3" t="str">
        <f t="shared" si="951"/>
        <v>insert into `mei_woman` (`id`, `name`, `yomi`) values ('30412', '万保', 'まほ');</v>
      </c>
    </row>
    <row r="30414" spans="1:4" x14ac:dyDescent="0.4">
      <c r="A30414">
        <f t="shared" si="950"/>
        <v>30413</v>
      </c>
      <c r="B30414" s="1" t="s">
        <v>28101</v>
      </c>
      <c r="C30414" s="1" t="s">
        <v>28089</v>
      </c>
      <c r="D30414" s="3" t="str">
        <f t="shared" si="951"/>
        <v>insert into `mei_woman` (`id`, `name`, `yomi`) values ('30413', '万歩', 'まほ');</v>
      </c>
    </row>
    <row r="30415" spans="1:4" x14ac:dyDescent="0.4">
      <c r="A30415">
        <f t="shared" si="950"/>
        <v>30414</v>
      </c>
      <c r="B30415" s="1" t="s">
        <v>28102</v>
      </c>
      <c r="C30415" s="1" t="s">
        <v>28089</v>
      </c>
      <c r="D30415" s="3" t="str">
        <f t="shared" si="951"/>
        <v>insert into `mei_woman` (`id`, `name`, `yomi`) values ('30414', '万穂', 'まほ');</v>
      </c>
    </row>
    <row r="30416" spans="1:4" x14ac:dyDescent="0.4">
      <c r="A30416">
        <f t="shared" si="950"/>
        <v>30415</v>
      </c>
      <c r="B30416" s="1" t="s">
        <v>28103</v>
      </c>
      <c r="C30416" s="1" t="s">
        <v>28089</v>
      </c>
      <c r="D30416" s="3" t="str">
        <f t="shared" si="951"/>
        <v>insert into `mei_woman` (`id`, `name`, `yomi`) values ('30415', '万穗', 'まほ');</v>
      </c>
    </row>
    <row r="30417" spans="1:4" x14ac:dyDescent="0.4">
      <c r="A30417">
        <f t="shared" si="950"/>
        <v>30416</v>
      </c>
      <c r="B30417" s="1" t="s">
        <v>28104</v>
      </c>
      <c r="C30417" s="1" t="s">
        <v>28089</v>
      </c>
      <c r="D30417" s="3" t="str">
        <f t="shared" si="951"/>
        <v>insert into `mei_woman` (`id`, `name`, `yomi`) values ('30416', '満帆', 'まほ');</v>
      </c>
    </row>
    <row r="30418" spans="1:4" x14ac:dyDescent="0.4">
      <c r="A30418">
        <f t="shared" si="950"/>
        <v>30417</v>
      </c>
      <c r="B30418" s="1" t="s">
        <v>28105</v>
      </c>
      <c r="C30418" s="1" t="s">
        <v>28089</v>
      </c>
      <c r="D30418" s="3" t="str">
        <f t="shared" si="951"/>
        <v>insert into `mei_woman` (`id`, `name`, `yomi`) values ('30417', '満歩', 'まほ');</v>
      </c>
    </row>
    <row r="30419" spans="1:4" x14ac:dyDescent="0.4">
      <c r="A30419">
        <f t="shared" si="950"/>
        <v>30418</v>
      </c>
      <c r="B30419" s="1" t="s">
        <v>28106</v>
      </c>
      <c r="C30419" s="1" t="s">
        <v>28089</v>
      </c>
      <c r="D30419" s="3" t="str">
        <f t="shared" si="951"/>
        <v>insert into `mei_woman` (`id`, `name`, `yomi`) values ('30418', '満穂', 'まほ');</v>
      </c>
    </row>
    <row r="30420" spans="1:4" x14ac:dyDescent="0.4">
      <c r="A30420">
        <f t="shared" si="950"/>
        <v>30419</v>
      </c>
      <c r="B30420" s="1" t="s">
        <v>27221</v>
      </c>
      <c r="C30420" s="1" t="s">
        <v>28089</v>
      </c>
      <c r="D30420" s="3" t="str">
        <f t="shared" si="951"/>
        <v>insert into `mei_woman` (`id`, `name`, `yomi`) values ('30419', '眞帆', 'まほ');</v>
      </c>
    </row>
    <row r="30421" spans="1:4" x14ac:dyDescent="0.4">
      <c r="A30421">
        <f t="shared" si="950"/>
        <v>30420</v>
      </c>
      <c r="B30421" s="1" t="s">
        <v>28107</v>
      </c>
      <c r="C30421" s="1" t="s">
        <v>28089</v>
      </c>
      <c r="D30421" s="3" t="str">
        <f t="shared" si="951"/>
        <v>insert into `mei_woman` (`id`, `name`, `yomi`) values ('30420', '眞保', 'まほ');</v>
      </c>
    </row>
    <row r="30422" spans="1:4" x14ac:dyDescent="0.4">
      <c r="A30422">
        <f t="shared" si="950"/>
        <v>30421</v>
      </c>
      <c r="B30422" s="1" t="s">
        <v>28108</v>
      </c>
      <c r="C30422" s="1" t="s">
        <v>28089</v>
      </c>
      <c r="D30422" s="3" t="str">
        <f t="shared" si="951"/>
        <v>insert into `mei_woman` (`id`, `name`, `yomi`) values ('30421', '眞歩', 'まほ');</v>
      </c>
    </row>
    <row r="30423" spans="1:4" x14ac:dyDescent="0.4">
      <c r="A30423">
        <f t="shared" si="950"/>
        <v>30422</v>
      </c>
      <c r="B30423" s="1" t="s">
        <v>28109</v>
      </c>
      <c r="C30423" s="1" t="s">
        <v>28089</v>
      </c>
      <c r="D30423" s="3" t="str">
        <f t="shared" si="951"/>
        <v>insert into `mei_woman` (`id`, `name`, `yomi`) values ('30422', '眞穂', 'まほ');</v>
      </c>
    </row>
    <row r="30424" spans="1:4" x14ac:dyDescent="0.4">
      <c r="A30424">
        <f t="shared" si="950"/>
        <v>30423</v>
      </c>
      <c r="B30424" s="1" t="s">
        <v>28110</v>
      </c>
      <c r="C30424" s="1" t="s">
        <v>28089</v>
      </c>
      <c r="D30424" s="3" t="str">
        <f t="shared" si="951"/>
        <v>insert into `mei_woman` (`id`, `name`, `yomi`) values ('30423', '茉帆', 'まほ');</v>
      </c>
    </row>
    <row r="30425" spans="1:4" x14ac:dyDescent="0.4">
      <c r="A30425">
        <f t="shared" si="950"/>
        <v>30424</v>
      </c>
      <c r="B30425" s="1" t="s">
        <v>28111</v>
      </c>
      <c r="C30425" s="1" t="s">
        <v>28089</v>
      </c>
      <c r="D30425" s="3" t="str">
        <f t="shared" si="951"/>
        <v>insert into `mei_woman` (`id`, `name`, `yomi`) values ('30424', '茉保', 'まほ');</v>
      </c>
    </row>
    <row r="30426" spans="1:4" x14ac:dyDescent="0.4">
      <c r="A30426">
        <f t="shared" si="950"/>
        <v>30425</v>
      </c>
      <c r="B30426" s="1" t="s">
        <v>28112</v>
      </c>
      <c r="C30426" s="1" t="s">
        <v>28089</v>
      </c>
      <c r="D30426" s="3" t="str">
        <f t="shared" si="951"/>
        <v>insert into `mei_woman` (`id`, `name`, `yomi`) values ('30425', '茉甫', 'まほ');</v>
      </c>
    </row>
    <row r="30427" spans="1:4" x14ac:dyDescent="0.4">
      <c r="A30427">
        <f t="shared" si="950"/>
        <v>30426</v>
      </c>
      <c r="B30427" s="1" t="s">
        <v>28113</v>
      </c>
      <c r="C30427" s="1" t="s">
        <v>28089</v>
      </c>
      <c r="D30427" s="3" t="str">
        <f t="shared" si="951"/>
        <v>insert into `mei_woman` (`id`, `name`, `yomi`) values ('30426', '茉穂', 'まほ');</v>
      </c>
    </row>
    <row r="30428" spans="1:4" x14ac:dyDescent="0.4">
      <c r="A30428">
        <f t="shared" si="950"/>
        <v>30427</v>
      </c>
      <c r="B30428" s="1" t="s">
        <v>28114</v>
      </c>
      <c r="C30428" s="1" t="s">
        <v>28089</v>
      </c>
      <c r="D30428" s="3" t="str">
        <f t="shared" si="951"/>
        <v>insert into `mei_woman` (`id`, `name`, `yomi`) values ('30427', '茉萌', 'まほ');</v>
      </c>
    </row>
    <row r="30429" spans="1:4" x14ac:dyDescent="0.4">
      <c r="A30429">
        <f t="shared" si="950"/>
        <v>30428</v>
      </c>
      <c r="B30429" s="1" t="s">
        <v>28115</v>
      </c>
      <c r="C30429" s="1" t="s">
        <v>28116</v>
      </c>
      <c r="D30429" s="3" t="str">
        <f t="shared" si="951"/>
        <v>insert into `mei_woman` (`id`, `name`, `yomi`) values ('30428', '真帆佳', 'まほか');</v>
      </c>
    </row>
    <row r="30430" spans="1:4" x14ac:dyDescent="0.4">
      <c r="A30430">
        <f t="shared" si="950"/>
        <v>30429</v>
      </c>
      <c r="B30430" s="1" t="s">
        <v>28117</v>
      </c>
      <c r="C30430" s="1" t="s">
        <v>28116</v>
      </c>
      <c r="D30430" s="3" t="str">
        <f t="shared" si="951"/>
        <v>insert into `mei_woman` (`id`, `name`, `yomi`) values ('30429', '真帆香', 'まほか');</v>
      </c>
    </row>
    <row r="30431" spans="1:4" x14ac:dyDescent="0.4">
      <c r="A30431">
        <f t="shared" si="950"/>
        <v>30430</v>
      </c>
      <c r="B30431" s="1" t="s">
        <v>28118</v>
      </c>
      <c r="C30431" s="1" t="s">
        <v>28116</v>
      </c>
      <c r="D30431" s="3" t="str">
        <f t="shared" si="951"/>
        <v>insert into `mei_woman` (`id`, `name`, `yomi`) values ('30430', '真芳香', 'まほか');</v>
      </c>
    </row>
    <row r="30432" spans="1:4" x14ac:dyDescent="0.4">
      <c r="A30432">
        <f t="shared" si="950"/>
        <v>30431</v>
      </c>
      <c r="B30432" s="1" t="s">
        <v>28119</v>
      </c>
      <c r="C30432" s="1" t="s">
        <v>28116</v>
      </c>
      <c r="D30432" s="3" t="str">
        <f t="shared" si="951"/>
        <v>insert into `mei_woman` (`id`, `name`, `yomi`) values ('30431', '麻穂果', 'まほか');</v>
      </c>
    </row>
    <row r="30433" spans="1:4" x14ac:dyDescent="0.4">
      <c r="A30433">
        <f t="shared" si="950"/>
        <v>30432</v>
      </c>
      <c r="B30433" s="1" t="s">
        <v>28120</v>
      </c>
      <c r="C30433" s="1" t="s">
        <v>28116</v>
      </c>
      <c r="D30433" s="3" t="str">
        <f t="shared" si="951"/>
        <v>insert into `mei_woman` (`id`, `name`, `yomi`) values ('30432', '麻穂香', 'まほか');</v>
      </c>
    </row>
    <row r="30434" spans="1:4" x14ac:dyDescent="0.4">
      <c r="A30434">
        <f t="shared" si="950"/>
        <v>30433</v>
      </c>
      <c r="B30434" s="1" t="s">
        <v>28121</v>
      </c>
      <c r="C30434" s="1" t="s">
        <v>28122</v>
      </c>
      <c r="D30434" s="3" t="str">
        <f t="shared" si="951"/>
        <v>insert into `mei_woman` (`id`, `name`, `yomi`) values ('30433', '雅保子', 'まほこ');</v>
      </c>
    </row>
    <row r="30435" spans="1:4" x14ac:dyDescent="0.4">
      <c r="A30435">
        <f t="shared" si="950"/>
        <v>30434</v>
      </c>
      <c r="B30435" s="1" t="s">
        <v>28123</v>
      </c>
      <c r="C30435" s="1" t="s">
        <v>28122</v>
      </c>
      <c r="D30435" s="3" t="str">
        <f t="shared" si="951"/>
        <v>insert into `mei_woman` (`id`, `name`, `yomi`) values ('30434', '真秀子', 'まほこ');</v>
      </c>
    </row>
    <row r="30436" spans="1:4" x14ac:dyDescent="0.4">
      <c r="A30436">
        <f t="shared" si="950"/>
        <v>30435</v>
      </c>
      <c r="B30436" s="1" t="s">
        <v>28124</v>
      </c>
      <c r="C30436" s="1" t="s">
        <v>28122</v>
      </c>
      <c r="D30436" s="3" t="str">
        <f t="shared" si="951"/>
        <v>insert into `mei_woman` (`id`, `name`, `yomi`) values ('30435', '真帆子', 'まほこ');</v>
      </c>
    </row>
    <row r="30437" spans="1:4" x14ac:dyDescent="0.4">
      <c r="A30437">
        <f t="shared" si="950"/>
        <v>30436</v>
      </c>
      <c r="B30437" s="1" t="s">
        <v>28125</v>
      </c>
      <c r="C30437" s="1" t="s">
        <v>28122</v>
      </c>
      <c r="D30437" s="3" t="str">
        <f t="shared" si="951"/>
        <v>insert into `mei_woman` (`id`, `name`, `yomi`) values ('30436', '真保子', 'まほこ');</v>
      </c>
    </row>
    <row r="30438" spans="1:4" x14ac:dyDescent="0.4">
      <c r="A30438">
        <f t="shared" si="950"/>
        <v>30437</v>
      </c>
      <c r="B30438" s="1" t="s">
        <v>28126</v>
      </c>
      <c r="C30438" s="1" t="s">
        <v>28122</v>
      </c>
      <c r="D30438" s="3" t="str">
        <f t="shared" si="951"/>
        <v>insert into `mei_woman` (`id`, `name`, `yomi`) values ('30437', '真穂子', 'まほこ');</v>
      </c>
    </row>
    <row r="30439" spans="1:4" x14ac:dyDescent="0.4">
      <c r="A30439">
        <f t="shared" si="950"/>
        <v>30438</v>
      </c>
      <c r="B30439" s="1" t="s">
        <v>28127</v>
      </c>
      <c r="C30439" s="1" t="s">
        <v>28122</v>
      </c>
      <c r="D30439" s="3" t="str">
        <f t="shared" si="951"/>
        <v>insert into `mei_woman` (`id`, `name`, `yomi`) values ('30438', '真峰子', 'まほこ');</v>
      </c>
    </row>
    <row r="30440" spans="1:4" x14ac:dyDescent="0.4">
      <c r="A30440">
        <f t="shared" si="950"/>
        <v>30439</v>
      </c>
      <c r="B30440" s="1" t="s">
        <v>28128</v>
      </c>
      <c r="C30440" s="1" t="s">
        <v>28122</v>
      </c>
      <c r="D30440" s="3" t="str">
        <f t="shared" si="951"/>
        <v>insert into `mei_woman` (`id`, `name`, `yomi`) values ('30439', '真方子', 'まほこ');</v>
      </c>
    </row>
    <row r="30441" spans="1:4" x14ac:dyDescent="0.4">
      <c r="A30441">
        <f t="shared" si="950"/>
        <v>30440</v>
      </c>
      <c r="B30441" s="1" t="s">
        <v>28129</v>
      </c>
      <c r="C30441" s="1" t="s">
        <v>28122</v>
      </c>
      <c r="D30441" s="3" t="str">
        <f t="shared" si="951"/>
        <v>insert into `mei_woman` (`id`, `name`, `yomi`) values ('30440', '麻帆子', 'まほこ');</v>
      </c>
    </row>
    <row r="30442" spans="1:4" x14ac:dyDescent="0.4">
      <c r="A30442">
        <f t="shared" si="950"/>
        <v>30441</v>
      </c>
      <c r="B30442" s="1" t="s">
        <v>28130</v>
      </c>
      <c r="C30442" s="1" t="s">
        <v>28122</v>
      </c>
      <c r="D30442" s="3" t="str">
        <f t="shared" si="951"/>
        <v>insert into `mei_woman` (`id`, `name`, `yomi`) values ('30441', '麻保子', 'まほこ');</v>
      </c>
    </row>
    <row r="30443" spans="1:4" x14ac:dyDescent="0.4">
      <c r="A30443">
        <f t="shared" si="950"/>
        <v>30442</v>
      </c>
      <c r="B30443" s="1" t="s">
        <v>28131</v>
      </c>
      <c r="C30443" s="1" t="s">
        <v>28122</v>
      </c>
      <c r="D30443" s="3" t="str">
        <f t="shared" si="951"/>
        <v>insert into `mei_woman` (`id`, `name`, `yomi`) values ('30442', '麻歩子', 'まほこ');</v>
      </c>
    </row>
    <row r="30444" spans="1:4" x14ac:dyDescent="0.4">
      <c r="A30444">
        <f t="shared" si="950"/>
        <v>30443</v>
      </c>
      <c r="B30444" s="1" t="s">
        <v>28132</v>
      </c>
      <c r="C30444" s="1" t="s">
        <v>28122</v>
      </c>
      <c r="D30444" s="3" t="str">
        <f t="shared" si="951"/>
        <v>insert into `mei_woman` (`id`, `name`, `yomi`) values ('30443', '麻穂子', 'まほこ');</v>
      </c>
    </row>
    <row r="30445" spans="1:4" x14ac:dyDescent="0.4">
      <c r="A30445">
        <f t="shared" si="950"/>
        <v>30444</v>
      </c>
      <c r="B30445" s="1" t="s">
        <v>28133</v>
      </c>
      <c r="C30445" s="1" t="s">
        <v>28122</v>
      </c>
      <c r="D30445" s="3" t="str">
        <f t="shared" si="951"/>
        <v>insert into `mei_woman` (`id`, `name`, `yomi`) values ('30444', '万帆子', 'まほこ');</v>
      </c>
    </row>
    <row r="30446" spans="1:4" x14ac:dyDescent="0.4">
      <c r="A30446">
        <f t="shared" si="950"/>
        <v>30445</v>
      </c>
      <c r="B30446" s="1" t="s">
        <v>28134</v>
      </c>
      <c r="C30446" s="1" t="s">
        <v>28122</v>
      </c>
      <c r="D30446" s="3" t="str">
        <f t="shared" si="951"/>
        <v>insert into `mei_woman` (`id`, `name`, `yomi`) values ('30445', '満帆子', 'まほこ');</v>
      </c>
    </row>
    <row r="30447" spans="1:4" x14ac:dyDescent="0.4">
      <c r="A30447">
        <f t="shared" si="950"/>
        <v>30446</v>
      </c>
      <c r="B30447" s="1" t="s">
        <v>28135</v>
      </c>
      <c r="C30447" s="1" t="s">
        <v>28122</v>
      </c>
      <c r="D30447" s="3" t="str">
        <f t="shared" si="951"/>
        <v>insert into `mei_woman` (`id`, `name`, `yomi`) values ('30446', '眞帆子', 'まほこ');</v>
      </c>
    </row>
    <row r="30448" spans="1:4" x14ac:dyDescent="0.4">
      <c r="A30448">
        <f t="shared" si="950"/>
        <v>30447</v>
      </c>
      <c r="B30448" s="1" t="s">
        <v>28136</v>
      </c>
      <c r="C30448" s="1" t="s">
        <v>28137</v>
      </c>
      <c r="D30448" s="3" t="str">
        <f t="shared" si="951"/>
        <v>insert into `mei_woman` (`id`, `name`, `yomi`) values ('30447', '真帆乃', 'まほの');</v>
      </c>
    </row>
    <row r="30449" spans="1:4" x14ac:dyDescent="0.4">
      <c r="A30449">
        <f t="shared" si="950"/>
        <v>30448</v>
      </c>
      <c r="B30449" s="1" t="s">
        <v>28138</v>
      </c>
      <c r="C30449" s="1" t="s">
        <v>28139</v>
      </c>
      <c r="D30449" s="3" t="str">
        <f t="shared" si="951"/>
        <v>insert into `mei_woman` (`id`, `name`, `yomi`) values ('30448', '真秀美', 'まほみ');</v>
      </c>
    </row>
    <row r="30450" spans="1:4" x14ac:dyDescent="0.4">
      <c r="A30450">
        <f t="shared" si="950"/>
        <v>30449</v>
      </c>
      <c r="B30450" s="1" t="s">
        <v>28140</v>
      </c>
      <c r="C30450" s="1" t="s">
        <v>28139</v>
      </c>
      <c r="D30450" s="3" t="str">
        <f t="shared" si="951"/>
        <v>insert into `mei_woman` (`id`, `name`, `yomi`) values ('30449', '真帆美', 'まほみ');</v>
      </c>
    </row>
    <row r="30451" spans="1:4" x14ac:dyDescent="0.4">
      <c r="A30451">
        <f t="shared" si="950"/>
        <v>30450</v>
      </c>
      <c r="B30451" s="1" t="s">
        <v>28141</v>
      </c>
      <c r="C30451" s="1" t="s">
        <v>28139</v>
      </c>
      <c r="D30451" s="3" t="str">
        <f t="shared" si="951"/>
        <v>insert into `mei_woman` (`id`, `name`, `yomi`) values ('30450', '真保美', 'まほみ');</v>
      </c>
    </row>
    <row r="30452" spans="1:4" x14ac:dyDescent="0.4">
      <c r="A30452">
        <f t="shared" si="950"/>
        <v>30451</v>
      </c>
      <c r="B30452" s="1" t="s">
        <v>28142</v>
      </c>
      <c r="C30452" s="1" t="s">
        <v>28139</v>
      </c>
      <c r="D30452" s="3" t="str">
        <f t="shared" si="951"/>
        <v>insert into `mei_woman` (`id`, `name`, `yomi`) values ('30451', '真穂美', 'まほみ');</v>
      </c>
    </row>
    <row r="30453" spans="1:4" x14ac:dyDescent="0.4">
      <c r="A30453">
        <f t="shared" si="950"/>
        <v>30452</v>
      </c>
      <c r="B30453" s="1" t="s">
        <v>28143</v>
      </c>
      <c r="C30453" s="1" t="s">
        <v>28139</v>
      </c>
      <c r="D30453" s="3" t="str">
        <f t="shared" si="951"/>
        <v>insert into `mei_woman` (`id`, `name`, `yomi`) values ('30452', '麻帆美', 'まほみ');</v>
      </c>
    </row>
    <row r="30454" spans="1:4" x14ac:dyDescent="0.4">
      <c r="A30454">
        <f t="shared" si="950"/>
        <v>30453</v>
      </c>
      <c r="B30454" s="1" t="s">
        <v>28144</v>
      </c>
      <c r="C30454" s="1" t="s">
        <v>28139</v>
      </c>
      <c r="D30454" s="3" t="str">
        <f t="shared" si="951"/>
        <v>insert into `mei_woman` (`id`, `name`, `yomi`) values ('30453', '麻穂美', 'まほみ');</v>
      </c>
    </row>
    <row r="30455" spans="1:4" x14ac:dyDescent="0.4">
      <c r="A30455">
        <f t="shared" si="950"/>
        <v>30454</v>
      </c>
      <c r="B30455" s="1" t="s">
        <v>28145</v>
      </c>
      <c r="C30455" s="1" t="s">
        <v>28139</v>
      </c>
      <c r="D30455" s="3" t="str">
        <f t="shared" si="951"/>
        <v>insert into `mei_woman` (`id`, `name`, `yomi`) values ('30454', '万保美', 'まほみ');</v>
      </c>
    </row>
    <row r="30456" spans="1:4" x14ac:dyDescent="0.4">
      <c r="A30456">
        <f t="shared" si="950"/>
        <v>30455</v>
      </c>
      <c r="B30456" s="1" t="s">
        <v>28146</v>
      </c>
      <c r="C30456" s="1" t="s">
        <v>28139</v>
      </c>
      <c r="D30456" s="3" t="str">
        <f t="shared" si="951"/>
        <v>insert into `mei_woman` (`id`, `name`, `yomi`) values ('30455', '万穂美', 'まほみ');</v>
      </c>
    </row>
    <row r="30457" spans="1:4" x14ac:dyDescent="0.4">
      <c r="A30457">
        <f t="shared" si="950"/>
        <v>30456</v>
      </c>
      <c r="B30457" s="1" t="s">
        <v>28147</v>
      </c>
      <c r="C30457" s="1" t="s">
        <v>28148</v>
      </c>
      <c r="D30457" s="3" t="str">
        <f t="shared" si="951"/>
        <v>insert into `mei_woman` (`id`, `name`, `yomi`) values ('30456', '真秀里', 'まほり');</v>
      </c>
    </row>
    <row r="30458" spans="1:4" x14ac:dyDescent="0.4">
      <c r="A30458">
        <f t="shared" si="950"/>
        <v>30457</v>
      </c>
      <c r="B30458" s="1" t="s">
        <v>27244</v>
      </c>
      <c r="C30458" s="1" t="s">
        <v>28148</v>
      </c>
      <c r="D30458" s="3" t="str">
        <f t="shared" si="951"/>
        <v>insert into `mei_woman` (`id`, `name`, `yomi`) values ('30457', '麻穂里', 'まほり');</v>
      </c>
    </row>
    <row r="30459" spans="1:4" x14ac:dyDescent="0.4">
      <c r="A30459">
        <f t="shared" si="950"/>
        <v>30458</v>
      </c>
      <c r="B30459" s="1" t="s">
        <v>10717</v>
      </c>
      <c r="C30459" s="1" t="s">
        <v>28149</v>
      </c>
      <c r="D30459" s="3" t="str">
        <f t="shared" si="951"/>
        <v>insert into `mei_woman` (`id`, `name`, `yomi`) values ('30458', '希美', 'まみ');</v>
      </c>
    </row>
    <row r="30460" spans="1:4" x14ac:dyDescent="0.4">
      <c r="A30460">
        <f t="shared" si="950"/>
        <v>30459</v>
      </c>
      <c r="B30460" s="1" t="s">
        <v>27700</v>
      </c>
      <c r="C30460" s="1" t="s">
        <v>28149</v>
      </c>
      <c r="D30460" s="3" t="str">
        <f t="shared" si="951"/>
        <v>insert into `mei_woman` (`id`, `name`, `yomi`) values ('30459', '実美', 'まみ');</v>
      </c>
    </row>
    <row r="30461" spans="1:4" x14ac:dyDescent="0.4">
      <c r="A30461">
        <f t="shared" si="950"/>
        <v>30460</v>
      </c>
      <c r="B30461" s="1" t="s">
        <v>27706</v>
      </c>
      <c r="C30461" s="1" t="s">
        <v>28149</v>
      </c>
      <c r="D30461" s="3" t="str">
        <f t="shared" si="951"/>
        <v>insert into `mei_woman` (`id`, `name`, `yomi`) values ('30460', '真海', 'まみ');</v>
      </c>
    </row>
    <row r="30462" spans="1:4" x14ac:dyDescent="0.4">
      <c r="A30462">
        <f t="shared" si="950"/>
        <v>30461</v>
      </c>
      <c r="B30462" s="1" t="s">
        <v>22827</v>
      </c>
      <c r="C30462" s="1" t="s">
        <v>28149</v>
      </c>
      <c r="D30462" s="3" t="str">
        <f t="shared" si="951"/>
        <v>insert into `mei_woman` (`id`, `name`, `yomi`) values ('30461', '真己', 'まみ');</v>
      </c>
    </row>
    <row r="30463" spans="1:4" x14ac:dyDescent="0.4">
      <c r="A30463">
        <f t="shared" si="950"/>
        <v>30462</v>
      </c>
      <c r="B30463" s="1" t="s">
        <v>15085</v>
      </c>
      <c r="C30463" s="1" t="s">
        <v>28149</v>
      </c>
      <c r="D30463" s="3" t="str">
        <f t="shared" si="951"/>
        <v>insert into `mei_woman` (`id`, `name`, `yomi`) values ('30462', '真実', 'まみ');</v>
      </c>
    </row>
    <row r="30464" spans="1:4" x14ac:dyDescent="0.4">
      <c r="A30464">
        <f t="shared" si="950"/>
        <v>30463</v>
      </c>
      <c r="B30464" s="1" t="s">
        <v>28150</v>
      </c>
      <c r="C30464" s="1" t="s">
        <v>28149</v>
      </c>
      <c r="D30464" s="3" t="str">
        <f t="shared" si="951"/>
        <v>insert into `mei_woman` (`id`, `name`, `yomi`) values ('30463', '真水', 'まみ');</v>
      </c>
    </row>
    <row r="30465" spans="1:4" x14ac:dyDescent="0.4">
      <c r="A30465">
        <f t="shared" si="950"/>
        <v>30464</v>
      </c>
      <c r="B30465" s="1" t="s">
        <v>15086</v>
      </c>
      <c r="C30465" s="1" t="s">
        <v>28149</v>
      </c>
      <c r="D30465" s="3" t="str">
        <f t="shared" si="951"/>
        <v>insert into `mei_woman` (`id`, `name`, `yomi`) values ('30464', '真美', 'まみ');</v>
      </c>
    </row>
    <row r="30466" spans="1:4" x14ac:dyDescent="0.4">
      <c r="A30466">
        <f t="shared" ref="A30466:A30529" si="952">ROW()-1</f>
        <v>30465</v>
      </c>
      <c r="B30466" s="1" t="s">
        <v>28151</v>
      </c>
      <c r="C30466" s="1" t="s">
        <v>28149</v>
      </c>
      <c r="D30466" s="3" t="str">
        <f t="shared" ref="D30466:D30529" si="953">CONCATENATE($E$1,A30466,$F$1,B30466,$G$1,C30466,$H$1)</f>
        <v>insert into `mei_woman` (`id`, `name`, `yomi`) values ('30465', '真満', 'まみ');</v>
      </c>
    </row>
    <row r="30467" spans="1:4" x14ac:dyDescent="0.4">
      <c r="A30467">
        <f t="shared" si="952"/>
        <v>30466</v>
      </c>
      <c r="B30467" s="1" t="s">
        <v>28152</v>
      </c>
      <c r="C30467" s="1" t="s">
        <v>28149</v>
      </c>
      <c r="D30467" s="3" t="str">
        <f t="shared" si="953"/>
        <v>insert into `mei_woman` (`id`, `name`, `yomi`) values ('30466', '真味', 'まみ');</v>
      </c>
    </row>
    <row r="30468" spans="1:4" x14ac:dyDescent="0.4">
      <c r="A30468">
        <f t="shared" si="952"/>
        <v>30467</v>
      </c>
      <c r="B30468" s="1" t="s">
        <v>28153</v>
      </c>
      <c r="C30468" s="1" t="s">
        <v>28149</v>
      </c>
      <c r="D30468" s="3" t="str">
        <f t="shared" si="953"/>
        <v>insert into `mei_woman` (`id`, `name`, `yomi`) values ('30467', '真魅', 'まみ');</v>
      </c>
    </row>
    <row r="30469" spans="1:4" x14ac:dyDescent="0.4">
      <c r="A30469">
        <f t="shared" si="952"/>
        <v>30468</v>
      </c>
      <c r="B30469" s="1" t="s">
        <v>28154</v>
      </c>
      <c r="C30469" s="1" t="s">
        <v>28149</v>
      </c>
      <c r="D30469" s="3" t="str">
        <f t="shared" si="953"/>
        <v>insert into `mei_woman` (`id`, `name`, `yomi`) values ('30468', '真巳', 'まみ');</v>
      </c>
    </row>
    <row r="30470" spans="1:4" x14ac:dyDescent="0.4">
      <c r="A30470">
        <f t="shared" si="952"/>
        <v>30469</v>
      </c>
      <c r="B30470" s="1" t="s">
        <v>27184</v>
      </c>
      <c r="C30470" s="1" t="s">
        <v>28149</v>
      </c>
      <c r="D30470" s="3" t="str">
        <f t="shared" si="953"/>
        <v>insert into `mei_woman` (`id`, `name`, `yomi`) values ('30469', '舞美', 'まみ');</v>
      </c>
    </row>
    <row r="30471" spans="1:4" x14ac:dyDescent="0.4">
      <c r="A30471">
        <f t="shared" si="952"/>
        <v>30470</v>
      </c>
      <c r="B30471" s="1" t="s">
        <v>28155</v>
      </c>
      <c r="C30471" s="1" t="s">
        <v>28149</v>
      </c>
      <c r="D30471" s="3" t="str">
        <f t="shared" si="953"/>
        <v>insert into `mei_woman` (`id`, `name`, `yomi`) values ('30470', '摩美', 'まみ');</v>
      </c>
    </row>
    <row r="30472" spans="1:4" x14ac:dyDescent="0.4">
      <c r="A30472">
        <f t="shared" si="952"/>
        <v>30471</v>
      </c>
      <c r="B30472" s="1" t="s">
        <v>28156</v>
      </c>
      <c r="C30472" s="1" t="s">
        <v>28149</v>
      </c>
      <c r="D30472" s="3" t="str">
        <f t="shared" si="953"/>
        <v>insert into `mei_woman` (`id`, `name`, `yomi`) values ('30471', '摩巳', 'まみ');</v>
      </c>
    </row>
    <row r="30473" spans="1:4" x14ac:dyDescent="0.4">
      <c r="A30473">
        <f t="shared" si="952"/>
        <v>30472</v>
      </c>
      <c r="B30473" s="1" t="s">
        <v>28157</v>
      </c>
      <c r="C30473" s="1" t="s">
        <v>28149</v>
      </c>
      <c r="D30473" s="3" t="str">
        <f t="shared" si="953"/>
        <v>insert into `mei_woman` (`id`, `name`, `yomi`) values ('30472', '磨美', 'まみ');</v>
      </c>
    </row>
    <row r="30474" spans="1:4" x14ac:dyDescent="0.4">
      <c r="A30474">
        <f t="shared" si="952"/>
        <v>30473</v>
      </c>
      <c r="B30474" s="1" t="s">
        <v>28158</v>
      </c>
      <c r="C30474" s="1" t="s">
        <v>28149</v>
      </c>
      <c r="D30474" s="3" t="str">
        <f t="shared" si="953"/>
        <v>insert into `mei_woman` (`id`, `name`, `yomi`) values ('30473', '磨魅', 'まみ');</v>
      </c>
    </row>
    <row r="30475" spans="1:4" x14ac:dyDescent="0.4">
      <c r="A30475">
        <f t="shared" si="952"/>
        <v>30474</v>
      </c>
      <c r="B30475" s="1" t="s">
        <v>28159</v>
      </c>
      <c r="C30475" s="1" t="s">
        <v>28149</v>
      </c>
      <c r="D30475" s="3" t="str">
        <f t="shared" si="953"/>
        <v>insert into `mei_woman` (`id`, `name`, `yomi`) values ('30474', '魔美', 'まみ');</v>
      </c>
    </row>
    <row r="30476" spans="1:4" x14ac:dyDescent="0.4">
      <c r="A30476">
        <f t="shared" si="952"/>
        <v>30475</v>
      </c>
      <c r="B30476" s="1" t="s">
        <v>2135</v>
      </c>
      <c r="C30476" s="1" t="s">
        <v>28149</v>
      </c>
      <c r="D30476" s="3" t="str">
        <f t="shared" si="953"/>
        <v>insert into `mei_woman` (`id`, `name`, `yomi`) values ('30475', '麻海', 'まみ');</v>
      </c>
    </row>
    <row r="30477" spans="1:4" x14ac:dyDescent="0.4">
      <c r="A30477">
        <f t="shared" si="952"/>
        <v>30476</v>
      </c>
      <c r="B30477" s="1" t="s">
        <v>2137</v>
      </c>
      <c r="C30477" s="1" t="s">
        <v>28149</v>
      </c>
      <c r="D30477" s="3" t="str">
        <f t="shared" si="953"/>
        <v>insert into `mei_woman` (`id`, `name`, `yomi`) values ('30476', '麻己', 'まみ');</v>
      </c>
    </row>
    <row r="30478" spans="1:4" x14ac:dyDescent="0.4">
      <c r="A30478">
        <f t="shared" si="952"/>
        <v>30477</v>
      </c>
      <c r="B30478" s="1" t="s">
        <v>28160</v>
      </c>
      <c r="C30478" s="1" t="s">
        <v>28149</v>
      </c>
      <c r="D30478" s="3" t="str">
        <f t="shared" si="953"/>
        <v>insert into `mei_woman` (`id`, `name`, `yomi`) values ('30477', '麻三', 'まみ');</v>
      </c>
    </row>
    <row r="30479" spans="1:4" x14ac:dyDescent="0.4">
      <c r="A30479">
        <f t="shared" si="952"/>
        <v>30478</v>
      </c>
      <c r="B30479" s="1" t="s">
        <v>2143</v>
      </c>
      <c r="C30479" s="1" t="s">
        <v>28149</v>
      </c>
      <c r="D30479" s="3" t="str">
        <f t="shared" si="953"/>
        <v>insert into `mei_woman` (`id`, `name`, `yomi`) values ('30478', '麻実', 'まみ');</v>
      </c>
    </row>
    <row r="30480" spans="1:4" x14ac:dyDescent="0.4">
      <c r="A30480">
        <f t="shared" si="952"/>
        <v>30479</v>
      </c>
      <c r="B30480" s="1" t="s">
        <v>2149</v>
      </c>
      <c r="C30480" s="1" t="s">
        <v>28149</v>
      </c>
      <c r="D30480" s="3" t="str">
        <f t="shared" si="953"/>
        <v>insert into `mei_woman` (`id`, `name`, `yomi`) values ('30479', '麻水', 'まみ');</v>
      </c>
    </row>
    <row r="30481" spans="1:4" x14ac:dyDescent="0.4">
      <c r="A30481">
        <f t="shared" si="952"/>
        <v>30480</v>
      </c>
      <c r="B30481" s="1" t="s">
        <v>2153</v>
      </c>
      <c r="C30481" s="1" t="s">
        <v>28149</v>
      </c>
      <c r="D30481" s="3" t="str">
        <f t="shared" si="953"/>
        <v>insert into `mei_woman` (`id`, `name`, `yomi`) values ('30480', '麻美', 'まみ');</v>
      </c>
    </row>
    <row r="30482" spans="1:4" x14ac:dyDescent="0.4">
      <c r="A30482">
        <f t="shared" si="952"/>
        <v>30481</v>
      </c>
      <c r="B30482" s="1" t="s">
        <v>2157</v>
      </c>
      <c r="C30482" s="1" t="s">
        <v>28149</v>
      </c>
      <c r="D30482" s="3" t="str">
        <f t="shared" si="953"/>
        <v>insert into `mei_woman` (`id`, `name`, `yomi`) values ('30481', '麻未', 'まみ');</v>
      </c>
    </row>
    <row r="30483" spans="1:4" x14ac:dyDescent="0.4">
      <c r="A30483">
        <f t="shared" si="952"/>
        <v>30482</v>
      </c>
      <c r="B30483" s="1" t="s">
        <v>28161</v>
      </c>
      <c r="C30483" s="1" t="s">
        <v>28149</v>
      </c>
      <c r="D30483" s="3" t="str">
        <f t="shared" si="953"/>
        <v>insert into `mei_woman` (`id`, `name`, `yomi`) values ('30482', '麻魅', 'まみ');</v>
      </c>
    </row>
    <row r="30484" spans="1:4" x14ac:dyDescent="0.4">
      <c r="A30484">
        <f t="shared" si="952"/>
        <v>30483</v>
      </c>
      <c r="B30484" s="1" t="s">
        <v>2158</v>
      </c>
      <c r="C30484" s="1" t="s">
        <v>28149</v>
      </c>
      <c r="D30484" s="3" t="str">
        <f t="shared" si="953"/>
        <v>insert into `mei_woman` (`id`, `name`, `yomi`) values ('30483', '麻巳', 'まみ');</v>
      </c>
    </row>
    <row r="30485" spans="1:4" x14ac:dyDescent="0.4">
      <c r="A30485">
        <f t="shared" si="952"/>
        <v>30484</v>
      </c>
      <c r="B30485" s="1" t="s">
        <v>28162</v>
      </c>
      <c r="C30485" s="1" t="s">
        <v>28149</v>
      </c>
      <c r="D30485" s="3" t="str">
        <f t="shared" si="953"/>
        <v>insert into `mei_woman` (`id`, `name`, `yomi`) values ('30484', '眞実', 'まみ');</v>
      </c>
    </row>
    <row r="30486" spans="1:4" x14ac:dyDescent="0.4">
      <c r="A30486">
        <f t="shared" si="952"/>
        <v>30485</v>
      </c>
      <c r="B30486" s="1" t="s">
        <v>27751</v>
      </c>
      <c r="C30486" s="1" t="s">
        <v>28149</v>
      </c>
      <c r="D30486" s="3" t="str">
        <f t="shared" si="953"/>
        <v>insert into `mei_woman` (`id`, `name`, `yomi`) values ('30485', '眞美', 'まみ');</v>
      </c>
    </row>
    <row r="30487" spans="1:4" x14ac:dyDescent="0.4">
      <c r="A30487">
        <f t="shared" si="952"/>
        <v>30486</v>
      </c>
      <c r="B30487" s="1" t="s">
        <v>28163</v>
      </c>
      <c r="C30487" s="1" t="s">
        <v>28149</v>
      </c>
      <c r="D30487" s="3" t="str">
        <f t="shared" si="953"/>
        <v>insert into `mei_woman` (`id`, `name`, `yomi`) values ('30486', '眞巳', 'まみ');</v>
      </c>
    </row>
    <row r="30488" spans="1:4" x14ac:dyDescent="0.4">
      <c r="A30488">
        <f t="shared" si="952"/>
        <v>30487</v>
      </c>
      <c r="B30488" s="1" t="s">
        <v>28164</v>
      </c>
      <c r="C30488" s="1" t="s">
        <v>28149</v>
      </c>
      <c r="D30488" s="3" t="str">
        <f t="shared" si="953"/>
        <v>insert into `mei_woman` (`id`, `name`, `yomi`) values ('30487', '茉己', 'まみ');</v>
      </c>
    </row>
    <row r="30489" spans="1:4" x14ac:dyDescent="0.4">
      <c r="A30489">
        <f t="shared" si="952"/>
        <v>30488</v>
      </c>
      <c r="B30489" s="1" t="s">
        <v>28165</v>
      </c>
      <c r="C30489" s="1" t="s">
        <v>28149</v>
      </c>
      <c r="D30489" s="3" t="str">
        <f t="shared" si="953"/>
        <v>insert into `mei_woman` (`id`, `name`, `yomi`) values ('30488', '茉実', 'まみ');</v>
      </c>
    </row>
    <row r="30490" spans="1:4" x14ac:dyDescent="0.4">
      <c r="A30490">
        <f t="shared" si="952"/>
        <v>30489</v>
      </c>
      <c r="B30490" s="1" t="s">
        <v>27979</v>
      </c>
      <c r="C30490" s="1" t="s">
        <v>28149</v>
      </c>
      <c r="D30490" s="3" t="str">
        <f t="shared" si="953"/>
        <v>insert into `mei_woman` (`id`, `name`, `yomi`) values ('30489', '茉美', 'まみ');</v>
      </c>
    </row>
    <row r="30491" spans="1:4" x14ac:dyDescent="0.4">
      <c r="A30491">
        <f t="shared" si="952"/>
        <v>30490</v>
      </c>
      <c r="B30491" s="1" t="s">
        <v>28166</v>
      </c>
      <c r="C30491" s="1" t="s">
        <v>28149</v>
      </c>
      <c r="D30491" s="3" t="str">
        <f t="shared" si="953"/>
        <v>insert into `mei_woman` (`id`, `name`, `yomi`) values ('30490', '茉巳', 'まみ');</v>
      </c>
    </row>
    <row r="30492" spans="1:4" x14ac:dyDescent="0.4">
      <c r="A30492">
        <f t="shared" si="952"/>
        <v>30491</v>
      </c>
      <c r="B30492" s="1" t="s">
        <v>28167</v>
      </c>
      <c r="C30492" s="1" t="s">
        <v>28168</v>
      </c>
      <c r="D30492" s="3" t="str">
        <f t="shared" si="953"/>
        <v>insert into `mei_woman` (`id`, `name`, `yomi`) values ('30491', '真実恵', 'まみえ');</v>
      </c>
    </row>
    <row r="30493" spans="1:4" x14ac:dyDescent="0.4">
      <c r="A30493">
        <f t="shared" si="952"/>
        <v>30492</v>
      </c>
      <c r="B30493" s="1" t="s">
        <v>28169</v>
      </c>
      <c r="C30493" s="1" t="s">
        <v>28168</v>
      </c>
      <c r="D30493" s="3" t="str">
        <f t="shared" si="953"/>
        <v>insert into `mei_woman` (`id`, `name`, `yomi`) values ('30492', '真実江', 'まみえ');</v>
      </c>
    </row>
    <row r="30494" spans="1:4" x14ac:dyDescent="0.4">
      <c r="A30494">
        <f t="shared" si="952"/>
        <v>30493</v>
      </c>
      <c r="B30494" s="1" t="s">
        <v>28170</v>
      </c>
      <c r="C30494" s="1" t="s">
        <v>28168</v>
      </c>
      <c r="D30494" s="3" t="str">
        <f t="shared" si="953"/>
        <v>insert into `mei_woman` (`id`, `name`, `yomi`) values ('30493', '真実枝', 'まみえ');</v>
      </c>
    </row>
    <row r="30495" spans="1:4" x14ac:dyDescent="0.4">
      <c r="A30495">
        <f t="shared" si="952"/>
        <v>30494</v>
      </c>
      <c r="B30495" s="1" t="s">
        <v>28171</v>
      </c>
      <c r="C30495" s="1" t="s">
        <v>28168</v>
      </c>
      <c r="D30495" s="3" t="str">
        <f t="shared" si="953"/>
        <v>insert into `mei_woman` (`id`, `name`, `yomi`) values ('30494', '真美愛', 'まみえ');</v>
      </c>
    </row>
    <row r="30496" spans="1:4" x14ac:dyDescent="0.4">
      <c r="A30496">
        <f t="shared" si="952"/>
        <v>30495</v>
      </c>
      <c r="B30496" s="1" t="s">
        <v>28172</v>
      </c>
      <c r="C30496" s="1" t="s">
        <v>28168</v>
      </c>
      <c r="D30496" s="3" t="str">
        <f t="shared" si="953"/>
        <v>insert into `mei_woman` (`id`, `name`, `yomi`) values ('30495', '真美栄', 'まみえ');</v>
      </c>
    </row>
    <row r="30497" spans="1:4" x14ac:dyDescent="0.4">
      <c r="A30497">
        <f t="shared" si="952"/>
        <v>30496</v>
      </c>
      <c r="B30497" s="1" t="s">
        <v>28173</v>
      </c>
      <c r="C30497" s="1" t="s">
        <v>28168</v>
      </c>
      <c r="D30497" s="3" t="str">
        <f t="shared" si="953"/>
        <v>insert into `mei_woman` (`id`, `name`, `yomi`) values ('30496', '真美絵', 'まみえ');</v>
      </c>
    </row>
    <row r="30498" spans="1:4" x14ac:dyDescent="0.4">
      <c r="A30498">
        <f t="shared" si="952"/>
        <v>30497</v>
      </c>
      <c r="B30498" s="1" t="s">
        <v>28174</v>
      </c>
      <c r="C30498" s="1" t="s">
        <v>28168</v>
      </c>
      <c r="D30498" s="3" t="str">
        <f t="shared" si="953"/>
        <v>insert into `mei_woman` (`id`, `name`, `yomi`) values ('30497', '真美恵', 'まみえ');</v>
      </c>
    </row>
    <row r="30499" spans="1:4" x14ac:dyDescent="0.4">
      <c r="A30499">
        <f t="shared" si="952"/>
        <v>30498</v>
      </c>
      <c r="B30499" s="1" t="s">
        <v>28175</v>
      </c>
      <c r="C30499" s="1" t="s">
        <v>28168</v>
      </c>
      <c r="D30499" s="3" t="str">
        <f t="shared" si="953"/>
        <v>insert into `mei_woman` (`id`, `name`, `yomi`) values ('30498', '真美江', 'まみえ');</v>
      </c>
    </row>
    <row r="30500" spans="1:4" x14ac:dyDescent="0.4">
      <c r="A30500">
        <f t="shared" si="952"/>
        <v>30499</v>
      </c>
      <c r="B30500" s="1" t="s">
        <v>28176</v>
      </c>
      <c r="C30500" s="1" t="s">
        <v>28168</v>
      </c>
      <c r="D30500" s="3" t="str">
        <f t="shared" si="953"/>
        <v>insert into `mei_woman` (`id`, `name`, `yomi`) values ('30499', '真美枝', 'まみえ');</v>
      </c>
    </row>
    <row r="30501" spans="1:4" x14ac:dyDescent="0.4">
      <c r="A30501">
        <f t="shared" si="952"/>
        <v>30500</v>
      </c>
      <c r="B30501" s="1" t="s">
        <v>28177</v>
      </c>
      <c r="C30501" s="1" t="s">
        <v>28168</v>
      </c>
      <c r="D30501" s="3" t="str">
        <f t="shared" si="953"/>
        <v>insert into `mei_woman` (`id`, `name`, `yomi`) values ('30500', '真美惠', 'まみえ');</v>
      </c>
    </row>
    <row r="30502" spans="1:4" x14ac:dyDescent="0.4">
      <c r="A30502">
        <f t="shared" si="952"/>
        <v>30501</v>
      </c>
      <c r="B30502" s="1" t="s">
        <v>28178</v>
      </c>
      <c r="C30502" s="1" t="s">
        <v>28168</v>
      </c>
      <c r="D30502" s="3" t="str">
        <f t="shared" si="953"/>
        <v>insert into `mei_woman` (`id`, `name`, `yomi`) values ('30501', '磨美絵', 'まみえ');</v>
      </c>
    </row>
    <row r="30503" spans="1:4" x14ac:dyDescent="0.4">
      <c r="A30503">
        <f t="shared" si="952"/>
        <v>30502</v>
      </c>
      <c r="B30503" s="1" t="s">
        <v>28179</v>
      </c>
      <c r="C30503" s="1" t="s">
        <v>28168</v>
      </c>
      <c r="D30503" s="3" t="str">
        <f t="shared" si="953"/>
        <v>insert into `mei_woman` (`id`, `name`, `yomi`) values ('30502', '磨美恵', 'まみえ');</v>
      </c>
    </row>
    <row r="30504" spans="1:4" x14ac:dyDescent="0.4">
      <c r="A30504">
        <f t="shared" si="952"/>
        <v>30503</v>
      </c>
      <c r="B30504" s="1" t="s">
        <v>28180</v>
      </c>
      <c r="C30504" s="1" t="s">
        <v>28168</v>
      </c>
      <c r="D30504" s="3" t="str">
        <f t="shared" si="953"/>
        <v>insert into `mei_woman` (`id`, `name`, `yomi`) values ('30503', '麻美恵', 'まみえ');</v>
      </c>
    </row>
    <row r="30505" spans="1:4" x14ac:dyDescent="0.4">
      <c r="A30505">
        <f t="shared" si="952"/>
        <v>30504</v>
      </c>
      <c r="B30505" s="1" t="s">
        <v>28181</v>
      </c>
      <c r="C30505" s="1" t="s">
        <v>28168</v>
      </c>
      <c r="D30505" s="3" t="str">
        <f t="shared" si="953"/>
        <v>insert into `mei_woman` (`id`, `name`, `yomi`) values ('30504', '麻美江', 'まみえ');</v>
      </c>
    </row>
    <row r="30506" spans="1:4" x14ac:dyDescent="0.4">
      <c r="A30506">
        <f t="shared" si="952"/>
        <v>30505</v>
      </c>
      <c r="B30506" s="1" t="s">
        <v>28182</v>
      </c>
      <c r="C30506" s="1" t="s">
        <v>28168</v>
      </c>
      <c r="D30506" s="3" t="str">
        <f t="shared" si="953"/>
        <v>insert into `mei_woman` (`id`, `name`, `yomi`) values ('30505', '麻未枝', 'まみえ');</v>
      </c>
    </row>
    <row r="30507" spans="1:4" x14ac:dyDescent="0.4">
      <c r="A30507">
        <f t="shared" si="952"/>
        <v>30506</v>
      </c>
      <c r="B30507" s="1" t="s">
        <v>28183</v>
      </c>
      <c r="C30507" s="1" t="s">
        <v>28168</v>
      </c>
      <c r="D30507" s="3" t="str">
        <f t="shared" si="953"/>
        <v>insert into `mei_woman` (`id`, `name`, `yomi`) values ('30506', '万見衣', 'まみえ');</v>
      </c>
    </row>
    <row r="30508" spans="1:4" x14ac:dyDescent="0.4">
      <c r="A30508">
        <f t="shared" si="952"/>
        <v>30507</v>
      </c>
      <c r="B30508" s="1" t="s">
        <v>28184</v>
      </c>
      <c r="C30508" s="1" t="s">
        <v>28168</v>
      </c>
      <c r="D30508" s="3" t="str">
        <f t="shared" si="953"/>
        <v>insert into `mei_woman` (`id`, `name`, `yomi`) values ('30507', '万実恵', 'まみえ');</v>
      </c>
    </row>
    <row r="30509" spans="1:4" x14ac:dyDescent="0.4">
      <c r="A30509">
        <f t="shared" si="952"/>
        <v>30508</v>
      </c>
      <c r="B30509" s="1" t="s">
        <v>28185</v>
      </c>
      <c r="C30509" s="1" t="s">
        <v>28168</v>
      </c>
      <c r="D30509" s="3" t="str">
        <f t="shared" si="953"/>
        <v>insert into `mei_woman` (`id`, `name`, `yomi`) values ('30508', '万美絵', 'まみえ');</v>
      </c>
    </row>
    <row r="30510" spans="1:4" x14ac:dyDescent="0.4">
      <c r="A30510">
        <f t="shared" si="952"/>
        <v>30509</v>
      </c>
      <c r="B30510" s="1" t="s">
        <v>28186</v>
      </c>
      <c r="C30510" s="1" t="s">
        <v>28168</v>
      </c>
      <c r="D30510" s="3" t="str">
        <f t="shared" si="953"/>
        <v>insert into `mei_woman` (`id`, `name`, `yomi`) values ('30509', '万美恵', 'まみえ');</v>
      </c>
    </row>
    <row r="30511" spans="1:4" x14ac:dyDescent="0.4">
      <c r="A30511">
        <f t="shared" si="952"/>
        <v>30510</v>
      </c>
      <c r="B30511" s="1" t="s">
        <v>28187</v>
      </c>
      <c r="C30511" s="1" t="s">
        <v>28168</v>
      </c>
      <c r="D30511" s="3" t="str">
        <f t="shared" si="953"/>
        <v>insert into `mei_woman` (`id`, `name`, `yomi`) values ('30510', '万美江', 'まみえ');</v>
      </c>
    </row>
    <row r="30512" spans="1:4" x14ac:dyDescent="0.4">
      <c r="A30512">
        <f t="shared" si="952"/>
        <v>30511</v>
      </c>
      <c r="B30512" s="1" t="s">
        <v>28188</v>
      </c>
      <c r="C30512" s="1" t="s">
        <v>28168</v>
      </c>
      <c r="D30512" s="3" t="str">
        <f t="shared" si="953"/>
        <v>insert into `mei_woman` (`id`, `name`, `yomi`) values ('30511', '満美愛', 'まみえ');</v>
      </c>
    </row>
    <row r="30513" spans="1:4" x14ac:dyDescent="0.4">
      <c r="A30513">
        <f t="shared" si="952"/>
        <v>30512</v>
      </c>
      <c r="B30513" s="1" t="s">
        <v>28189</v>
      </c>
      <c r="C30513" s="1" t="s">
        <v>28168</v>
      </c>
      <c r="D30513" s="3" t="str">
        <f t="shared" si="953"/>
        <v>insert into `mei_woman` (`id`, `name`, `yomi`) values ('30512', '満美恵', 'まみえ');</v>
      </c>
    </row>
    <row r="30514" spans="1:4" x14ac:dyDescent="0.4">
      <c r="A30514">
        <f t="shared" si="952"/>
        <v>30513</v>
      </c>
      <c r="B30514" s="1" t="s">
        <v>28190</v>
      </c>
      <c r="C30514" s="1" t="s">
        <v>28168</v>
      </c>
      <c r="D30514" s="3" t="str">
        <f t="shared" si="953"/>
        <v>insert into `mei_woman` (`id`, `name`, `yomi`) values ('30513', '満美江', 'まみえ');</v>
      </c>
    </row>
    <row r="30515" spans="1:4" x14ac:dyDescent="0.4">
      <c r="A30515">
        <f t="shared" si="952"/>
        <v>30514</v>
      </c>
      <c r="B30515" s="1" t="s">
        <v>28191</v>
      </c>
      <c r="C30515" s="1" t="s">
        <v>28168</v>
      </c>
      <c r="D30515" s="3" t="str">
        <f t="shared" si="953"/>
        <v>insert into `mei_woman` (`id`, `name`, `yomi`) values ('30514', '眞美恵', 'まみえ');</v>
      </c>
    </row>
    <row r="30516" spans="1:4" x14ac:dyDescent="0.4">
      <c r="A30516">
        <f t="shared" si="952"/>
        <v>30515</v>
      </c>
      <c r="B30516" s="1" t="s">
        <v>28192</v>
      </c>
      <c r="C30516" s="1" t="s">
        <v>28168</v>
      </c>
      <c r="D30516" s="3" t="str">
        <f t="shared" si="953"/>
        <v>insert into `mei_woman` (`id`, `name`, `yomi`) values ('30515', '眞美枝', 'まみえ');</v>
      </c>
    </row>
    <row r="30517" spans="1:4" x14ac:dyDescent="0.4">
      <c r="A30517">
        <f t="shared" si="952"/>
        <v>30516</v>
      </c>
      <c r="B30517" s="1" t="s">
        <v>28193</v>
      </c>
      <c r="C30517" s="1" t="s">
        <v>28194</v>
      </c>
      <c r="D30517" s="3" t="str">
        <f t="shared" si="953"/>
        <v>insert into `mei_woman` (`id`, `name`, `yomi`) values ('30516', '真実生', 'まみお');</v>
      </c>
    </row>
    <row r="30518" spans="1:4" x14ac:dyDescent="0.4">
      <c r="A30518">
        <f t="shared" si="952"/>
        <v>30517</v>
      </c>
      <c r="B30518" s="1" t="s">
        <v>28195</v>
      </c>
      <c r="C30518" s="1" t="s">
        <v>28194</v>
      </c>
      <c r="D30518" s="3" t="str">
        <f t="shared" si="953"/>
        <v>insert into `mei_woman` (`id`, `name`, `yomi`) values ('30517', '麻実緒', 'まみお');</v>
      </c>
    </row>
    <row r="30519" spans="1:4" x14ac:dyDescent="0.4">
      <c r="A30519">
        <f t="shared" si="952"/>
        <v>30518</v>
      </c>
      <c r="B30519" s="1" t="s">
        <v>28196</v>
      </c>
      <c r="C30519" s="1" t="s">
        <v>28194</v>
      </c>
      <c r="D30519" s="3" t="str">
        <f t="shared" si="953"/>
        <v>insert into `mei_woman` (`id`, `name`, `yomi`) values ('30518', '麻未央', 'まみお');</v>
      </c>
    </row>
    <row r="30520" spans="1:4" x14ac:dyDescent="0.4">
      <c r="A30520">
        <f t="shared" si="952"/>
        <v>30519</v>
      </c>
      <c r="B30520" s="1" t="s">
        <v>28197</v>
      </c>
      <c r="C30520" s="1" t="s">
        <v>28198</v>
      </c>
      <c r="D30520" s="3" t="str">
        <f t="shared" si="953"/>
        <v>insert into `mei_woman` (`id`, `name`, `yomi`) values ('30519', '真湖香', 'まみか');</v>
      </c>
    </row>
    <row r="30521" spans="1:4" x14ac:dyDescent="0.4">
      <c r="A30521">
        <f t="shared" si="952"/>
        <v>30520</v>
      </c>
      <c r="B30521" s="1" t="s">
        <v>28199</v>
      </c>
      <c r="C30521" s="1" t="s">
        <v>28198</v>
      </c>
      <c r="D30521" s="3" t="str">
        <f t="shared" si="953"/>
        <v>insert into `mei_woman` (`id`, `name`, `yomi`) values ('30520', '真実花', 'まみか');</v>
      </c>
    </row>
    <row r="30522" spans="1:4" x14ac:dyDescent="0.4">
      <c r="A30522">
        <f t="shared" si="952"/>
        <v>30521</v>
      </c>
      <c r="B30522" s="1" t="s">
        <v>28200</v>
      </c>
      <c r="C30522" s="1" t="s">
        <v>28198</v>
      </c>
      <c r="D30522" s="3" t="str">
        <f t="shared" si="953"/>
        <v>insert into `mei_woman` (`id`, `name`, `yomi`) values ('30521', '真美佳', 'まみか');</v>
      </c>
    </row>
    <row r="30523" spans="1:4" x14ac:dyDescent="0.4">
      <c r="A30523">
        <f t="shared" si="952"/>
        <v>30522</v>
      </c>
      <c r="B30523" s="1" t="s">
        <v>28201</v>
      </c>
      <c r="C30523" s="1" t="s">
        <v>28198</v>
      </c>
      <c r="D30523" s="3" t="str">
        <f t="shared" si="953"/>
        <v>insert into `mei_woman` (`id`, `name`, `yomi`) values ('30522', '真美加', 'まみか');</v>
      </c>
    </row>
    <row r="30524" spans="1:4" x14ac:dyDescent="0.4">
      <c r="A30524">
        <f t="shared" si="952"/>
        <v>30523</v>
      </c>
      <c r="B30524" s="1" t="s">
        <v>28202</v>
      </c>
      <c r="C30524" s="1" t="s">
        <v>28198</v>
      </c>
      <c r="D30524" s="3" t="str">
        <f t="shared" si="953"/>
        <v>insert into `mei_woman` (`id`, `name`, `yomi`) values ('30523', '真美花', 'まみか');</v>
      </c>
    </row>
    <row r="30525" spans="1:4" x14ac:dyDescent="0.4">
      <c r="A30525">
        <f t="shared" si="952"/>
        <v>30524</v>
      </c>
      <c r="B30525" s="1" t="s">
        <v>28203</v>
      </c>
      <c r="C30525" s="1" t="s">
        <v>28198</v>
      </c>
      <c r="D30525" s="3" t="str">
        <f t="shared" si="953"/>
        <v>insert into `mei_woman` (`id`, `name`, `yomi`) values ('30524', '真美香', 'まみか');</v>
      </c>
    </row>
    <row r="30526" spans="1:4" x14ac:dyDescent="0.4">
      <c r="A30526">
        <f t="shared" si="952"/>
        <v>30525</v>
      </c>
      <c r="B30526" s="1" t="s">
        <v>28204</v>
      </c>
      <c r="C30526" s="1" t="s">
        <v>28198</v>
      </c>
      <c r="D30526" s="3" t="str">
        <f t="shared" si="953"/>
        <v>insert into `mei_woman` (`id`, `name`, `yomi`) values ('30525', '真未香', 'まみか');</v>
      </c>
    </row>
    <row r="30527" spans="1:4" x14ac:dyDescent="0.4">
      <c r="A30527">
        <f t="shared" si="952"/>
        <v>30526</v>
      </c>
      <c r="B30527" s="1" t="s">
        <v>28205</v>
      </c>
      <c r="C30527" s="1" t="s">
        <v>28198</v>
      </c>
      <c r="D30527" s="3" t="str">
        <f t="shared" si="953"/>
        <v>insert into `mei_woman` (`id`, `name`, `yomi`) values ('30526', '麻美夏', 'まみか');</v>
      </c>
    </row>
    <row r="30528" spans="1:4" x14ac:dyDescent="0.4">
      <c r="A30528">
        <f t="shared" si="952"/>
        <v>30527</v>
      </c>
      <c r="B30528" s="1" t="s">
        <v>28206</v>
      </c>
      <c r="C30528" s="1" t="s">
        <v>28198</v>
      </c>
      <c r="D30528" s="3" t="str">
        <f t="shared" si="953"/>
        <v>insert into `mei_woman` (`id`, `name`, `yomi`) values ('30527', '麻美花', 'まみか');</v>
      </c>
    </row>
    <row r="30529" spans="1:4" x14ac:dyDescent="0.4">
      <c r="A30529">
        <f t="shared" si="952"/>
        <v>30528</v>
      </c>
      <c r="B30529" s="1" t="s">
        <v>28207</v>
      </c>
      <c r="C30529" s="1" t="s">
        <v>28198</v>
      </c>
      <c r="D30529" s="3" t="str">
        <f t="shared" si="953"/>
        <v>insert into `mei_woman` (`id`, `name`, `yomi`) values ('30528', '麻美香', 'まみか');</v>
      </c>
    </row>
    <row r="30530" spans="1:4" x14ac:dyDescent="0.4">
      <c r="A30530">
        <f t="shared" ref="A30530:A30593" si="954">ROW()-1</f>
        <v>30529</v>
      </c>
      <c r="B30530" s="1" t="s">
        <v>2898</v>
      </c>
      <c r="C30530" s="1" t="s">
        <v>28208</v>
      </c>
      <c r="D30530" s="3" t="str">
        <f t="shared" ref="D30530:D30593" si="955">CONCATENATE($E$1,A30530,$F$1,B30530,$G$1,C30530,$H$1)</f>
        <v>insert into `mei_woman` (`id`, `name`, `yomi`) values ('30529', '愛美子', 'まみこ');</v>
      </c>
    </row>
    <row r="30531" spans="1:4" x14ac:dyDescent="0.4">
      <c r="A30531">
        <f t="shared" si="954"/>
        <v>30530</v>
      </c>
      <c r="B30531" s="1" t="s">
        <v>28209</v>
      </c>
      <c r="C30531" s="1" t="s">
        <v>28208</v>
      </c>
      <c r="D30531" s="3" t="str">
        <f t="shared" si="955"/>
        <v>insert into `mei_woman` (`id`, `name`, `yomi`) values ('30530', '雅美子', 'まみこ');</v>
      </c>
    </row>
    <row r="30532" spans="1:4" x14ac:dyDescent="0.4">
      <c r="A30532">
        <f t="shared" si="954"/>
        <v>30531</v>
      </c>
      <c r="B30532" s="1" t="s">
        <v>28210</v>
      </c>
      <c r="C30532" s="1" t="s">
        <v>28208</v>
      </c>
      <c r="D30532" s="3" t="str">
        <f t="shared" si="955"/>
        <v>insert into `mei_woman` (`id`, `name`, `yomi`) values ('30531', '昌充子', 'まみこ');</v>
      </c>
    </row>
    <row r="30533" spans="1:4" x14ac:dyDescent="0.4">
      <c r="A30533">
        <f t="shared" si="954"/>
        <v>30532</v>
      </c>
      <c r="B30533" s="1" t="s">
        <v>28211</v>
      </c>
      <c r="C30533" s="1" t="s">
        <v>28208</v>
      </c>
      <c r="D30533" s="3" t="str">
        <f t="shared" si="955"/>
        <v>insert into `mei_woman` (`id`, `name`, `yomi`) values ('30532', '昌美子', 'まみこ');</v>
      </c>
    </row>
    <row r="30534" spans="1:4" x14ac:dyDescent="0.4">
      <c r="A30534">
        <f t="shared" si="954"/>
        <v>30533</v>
      </c>
      <c r="B30534" s="1" t="s">
        <v>28212</v>
      </c>
      <c r="C30534" s="1" t="s">
        <v>28208</v>
      </c>
      <c r="D30534" s="3" t="str">
        <f t="shared" si="955"/>
        <v>insert into `mei_woman` (`id`, `name`, `yomi`) values ('30533', '慎実子', 'まみこ');</v>
      </c>
    </row>
    <row r="30535" spans="1:4" x14ac:dyDescent="0.4">
      <c r="A30535">
        <f t="shared" si="954"/>
        <v>30534</v>
      </c>
      <c r="B30535" s="1" t="s">
        <v>27132</v>
      </c>
      <c r="C30535" s="1" t="s">
        <v>28208</v>
      </c>
      <c r="D30535" s="3" t="str">
        <f t="shared" si="955"/>
        <v>insert into `mei_woman` (`id`, `name`, `yomi`) values ('30534', '真愛子', 'まみこ');</v>
      </c>
    </row>
    <row r="30536" spans="1:4" x14ac:dyDescent="0.4">
      <c r="A30536">
        <f t="shared" si="954"/>
        <v>30535</v>
      </c>
      <c r="B30536" s="1" t="s">
        <v>28213</v>
      </c>
      <c r="C30536" s="1" t="s">
        <v>28208</v>
      </c>
      <c r="D30536" s="3" t="str">
        <f t="shared" si="955"/>
        <v>insert into `mei_woman` (`id`, `name`, `yomi`) values ('30535', '真允子', 'まみこ');</v>
      </c>
    </row>
    <row r="30537" spans="1:4" x14ac:dyDescent="0.4">
      <c r="A30537">
        <f t="shared" si="954"/>
        <v>30536</v>
      </c>
      <c r="B30537" s="1" t="s">
        <v>28214</v>
      </c>
      <c r="C30537" s="1" t="s">
        <v>28208</v>
      </c>
      <c r="D30537" s="3" t="str">
        <f t="shared" si="955"/>
        <v>insert into `mei_woman` (`id`, `name`, `yomi`) values ('30536', '真海子', 'まみこ');</v>
      </c>
    </row>
    <row r="30538" spans="1:4" x14ac:dyDescent="0.4">
      <c r="A30538">
        <f t="shared" si="954"/>
        <v>30537</v>
      </c>
      <c r="B30538" s="1" t="s">
        <v>28215</v>
      </c>
      <c r="C30538" s="1" t="s">
        <v>28208</v>
      </c>
      <c r="D30538" s="3" t="str">
        <f t="shared" si="955"/>
        <v>insert into `mei_woman` (`id`, `name`, `yomi`) values ('30537', '真観子', 'まみこ');</v>
      </c>
    </row>
    <row r="30539" spans="1:4" x14ac:dyDescent="0.4">
      <c r="A30539">
        <f t="shared" si="954"/>
        <v>30538</v>
      </c>
      <c r="B30539" s="1" t="s">
        <v>27347</v>
      </c>
      <c r="C30539" s="1" t="s">
        <v>28208</v>
      </c>
      <c r="D30539" s="3" t="str">
        <f t="shared" si="955"/>
        <v>insert into `mei_woman` (`id`, `name`, `yomi`) values ('30538', '真規子', 'まみこ');</v>
      </c>
    </row>
    <row r="30540" spans="1:4" x14ac:dyDescent="0.4">
      <c r="A30540">
        <f t="shared" si="954"/>
        <v>30539</v>
      </c>
      <c r="B30540" s="1" t="s">
        <v>28216</v>
      </c>
      <c r="C30540" s="1" t="s">
        <v>28208</v>
      </c>
      <c r="D30540" s="3" t="str">
        <f t="shared" si="955"/>
        <v>insert into `mei_woman` (`id`, `name`, `yomi`) values ('30539', '真見子', 'まみこ');</v>
      </c>
    </row>
    <row r="30541" spans="1:4" x14ac:dyDescent="0.4">
      <c r="A30541">
        <f t="shared" si="954"/>
        <v>30540</v>
      </c>
      <c r="B30541" s="1" t="s">
        <v>28217</v>
      </c>
      <c r="C30541" s="1" t="s">
        <v>28208</v>
      </c>
      <c r="D30541" s="3" t="str">
        <f t="shared" si="955"/>
        <v>insert into `mei_woman` (`id`, `name`, `yomi`) values ('30540', '真現子', 'まみこ');</v>
      </c>
    </row>
    <row r="30542" spans="1:4" x14ac:dyDescent="0.4">
      <c r="A30542">
        <f t="shared" si="954"/>
        <v>30541</v>
      </c>
      <c r="B30542" s="1" t="s">
        <v>28218</v>
      </c>
      <c r="C30542" s="1" t="s">
        <v>28208</v>
      </c>
      <c r="D30542" s="3" t="str">
        <f t="shared" si="955"/>
        <v>insert into `mei_woman` (`id`, `name`, `yomi`) values ('30541', '真己子', 'まみこ');</v>
      </c>
    </row>
    <row r="30543" spans="1:4" x14ac:dyDescent="0.4">
      <c r="A30543">
        <f t="shared" si="954"/>
        <v>30542</v>
      </c>
      <c r="B30543" s="1" t="s">
        <v>27633</v>
      </c>
      <c r="C30543" s="1" t="s">
        <v>28208</v>
      </c>
      <c r="D30543" s="3" t="str">
        <f t="shared" si="955"/>
        <v>insert into `mei_woman` (`id`, `name`, `yomi`) values ('30542', '真三子', 'まみこ');</v>
      </c>
    </row>
    <row r="30544" spans="1:4" x14ac:dyDescent="0.4">
      <c r="A30544">
        <f t="shared" si="954"/>
        <v>30543</v>
      </c>
      <c r="B30544" s="1" t="s">
        <v>28219</v>
      </c>
      <c r="C30544" s="1" t="s">
        <v>28208</v>
      </c>
      <c r="D30544" s="3" t="str">
        <f t="shared" si="955"/>
        <v>insert into `mei_woman` (`id`, `name`, `yomi`) values ('30543', '真視子', 'まみこ');</v>
      </c>
    </row>
    <row r="30545" spans="1:4" x14ac:dyDescent="0.4">
      <c r="A30545">
        <f t="shared" si="954"/>
        <v>30544</v>
      </c>
      <c r="B30545" s="1" t="s">
        <v>28220</v>
      </c>
      <c r="C30545" s="1" t="s">
        <v>28208</v>
      </c>
      <c r="D30545" s="3" t="str">
        <f t="shared" si="955"/>
        <v>insert into `mei_woman` (`id`, `name`, `yomi`) values ('30544', '真実香', 'まみこ');</v>
      </c>
    </row>
    <row r="30546" spans="1:4" x14ac:dyDescent="0.4">
      <c r="A30546">
        <f t="shared" si="954"/>
        <v>30545</v>
      </c>
      <c r="B30546" s="1" t="s">
        <v>28221</v>
      </c>
      <c r="C30546" s="1" t="s">
        <v>28208</v>
      </c>
      <c r="D30546" s="3" t="str">
        <f t="shared" si="955"/>
        <v>insert into `mei_woman` (`id`, `name`, `yomi`) values ('30545', '真充子', 'まみこ');</v>
      </c>
    </row>
    <row r="30547" spans="1:4" x14ac:dyDescent="0.4">
      <c r="A30547">
        <f t="shared" si="954"/>
        <v>30546</v>
      </c>
      <c r="B30547" s="1" t="s">
        <v>28222</v>
      </c>
      <c r="C30547" s="1" t="s">
        <v>28208</v>
      </c>
      <c r="D30547" s="3" t="str">
        <f t="shared" si="955"/>
        <v>insert into `mei_woman` (`id`, `name`, `yomi`) values ('30546', '真水子', 'まみこ');</v>
      </c>
    </row>
    <row r="30548" spans="1:4" x14ac:dyDescent="0.4">
      <c r="A30548">
        <f t="shared" si="954"/>
        <v>30547</v>
      </c>
      <c r="B30548" s="1" t="s">
        <v>27139</v>
      </c>
      <c r="C30548" s="1" t="s">
        <v>28208</v>
      </c>
      <c r="D30548" s="3" t="str">
        <f t="shared" si="955"/>
        <v>insert into `mei_woman` (`id`, `name`, `yomi`) values ('30547', '真生子', 'まみこ');</v>
      </c>
    </row>
    <row r="30549" spans="1:4" x14ac:dyDescent="0.4">
      <c r="A30549">
        <f t="shared" si="954"/>
        <v>30548</v>
      </c>
      <c r="B30549" s="1" t="s">
        <v>28223</v>
      </c>
      <c r="C30549" s="1" t="s">
        <v>28208</v>
      </c>
      <c r="D30549" s="3" t="str">
        <f t="shared" si="955"/>
        <v>insert into `mei_woman` (`id`, `name`, `yomi`) values ('30548', '真聖子', 'まみこ');</v>
      </c>
    </row>
    <row r="30550" spans="1:4" x14ac:dyDescent="0.4">
      <c r="A30550">
        <f t="shared" si="954"/>
        <v>30549</v>
      </c>
      <c r="B30550" s="1" t="s">
        <v>28224</v>
      </c>
      <c r="C30550" s="1" t="s">
        <v>28208</v>
      </c>
      <c r="D30550" s="3" t="str">
        <f t="shared" si="955"/>
        <v>insert into `mei_woman` (`id`, `name`, `yomi`) values ('30549', '真美子', 'まみこ');</v>
      </c>
    </row>
    <row r="30551" spans="1:4" x14ac:dyDescent="0.4">
      <c r="A30551">
        <f t="shared" si="954"/>
        <v>30550</v>
      </c>
      <c r="B30551" s="1" t="s">
        <v>28225</v>
      </c>
      <c r="C30551" s="1" t="s">
        <v>28208</v>
      </c>
      <c r="D30551" s="3" t="str">
        <f t="shared" si="955"/>
        <v>insert into `mei_woman` (`id`, `name`, `yomi`) values ('30550', '真望子', 'まみこ');</v>
      </c>
    </row>
    <row r="30552" spans="1:4" x14ac:dyDescent="0.4">
      <c r="A30552">
        <f t="shared" si="954"/>
        <v>30551</v>
      </c>
      <c r="B30552" s="1" t="s">
        <v>28226</v>
      </c>
      <c r="C30552" s="1" t="s">
        <v>28208</v>
      </c>
      <c r="D30552" s="3" t="str">
        <f t="shared" si="955"/>
        <v>insert into `mei_woman` (`id`, `name`, `yomi`) values ('30551', '真満子', 'まみこ');</v>
      </c>
    </row>
    <row r="30553" spans="1:4" x14ac:dyDescent="0.4">
      <c r="A30553">
        <f t="shared" si="954"/>
        <v>30552</v>
      </c>
      <c r="B30553" s="1" t="s">
        <v>28227</v>
      </c>
      <c r="C30553" s="1" t="s">
        <v>28208</v>
      </c>
      <c r="D30553" s="3" t="str">
        <f t="shared" si="955"/>
        <v>insert into `mei_woman` (`id`, `name`, `yomi`) values ('30552', '真味子', 'まみこ');</v>
      </c>
    </row>
    <row r="30554" spans="1:4" x14ac:dyDescent="0.4">
      <c r="A30554">
        <f t="shared" si="954"/>
        <v>30553</v>
      </c>
      <c r="B30554" s="1" t="s">
        <v>28228</v>
      </c>
      <c r="C30554" s="1" t="s">
        <v>28208</v>
      </c>
      <c r="D30554" s="3" t="str">
        <f t="shared" si="955"/>
        <v>insert into `mei_woman` (`id`, `name`, `yomi`) values ('30553', '真未子', 'まみこ');</v>
      </c>
    </row>
    <row r="30555" spans="1:4" x14ac:dyDescent="0.4">
      <c r="A30555">
        <f t="shared" si="954"/>
        <v>30554</v>
      </c>
      <c r="B30555" s="1" t="s">
        <v>27356</v>
      </c>
      <c r="C30555" s="1" t="s">
        <v>28208</v>
      </c>
      <c r="D30555" s="3" t="str">
        <f t="shared" si="955"/>
        <v>insert into `mei_woman` (`id`, `name`, `yomi`) values ('30554', '真巳子', 'まみこ');</v>
      </c>
    </row>
    <row r="30556" spans="1:4" x14ac:dyDescent="0.4">
      <c r="A30556">
        <f t="shared" si="954"/>
        <v>30555</v>
      </c>
      <c r="B30556" s="1" t="s">
        <v>28229</v>
      </c>
      <c r="C30556" s="1" t="s">
        <v>28208</v>
      </c>
      <c r="D30556" s="3" t="str">
        <f t="shared" si="955"/>
        <v>insert into `mei_woman` (`id`, `name`, `yomi`) values ('30555', '舞美子', 'まみこ');</v>
      </c>
    </row>
    <row r="30557" spans="1:4" x14ac:dyDescent="0.4">
      <c r="A30557">
        <f t="shared" si="954"/>
        <v>30556</v>
      </c>
      <c r="B30557" s="1" t="s">
        <v>28230</v>
      </c>
      <c r="C30557" s="1" t="s">
        <v>28208</v>
      </c>
      <c r="D30557" s="3" t="str">
        <f t="shared" si="955"/>
        <v>insert into `mei_woman` (`id`, `name`, `yomi`) values ('30556', '摩実子', 'まみこ');</v>
      </c>
    </row>
    <row r="30558" spans="1:4" x14ac:dyDescent="0.4">
      <c r="A30558">
        <f t="shared" si="954"/>
        <v>30557</v>
      </c>
      <c r="B30558" s="1" t="s">
        <v>28231</v>
      </c>
      <c r="C30558" s="1" t="s">
        <v>28208</v>
      </c>
      <c r="D30558" s="3" t="str">
        <f t="shared" si="955"/>
        <v>insert into `mei_woman` (`id`, `name`, `yomi`) values ('30557', '摩美子', 'まみこ');</v>
      </c>
    </row>
    <row r="30559" spans="1:4" x14ac:dyDescent="0.4">
      <c r="A30559">
        <f t="shared" si="954"/>
        <v>30558</v>
      </c>
      <c r="B30559" s="1" t="s">
        <v>28232</v>
      </c>
      <c r="C30559" s="1" t="s">
        <v>28208</v>
      </c>
      <c r="D30559" s="3" t="str">
        <f t="shared" si="955"/>
        <v>insert into `mei_woman` (`id`, `name`, `yomi`) values ('30558', '摩未子', 'まみこ');</v>
      </c>
    </row>
    <row r="30560" spans="1:4" x14ac:dyDescent="0.4">
      <c r="A30560">
        <f t="shared" si="954"/>
        <v>30559</v>
      </c>
      <c r="B30560" s="1" t="s">
        <v>28233</v>
      </c>
      <c r="C30560" s="1" t="s">
        <v>28208</v>
      </c>
      <c r="D30560" s="3" t="str">
        <f t="shared" si="955"/>
        <v>insert into `mei_woman` (`id`, `name`, `yomi`) values ('30559', '磨実子', 'まみこ');</v>
      </c>
    </row>
    <row r="30561" spans="1:4" x14ac:dyDescent="0.4">
      <c r="A30561">
        <f t="shared" si="954"/>
        <v>30560</v>
      </c>
      <c r="B30561" s="1" t="s">
        <v>28234</v>
      </c>
      <c r="C30561" s="1" t="s">
        <v>28208</v>
      </c>
      <c r="D30561" s="3" t="str">
        <f t="shared" si="955"/>
        <v>insert into `mei_woman` (`id`, `name`, `yomi`) values ('30560', '磨美子', 'まみこ');</v>
      </c>
    </row>
    <row r="30562" spans="1:4" x14ac:dyDescent="0.4">
      <c r="A30562">
        <f t="shared" si="954"/>
        <v>30561</v>
      </c>
      <c r="B30562" s="1" t="s">
        <v>28235</v>
      </c>
      <c r="C30562" s="1" t="s">
        <v>28208</v>
      </c>
      <c r="D30562" s="3" t="str">
        <f t="shared" si="955"/>
        <v>insert into `mei_woman` (`id`, `name`, `yomi`) values ('30561', '磨未子', 'まみこ');</v>
      </c>
    </row>
    <row r="30563" spans="1:4" x14ac:dyDescent="0.4">
      <c r="A30563">
        <f t="shared" si="954"/>
        <v>30562</v>
      </c>
      <c r="B30563" s="1" t="s">
        <v>28236</v>
      </c>
      <c r="C30563" s="1" t="s">
        <v>28208</v>
      </c>
      <c r="D30563" s="3" t="str">
        <f t="shared" si="955"/>
        <v>insert into `mei_woman` (`id`, `name`, `yomi`) values ('30562', '磨巳子', 'まみこ');</v>
      </c>
    </row>
    <row r="30564" spans="1:4" x14ac:dyDescent="0.4">
      <c r="A30564">
        <f t="shared" si="954"/>
        <v>30563</v>
      </c>
      <c r="B30564" s="1" t="s">
        <v>28237</v>
      </c>
      <c r="C30564" s="1" t="s">
        <v>28208</v>
      </c>
      <c r="D30564" s="3" t="str">
        <f t="shared" si="955"/>
        <v>insert into `mei_woman` (`id`, `name`, `yomi`) values ('30563', '麻海子', 'まみこ');</v>
      </c>
    </row>
    <row r="30565" spans="1:4" x14ac:dyDescent="0.4">
      <c r="A30565">
        <f t="shared" si="954"/>
        <v>30564</v>
      </c>
      <c r="B30565" s="1" t="s">
        <v>28238</v>
      </c>
      <c r="C30565" s="1" t="s">
        <v>28208</v>
      </c>
      <c r="D30565" s="3" t="str">
        <f t="shared" si="955"/>
        <v>insert into `mei_woman` (`id`, `name`, `yomi`) values ('30564', '麻三子', 'まみこ');</v>
      </c>
    </row>
    <row r="30566" spans="1:4" x14ac:dyDescent="0.4">
      <c r="A30566">
        <f t="shared" si="954"/>
        <v>30565</v>
      </c>
      <c r="B30566" s="1" t="s">
        <v>28239</v>
      </c>
      <c r="C30566" s="1" t="s">
        <v>28208</v>
      </c>
      <c r="D30566" s="3" t="str">
        <f t="shared" si="955"/>
        <v>insert into `mei_woman` (`id`, `name`, `yomi`) values ('30565', '麻実子', 'まみこ');</v>
      </c>
    </row>
    <row r="30567" spans="1:4" x14ac:dyDescent="0.4">
      <c r="A30567">
        <f t="shared" si="954"/>
        <v>30566</v>
      </c>
      <c r="B30567" s="1" t="s">
        <v>28240</v>
      </c>
      <c r="C30567" s="1" t="s">
        <v>28208</v>
      </c>
      <c r="D30567" s="3" t="str">
        <f t="shared" si="955"/>
        <v>insert into `mei_woman` (`id`, `name`, `yomi`) values ('30566', '麻珠子', 'まみこ');</v>
      </c>
    </row>
    <row r="30568" spans="1:4" x14ac:dyDescent="0.4">
      <c r="A30568">
        <f t="shared" si="954"/>
        <v>30567</v>
      </c>
      <c r="B30568" s="1" t="s">
        <v>28241</v>
      </c>
      <c r="C30568" s="1" t="s">
        <v>28208</v>
      </c>
      <c r="D30568" s="3" t="str">
        <f t="shared" si="955"/>
        <v>insert into `mei_woman` (`id`, `name`, `yomi`) values ('30567', '麻水子', 'まみこ');</v>
      </c>
    </row>
    <row r="30569" spans="1:4" x14ac:dyDescent="0.4">
      <c r="A30569">
        <f t="shared" si="954"/>
        <v>30568</v>
      </c>
      <c r="B30569" s="1" t="s">
        <v>28242</v>
      </c>
      <c r="C30569" s="1" t="s">
        <v>28208</v>
      </c>
      <c r="D30569" s="3" t="str">
        <f t="shared" si="955"/>
        <v>insert into `mei_woman` (`id`, `name`, `yomi`) values ('30568', '麻美子', 'まみこ');</v>
      </c>
    </row>
    <row r="30570" spans="1:4" x14ac:dyDescent="0.4">
      <c r="A30570">
        <f t="shared" si="954"/>
        <v>30569</v>
      </c>
      <c r="B30570" s="1" t="s">
        <v>28243</v>
      </c>
      <c r="C30570" s="1" t="s">
        <v>28208</v>
      </c>
      <c r="D30570" s="3" t="str">
        <f t="shared" si="955"/>
        <v>insert into `mei_woman` (`id`, `name`, `yomi`) values ('30569', '麻峰子', 'まみこ');</v>
      </c>
    </row>
    <row r="30571" spans="1:4" x14ac:dyDescent="0.4">
      <c r="A30571">
        <f t="shared" si="954"/>
        <v>30570</v>
      </c>
      <c r="B30571" s="1" t="s">
        <v>28244</v>
      </c>
      <c r="C30571" s="1" t="s">
        <v>28208</v>
      </c>
      <c r="D30571" s="3" t="str">
        <f t="shared" si="955"/>
        <v>insert into `mei_woman` (`id`, `name`, `yomi`) values ('30570', '麻望子', 'まみこ');</v>
      </c>
    </row>
    <row r="30572" spans="1:4" x14ac:dyDescent="0.4">
      <c r="A30572">
        <f t="shared" si="954"/>
        <v>30571</v>
      </c>
      <c r="B30572" s="1" t="s">
        <v>28245</v>
      </c>
      <c r="C30572" s="1" t="s">
        <v>28208</v>
      </c>
      <c r="D30572" s="3" t="str">
        <f t="shared" si="955"/>
        <v>insert into `mei_woman` (`id`, `name`, `yomi`) values ('30571', '麻味子', 'まみこ');</v>
      </c>
    </row>
    <row r="30573" spans="1:4" x14ac:dyDescent="0.4">
      <c r="A30573">
        <f t="shared" si="954"/>
        <v>30572</v>
      </c>
      <c r="B30573" s="1" t="s">
        <v>28246</v>
      </c>
      <c r="C30573" s="1" t="s">
        <v>28208</v>
      </c>
      <c r="D30573" s="3" t="str">
        <f t="shared" si="955"/>
        <v>insert into `mei_woman` (`id`, `name`, `yomi`) values ('30572', '麻未子', 'まみこ');</v>
      </c>
    </row>
    <row r="30574" spans="1:4" x14ac:dyDescent="0.4">
      <c r="A30574">
        <f t="shared" si="954"/>
        <v>30573</v>
      </c>
      <c r="B30574" s="1" t="s">
        <v>28247</v>
      </c>
      <c r="C30574" s="1" t="s">
        <v>28208</v>
      </c>
      <c r="D30574" s="3" t="str">
        <f t="shared" si="955"/>
        <v>insert into `mei_woman` (`id`, `name`, `yomi`) values ('30573', '麻巳子', 'まみこ');</v>
      </c>
    </row>
    <row r="30575" spans="1:4" x14ac:dyDescent="0.4">
      <c r="A30575">
        <f t="shared" si="954"/>
        <v>30574</v>
      </c>
      <c r="B30575" s="1" t="s">
        <v>28248</v>
      </c>
      <c r="C30575" s="1" t="s">
        <v>28208</v>
      </c>
      <c r="D30575" s="3" t="str">
        <f t="shared" si="955"/>
        <v>insert into `mei_woman` (`id`, `name`, `yomi`) values ('30574', '麻民子', 'まみこ');</v>
      </c>
    </row>
    <row r="30576" spans="1:4" x14ac:dyDescent="0.4">
      <c r="A30576">
        <f t="shared" si="954"/>
        <v>30575</v>
      </c>
      <c r="B30576" s="1" t="s">
        <v>28249</v>
      </c>
      <c r="C30576" s="1" t="s">
        <v>28208</v>
      </c>
      <c r="D30576" s="3" t="str">
        <f t="shared" si="955"/>
        <v>insert into `mei_woman` (`id`, `name`, `yomi`) values ('30575', '麻弥子', 'まみこ');</v>
      </c>
    </row>
    <row r="30577" spans="1:4" x14ac:dyDescent="0.4">
      <c r="A30577">
        <f t="shared" si="954"/>
        <v>30576</v>
      </c>
      <c r="B30577" s="1" t="s">
        <v>28250</v>
      </c>
      <c r="C30577" s="1" t="s">
        <v>28208</v>
      </c>
      <c r="D30577" s="3" t="str">
        <f t="shared" si="955"/>
        <v>insert into `mei_woman` (`id`, `name`, `yomi`) values ('30576', '槙美子', 'まみこ');</v>
      </c>
    </row>
    <row r="30578" spans="1:4" x14ac:dyDescent="0.4">
      <c r="A30578">
        <f t="shared" si="954"/>
        <v>30577</v>
      </c>
      <c r="B30578" s="1" t="s">
        <v>28251</v>
      </c>
      <c r="C30578" s="1" t="s">
        <v>28208</v>
      </c>
      <c r="D30578" s="3" t="str">
        <f t="shared" si="955"/>
        <v>insert into `mei_woman` (`id`, `name`, `yomi`) values ('30577', '末実子', 'まみこ');</v>
      </c>
    </row>
    <row r="30579" spans="1:4" x14ac:dyDescent="0.4">
      <c r="A30579">
        <f t="shared" si="954"/>
        <v>30578</v>
      </c>
      <c r="B30579" s="1" t="s">
        <v>28252</v>
      </c>
      <c r="C30579" s="1" t="s">
        <v>28208</v>
      </c>
      <c r="D30579" s="3" t="str">
        <f t="shared" si="955"/>
        <v>insert into `mei_woman` (`id`, `name`, `yomi`) values ('30578', '麿巳子', 'まみこ');</v>
      </c>
    </row>
    <row r="30580" spans="1:4" x14ac:dyDescent="0.4">
      <c r="A30580">
        <f t="shared" si="954"/>
        <v>30579</v>
      </c>
      <c r="B30580" s="1" t="s">
        <v>28253</v>
      </c>
      <c r="C30580" s="1" t="s">
        <v>28208</v>
      </c>
      <c r="D30580" s="3" t="str">
        <f t="shared" si="955"/>
        <v>insert into `mei_woman` (`id`, `name`, `yomi`) values ('30579', '万海子', 'まみこ');</v>
      </c>
    </row>
    <row r="30581" spans="1:4" x14ac:dyDescent="0.4">
      <c r="A30581">
        <f t="shared" si="954"/>
        <v>30580</v>
      </c>
      <c r="B30581" s="1" t="s">
        <v>28254</v>
      </c>
      <c r="C30581" s="1" t="s">
        <v>28208</v>
      </c>
      <c r="D30581" s="3" t="str">
        <f t="shared" si="955"/>
        <v>insert into `mei_woman` (`id`, `name`, `yomi`) values ('30580', '万見子', 'まみこ');</v>
      </c>
    </row>
    <row r="30582" spans="1:4" x14ac:dyDescent="0.4">
      <c r="A30582">
        <f t="shared" si="954"/>
        <v>30581</v>
      </c>
      <c r="B30582" s="1" t="s">
        <v>28255</v>
      </c>
      <c r="C30582" s="1" t="s">
        <v>28208</v>
      </c>
      <c r="D30582" s="3" t="str">
        <f t="shared" si="955"/>
        <v>insert into `mei_woman` (`id`, `name`, `yomi`) values ('30581', '万視子', 'まみこ');</v>
      </c>
    </row>
    <row r="30583" spans="1:4" x14ac:dyDescent="0.4">
      <c r="A30583">
        <f t="shared" si="954"/>
        <v>30582</v>
      </c>
      <c r="B30583" s="1" t="s">
        <v>28256</v>
      </c>
      <c r="C30583" s="1" t="s">
        <v>28208</v>
      </c>
      <c r="D30583" s="3" t="str">
        <f t="shared" si="955"/>
        <v>insert into `mei_woman` (`id`, `name`, `yomi`) values ('30582', '万実子', 'まみこ');</v>
      </c>
    </row>
    <row r="30584" spans="1:4" x14ac:dyDescent="0.4">
      <c r="A30584">
        <f t="shared" si="954"/>
        <v>30583</v>
      </c>
      <c r="B30584" s="1" t="s">
        <v>28257</v>
      </c>
      <c r="C30584" s="1" t="s">
        <v>28208</v>
      </c>
      <c r="D30584" s="3" t="str">
        <f t="shared" si="955"/>
        <v>insert into `mei_woman` (`id`, `name`, `yomi`) values ('30583', '万美子', 'まみこ');</v>
      </c>
    </row>
    <row r="30585" spans="1:4" x14ac:dyDescent="0.4">
      <c r="A30585">
        <f t="shared" si="954"/>
        <v>30584</v>
      </c>
      <c r="B30585" s="1" t="s">
        <v>28258</v>
      </c>
      <c r="C30585" s="1" t="s">
        <v>28208</v>
      </c>
      <c r="D30585" s="3" t="str">
        <f t="shared" si="955"/>
        <v>insert into `mei_woman` (`id`, `name`, `yomi`) values ('30584', '万魅子', 'まみこ');</v>
      </c>
    </row>
    <row r="30586" spans="1:4" x14ac:dyDescent="0.4">
      <c r="A30586">
        <f t="shared" si="954"/>
        <v>30585</v>
      </c>
      <c r="B30586" s="1" t="s">
        <v>28259</v>
      </c>
      <c r="C30586" s="1" t="s">
        <v>28208</v>
      </c>
      <c r="D30586" s="3" t="str">
        <f t="shared" si="955"/>
        <v>insert into `mei_woman` (`id`, `name`, `yomi`) values ('30585', '万弥子', 'まみこ');</v>
      </c>
    </row>
    <row r="30587" spans="1:4" x14ac:dyDescent="0.4">
      <c r="A30587">
        <f t="shared" si="954"/>
        <v>30586</v>
      </c>
      <c r="B30587" s="1" t="s">
        <v>28260</v>
      </c>
      <c r="C30587" s="1" t="s">
        <v>28208</v>
      </c>
      <c r="D30587" s="3" t="str">
        <f t="shared" si="955"/>
        <v>insert into `mei_woman` (`id`, `name`, `yomi`) values ('30586', '満見子', 'まみこ');</v>
      </c>
    </row>
    <row r="30588" spans="1:4" x14ac:dyDescent="0.4">
      <c r="A30588">
        <f t="shared" si="954"/>
        <v>30587</v>
      </c>
      <c r="B30588" s="1" t="s">
        <v>28261</v>
      </c>
      <c r="C30588" s="1" t="s">
        <v>28208</v>
      </c>
      <c r="D30588" s="3" t="str">
        <f t="shared" si="955"/>
        <v>insert into `mei_woman` (`id`, `name`, `yomi`) values ('30587', '満実子', 'まみこ');</v>
      </c>
    </row>
    <row r="30589" spans="1:4" x14ac:dyDescent="0.4">
      <c r="A30589">
        <f t="shared" si="954"/>
        <v>30588</v>
      </c>
      <c r="B30589" s="1" t="s">
        <v>28262</v>
      </c>
      <c r="C30589" s="1" t="s">
        <v>28208</v>
      </c>
      <c r="D30589" s="3" t="str">
        <f t="shared" si="955"/>
        <v>insert into `mei_woman` (`id`, `name`, `yomi`) values ('30588', '満美子', 'まみこ');</v>
      </c>
    </row>
    <row r="30590" spans="1:4" x14ac:dyDescent="0.4">
      <c r="A30590">
        <f t="shared" si="954"/>
        <v>30589</v>
      </c>
      <c r="B30590" s="1" t="s">
        <v>28263</v>
      </c>
      <c r="C30590" s="1" t="s">
        <v>28208</v>
      </c>
      <c r="D30590" s="3" t="str">
        <f t="shared" si="955"/>
        <v>insert into `mei_woman` (`id`, `name`, `yomi`) values ('30589', '満味子', 'まみこ');</v>
      </c>
    </row>
    <row r="30591" spans="1:4" x14ac:dyDescent="0.4">
      <c r="A30591">
        <f t="shared" si="954"/>
        <v>30590</v>
      </c>
      <c r="B30591" s="1" t="s">
        <v>27429</v>
      </c>
      <c r="C30591" s="1" t="s">
        <v>28208</v>
      </c>
      <c r="D30591" s="3" t="str">
        <f t="shared" si="955"/>
        <v>insert into `mei_woman` (`id`, `name`, `yomi`) values ('30590', '眞規子', 'まみこ');</v>
      </c>
    </row>
    <row r="30592" spans="1:4" x14ac:dyDescent="0.4">
      <c r="A30592">
        <f t="shared" si="954"/>
        <v>30591</v>
      </c>
      <c r="B30592" s="1" t="s">
        <v>28264</v>
      </c>
      <c r="C30592" s="1" t="s">
        <v>28208</v>
      </c>
      <c r="D30592" s="3" t="str">
        <f t="shared" si="955"/>
        <v>insert into `mei_woman` (`id`, `name`, `yomi`) values ('30591', '眞見子', 'まみこ');</v>
      </c>
    </row>
    <row r="30593" spans="1:4" x14ac:dyDescent="0.4">
      <c r="A30593">
        <f t="shared" si="954"/>
        <v>30592</v>
      </c>
      <c r="B30593" s="1" t="s">
        <v>27434</v>
      </c>
      <c r="C30593" s="1" t="s">
        <v>28208</v>
      </c>
      <c r="D30593" s="3" t="str">
        <f t="shared" si="955"/>
        <v>insert into `mei_woman` (`id`, `name`, `yomi`) values ('30592', '眞己子', 'まみこ');</v>
      </c>
    </row>
    <row r="30594" spans="1:4" x14ac:dyDescent="0.4">
      <c r="A30594">
        <f t="shared" ref="A30594:A30657" si="956">ROW()-1</f>
        <v>30593</v>
      </c>
      <c r="B30594" s="1" t="s">
        <v>28265</v>
      </c>
      <c r="C30594" s="1" t="s">
        <v>28208</v>
      </c>
      <c r="D30594" s="3" t="str">
        <f t="shared" ref="D30594:D30657" si="957">CONCATENATE($E$1,A30594,$F$1,B30594,$G$1,C30594,$H$1)</f>
        <v>insert into `mei_woman` (`id`, `name`, `yomi`) values ('30593', '眞実子', 'まみこ');</v>
      </c>
    </row>
    <row r="30595" spans="1:4" x14ac:dyDescent="0.4">
      <c r="A30595">
        <f t="shared" si="956"/>
        <v>30594</v>
      </c>
      <c r="B30595" s="1" t="s">
        <v>28266</v>
      </c>
      <c r="C30595" s="1" t="s">
        <v>28208</v>
      </c>
      <c r="D30595" s="3" t="str">
        <f t="shared" si="957"/>
        <v>insert into `mei_woman` (`id`, `name`, `yomi`) values ('30594', '眞美子', 'まみこ');</v>
      </c>
    </row>
    <row r="30596" spans="1:4" x14ac:dyDescent="0.4">
      <c r="A30596">
        <f t="shared" si="956"/>
        <v>30595</v>
      </c>
      <c r="B30596" s="1" t="s">
        <v>28267</v>
      </c>
      <c r="C30596" s="1" t="s">
        <v>28208</v>
      </c>
      <c r="D30596" s="3" t="str">
        <f t="shared" si="957"/>
        <v>insert into `mei_woman` (`id`, `name`, `yomi`) values ('30595', '眞未子', 'まみこ');</v>
      </c>
    </row>
    <row r="30597" spans="1:4" x14ac:dyDescent="0.4">
      <c r="A30597">
        <f t="shared" si="956"/>
        <v>30596</v>
      </c>
      <c r="B30597" s="1" t="s">
        <v>28268</v>
      </c>
      <c r="C30597" s="1" t="s">
        <v>28208</v>
      </c>
      <c r="D30597" s="3" t="str">
        <f t="shared" si="957"/>
        <v>insert into `mei_woman` (`id`, `name`, `yomi`) values ('30596', '眞巳子', 'まみこ');</v>
      </c>
    </row>
    <row r="30598" spans="1:4" x14ac:dyDescent="0.4">
      <c r="A30598">
        <f t="shared" si="956"/>
        <v>30597</v>
      </c>
      <c r="B30598" s="1" t="s">
        <v>28269</v>
      </c>
      <c r="C30598" s="1" t="s">
        <v>28208</v>
      </c>
      <c r="D30598" s="3" t="str">
        <f t="shared" si="957"/>
        <v>insert into `mei_woman` (`id`, `name`, `yomi`) values ('30597', '茉允子', 'まみこ');</v>
      </c>
    </row>
    <row r="30599" spans="1:4" x14ac:dyDescent="0.4">
      <c r="A30599">
        <f t="shared" si="956"/>
        <v>30598</v>
      </c>
      <c r="B30599" s="1" t="s">
        <v>28270</v>
      </c>
      <c r="C30599" s="1" t="s">
        <v>28208</v>
      </c>
      <c r="D30599" s="3" t="str">
        <f t="shared" si="957"/>
        <v>insert into `mei_woman` (`id`, `name`, `yomi`) values ('30598', '茉実子', 'まみこ');</v>
      </c>
    </row>
    <row r="30600" spans="1:4" x14ac:dyDescent="0.4">
      <c r="A30600">
        <f t="shared" si="956"/>
        <v>30599</v>
      </c>
      <c r="B30600" s="1" t="s">
        <v>28271</v>
      </c>
      <c r="C30600" s="1" t="s">
        <v>28208</v>
      </c>
      <c r="D30600" s="3" t="str">
        <f t="shared" si="957"/>
        <v>insert into `mei_woman` (`id`, `name`, `yomi`) values ('30599', '茉美子', 'まみこ');</v>
      </c>
    </row>
    <row r="30601" spans="1:4" x14ac:dyDescent="0.4">
      <c r="A30601">
        <f t="shared" si="956"/>
        <v>30600</v>
      </c>
      <c r="B30601" s="1" t="s">
        <v>28272</v>
      </c>
      <c r="C30601" s="1" t="s">
        <v>28208</v>
      </c>
      <c r="D30601" s="3" t="str">
        <f t="shared" si="957"/>
        <v>insert into `mei_woman` (`id`, `name`, `yomi`) values ('30600', '茉未子', 'まみこ');</v>
      </c>
    </row>
    <row r="30602" spans="1:4" x14ac:dyDescent="0.4">
      <c r="A30602">
        <f t="shared" si="956"/>
        <v>30601</v>
      </c>
      <c r="B30602" s="1" t="s">
        <v>28273</v>
      </c>
      <c r="C30602" s="1" t="s">
        <v>28208</v>
      </c>
      <c r="D30602" s="3" t="str">
        <f t="shared" si="957"/>
        <v>insert into `mei_woman` (`id`, `name`, `yomi`) values ('30601', '萬美子', 'まみこ');</v>
      </c>
    </row>
    <row r="30603" spans="1:4" x14ac:dyDescent="0.4">
      <c r="A30603">
        <f t="shared" si="956"/>
        <v>30602</v>
      </c>
      <c r="B30603" s="1" t="s">
        <v>28274</v>
      </c>
      <c r="C30603" s="1" t="s">
        <v>28275</v>
      </c>
      <c r="D30603" s="3" t="str">
        <f t="shared" si="957"/>
        <v>insert into `mei_woman` (`id`, `name`, `yomi`) values ('30602', '真実奈', 'まみな');</v>
      </c>
    </row>
    <row r="30604" spans="1:4" x14ac:dyDescent="0.4">
      <c r="A30604">
        <f t="shared" si="956"/>
        <v>30603</v>
      </c>
      <c r="B30604" s="1" t="s">
        <v>28276</v>
      </c>
      <c r="C30604" s="1" t="s">
        <v>28275</v>
      </c>
      <c r="D30604" s="3" t="str">
        <f t="shared" si="957"/>
        <v>insert into `mei_woman` (`id`, `name`, `yomi`) values ('30603', '真美菜', 'まみな');</v>
      </c>
    </row>
    <row r="30605" spans="1:4" x14ac:dyDescent="0.4">
      <c r="A30605">
        <f t="shared" si="956"/>
        <v>30604</v>
      </c>
      <c r="B30605" s="1" t="s">
        <v>28277</v>
      </c>
      <c r="C30605" s="1" t="s">
        <v>28275</v>
      </c>
      <c r="D30605" s="3" t="str">
        <f t="shared" si="957"/>
        <v>insert into `mei_woman` (`id`, `name`, `yomi`) values ('30604', '真美奈', 'まみな');</v>
      </c>
    </row>
    <row r="30606" spans="1:4" x14ac:dyDescent="0.4">
      <c r="A30606">
        <f t="shared" si="956"/>
        <v>30605</v>
      </c>
      <c r="B30606" s="1" t="s">
        <v>28278</v>
      </c>
      <c r="C30606" s="1" t="s">
        <v>28275</v>
      </c>
      <c r="D30606" s="3" t="str">
        <f t="shared" si="957"/>
        <v>insert into `mei_woman` (`id`, `name`, `yomi`) values ('30605', '真未菜', 'まみな');</v>
      </c>
    </row>
    <row r="30607" spans="1:4" x14ac:dyDescent="0.4">
      <c r="A30607">
        <f t="shared" si="956"/>
        <v>30606</v>
      </c>
      <c r="B30607" s="1" t="s">
        <v>28279</v>
      </c>
      <c r="C30607" s="1" t="s">
        <v>28275</v>
      </c>
      <c r="D30607" s="3" t="str">
        <f t="shared" si="957"/>
        <v>insert into `mei_woman` (`id`, `name`, `yomi`) values ('30606', '舞美奈', 'まみな');</v>
      </c>
    </row>
    <row r="30608" spans="1:4" x14ac:dyDescent="0.4">
      <c r="A30608">
        <f t="shared" si="956"/>
        <v>30607</v>
      </c>
      <c r="B30608" s="1" t="s">
        <v>28280</v>
      </c>
      <c r="C30608" s="1" t="s">
        <v>28275</v>
      </c>
      <c r="D30608" s="3" t="str">
        <f t="shared" si="957"/>
        <v>insert into `mei_woman` (`id`, `name`, `yomi`) values ('30607', '麻実奈', 'まみな');</v>
      </c>
    </row>
    <row r="30609" spans="1:4" x14ac:dyDescent="0.4">
      <c r="A30609">
        <f t="shared" si="956"/>
        <v>30608</v>
      </c>
      <c r="B30609" s="1" t="s">
        <v>28281</v>
      </c>
      <c r="C30609" s="1" t="s">
        <v>28275</v>
      </c>
      <c r="D30609" s="3" t="str">
        <f t="shared" si="957"/>
        <v>insert into `mei_woman` (`id`, `name`, `yomi`) values ('30608', '麻美奈', 'まみな');</v>
      </c>
    </row>
    <row r="30610" spans="1:4" x14ac:dyDescent="0.4">
      <c r="A30610">
        <f t="shared" si="956"/>
        <v>30609</v>
      </c>
      <c r="B30610" s="1" t="s">
        <v>28282</v>
      </c>
      <c r="C30610" s="1" t="s">
        <v>28275</v>
      </c>
      <c r="D30610" s="3" t="str">
        <f t="shared" si="957"/>
        <v>insert into `mei_woman` (`id`, `name`, `yomi`) values ('30609', '麻未奈', 'まみな');</v>
      </c>
    </row>
    <row r="30611" spans="1:4" x14ac:dyDescent="0.4">
      <c r="A30611">
        <f t="shared" si="956"/>
        <v>30610</v>
      </c>
      <c r="B30611" s="1" t="s">
        <v>28283</v>
      </c>
      <c r="C30611" s="1" t="s">
        <v>28284</v>
      </c>
      <c r="D30611" s="3" t="str">
        <f t="shared" si="957"/>
        <v>insert into `mei_woman` (`id`, `name`, `yomi`) values ('30610', '真美々', 'まみみ');</v>
      </c>
    </row>
    <row r="30612" spans="1:4" x14ac:dyDescent="0.4">
      <c r="A30612">
        <f t="shared" si="956"/>
        <v>30611</v>
      </c>
      <c r="B30612" s="1" t="s">
        <v>28285</v>
      </c>
      <c r="C30612" s="1" t="s">
        <v>28286</v>
      </c>
      <c r="D30612" s="3" t="str">
        <f t="shared" si="957"/>
        <v>insert into `mei_woman` (`id`, `name`, `yomi`) values ('30611', '真美世', 'まみよ');</v>
      </c>
    </row>
    <row r="30613" spans="1:4" x14ac:dyDescent="0.4">
      <c r="A30613">
        <f t="shared" si="956"/>
        <v>30612</v>
      </c>
      <c r="B30613" s="1" t="s">
        <v>28287</v>
      </c>
      <c r="C30613" s="1" t="s">
        <v>28286</v>
      </c>
      <c r="D30613" s="3" t="str">
        <f t="shared" si="957"/>
        <v>insert into `mei_woman` (`id`, `name`, `yomi`) values ('30612', '真美代', 'まみよ');</v>
      </c>
    </row>
    <row r="30614" spans="1:4" x14ac:dyDescent="0.4">
      <c r="A30614">
        <f t="shared" si="956"/>
        <v>30613</v>
      </c>
      <c r="B30614" s="1" t="s">
        <v>28288</v>
      </c>
      <c r="C30614" s="1" t="s">
        <v>28286</v>
      </c>
      <c r="D30614" s="3" t="str">
        <f t="shared" si="957"/>
        <v>insert into `mei_woman` (`id`, `name`, `yomi`) values ('30613', '麻美世', 'まみよ');</v>
      </c>
    </row>
    <row r="30615" spans="1:4" x14ac:dyDescent="0.4">
      <c r="A30615">
        <f t="shared" si="956"/>
        <v>30614</v>
      </c>
      <c r="B30615" s="1" t="s">
        <v>28289</v>
      </c>
      <c r="C30615" s="1" t="s">
        <v>28286</v>
      </c>
      <c r="D30615" s="3" t="str">
        <f t="shared" si="957"/>
        <v>insert into `mei_woman` (`id`, `name`, `yomi`) values ('30614', '麻美代', 'まみよ');</v>
      </c>
    </row>
    <row r="30616" spans="1:4" x14ac:dyDescent="0.4">
      <c r="A30616">
        <f t="shared" si="956"/>
        <v>30615</v>
      </c>
      <c r="B30616" s="1" t="s">
        <v>28290</v>
      </c>
      <c r="C30616" s="1" t="s">
        <v>28286</v>
      </c>
      <c r="D30616" s="3" t="str">
        <f t="shared" si="957"/>
        <v>insert into `mei_woman` (`id`, `name`, `yomi`) values ('30615', '眞美代', 'まみよ');</v>
      </c>
    </row>
    <row r="30617" spans="1:4" x14ac:dyDescent="0.4">
      <c r="A30617">
        <f t="shared" si="956"/>
        <v>30616</v>
      </c>
      <c r="B30617" s="1" t="s">
        <v>27074</v>
      </c>
      <c r="C30617" s="1" t="s">
        <v>28291</v>
      </c>
      <c r="D30617" s="3" t="str">
        <f t="shared" si="957"/>
        <v>insert into `mei_woman` (`id`, `name`, `yomi`) values ('30616', '真綾', 'まや');</v>
      </c>
    </row>
    <row r="30618" spans="1:4" x14ac:dyDescent="0.4">
      <c r="A30618">
        <f t="shared" si="956"/>
        <v>30617</v>
      </c>
      <c r="B30618" s="1" t="s">
        <v>28292</v>
      </c>
      <c r="C30618" s="1" t="s">
        <v>28291</v>
      </c>
      <c r="D30618" s="3" t="str">
        <f t="shared" si="957"/>
        <v>insert into `mei_woman` (`id`, `name`, `yomi`) values ('30617', '真夜', 'まや');</v>
      </c>
    </row>
    <row r="30619" spans="1:4" x14ac:dyDescent="0.4">
      <c r="A30619">
        <f t="shared" si="956"/>
        <v>30618</v>
      </c>
      <c r="B30619" s="1" t="s">
        <v>28293</v>
      </c>
      <c r="C30619" s="1" t="s">
        <v>28291</v>
      </c>
      <c r="D30619" s="3" t="str">
        <f t="shared" si="957"/>
        <v>insert into `mei_woman` (`id`, `name`, `yomi`) values ('30618', '真耶', 'まや');</v>
      </c>
    </row>
    <row r="30620" spans="1:4" x14ac:dyDescent="0.4">
      <c r="A30620">
        <f t="shared" si="956"/>
        <v>30619</v>
      </c>
      <c r="B30620" s="1" t="s">
        <v>27719</v>
      </c>
      <c r="C30620" s="1" t="s">
        <v>28291</v>
      </c>
      <c r="D30620" s="3" t="str">
        <f t="shared" si="957"/>
        <v>insert into `mei_woman` (`id`, `name`, `yomi`) values ('30619', '真弥', 'まや');</v>
      </c>
    </row>
    <row r="30621" spans="1:4" x14ac:dyDescent="0.4">
      <c r="A30621">
        <f t="shared" si="956"/>
        <v>30620</v>
      </c>
      <c r="B30621" s="1" t="s">
        <v>28294</v>
      </c>
      <c r="C30621" s="1" t="s">
        <v>28291</v>
      </c>
      <c r="D30621" s="3" t="str">
        <f t="shared" si="957"/>
        <v>insert into `mei_woman` (`id`, `name`, `yomi`) values ('30620', '真矢', 'まや');</v>
      </c>
    </row>
    <row r="30622" spans="1:4" x14ac:dyDescent="0.4">
      <c r="A30622">
        <f t="shared" si="956"/>
        <v>30621</v>
      </c>
      <c r="B30622" s="1" t="s">
        <v>28295</v>
      </c>
      <c r="C30622" s="1" t="s">
        <v>28291</v>
      </c>
      <c r="D30622" s="3" t="str">
        <f t="shared" si="957"/>
        <v>insert into `mei_woman` (`id`, `name`, `yomi`) values ('30621', '舞耶', 'まや');</v>
      </c>
    </row>
    <row r="30623" spans="1:4" x14ac:dyDescent="0.4">
      <c r="A30623">
        <f t="shared" si="956"/>
        <v>30622</v>
      </c>
      <c r="B30623" s="1" t="s">
        <v>28296</v>
      </c>
      <c r="C30623" s="1" t="s">
        <v>28291</v>
      </c>
      <c r="D30623" s="3" t="str">
        <f t="shared" si="957"/>
        <v>insert into `mei_woman` (`id`, `name`, `yomi`) values ('30622', '舞弥', 'まや');</v>
      </c>
    </row>
    <row r="30624" spans="1:4" x14ac:dyDescent="0.4">
      <c r="A30624">
        <f t="shared" si="956"/>
        <v>30623</v>
      </c>
      <c r="B30624" s="1" t="s">
        <v>28297</v>
      </c>
      <c r="C30624" s="1" t="s">
        <v>28291</v>
      </c>
      <c r="D30624" s="3" t="str">
        <f t="shared" si="957"/>
        <v>insert into `mei_woman` (`id`, `name`, `yomi`) values ('30623', '摩矢', 'まや');</v>
      </c>
    </row>
    <row r="30625" spans="1:4" x14ac:dyDescent="0.4">
      <c r="A30625">
        <f t="shared" si="956"/>
        <v>30624</v>
      </c>
      <c r="B30625" s="1" t="s">
        <v>28298</v>
      </c>
      <c r="C30625" s="1" t="s">
        <v>28291</v>
      </c>
      <c r="D30625" s="3" t="str">
        <f t="shared" si="957"/>
        <v>insert into `mei_woman` (`id`, `name`, `yomi`) values ('30624', '磨耶', 'まや');</v>
      </c>
    </row>
    <row r="30626" spans="1:4" x14ac:dyDescent="0.4">
      <c r="A30626">
        <f t="shared" si="956"/>
        <v>30625</v>
      </c>
      <c r="B30626" s="1" t="s">
        <v>28299</v>
      </c>
      <c r="C30626" s="1" t="s">
        <v>28291</v>
      </c>
      <c r="D30626" s="3" t="str">
        <f t="shared" si="957"/>
        <v>insert into `mei_woman` (`id`, `name`, `yomi`) values ('30625', '磨矢', 'まや');</v>
      </c>
    </row>
    <row r="30627" spans="1:4" x14ac:dyDescent="0.4">
      <c r="A30627">
        <f t="shared" si="956"/>
        <v>30626</v>
      </c>
      <c r="B30627" s="1" t="s">
        <v>28300</v>
      </c>
      <c r="C30627" s="1" t="s">
        <v>28291</v>
      </c>
      <c r="D30627" s="3" t="str">
        <f t="shared" si="957"/>
        <v>insert into `mei_woman` (`id`, `name`, `yomi`) values ('30626', '麻夜', 'まや');</v>
      </c>
    </row>
    <row r="30628" spans="1:4" x14ac:dyDescent="0.4">
      <c r="A30628">
        <f t="shared" si="956"/>
        <v>30627</v>
      </c>
      <c r="B30628" s="1" t="s">
        <v>27083</v>
      </c>
      <c r="C30628" s="1" t="s">
        <v>28291</v>
      </c>
      <c r="D30628" s="3" t="str">
        <f t="shared" si="957"/>
        <v>insert into `mei_woman` (`id`, `name`, `yomi`) values ('30627', '麻耶', 'まや');</v>
      </c>
    </row>
    <row r="30629" spans="1:4" x14ac:dyDescent="0.4">
      <c r="A30629">
        <f t="shared" si="956"/>
        <v>30628</v>
      </c>
      <c r="B30629" s="1" t="s">
        <v>2171</v>
      </c>
      <c r="C30629" s="1" t="s">
        <v>28291</v>
      </c>
      <c r="D30629" s="3" t="str">
        <f t="shared" si="957"/>
        <v>insert into `mei_woman` (`id`, `name`, `yomi`) values ('30628', '麻矢', 'まや');</v>
      </c>
    </row>
    <row r="30630" spans="1:4" x14ac:dyDescent="0.4">
      <c r="A30630">
        <f t="shared" si="956"/>
        <v>30629</v>
      </c>
      <c r="B30630" s="1" t="s">
        <v>28301</v>
      </c>
      <c r="C30630" s="1" t="s">
        <v>28291</v>
      </c>
      <c r="D30630" s="3" t="str">
        <f t="shared" si="957"/>
        <v>insert into `mei_woman` (`id`, `name`, `yomi`) values ('30629', '満矢', 'まや');</v>
      </c>
    </row>
    <row r="30631" spans="1:4" x14ac:dyDescent="0.4">
      <c r="A30631">
        <f t="shared" si="956"/>
        <v>30630</v>
      </c>
      <c r="B30631" s="1" t="s">
        <v>28302</v>
      </c>
      <c r="C30631" s="1" t="s">
        <v>28291</v>
      </c>
      <c r="D30631" s="3" t="str">
        <f t="shared" si="957"/>
        <v>insert into `mei_woman` (`id`, `name`, `yomi`) values ('30630', '茉矢', 'まや');</v>
      </c>
    </row>
    <row r="30632" spans="1:4" x14ac:dyDescent="0.4">
      <c r="A30632">
        <f t="shared" si="956"/>
        <v>30631</v>
      </c>
      <c r="B30632" s="1" t="s">
        <v>28303</v>
      </c>
      <c r="C30632" s="1" t="s">
        <v>28304</v>
      </c>
      <c r="D30632" s="3" t="str">
        <f t="shared" si="957"/>
        <v>insert into `mei_woman` (`id`, `name`, `yomi`) values ('30631', '真哉香', 'まやか');</v>
      </c>
    </row>
    <row r="30633" spans="1:4" x14ac:dyDescent="0.4">
      <c r="A30633">
        <f t="shared" si="956"/>
        <v>30632</v>
      </c>
      <c r="B30633" s="1" t="s">
        <v>28305</v>
      </c>
      <c r="C30633" s="1" t="s">
        <v>28304</v>
      </c>
      <c r="D30633" s="3" t="str">
        <f t="shared" si="957"/>
        <v>insert into `mei_woman` (`id`, `name`, `yomi`) values ('30632', '真弥華', 'まやか');</v>
      </c>
    </row>
    <row r="30634" spans="1:4" x14ac:dyDescent="0.4">
      <c r="A30634">
        <f t="shared" si="956"/>
        <v>30633</v>
      </c>
      <c r="B30634" s="1" t="s">
        <v>28306</v>
      </c>
      <c r="C30634" s="1" t="s">
        <v>28304</v>
      </c>
      <c r="D30634" s="3" t="str">
        <f t="shared" si="957"/>
        <v>insert into `mei_woman` (`id`, `name`, `yomi`) values ('30633', '真矢佳', 'まやか');</v>
      </c>
    </row>
    <row r="30635" spans="1:4" x14ac:dyDescent="0.4">
      <c r="A30635">
        <f t="shared" si="956"/>
        <v>30634</v>
      </c>
      <c r="B30635" s="1" t="s">
        <v>28307</v>
      </c>
      <c r="C30635" s="1" t="s">
        <v>28304</v>
      </c>
      <c r="D30635" s="3" t="str">
        <f t="shared" si="957"/>
        <v>insert into `mei_woman` (`id`, `name`, `yomi`) values ('30634', '麻也佳', 'まやか');</v>
      </c>
    </row>
    <row r="30636" spans="1:4" x14ac:dyDescent="0.4">
      <c r="A30636">
        <f t="shared" si="956"/>
        <v>30635</v>
      </c>
      <c r="B30636" s="1" t="s">
        <v>28308</v>
      </c>
      <c r="C30636" s="1" t="s">
        <v>28304</v>
      </c>
      <c r="D30636" s="3" t="str">
        <f t="shared" si="957"/>
        <v>insert into `mei_woman` (`id`, `name`, `yomi`) values ('30635', '麻也香', 'まやか');</v>
      </c>
    </row>
    <row r="30637" spans="1:4" x14ac:dyDescent="0.4">
      <c r="A30637">
        <f t="shared" si="956"/>
        <v>30636</v>
      </c>
      <c r="B30637" s="1" t="s">
        <v>28309</v>
      </c>
      <c r="C30637" s="1" t="s">
        <v>28304</v>
      </c>
      <c r="D30637" s="3" t="str">
        <f t="shared" si="957"/>
        <v>insert into `mei_woman` (`id`, `name`, `yomi`) values ('30636', '麻耶佳', 'まやか');</v>
      </c>
    </row>
    <row r="30638" spans="1:4" x14ac:dyDescent="0.4">
      <c r="A30638">
        <f t="shared" si="956"/>
        <v>30637</v>
      </c>
      <c r="B30638" s="1" t="s">
        <v>28310</v>
      </c>
      <c r="C30638" s="1" t="s">
        <v>28304</v>
      </c>
      <c r="D30638" s="3" t="str">
        <f t="shared" si="957"/>
        <v>insert into `mei_woman` (`id`, `name`, `yomi`) values ('30637', '麻耶香', 'まやか');</v>
      </c>
    </row>
    <row r="30639" spans="1:4" x14ac:dyDescent="0.4">
      <c r="A30639">
        <f t="shared" si="956"/>
        <v>30638</v>
      </c>
      <c r="B30639" s="1" t="s">
        <v>28311</v>
      </c>
      <c r="C30639" s="1" t="s">
        <v>28312</v>
      </c>
      <c r="D30639" s="3" t="str">
        <f t="shared" si="957"/>
        <v>insert into `mei_woman` (`id`, `name`, `yomi`) values ('30638', '真綾子', 'まやこ');</v>
      </c>
    </row>
    <row r="30640" spans="1:4" x14ac:dyDescent="0.4">
      <c r="A30640">
        <f t="shared" si="956"/>
        <v>30639</v>
      </c>
      <c r="B30640" s="1" t="s">
        <v>27631</v>
      </c>
      <c r="C30640" s="1" t="s">
        <v>28312</v>
      </c>
      <c r="D30640" s="3" t="str">
        <f t="shared" si="957"/>
        <v>insert into `mei_woman` (`id`, `name`, `yomi`) values ('30639', '真彩子', 'まやこ');</v>
      </c>
    </row>
    <row r="30641" spans="1:4" x14ac:dyDescent="0.4">
      <c r="A30641">
        <f t="shared" si="956"/>
        <v>30640</v>
      </c>
      <c r="B30641" s="1" t="s">
        <v>28313</v>
      </c>
      <c r="C30641" s="1" t="s">
        <v>28312</v>
      </c>
      <c r="D30641" s="3" t="str">
        <f t="shared" si="957"/>
        <v>insert into `mei_woman` (`id`, `name`, `yomi`) values ('30640', '真也子', 'まやこ');</v>
      </c>
    </row>
    <row r="30642" spans="1:4" x14ac:dyDescent="0.4">
      <c r="A30642">
        <f t="shared" si="956"/>
        <v>30641</v>
      </c>
      <c r="B30642" s="1" t="s">
        <v>28314</v>
      </c>
      <c r="C30642" s="1" t="s">
        <v>28312</v>
      </c>
      <c r="D30642" s="3" t="str">
        <f t="shared" si="957"/>
        <v>insert into `mei_woman` (`id`, `name`, `yomi`) values ('30641', '真耶子', 'まやこ');</v>
      </c>
    </row>
    <row r="30643" spans="1:4" x14ac:dyDescent="0.4">
      <c r="A30643">
        <f t="shared" si="956"/>
        <v>30642</v>
      </c>
      <c r="B30643" s="1" t="s">
        <v>28315</v>
      </c>
      <c r="C30643" s="1" t="s">
        <v>28312</v>
      </c>
      <c r="D30643" s="3" t="str">
        <f t="shared" si="957"/>
        <v>insert into `mei_woman` (`id`, `name`, `yomi`) values ('30642', '真弥子', 'まやこ');</v>
      </c>
    </row>
    <row r="30644" spans="1:4" x14ac:dyDescent="0.4">
      <c r="A30644">
        <f t="shared" si="956"/>
        <v>30643</v>
      </c>
      <c r="B30644" s="1" t="s">
        <v>28316</v>
      </c>
      <c r="C30644" s="1" t="s">
        <v>28312</v>
      </c>
      <c r="D30644" s="3" t="str">
        <f t="shared" si="957"/>
        <v>insert into `mei_woman` (`id`, `name`, `yomi`) values ('30643', '真矢子', 'まやこ');</v>
      </c>
    </row>
    <row r="30645" spans="1:4" x14ac:dyDescent="0.4">
      <c r="A30645">
        <f t="shared" si="956"/>
        <v>30644</v>
      </c>
      <c r="B30645" s="1" t="s">
        <v>28317</v>
      </c>
      <c r="C30645" s="1" t="s">
        <v>28312</v>
      </c>
      <c r="D30645" s="3" t="str">
        <f t="shared" si="957"/>
        <v>insert into `mei_woman` (`id`, `name`, `yomi`) values ('30644', '摩哉子', 'まやこ');</v>
      </c>
    </row>
    <row r="30646" spans="1:4" x14ac:dyDescent="0.4">
      <c r="A30646">
        <f t="shared" si="956"/>
        <v>30645</v>
      </c>
      <c r="B30646" s="1" t="s">
        <v>28318</v>
      </c>
      <c r="C30646" s="1" t="s">
        <v>28312</v>
      </c>
      <c r="D30646" s="3" t="str">
        <f t="shared" si="957"/>
        <v>insert into `mei_woman` (`id`, `name`, `yomi`) values ('30645', '摩夜子', 'まやこ');</v>
      </c>
    </row>
    <row r="30647" spans="1:4" x14ac:dyDescent="0.4">
      <c r="A30647">
        <f t="shared" si="956"/>
        <v>30646</v>
      </c>
      <c r="B30647" s="1" t="s">
        <v>28319</v>
      </c>
      <c r="C30647" s="1" t="s">
        <v>28312</v>
      </c>
      <c r="D30647" s="3" t="str">
        <f t="shared" si="957"/>
        <v>insert into `mei_woman` (`id`, `name`, `yomi`) values ('30646', '摩耶子', 'まやこ');</v>
      </c>
    </row>
    <row r="30648" spans="1:4" x14ac:dyDescent="0.4">
      <c r="A30648">
        <f t="shared" si="956"/>
        <v>30647</v>
      </c>
      <c r="B30648" s="1" t="s">
        <v>28320</v>
      </c>
      <c r="C30648" s="1" t="s">
        <v>28312</v>
      </c>
      <c r="D30648" s="3" t="str">
        <f t="shared" si="957"/>
        <v>insert into `mei_woman` (`id`, `name`, `yomi`) values ('30647', '摩弥子', 'まやこ');</v>
      </c>
    </row>
    <row r="30649" spans="1:4" x14ac:dyDescent="0.4">
      <c r="A30649">
        <f t="shared" si="956"/>
        <v>30648</v>
      </c>
      <c r="B30649" s="1" t="s">
        <v>28321</v>
      </c>
      <c r="C30649" s="1" t="s">
        <v>28312</v>
      </c>
      <c r="D30649" s="3" t="str">
        <f t="shared" si="957"/>
        <v>insert into `mei_woman` (`id`, `name`, `yomi`) values ('30648', '摩矢子', 'まやこ');</v>
      </c>
    </row>
    <row r="30650" spans="1:4" x14ac:dyDescent="0.4">
      <c r="A30650">
        <f t="shared" si="956"/>
        <v>30649</v>
      </c>
      <c r="B30650" s="1" t="s">
        <v>28322</v>
      </c>
      <c r="C30650" s="1" t="s">
        <v>28312</v>
      </c>
      <c r="D30650" s="3" t="str">
        <f t="shared" si="957"/>
        <v>insert into `mei_woman` (`id`, `name`, `yomi`) values ('30649', '磨也子', 'まやこ');</v>
      </c>
    </row>
    <row r="30651" spans="1:4" x14ac:dyDescent="0.4">
      <c r="A30651">
        <f t="shared" si="956"/>
        <v>30650</v>
      </c>
      <c r="B30651" s="1" t="s">
        <v>28323</v>
      </c>
      <c r="C30651" s="1" t="s">
        <v>28312</v>
      </c>
      <c r="D30651" s="3" t="str">
        <f t="shared" si="957"/>
        <v>insert into `mei_woman` (`id`, `name`, `yomi`) values ('30650', '麻妥子', 'まやこ');</v>
      </c>
    </row>
    <row r="30652" spans="1:4" x14ac:dyDescent="0.4">
      <c r="A30652">
        <f t="shared" si="956"/>
        <v>30651</v>
      </c>
      <c r="B30652" s="1" t="s">
        <v>28324</v>
      </c>
      <c r="C30652" s="1" t="s">
        <v>28312</v>
      </c>
      <c r="D30652" s="3" t="str">
        <f t="shared" si="957"/>
        <v>insert into `mei_woman` (`id`, `name`, `yomi`) values ('30651', '麻谷子', 'まやこ');</v>
      </c>
    </row>
    <row r="30653" spans="1:4" x14ac:dyDescent="0.4">
      <c r="A30653">
        <f t="shared" si="956"/>
        <v>30652</v>
      </c>
      <c r="B30653" s="1" t="s">
        <v>28325</v>
      </c>
      <c r="C30653" s="1" t="s">
        <v>28312</v>
      </c>
      <c r="D30653" s="3" t="str">
        <f t="shared" si="957"/>
        <v>insert into `mei_woman` (`id`, `name`, `yomi`) values ('30652', '麻那子', 'まやこ');</v>
      </c>
    </row>
    <row r="30654" spans="1:4" x14ac:dyDescent="0.4">
      <c r="A30654">
        <f t="shared" si="956"/>
        <v>30653</v>
      </c>
      <c r="B30654" s="1" t="s">
        <v>3325</v>
      </c>
      <c r="C30654" s="1" t="s">
        <v>28312</v>
      </c>
      <c r="D30654" s="3" t="str">
        <f t="shared" si="957"/>
        <v>insert into `mei_woman` (`id`, `name`, `yomi`) values ('30653', '麻也子', 'まやこ');</v>
      </c>
    </row>
    <row r="30655" spans="1:4" x14ac:dyDescent="0.4">
      <c r="A30655">
        <f t="shared" si="956"/>
        <v>30654</v>
      </c>
      <c r="B30655" s="1" t="s">
        <v>28326</v>
      </c>
      <c r="C30655" s="1" t="s">
        <v>28312</v>
      </c>
      <c r="D30655" s="3" t="str">
        <f t="shared" si="957"/>
        <v>insert into `mei_woman` (`id`, `name`, `yomi`) values ('30654', '麻耶子', 'まやこ');</v>
      </c>
    </row>
    <row r="30656" spans="1:4" x14ac:dyDescent="0.4">
      <c r="A30656">
        <f t="shared" si="956"/>
        <v>30655</v>
      </c>
      <c r="B30656" s="1" t="s">
        <v>28249</v>
      </c>
      <c r="C30656" s="1" t="s">
        <v>28312</v>
      </c>
      <c r="D30656" s="3" t="str">
        <f t="shared" si="957"/>
        <v>insert into `mei_woman` (`id`, `name`, `yomi`) values ('30655', '麻弥子', 'まやこ');</v>
      </c>
    </row>
    <row r="30657" spans="1:4" x14ac:dyDescent="0.4">
      <c r="A30657">
        <f t="shared" si="956"/>
        <v>30656</v>
      </c>
      <c r="B30657" s="1" t="s">
        <v>28327</v>
      </c>
      <c r="C30657" s="1" t="s">
        <v>28312</v>
      </c>
      <c r="D30657" s="3" t="str">
        <f t="shared" si="957"/>
        <v>insert into `mei_woman` (`id`, `name`, `yomi`) values ('30656', '麻矢子', 'まやこ');</v>
      </c>
    </row>
    <row r="30658" spans="1:4" x14ac:dyDescent="0.4">
      <c r="A30658">
        <f t="shared" ref="A30658:A30721" si="958">ROW()-1</f>
        <v>30657</v>
      </c>
      <c r="B30658" s="1" t="s">
        <v>28328</v>
      </c>
      <c r="C30658" s="1" t="s">
        <v>28312</v>
      </c>
      <c r="D30658" s="3" t="str">
        <f t="shared" ref="D30658:D30721" si="959">CONCATENATE($E$1,A30658,$F$1,B30658,$G$1,C30658,$H$1)</f>
        <v>insert into `mei_woman` (`id`, `name`, `yomi`) values ('30657', '麿也子', 'まやこ');</v>
      </c>
    </row>
    <row r="30659" spans="1:4" x14ac:dyDescent="0.4">
      <c r="A30659">
        <f t="shared" si="958"/>
        <v>30658</v>
      </c>
      <c r="B30659" s="1" t="s">
        <v>28329</v>
      </c>
      <c r="C30659" s="1" t="s">
        <v>28312</v>
      </c>
      <c r="D30659" s="3" t="str">
        <f t="shared" si="959"/>
        <v>insert into `mei_woman` (`id`, `name`, `yomi`) values ('30658', '万哉子', 'まやこ');</v>
      </c>
    </row>
    <row r="30660" spans="1:4" x14ac:dyDescent="0.4">
      <c r="A30660">
        <f t="shared" si="958"/>
        <v>30659</v>
      </c>
      <c r="B30660" s="1" t="s">
        <v>28330</v>
      </c>
      <c r="C30660" s="1" t="s">
        <v>28312</v>
      </c>
      <c r="D30660" s="3" t="str">
        <f t="shared" si="959"/>
        <v>insert into `mei_woman` (`id`, `name`, `yomi`) values ('30659', '万野子', 'まやこ');</v>
      </c>
    </row>
    <row r="30661" spans="1:4" x14ac:dyDescent="0.4">
      <c r="A30661">
        <f t="shared" si="958"/>
        <v>30660</v>
      </c>
      <c r="B30661" s="1" t="s">
        <v>28259</v>
      </c>
      <c r="C30661" s="1" t="s">
        <v>28312</v>
      </c>
      <c r="D30661" s="3" t="str">
        <f t="shared" si="959"/>
        <v>insert into `mei_woman` (`id`, `name`, `yomi`) values ('30660', '万弥子', 'まやこ');</v>
      </c>
    </row>
    <row r="30662" spans="1:4" x14ac:dyDescent="0.4">
      <c r="A30662">
        <f t="shared" si="958"/>
        <v>30661</v>
      </c>
      <c r="B30662" s="1" t="s">
        <v>28331</v>
      </c>
      <c r="C30662" s="1" t="s">
        <v>28312</v>
      </c>
      <c r="D30662" s="3" t="str">
        <f t="shared" si="959"/>
        <v>insert into `mei_woman` (`id`, `name`, `yomi`) values ('30661', '万矢子', 'まやこ');</v>
      </c>
    </row>
    <row r="30663" spans="1:4" x14ac:dyDescent="0.4">
      <c r="A30663">
        <f t="shared" si="958"/>
        <v>30662</v>
      </c>
      <c r="B30663" s="1" t="s">
        <v>28332</v>
      </c>
      <c r="C30663" s="1" t="s">
        <v>28312</v>
      </c>
      <c r="D30663" s="3" t="str">
        <f t="shared" si="959"/>
        <v>insert into `mei_woman` (`id`, `name`, `yomi`) values ('30662', '満哉子', 'まやこ');</v>
      </c>
    </row>
    <row r="30664" spans="1:4" x14ac:dyDescent="0.4">
      <c r="A30664">
        <f t="shared" si="958"/>
        <v>30663</v>
      </c>
      <c r="B30664" s="1" t="s">
        <v>28333</v>
      </c>
      <c r="C30664" s="1" t="s">
        <v>28312</v>
      </c>
      <c r="D30664" s="3" t="str">
        <f t="shared" si="959"/>
        <v>insert into `mei_woman` (`id`, `name`, `yomi`) values ('30663', '満也子', 'まやこ');</v>
      </c>
    </row>
    <row r="30665" spans="1:4" x14ac:dyDescent="0.4">
      <c r="A30665">
        <f t="shared" si="958"/>
        <v>30664</v>
      </c>
      <c r="B30665" s="1" t="s">
        <v>28334</v>
      </c>
      <c r="C30665" s="1" t="s">
        <v>28312</v>
      </c>
      <c r="D30665" s="3" t="str">
        <f t="shared" si="959"/>
        <v>insert into `mei_woman` (`id`, `name`, `yomi`) values ('30664', '眞也子', 'まやこ');</v>
      </c>
    </row>
    <row r="30666" spans="1:4" x14ac:dyDescent="0.4">
      <c r="A30666">
        <f t="shared" si="958"/>
        <v>30665</v>
      </c>
      <c r="B30666" s="1" t="s">
        <v>28335</v>
      </c>
      <c r="C30666" s="1" t="s">
        <v>28312</v>
      </c>
      <c r="D30666" s="3" t="str">
        <f t="shared" si="959"/>
        <v>insert into `mei_woman` (`id`, `name`, `yomi`) values ('30665', '眞矢子', 'まやこ');</v>
      </c>
    </row>
    <row r="30667" spans="1:4" x14ac:dyDescent="0.4">
      <c r="A30667">
        <f t="shared" si="958"/>
        <v>30666</v>
      </c>
      <c r="B30667" s="1" t="s">
        <v>28336</v>
      </c>
      <c r="C30667" s="1" t="s">
        <v>28312</v>
      </c>
      <c r="D30667" s="3" t="str">
        <f t="shared" si="959"/>
        <v>insert into `mei_woman` (`id`, `name`, `yomi`) values ('30666', '眞彌子', 'まやこ');</v>
      </c>
    </row>
    <row r="30668" spans="1:4" x14ac:dyDescent="0.4">
      <c r="A30668">
        <f t="shared" si="958"/>
        <v>30667</v>
      </c>
      <c r="B30668" s="1" t="s">
        <v>28337</v>
      </c>
      <c r="C30668" s="1" t="s">
        <v>28312</v>
      </c>
      <c r="D30668" s="3" t="str">
        <f t="shared" si="959"/>
        <v>insert into `mei_woman` (`id`, `name`, `yomi`) values ('30667', '茉耶子', 'まやこ');</v>
      </c>
    </row>
    <row r="30669" spans="1:4" x14ac:dyDescent="0.4">
      <c r="A30669">
        <f t="shared" si="958"/>
        <v>30668</v>
      </c>
      <c r="B30669" s="1" t="s">
        <v>28338</v>
      </c>
      <c r="C30669" s="1" t="s">
        <v>28339</v>
      </c>
      <c r="D30669" s="3" t="str">
        <f t="shared" si="959"/>
        <v>insert into `mei_woman` (`id`, `name`, `yomi`) values ('30668', '真也奈', 'まやな');</v>
      </c>
    </row>
    <row r="30670" spans="1:4" x14ac:dyDescent="0.4">
      <c r="A30670">
        <f t="shared" si="958"/>
        <v>30669</v>
      </c>
      <c r="B30670" s="1" t="s">
        <v>28340</v>
      </c>
      <c r="C30670" s="1" t="s">
        <v>28341</v>
      </c>
      <c r="D30670" s="3" t="str">
        <f t="shared" si="959"/>
        <v>insert into `mei_woman` (`id`, `name`, `yomi`) values ('30669', '真也乃', 'まやの');</v>
      </c>
    </row>
    <row r="30671" spans="1:4" x14ac:dyDescent="0.4">
      <c r="A30671">
        <f t="shared" si="958"/>
        <v>30670</v>
      </c>
      <c r="B30671" s="1" t="s">
        <v>28342</v>
      </c>
      <c r="C30671" s="1" t="s">
        <v>28341</v>
      </c>
      <c r="D30671" s="3" t="str">
        <f t="shared" si="959"/>
        <v>insert into `mei_woman` (`id`, `name`, `yomi`) values ('30670', '麻耶乃', 'まやの');</v>
      </c>
    </row>
    <row r="30672" spans="1:4" x14ac:dyDescent="0.4">
      <c r="A30672">
        <f t="shared" si="958"/>
        <v>30671</v>
      </c>
      <c r="B30672" s="1" t="s">
        <v>28343</v>
      </c>
      <c r="C30672" s="1" t="s">
        <v>28341</v>
      </c>
      <c r="D30672" s="3" t="str">
        <f t="shared" si="959"/>
        <v>insert into `mei_woman` (`id`, `name`, `yomi`) values ('30671', '麻矢乃', 'まやの');</v>
      </c>
    </row>
    <row r="30673" spans="1:4" x14ac:dyDescent="0.4">
      <c r="A30673">
        <f t="shared" si="958"/>
        <v>30672</v>
      </c>
      <c r="B30673" s="1" t="s">
        <v>28344</v>
      </c>
      <c r="C30673" s="1" t="s">
        <v>28345</v>
      </c>
      <c r="D30673" s="3" t="str">
        <f t="shared" si="959"/>
        <v>insert into `mei_woman` (`id`, `name`, `yomi`) values ('30672', '麻矢美', 'まやみ');</v>
      </c>
    </row>
    <row r="30674" spans="1:4" x14ac:dyDescent="0.4">
      <c r="A30674">
        <f t="shared" si="958"/>
        <v>30673</v>
      </c>
      <c r="B30674" s="1" t="s">
        <v>28346</v>
      </c>
      <c r="C30674" s="1" t="s">
        <v>28345</v>
      </c>
      <c r="D30674" s="3" t="str">
        <f t="shared" si="959"/>
        <v>insert into `mei_woman` (`id`, `name`, `yomi`) values ('30673', '満弥美', 'まやみ');</v>
      </c>
    </row>
    <row r="30675" spans="1:4" x14ac:dyDescent="0.4">
      <c r="A30675">
        <f t="shared" si="958"/>
        <v>30674</v>
      </c>
      <c r="B30675" s="1" t="s">
        <v>28347</v>
      </c>
      <c r="C30675" s="1" t="s">
        <v>28348</v>
      </c>
      <c r="D30675" s="3" t="str">
        <f t="shared" si="959"/>
        <v>insert into `mei_woman` (`id`, `name`, `yomi`) values ('30674', '真結', 'まゆ');</v>
      </c>
    </row>
    <row r="30676" spans="1:4" x14ac:dyDescent="0.4">
      <c r="A30676">
        <f t="shared" si="958"/>
        <v>30675</v>
      </c>
      <c r="B30676" s="1" t="s">
        <v>28349</v>
      </c>
      <c r="C30676" s="1" t="s">
        <v>28348</v>
      </c>
      <c r="D30676" s="3" t="str">
        <f t="shared" si="959"/>
        <v>insert into `mei_woman` (`id`, `name`, `yomi`) values ('30675', '真優', 'まゆ');</v>
      </c>
    </row>
    <row r="30677" spans="1:4" x14ac:dyDescent="0.4">
      <c r="A30677">
        <f t="shared" si="958"/>
        <v>30676</v>
      </c>
      <c r="B30677" s="1" t="s">
        <v>28350</v>
      </c>
      <c r="C30677" s="1" t="s">
        <v>28348</v>
      </c>
      <c r="D30677" s="3" t="str">
        <f t="shared" si="959"/>
        <v>insert into `mei_woman` (`id`, `name`, `yomi`) values ('30676', '真友', 'まゆ');</v>
      </c>
    </row>
    <row r="30678" spans="1:4" x14ac:dyDescent="0.4">
      <c r="A30678">
        <f t="shared" si="958"/>
        <v>30677</v>
      </c>
      <c r="B30678" s="1" t="s">
        <v>28351</v>
      </c>
      <c r="C30678" s="1" t="s">
        <v>28348</v>
      </c>
      <c r="D30678" s="3" t="str">
        <f t="shared" si="959"/>
        <v>insert into `mei_woman` (`id`, `name`, `yomi`) values ('30677', '真悠', 'まゆ');</v>
      </c>
    </row>
    <row r="30679" spans="1:4" x14ac:dyDescent="0.4">
      <c r="A30679">
        <f t="shared" si="958"/>
        <v>30678</v>
      </c>
      <c r="B30679" s="1" t="s">
        <v>28352</v>
      </c>
      <c r="C30679" s="1" t="s">
        <v>28348</v>
      </c>
      <c r="D30679" s="3" t="str">
        <f t="shared" si="959"/>
        <v>insert into `mei_woman` (`id`, `name`, `yomi`) values ('30678', '真有', 'まゆ');</v>
      </c>
    </row>
    <row r="30680" spans="1:4" x14ac:dyDescent="0.4">
      <c r="A30680">
        <f t="shared" si="958"/>
        <v>30679</v>
      </c>
      <c r="B30680" s="1" t="s">
        <v>28353</v>
      </c>
      <c r="C30680" s="1" t="s">
        <v>28348</v>
      </c>
      <c r="D30680" s="3" t="str">
        <f t="shared" si="959"/>
        <v>insert into `mei_woman` (`id`, `name`, `yomi`) values ('30679', '真由', 'まゆ');</v>
      </c>
    </row>
    <row r="30681" spans="1:4" x14ac:dyDescent="0.4">
      <c r="A30681">
        <f t="shared" si="958"/>
        <v>30680</v>
      </c>
      <c r="B30681" s="1" t="s">
        <v>28354</v>
      </c>
      <c r="C30681" s="1" t="s">
        <v>28348</v>
      </c>
      <c r="D30681" s="3" t="str">
        <f t="shared" si="959"/>
        <v>insert into `mei_woman` (`id`, `name`, `yomi`) values ('30680', '真祐', 'まゆ');</v>
      </c>
    </row>
    <row r="30682" spans="1:4" x14ac:dyDescent="0.4">
      <c r="A30682">
        <f t="shared" si="958"/>
        <v>30681</v>
      </c>
      <c r="B30682" s="1" t="s">
        <v>28355</v>
      </c>
      <c r="C30682" s="1" t="s">
        <v>28348</v>
      </c>
      <c r="D30682" s="3" t="str">
        <f t="shared" si="959"/>
        <v>insert into `mei_woman` (`id`, `name`, `yomi`) values ('30681', '真裕', 'まゆ');</v>
      </c>
    </row>
    <row r="30683" spans="1:4" x14ac:dyDescent="0.4">
      <c r="A30683">
        <f t="shared" si="958"/>
        <v>30682</v>
      </c>
      <c r="B30683" s="1" t="s">
        <v>28356</v>
      </c>
      <c r="C30683" s="1" t="s">
        <v>28348</v>
      </c>
      <c r="D30683" s="3" t="str">
        <f t="shared" si="959"/>
        <v>insert into `mei_woman` (`id`, `name`, `yomi`) values ('30682', '真遊', 'まゆ');</v>
      </c>
    </row>
    <row r="30684" spans="1:4" x14ac:dyDescent="0.4">
      <c r="A30684">
        <f t="shared" si="958"/>
        <v>30683</v>
      </c>
      <c r="B30684" s="1" t="s">
        <v>28357</v>
      </c>
      <c r="C30684" s="1" t="s">
        <v>28348</v>
      </c>
      <c r="D30684" s="3" t="str">
        <f t="shared" si="959"/>
        <v>insert into `mei_woman` (`id`, `name`, `yomi`) values ('30683', '真夕', 'まゆ');</v>
      </c>
    </row>
    <row r="30685" spans="1:4" x14ac:dyDescent="0.4">
      <c r="A30685">
        <f t="shared" si="958"/>
        <v>30684</v>
      </c>
      <c r="B30685" s="1" t="s">
        <v>28358</v>
      </c>
      <c r="C30685" s="1" t="s">
        <v>28348</v>
      </c>
      <c r="D30685" s="3" t="str">
        <f t="shared" si="959"/>
        <v>insert into `mei_woman` (`id`, `name`, `yomi`) values ('30684', '真侑', 'まゆ');</v>
      </c>
    </row>
    <row r="30686" spans="1:4" x14ac:dyDescent="0.4">
      <c r="A30686">
        <f t="shared" si="958"/>
        <v>30685</v>
      </c>
      <c r="B30686" s="1" t="s">
        <v>28359</v>
      </c>
      <c r="C30686" s="1" t="s">
        <v>28348</v>
      </c>
      <c r="D30686" s="3" t="str">
        <f t="shared" si="959"/>
        <v>insert into `mei_woman` (`id`, `name`, `yomi`) values ('30685', '真迪', 'まゆ');</v>
      </c>
    </row>
    <row r="30687" spans="1:4" x14ac:dyDescent="0.4">
      <c r="A30687">
        <f t="shared" si="958"/>
        <v>30686</v>
      </c>
      <c r="B30687" s="1" t="s">
        <v>28360</v>
      </c>
      <c r="C30687" s="1" t="s">
        <v>28348</v>
      </c>
      <c r="D30687" s="3" t="str">
        <f t="shared" si="959"/>
        <v>insert into `mei_woman` (`id`, `name`, `yomi`) values ('30686', '舞優', 'まゆ');</v>
      </c>
    </row>
    <row r="30688" spans="1:4" x14ac:dyDescent="0.4">
      <c r="A30688">
        <f t="shared" si="958"/>
        <v>30687</v>
      </c>
      <c r="B30688" s="1" t="s">
        <v>28361</v>
      </c>
      <c r="C30688" s="1" t="s">
        <v>28348</v>
      </c>
      <c r="D30688" s="3" t="str">
        <f t="shared" si="959"/>
        <v>insert into `mei_woman` (`id`, `name`, `yomi`) values ('30687', '舞友', 'まゆ');</v>
      </c>
    </row>
    <row r="30689" spans="1:4" x14ac:dyDescent="0.4">
      <c r="A30689">
        <f t="shared" si="958"/>
        <v>30688</v>
      </c>
      <c r="B30689" s="1" t="s">
        <v>28362</v>
      </c>
      <c r="C30689" s="1" t="s">
        <v>28348</v>
      </c>
      <c r="D30689" s="3" t="str">
        <f t="shared" si="959"/>
        <v>insert into `mei_woman` (`id`, `name`, `yomi`) values ('30688', '舞悠', 'まゆ');</v>
      </c>
    </row>
    <row r="30690" spans="1:4" x14ac:dyDescent="0.4">
      <c r="A30690">
        <f t="shared" si="958"/>
        <v>30689</v>
      </c>
      <c r="B30690" s="1" t="s">
        <v>28363</v>
      </c>
      <c r="C30690" s="1" t="s">
        <v>28348</v>
      </c>
      <c r="D30690" s="3" t="str">
        <f t="shared" si="959"/>
        <v>insert into `mei_woman` (`id`, `name`, `yomi`) values ('30689', '舞由', 'まゆ');</v>
      </c>
    </row>
    <row r="30691" spans="1:4" x14ac:dyDescent="0.4">
      <c r="A30691">
        <f t="shared" si="958"/>
        <v>30690</v>
      </c>
      <c r="B30691" s="1" t="s">
        <v>28364</v>
      </c>
      <c r="C30691" s="1" t="s">
        <v>28348</v>
      </c>
      <c r="D30691" s="3" t="str">
        <f t="shared" si="959"/>
        <v>insert into `mei_woman` (`id`, `name`, `yomi`) values ('30690', '舞祐', 'まゆ');</v>
      </c>
    </row>
    <row r="30692" spans="1:4" x14ac:dyDescent="0.4">
      <c r="A30692">
        <f t="shared" si="958"/>
        <v>30691</v>
      </c>
      <c r="B30692" s="1" t="s">
        <v>28365</v>
      </c>
      <c r="C30692" s="1" t="s">
        <v>28348</v>
      </c>
      <c r="D30692" s="3" t="str">
        <f t="shared" si="959"/>
        <v>insert into `mei_woman` (`id`, `name`, `yomi`) values ('30691', '舞夕', 'まゆ');</v>
      </c>
    </row>
    <row r="30693" spans="1:4" x14ac:dyDescent="0.4">
      <c r="A30693">
        <f t="shared" si="958"/>
        <v>30692</v>
      </c>
      <c r="B30693" s="1" t="s">
        <v>28366</v>
      </c>
      <c r="C30693" s="1" t="s">
        <v>28348</v>
      </c>
      <c r="D30693" s="3" t="str">
        <f t="shared" si="959"/>
        <v>insert into `mei_woman` (`id`, `name`, `yomi`) values ('30692', '摩祐', 'まゆ');</v>
      </c>
    </row>
    <row r="30694" spans="1:4" x14ac:dyDescent="0.4">
      <c r="A30694">
        <f t="shared" si="958"/>
        <v>30693</v>
      </c>
      <c r="B30694" s="1" t="s">
        <v>28367</v>
      </c>
      <c r="C30694" s="1" t="s">
        <v>28348</v>
      </c>
      <c r="D30694" s="3" t="str">
        <f t="shared" si="959"/>
        <v>insert into `mei_woman` (`id`, `name`, `yomi`) values ('30693', '麻結', 'まゆ');</v>
      </c>
    </row>
    <row r="30695" spans="1:4" x14ac:dyDescent="0.4">
      <c r="A30695">
        <f t="shared" si="958"/>
        <v>30694</v>
      </c>
      <c r="B30695" s="1" t="s">
        <v>28368</v>
      </c>
      <c r="C30695" s="1" t="s">
        <v>28348</v>
      </c>
      <c r="D30695" s="3" t="str">
        <f t="shared" si="959"/>
        <v>insert into `mei_woman` (`id`, `name`, `yomi`) values ('30694', '麻唯', 'まゆ');</v>
      </c>
    </row>
    <row r="30696" spans="1:4" x14ac:dyDescent="0.4">
      <c r="A30696">
        <f t="shared" si="958"/>
        <v>30695</v>
      </c>
      <c r="B30696" s="1" t="s">
        <v>28369</v>
      </c>
      <c r="C30696" s="1" t="s">
        <v>28348</v>
      </c>
      <c r="D30696" s="3" t="str">
        <f t="shared" si="959"/>
        <v>insert into `mei_woman` (`id`, `name`, `yomi`) values ('30695', '麻優', 'まゆ');</v>
      </c>
    </row>
    <row r="30697" spans="1:4" x14ac:dyDescent="0.4">
      <c r="A30697">
        <f t="shared" si="958"/>
        <v>30696</v>
      </c>
      <c r="B30697" s="1" t="s">
        <v>28370</v>
      </c>
      <c r="C30697" s="1" t="s">
        <v>28348</v>
      </c>
      <c r="D30697" s="3" t="str">
        <f t="shared" si="959"/>
        <v>insert into `mei_woman` (`id`, `name`, `yomi`) values ('30696', '麻友', 'まゆ');</v>
      </c>
    </row>
    <row r="30698" spans="1:4" x14ac:dyDescent="0.4">
      <c r="A30698">
        <f t="shared" si="958"/>
        <v>30697</v>
      </c>
      <c r="B30698" s="1" t="s">
        <v>28371</v>
      </c>
      <c r="C30698" s="1" t="s">
        <v>28348</v>
      </c>
      <c r="D30698" s="3" t="str">
        <f t="shared" si="959"/>
        <v>insert into `mei_woman` (`id`, `name`, `yomi`) values ('30697', '麻悠', 'まゆ');</v>
      </c>
    </row>
    <row r="30699" spans="1:4" x14ac:dyDescent="0.4">
      <c r="A30699">
        <f t="shared" si="958"/>
        <v>30698</v>
      </c>
      <c r="B30699" s="1" t="s">
        <v>28372</v>
      </c>
      <c r="C30699" s="1" t="s">
        <v>28348</v>
      </c>
      <c r="D30699" s="3" t="str">
        <f t="shared" si="959"/>
        <v>insert into `mei_woman` (`id`, `name`, `yomi`) values ('30698', '麻由', 'まゆ');</v>
      </c>
    </row>
    <row r="30700" spans="1:4" x14ac:dyDescent="0.4">
      <c r="A30700">
        <f t="shared" si="958"/>
        <v>30699</v>
      </c>
      <c r="B30700" s="1" t="s">
        <v>28373</v>
      </c>
      <c r="C30700" s="1" t="s">
        <v>28348</v>
      </c>
      <c r="D30700" s="3" t="str">
        <f t="shared" si="959"/>
        <v>insert into `mei_woman` (`id`, `name`, `yomi`) values ('30699', '麻祐', 'まゆ');</v>
      </c>
    </row>
    <row r="30701" spans="1:4" x14ac:dyDescent="0.4">
      <c r="A30701">
        <f t="shared" si="958"/>
        <v>30700</v>
      </c>
      <c r="B30701" s="1" t="s">
        <v>28374</v>
      </c>
      <c r="C30701" s="1" t="s">
        <v>28348</v>
      </c>
      <c r="D30701" s="3" t="str">
        <f t="shared" si="959"/>
        <v>insert into `mei_woman` (`id`, `name`, `yomi`) values ('30700', '麻裕', 'まゆ');</v>
      </c>
    </row>
    <row r="30702" spans="1:4" x14ac:dyDescent="0.4">
      <c r="A30702">
        <f t="shared" si="958"/>
        <v>30701</v>
      </c>
      <c r="B30702" s="1" t="s">
        <v>28375</v>
      </c>
      <c r="C30702" s="1" t="s">
        <v>28348</v>
      </c>
      <c r="D30702" s="3" t="str">
        <f t="shared" si="959"/>
        <v>insert into `mei_woman` (`id`, `name`, `yomi`) values ('30701', '麻邑', 'まゆ');</v>
      </c>
    </row>
    <row r="30703" spans="1:4" x14ac:dyDescent="0.4">
      <c r="A30703">
        <f t="shared" si="958"/>
        <v>30702</v>
      </c>
      <c r="B30703" s="1" t="s">
        <v>28376</v>
      </c>
      <c r="C30703" s="1" t="s">
        <v>28348</v>
      </c>
      <c r="D30703" s="3" t="str">
        <f t="shared" si="959"/>
        <v>insert into `mei_woman` (`id`, `name`, `yomi`) values ('30702', '麻夕', 'まゆ');</v>
      </c>
    </row>
    <row r="30704" spans="1:4" x14ac:dyDescent="0.4">
      <c r="A30704">
        <f t="shared" si="958"/>
        <v>30703</v>
      </c>
      <c r="B30704" s="1" t="s">
        <v>28377</v>
      </c>
      <c r="C30704" s="1" t="s">
        <v>28348</v>
      </c>
      <c r="D30704" s="3" t="str">
        <f t="shared" si="959"/>
        <v>insert into `mei_woman` (`id`, `name`, `yomi`) values ('30703', '麻侑', 'まゆ');</v>
      </c>
    </row>
    <row r="30705" spans="1:4" x14ac:dyDescent="0.4">
      <c r="A30705">
        <f t="shared" si="958"/>
        <v>30704</v>
      </c>
      <c r="B30705" s="1" t="s">
        <v>28378</v>
      </c>
      <c r="C30705" s="1" t="s">
        <v>28348</v>
      </c>
      <c r="D30705" s="3" t="str">
        <f t="shared" si="959"/>
        <v>insert into `mei_woman` (`id`, `name`, `yomi`) values ('30704', '末悠', 'まゆ');</v>
      </c>
    </row>
    <row r="30706" spans="1:4" x14ac:dyDescent="0.4">
      <c r="A30706">
        <f t="shared" si="958"/>
        <v>30705</v>
      </c>
      <c r="B30706" s="1" t="s">
        <v>28379</v>
      </c>
      <c r="C30706" s="1" t="s">
        <v>28348</v>
      </c>
      <c r="D30706" s="3" t="str">
        <f t="shared" si="959"/>
        <v>insert into `mei_woman` (`id`, `name`, `yomi`) values ('30705', '繭', 'まゆ');</v>
      </c>
    </row>
    <row r="30707" spans="1:4" x14ac:dyDescent="0.4">
      <c r="A30707">
        <f t="shared" si="958"/>
        <v>30706</v>
      </c>
      <c r="B30707" s="1" t="s">
        <v>28380</v>
      </c>
      <c r="C30707" s="1" t="s">
        <v>28348</v>
      </c>
      <c r="D30707" s="3" t="str">
        <f t="shared" si="959"/>
        <v>insert into `mei_woman` (`id`, `name`, `yomi`) values ('30706', '茉結', 'まゆ');</v>
      </c>
    </row>
    <row r="30708" spans="1:4" x14ac:dyDescent="0.4">
      <c r="A30708">
        <f t="shared" si="958"/>
        <v>30707</v>
      </c>
      <c r="B30708" s="1" t="s">
        <v>28381</v>
      </c>
      <c r="C30708" s="1" t="s">
        <v>28348</v>
      </c>
      <c r="D30708" s="3" t="str">
        <f t="shared" si="959"/>
        <v>insert into `mei_woman` (`id`, `name`, `yomi`) values ('30707', '茉優', 'まゆ');</v>
      </c>
    </row>
    <row r="30709" spans="1:4" x14ac:dyDescent="0.4">
      <c r="A30709">
        <f t="shared" si="958"/>
        <v>30708</v>
      </c>
      <c r="B30709" s="1" t="s">
        <v>28382</v>
      </c>
      <c r="C30709" s="1" t="s">
        <v>28348</v>
      </c>
      <c r="D30709" s="3" t="str">
        <f t="shared" si="959"/>
        <v>insert into `mei_woman` (`id`, `name`, `yomi`) values ('30708', '茉友', 'まゆ');</v>
      </c>
    </row>
    <row r="30710" spans="1:4" x14ac:dyDescent="0.4">
      <c r="A30710">
        <f t="shared" si="958"/>
        <v>30709</v>
      </c>
      <c r="B30710" s="1" t="s">
        <v>28383</v>
      </c>
      <c r="C30710" s="1" t="s">
        <v>28348</v>
      </c>
      <c r="D30710" s="3" t="str">
        <f t="shared" si="959"/>
        <v>insert into `mei_woman` (`id`, `name`, `yomi`) values ('30709', '茉悠', 'まゆ');</v>
      </c>
    </row>
    <row r="30711" spans="1:4" x14ac:dyDescent="0.4">
      <c r="A30711">
        <f t="shared" si="958"/>
        <v>30710</v>
      </c>
      <c r="B30711" s="1" t="s">
        <v>28384</v>
      </c>
      <c r="C30711" s="1" t="s">
        <v>28348</v>
      </c>
      <c r="D30711" s="3" t="str">
        <f t="shared" si="959"/>
        <v>insert into `mei_woman` (`id`, `name`, `yomi`) values ('30710', '茉夕', 'まゆ');</v>
      </c>
    </row>
    <row r="30712" spans="1:4" x14ac:dyDescent="0.4">
      <c r="A30712">
        <f t="shared" si="958"/>
        <v>30711</v>
      </c>
      <c r="B30712" s="1" t="s">
        <v>28385</v>
      </c>
      <c r="C30712" s="1" t="s">
        <v>28348</v>
      </c>
      <c r="D30712" s="3" t="str">
        <f t="shared" si="959"/>
        <v>insert into `mei_woman` (`id`, `name`, `yomi`) values ('30711', '茉侑', 'まゆ');</v>
      </c>
    </row>
    <row r="30713" spans="1:4" x14ac:dyDescent="0.4">
      <c r="A30713">
        <f t="shared" si="958"/>
        <v>30712</v>
      </c>
      <c r="B30713" s="1" t="s">
        <v>28386</v>
      </c>
      <c r="C30713" s="1" t="s">
        <v>28348</v>
      </c>
      <c r="D30713" s="3" t="str">
        <f t="shared" si="959"/>
        <v>insert into `mei_woman` (`id`, `name`, `yomi`) values ('30712', '茉迪', 'まゆ');</v>
      </c>
    </row>
    <row r="30714" spans="1:4" x14ac:dyDescent="0.4">
      <c r="A30714">
        <f t="shared" si="958"/>
        <v>30713</v>
      </c>
      <c r="B30714" s="1" t="s">
        <v>28349</v>
      </c>
      <c r="C30714" s="1" t="s">
        <v>28387</v>
      </c>
      <c r="D30714" s="3" t="str">
        <f t="shared" si="959"/>
        <v>insert into `mei_woman` (`id`, `name`, `yomi`) values ('30713', '真優', 'まゆう');</v>
      </c>
    </row>
    <row r="30715" spans="1:4" x14ac:dyDescent="0.4">
      <c r="A30715">
        <f t="shared" si="958"/>
        <v>30714</v>
      </c>
      <c r="B30715" s="1" t="s">
        <v>28351</v>
      </c>
      <c r="C30715" s="1" t="s">
        <v>28387</v>
      </c>
      <c r="D30715" s="3" t="str">
        <f t="shared" si="959"/>
        <v>insert into `mei_woman` (`id`, `name`, `yomi`) values ('30714', '真悠', 'まゆう');</v>
      </c>
    </row>
    <row r="30716" spans="1:4" x14ac:dyDescent="0.4">
      <c r="A30716">
        <f t="shared" si="958"/>
        <v>30715</v>
      </c>
      <c r="B30716" s="1" t="s">
        <v>28352</v>
      </c>
      <c r="C30716" s="1" t="s">
        <v>28387</v>
      </c>
      <c r="D30716" s="3" t="str">
        <f t="shared" si="959"/>
        <v>insert into `mei_woman` (`id`, `name`, `yomi`) values ('30715', '真有', 'まゆう');</v>
      </c>
    </row>
    <row r="30717" spans="1:4" x14ac:dyDescent="0.4">
      <c r="A30717">
        <f t="shared" si="958"/>
        <v>30716</v>
      </c>
      <c r="B30717" s="1" t="s">
        <v>28353</v>
      </c>
      <c r="C30717" s="1" t="s">
        <v>28387</v>
      </c>
      <c r="D30717" s="3" t="str">
        <f t="shared" si="959"/>
        <v>insert into `mei_woman` (`id`, `name`, `yomi`) values ('30716', '真由', 'まゆう');</v>
      </c>
    </row>
    <row r="30718" spans="1:4" x14ac:dyDescent="0.4">
      <c r="A30718">
        <f t="shared" si="958"/>
        <v>30717</v>
      </c>
      <c r="B30718" s="1" t="s">
        <v>28355</v>
      </c>
      <c r="C30718" s="1" t="s">
        <v>28387</v>
      </c>
      <c r="D30718" s="3" t="str">
        <f t="shared" si="959"/>
        <v>insert into `mei_woman` (`id`, `name`, `yomi`) values ('30717', '真裕', 'まゆう');</v>
      </c>
    </row>
    <row r="30719" spans="1:4" x14ac:dyDescent="0.4">
      <c r="A30719">
        <f t="shared" si="958"/>
        <v>30718</v>
      </c>
      <c r="B30719" s="1" t="s">
        <v>28357</v>
      </c>
      <c r="C30719" s="1" t="s">
        <v>28387</v>
      </c>
      <c r="D30719" s="3" t="str">
        <f t="shared" si="959"/>
        <v>insert into `mei_woman` (`id`, `name`, `yomi`) values ('30718', '真夕', 'まゆう');</v>
      </c>
    </row>
    <row r="30720" spans="1:4" x14ac:dyDescent="0.4">
      <c r="A30720">
        <f t="shared" si="958"/>
        <v>30719</v>
      </c>
      <c r="B30720" s="1" t="s">
        <v>28388</v>
      </c>
      <c r="C30720" s="1" t="s">
        <v>28387</v>
      </c>
      <c r="D30720" s="3" t="str">
        <f t="shared" si="959"/>
        <v>insert into `mei_woman` (`id`, `name`, `yomi`) values ('30719', '麻佑', 'まゆう');</v>
      </c>
    </row>
    <row r="30721" spans="1:4" x14ac:dyDescent="0.4">
      <c r="A30721">
        <f t="shared" si="958"/>
        <v>30720</v>
      </c>
      <c r="B30721" s="1" t="s">
        <v>28369</v>
      </c>
      <c r="C30721" s="1" t="s">
        <v>28387</v>
      </c>
      <c r="D30721" s="3" t="str">
        <f t="shared" si="959"/>
        <v>insert into `mei_woman` (`id`, `name`, `yomi`) values ('30720', '麻優', 'まゆう');</v>
      </c>
    </row>
    <row r="30722" spans="1:4" x14ac:dyDescent="0.4">
      <c r="A30722">
        <f t="shared" ref="A30722:A30785" si="960">ROW()-1</f>
        <v>30721</v>
      </c>
      <c r="B30722" s="1" t="s">
        <v>28370</v>
      </c>
      <c r="C30722" s="1" t="s">
        <v>28387</v>
      </c>
      <c r="D30722" s="3" t="str">
        <f t="shared" ref="D30722:D30785" si="961">CONCATENATE($E$1,A30722,$F$1,B30722,$G$1,C30722,$H$1)</f>
        <v>insert into `mei_woman` (`id`, `name`, `yomi`) values ('30721', '麻友', 'まゆう');</v>
      </c>
    </row>
    <row r="30723" spans="1:4" x14ac:dyDescent="0.4">
      <c r="A30723">
        <f t="shared" si="960"/>
        <v>30722</v>
      </c>
      <c r="B30723" s="1" t="s">
        <v>28371</v>
      </c>
      <c r="C30723" s="1" t="s">
        <v>28387</v>
      </c>
      <c r="D30723" s="3" t="str">
        <f t="shared" si="961"/>
        <v>insert into `mei_woman` (`id`, `name`, `yomi`) values ('30722', '麻悠', 'まゆう');</v>
      </c>
    </row>
    <row r="30724" spans="1:4" x14ac:dyDescent="0.4">
      <c r="A30724">
        <f t="shared" si="960"/>
        <v>30723</v>
      </c>
      <c r="B30724" s="1" t="s">
        <v>28372</v>
      </c>
      <c r="C30724" s="1" t="s">
        <v>28387</v>
      </c>
      <c r="D30724" s="3" t="str">
        <f t="shared" si="961"/>
        <v>insert into `mei_woman` (`id`, `name`, `yomi`) values ('30723', '麻由', 'まゆう');</v>
      </c>
    </row>
    <row r="30725" spans="1:4" x14ac:dyDescent="0.4">
      <c r="A30725">
        <f t="shared" si="960"/>
        <v>30724</v>
      </c>
      <c r="B30725" s="1" t="s">
        <v>28373</v>
      </c>
      <c r="C30725" s="1" t="s">
        <v>28387</v>
      </c>
      <c r="D30725" s="3" t="str">
        <f t="shared" si="961"/>
        <v>insert into `mei_woman` (`id`, `name`, `yomi`) values ('30724', '麻祐', 'まゆう');</v>
      </c>
    </row>
    <row r="30726" spans="1:4" x14ac:dyDescent="0.4">
      <c r="A30726">
        <f t="shared" si="960"/>
        <v>30725</v>
      </c>
      <c r="B30726" s="1" t="s">
        <v>28389</v>
      </c>
      <c r="C30726" s="1" t="s">
        <v>28387</v>
      </c>
      <c r="D30726" s="3" t="str">
        <f t="shared" si="961"/>
        <v>insert into `mei_woman` (`id`, `name`, `yomi`) values ('30725', '麻遊', 'まゆう');</v>
      </c>
    </row>
    <row r="30727" spans="1:4" x14ac:dyDescent="0.4">
      <c r="A30727">
        <f t="shared" si="960"/>
        <v>30726</v>
      </c>
      <c r="B30727" s="1" t="s">
        <v>28376</v>
      </c>
      <c r="C30727" s="1" t="s">
        <v>28387</v>
      </c>
      <c r="D30727" s="3" t="str">
        <f t="shared" si="961"/>
        <v>insert into `mei_woman` (`id`, `name`, `yomi`) values ('30726', '麻夕', 'まゆう');</v>
      </c>
    </row>
    <row r="30728" spans="1:4" x14ac:dyDescent="0.4">
      <c r="A30728">
        <f t="shared" si="960"/>
        <v>30727</v>
      </c>
      <c r="B30728" s="1" t="s">
        <v>28390</v>
      </c>
      <c r="C30728" s="1" t="s">
        <v>28387</v>
      </c>
      <c r="D30728" s="3" t="str">
        <f t="shared" si="961"/>
        <v>insert into `mei_woman` (`id`, `name`, `yomi`) values ('30727', '眞優', 'まゆう');</v>
      </c>
    </row>
    <row r="30729" spans="1:4" x14ac:dyDescent="0.4">
      <c r="A30729">
        <f t="shared" si="960"/>
        <v>30728</v>
      </c>
      <c r="B30729" s="1" t="s">
        <v>28391</v>
      </c>
      <c r="C30729" s="1" t="s">
        <v>28392</v>
      </c>
      <c r="D30729" s="3" t="str">
        <f t="shared" si="961"/>
        <v>insert into `mei_woman` (`id`, `name`, `yomi`) values ('30728', '真結枝', 'まゆえ');</v>
      </c>
    </row>
    <row r="30730" spans="1:4" x14ac:dyDescent="0.4">
      <c r="A30730">
        <f t="shared" si="960"/>
        <v>30729</v>
      </c>
      <c r="B30730" s="1" t="s">
        <v>28393</v>
      </c>
      <c r="C30730" s="1" t="s">
        <v>28392</v>
      </c>
      <c r="D30730" s="3" t="str">
        <f t="shared" si="961"/>
        <v>insert into `mei_woman` (`id`, `name`, `yomi`) values ('30729', '真由江', 'まゆえ');</v>
      </c>
    </row>
    <row r="30731" spans="1:4" x14ac:dyDescent="0.4">
      <c r="A30731">
        <f t="shared" si="960"/>
        <v>30730</v>
      </c>
      <c r="B30731" s="1" t="s">
        <v>28394</v>
      </c>
      <c r="C30731" s="1" t="s">
        <v>28395</v>
      </c>
      <c r="D30731" s="3" t="str">
        <f t="shared" si="961"/>
        <v>insert into `mei_woman` (`id`, `name`, `yomi`) values ('30730', '雅有加', 'まゆか');</v>
      </c>
    </row>
    <row r="30732" spans="1:4" x14ac:dyDescent="0.4">
      <c r="A30732">
        <f t="shared" si="960"/>
        <v>30731</v>
      </c>
      <c r="B30732" s="1" t="s">
        <v>28396</v>
      </c>
      <c r="C30732" s="1" t="s">
        <v>28395</v>
      </c>
      <c r="D30732" s="3" t="str">
        <f t="shared" si="961"/>
        <v>insert into `mei_woman` (`id`, `name`, `yomi`) values ('30731', '実優佳', 'まゆか');</v>
      </c>
    </row>
    <row r="30733" spans="1:4" x14ac:dyDescent="0.4">
      <c r="A30733">
        <f t="shared" si="960"/>
        <v>30732</v>
      </c>
      <c r="B30733" s="1" t="s">
        <v>28397</v>
      </c>
      <c r="C30733" s="1" t="s">
        <v>28395</v>
      </c>
      <c r="D30733" s="3" t="str">
        <f t="shared" si="961"/>
        <v>insert into `mei_woman` (`id`, `name`, `yomi`) values ('30732', '真郁佳', 'まゆか');</v>
      </c>
    </row>
    <row r="30734" spans="1:4" x14ac:dyDescent="0.4">
      <c r="A30734">
        <f t="shared" si="960"/>
        <v>30733</v>
      </c>
      <c r="B30734" s="1" t="s">
        <v>28398</v>
      </c>
      <c r="C30734" s="1" t="s">
        <v>28395</v>
      </c>
      <c r="D30734" s="3" t="str">
        <f t="shared" si="961"/>
        <v>insert into `mei_woman` (`id`, `name`, `yomi`) values ('30733', '真優可', 'まゆか');</v>
      </c>
    </row>
    <row r="30735" spans="1:4" x14ac:dyDescent="0.4">
      <c r="A30735">
        <f t="shared" si="960"/>
        <v>30734</v>
      </c>
      <c r="B30735" s="1" t="s">
        <v>28399</v>
      </c>
      <c r="C30735" s="1" t="s">
        <v>28395</v>
      </c>
      <c r="D30735" s="3" t="str">
        <f t="shared" si="961"/>
        <v>insert into `mei_woman` (`id`, `name`, `yomi`) values ('30734', '真優香', 'まゆか');</v>
      </c>
    </row>
    <row r="30736" spans="1:4" x14ac:dyDescent="0.4">
      <c r="A30736">
        <f t="shared" si="960"/>
        <v>30735</v>
      </c>
      <c r="B30736" s="1" t="s">
        <v>28400</v>
      </c>
      <c r="C30736" s="1" t="s">
        <v>28395</v>
      </c>
      <c r="D30736" s="3" t="str">
        <f t="shared" si="961"/>
        <v>insert into `mei_woman` (`id`, `name`, `yomi`) values ('30735', '真友加', 'まゆか');</v>
      </c>
    </row>
    <row r="30737" spans="1:4" x14ac:dyDescent="0.4">
      <c r="A30737">
        <f t="shared" si="960"/>
        <v>30736</v>
      </c>
      <c r="B30737" s="1" t="s">
        <v>28401</v>
      </c>
      <c r="C30737" s="1" t="s">
        <v>28395</v>
      </c>
      <c r="D30737" s="3" t="str">
        <f t="shared" si="961"/>
        <v>insert into `mei_woman` (`id`, `name`, `yomi`) values ('30736', '真友香', 'まゆか');</v>
      </c>
    </row>
    <row r="30738" spans="1:4" x14ac:dyDescent="0.4">
      <c r="A30738">
        <f t="shared" si="960"/>
        <v>30737</v>
      </c>
      <c r="B30738" s="1" t="s">
        <v>28402</v>
      </c>
      <c r="C30738" s="1" t="s">
        <v>28395</v>
      </c>
      <c r="D30738" s="3" t="str">
        <f t="shared" si="961"/>
        <v>insert into `mei_woman` (`id`, `name`, `yomi`) values ('30737', '真悠華', 'まゆか');</v>
      </c>
    </row>
    <row r="30739" spans="1:4" x14ac:dyDescent="0.4">
      <c r="A30739">
        <f t="shared" si="960"/>
        <v>30738</v>
      </c>
      <c r="B30739" s="1" t="s">
        <v>28403</v>
      </c>
      <c r="C30739" s="1" t="s">
        <v>28395</v>
      </c>
      <c r="D30739" s="3" t="str">
        <f t="shared" si="961"/>
        <v>insert into `mei_woman` (`id`, `name`, `yomi`) values ('30738', '真有佳', 'まゆか');</v>
      </c>
    </row>
    <row r="30740" spans="1:4" x14ac:dyDescent="0.4">
      <c r="A30740">
        <f t="shared" si="960"/>
        <v>30739</v>
      </c>
      <c r="B30740" s="1" t="s">
        <v>28404</v>
      </c>
      <c r="C30740" s="1" t="s">
        <v>28395</v>
      </c>
      <c r="D30740" s="3" t="str">
        <f t="shared" si="961"/>
        <v>insert into `mei_woman` (`id`, `name`, `yomi`) values ('30739', '真有香', 'まゆか');</v>
      </c>
    </row>
    <row r="30741" spans="1:4" x14ac:dyDescent="0.4">
      <c r="A30741">
        <f t="shared" si="960"/>
        <v>30740</v>
      </c>
      <c r="B30741" s="1" t="s">
        <v>28405</v>
      </c>
      <c r="C30741" s="1" t="s">
        <v>28395</v>
      </c>
      <c r="D30741" s="3" t="str">
        <f t="shared" si="961"/>
        <v>insert into `mei_woman` (`id`, `name`, `yomi`) values ('30740', '真由伽', 'まゆか');</v>
      </c>
    </row>
    <row r="30742" spans="1:4" x14ac:dyDescent="0.4">
      <c r="A30742">
        <f t="shared" si="960"/>
        <v>30741</v>
      </c>
      <c r="B30742" s="1" t="s">
        <v>28406</v>
      </c>
      <c r="C30742" s="1" t="s">
        <v>28395</v>
      </c>
      <c r="D30742" s="3" t="str">
        <f t="shared" si="961"/>
        <v>insert into `mei_woman` (`id`, `name`, `yomi`) values ('30741', '真由佳', 'まゆか');</v>
      </c>
    </row>
    <row r="30743" spans="1:4" x14ac:dyDescent="0.4">
      <c r="A30743">
        <f t="shared" si="960"/>
        <v>30742</v>
      </c>
      <c r="B30743" s="1" t="s">
        <v>28407</v>
      </c>
      <c r="C30743" s="1" t="s">
        <v>28395</v>
      </c>
      <c r="D30743" s="3" t="str">
        <f t="shared" si="961"/>
        <v>insert into `mei_woman` (`id`, `name`, `yomi`) values ('30742', '真由加', 'まゆか');</v>
      </c>
    </row>
    <row r="30744" spans="1:4" x14ac:dyDescent="0.4">
      <c r="A30744">
        <f t="shared" si="960"/>
        <v>30743</v>
      </c>
      <c r="B30744" s="1" t="s">
        <v>28408</v>
      </c>
      <c r="C30744" s="1" t="s">
        <v>28395</v>
      </c>
      <c r="D30744" s="3" t="str">
        <f t="shared" si="961"/>
        <v>insert into `mei_woman` (`id`, `name`, `yomi`) values ('30743', '真由夏', 'まゆか');</v>
      </c>
    </row>
    <row r="30745" spans="1:4" x14ac:dyDescent="0.4">
      <c r="A30745">
        <f t="shared" si="960"/>
        <v>30744</v>
      </c>
      <c r="B30745" s="1" t="s">
        <v>28409</v>
      </c>
      <c r="C30745" s="1" t="s">
        <v>28395</v>
      </c>
      <c r="D30745" s="3" t="str">
        <f t="shared" si="961"/>
        <v>insert into `mei_woman` (`id`, `name`, `yomi`) values ('30744', '真由歌', 'まゆか');</v>
      </c>
    </row>
    <row r="30746" spans="1:4" x14ac:dyDescent="0.4">
      <c r="A30746">
        <f t="shared" si="960"/>
        <v>30745</v>
      </c>
      <c r="B30746" s="1" t="s">
        <v>28410</v>
      </c>
      <c r="C30746" s="1" t="s">
        <v>28395</v>
      </c>
      <c r="D30746" s="3" t="str">
        <f t="shared" si="961"/>
        <v>insert into `mei_woman` (`id`, `name`, `yomi`) values ('30745', '真由花', 'まゆか');</v>
      </c>
    </row>
    <row r="30747" spans="1:4" x14ac:dyDescent="0.4">
      <c r="A30747">
        <f t="shared" si="960"/>
        <v>30746</v>
      </c>
      <c r="B30747" s="1" t="s">
        <v>28411</v>
      </c>
      <c r="C30747" s="1" t="s">
        <v>28395</v>
      </c>
      <c r="D30747" s="3" t="str">
        <f t="shared" si="961"/>
        <v>insert into `mei_woman` (`id`, `name`, `yomi`) values ('30746', '真由華', 'まゆか');</v>
      </c>
    </row>
    <row r="30748" spans="1:4" x14ac:dyDescent="0.4">
      <c r="A30748">
        <f t="shared" si="960"/>
        <v>30747</v>
      </c>
      <c r="B30748" s="1" t="s">
        <v>28412</v>
      </c>
      <c r="C30748" s="1" t="s">
        <v>28395</v>
      </c>
      <c r="D30748" s="3" t="str">
        <f t="shared" si="961"/>
        <v>insert into `mei_woman` (`id`, `name`, `yomi`) values ('30747', '真由圭', 'まゆか');</v>
      </c>
    </row>
    <row r="30749" spans="1:4" x14ac:dyDescent="0.4">
      <c r="A30749">
        <f t="shared" si="960"/>
        <v>30748</v>
      </c>
      <c r="B30749" s="1" t="s">
        <v>28413</v>
      </c>
      <c r="C30749" s="1" t="s">
        <v>28395</v>
      </c>
      <c r="D30749" s="3" t="str">
        <f t="shared" si="961"/>
        <v>insert into `mei_woman` (`id`, `name`, `yomi`) values ('30748', '真由香', 'まゆか');</v>
      </c>
    </row>
    <row r="30750" spans="1:4" x14ac:dyDescent="0.4">
      <c r="A30750">
        <f t="shared" si="960"/>
        <v>30749</v>
      </c>
      <c r="B30750" s="1" t="s">
        <v>28414</v>
      </c>
      <c r="C30750" s="1" t="s">
        <v>28395</v>
      </c>
      <c r="D30750" s="3" t="str">
        <f t="shared" si="961"/>
        <v>insert into `mei_woman` (`id`, `name`, `yomi`) values ('30749', '真祐香', 'まゆか');</v>
      </c>
    </row>
    <row r="30751" spans="1:4" x14ac:dyDescent="0.4">
      <c r="A30751">
        <f t="shared" si="960"/>
        <v>30750</v>
      </c>
      <c r="B30751" s="1" t="s">
        <v>28415</v>
      </c>
      <c r="C30751" s="1" t="s">
        <v>28395</v>
      </c>
      <c r="D30751" s="3" t="str">
        <f t="shared" si="961"/>
        <v>insert into `mei_woman` (`id`, `name`, `yomi`) values ('30750', '真裕佳', 'まゆか');</v>
      </c>
    </row>
    <row r="30752" spans="1:4" x14ac:dyDescent="0.4">
      <c r="A30752">
        <f t="shared" si="960"/>
        <v>30751</v>
      </c>
      <c r="B30752" s="1" t="s">
        <v>28416</v>
      </c>
      <c r="C30752" s="1" t="s">
        <v>28395</v>
      </c>
      <c r="D30752" s="3" t="str">
        <f t="shared" si="961"/>
        <v>insert into `mei_woman` (`id`, `name`, `yomi`) values ('30751', '真裕香', 'まゆか');</v>
      </c>
    </row>
    <row r="30753" spans="1:4" x14ac:dyDescent="0.4">
      <c r="A30753">
        <f t="shared" si="960"/>
        <v>30752</v>
      </c>
      <c r="B30753" s="1" t="s">
        <v>28417</v>
      </c>
      <c r="C30753" s="1" t="s">
        <v>28395</v>
      </c>
      <c r="D30753" s="3" t="str">
        <f t="shared" si="961"/>
        <v>insert into `mei_woman` (`id`, `name`, `yomi`) values ('30752', '真夕佳', 'まゆか');</v>
      </c>
    </row>
    <row r="30754" spans="1:4" x14ac:dyDescent="0.4">
      <c r="A30754">
        <f t="shared" si="960"/>
        <v>30753</v>
      </c>
      <c r="B30754" s="1" t="s">
        <v>28418</v>
      </c>
      <c r="C30754" s="1" t="s">
        <v>28395</v>
      </c>
      <c r="D30754" s="3" t="str">
        <f t="shared" si="961"/>
        <v>insert into `mei_woman` (`id`, `name`, `yomi`) values ('30753', '真侑香', 'まゆか');</v>
      </c>
    </row>
    <row r="30755" spans="1:4" x14ac:dyDescent="0.4">
      <c r="A30755">
        <f t="shared" si="960"/>
        <v>30754</v>
      </c>
      <c r="B30755" s="1" t="s">
        <v>28419</v>
      </c>
      <c r="C30755" s="1" t="s">
        <v>28395</v>
      </c>
      <c r="D30755" s="3" t="str">
        <f t="shared" si="961"/>
        <v>insert into `mei_woman` (`id`, `name`, `yomi`) values ('30754', '磨有香', 'まゆか');</v>
      </c>
    </row>
    <row r="30756" spans="1:4" x14ac:dyDescent="0.4">
      <c r="A30756">
        <f t="shared" si="960"/>
        <v>30755</v>
      </c>
      <c r="B30756" s="1" t="s">
        <v>28420</v>
      </c>
      <c r="C30756" s="1" t="s">
        <v>28395</v>
      </c>
      <c r="D30756" s="3" t="str">
        <f t="shared" si="961"/>
        <v>insert into `mei_woman` (`id`, `name`, `yomi`) values ('30755', '麻結花', 'まゆか');</v>
      </c>
    </row>
    <row r="30757" spans="1:4" x14ac:dyDescent="0.4">
      <c r="A30757">
        <f t="shared" si="960"/>
        <v>30756</v>
      </c>
      <c r="B30757" s="1" t="s">
        <v>28421</v>
      </c>
      <c r="C30757" s="1" t="s">
        <v>28395</v>
      </c>
      <c r="D30757" s="3" t="str">
        <f t="shared" si="961"/>
        <v>insert into `mei_woman` (`id`, `name`, `yomi`) values ('30756', '麻結香', 'まゆか');</v>
      </c>
    </row>
    <row r="30758" spans="1:4" x14ac:dyDescent="0.4">
      <c r="A30758">
        <f t="shared" si="960"/>
        <v>30757</v>
      </c>
      <c r="B30758" s="1" t="s">
        <v>28422</v>
      </c>
      <c r="C30758" s="1" t="s">
        <v>28395</v>
      </c>
      <c r="D30758" s="3" t="str">
        <f t="shared" si="961"/>
        <v>insert into `mei_woman` (`id`, `name`, `yomi`) values ('30757', '麻優香', 'まゆか');</v>
      </c>
    </row>
    <row r="30759" spans="1:4" x14ac:dyDescent="0.4">
      <c r="A30759">
        <f t="shared" si="960"/>
        <v>30758</v>
      </c>
      <c r="B30759" s="1" t="s">
        <v>28423</v>
      </c>
      <c r="C30759" s="1" t="s">
        <v>28395</v>
      </c>
      <c r="D30759" s="3" t="str">
        <f t="shared" si="961"/>
        <v>insert into `mei_woman` (`id`, `name`, `yomi`) values ('30758', '麻友佳', 'まゆか');</v>
      </c>
    </row>
    <row r="30760" spans="1:4" x14ac:dyDescent="0.4">
      <c r="A30760">
        <f t="shared" si="960"/>
        <v>30759</v>
      </c>
      <c r="B30760" s="1" t="s">
        <v>28424</v>
      </c>
      <c r="C30760" s="1" t="s">
        <v>28395</v>
      </c>
      <c r="D30760" s="3" t="str">
        <f t="shared" si="961"/>
        <v>insert into `mei_woman` (`id`, `name`, `yomi`) values ('30759', '麻友夏', 'まゆか');</v>
      </c>
    </row>
    <row r="30761" spans="1:4" x14ac:dyDescent="0.4">
      <c r="A30761">
        <f t="shared" si="960"/>
        <v>30760</v>
      </c>
      <c r="B30761" s="1" t="s">
        <v>28425</v>
      </c>
      <c r="C30761" s="1" t="s">
        <v>28395</v>
      </c>
      <c r="D30761" s="3" t="str">
        <f t="shared" si="961"/>
        <v>insert into `mei_woman` (`id`, `name`, `yomi`) values ('30760', '麻友果', 'まゆか');</v>
      </c>
    </row>
    <row r="30762" spans="1:4" x14ac:dyDescent="0.4">
      <c r="A30762">
        <f t="shared" si="960"/>
        <v>30761</v>
      </c>
      <c r="B30762" s="1" t="s">
        <v>28426</v>
      </c>
      <c r="C30762" s="1" t="s">
        <v>28395</v>
      </c>
      <c r="D30762" s="3" t="str">
        <f t="shared" si="961"/>
        <v>insert into `mei_woman` (`id`, `name`, `yomi`) values ('30761', '麻友香', 'まゆか');</v>
      </c>
    </row>
    <row r="30763" spans="1:4" x14ac:dyDescent="0.4">
      <c r="A30763">
        <f t="shared" si="960"/>
        <v>30762</v>
      </c>
      <c r="B30763" s="1" t="s">
        <v>28427</v>
      </c>
      <c r="C30763" s="1" t="s">
        <v>28395</v>
      </c>
      <c r="D30763" s="3" t="str">
        <f t="shared" si="961"/>
        <v>insert into `mei_woman` (`id`, `name`, `yomi`) values ('30762', '麻悠香', 'まゆか');</v>
      </c>
    </row>
    <row r="30764" spans="1:4" x14ac:dyDescent="0.4">
      <c r="A30764">
        <f t="shared" si="960"/>
        <v>30763</v>
      </c>
      <c r="B30764" s="1" t="s">
        <v>28428</v>
      </c>
      <c r="C30764" s="1" t="s">
        <v>28395</v>
      </c>
      <c r="D30764" s="3" t="str">
        <f t="shared" si="961"/>
        <v>insert into `mei_woman` (`id`, `name`, `yomi`) values ('30763', '麻有佳', 'まゆか');</v>
      </c>
    </row>
    <row r="30765" spans="1:4" x14ac:dyDescent="0.4">
      <c r="A30765">
        <f t="shared" si="960"/>
        <v>30764</v>
      </c>
      <c r="B30765" s="1" t="s">
        <v>28429</v>
      </c>
      <c r="C30765" s="1" t="s">
        <v>28395</v>
      </c>
      <c r="D30765" s="3" t="str">
        <f t="shared" si="961"/>
        <v>insert into `mei_woman` (`id`, `name`, `yomi`) values ('30764', '麻有加', 'まゆか');</v>
      </c>
    </row>
    <row r="30766" spans="1:4" x14ac:dyDescent="0.4">
      <c r="A30766">
        <f t="shared" si="960"/>
        <v>30765</v>
      </c>
      <c r="B30766" s="1" t="s">
        <v>28430</v>
      </c>
      <c r="C30766" s="1" t="s">
        <v>28395</v>
      </c>
      <c r="D30766" s="3" t="str">
        <f t="shared" si="961"/>
        <v>insert into `mei_woman` (`id`, `name`, `yomi`) values ('30765', '麻有果', 'まゆか');</v>
      </c>
    </row>
    <row r="30767" spans="1:4" x14ac:dyDescent="0.4">
      <c r="A30767">
        <f t="shared" si="960"/>
        <v>30766</v>
      </c>
      <c r="B30767" s="1" t="s">
        <v>28431</v>
      </c>
      <c r="C30767" s="1" t="s">
        <v>28395</v>
      </c>
      <c r="D30767" s="3" t="str">
        <f t="shared" si="961"/>
        <v>insert into `mei_woman` (`id`, `name`, `yomi`) values ('30766', '麻有香', 'まゆか');</v>
      </c>
    </row>
    <row r="30768" spans="1:4" x14ac:dyDescent="0.4">
      <c r="A30768">
        <f t="shared" si="960"/>
        <v>30767</v>
      </c>
      <c r="B30768" s="1" t="s">
        <v>28432</v>
      </c>
      <c r="C30768" s="1" t="s">
        <v>28395</v>
      </c>
      <c r="D30768" s="3" t="str">
        <f t="shared" si="961"/>
        <v>insert into `mei_woman` (`id`, `name`, `yomi`) values ('30767', '麻由佳', 'まゆか');</v>
      </c>
    </row>
    <row r="30769" spans="1:4" x14ac:dyDescent="0.4">
      <c r="A30769">
        <f t="shared" si="960"/>
        <v>30768</v>
      </c>
      <c r="B30769" s="1" t="s">
        <v>28433</v>
      </c>
      <c r="C30769" s="1" t="s">
        <v>28395</v>
      </c>
      <c r="D30769" s="3" t="str">
        <f t="shared" si="961"/>
        <v>insert into `mei_woman` (`id`, `name`, `yomi`) values ('30768', '麻由加', 'まゆか');</v>
      </c>
    </row>
    <row r="30770" spans="1:4" x14ac:dyDescent="0.4">
      <c r="A30770">
        <f t="shared" si="960"/>
        <v>30769</v>
      </c>
      <c r="B30770" s="1" t="s">
        <v>28434</v>
      </c>
      <c r="C30770" s="1" t="s">
        <v>28395</v>
      </c>
      <c r="D30770" s="3" t="str">
        <f t="shared" si="961"/>
        <v>insert into `mei_woman` (`id`, `name`, `yomi`) values ('30769', '麻由果', 'まゆか');</v>
      </c>
    </row>
    <row r="30771" spans="1:4" x14ac:dyDescent="0.4">
      <c r="A30771">
        <f t="shared" si="960"/>
        <v>30770</v>
      </c>
      <c r="B30771" s="1" t="s">
        <v>28435</v>
      </c>
      <c r="C30771" s="1" t="s">
        <v>28395</v>
      </c>
      <c r="D30771" s="3" t="str">
        <f t="shared" si="961"/>
        <v>insert into `mei_woman` (`id`, `name`, `yomi`) values ('30770', '麻由花', 'まゆか');</v>
      </c>
    </row>
    <row r="30772" spans="1:4" x14ac:dyDescent="0.4">
      <c r="A30772">
        <f t="shared" si="960"/>
        <v>30771</v>
      </c>
      <c r="B30772" s="1" t="s">
        <v>28436</v>
      </c>
      <c r="C30772" s="1" t="s">
        <v>28395</v>
      </c>
      <c r="D30772" s="3" t="str">
        <f t="shared" si="961"/>
        <v>insert into `mei_woman` (`id`, `name`, `yomi`) values ('30771', '麻由華', 'まゆか');</v>
      </c>
    </row>
    <row r="30773" spans="1:4" x14ac:dyDescent="0.4">
      <c r="A30773">
        <f t="shared" si="960"/>
        <v>30772</v>
      </c>
      <c r="B30773" s="1" t="s">
        <v>28437</v>
      </c>
      <c r="C30773" s="1" t="s">
        <v>28395</v>
      </c>
      <c r="D30773" s="3" t="str">
        <f t="shared" si="961"/>
        <v>insert into `mei_woman` (`id`, `name`, `yomi`) values ('30772', '麻由賀', 'まゆか');</v>
      </c>
    </row>
    <row r="30774" spans="1:4" x14ac:dyDescent="0.4">
      <c r="A30774">
        <f t="shared" si="960"/>
        <v>30773</v>
      </c>
      <c r="B30774" s="1" t="s">
        <v>28438</v>
      </c>
      <c r="C30774" s="1" t="s">
        <v>28395</v>
      </c>
      <c r="D30774" s="3" t="str">
        <f t="shared" si="961"/>
        <v>insert into `mei_woman` (`id`, `name`, `yomi`) values ('30773', '麻由桂', 'まゆか');</v>
      </c>
    </row>
    <row r="30775" spans="1:4" x14ac:dyDescent="0.4">
      <c r="A30775">
        <f t="shared" si="960"/>
        <v>30774</v>
      </c>
      <c r="B30775" s="1" t="s">
        <v>28439</v>
      </c>
      <c r="C30775" s="1" t="s">
        <v>28395</v>
      </c>
      <c r="D30775" s="3" t="str">
        <f t="shared" si="961"/>
        <v>insert into `mei_woman` (`id`, `name`, `yomi`) values ('30774', '麻由香', 'まゆか');</v>
      </c>
    </row>
    <row r="30776" spans="1:4" x14ac:dyDescent="0.4">
      <c r="A30776">
        <f t="shared" si="960"/>
        <v>30775</v>
      </c>
      <c r="B30776" s="1" t="s">
        <v>28440</v>
      </c>
      <c r="C30776" s="1" t="s">
        <v>28395</v>
      </c>
      <c r="D30776" s="3" t="str">
        <f t="shared" si="961"/>
        <v>insert into `mei_woman` (`id`, `name`, `yomi`) values ('30775', '麻祐香', 'まゆか');</v>
      </c>
    </row>
    <row r="30777" spans="1:4" x14ac:dyDescent="0.4">
      <c r="A30777">
        <f t="shared" si="960"/>
        <v>30776</v>
      </c>
      <c r="B30777" s="1" t="s">
        <v>28441</v>
      </c>
      <c r="C30777" s="1" t="s">
        <v>28395</v>
      </c>
      <c r="D30777" s="3" t="str">
        <f t="shared" si="961"/>
        <v>insert into `mei_woman` (`id`, `name`, `yomi`) values ('30776', '麻裕佳', 'まゆか');</v>
      </c>
    </row>
    <row r="30778" spans="1:4" x14ac:dyDescent="0.4">
      <c r="A30778">
        <f t="shared" si="960"/>
        <v>30777</v>
      </c>
      <c r="B30778" s="1" t="s">
        <v>28442</v>
      </c>
      <c r="C30778" s="1" t="s">
        <v>28395</v>
      </c>
      <c r="D30778" s="3" t="str">
        <f t="shared" si="961"/>
        <v>insert into `mei_woman` (`id`, `name`, `yomi`) values ('30777', '麻夕香', 'まゆか');</v>
      </c>
    </row>
    <row r="30779" spans="1:4" x14ac:dyDescent="0.4">
      <c r="A30779">
        <f t="shared" si="960"/>
        <v>30778</v>
      </c>
      <c r="B30779" s="1" t="s">
        <v>28443</v>
      </c>
      <c r="C30779" s="1" t="s">
        <v>28395</v>
      </c>
      <c r="D30779" s="3" t="str">
        <f t="shared" si="961"/>
        <v>insert into `mei_woman` (`id`, `name`, `yomi`) values ('30778', '末佑佳', 'まゆか');</v>
      </c>
    </row>
    <row r="30780" spans="1:4" x14ac:dyDescent="0.4">
      <c r="A30780">
        <f t="shared" si="960"/>
        <v>30779</v>
      </c>
      <c r="B30780" s="1" t="s">
        <v>28444</v>
      </c>
      <c r="C30780" s="1" t="s">
        <v>28395</v>
      </c>
      <c r="D30780" s="3" t="str">
        <f t="shared" si="961"/>
        <v>insert into `mei_woman` (`id`, `name`, `yomi`) values ('30779', '繭郁', 'まゆか');</v>
      </c>
    </row>
    <row r="30781" spans="1:4" x14ac:dyDescent="0.4">
      <c r="A30781">
        <f t="shared" si="960"/>
        <v>30780</v>
      </c>
      <c r="B30781" s="1" t="s">
        <v>28445</v>
      </c>
      <c r="C30781" s="1" t="s">
        <v>28395</v>
      </c>
      <c r="D30781" s="3" t="str">
        <f t="shared" si="961"/>
        <v>insert into `mei_woman` (`id`, `name`, `yomi`) values ('30780', '繭佳', 'まゆか');</v>
      </c>
    </row>
    <row r="30782" spans="1:4" x14ac:dyDescent="0.4">
      <c r="A30782">
        <f t="shared" si="960"/>
        <v>30781</v>
      </c>
      <c r="B30782" s="1" t="s">
        <v>28446</v>
      </c>
      <c r="C30782" s="1" t="s">
        <v>28395</v>
      </c>
      <c r="D30782" s="3" t="str">
        <f t="shared" si="961"/>
        <v>insert into `mei_woman` (`id`, `name`, `yomi`) values ('30781', '繭加', 'まゆか');</v>
      </c>
    </row>
    <row r="30783" spans="1:4" x14ac:dyDescent="0.4">
      <c r="A30783">
        <f t="shared" si="960"/>
        <v>30782</v>
      </c>
      <c r="B30783" s="1" t="s">
        <v>28447</v>
      </c>
      <c r="C30783" s="1" t="s">
        <v>28395</v>
      </c>
      <c r="D30783" s="3" t="str">
        <f t="shared" si="961"/>
        <v>insert into `mei_woman` (`id`, `name`, `yomi`) values ('30782', '繭可', 'まゆか');</v>
      </c>
    </row>
    <row r="30784" spans="1:4" x14ac:dyDescent="0.4">
      <c r="A30784">
        <f t="shared" si="960"/>
        <v>30783</v>
      </c>
      <c r="B30784" s="1" t="s">
        <v>28448</v>
      </c>
      <c r="C30784" s="1" t="s">
        <v>28395</v>
      </c>
      <c r="D30784" s="3" t="str">
        <f t="shared" si="961"/>
        <v>insert into `mei_woman` (`id`, `name`, `yomi`) values ('30783', '繭夏', 'まゆか');</v>
      </c>
    </row>
    <row r="30785" spans="1:4" x14ac:dyDescent="0.4">
      <c r="A30785">
        <f t="shared" si="960"/>
        <v>30784</v>
      </c>
      <c r="B30785" s="1" t="s">
        <v>28449</v>
      </c>
      <c r="C30785" s="1" t="s">
        <v>28395</v>
      </c>
      <c r="D30785" s="3" t="str">
        <f t="shared" si="961"/>
        <v>insert into `mei_woman` (`id`, `name`, `yomi`) values ('30784', '繭花', 'まゆか');</v>
      </c>
    </row>
    <row r="30786" spans="1:4" x14ac:dyDescent="0.4">
      <c r="A30786">
        <f t="shared" ref="A30786:A30849" si="962">ROW()-1</f>
        <v>30785</v>
      </c>
      <c r="B30786" s="1" t="s">
        <v>28450</v>
      </c>
      <c r="C30786" s="1" t="s">
        <v>28395</v>
      </c>
      <c r="D30786" s="3" t="str">
        <f t="shared" ref="D30786:D30849" si="963">CONCATENATE($E$1,A30786,$F$1,B30786,$G$1,C30786,$H$1)</f>
        <v>insert into `mei_woman` (`id`, `name`, `yomi`) values ('30785', '繭華', 'まゆか');</v>
      </c>
    </row>
    <row r="30787" spans="1:4" x14ac:dyDescent="0.4">
      <c r="A30787">
        <f t="shared" si="962"/>
        <v>30786</v>
      </c>
      <c r="B30787" s="1" t="s">
        <v>28451</v>
      </c>
      <c r="C30787" s="1" t="s">
        <v>28395</v>
      </c>
      <c r="D30787" s="3" t="str">
        <f t="shared" si="963"/>
        <v>insert into `mei_woman` (`id`, `name`, `yomi`) values ('30786', '繭菓', 'まゆか');</v>
      </c>
    </row>
    <row r="30788" spans="1:4" x14ac:dyDescent="0.4">
      <c r="A30788">
        <f t="shared" si="962"/>
        <v>30787</v>
      </c>
      <c r="B30788" s="1" t="s">
        <v>28452</v>
      </c>
      <c r="C30788" s="1" t="s">
        <v>28395</v>
      </c>
      <c r="D30788" s="3" t="str">
        <f t="shared" si="963"/>
        <v>insert into `mei_woman` (`id`, `name`, `yomi`) values ('30787', '繭香', 'まゆか');</v>
      </c>
    </row>
    <row r="30789" spans="1:4" x14ac:dyDescent="0.4">
      <c r="A30789">
        <f t="shared" si="962"/>
        <v>30788</v>
      </c>
      <c r="B30789" s="1" t="s">
        <v>28453</v>
      </c>
      <c r="C30789" s="1" t="s">
        <v>28395</v>
      </c>
      <c r="D30789" s="3" t="str">
        <f t="shared" si="963"/>
        <v>insert into `mei_woman` (`id`, `name`, `yomi`) values ('30788', '万友佳', 'まゆか');</v>
      </c>
    </row>
    <row r="30790" spans="1:4" x14ac:dyDescent="0.4">
      <c r="A30790">
        <f t="shared" si="962"/>
        <v>30789</v>
      </c>
      <c r="B30790" s="1" t="s">
        <v>28454</v>
      </c>
      <c r="C30790" s="1" t="s">
        <v>28395</v>
      </c>
      <c r="D30790" s="3" t="str">
        <f t="shared" si="963"/>
        <v>insert into `mei_woman` (`id`, `name`, `yomi`) values ('30789', '万友香', 'まゆか');</v>
      </c>
    </row>
    <row r="30791" spans="1:4" x14ac:dyDescent="0.4">
      <c r="A30791">
        <f t="shared" si="962"/>
        <v>30790</v>
      </c>
      <c r="B30791" s="1" t="s">
        <v>28455</v>
      </c>
      <c r="C30791" s="1" t="s">
        <v>28395</v>
      </c>
      <c r="D30791" s="3" t="str">
        <f t="shared" si="963"/>
        <v>insert into `mei_woman` (`id`, `name`, `yomi`) values ('30790', '万由佳', 'まゆか');</v>
      </c>
    </row>
    <row r="30792" spans="1:4" x14ac:dyDescent="0.4">
      <c r="A30792">
        <f t="shared" si="962"/>
        <v>30791</v>
      </c>
      <c r="B30792" s="1" t="s">
        <v>28456</v>
      </c>
      <c r="C30792" s="1" t="s">
        <v>28395</v>
      </c>
      <c r="D30792" s="3" t="str">
        <f t="shared" si="963"/>
        <v>insert into `mei_woman` (`id`, `name`, `yomi`) values ('30791', '万由加', 'まゆか');</v>
      </c>
    </row>
    <row r="30793" spans="1:4" x14ac:dyDescent="0.4">
      <c r="A30793">
        <f t="shared" si="962"/>
        <v>30792</v>
      </c>
      <c r="B30793" s="1" t="s">
        <v>28457</v>
      </c>
      <c r="C30793" s="1" t="s">
        <v>28395</v>
      </c>
      <c r="D30793" s="3" t="str">
        <f t="shared" si="963"/>
        <v>insert into `mei_woman` (`id`, `name`, `yomi`) values ('30792', '万由花', 'まゆか');</v>
      </c>
    </row>
    <row r="30794" spans="1:4" x14ac:dyDescent="0.4">
      <c r="A30794">
        <f t="shared" si="962"/>
        <v>30793</v>
      </c>
      <c r="B30794" s="1" t="s">
        <v>28458</v>
      </c>
      <c r="C30794" s="1" t="s">
        <v>28395</v>
      </c>
      <c r="D30794" s="3" t="str">
        <f t="shared" si="963"/>
        <v>insert into `mei_woman` (`id`, `name`, `yomi`) values ('30793', '万由香', 'まゆか');</v>
      </c>
    </row>
    <row r="30795" spans="1:4" x14ac:dyDescent="0.4">
      <c r="A30795">
        <f t="shared" si="962"/>
        <v>30794</v>
      </c>
      <c r="B30795" s="1" t="s">
        <v>28459</v>
      </c>
      <c r="C30795" s="1" t="s">
        <v>28395</v>
      </c>
      <c r="D30795" s="3" t="str">
        <f t="shared" si="963"/>
        <v>insert into `mei_woman` (`id`, `name`, `yomi`) values ('30794', '眞有香', 'まゆか');</v>
      </c>
    </row>
    <row r="30796" spans="1:4" x14ac:dyDescent="0.4">
      <c r="A30796">
        <f t="shared" si="962"/>
        <v>30795</v>
      </c>
      <c r="B30796" s="1" t="s">
        <v>28460</v>
      </c>
      <c r="C30796" s="1" t="s">
        <v>28395</v>
      </c>
      <c r="D30796" s="3" t="str">
        <f t="shared" si="963"/>
        <v>insert into `mei_woman` (`id`, `name`, `yomi`) values ('30795', '眞由香', 'まゆか');</v>
      </c>
    </row>
    <row r="30797" spans="1:4" x14ac:dyDescent="0.4">
      <c r="A30797">
        <f t="shared" si="962"/>
        <v>30796</v>
      </c>
      <c r="B30797" s="1" t="s">
        <v>28461</v>
      </c>
      <c r="C30797" s="1" t="s">
        <v>28395</v>
      </c>
      <c r="D30797" s="3" t="str">
        <f t="shared" si="963"/>
        <v>insert into `mei_woman` (`id`, `name`, `yomi`) values ('30796', '茉佑華', 'まゆか');</v>
      </c>
    </row>
    <row r="30798" spans="1:4" x14ac:dyDescent="0.4">
      <c r="A30798">
        <f t="shared" si="962"/>
        <v>30797</v>
      </c>
      <c r="B30798" s="1" t="s">
        <v>28462</v>
      </c>
      <c r="C30798" s="1" t="s">
        <v>28395</v>
      </c>
      <c r="D30798" s="3" t="str">
        <f t="shared" si="963"/>
        <v>insert into `mei_woman` (`id`, `name`, `yomi`) values ('30797', '茉由加', 'まゆか');</v>
      </c>
    </row>
    <row r="30799" spans="1:4" x14ac:dyDescent="0.4">
      <c r="A30799">
        <f t="shared" si="962"/>
        <v>30798</v>
      </c>
      <c r="B30799" s="1" t="s">
        <v>28463</v>
      </c>
      <c r="C30799" s="1" t="s">
        <v>28395</v>
      </c>
      <c r="D30799" s="3" t="str">
        <f t="shared" si="963"/>
        <v>insert into `mei_woman` (`id`, `name`, `yomi`) values ('30798', '茉由香', 'まゆか');</v>
      </c>
    </row>
    <row r="30800" spans="1:4" x14ac:dyDescent="0.4">
      <c r="A30800">
        <f t="shared" si="962"/>
        <v>30799</v>
      </c>
      <c r="B30800" s="1" t="s">
        <v>28464</v>
      </c>
      <c r="C30800" s="1" t="s">
        <v>28395</v>
      </c>
      <c r="D30800" s="3" t="str">
        <f t="shared" si="963"/>
        <v>insert into `mei_woman` (`id`, `name`, `yomi`) values ('30799', '茉祐花', 'まゆか');</v>
      </c>
    </row>
    <row r="30801" spans="1:4" x14ac:dyDescent="0.4">
      <c r="A30801">
        <f t="shared" si="962"/>
        <v>30800</v>
      </c>
      <c r="B30801" s="1" t="s">
        <v>28465</v>
      </c>
      <c r="C30801" s="1" t="s">
        <v>28395</v>
      </c>
      <c r="D30801" s="3" t="str">
        <f t="shared" si="963"/>
        <v>insert into `mei_woman` (`id`, `name`, `yomi`) values ('30800', '茉侑佳', 'まゆか');</v>
      </c>
    </row>
    <row r="30802" spans="1:4" x14ac:dyDescent="0.4">
      <c r="A30802">
        <f t="shared" si="962"/>
        <v>30801</v>
      </c>
      <c r="B30802" s="1" t="s">
        <v>28466</v>
      </c>
      <c r="C30802" s="1" t="s">
        <v>28395</v>
      </c>
      <c r="D30802" s="3" t="str">
        <f t="shared" si="963"/>
        <v>insert into `mei_woman` (`id`, `name`, `yomi`) values ('30801', '邁由夏', 'まゆか');</v>
      </c>
    </row>
    <row r="30803" spans="1:4" x14ac:dyDescent="0.4">
      <c r="A30803">
        <f t="shared" si="962"/>
        <v>30802</v>
      </c>
      <c r="B30803" s="1" t="s">
        <v>28467</v>
      </c>
      <c r="C30803" s="1" t="s">
        <v>28468</v>
      </c>
      <c r="D30803" s="3" t="str">
        <f t="shared" si="963"/>
        <v>insert into `mei_woman` (`id`, `name`, `yomi`) values ('30802', '真雪', 'まゆき');</v>
      </c>
    </row>
    <row r="30804" spans="1:4" x14ac:dyDescent="0.4">
      <c r="A30804">
        <f t="shared" si="962"/>
        <v>30803</v>
      </c>
      <c r="B30804" s="1" t="s">
        <v>28469</v>
      </c>
      <c r="C30804" s="1" t="s">
        <v>28468</v>
      </c>
      <c r="D30804" s="3" t="str">
        <f t="shared" si="963"/>
        <v>insert into `mei_woman` (`id`, `name`, `yomi`) values ('30803', '真由季', 'まゆき');</v>
      </c>
    </row>
    <row r="30805" spans="1:4" x14ac:dyDescent="0.4">
      <c r="A30805">
        <f t="shared" si="962"/>
        <v>30804</v>
      </c>
      <c r="B30805" s="1" t="s">
        <v>28470</v>
      </c>
      <c r="C30805" s="1" t="s">
        <v>28468</v>
      </c>
      <c r="D30805" s="3" t="str">
        <f t="shared" si="963"/>
        <v>insert into `mei_woman` (`id`, `name`, `yomi`) values ('30804', '真由紀', 'まゆき');</v>
      </c>
    </row>
    <row r="30806" spans="1:4" x14ac:dyDescent="0.4">
      <c r="A30806">
        <f t="shared" si="962"/>
        <v>30805</v>
      </c>
      <c r="B30806" s="1" t="s">
        <v>28471</v>
      </c>
      <c r="C30806" s="1" t="s">
        <v>28468</v>
      </c>
      <c r="D30806" s="3" t="str">
        <f t="shared" si="963"/>
        <v>insert into `mei_woman` (`id`, `name`, `yomi`) values ('30805', '舞雪', 'まゆき');</v>
      </c>
    </row>
    <row r="30807" spans="1:4" x14ac:dyDescent="0.4">
      <c r="A30807">
        <f t="shared" si="962"/>
        <v>30806</v>
      </c>
      <c r="B30807" s="1" t="s">
        <v>28472</v>
      </c>
      <c r="C30807" s="1" t="s">
        <v>28473</v>
      </c>
      <c r="D30807" s="3" t="str">
        <f t="shared" si="963"/>
        <v>insert into `mei_woman` (`id`, `name`, `yomi`) values ('30806', '真結子', 'まゆこ');</v>
      </c>
    </row>
    <row r="30808" spans="1:4" x14ac:dyDescent="0.4">
      <c r="A30808">
        <f t="shared" si="962"/>
        <v>30807</v>
      </c>
      <c r="B30808" s="1" t="s">
        <v>28474</v>
      </c>
      <c r="C30808" s="1" t="s">
        <v>28473</v>
      </c>
      <c r="D30808" s="3" t="str">
        <f t="shared" si="963"/>
        <v>insert into `mei_woman` (`id`, `name`, `yomi`) values ('30807', '真愉子', 'まゆこ');</v>
      </c>
    </row>
    <row r="30809" spans="1:4" x14ac:dyDescent="0.4">
      <c r="A30809">
        <f t="shared" si="962"/>
        <v>30808</v>
      </c>
      <c r="B30809" s="1" t="s">
        <v>27140</v>
      </c>
      <c r="C30809" s="1" t="s">
        <v>28473</v>
      </c>
      <c r="D30809" s="3" t="str">
        <f t="shared" si="963"/>
        <v>insert into `mei_woman` (`id`, `name`, `yomi`) values ('30808', '真唯子', 'まゆこ');</v>
      </c>
    </row>
    <row r="30810" spans="1:4" x14ac:dyDescent="0.4">
      <c r="A30810">
        <f t="shared" si="962"/>
        <v>30809</v>
      </c>
      <c r="B30810" s="1" t="s">
        <v>28475</v>
      </c>
      <c r="C30810" s="1" t="s">
        <v>28473</v>
      </c>
      <c r="D30810" s="3" t="str">
        <f t="shared" si="963"/>
        <v>insert into `mei_woman` (`id`, `name`, `yomi`) values ('30809', '真佑子', 'まゆこ');</v>
      </c>
    </row>
    <row r="30811" spans="1:4" x14ac:dyDescent="0.4">
      <c r="A30811">
        <f t="shared" si="962"/>
        <v>30810</v>
      </c>
      <c r="B30811" s="1" t="s">
        <v>28476</v>
      </c>
      <c r="C30811" s="1" t="s">
        <v>28473</v>
      </c>
      <c r="D30811" s="3" t="str">
        <f t="shared" si="963"/>
        <v>insert into `mei_woman` (`id`, `name`, `yomi`) values ('30810', '真優子', 'まゆこ');</v>
      </c>
    </row>
    <row r="30812" spans="1:4" x14ac:dyDescent="0.4">
      <c r="A30812">
        <f t="shared" si="962"/>
        <v>30811</v>
      </c>
      <c r="B30812" s="1" t="s">
        <v>28477</v>
      </c>
      <c r="C30812" s="1" t="s">
        <v>28473</v>
      </c>
      <c r="D30812" s="3" t="str">
        <f t="shared" si="963"/>
        <v>insert into `mei_woman` (`id`, `name`, `yomi`) values ('30811', '真友子', 'まゆこ');</v>
      </c>
    </row>
    <row r="30813" spans="1:4" x14ac:dyDescent="0.4">
      <c r="A30813">
        <f t="shared" si="962"/>
        <v>30812</v>
      </c>
      <c r="B30813" s="1" t="s">
        <v>28478</v>
      </c>
      <c r="C30813" s="1" t="s">
        <v>28473</v>
      </c>
      <c r="D30813" s="3" t="str">
        <f t="shared" si="963"/>
        <v>insert into `mei_woman` (`id`, `name`, `yomi`) values ('30812', '真悠子', 'まゆこ');</v>
      </c>
    </row>
    <row r="30814" spans="1:4" x14ac:dyDescent="0.4">
      <c r="A30814">
        <f t="shared" si="962"/>
        <v>30813</v>
      </c>
      <c r="B30814" s="1" t="s">
        <v>28479</v>
      </c>
      <c r="C30814" s="1" t="s">
        <v>28473</v>
      </c>
      <c r="D30814" s="3" t="str">
        <f t="shared" si="963"/>
        <v>insert into `mei_woman` (`id`, `name`, `yomi`) values ('30813', '真有子', 'まゆこ');</v>
      </c>
    </row>
    <row r="30815" spans="1:4" x14ac:dyDescent="0.4">
      <c r="A30815">
        <f t="shared" si="962"/>
        <v>30814</v>
      </c>
      <c r="B30815" s="1" t="s">
        <v>28480</v>
      </c>
      <c r="C30815" s="1" t="s">
        <v>28473</v>
      </c>
      <c r="D30815" s="3" t="str">
        <f t="shared" si="963"/>
        <v>insert into `mei_woman` (`id`, `name`, `yomi`) values ('30814', '真柚子', 'まゆこ');</v>
      </c>
    </row>
    <row r="30816" spans="1:4" x14ac:dyDescent="0.4">
      <c r="A30816">
        <f t="shared" si="962"/>
        <v>30815</v>
      </c>
      <c r="B30816" s="1" t="s">
        <v>28481</v>
      </c>
      <c r="C30816" s="1" t="s">
        <v>28473</v>
      </c>
      <c r="D30816" s="3" t="str">
        <f t="shared" si="963"/>
        <v>insert into `mei_woman` (`id`, `name`, `yomi`) values ('30815', '真由子', 'まゆこ');</v>
      </c>
    </row>
    <row r="30817" spans="1:4" x14ac:dyDescent="0.4">
      <c r="A30817">
        <f t="shared" si="962"/>
        <v>30816</v>
      </c>
      <c r="B30817" s="1" t="s">
        <v>28482</v>
      </c>
      <c r="C30817" s="1" t="s">
        <v>28473</v>
      </c>
      <c r="D30817" s="3" t="str">
        <f t="shared" si="963"/>
        <v>insert into `mei_woman` (`id`, `name`, `yomi`) values ('30816', '真祐子', 'まゆこ');</v>
      </c>
    </row>
    <row r="30818" spans="1:4" x14ac:dyDescent="0.4">
      <c r="A30818">
        <f t="shared" si="962"/>
        <v>30817</v>
      </c>
      <c r="B30818" s="1" t="s">
        <v>28483</v>
      </c>
      <c r="C30818" s="1" t="s">
        <v>28473</v>
      </c>
      <c r="D30818" s="3" t="str">
        <f t="shared" si="963"/>
        <v>insert into `mei_woman` (`id`, `name`, `yomi`) values ('30817', '真裕子', 'まゆこ');</v>
      </c>
    </row>
    <row r="30819" spans="1:4" x14ac:dyDescent="0.4">
      <c r="A30819">
        <f t="shared" si="962"/>
        <v>30818</v>
      </c>
      <c r="B30819" s="1" t="s">
        <v>28484</v>
      </c>
      <c r="C30819" s="1" t="s">
        <v>28473</v>
      </c>
      <c r="D30819" s="3" t="str">
        <f t="shared" si="963"/>
        <v>insert into `mei_woman` (`id`, `name`, `yomi`) values ('30818', '真夕子', 'まゆこ');</v>
      </c>
    </row>
    <row r="30820" spans="1:4" x14ac:dyDescent="0.4">
      <c r="A30820">
        <f t="shared" si="962"/>
        <v>30819</v>
      </c>
      <c r="B30820" s="1" t="s">
        <v>28485</v>
      </c>
      <c r="C30820" s="1" t="s">
        <v>28473</v>
      </c>
      <c r="D30820" s="3" t="str">
        <f t="shared" si="963"/>
        <v>insert into `mei_woman` (`id`, `name`, `yomi`) values ('30819', '真侑子', 'まゆこ');</v>
      </c>
    </row>
    <row r="30821" spans="1:4" x14ac:dyDescent="0.4">
      <c r="A30821">
        <f t="shared" si="962"/>
        <v>30820</v>
      </c>
      <c r="B30821" s="1" t="s">
        <v>28486</v>
      </c>
      <c r="C30821" s="1" t="s">
        <v>28473</v>
      </c>
      <c r="D30821" s="3" t="str">
        <f t="shared" si="963"/>
        <v>insert into `mei_woman` (`id`, `name`, `yomi`) values ('30820', '舞雪子', 'まゆこ');</v>
      </c>
    </row>
    <row r="30822" spans="1:4" x14ac:dyDescent="0.4">
      <c r="A30822">
        <f t="shared" si="962"/>
        <v>30821</v>
      </c>
      <c r="B30822" s="1" t="s">
        <v>28487</v>
      </c>
      <c r="C30822" s="1" t="s">
        <v>28473</v>
      </c>
      <c r="D30822" s="3" t="str">
        <f t="shared" si="963"/>
        <v>insert into `mei_woman` (`id`, `name`, `yomi`) values ('30821', '舞佑子', 'まゆこ');</v>
      </c>
    </row>
    <row r="30823" spans="1:4" x14ac:dyDescent="0.4">
      <c r="A30823">
        <f t="shared" si="962"/>
        <v>30822</v>
      </c>
      <c r="B30823" s="1" t="s">
        <v>28488</v>
      </c>
      <c r="C30823" s="1" t="s">
        <v>28473</v>
      </c>
      <c r="D30823" s="3" t="str">
        <f t="shared" si="963"/>
        <v>insert into `mei_woman` (`id`, `name`, `yomi`) values ('30822', '舞優子', 'まゆこ');</v>
      </c>
    </row>
    <row r="30824" spans="1:4" x14ac:dyDescent="0.4">
      <c r="A30824">
        <f t="shared" si="962"/>
        <v>30823</v>
      </c>
      <c r="B30824" s="1" t="s">
        <v>26903</v>
      </c>
      <c r="C30824" s="1" t="s">
        <v>28473</v>
      </c>
      <c r="D30824" s="3" t="str">
        <f t="shared" si="963"/>
        <v>insert into `mei_woman` (`id`, `name`, `yomi`) values ('30823', '舞由子', 'まゆこ');</v>
      </c>
    </row>
    <row r="30825" spans="1:4" x14ac:dyDescent="0.4">
      <c r="A30825">
        <f t="shared" si="962"/>
        <v>30824</v>
      </c>
      <c r="B30825" s="1" t="s">
        <v>28489</v>
      </c>
      <c r="C30825" s="1" t="s">
        <v>28473</v>
      </c>
      <c r="D30825" s="3" t="str">
        <f t="shared" si="963"/>
        <v>insert into `mei_woman` (`id`, `name`, `yomi`) values ('30824', '舞夕子', 'まゆこ');</v>
      </c>
    </row>
    <row r="30826" spans="1:4" x14ac:dyDescent="0.4">
      <c r="A30826">
        <f t="shared" si="962"/>
        <v>30825</v>
      </c>
      <c r="B30826" s="1" t="s">
        <v>28490</v>
      </c>
      <c r="C30826" s="1" t="s">
        <v>28473</v>
      </c>
      <c r="D30826" s="3" t="str">
        <f t="shared" si="963"/>
        <v>insert into `mei_woman` (`id`, `name`, `yomi`) values ('30825', '摩佑子', 'まゆこ');</v>
      </c>
    </row>
    <row r="30827" spans="1:4" x14ac:dyDescent="0.4">
      <c r="A30827">
        <f t="shared" si="962"/>
        <v>30826</v>
      </c>
      <c r="B30827" s="1" t="s">
        <v>28491</v>
      </c>
      <c r="C30827" s="1" t="s">
        <v>28473</v>
      </c>
      <c r="D30827" s="3" t="str">
        <f t="shared" si="963"/>
        <v>insert into `mei_woman` (`id`, `name`, `yomi`) values ('30826', '摩優子', 'まゆこ');</v>
      </c>
    </row>
    <row r="30828" spans="1:4" x14ac:dyDescent="0.4">
      <c r="A30828">
        <f t="shared" si="962"/>
        <v>30827</v>
      </c>
      <c r="B30828" s="1" t="s">
        <v>28492</v>
      </c>
      <c r="C30828" s="1" t="s">
        <v>28473</v>
      </c>
      <c r="D30828" s="3" t="str">
        <f t="shared" si="963"/>
        <v>insert into `mei_woman` (`id`, `name`, `yomi`) values ('30827', '摩有子', 'まゆこ');</v>
      </c>
    </row>
    <row r="30829" spans="1:4" x14ac:dyDescent="0.4">
      <c r="A30829">
        <f t="shared" si="962"/>
        <v>30828</v>
      </c>
      <c r="B30829" s="1" t="s">
        <v>28493</v>
      </c>
      <c r="C30829" s="1" t="s">
        <v>28473</v>
      </c>
      <c r="D30829" s="3" t="str">
        <f t="shared" si="963"/>
        <v>insert into `mei_woman` (`id`, `name`, `yomi`) values ('30828', '摩由子', 'まゆこ');</v>
      </c>
    </row>
    <row r="30830" spans="1:4" x14ac:dyDescent="0.4">
      <c r="A30830">
        <f t="shared" si="962"/>
        <v>30829</v>
      </c>
      <c r="B30830" s="1" t="s">
        <v>28494</v>
      </c>
      <c r="C30830" s="1" t="s">
        <v>28473</v>
      </c>
      <c r="D30830" s="3" t="str">
        <f t="shared" si="963"/>
        <v>insert into `mei_woman` (`id`, `name`, `yomi`) values ('30829', '摩夕子', 'まゆこ');</v>
      </c>
    </row>
    <row r="30831" spans="1:4" x14ac:dyDescent="0.4">
      <c r="A30831">
        <f t="shared" si="962"/>
        <v>30830</v>
      </c>
      <c r="B30831" s="1" t="s">
        <v>28495</v>
      </c>
      <c r="C30831" s="1" t="s">
        <v>28473</v>
      </c>
      <c r="D30831" s="3" t="str">
        <f t="shared" si="963"/>
        <v>insert into `mei_woman` (`id`, `name`, `yomi`) values ('30830', '磨有子', 'まゆこ');</v>
      </c>
    </row>
    <row r="30832" spans="1:4" x14ac:dyDescent="0.4">
      <c r="A30832">
        <f t="shared" si="962"/>
        <v>30831</v>
      </c>
      <c r="B30832" s="1" t="s">
        <v>28496</v>
      </c>
      <c r="C30832" s="1" t="s">
        <v>28473</v>
      </c>
      <c r="D30832" s="3" t="str">
        <f t="shared" si="963"/>
        <v>insert into `mei_woman` (`id`, `name`, `yomi`) values ('30831', '磨由子', 'まゆこ');</v>
      </c>
    </row>
    <row r="30833" spans="1:4" x14ac:dyDescent="0.4">
      <c r="A30833">
        <f t="shared" si="962"/>
        <v>30832</v>
      </c>
      <c r="B30833" s="1" t="s">
        <v>28497</v>
      </c>
      <c r="C30833" s="1" t="s">
        <v>28473</v>
      </c>
      <c r="D30833" s="3" t="str">
        <f t="shared" si="963"/>
        <v>insert into `mei_woman` (`id`, `name`, `yomi`) values ('30832', '磨祐子', 'まゆこ');</v>
      </c>
    </row>
    <row r="30834" spans="1:4" x14ac:dyDescent="0.4">
      <c r="A30834">
        <f t="shared" si="962"/>
        <v>30833</v>
      </c>
      <c r="B30834" s="1" t="s">
        <v>28498</v>
      </c>
      <c r="C30834" s="1" t="s">
        <v>28473</v>
      </c>
      <c r="D30834" s="3" t="str">
        <f t="shared" si="963"/>
        <v>insert into `mei_woman` (`id`, `name`, `yomi`) values ('30833', '磨裕子', 'まゆこ');</v>
      </c>
    </row>
    <row r="30835" spans="1:4" x14ac:dyDescent="0.4">
      <c r="A30835">
        <f t="shared" si="962"/>
        <v>30834</v>
      </c>
      <c r="B30835" s="1" t="s">
        <v>28499</v>
      </c>
      <c r="C30835" s="1" t="s">
        <v>28473</v>
      </c>
      <c r="D30835" s="3" t="str">
        <f t="shared" si="963"/>
        <v>insert into `mei_woman` (`id`, `name`, `yomi`) values ('30834', '麻結子', 'まゆこ');</v>
      </c>
    </row>
    <row r="30836" spans="1:4" x14ac:dyDescent="0.4">
      <c r="A30836">
        <f t="shared" si="962"/>
        <v>30835</v>
      </c>
      <c r="B30836" s="1" t="s">
        <v>28500</v>
      </c>
      <c r="C30836" s="1" t="s">
        <v>28473</v>
      </c>
      <c r="D30836" s="3" t="str">
        <f t="shared" si="963"/>
        <v>insert into `mei_woman` (`id`, `name`, `yomi`) values ('30835', '麻唯子', 'まゆこ');</v>
      </c>
    </row>
    <row r="30837" spans="1:4" x14ac:dyDescent="0.4">
      <c r="A30837">
        <f t="shared" si="962"/>
        <v>30836</v>
      </c>
      <c r="B30837" s="1" t="s">
        <v>28501</v>
      </c>
      <c r="C30837" s="1" t="s">
        <v>28473</v>
      </c>
      <c r="D30837" s="3" t="str">
        <f t="shared" si="963"/>
        <v>insert into `mei_woman` (`id`, `name`, `yomi`) values ('30836', '麻佑子', 'まゆこ');</v>
      </c>
    </row>
    <row r="30838" spans="1:4" x14ac:dyDescent="0.4">
      <c r="A30838">
        <f t="shared" si="962"/>
        <v>30837</v>
      </c>
      <c r="B30838" s="1" t="s">
        <v>28502</v>
      </c>
      <c r="C30838" s="1" t="s">
        <v>28473</v>
      </c>
      <c r="D30838" s="3" t="str">
        <f t="shared" si="963"/>
        <v>insert into `mei_woman` (`id`, `name`, `yomi`) values ('30837', '麻優子', 'まゆこ');</v>
      </c>
    </row>
    <row r="30839" spans="1:4" x14ac:dyDescent="0.4">
      <c r="A30839">
        <f t="shared" si="962"/>
        <v>30838</v>
      </c>
      <c r="B30839" s="1" t="s">
        <v>3733</v>
      </c>
      <c r="C30839" s="1" t="s">
        <v>28473</v>
      </c>
      <c r="D30839" s="3" t="str">
        <f t="shared" si="963"/>
        <v>insert into `mei_woman` (`id`, `name`, `yomi`) values ('30838', '麻友子', 'まゆこ');</v>
      </c>
    </row>
    <row r="30840" spans="1:4" x14ac:dyDescent="0.4">
      <c r="A30840">
        <f t="shared" si="962"/>
        <v>30839</v>
      </c>
      <c r="B30840" s="1" t="s">
        <v>28503</v>
      </c>
      <c r="C30840" s="1" t="s">
        <v>28473</v>
      </c>
      <c r="D30840" s="3" t="str">
        <f t="shared" si="963"/>
        <v>insert into `mei_woman` (`id`, `name`, `yomi`) values ('30839', '麻悠子', 'まゆこ');</v>
      </c>
    </row>
    <row r="30841" spans="1:4" x14ac:dyDescent="0.4">
      <c r="A30841">
        <f t="shared" si="962"/>
        <v>30840</v>
      </c>
      <c r="B30841" s="1" t="s">
        <v>28504</v>
      </c>
      <c r="C30841" s="1" t="s">
        <v>28473</v>
      </c>
      <c r="D30841" s="3" t="str">
        <f t="shared" si="963"/>
        <v>insert into `mei_woman` (`id`, `name`, `yomi`) values ('30840', '麻有子', 'まゆこ');</v>
      </c>
    </row>
    <row r="30842" spans="1:4" x14ac:dyDescent="0.4">
      <c r="A30842">
        <f t="shared" si="962"/>
        <v>30841</v>
      </c>
      <c r="B30842" s="1" t="s">
        <v>3734</v>
      </c>
      <c r="C30842" s="1" t="s">
        <v>28473</v>
      </c>
      <c r="D30842" s="3" t="str">
        <f t="shared" si="963"/>
        <v>insert into `mei_woman` (`id`, `name`, `yomi`) values ('30841', '麻由子', 'まゆこ');</v>
      </c>
    </row>
    <row r="30843" spans="1:4" x14ac:dyDescent="0.4">
      <c r="A30843">
        <f t="shared" si="962"/>
        <v>30842</v>
      </c>
      <c r="B30843" s="1" t="s">
        <v>3735</v>
      </c>
      <c r="C30843" s="1" t="s">
        <v>28473</v>
      </c>
      <c r="D30843" s="3" t="str">
        <f t="shared" si="963"/>
        <v>insert into `mei_woman` (`id`, `name`, `yomi`) values ('30842', '麻祐子', 'まゆこ');</v>
      </c>
    </row>
    <row r="30844" spans="1:4" x14ac:dyDescent="0.4">
      <c r="A30844">
        <f t="shared" si="962"/>
        <v>30843</v>
      </c>
      <c r="B30844" s="1" t="s">
        <v>28505</v>
      </c>
      <c r="C30844" s="1" t="s">
        <v>28473</v>
      </c>
      <c r="D30844" s="3" t="str">
        <f t="shared" si="963"/>
        <v>insert into `mei_woman` (`id`, `name`, `yomi`) values ('30843', '麻裕子', 'まゆこ');</v>
      </c>
    </row>
    <row r="30845" spans="1:4" x14ac:dyDescent="0.4">
      <c r="A30845">
        <f t="shared" si="962"/>
        <v>30844</v>
      </c>
      <c r="B30845" s="1" t="s">
        <v>3736</v>
      </c>
      <c r="C30845" s="1" t="s">
        <v>28473</v>
      </c>
      <c r="D30845" s="3" t="str">
        <f t="shared" si="963"/>
        <v>insert into `mei_woman` (`id`, `name`, `yomi`) values ('30844', '麻夕子', 'まゆこ');</v>
      </c>
    </row>
    <row r="30846" spans="1:4" x14ac:dyDescent="0.4">
      <c r="A30846">
        <f t="shared" si="962"/>
        <v>30845</v>
      </c>
      <c r="B30846" s="1" t="s">
        <v>28506</v>
      </c>
      <c r="C30846" s="1" t="s">
        <v>28473</v>
      </c>
      <c r="D30846" s="3" t="str">
        <f t="shared" si="963"/>
        <v>insert into `mei_woman` (`id`, `name`, `yomi`) values ('30845', '麻容子', 'まゆこ');</v>
      </c>
    </row>
    <row r="30847" spans="1:4" x14ac:dyDescent="0.4">
      <c r="A30847">
        <f t="shared" si="962"/>
        <v>30846</v>
      </c>
      <c r="B30847" s="1" t="s">
        <v>28507</v>
      </c>
      <c r="C30847" s="1" t="s">
        <v>28473</v>
      </c>
      <c r="D30847" s="3" t="str">
        <f t="shared" si="963"/>
        <v>insert into `mei_woman` (`id`, `name`, `yomi`) values ('30846', '麻侑子', 'まゆこ');</v>
      </c>
    </row>
    <row r="30848" spans="1:4" x14ac:dyDescent="0.4">
      <c r="A30848">
        <f t="shared" si="962"/>
        <v>30847</v>
      </c>
      <c r="B30848" s="1" t="s">
        <v>28508</v>
      </c>
      <c r="C30848" s="1" t="s">
        <v>28473</v>
      </c>
      <c r="D30848" s="3" t="str">
        <f t="shared" si="963"/>
        <v>insert into `mei_woman` (`id`, `name`, `yomi`) values ('30847', '繭子', 'まゆこ');</v>
      </c>
    </row>
    <row r="30849" spans="1:4" x14ac:dyDescent="0.4">
      <c r="A30849">
        <f t="shared" si="962"/>
        <v>30848</v>
      </c>
      <c r="B30849" s="1" t="s">
        <v>28509</v>
      </c>
      <c r="C30849" s="1" t="s">
        <v>28473</v>
      </c>
      <c r="D30849" s="3" t="str">
        <f t="shared" si="963"/>
        <v>insert into `mei_woman` (`id`, `name`, `yomi`) values ('30848', '万結子', 'まゆこ');</v>
      </c>
    </row>
    <row r="30850" spans="1:4" x14ac:dyDescent="0.4">
      <c r="A30850">
        <f t="shared" ref="A30850:A30913" si="964">ROW()-1</f>
        <v>30849</v>
      </c>
      <c r="B30850" s="1" t="s">
        <v>28510</v>
      </c>
      <c r="C30850" s="1" t="s">
        <v>28473</v>
      </c>
      <c r="D30850" s="3" t="str">
        <f t="shared" ref="D30850:D30913" si="965">CONCATENATE($E$1,A30850,$F$1,B30850,$G$1,C30850,$H$1)</f>
        <v>insert into `mei_woman` (`id`, `name`, `yomi`) values ('30849', '万佑子', 'まゆこ');</v>
      </c>
    </row>
    <row r="30851" spans="1:4" x14ac:dyDescent="0.4">
      <c r="A30851">
        <f t="shared" si="964"/>
        <v>30850</v>
      </c>
      <c r="B30851" s="1" t="s">
        <v>28511</v>
      </c>
      <c r="C30851" s="1" t="s">
        <v>28473</v>
      </c>
      <c r="D30851" s="3" t="str">
        <f t="shared" si="965"/>
        <v>insert into `mei_woman` (`id`, `name`, `yomi`) values ('30850', '万優子', 'まゆこ');</v>
      </c>
    </row>
    <row r="30852" spans="1:4" x14ac:dyDescent="0.4">
      <c r="A30852">
        <f t="shared" si="964"/>
        <v>30851</v>
      </c>
      <c r="B30852" s="1" t="s">
        <v>28512</v>
      </c>
      <c r="C30852" s="1" t="s">
        <v>28473</v>
      </c>
      <c r="D30852" s="3" t="str">
        <f t="shared" si="965"/>
        <v>insert into `mei_woman` (`id`, `name`, `yomi`) values ('30851', '万友子', 'まゆこ');</v>
      </c>
    </row>
    <row r="30853" spans="1:4" x14ac:dyDescent="0.4">
      <c r="A30853">
        <f t="shared" si="964"/>
        <v>30852</v>
      </c>
      <c r="B30853" s="1" t="s">
        <v>28513</v>
      </c>
      <c r="C30853" s="1" t="s">
        <v>28473</v>
      </c>
      <c r="D30853" s="3" t="str">
        <f t="shared" si="965"/>
        <v>insert into `mei_woman` (`id`, `name`, `yomi`) values ('30852', '万悠子', 'まゆこ');</v>
      </c>
    </row>
    <row r="30854" spans="1:4" x14ac:dyDescent="0.4">
      <c r="A30854">
        <f t="shared" si="964"/>
        <v>30853</v>
      </c>
      <c r="B30854" s="1" t="s">
        <v>28514</v>
      </c>
      <c r="C30854" s="1" t="s">
        <v>28473</v>
      </c>
      <c r="D30854" s="3" t="str">
        <f t="shared" si="965"/>
        <v>insert into `mei_woman` (`id`, `name`, `yomi`) values ('30853', '万有子', 'まゆこ');</v>
      </c>
    </row>
    <row r="30855" spans="1:4" x14ac:dyDescent="0.4">
      <c r="A30855">
        <f t="shared" si="964"/>
        <v>30854</v>
      </c>
      <c r="B30855" s="1" t="s">
        <v>28515</v>
      </c>
      <c r="C30855" s="1" t="s">
        <v>28473</v>
      </c>
      <c r="D30855" s="3" t="str">
        <f t="shared" si="965"/>
        <v>insert into `mei_woman` (`id`, `name`, `yomi`) values ('30854', '万由子', 'まゆこ');</v>
      </c>
    </row>
    <row r="30856" spans="1:4" x14ac:dyDescent="0.4">
      <c r="A30856">
        <f t="shared" si="964"/>
        <v>30855</v>
      </c>
      <c r="B30856" s="1" t="s">
        <v>28516</v>
      </c>
      <c r="C30856" s="1" t="s">
        <v>28473</v>
      </c>
      <c r="D30856" s="3" t="str">
        <f t="shared" si="965"/>
        <v>insert into `mei_woman` (`id`, `name`, `yomi`) values ('30855', '万祐子', 'まゆこ');</v>
      </c>
    </row>
    <row r="30857" spans="1:4" x14ac:dyDescent="0.4">
      <c r="A30857">
        <f t="shared" si="964"/>
        <v>30856</v>
      </c>
      <c r="B30857" s="1" t="s">
        <v>28517</v>
      </c>
      <c r="C30857" s="1" t="s">
        <v>28473</v>
      </c>
      <c r="D30857" s="3" t="str">
        <f t="shared" si="965"/>
        <v>insert into `mei_woman` (`id`, `name`, `yomi`) values ('30856', '万裕子', 'まゆこ');</v>
      </c>
    </row>
    <row r="30858" spans="1:4" x14ac:dyDescent="0.4">
      <c r="A30858">
        <f t="shared" si="964"/>
        <v>30857</v>
      </c>
      <c r="B30858" s="1" t="s">
        <v>28518</v>
      </c>
      <c r="C30858" s="1" t="s">
        <v>28473</v>
      </c>
      <c r="D30858" s="3" t="str">
        <f t="shared" si="965"/>
        <v>insert into `mei_woman` (`id`, `name`, `yomi`) values ('30857', '万侑子', 'まゆこ');</v>
      </c>
    </row>
    <row r="30859" spans="1:4" x14ac:dyDescent="0.4">
      <c r="A30859">
        <f t="shared" si="964"/>
        <v>30858</v>
      </c>
      <c r="B30859" s="1" t="s">
        <v>28519</v>
      </c>
      <c r="C30859" s="1" t="s">
        <v>28473</v>
      </c>
      <c r="D30859" s="3" t="str">
        <f t="shared" si="965"/>
        <v>insert into `mei_woman` (`id`, `name`, `yomi`) values ('30858', '満佑子', 'まゆこ');</v>
      </c>
    </row>
    <row r="30860" spans="1:4" x14ac:dyDescent="0.4">
      <c r="A30860">
        <f t="shared" si="964"/>
        <v>30859</v>
      </c>
      <c r="B30860" s="1" t="s">
        <v>28520</v>
      </c>
      <c r="C30860" s="1" t="s">
        <v>28473</v>
      </c>
      <c r="D30860" s="3" t="str">
        <f t="shared" si="965"/>
        <v>insert into `mei_woman` (`id`, `name`, `yomi`) values ('30859', '満優子', 'まゆこ');</v>
      </c>
    </row>
    <row r="30861" spans="1:4" x14ac:dyDescent="0.4">
      <c r="A30861">
        <f t="shared" si="964"/>
        <v>30860</v>
      </c>
      <c r="B30861" s="1" t="s">
        <v>28521</v>
      </c>
      <c r="C30861" s="1" t="s">
        <v>28473</v>
      </c>
      <c r="D30861" s="3" t="str">
        <f t="shared" si="965"/>
        <v>insert into `mei_woman` (`id`, `name`, `yomi`) values ('30860', '満有子', 'まゆこ');</v>
      </c>
    </row>
    <row r="30862" spans="1:4" x14ac:dyDescent="0.4">
      <c r="A30862">
        <f t="shared" si="964"/>
        <v>30861</v>
      </c>
      <c r="B30862" s="1" t="s">
        <v>28522</v>
      </c>
      <c r="C30862" s="1" t="s">
        <v>28473</v>
      </c>
      <c r="D30862" s="3" t="str">
        <f t="shared" si="965"/>
        <v>insert into `mei_woman` (`id`, `name`, `yomi`) values ('30861', '満由子', 'まゆこ');</v>
      </c>
    </row>
    <row r="30863" spans="1:4" x14ac:dyDescent="0.4">
      <c r="A30863">
        <f t="shared" si="964"/>
        <v>30862</v>
      </c>
      <c r="B30863" s="1" t="s">
        <v>28523</v>
      </c>
      <c r="C30863" s="1" t="s">
        <v>28473</v>
      </c>
      <c r="D30863" s="3" t="str">
        <f t="shared" si="965"/>
        <v>insert into `mei_woman` (`id`, `name`, `yomi`) values ('30862', '満祐子', 'まゆこ');</v>
      </c>
    </row>
    <row r="30864" spans="1:4" x14ac:dyDescent="0.4">
      <c r="A30864">
        <f t="shared" si="964"/>
        <v>30863</v>
      </c>
      <c r="B30864" s="1" t="s">
        <v>28524</v>
      </c>
      <c r="C30864" s="1" t="s">
        <v>28473</v>
      </c>
      <c r="D30864" s="3" t="str">
        <f t="shared" si="965"/>
        <v>insert into `mei_woman` (`id`, `name`, `yomi`) values ('30863', '満裕子', 'まゆこ');</v>
      </c>
    </row>
    <row r="30865" spans="1:4" x14ac:dyDescent="0.4">
      <c r="A30865">
        <f t="shared" si="964"/>
        <v>30864</v>
      </c>
      <c r="B30865" s="1" t="s">
        <v>28525</v>
      </c>
      <c r="C30865" s="1" t="s">
        <v>28473</v>
      </c>
      <c r="D30865" s="3" t="str">
        <f t="shared" si="965"/>
        <v>insert into `mei_woman` (`id`, `name`, `yomi`) values ('30864', '満侑子', 'まゆこ');</v>
      </c>
    </row>
    <row r="30866" spans="1:4" x14ac:dyDescent="0.4">
      <c r="A30866">
        <f t="shared" si="964"/>
        <v>30865</v>
      </c>
      <c r="B30866" s="1" t="s">
        <v>28526</v>
      </c>
      <c r="C30866" s="1" t="s">
        <v>28473</v>
      </c>
      <c r="D30866" s="3" t="str">
        <f t="shared" si="965"/>
        <v>insert into `mei_woman` (`id`, `name`, `yomi`) values ('30865', '優結子', 'まゆこ');</v>
      </c>
    </row>
    <row r="30867" spans="1:4" x14ac:dyDescent="0.4">
      <c r="A30867">
        <f t="shared" si="964"/>
        <v>30866</v>
      </c>
      <c r="B30867" s="1" t="s">
        <v>28527</v>
      </c>
      <c r="C30867" s="1" t="s">
        <v>28473</v>
      </c>
      <c r="D30867" s="3" t="str">
        <f t="shared" si="965"/>
        <v>insert into `mei_woman` (`id`, `name`, `yomi`) values ('30866', '眞弓子', 'まゆこ');</v>
      </c>
    </row>
    <row r="30868" spans="1:4" x14ac:dyDescent="0.4">
      <c r="A30868">
        <f t="shared" si="964"/>
        <v>30867</v>
      </c>
      <c r="B30868" s="1" t="s">
        <v>28528</v>
      </c>
      <c r="C30868" s="1" t="s">
        <v>28473</v>
      </c>
      <c r="D30868" s="3" t="str">
        <f t="shared" si="965"/>
        <v>insert into `mei_woman` (`id`, `name`, `yomi`) values ('30867', '眞優子', 'まゆこ');</v>
      </c>
    </row>
    <row r="30869" spans="1:4" x14ac:dyDescent="0.4">
      <c r="A30869">
        <f t="shared" si="964"/>
        <v>30868</v>
      </c>
      <c r="B30869" s="1" t="s">
        <v>28529</v>
      </c>
      <c r="C30869" s="1" t="s">
        <v>28473</v>
      </c>
      <c r="D30869" s="3" t="str">
        <f t="shared" si="965"/>
        <v>insert into `mei_woman` (`id`, `name`, `yomi`) values ('30868', '眞友子', 'まゆこ');</v>
      </c>
    </row>
    <row r="30870" spans="1:4" x14ac:dyDescent="0.4">
      <c r="A30870">
        <f t="shared" si="964"/>
        <v>30869</v>
      </c>
      <c r="B30870" s="1" t="s">
        <v>28530</v>
      </c>
      <c r="C30870" s="1" t="s">
        <v>28473</v>
      </c>
      <c r="D30870" s="3" t="str">
        <f t="shared" si="965"/>
        <v>insert into `mei_woman` (`id`, `name`, `yomi`) values ('30869', '眞悠子', 'まゆこ');</v>
      </c>
    </row>
    <row r="30871" spans="1:4" x14ac:dyDescent="0.4">
      <c r="A30871">
        <f t="shared" si="964"/>
        <v>30870</v>
      </c>
      <c r="B30871" s="1" t="s">
        <v>28531</v>
      </c>
      <c r="C30871" s="1" t="s">
        <v>28473</v>
      </c>
      <c r="D30871" s="3" t="str">
        <f t="shared" si="965"/>
        <v>insert into `mei_woman` (`id`, `name`, `yomi`) values ('30870', '眞有子', 'まゆこ');</v>
      </c>
    </row>
    <row r="30872" spans="1:4" x14ac:dyDescent="0.4">
      <c r="A30872">
        <f t="shared" si="964"/>
        <v>30871</v>
      </c>
      <c r="B30872" s="1" t="s">
        <v>28532</v>
      </c>
      <c r="C30872" s="1" t="s">
        <v>28473</v>
      </c>
      <c r="D30872" s="3" t="str">
        <f t="shared" si="965"/>
        <v>insert into `mei_woman` (`id`, `name`, `yomi`) values ('30871', '眞由子', 'まゆこ');</v>
      </c>
    </row>
    <row r="30873" spans="1:4" x14ac:dyDescent="0.4">
      <c r="A30873">
        <f t="shared" si="964"/>
        <v>30872</v>
      </c>
      <c r="B30873" s="1" t="s">
        <v>28533</v>
      </c>
      <c r="C30873" s="1" t="s">
        <v>28473</v>
      </c>
      <c r="D30873" s="3" t="str">
        <f t="shared" si="965"/>
        <v>insert into `mei_woman` (`id`, `name`, `yomi`) values ('30872', '眞裕子', 'まゆこ');</v>
      </c>
    </row>
    <row r="30874" spans="1:4" x14ac:dyDescent="0.4">
      <c r="A30874">
        <f t="shared" si="964"/>
        <v>30873</v>
      </c>
      <c r="B30874" s="1" t="s">
        <v>28534</v>
      </c>
      <c r="C30874" s="1" t="s">
        <v>28473</v>
      </c>
      <c r="D30874" s="3" t="str">
        <f t="shared" si="965"/>
        <v>insert into `mei_woman` (`id`, `name`, `yomi`) values ('30873', '茉結子', 'まゆこ');</v>
      </c>
    </row>
    <row r="30875" spans="1:4" x14ac:dyDescent="0.4">
      <c r="A30875">
        <f t="shared" si="964"/>
        <v>30874</v>
      </c>
      <c r="B30875" s="1" t="s">
        <v>28535</v>
      </c>
      <c r="C30875" s="1" t="s">
        <v>28473</v>
      </c>
      <c r="D30875" s="3" t="str">
        <f t="shared" si="965"/>
        <v>insert into `mei_woman` (`id`, `name`, `yomi`) values ('30874', '茉優子', 'まゆこ');</v>
      </c>
    </row>
    <row r="30876" spans="1:4" x14ac:dyDescent="0.4">
      <c r="A30876">
        <f t="shared" si="964"/>
        <v>30875</v>
      </c>
      <c r="B30876" s="1" t="s">
        <v>28536</v>
      </c>
      <c r="C30876" s="1" t="s">
        <v>28473</v>
      </c>
      <c r="D30876" s="3" t="str">
        <f t="shared" si="965"/>
        <v>insert into `mei_woman` (`id`, `name`, `yomi`) values ('30875', '茉友子', 'まゆこ');</v>
      </c>
    </row>
    <row r="30877" spans="1:4" x14ac:dyDescent="0.4">
      <c r="A30877">
        <f t="shared" si="964"/>
        <v>30876</v>
      </c>
      <c r="B30877" s="1" t="s">
        <v>28537</v>
      </c>
      <c r="C30877" s="1" t="s">
        <v>28473</v>
      </c>
      <c r="D30877" s="3" t="str">
        <f t="shared" si="965"/>
        <v>insert into `mei_woman` (`id`, `name`, `yomi`) values ('30876', '茉悠子', 'まゆこ');</v>
      </c>
    </row>
    <row r="30878" spans="1:4" x14ac:dyDescent="0.4">
      <c r="A30878">
        <f t="shared" si="964"/>
        <v>30877</v>
      </c>
      <c r="B30878" s="1" t="s">
        <v>28538</v>
      </c>
      <c r="C30878" s="1" t="s">
        <v>28473</v>
      </c>
      <c r="D30878" s="3" t="str">
        <f t="shared" si="965"/>
        <v>insert into `mei_woman` (`id`, `name`, `yomi`) values ('30877', '茉有子', 'まゆこ');</v>
      </c>
    </row>
    <row r="30879" spans="1:4" x14ac:dyDescent="0.4">
      <c r="A30879">
        <f t="shared" si="964"/>
        <v>30878</v>
      </c>
      <c r="B30879" s="1" t="s">
        <v>28539</v>
      </c>
      <c r="C30879" s="1" t="s">
        <v>28473</v>
      </c>
      <c r="D30879" s="3" t="str">
        <f t="shared" si="965"/>
        <v>insert into `mei_woman` (`id`, `name`, `yomi`) values ('30878', '茉由子', 'まゆこ');</v>
      </c>
    </row>
    <row r="30880" spans="1:4" x14ac:dyDescent="0.4">
      <c r="A30880">
        <f t="shared" si="964"/>
        <v>30879</v>
      </c>
      <c r="B30880" s="1" t="s">
        <v>28540</v>
      </c>
      <c r="C30880" s="1" t="s">
        <v>28473</v>
      </c>
      <c r="D30880" s="3" t="str">
        <f t="shared" si="965"/>
        <v>insert into `mei_woman` (`id`, `name`, `yomi`) values ('30879', '茉裕子', 'まゆこ');</v>
      </c>
    </row>
    <row r="30881" spans="1:4" x14ac:dyDescent="0.4">
      <c r="A30881">
        <f t="shared" si="964"/>
        <v>30880</v>
      </c>
      <c r="B30881" s="1" t="s">
        <v>28541</v>
      </c>
      <c r="C30881" s="1" t="s">
        <v>28542</v>
      </c>
      <c r="D30881" s="3" t="str">
        <f t="shared" si="965"/>
        <v>insert into `mei_woman` (`id`, `name`, `yomi`) values ('30880', '真佑奈', 'まゆな');</v>
      </c>
    </row>
    <row r="30882" spans="1:4" x14ac:dyDescent="0.4">
      <c r="A30882">
        <f t="shared" si="964"/>
        <v>30881</v>
      </c>
      <c r="B30882" s="1" t="s">
        <v>28543</v>
      </c>
      <c r="C30882" s="1" t="s">
        <v>28542</v>
      </c>
      <c r="D30882" s="3" t="str">
        <f t="shared" si="965"/>
        <v>insert into `mei_woman` (`id`, `name`, `yomi`) values ('30881', '真優菜', 'まゆな');</v>
      </c>
    </row>
    <row r="30883" spans="1:4" x14ac:dyDescent="0.4">
      <c r="A30883">
        <f t="shared" si="964"/>
        <v>30882</v>
      </c>
      <c r="B30883" s="1" t="s">
        <v>28544</v>
      </c>
      <c r="C30883" s="1" t="s">
        <v>28542</v>
      </c>
      <c r="D30883" s="3" t="str">
        <f t="shared" si="965"/>
        <v>insert into `mei_woman` (`id`, `name`, `yomi`) values ('30882', '真由奈', 'まゆな');</v>
      </c>
    </row>
    <row r="30884" spans="1:4" x14ac:dyDescent="0.4">
      <c r="A30884">
        <f t="shared" si="964"/>
        <v>30883</v>
      </c>
      <c r="B30884" s="1" t="s">
        <v>28545</v>
      </c>
      <c r="C30884" s="1" t="s">
        <v>28542</v>
      </c>
      <c r="D30884" s="3" t="str">
        <f t="shared" si="965"/>
        <v>insert into `mei_woman` (`id`, `name`, `yomi`) values ('30883', '麻唯菜', 'まゆな');</v>
      </c>
    </row>
    <row r="30885" spans="1:4" x14ac:dyDescent="0.4">
      <c r="A30885">
        <f t="shared" si="964"/>
        <v>30884</v>
      </c>
      <c r="B30885" s="1" t="s">
        <v>28546</v>
      </c>
      <c r="C30885" s="1" t="s">
        <v>28542</v>
      </c>
      <c r="D30885" s="3" t="str">
        <f t="shared" si="965"/>
        <v>insert into `mei_woman` (`id`, `name`, `yomi`) values ('30884', '麻優菜', 'まゆな');</v>
      </c>
    </row>
    <row r="30886" spans="1:4" x14ac:dyDescent="0.4">
      <c r="A30886">
        <f t="shared" si="964"/>
        <v>30885</v>
      </c>
      <c r="B30886" s="1" t="s">
        <v>28547</v>
      </c>
      <c r="C30886" s="1" t="s">
        <v>28542</v>
      </c>
      <c r="D30886" s="3" t="str">
        <f t="shared" si="965"/>
        <v>insert into `mei_woman` (`id`, `name`, `yomi`) values ('30885', '麻友奈', 'まゆな');</v>
      </c>
    </row>
    <row r="30887" spans="1:4" x14ac:dyDescent="0.4">
      <c r="A30887">
        <f t="shared" si="964"/>
        <v>30886</v>
      </c>
      <c r="B30887" s="1" t="s">
        <v>28548</v>
      </c>
      <c r="C30887" s="1" t="s">
        <v>28542</v>
      </c>
      <c r="D30887" s="3" t="str">
        <f t="shared" si="965"/>
        <v>insert into `mei_woman` (`id`, `name`, `yomi`) values ('30886', '麻由奈', 'まゆな');</v>
      </c>
    </row>
    <row r="30888" spans="1:4" x14ac:dyDescent="0.4">
      <c r="A30888">
        <f t="shared" si="964"/>
        <v>30887</v>
      </c>
      <c r="B30888" s="1" t="s">
        <v>28549</v>
      </c>
      <c r="C30888" s="1" t="s">
        <v>28542</v>
      </c>
      <c r="D30888" s="3" t="str">
        <f t="shared" si="965"/>
        <v>insert into `mei_woman` (`id`, `name`, `yomi`) values ('30887', '繭奈', 'まゆな');</v>
      </c>
    </row>
    <row r="30889" spans="1:4" x14ac:dyDescent="0.4">
      <c r="A30889">
        <f t="shared" si="964"/>
        <v>30888</v>
      </c>
      <c r="B30889" s="1" t="s">
        <v>28550</v>
      </c>
      <c r="C30889" s="1" t="s">
        <v>28542</v>
      </c>
      <c r="D30889" s="3" t="str">
        <f t="shared" si="965"/>
        <v>insert into `mei_woman` (`id`, `name`, `yomi`) values ('30888', '万友奈', 'まゆな');</v>
      </c>
    </row>
    <row r="30890" spans="1:4" x14ac:dyDescent="0.4">
      <c r="A30890">
        <f t="shared" si="964"/>
        <v>30889</v>
      </c>
      <c r="B30890" s="1" t="s">
        <v>28551</v>
      </c>
      <c r="C30890" s="1" t="s">
        <v>28542</v>
      </c>
      <c r="D30890" s="3" t="str">
        <f t="shared" si="965"/>
        <v>insert into `mei_woman` (`id`, `name`, `yomi`) values ('30889', '万由那', 'まゆな');</v>
      </c>
    </row>
    <row r="30891" spans="1:4" x14ac:dyDescent="0.4">
      <c r="A30891">
        <f t="shared" si="964"/>
        <v>30890</v>
      </c>
      <c r="B30891" s="1" t="s">
        <v>28552</v>
      </c>
      <c r="C30891" s="1" t="s">
        <v>28542</v>
      </c>
      <c r="D30891" s="3" t="str">
        <f t="shared" si="965"/>
        <v>insert into `mei_woman` (`id`, `name`, `yomi`) values ('30890', '茉由奈', 'まゆな');</v>
      </c>
    </row>
    <row r="30892" spans="1:4" x14ac:dyDescent="0.4">
      <c r="A30892">
        <f t="shared" si="964"/>
        <v>30891</v>
      </c>
      <c r="B30892" s="1" t="s">
        <v>28553</v>
      </c>
      <c r="C30892" s="1" t="s">
        <v>28554</v>
      </c>
      <c r="D30892" s="3" t="str">
        <f t="shared" si="965"/>
        <v>insert into `mei_woman` (`id`, `name`, `yomi`) values ('30891', '真由乃', 'まゆの');</v>
      </c>
    </row>
    <row r="30893" spans="1:4" x14ac:dyDescent="0.4">
      <c r="A30893">
        <f t="shared" si="964"/>
        <v>30892</v>
      </c>
      <c r="B30893" s="1" t="s">
        <v>28555</v>
      </c>
      <c r="C30893" s="1" t="s">
        <v>28554</v>
      </c>
      <c r="D30893" s="3" t="str">
        <f t="shared" si="965"/>
        <v>insert into `mei_woman` (`id`, `name`, `yomi`) values ('30892', '繭乃', 'まゆの');</v>
      </c>
    </row>
    <row r="30894" spans="1:4" x14ac:dyDescent="0.4">
      <c r="A30894">
        <f t="shared" si="964"/>
        <v>30893</v>
      </c>
      <c r="B30894" s="1" t="s">
        <v>28556</v>
      </c>
      <c r="C30894" s="1" t="s">
        <v>28557</v>
      </c>
      <c r="D30894" s="3" t="str">
        <f t="shared" si="965"/>
        <v>insert into `mei_woman` (`id`, `name`, `yomi`) values ('30893', '万友帆', 'まゆほ');</v>
      </c>
    </row>
    <row r="30895" spans="1:4" x14ac:dyDescent="0.4">
      <c r="A30895">
        <f t="shared" si="964"/>
        <v>30894</v>
      </c>
      <c r="B30895" s="1" t="s">
        <v>28558</v>
      </c>
      <c r="C30895" s="1" t="s">
        <v>28559</v>
      </c>
      <c r="D30895" s="3" t="str">
        <f t="shared" si="965"/>
        <v>insert into `mei_woman` (`id`, `name`, `yomi`) values ('30894', '昌由美', 'まゆみ');</v>
      </c>
    </row>
    <row r="30896" spans="1:4" x14ac:dyDescent="0.4">
      <c r="A30896">
        <f t="shared" si="964"/>
        <v>30895</v>
      </c>
      <c r="B30896" s="1" t="s">
        <v>15230</v>
      </c>
      <c r="C30896" s="1" t="s">
        <v>28559</v>
      </c>
      <c r="D30896" s="3" t="str">
        <f t="shared" si="965"/>
        <v>insert into `mei_woman` (`id`, `name`, `yomi`) values ('30895', '真弓', 'まゆみ');</v>
      </c>
    </row>
    <row r="30897" spans="1:4" x14ac:dyDescent="0.4">
      <c r="A30897">
        <f t="shared" si="964"/>
        <v>30896</v>
      </c>
      <c r="B30897" s="1" t="s">
        <v>28560</v>
      </c>
      <c r="C30897" s="1" t="s">
        <v>28559</v>
      </c>
      <c r="D30897" s="3" t="str">
        <f t="shared" si="965"/>
        <v>insert into `mei_woman` (`id`, `name`, `yomi`) values ('30896', '真結実', 'まゆみ');</v>
      </c>
    </row>
    <row r="30898" spans="1:4" x14ac:dyDescent="0.4">
      <c r="A30898">
        <f t="shared" si="964"/>
        <v>30897</v>
      </c>
      <c r="B30898" s="1" t="s">
        <v>28561</v>
      </c>
      <c r="C30898" s="1" t="s">
        <v>28559</v>
      </c>
      <c r="D30898" s="3" t="str">
        <f t="shared" si="965"/>
        <v>insert into `mei_woman` (`id`, `name`, `yomi`) values ('30897', '真結美', 'まゆみ');</v>
      </c>
    </row>
    <row r="30899" spans="1:4" x14ac:dyDescent="0.4">
      <c r="A30899">
        <f t="shared" si="964"/>
        <v>30898</v>
      </c>
      <c r="B30899" s="1" t="s">
        <v>28562</v>
      </c>
      <c r="C30899" s="1" t="s">
        <v>28559</v>
      </c>
      <c r="D30899" s="3" t="str">
        <f t="shared" si="965"/>
        <v>insert into `mei_woman` (`id`, `name`, `yomi`) values ('30898', '真佑美', 'まゆみ');</v>
      </c>
    </row>
    <row r="30900" spans="1:4" x14ac:dyDescent="0.4">
      <c r="A30900">
        <f t="shared" si="964"/>
        <v>30899</v>
      </c>
      <c r="B30900" s="1" t="s">
        <v>28563</v>
      </c>
      <c r="C30900" s="1" t="s">
        <v>28559</v>
      </c>
      <c r="D30900" s="3" t="str">
        <f t="shared" si="965"/>
        <v>insert into `mei_woman` (`id`, `name`, `yomi`) values ('30899', '真優美', 'まゆみ');</v>
      </c>
    </row>
    <row r="30901" spans="1:4" x14ac:dyDescent="0.4">
      <c r="A30901">
        <f t="shared" si="964"/>
        <v>30900</v>
      </c>
      <c r="B30901" s="1" t="s">
        <v>28564</v>
      </c>
      <c r="C30901" s="1" t="s">
        <v>28559</v>
      </c>
      <c r="D30901" s="3" t="str">
        <f t="shared" si="965"/>
        <v>insert into `mei_woman` (`id`, `name`, `yomi`) values ('30900', '真友美', 'まゆみ');</v>
      </c>
    </row>
    <row r="30902" spans="1:4" x14ac:dyDescent="0.4">
      <c r="A30902">
        <f t="shared" si="964"/>
        <v>30901</v>
      </c>
      <c r="B30902" s="1" t="s">
        <v>28565</v>
      </c>
      <c r="C30902" s="1" t="s">
        <v>28559</v>
      </c>
      <c r="D30902" s="3" t="str">
        <f t="shared" si="965"/>
        <v>insert into `mei_woman` (`id`, `name`, `yomi`) values ('30901', '真悠美', 'まゆみ');</v>
      </c>
    </row>
    <row r="30903" spans="1:4" x14ac:dyDescent="0.4">
      <c r="A30903">
        <f t="shared" si="964"/>
        <v>30902</v>
      </c>
      <c r="B30903" s="1" t="s">
        <v>28566</v>
      </c>
      <c r="C30903" s="1" t="s">
        <v>28559</v>
      </c>
      <c r="D30903" s="3" t="str">
        <f t="shared" si="965"/>
        <v>insert into `mei_woman` (`id`, `name`, `yomi`) values ('30902', '真有美', 'まゆみ');</v>
      </c>
    </row>
    <row r="30904" spans="1:4" x14ac:dyDescent="0.4">
      <c r="A30904">
        <f t="shared" si="964"/>
        <v>30903</v>
      </c>
      <c r="B30904" s="1" t="s">
        <v>28567</v>
      </c>
      <c r="C30904" s="1" t="s">
        <v>28559</v>
      </c>
      <c r="D30904" s="3" t="str">
        <f t="shared" si="965"/>
        <v>insert into `mei_woman` (`id`, `name`, `yomi`) values ('30903', '真由実', 'まゆみ');</v>
      </c>
    </row>
    <row r="30905" spans="1:4" x14ac:dyDescent="0.4">
      <c r="A30905">
        <f t="shared" si="964"/>
        <v>30904</v>
      </c>
      <c r="B30905" s="1" t="s">
        <v>9535</v>
      </c>
      <c r="C30905" s="1" t="s">
        <v>28559</v>
      </c>
      <c r="D30905" s="3" t="str">
        <f t="shared" si="965"/>
        <v>insert into `mei_woman` (`id`, `name`, `yomi`) values ('30904', '真由美', 'まゆみ');</v>
      </c>
    </row>
    <row r="30906" spans="1:4" x14ac:dyDescent="0.4">
      <c r="A30906">
        <f t="shared" si="964"/>
        <v>30905</v>
      </c>
      <c r="B30906" s="1" t="s">
        <v>28568</v>
      </c>
      <c r="C30906" s="1" t="s">
        <v>28559</v>
      </c>
      <c r="D30906" s="3" t="str">
        <f t="shared" si="965"/>
        <v>insert into `mei_woman` (`id`, `name`, `yomi`) values ('30905', '真祐美', 'まゆみ');</v>
      </c>
    </row>
    <row r="30907" spans="1:4" x14ac:dyDescent="0.4">
      <c r="A30907">
        <f t="shared" si="964"/>
        <v>30906</v>
      </c>
      <c r="B30907" s="1" t="s">
        <v>28569</v>
      </c>
      <c r="C30907" s="1" t="s">
        <v>28559</v>
      </c>
      <c r="D30907" s="3" t="str">
        <f t="shared" si="965"/>
        <v>insert into `mei_woman` (`id`, `name`, `yomi`) values ('30906', '真裕実', 'まゆみ');</v>
      </c>
    </row>
    <row r="30908" spans="1:4" x14ac:dyDescent="0.4">
      <c r="A30908">
        <f t="shared" si="964"/>
        <v>30907</v>
      </c>
      <c r="B30908" s="1" t="s">
        <v>28570</v>
      </c>
      <c r="C30908" s="1" t="s">
        <v>28559</v>
      </c>
      <c r="D30908" s="3" t="str">
        <f t="shared" si="965"/>
        <v>insert into `mei_woman` (`id`, `name`, `yomi`) values ('30907', '真裕美', 'まゆみ');</v>
      </c>
    </row>
    <row r="30909" spans="1:4" x14ac:dyDescent="0.4">
      <c r="A30909">
        <f t="shared" si="964"/>
        <v>30908</v>
      </c>
      <c r="B30909" s="1" t="s">
        <v>28571</v>
      </c>
      <c r="C30909" s="1" t="s">
        <v>28559</v>
      </c>
      <c r="D30909" s="3" t="str">
        <f t="shared" si="965"/>
        <v>insert into `mei_woman` (`id`, `name`, `yomi`) values ('30908', '真夕美', 'まゆみ');</v>
      </c>
    </row>
    <row r="30910" spans="1:4" x14ac:dyDescent="0.4">
      <c r="A30910">
        <f t="shared" si="964"/>
        <v>30909</v>
      </c>
      <c r="B30910" s="1" t="s">
        <v>28572</v>
      </c>
      <c r="C30910" s="1" t="s">
        <v>28559</v>
      </c>
      <c r="D30910" s="3" t="str">
        <f t="shared" si="965"/>
        <v>insert into `mei_woman` (`id`, `name`, `yomi`) values ('30909', '摩弓', 'まゆみ');</v>
      </c>
    </row>
    <row r="30911" spans="1:4" x14ac:dyDescent="0.4">
      <c r="A30911">
        <f t="shared" si="964"/>
        <v>30910</v>
      </c>
      <c r="B30911" s="1" t="s">
        <v>28573</v>
      </c>
      <c r="C30911" s="1" t="s">
        <v>28559</v>
      </c>
      <c r="D30911" s="3" t="str">
        <f t="shared" si="965"/>
        <v>insert into `mei_woman` (`id`, `name`, `yomi`) values ('30910', '摩佑美', 'まゆみ');</v>
      </c>
    </row>
    <row r="30912" spans="1:4" x14ac:dyDescent="0.4">
      <c r="A30912">
        <f t="shared" si="964"/>
        <v>30911</v>
      </c>
      <c r="B30912" s="1" t="s">
        <v>28574</v>
      </c>
      <c r="C30912" s="1" t="s">
        <v>28559</v>
      </c>
      <c r="D30912" s="3" t="str">
        <f t="shared" si="965"/>
        <v>insert into `mei_woman` (`id`, `name`, `yomi`) values ('30911', '摩有美', 'まゆみ');</v>
      </c>
    </row>
    <row r="30913" spans="1:4" x14ac:dyDescent="0.4">
      <c r="A30913">
        <f t="shared" si="964"/>
        <v>30912</v>
      </c>
      <c r="B30913" s="1" t="s">
        <v>28575</v>
      </c>
      <c r="C30913" s="1" t="s">
        <v>28559</v>
      </c>
      <c r="D30913" s="3" t="str">
        <f t="shared" si="965"/>
        <v>insert into `mei_woman` (`id`, `name`, `yomi`) values ('30912', '摩由美', 'まゆみ');</v>
      </c>
    </row>
    <row r="30914" spans="1:4" x14ac:dyDescent="0.4">
      <c r="A30914">
        <f t="shared" ref="A30914:A30977" si="966">ROW()-1</f>
        <v>30913</v>
      </c>
      <c r="B30914" s="1" t="s">
        <v>28576</v>
      </c>
      <c r="C30914" s="1" t="s">
        <v>28559</v>
      </c>
      <c r="D30914" s="3" t="str">
        <f t="shared" ref="D30914:D30977" si="967">CONCATENATE($E$1,A30914,$F$1,B30914,$G$1,C30914,$H$1)</f>
        <v>insert into `mei_woman` (`id`, `name`, `yomi`) values ('30913', '摩裕美', 'まゆみ');</v>
      </c>
    </row>
    <row r="30915" spans="1:4" x14ac:dyDescent="0.4">
      <c r="A30915">
        <f t="shared" si="966"/>
        <v>30914</v>
      </c>
      <c r="B30915" s="1" t="s">
        <v>28577</v>
      </c>
      <c r="C30915" s="1" t="s">
        <v>28559</v>
      </c>
      <c r="D30915" s="3" t="str">
        <f t="shared" si="967"/>
        <v>insert into `mei_woman` (`id`, `name`, `yomi`) values ('30914', '磨依美', 'まゆみ');</v>
      </c>
    </row>
    <row r="30916" spans="1:4" x14ac:dyDescent="0.4">
      <c r="A30916">
        <f t="shared" si="966"/>
        <v>30915</v>
      </c>
      <c r="B30916" s="1" t="s">
        <v>28578</v>
      </c>
      <c r="C30916" s="1" t="s">
        <v>28559</v>
      </c>
      <c r="D30916" s="3" t="str">
        <f t="shared" si="967"/>
        <v>insert into `mei_woman` (`id`, `name`, `yomi`) values ('30915', '磨由美', 'まゆみ');</v>
      </c>
    </row>
    <row r="30917" spans="1:4" x14ac:dyDescent="0.4">
      <c r="A30917">
        <f t="shared" si="966"/>
        <v>30916</v>
      </c>
      <c r="B30917" s="1" t="s">
        <v>28579</v>
      </c>
      <c r="C30917" s="1" t="s">
        <v>28559</v>
      </c>
      <c r="D30917" s="3" t="str">
        <f t="shared" si="967"/>
        <v>insert into `mei_woman` (`id`, `name`, `yomi`) values ('30916', '磨祐美', 'まゆみ');</v>
      </c>
    </row>
    <row r="30918" spans="1:4" x14ac:dyDescent="0.4">
      <c r="A30918">
        <f t="shared" si="966"/>
        <v>30917</v>
      </c>
      <c r="B30918" s="1" t="s">
        <v>28580</v>
      </c>
      <c r="C30918" s="1" t="s">
        <v>28559</v>
      </c>
      <c r="D30918" s="3" t="str">
        <f t="shared" si="967"/>
        <v>insert into `mei_woman` (`id`, `name`, `yomi`) values ('30917', '磨裕美', 'まゆみ');</v>
      </c>
    </row>
    <row r="30919" spans="1:4" x14ac:dyDescent="0.4">
      <c r="A30919">
        <f t="shared" si="966"/>
        <v>30918</v>
      </c>
      <c r="B30919" s="1" t="s">
        <v>3918</v>
      </c>
      <c r="C30919" s="1" t="s">
        <v>28559</v>
      </c>
      <c r="D30919" s="3" t="str">
        <f t="shared" si="967"/>
        <v>insert into `mei_woman` (`id`, `name`, `yomi`) values ('30918', '麻弓', 'まゆみ');</v>
      </c>
    </row>
    <row r="30920" spans="1:4" x14ac:dyDescent="0.4">
      <c r="A30920">
        <f t="shared" si="966"/>
        <v>30919</v>
      </c>
      <c r="B30920" s="1" t="s">
        <v>28581</v>
      </c>
      <c r="C30920" s="1" t="s">
        <v>28559</v>
      </c>
      <c r="D30920" s="3" t="str">
        <f t="shared" si="967"/>
        <v>insert into `mei_woman` (`id`, `name`, `yomi`) values ('30919', '麻弓美', 'まゆみ');</v>
      </c>
    </row>
    <row r="30921" spans="1:4" x14ac:dyDescent="0.4">
      <c r="A30921">
        <f t="shared" si="966"/>
        <v>30920</v>
      </c>
      <c r="B30921" s="1" t="s">
        <v>28582</v>
      </c>
      <c r="C30921" s="1" t="s">
        <v>28559</v>
      </c>
      <c r="D30921" s="3" t="str">
        <f t="shared" si="967"/>
        <v>insert into `mei_woman` (`id`, `name`, `yomi`) values ('30920', '麻結実', 'まゆみ');</v>
      </c>
    </row>
    <row r="30922" spans="1:4" x14ac:dyDescent="0.4">
      <c r="A30922">
        <f t="shared" si="966"/>
        <v>30921</v>
      </c>
      <c r="B30922" s="1" t="s">
        <v>28583</v>
      </c>
      <c r="C30922" s="1" t="s">
        <v>28559</v>
      </c>
      <c r="D30922" s="3" t="str">
        <f t="shared" si="967"/>
        <v>insert into `mei_woman` (`id`, `name`, `yomi`) values ('30921', '麻結美', 'まゆみ');</v>
      </c>
    </row>
    <row r="30923" spans="1:4" x14ac:dyDescent="0.4">
      <c r="A30923">
        <f t="shared" si="966"/>
        <v>30922</v>
      </c>
      <c r="B30923" s="1" t="s">
        <v>28584</v>
      </c>
      <c r="C30923" s="1" t="s">
        <v>28559</v>
      </c>
      <c r="D30923" s="3" t="str">
        <f t="shared" si="967"/>
        <v>insert into `mei_woman` (`id`, `name`, `yomi`) values ('30922', '麻佑実', 'まゆみ');</v>
      </c>
    </row>
    <row r="30924" spans="1:4" x14ac:dyDescent="0.4">
      <c r="A30924">
        <f t="shared" si="966"/>
        <v>30923</v>
      </c>
      <c r="B30924" s="1" t="s">
        <v>28585</v>
      </c>
      <c r="C30924" s="1" t="s">
        <v>28559</v>
      </c>
      <c r="D30924" s="3" t="str">
        <f t="shared" si="967"/>
        <v>insert into `mei_woman` (`id`, `name`, `yomi`) values ('30923', '麻佑美', 'まゆみ');</v>
      </c>
    </row>
    <row r="30925" spans="1:4" x14ac:dyDescent="0.4">
      <c r="A30925">
        <f t="shared" si="966"/>
        <v>30924</v>
      </c>
      <c r="B30925" s="1" t="s">
        <v>28586</v>
      </c>
      <c r="C30925" s="1" t="s">
        <v>28559</v>
      </c>
      <c r="D30925" s="3" t="str">
        <f t="shared" si="967"/>
        <v>insert into `mei_woman` (`id`, `name`, `yomi`) values ('30924', '麻優美', 'まゆみ');</v>
      </c>
    </row>
    <row r="30926" spans="1:4" x14ac:dyDescent="0.4">
      <c r="A30926">
        <f t="shared" si="966"/>
        <v>30925</v>
      </c>
      <c r="B30926" s="1" t="s">
        <v>28587</v>
      </c>
      <c r="C30926" s="1" t="s">
        <v>28559</v>
      </c>
      <c r="D30926" s="3" t="str">
        <f t="shared" si="967"/>
        <v>insert into `mei_woman` (`id`, `name`, `yomi`) values ('30925', '麻友実', 'まゆみ');</v>
      </c>
    </row>
    <row r="30927" spans="1:4" x14ac:dyDescent="0.4">
      <c r="A30927">
        <f t="shared" si="966"/>
        <v>30926</v>
      </c>
      <c r="B30927" s="1" t="s">
        <v>3919</v>
      </c>
      <c r="C30927" s="1" t="s">
        <v>28559</v>
      </c>
      <c r="D30927" s="3" t="str">
        <f t="shared" si="967"/>
        <v>insert into `mei_woman` (`id`, `name`, `yomi`) values ('30926', '麻友美', 'まゆみ');</v>
      </c>
    </row>
    <row r="30928" spans="1:4" x14ac:dyDescent="0.4">
      <c r="A30928">
        <f t="shared" si="966"/>
        <v>30927</v>
      </c>
      <c r="B30928" s="1" t="s">
        <v>28588</v>
      </c>
      <c r="C30928" s="1" t="s">
        <v>28559</v>
      </c>
      <c r="D30928" s="3" t="str">
        <f t="shared" si="967"/>
        <v>insert into `mei_woman` (`id`, `name`, `yomi`) values ('30927', '麻悠美', 'まゆみ');</v>
      </c>
    </row>
    <row r="30929" spans="1:4" x14ac:dyDescent="0.4">
      <c r="A30929">
        <f t="shared" si="966"/>
        <v>30928</v>
      </c>
      <c r="B30929" s="1" t="s">
        <v>28589</v>
      </c>
      <c r="C30929" s="1" t="s">
        <v>28559</v>
      </c>
      <c r="D30929" s="3" t="str">
        <f t="shared" si="967"/>
        <v>insert into `mei_woman` (`id`, `name`, `yomi`) values ('30928', '麻有美', 'まゆみ');</v>
      </c>
    </row>
    <row r="30930" spans="1:4" x14ac:dyDescent="0.4">
      <c r="A30930">
        <f t="shared" si="966"/>
        <v>30929</v>
      </c>
      <c r="B30930" s="1" t="s">
        <v>28590</v>
      </c>
      <c r="C30930" s="1" t="s">
        <v>28559</v>
      </c>
      <c r="D30930" s="3" t="str">
        <f t="shared" si="967"/>
        <v>insert into `mei_woman` (`id`, `name`, `yomi`) values ('30929', '麻柚美', 'まゆみ');</v>
      </c>
    </row>
    <row r="30931" spans="1:4" x14ac:dyDescent="0.4">
      <c r="A30931">
        <f t="shared" si="966"/>
        <v>30930</v>
      </c>
      <c r="B30931" s="1" t="s">
        <v>28591</v>
      </c>
      <c r="C30931" s="1" t="s">
        <v>28559</v>
      </c>
      <c r="D30931" s="3" t="str">
        <f t="shared" si="967"/>
        <v>insert into `mei_woman` (`id`, `name`, `yomi`) values ('30930', '麻由美', 'まゆみ');</v>
      </c>
    </row>
    <row r="30932" spans="1:4" x14ac:dyDescent="0.4">
      <c r="A30932">
        <f t="shared" si="966"/>
        <v>30931</v>
      </c>
      <c r="B30932" s="1" t="s">
        <v>28592</v>
      </c>
      <c r="C30932" s="1" t="s">
        <v>28559</v>
      </c>
      <c r="D30932" s="3" t="str">
        <f t="shared" si="967"/>
        <v>insert into `mei_woman` (`id`, `name`, `yomi`) values ('30931', '麻祐美', 'まゆみ');</v>
      </c>
    </row>
    <row r="30933" spans="1:4" x14ac:dyDescent="0.4">
      <c r="A30933">
        <f t="shared" si="966"/>
        <v>30932</v>
      </c>
      <c r="B30933" s="1" t="s">
        <v>28593</v>
      </c>
      <c r="C30933" s="1" t="s">
        <v>28559</v>
      </c>
      <c r="D30933" s="3" t="str">
        <f t="shared" si="967"/>
        <v>insert into `mei_woman` (`id`, `name`, `yomi`) values ('30932', '麻裕美', 'まゆみ');</v>
      </c>
    </row>
    <row r="30934" spans="1:4" x14ac:dyDescent="0.4">
      <c r="A30934">
        <f t="shared" si="966"/>
        <v>30933</v>
      </c>
      <c r="B30934" s="1" t="s">
        <v>28594</v>
      </c>
      <c r="C30934" s="1" t="s">
        <v>28559</v>
      </c>
      <c r="D30934" s="3" t="str">
        <f t="shared" si="967"/>
        <v>insert into `mei_woman` (`id`, `name`, `yomi`) values ('30933', '麻夕美', 'まゆみ');</v>
      </c>
    </row>
    <row r="30935" spans="1:4" x14ac:dyDescent="0.4">
      <c r="A30935">
        <f t="shared" si="966"/>
        <v>30934</v>
      </c>
      <c r="B30935" s="1" t="s">
        <v>28595</v>
      </c>
      <c r="C30935" s="1" t="s">
        <v>28559</v>
      </c>
      <c r="D30935" s="3" t="str">
        <f t="shared" si="967"/>
        <v>insert into `mei_woman` (`id`, `name`, `yomi`) values ('30934', '繭美', 'まゆみ');</v>
      </c>
    </row>
    <row r="30936" spans="1:4" x14ac:dyDescent="0.4">
      <c r="A30936">
        <f t="shared" si="966"/>
        <v>30935</v>
      </c>
      <c r="B30936" s="1" t="s">
        <v>28596</v>
      </c>
      <c r="C30936" s="1" t="s">
        <v>28559</v>
      </c>
      <c r="D30936" s="3" t="str">
        <f t="shared" si="967"/>
        <v>insert into `mei_woman` (`id`, `name`, `yomi`) values ('30935', '茉佑美', 'まゆみ');</v>
      </c>
    </row>
    <row r="30937" spans="1:4" x14ac:dyDescent="0.4">
      <c r="A30937">
        <f t="shared" si="966"/>
        <v>30936</v>
      </c>
      <c r="B30937" s="1" t="s">
        <v>28597</v>
      </c>
      <c r="C30937" s="1" t="s">
        <v>28559</v>
      </c>
      <c r="D30937" s="3" t="str">
        <f t="shared" si="967"/>
        <v>insert into `mei_woman` (`id`, `name`, `yomi`) values ('30936', '茉友美', 'まゆみ');</v>
      </c>
    </row>
    <row r="30938" spans="1:4" x14ac:dyDescent="0.4">
      <c r="A30938">
        <f t="shared" si="966"/>
        <v>30937</v>
      </c>
      <c r="B30938" s="1" t="s">
        <v>28598</v>
      </c>
      <c r="C30938" s="1" t="s">
        <v>28559</v>
      </c>
      <c r="D30938" s="3" t="str">
        <f t="shared" si="967"/>
        <v>insert into `mei_woman` (`id`, `name`, `yomi`) values ('30937', '茉由実', 'まゆみ');</v>
      </c>
    </row>
    <row r="30939" spans="1:4" x14ac:dyDescent="0.4">
      <c r="A30939">
        <f t="shared" si="966"/>
        <v>30938</v>
      </c>
      <c r="B30939" s="1" t="s">
        <v>28599</v>
      </c>
      <c r="C30939" s="1" t="s">
        <v>28559</v>
      </c>
      <c r="D30939" s="3" t="str">
        <f t="shared" si="967"/>
        <v>insert into `mei_woman` (`id`, `name`, `yomi`) values ('30938', '茉由美', 'まゆみ');</v>
      </c>
    </row>
    <row r="30940" spans="1:4" x14ac:dyDescent="0.4">
      <c r="A30940">
        <f t="shared" si="966"/>
        <v>30939</v>
      </c>
      <c r="B30940" s="1" t="s">
        <v>28600</v>
      </c>
      <c r="C30940" s="1" t="s">
        <v>28559</v>
      </c>
      <c r="D30940" s="3" t="str">
        <f t="shared" si="967"/>
        <v>insert into `mei_woman` (`id`, `name`, `yomi`) values ('30939', '茉裕美', 'まゆみ');</v>
      </c>
    </row>
    <row r="30941" spans="1:4" x14ac:dyDescent="0.4">
      <c r="A30941">
        <f t="shared" si="966"/>
        <v>30940</v>
      </c>
      <c r="B30941" s="1" t="s">
        <v>28601</v>
      </c>
      <c r="C30941" s="1" t="s">
        <v>28559</v>
      </c>
      <c r="D30941" s="3" t="str">
        <f t="shared" si="967"/>
        <v>insert into `mei_woman` (`id`, `name`, `yomi`) values ('30940', '茉侑美', 'まゆみ');</v>
      </c>
    </row>
    <row r="30942" spans="1:4" x14ac:dyDescent="0.4">
      <c r="A30942">
        <f t="shared" si="966"/>
        <v>30941</v>
      </c>
      <c r="B30942" s="1" t="s">
        <v>8083</v>
      </c>
      <c r="C30942" s="1" t="s">
        <v>28602</v>
      </c>
      <c r="D30942" s="3" t="str">
        <f t="shared" si="967"/>
        <v>insert into `mei_woman` (`id`, `name`, `yomi`) values ('30941', '万葉', 'まよ');</v>
      </c>
    </row>
    <row r="30943" spans="1:4" x14ac:dyDescent="0.4">
      <c r="A30943">
        <f t="shared" si="966"/>
        <v>30942</v>
      </c>
      <c r="B30943" s="1" t="s">
        <v>28603</v>
      </c>
      <c r="C30943" s="1" t="s">
        <v>28604</v>
      </c>
      <c r="D30943" s="3" t="str">
        <f t="shared" si="967"/>
        <v>insert into `mei_woman` (`id`, `name`, `yomi`) values ('30942', '真代子', 'まよこ');</v>
      </c>
    </row>
    <row r="30944" spans="1:4" x14ac:dyDescent="0.4">
      <c r="A30944">
        <f t="shared" si="966"/>
        <v>30943</v>
      </c>
      <c r="B30944" s="1" t="s">
        <v>28605</v>
      </c>
      <c r="C30944" s="1" t="s">
        <v>28606</v>
      </c>
      <c r="D30944" s="3" t="str">
        <f t="shared" si="967"/>
        <v>insert into `mei_woman` (`id`, `name`, `yomi`) values ('30943', '真世巳', 'まよみ');</v>
      </c>
    </row>
    <row r="30945" spans="1:4" x14ac:dyDescent="0.4">
      <c r="A30945">
        <f t="shared" si="966"/>
        <v>30944</v>
      </c>
      <c r="B30945" s="1" t="s">
        <v>28607</v>
      </c>
      <c r="C30945" s="1" t="s">
        <v>28606</v>
      </c>
      <c r="D30945" s="3" t="str">
        <f t="shared" si="967"/>
        <v>insert into `mei_woman` (`id`, `name`, `yomi`) values ('30944', '真代美', 'まよみ');</v>
      </c>
    </row>
    <row r="30946" spans="1:4" x14ac:dyDescent="0.4">
      <c r="A30946">
        <f t="shared" si="966"/>
        <v>30945</v>
      </c>
      <c r="B30946" s="1" t="s">
        <v>9535</v>
      </c>
      <c r="C30946" s="1" t="s">
        <v>28606</v>
      </c>
      <c r="D30946" s="3" t="str">
        <f t="shared" si="967"/>
        <v>insert into `mei_woman` (`id`, `name`, `yomi`) values ('30945', '真由美', 'まよみ');</v>
      </c>
    </row>
    <row r="30947" spans="1:4" x14ac:dyDescent="0.4">
      <c r="A30947">
        <f t="shared" si="966"/>
        <v>30946</v>
      </c>
      <c r="B30947" s="1" t="s">
        <v>28608</v>
      </c>
      <c r="C30947" s="1" t="s">
        <v>28609</v>
      </c>
      <c r="D30947" s="3" t="str">
        <f t="shared" si="967"/>
        <v>insert into `mei_woman` (`id`, `name`, `yomi`) values ('30946', '鞠', 'まり');</v>
      </c>
    </row>
    <row r="30948" spans="1:4" x14ac:dyDescent="0.4">
      <c r="A30948">
        <f t="shared" si="966"/>
        <v>30947</v>
      </c>
      <c r="B30948" s="1" t="s">
        <v>28610</v>
      </c>
      <c r="C30948" s="1" t="s">
        <v>28609</v>
      </c>
      <c r="D30948" s="3" t="str">
        <f t="shared" si="967"/>
        <v>insert into `mei_woman` (`id`, `name`, `yomi`) values ('30947', '真利', 'まり');</v>
      </c>
    </row>
    <row r="30949" spans="1:4" x14ac:dyDescent="0.4">
      <c r="A30949">
        <f t="shared" si="966"/>
        <v>30948</v>
      </c>
      <c r="B30949" s="1" t="s">
        <v>28611</v>
      </c>
      <c r="C30949" s="1" t="s">
        <v>28609</v>
      </c>
      <c r="D30949" s="3" t="str">
        <f t="shared" si="967"/>
        <v>insert into `mei_woman` (`id`, `name`, `yomi`) values ('30948', '真梨', 'まり');</v>
      </c>
    </row>
    <row r="30950" spans="1:4" x14ac:dyDescent="0.4">
      <c r="A30950">
        <f t="shared" si="966"/>
        <v>30949</v>
      </c>
      <c r="B30950" s="1" t="s">
        <v>28612</v>
      </c>
      <c r="C30950" s="1" t="s">
        <v>28609</v>
      </c>
      <c r="D30950" s="3" t="str">
        <f t="shared" si="967"/>
        <v>insert into `mei_woman` (`id`, `name`, `yomi`) values ('30949', '真理', 'まり');</v>
      </c>
    </row>
    <row r="30951" spans="1:4" x14ac:dyDescent="0.4">
      <c r="A30951">
        <f t="shared" si="966"/>
        <v>30950</v>
      </c>
      <c r="B30951" s="1" t="s">
        <v>28613</v>
      </c>
      <c r="C30951" s="1" t="s">
        <v>28609</v>
      </c>
      <c r="D30951" s="3" t="str">
        <f t="shared" si="967"/>
        <v>insert into `mei_woman` (`id`, `name`, `yomi`) values ('30950', '真璃', 'まり');</v>
      </c>
    </row>
    <row r="30952" spans="1:4" x14ac:dyDescent="0.4">
      <c r="A30952">
        <f t="shared" si="966"/>
        <v>30951</v>
      </c>
      <c r="B30952" s="1" t="s">
        <v>28614</v>
      </c>
      <c r="C30952" s="1" t="s">
        <v>28609</v>
      </c>
      <c r="D30952" s="3" t="str">
        <f t="shared" si="967"/>
        <v>insert into `mei_woman` (`id`, `name`, `yomi`) values ('30951', '真里', 'まり');</v>
      </c>
    </row>
    <row r="30953" spans="1:4" x14ac:dyDescent="0.4">
      <c r="A30953">
        <f t="shared" si="966"/>
        <v>30952</v>
      </c>
      <c r="B30953" s="1" t="s">
        <v>28615</v>
      </c>
      <c r="C30953" s="1" t="s">
        <v>28609</v>
      </c>
      <c r="D30953" s="3" t="str">
        <f t="shared" si="967"/>
        <v>insert into `mei_woman` (`id`, `name`, `yomi`) values ('30952', '真莉', 'まり');</v>
      </c>
    </row>
    <row r="30954" spans="1:4" x14ac:dyDescent="0.4">
      <c r="A30954">
        <f t="shared" si="966"/>
        <v>30953</v>
      </c>
      <c r="B30954" s="1" t="s">
        <v>28616</v>
      </c>
      <c r="C30954" s="1" t="s">
        <v>28609</v>
      </c>
      <c r="D30954" s="3" t="str">
        <f t="shared" si="967"/>
        <v>insert into `mei_woman` (`id`, `name`, `yomi`) values ('30953', '摩李', 'まり');</v>
      </c>
    </row>
    <row r="30955" spans="1:4" x14ac:dyDescent="0.4">
      <c r="A30955">
        <f t="shared" si="966"/>
        <v>30954</v>
      </c>
      <c r="B30955" s="1" t="s">
        <v>28617</v>
      </c>
      <c r="C30955" s="1" t="s">
        <v>28609</v>
      </c>
      <c r="D30955" s="3" t="str">
        <f t="shared" si="967"/>
        <v>insert into `mei_woman` (`id`, `name`, `yomi`) values ('30954', '摩梨', 'まり');</v>
      </c>
    </row>
    <row r="30956" spans="1:4" x14ac:dyDescent="0.4">
      <c r="A30956">
        <f t="shared" si="966"/>
        <v>30955</v>
      </c>
      <c r="B30956" s="1" t="s">
        <v>28618</v>
      </c>
      <c r="C30956" s="1" t="s">
        <v>28609</v>
      </c>
      <c r="D30956" s="3" t="str">
        <f t="shared" si="967"/>
        <v>insert into `mei_woman` (`id`, `name`, `yomi`) values ('30955', '摩理', 'まり');</v>
      </c>
    </row>
    <row r="30957" spans="1:4" x14ac:dyDescent="0.4">
      <c r="A30957">
        <f t="shared" si="966"/>
        <v>30956</v>
      </c>
      <c r="B30957" s="1" t="s">
        <v>28619</v>
      </c>
      <c r="C30957" s="1" t="s">
        <v>28609</v>
      </c>
      <c r="D30957" s="3" t="str">
        <f t="shared" si="967"/>
        <v>insert into `mei_woman` (`id`, `name`, `yomi`) values ('30956', '摩里', 'まり');</v>
      </c>
    </row>
    <row r="30958" spans="1:4" x14ac:dyDescent="0.4">
      <c r="A30958">
        <f t="shared" si="966"/>
        <v>30957</v>
      </c>
      <c r="B30958" s="1" t="s">
        <v>28620</v>
      </c>
      <c r="C30958" s="1" t="s">
        <v>28609</v>
      </c>
      <c r="D30958" s="3" t="str">
        <f t="shared" si="967"/>
        <v>insert into `mei_woman` (`id`, `name`, `yomi`) values ('30957', '摩莉', 'まり');</v>
      </c>
    </row>
    <row r="30959" spans="1:4" x14ac:dyDescent="0.4">
      <c r="A30959">
        <f t="shared" si="966"/>
        <v>30958</v>
      </c>
      <c r="B30959" s="1" t="s">
        <v>28621</v>
      </c>
      <c r="C30959" s="1" t="s">
        <v>28609</v>
      </c>
      <c r="D30959" s="3" t="str">
        <f t="shared" si="967"/>
        <v>insert into `mei_woman` (`id`, `name`, `yomi`) values ('30958', '磨利', 'まり');</v>
      </c>
    </row>
    <row r="30960" spans="1:4" x14ac:dyDescent="0.4">
      <c r="A30960">
        <f t="shared" si="966"/>
        <v>30959</v>
      </c>
      <c r="B30960" s="1" t="s">
        <v>28622</v>
      </c>
      <c r="C30960" s="1" t="s">
        <v>28609</v>
      </c>
      <c r="D30960" s="3" t="str">
        <f t="shared" si="967"/>
        <v>insert into `mei_woman` (`id`, `name`, `yomi`) values ('30959', '磨理', 'まり');</v>
      </c>
    </row>
    <row r="30961" spans="1:4" x14ac:dyDescent="0.4">
      <c r="A30961">
        <f t="shared" si="966"/>
        <v>30960</v>
      </c>
      <c r="B30961" s="1" t="s">
        <v>28623</v>
      </c>
      <c r="C30961" s="1" t="s">
        <v>28609</v>
      </c>
      <c r="D30961" s="3" t="str">
        <f t="shared" si="967"/>
        <v>insert into `mei_woman` (`id`, `name`, `yomi`) values ('30960', '磨里', 'まり');</v>
      </c>
    </row>
    <row r="30962" spans="1:4" x14ac:dyDescent="0.4">
      <c r="A30962">
        <f t="shared" si="966"/>
        <v>30961</v>
      </c>
      <c r="B30962" s="1" t="s">
        <v>2195</v>
      </c>
      <c r="C30962" s="1" t="s">
        <v>28609</v>
      </c>
      <c r="D30962" s="3" t="str">
        <f t="shared" si="967"/>
        <v>insert into `mei_woman` (`id`, `name`, `yomi`) values ('30961', '麻利', 'まり');</v>
      </c>
    </row>
    <row r="30963" spans="1:4" x14ac:dyDescent="0.4">
      <c r="A30963">
        <f t="shared" si="966"/>
        <v>30962</v>
      </c>
      <c r="B30963" s="1" t="s">
        <v>28624</v>
      </c>
      <c r="C30963" s="1" t="s">
        <v>28609</v>
      </c>
      <c r="D30963" s="3" t="str">
        <f t="shared" si="967"/>
        <v>insert into `mei_woman` (`id`, `name`, `yomi`) values ('30962', '麻梨', 'まり');</v>
      </c>
    </row>
    <row r="30964" spans="1:4" x14ac:dyDescent="0.4">
      <c r="A30964">
        <f t="shared" si="966"/>
        <v>30963</v>
      </c>
      <c r="B30964" s="1" t="s">
        <v>2196</v>
      </c>
      <c r="C30964" s="1" t="s">
        <v>28609</v>
      </c>
      <c r="D30964" s="3" t="str">
        <f t="shared" si="967"/>
        <v>insert into `mei_woman` (`id`, `name`, `yomi`) values ('30963', '麻理', 'まり');</v>
      </c>
    </row>
    <row r="30965" spans="1:4" x14ac:dyDescent="0.4">
      <c r="A30965">
        <f t="shared" si="966"/>
        <v>30964</v>
      </c>
      <c r="B30965" s="1" t="s">
        <v>2197</v>
      </c>
      <c r="C30965" s="1" t="s">
        <v>28609</v>
      </c>
      <c r="D30965" s="3" t="str">
        <f t="shared" si="967"/>
        <v>insert into `mei_woman` (`id`, `name`, `yomi`) values ('30964', '麻里', 'まり');</v>
      </c>
    </row>
    <row r="30966" spans="1:4" x14ac:dyDescent="0.4">
      <c r="A30966">
        <f t="shared" si="966"/>
        <v>30965</v>
      </c>
      <c r="B30966" s="1" t="s">
        <v>28625</v>
      </c>
      <c r="C30966" s="1" t="s">
        <v>28609</v>
      </c>
      <c r="D30966" s="3" t="str">
        <f t="shared" si="967"/>
        <v>insert into `mei_woman` (`id`, `name`, `yomi`) values ('30965', '麻莉', 'まり');</v>
      </c>
    </row>
    <row r="30967" spans="1:4" x14ac:dyDescent="0.4">
      <c r="A30967">
        <f t="shared" si="966"/>
        <v>30966</v>
      </c>
      <c r="B30967" s="1" t="s">
        <v>28626</v>
      </c>
      <c r="C30967" s="1" t="s">
        <v>28609</v>
      </c>
      <c r="D30967" s="3" t="str">
        <f t="shared" si="967"/>
        <v>insert into `mei_woman` (`id`, `name`, `yomi`) values ('30966', '末利', 'まり');</v>
      </c>
    </row>
    <row r="30968" spans="1:4" x14ac:dyDescent="0.4">
      <c r="A30968">
        <f t="shared" si="966"/>
        <v>30967</v>
      </c>
      <c r="B30968" s="1" t="s">
        <v>28627</v>
      </c>
      <c r="C30968" s="1" t="s">
        <v>28609</v>
      </c>
      <c r="D30968" s="3" t="str">
        <f t="shared" si="967"/>
        <v>insert into `mei_woman` (`id`, `name`, `yomi`) values ('30967', '万梨', 'まり');</v>
      </c>
    </row>
    <row r="30969" spans="1:4" x14ac:dyDescent="0.4">
      <c r="A30969">
        <f t="shared" si="966"/>
        <v>30968</v>
      </c>
      <c r="B30969" s="1" t="s">
        <v>28628</v>
      </c>
      <c r="C30969" s="1" t="s">
        <v>28609</v>
      </c>
      <c r="D30969" s="3" t="str">
        <f t="shared" si="967"/>
        <v>insert into `mei_woman` (`id`, `name`, `yomi`) values ('30968', '万理', 'まり');</v>
      </c>
    </row>
    <row r="30970" spans="1:4" x14ac:dyDescent="0.4">
      <c r="A30970">
        <f t="shared" si="966"/>
        <v>30969</v>
      </c>
      <c r="B30970" s="1" t="s">
        <v>28629</v>
      </c>
      <c r="C30970" s="1" t="s">
        <v>28609</v>
      </c>
      <c r="D30970" s="3" t="str">
        <f t="shared" si="967"/>
        <v>insert into `mei_woman` (`id`, `name`, `yomi`) values ('30969', '万璃', 'まり');</v>
      </c>
    </row>
    <row r="30971" spans="1:4" x14ac:dyDescent="0.4">
      <c r="A30971">
        <f t="shared" si="966"/>
        <v>30970</v>
      </c>
      <c r="B30971" s="1" t="s">
        <v>28630</v>
      </c>
      <c r="C30971" s="1" t="s">
        <v>28609</v>
      </c>
      <c r="D30971" s="3" t="str">
        <f t="shared" si="967"/>
        <v>insert into `mei_woman` (`id`, `name`, `yomi`) values ('30970', '万莉', 'まり');</v>
      </c>
    </row>
    <row r="30972" spans="1:4" x14ac:dyDescent="0.4">
      <c r="A30972">
        <f t="shared" si="966"/>
        <v>30971</v>
      </c>
      <c r="B30972" s="1" t="s">
        <v>28631</v>
      </c>
      <c r="C30972" s="1" t="s">
        <v>28609</v>
      </c>
      <c r="D30972" s="3" t="str">
        <f t="shared" si="967"/>
        <v>insert into `mei_woman` (`id`, `name`, `yomi`) values ('30971', '満梨', 'まり');</v>
      </c>
    </row>
    <row r="30973" spans="1:4" x14ac:dyDescent="0.4">
      <c r="A30973">
        <f t="shared" si="966"/>
        <v>30972</v>
      </c>
      <c r="B30973" s="1" t="s">
        <v>28632</v>
      </c>
      <c r="C30973" s="1" t="s">
        <v>28609</v>
      </c>
      <c r="D30973" s="3" t="str">
        <f t="shared" si="967"/>
        <v>insert into `mei_woman` (`id`, `name`, `yomi`) values ('30972', '満理', 'まり');</v>
      </c>
    </row>
    <row r="30974" spans="1:4" x14ac:dyDescent="0.4">
      <c r="A30974">
        <f t="shared" si="966"/>
        <v>30973</v>
      </c>
      <c r="B30974" s="1" t="s">
        <v>28633</v>
      </c>
      <c r="C30974" s="1" t="s">
        <v>28609</v>
      </c>
      <c r="D30974" s="3" t="str">
        <f t="shared" si="967"/>
        <v>insert into `mei_woman` (`id`, `name`, `yomi`) values ('30973', '満里', 'まり');</v>
      </c>
    </row>
    <row r="30975" spans="1:4" x14ac:dyDescent="0.4">
      <c r="A30975">
        <f t="shared" si="966"/>
        <v>30974</v>
      </c>
      <c r="B30975" s="1" t="s">
        <v>28634</v>
      </c>
      <c r="C30975" s="1" t="s">
        <v>28609</v>
      </c>
      <c r="D30975" s="3" t="str">
        <f t="shared" si="967"/>
        <v>insert into `mei_woman` (`id`, `name`, `yomi`) values ('30974', '茉利', 'まり');</v>
      </c>
    </row>
    <row r="30976" spans="1:4" x14ac:dyDescent="0.4">
      <c r="A30976">
        <f t="shared" si="966"/>
        <v>30975</v>
      </c>
      <c r="B30976" s="1" t="s">
        <v>28635</v>
      </c>
      <c r="C30976" s="1" t="s">
        <v>28609</v>
      </c>
      <c r="D30976" s="3" t="str">
        <f t="shared" si="967"/>
        <v>insert into `mei_woman` (`id`, `name`, `yomi`) values ('30975', '茉吏', 'まり');</v>
      </c>
    </row>
    <row r="30977" spans="1:4" x14ac:dyDescent="0.4">
      <c r="A30977">
        <f t="shared" si="966"/>
        <v>30976</v>
      </c>
      <c r="B30977" s="1" t="s">
        <v>28636</v>
      </c>
      <c r="C30977" s="1" t="s">
        <v>28609</v>
      </c>
      <c r="D30977" s="3" t="str">
        <f t="shared" si="967"/>
        <v>insert into `mei_woman` (`id`, `name`, `yomi`) values ('30976', '茉李', 'まり');</v>
      </c>
    </row>
    <row r="30978" spans="1:4" x14ac:dyDescent="0.4">
      <c r="A30978">
        <f t="shared" ref="A30978:A31041" si="968">ROW()-1</f>
        <v>30977</v>
      </c>
      <c r="B30978" s="1" t="s">
        <v>28637</v>
      </c>
      <c r="C30978" s="1" t="s">
        <v>28609</v>
      </c>
      <c r="D30978" s="3" t="str">
        <f t="shared" ref="D30978:D31041" si="969">CONCATENATE($E$1,A30978,$F$1,B30978,$G$1,C30978,$H$1)</f>
        <v>insert into `mei_woman` (`id`, `name`, `yomi`) values ('30977', '茉梨', 'まり');</v>
      </c>
    </row>
    <row r="30979" spans="1:4" x14ac:dyDescent="0.4">
      <c r="A30979">
        <f t="shared" si="968"/>
        <v>30978</v>
      </c>
      <c r="B30979" s="1" t="s">
        <v>28638</v>
      </c>
      <c r="C30979" s="1" t="s">
        <v>28609</v>
      </c>
      <c r="D30979" s="3" t="str">
        <f t="shared" si="969"/>
        <v>insert into `mei_woman` (`id`, `name`, `yomi`) values ('30978', '茉理', 'まり');</v>
      </c>
    </row>
    <row r="30980" spans="1:4" x14ac:dyDescent="0.4">
      <c r="A30980">
        <f t="shared" si="968"/>
        <v>30979</v>
      </c>
      <c r="B30980" s="1" t="s">
        <v>28639</v>
      </c>
      <c r="C30980" s="1" t="s">
        <v>28609</v>
      </c>
      <c r="D30980" s="3" t="str">
        <f t="shared" si="969"/>
        <v>insert into `mei_woman` (`id`, `name`, `yomi`) values ('30979', '茉里', 'まり');</v>
      </c>
    </row>
    <row r="30981" spans="1:4" x14ac:dyDescent="0.4">
      <c r="A30981">
        <f t="shared" si="968"/>
        <v>30980</v>
      </c>
      <c r="B30981" s="1" t="s">
        <v>28640</v>
      </c>
      <c r="C30981" s="1" t="s">
        <v>28609</v>
      </c>
      <c r="D30981" s="3" t="str">
        <f t="shared" si="969"/>
        <v>insert into `mei_woman` (`id`, `name`, `yomi`) values ('30980', '茉莉', 'まり');</v>
      </c>
    </row>
    <row r="30982" spans="1:4" x14ac:dyDescent="0.4">
      <c r="A30982">
        <f t="shared" si="968"/>
        <v>30981</v>
      </c>
      <c r="B30982" s="1" t="s">
        <v>28641</v>
      </c>
      <c r="C30982" s="1" t="s">
        <v>28642</v>
      </c>
      <c r="D30982" s="3" t="str">
        <f t="shared" si="969"/>
        <v>insert into `mei_woman` (`id`, `name`, `yomi`) values ('30981', '鞠亜', 'まりあ');</v>
      </c>
    </row>
    <row r="30983" spans="1:4" x14ac:dyDescent="0.4">
      <c r="A30983">
        <f t="shared" si="968"/>
        <v>30982</v>
      </c>
      <c r="B30983" s="1" t="s">
        <v>28643</v>
      </c>
      <c r="C30983" s="1" t="s">
        <v>28642</v>
      </c>
      <c r="D30983" s="3" t="str">
        <f t="shared" si="969"/>
        <v>insert into `mei_woman` (`id`, `name`, `yomi`) values ('30982', '真理愛', 'まりあ');</v>
      </c>
    </row>
    <row r="30984" spans="1:4" x14ac:dyDescent="0.4">
      <c r="A30984">
        <f t="shared" si="968"/>
        <v>30983</v>
      </c>
      <c r="B30984" s="1" t="s">
        <v>28644</v>
      </c>
      <c r="C30984" s="1" t="s">
        <v>28642</v>
      </c>
      <c r="D30984" s="3" t="str">
        <f t="shared" si="969"/>
        <v>insert into `mei_woman` (`id`, `name`, `yomi`) values ('30983', '真理麻', 'まりあ');</v>
      </c>
    </row>
    <row r="30985" spans="1:4" x14ac:dyDescent="0.4">
      <c r="A30985">
        <f t="shared" si="968"/>
        <v>30984</v>
      </c>
      <c r="B30985" s="1" t="s">
        <v>28645</v>
      </c>
      <c r="C30985" s="1" t="s">
        <v>28642</v>
      </c>
      <c r="D30985" s="3" t="str">
        <f t="shared" si="969"/>
        <v>insert into `mei_woman` (`id`, `name`, `yomi`) values ('30984', '万里愛', 'まりあ');</v>
      </c>
    </row>
    <row r="30986" spans="1:4" x14ac:dyDescent="0.4">
      <c r="A30986">
        <f t="shared" si="968"/>
        <v>30985</v>
      </c>
      <c r="B30986" s="1" t="s">
        <v>28646</v>
      </c>
      <c r="C30986" s="1" t="s">
        <v>28647</v>
      </c>
      <c r="D30986" s="3" t="str">
        <f t="shared" si="969"/>
        <v>insert into `mei_woman` (`id`, `name`, `yomi`) values ('30985', '毬庵', 'まりあん');</v>
      </c>
    </row>
    <row r="30987" spans="1:4" x14ac:dyDescent="0.4">
      <c r="A30987">
        <f t="shared" si="968"/>
        <v>30986</v>
      </c>
      <c r="B30987" s="1" t="s">
        <v>28648</v>
      </c>
      <c r="C30987" s="1" t="s">
        <v>28649</v>
      </c>
      <c r="D30987" s="3" t="str">
        <f t="shared" si="969"/>
        <v>insert into `mei_woman` (`id`, `name`, `yomi`) values ('30986', '鞠依', 'まりい');</v>
      </c>
    </row>
    <row r="30988" spans="1:4" x14ac:dyDescent="0.4">
      <c r="A30988">
        <f t="shared" si="968"/>
        <v>30987</v>
      </c>
      <c r="B30988" s="1" t="s">
        <v>28650</v>
      </c>
      <c r="C30988" s="1" t="s">
        <v>28651</v>
      </c>
      <c r="D30988" s="3" t="str">
        <f t="shared" si="969"/>
        <v>insert into `mei_woman` (`id`, `name`, `yomi`) values ('30987', '真利絵', 'まりえ');</v>
      </c>
    </row>
    <row r="30989" spans="1:4" x14ac:dyDescent="0.4">
      <c r="A30989">
        <f t="shared" si="968"/>
        <v>30988</v>
      </c>
      <c r="B30989" s="1" t="s">
        <v>28652</v>
      </c>
      <c r="C30989" s="1" t="s">
        <v>28651</v>
      </c>
      <c r="D30989" s="3" t="str">
        <f t="shared" si="969"/>
        <v>insert into `mei_woman` (`id`, `name`, `yomi`) values ('30988', '真利恵', 'まりえ');</v>
      </c>
    </row>
    <row r="30990" spans="1:4" x14ac:dyDescent="0.4">
      <c r="A30990">
        <f t="shared" si="968"/>
        <v>30989</v>
      </c>
      <c r="B30990" s="1" t="s">
        <v>28653</v>
      </c>
      <c r="C30990" s="1" t="s">
        <v>28651</v>
      </c>
      <c r="D30990" s="3" t="str">
        <f t="shared" si="969"/>
        <v>insert into `mei_woman` (`id`, `name`, `yomi`) values ('30989', '真利江', 'まりえ');</v>
      </c>
    </row>
    <row r="30991" spans="1:4" x14ac:dyDescent="0.4">
      <c r="A30991">
        <f t="shared" si="968"/>
        <v>30990</v>
      </c>
      <c r="B30991" s="1" t="s">
        <v>28654</v>
      </c>
      <c r="C30991" s="1" t="s">
        <v>28651</v>
      </c>
      <c r="D30991" s="3" t="str">
        <f t="shared" si="969"/>
        <v>insert into `mei_woman` (`id`, `name`, `yomi`) values ('30990', '真利枝', 'まりえ');</v>
      </c>
    </row>
    <row r="30992" spans="1:4" x14ac:dyDescent="0.4">
      <c r="A30992">
        <f t="shared" si="968"/>
        <v>30991</v>
      </c>
      <c r="B30992" s="1" t="s">
        <v>28655</v>
      </c>
      <c r="C30992" s="1" t="s">
        <v>28651</v>
      </c>
      <c r="D30992" s="3" t="str">
        <f t="shared" si="969"/>
        <v>insert into `mei_woman` (`id`, `name`, `yomi`) values ('30991', '真李江', 'まりえ');</v>
      </c>
    </row>
    <row r="30993" spans="1:4" x14ac:dyDescent="0.4">
      <c r="A30993">
        <f t="shared" si="968"/>
        <v>30992</v>
      </c>
      <c r="B30993" s="1" t="s">
        <v>28656</v>
      </c>
      <c r="C30993" s="1" t="s">
        <v>28651</v>
      </c>
      <c r="D30993" s="3" t="str">
        <f t="shared" si="969"/>
        <v>insert into `mei_woman` (`id`, `name`, `yomi`) values ('30992', '真梨絵', 'まりえ');</v>
      </c>
    </row>
    <row r="30994" spans="1:4" x14ac:dyDescent="0.4">
      <c r="A30994">
        <f t="shared" si="968"/>
        <v>30993</v>
      </c>
      <c r="B30994" s="1" t="s">
        <v>28657</v>
      </c>
      <c r="C30994" s="1" t="s">
        <v>28651</v>
      </c>
      <c r="D30994" s="3" t="str">
        <f t="shared" si="969"/>
        <v>insert into `mei_woman` (`id`, `name`, `yomi`) values ('30993', '真梨恵', 'まりえ');</v>
      </c>
    </row>
    <row r="30995" spans="1:4" x14ac:dyDescent="0.4">
      <c r="A30995">
        <f t="shared" si="968"/>
        <v>30994</v>
      </c>
      <c r="B30995" s="1" t="s">
        <v>28658</v>
      </c>
      <c r="C30995" s="1" t="s">
        <v>28651</v>
      </c>
      <c r="D30995" s="3" t="str">
        <f t="shared" si="969"/>
        <v>insert into `mei_woman` (`id`, `name`, `yomi`) values ('30994', '真梨江', 'まりえ');</v>
      </c>
    </row>
    <row r="30996" spans="1:4" x14ac:dyDescent="0.4">
      <c r="A30996">
        <f t="shared" si="968"/>
        <v>30995</v>
      </c>
      <c r="B30996" s="1" t="s">
        <v>28659</v>
      </c>
      <c r="C30996" s="1" t="s">
        <v>28651</v>
      </c>
      <c r="D30996" s="3" t="str">
        <f t="shared" si="969"/>
        <v>insert into `mei_woman` (`id`, `name`, `yomi`) values ('30995', '真梨枝', 'まりえ');</v>
      </c>
    </row>
    <row r="30997" spans="1:4" x14ac:dyDescent="0.4">
      <c r="A30997">
        <f t="shared" si="968"/>
        <v>30996</v>
      </c>
      <c r="B30997" s="1" t="s">
        <v>28643</v>
      </c>
      <c r="C30997" s="1" t="s">
        <v>28651</v>
      </c>
      <c r="D30997" s="3" t="str">
        <f t="shared" si="969"/>
        <v>insert into `mei_woman` (`id`, `name`, `yomi`) values ('30996', '真理愛', 'まりえ');</v>
      </c>
    </row>
    <row r="30998" spans="1:4" x14ac:dyDescent="0.4">
      <c r="A30998">
        <f t="shared" si="968"/>
        <v>30997</v>
      </c>
      <c r="B30998" s="1" t="s">
        <v>28660</v>
      </c>
      <c r="C30998" s="1" t="s">
        <v>28651</v>
      </c>
      <c r="D30998" s="3" t="str">
        <f t="shared" si="969"/>
        <v>insert into `mei_woman` (`id`, `name`, `yomi`) values ('30997', '真理依', 'まりえ');</v>
      </c>
    </row>
    <row r="30999" spans="1:4" x14ac:dyDescent="0.4">
      <c r="A30999">
        <f t="shared" si="968"/>
        <v>30998</v>
      </c>
      <c r="B30999" s="1" t="s">
        <v>28661</v>
      </c>
      <c r="C30999" s="1" t="s">
        <v>28651</v>
      </c>
      <c r="D30999" s="3" t="str">
        <f t="shared" si="969"/>
        <v>insert into `mei_woman` (`id`, `name`, `yomi`) values ('30998', '真理映', 'まりえ');</v>
      </c>
    </row>
    <row r="31000" spans="1:4" x14ac:dyDescent="0.4">
      <c r="A31000">
        <f t="shared" si="968"/>
        <v>30999</v>
      </c>
      <c r="B31000" s="1" t="s">
        <v>28662</v>
      </c>
      <c r="C31000" s="1" t="s">
        <v>28651</v>
      </c>
      <c r="D31000" s="3" t="str">
        <f t="shared" si="969"/>
        <v>insert into `mei_woman` (`id`, `name`, `yomi`) values ('30999', '真理栄', 'まりえ');</v>
      </c>
    </row>
    <row r="31001" spans="1:4" x14ac:dyDescent="0.4">
      <c r="A31001">
        <f t="shared" si="968"/>
        <v>31000</v>
      </c>
      <c r="B31001" s="1" t="s">
        <v>28663</v>
      </c>
      <c r="C31001" s="1" t="s">
        <v>28651</v>
      </c>
      <c r="D31001" s="3" t="str">
        <f t="shared" si="969"/>
        <v>insert into `mei_woman` (`id`, `name`, `yomi`) values ('31000', '真理英', 'まりえ');</v>
      </c>
    </row>
    <row r="31002" spans="1:4" x14ac:dyDescent="0.4">
      <c r="A31002">
        <f t="shared" si="968"/>
        <v>31001</v>
      </c>
      <c r="B31002" s="1" t="s">
        <v>28664</v>
      </c>
      <c r="C31002" s="1" t="s">
        <v>28651</v>
      </c>
      <c r="D31002" s="3" t="str">
        <f t="shared" si="969"/>
        <v>insert into `mei_woman` (`id`, `name`, `yomi`) values ('31001', '真理絵', 'まりえ');</v>
      </c>
    </row>
    <row r="31003" spans="1:4" x14ac:dyDescent="0.4">
      <c r="A31003">
        <f t="shared" si="968"/>
        <v>31002</v>
      </c>
      <c r="B31003" s="1" t="s">
        <v>28665</v>
      </c>
      <c r="C31003" s="1" t="s">
        <v>28651</v>
      </c>
      <c r="D31003" s="3" t="str">
        <f t="shared" si="969"/>
        <v>insert into `mei_woman` (`id`, `name`, `yomi`) values ('31002', '真理恵', 'まりえ');</v>
      </c>
    </row>
    <row r="31004" spans="1:4" x14ac:dyDescent="0.4">
      <c r="A31004">
        <f t="shared" si="968"/>
        <v>31003</v>
      </c>
      <c r="B31004" s="1" t="s">
        <v>28666</v>
      </c>
      <c r="C31004" s="1" t="s">
        <v>28651</v>
      </c>
      <c r="D31004" s="3" t="str">
        <f t="shared" si="969"/>
        <v>insert into `mei_woman` (`id`, `name`, `yomi`) values ('31003', '真理江', 'まりえ');</v>
      </c>
    </row>
    <row r="31005" spans="1:4" x14ac:dyDescent="0.4">
      <c r="A31005">
        <f t="shared" si="968"/>
        <v>31004</v>
      </c>
      <c r="B31005" s="1" t="s">
        <v>28667</v>
      </c>
      <c r="C31005" s="1" t="s">
        <v>28651</v>
      </c>
      <c r="D31005" s="3" t="str">
        <f t="shared" si="969"/>
        <v>insert into `mei_woman` (`id`, `name`, `yomi`) values ('31004', '真理枝', 'まりえ');</v>
      </c>
    </row>
    <row r="31006" spans="1:4" x14ac:dyDescent="0.4">
      <c r="A31006">
        <f t="shared" si="968"/>
        <v>31005</v>
      </c>
      <c r="B31006" s="1" t="s">
        <v>28668</v>
      </c>
      <c r="C31006" s="1" t="s">
        <v>28651</v>
      </c>
      <c r="D31006" s="3" t="str">
        <f t="shared" si="969"/>
        <v>insert into `mei_woman` (`id`, `name`, `yomi`) values ('31005', '真理苗', 'まりえ');</v>
      </c>
    </row>
    <row r="31007" spans="1:4" x14ac:dyDescent="0.4">
      <c r="A31007">
        <f t="shared" si="968"/>
        <v>31006</v>
      </c>
      <c r="B31007" s="1" t="s">
        <v>28669</v>
      </c>
      <c r="C31007" s="1" t="s">
        <v>28651</v>
      </c>
      <c r="D31007" s="3" t="str">
        <f t="shared" si="969"/>
        <v>insert into `mei_woman` (`id`, `name`, `yomi`) values ('31006', '真璃絵', 'まりえ');</v>
      </c>
    </row>
    <row r="31008" spans="1:4" x14ac:dyDescent="0.4">
      <c r="A31008">
        <f t="shared" si="968"/>
        <v>31007</v>
      </c>
      <c r="B31008" s="1" t="s">
        <v>28670</v>
      </c>
      <c r="C31008" s="1" t="s">
        <v>28651</v>
      </c>
      <c r="D31008" s="3" t="str">
        <f t="shared" si="969"/>
        <v>insert into `mei_woman` (`id`, `name`, `yomi`) values ('31007', '真里依', 'まりえ');</v>
      </c>
    </row>
    <row r="31009" spans="1:4" x14ac:dyDescent="0.4">
      <c r="A31009">
        <f t="shared" si="968"/>
        <v>31008</v>
      </c>
      <c r="B31009" s="1" t="s">
        <v>28671</v>
      </c>
      <c r="C31009" s="1" t="s">
        <v>28651</v>
      </c>
      <c r="D31009" s="3" t="str">
        <f t="shared" si="969"/>
        <v>insert into `mei_woman` (`id`, `name`, `yomi`) values ('31008', '真里衣', 'まりえ');</v>
      </c>
    </row>
    <row r="31010" spans="1:4" x14ac:dyDescent="0.4">
      <c r="A31010">
        <f t="shared" si="968"/>
        <v>31009</v>
      </c>
      <c r="B31010" s="1" t="s">
        <v>28672</v>
      </c>
      <c r="C31010" s="1" t="s">
        <v>28651</v>
      </c>
      <c r="D31010" s="3" t="str">
        <f t="shared" si="969"/>
        <v>insert into `mei_woman` (`id`, `name`, `yomi`) values ('31009', '真里栄', 'まりえ');</v>
      </c>
    </row>
    <row r="31011" spans="1:4" x14ac:dyDescent="0.4">
      <c r="A31011">
        <f t="shared" si="968"/>
        <v>31010</v>
      </c>
      <c r="B31011" s="1" t="s">
        <v>28673</v>
      </c>
      <c r="C31011" s="1" t="s">
        <v>28651</v>
      </c>
      <c r="D31011" s="3" t="str">
        <f t="shared" si="969"/>
        <v>insert into `mei_woman` (`id`, `name`, `yomi`) values ('31010', '真里絵', 'まりえ');</v>
      </c>
    </row>
    <row r="31012" spans="1:4" x14ac:dyDescent="0.4">
      <c r="A31012">
        <f t="shared" si="968"/>
        <v>31011</v>
      </c>
      <c r="B31012" s="1" t="s">
        <v>28674</v>
      </c>
      <c r="C31012" s="1" t="s">
        <v>28651</v>
      </c>
      <c r="D31012" s="3" t="str">
        <f t="shared" si="969"/>
        <v>insert into `mei_woman` (`id`, `name`, `yomi`) values ('31011', '真里恵', 'まりえ');</v>
      </c>
    </row>
    <row r="31013" spans="1:4" x14ac:dyDescent="0.4">
      <c r="A31013">
        <f t="shared" si="968"/>
        <v>31012</v>
      </c>
      <c r="B31013" s="1" t="s">
        <v>28675</v>
      </c>
      <c r="C31013" s="1" t="s">
        <v>28651</v>
      </c>
      <c r="D31013" s="3" t="str">
        <f t="shared" si="969"/>
        <v>insert into `mei_woman` (`id`, `name`, `yomi`) values ('31012', '真里江', 'まりえ');</v>
      </c>
    </row>
    <row r="31014" spans="1:4" x14ac:dyDescent="0.4">
      <c r="A31014">
        <f t="shared" si="968"/>
        <v>31013</v>
      </c>
      <c r="B31014" s="1" t="s">
        <v>28676</v>
      </c>
      <c r="C31014" s="1" t="s">
        <v>28651</v>
      </c>
      <c r="D31014" s="3" t="str">
        <f t="shared" si="969"/>
        <v>insert into `mei_woman` (`id`, `name`, `yomi`) values ('31013', '真里枝', 'まりえ');</v>
      </c>
    </row>
    <row r="31015" spans="1:4" x14ac:dyDescent="0.4">
      <c r="A31015">
        <f t="shared" si="968"/>
        <v>31014</v>
      </c>
      <c r="B31015" s="1" t="s">
        <v>28677</v>
      </c>
      <c r="C31015" s="1" t="s">
        <v>28651</v>
      </c>
      <c r="D31015" s="3" t="str">
        <f t="shared" si="969"/>
        <v>insert into `mei_woman` (`id`, `name`, `yomi`) values ('31014', '真莉栄', 'まりえ');</v>
      </c>
    </row>
    <row r="31016" spans="1:4" x14ac:dyDescent="0.4">
      <c r="A31016">
        <f t="shared" si="968"/>
        <v>31015</v>
      </c>
      <c r="B31016" s="1" t="s">
        <v>28678</v>
      </c>
      <c r="C31016" s="1" t="s">
        <v>28651</v>
      </c>
      <c r="D31016" s="3" t="str">
        <f t="shared" si="969"/>
        <v>insert into `mei_woman` (`id`, `name`, `yomi`) values ('31015', '真莉英', 'まりえ');</v>
      </c>
    </row>
    <row r="31017" spans="1:4" x14ac:dyDescent="0.4">
      <c r="A31017">
        <f t="shared" si="968"/>
        <v>31016</v>
      </c>
      <c r="B31017" s="1" t="s">
        <v>28679</v>
      </c>
      <c r="C31017" s="1" t="s">
        <v>28651</v>
      </c>
      <c r="D31017" s="3" t="str">
        <f t="shared" si="969"/>
        <v>insert into `mei_woman` (`id`, `name`, `yomi`) values ('31016', '真莉絵', 'まりえ');</v>
      </c>
    </row>
    <row r="31018" spans="1:4" x14ac:dyDescent="0.4">
      <c r="A31018">
        <f t="shared" si="968"/>
        <v>31017</v>
      </c>
      <c r="B31018" s="1" t="s">
        <v>28680</v>
      </c>
      <c r="C31018" s="1" t="s">
        <v>28651</v>
      </c>
      <c r="D31018" s="3" t="str">
        <f t="shared" si="969"/>
        <v>insert into `mei_woman` (`id`, `name`, `yomi`) values ('31017', '真莉恵', 'まりえ');</v>
      </c>
    </row>
    <row r="31019" spans="1:4" x14ac:dyDescent="0.4">
      <c r="A31019">
        <f t="shared" si="968"/>
        <v>31018</v>
      </c>
      <c r="B31019" s="1" t="s">
        <v>28681</v>
      </c>
      <c r="C31019" s="1" t="s">
        <v>28651</v>
      </c>
      <c r="D31019" s="3" t="str">
        <f t="shared" si="969"/>
        <v>insert into `mei_woman` (`id`, `name`, `yomi`) values ('31018', '真莉江', 'まりえ');</v>
      </c>
    </row>
    <row r="31020" spans="1:4" x14ac:dyDescent="0.4">
      <c r="A31020">
        <f t="shared" si="968"/>
        <v>31019</v>
      </c>
      <c r="B31020" s="1" t="s">
        <v>28682</v>
      </c>
      <c r="C31020" s="1" t="s">
        <v>28651</v>
      </c>
      <c r="D31020" s="3" t="str">
        <f t="shared" si="969"/>
        <v>insert into `mei_woman` (`id`, `name`, `yomi`) values ('31019', '真莉惠', 'まりえ');</v>
      </c>
    </row>
    <row r="31021" spans="1:4" x14ac:dyDescent="0.4">
      <c r="A31021">
        <f t="shared" si="968"/>
        <v>31020</v>
      </c>
      <c r="B31021" s="1" t="s">
        <v>28683</v>
      </c>
      <c r="C31021" s="1" t="s">
        <v>28651</v>
      </c>
      <c r="D31021" s="3" t="str">
        <f t="shared" si="969"/>
        <v>insert into `mei_woman` (`id`, `name`, `yomi`) values ('31020', '舞梨絵', 'まりえ');</v>
      </c>
    </row>
    <row r="31022" spans="1:4" x14ac:dyDescent="0.4">
      <c r="A31022">
        <f t="shared" si="968"/>
        <v>31021</v>
      </c>
      <c r="B31022" s="1" t="s">
        <v>28684</v>
      </c>
      <c r="C31022" s="1" t="s">
        <v>28651</v>
      </c>
      <c r="D31022" s="3" t="str">
        <f t="shared" si="969"/>
        <v>insert into `mei_woman` (`id`, `name`, `yomi`) values ('31021', '摩利絵', 'まりえ');</v>
      </c>
    </row>
    <row r="31023" spans="1:4" x14ac:dyDescent="0.4">
      <c r="A31023">
        <f t="shared" si="968"/>
        <v>31022</v>
      </c>
      <c r="B31023" s="1" t="s">
        <v>28685</v>
      </c>
      <c r="C31023" s="1" t="s">
        <v>28651</v>
      </c>
      <c r="D31023" s="3" t="str">
        <f t="shared" si="969"/>
        <v>insert into `mei_woman` (`id`, `name`, `yomi`) values ('31022', '摩利恵', 'まりえ');</v>
      </c>
    </row>
    <row r="31024" spans="1:4" x14ac:dyDescent="0.4">
      <c r="A31024">
        <f t="shared" si="968"/>
        <v>31023</v>
      </c>
      <c r="B31024" s="1" t="s">
        <v>28686</v>
      </c>
      <c r="C31024" s="1" t="s">
        <v>28651</v>
      </c>
      <c r="D31024" s="3" t="str">
        <f t="shared" si="969"/>
        <v>insert into `mei_woman` (`id`, `name`, `yomi`) values ('31023', '摩利江', 'まりえ');</v>
      </c>
    </row>
    <row r="31025" spans="1:4" x14ac:dyDescent="0.4">
      <c r="A31025">
        <f t="shared" si="968"/>
        <v>31024</v>
      </c>
      <c r="B31025" s="1" t="s">
        <v>28687</v>
      </c>
      <c r="C31025" s="1" t="s">
        <v>28651</v>
      </c>
      <c r="D31025" s="3" t="str">
        <f t="shared" si="969"/>
        <v>insert into `mei_woman` (`id`, `name`, `yomi`) values ('31024', '摩利枝', 'まりえ');</v>
      </c>
    </row>
    <row r="31026" spans="1:4" x14ac:dyDescent="0.4">
      <c r="A31026">
        <f t="shared" si="968"/>
        <v>31025</v>
      </c>
      <c r="B31026" s="1" t="s">
        <v>28688</v>
      </c>
      <c r="C31026" s="1" t="s">
        <v>28651</v>
      </c>
      <c r="D31026" s="3" t="str">
        <f t="shared" si="969"/>
        <v>insert into `mei_woman` (`id`, `name`, `yomi`) values ('31025', '摩里恵', 'まりえ');</v>
      </c>
    </row>
    <row r="31027" spans="1:4" x14ac:dyDescent="0.4">
      <c r="A31027">
        <f t="shared" si="968"/>
        <v>31026</v>
      </c>
      <c r="B31027" s="1" t="s">
        <v>28689</v>
      </c>
      <c r="C31027" s="1" t="s">
        <v>28651</v>
      </c>
      <c r="D31027" s="3" t="str">
        <f t="shared" si="969"/>
        <v>insert into `mei_woman` (`id`, `name`, `yomi`) values ('31026', '磨利依', 'まりえ');</v>
      </c>
    </row>
    <row r="31028" spans="1:4" x14ac:dyDescent="0.4">
      <c r="A31028">
        <f t="shared" si="968"/>
        <v>31027</v>
      </c>
      <c r="B31028" s="1" t="s">
        <v>28690</v>
      </c>
      <c r="C31028" s="1" t="s">
        <v>28651</v>
      </c>
      <c r="D31028" s="3" t="str">
        <f t="shared" si="969"/>
        <v>insert into `mei_woman` (`id`, `name`, `yomi`) values ('31027', '磨梨枝', 'まりえ');</v>
      </c>
    </row>
    <row r="31029" spans="1:4" x14ac:dyDescent="0.4">
      <c r="A31029">
        <f t="shared" si="968"/>
        <v>31028</v>
      </c>
      <c r="B31029" s="1" t="s">
        <v>28691</v>
      </c>
      <c r="C31029" s="1" t="s">
        <v>28651</v>
      </c>
      <c r="D31029" s="3" t="str">
        <f t="shared" si="969"/>
        <v>insert into `mei_woman` (`id`, `name`, `yomi`) values ('31028', '磨理絵', 'まりえ');</v>
      </c>
    </row>
    <row r="31030" spans="1:4" x14ac:dyDescent="0.4">
      <c r="A31030">
        <f t="shared" si="968"/>
        <v>31029</v>
      </c>
      <c r="B31030" s="1" t="s">
        <v>28692</v>
      </c>
      <c r="C31030" s="1" t="s">
        <v>28651</v>
      </c>
      <c r="D31030" s="3" t="str">
        <f t="shared" si="969"/>
        <v>insert into `mei_woman` (`id`, `name`, `yomi`) values ('31029', '磨理恵', 'まりえ');</v>
      </c>
    </row>
    <row r="31031" spans="1:4" x14ac:dyDescent="0.4">
      <c r="A31031">
        <f t="shared" si="968"/>
        <v>31030</v>
      </c>
      <c r="B31031" s="1" t="s">
        <v>28693</v>
      </c>
      <c r="C31031" s="1" t="s">
        <v>28651</v>
      </c>
      <c r="D31031" s="3" t="str">
        <f t="shared" si="969"/>
        <v>insert into `mei_woman` (`id`, `name`, `yomi`) values ('31030', '磨里恵', 'まりえ');</v>
      </c>
    </row>
    <row r="31032" spans="1:4" x14ac:dyDescent="0.4">
      <c r="A31032">
        <f t="shared" si="968"/>
        <v>31031</v>
      </c>
      <c r="B31032" s="1" t="s">
        <v>28694</v>
      </c>
      <c r="C31032" s="1" t="s">
        <v>28651</v>
      </c>
      <c r="D31032" s="3" t="str">
        <f t="shared" si="969"/>
        <v>insert into `mei_woman` (`id`, `name`, `yomi`) values ('31031', '磨莉絵', 'まりえ');</v>
      </c>
    </row>
    <row r="31033" spans="1:4" x14ac:dyDescent="0.4">
      <c r="A31033">
        <f t="shared" si="968"/>
        <v>31032</v>
      </c>
      <c r="B31033" s="1" t="s">
        <v>28695</v>
      </c>
      <c r="C31033" s="1" t="s">
        <v>28651</v>
      </c>
      <c r="D31033" s="3" t="str">
        <f t="shared" si="969"/>
        <v>insert into `mei_woman` (`id`, `name`, `yomi`) values ('31032', '麻杏絵', 'まりえ');</v>
      </c>
    </row>
    <row r="31034" spans="1:4" x14ac:dyDescent="0.4">
      <c r="A31034">
        <f t="shared" si="968"/>
        <v>31033</v>
      </c>
      <c r="B31034" s="1" t="s">
        <v>28696</v>
      </c>
      <c r="C31034" s="1" t="s">
        <v>28651</v>
      </c>
      <c r="D31034" s="3" t="str">
        <f t="shared" si="969"/>
        <v>insert into `mei_woman` (`id`, `name`, `yomi`) values ('31033', '麻織恵', 'まりえ');</v>
      </c>
    </row>
    <row r="31035" spans="1:4" x14ac:dyDescent="0.4">
      <c r="A31035">
        <f t="shared" si="968"/>
        <v>31034</v>
      </c>
      <c r="B31035" s="1" t="s">
        <v>28697</v>
      </c>
      <c r="C31035" s="1" t="s">
        <v>28651</v>
      </c>
      <c r="D31035" s="3" t="str">
        <f t="shared" si="969"/>
        <v>insert into `mei_woman` (`id`, `name`, `yomi`) values ('31034', '麻利衣', 'まりえ');</v>
      </c>
    </row>
    <row r="31036" spans="1:4" x14ac:dyDescent="0.4">
      <c r="A31036">
        <f t="shared" si="968"/>
        <v>31035</v>
      </c>
      <c r="B31036" s="1" t="s">
        <v>28698</v>
      </c>
      <c r="C31036" s="1" t="s">
        <v>28651</v>
      </c>
      <c r="D31036" s="3" t="str">
        <f t="shared" si="969"/>
        <v>insert into `mei_woman` (`id`, `name`, `yomi`) values ('31035', '麻利栄', 'まりえ');</v>
      </c>
    </row>
    <row r="31037" spans="1:4" x14ac:dyDescent="0.4">
      <c r="A31037">
        <f t="shared" si="968"/>
        <v>31036</v>
      </c>
      <c r="B31037" s="1" t="s">
        <v>28699</v>
      </c>
      <c r="C31037" s="1" t="s">
        <v>28651</v>
      </c>
      <c r="D31037" s="3" t="str">
        <f t="shared" si="969"/>
        <v>insert into `mei_woman` (`id`, `name`, `yomi`) values ('31036', '麻利絵', 'まりえ');</v>
      </c>
    </row>
    <row r="31038" spans="1:4" x14ac:dyDescent="0.4">
      <c r="A31038">
        <f t="shared" si="968"/>
        <v>31037</v>
      </c>
      <c r="B31038" s="1" t="s">
        <v>28700</v>
      </c>
      <c r="C31038" s="1" t="s">
        <v>28651</v>
      </c>
      <c r="D31038" s="3" t="str">
        <f t="shared" si="969"/>
        <v>insert into `mei_woman` (`id`, `name`, `yomi`) values ('31037', '麻利恵', 'まりえ');</v>
      </c>
    </row>
    <row r="31039" spans="1:4" x14ac:dyDescent="0.4">
      <c r="A31039">
        <f t="shared" si="968"/>
        <v>31038</v>
      </c>
      <c r="B31039" s="1" t="s">
        <v>28701</v>
      </c>
      <c r="C31039" s="1" t="s">
        <v>28651</v>
      </c>
      <c r="D31039" s="3" t="str">
        <f t="shared" si="969"/>
        <v>insert into `mei_woman` (`id`, `name`, `yomi`) values ('31038', '麻利江', 'まりえ');</v>
      </c>
    </row>
    <row r="31040" spans="1:4" x14ac:dyDescent="0.4">
      <c r="A31040">
        <f t="shared" si="968"/>
        <v>31039</v>
      </c>
      <c r="B31040" s="1" t="s">
        <v>28702</v>
      </c>
      <c r="C31040" s="1" t="s">
        <v>28651</v>
      </c>
      <c r="D31040" s="3" t="str">
        <f t="shared" si="969"/>
        <v>insert into `mei_woman` (`id`, `name`, `yomi`) values ('31039', '麻利枝', 'まりえ');</v>
      </c>
    </row>
    <row r="31041" spans="1:4" x14ac:dyDescent="0.4">
      <c r="A31041">
        <f t="shared" si="968"/>
        <v>31040</v>
      </c>
      <c r="B31041" s="1" t="s">
        <v>28703</v>
      </c>
      <c r="C31041" s="1" t="s">
        <v>28651</v>
      </c>
      <c r="D31041" s="3" t="str">
        <f t="shared" si="969"/>
        <v>insert into `mei_woman` (`id`, `name`, `yomi`) values ('31040', '麻吏恵', 'まりえ');</v>
      </c>
    </row>
    <row r="31042" spans="1:4" x14ac:dyDescent="0.4">
      <c r="A31042">
        <f t="shared" ref="A31042:A31105" si="970">ROW()-1</f>
        <v>31041</v>
      </c>
      <c r="B31042" s="1" t="s">
        <v>28704</v>
      </c>
      <c r="C31042" s="1" t="s">
        <v>28651</v>
      </c>
      <c r="D31042" s="3" t="str">
        <f t="shared" ref="D31042:D31105" si="971">CONCATENATE($E$1,A31042,$F$1,B31042,$G$1,C31042,$H$1)</f>
        <v>insert into `mei_woman` (`id`, `name`, `yomi`) values ('31041', '麻吏江', 'まりえ');</v>
      </c>
    </row>
    <row r="31043" spans="1:4" x14ac:dyDescent="0.4">
      <c r="A31043">
        <f t="shared" si="970"/>
        <v>31042</v>
      </c>
      <c r="B31043" s="1" t="s">
        <v>28705</v>
      </c>
      <c r="C31043" s="1" t="s">
        <v>28651</v>
      </c>
      <c r="D31043" s="3" t="str">
        <f t="shared" si="971"/>
        <v>insert into `mei_woman` (`id`, `name`, `yomi`) values ('31042', '麻李衣', 'まりえ');</v>
      </c>
    </row>
    <row r="31044" spans="1:4" x14ac:dyDescent="0.4">
      <c r="A31044">
        <f t="shared" si="970"/>
        <v>31043</v>
      </c>
      <c r="B31044" s="1" t="s">
        <v>28706</v>
      </c>
      <c r="C31044" s="1" t="s">
        <v>28651</v>
      </c>
      <c r="D31044" s="3" t="str">
        <f t="shared" si="971"/>
        <v>insert into `mei_woman` (`id`, `name`, `yomi`) values ('31043', '麻李恵', 'まりえ');</v>
      </c>
    </row>
    <row r="31045" spans="1:4" x14ac:dyDescent="0.4">
      <c r="A31045">
        <f t="shared" si="970"/>
        <v>31044</v>
      </c>
      <c r="B31045" s="1" t="s">
        <v>28707</v>
      </c>
      <c r="C31045" s="1" t="s">
        <v>28651</v>
      </c>
      <c r="D31045" s="3" t="str">
        <f t="shared" si="971"/>
        <v>insert into `mei_woman` (`id`, `name`, `yomi`) values ('31044', '麻梨依', 'まりえ');</v>
      </c>
    </row>
    <row r="31046" spans="1:4" x14ac:dyDescent="0.4">
      <c r="A31046">
        <f t="shared" si="970"/>
        <v>31045</v>
      </c>
      <c r="B31046" s="1" t="s">
        <v>28708</v>
      </c>
      <c r="C31046" s="1" t="s">
        <v>28651</v>
      </c>
      <c r="D31046" s="3" t="str">
        <f t="shared" si="971"/>
        <v>insert into `mei_woman` (`id`, `name`, `yomi`) values ('31045', '麻梨衣', 'まりえ');</v>
      </c>
    </row>
    <row r="31047" spans="1:4" x14ac:dyDescent="0.4">
      <c r="A31047">
        <f t="shared" si="970"/>
        <v>31046</v>
      </c>
      <c r="B31047" s="1" t="s">
        <v>28709</v>
      </c>
      <c r="C31047" s="1" t="s">
        <v>28651</v>
      </c>
      <c r="D31047" s="3" t="str">
        <f t="shared" si="971"/>
        <v>insert into `mei_woman` (`id`, `name`, `yomi`) values ('31046', '麻梨絵', 'まりえ');</v>
      </c>
    </row>
    <row r="31048" spans="1:4" x14ac:dyDescent="0.4">
      <c r="A31048">
        <f t="shared" si="970"/>
        <v>31047</v>
      </c>
      <c r="B31048" s="1" t="s">
        <v>28710</v>
      </c>
      <c r="C31048" s="1" t="s">
        <v>28651</v>
      </c>
      <c r="D31048" s="3" t="str">
        <f t="shared" si="971"/>
        <v>insert into `mei_woman` (`id`, `name`, `yomi`) values ('31047', '麻梨恵', 'まりえ');</v>
      </c>
    </row>
    <row r="31049" spans="1:4" x14ac:dyDescent="0.4">
      <c r="A31049">
        <f t="shared" si="970"/>
        <v>31048</v>
      </c>
      <c r="B31049" s="1" t="s">
        <v>28711</v>
      </c>
      <c r="C31049" s="1" t="s">
        <v>28651</v>
      </c>
      <c r="D31049" s="3" t="str">
        <f t="shared" si="971"/>
        <v>insert into `mei_woman` (`id`, `name`, `yomi`) values ('31048', '麻梨江', 'まりえ');</v>
      </c>
    </row>
    <row r="31050" spans="1:4" x14ac:dyDescent="0.4">
      <c r="A31050">
        <f t="shared" si="970"/>
        <v>31049</v>
      </c>
      <c r="B31050" s="1" t="s">
        <v>28712</v>
      </c>
      <c r="C31050" s="1" t="s">
        <v>28651</v>
      </c>
      <c r="D31050" s="3" t="str">
        <f t="shared" si="971"/>
        <v>insert into `mei_woman` (`id`, `name`, `yomi`) values ('31049', '麻理依', 'まりえ');</v>
      </c>
    </row>
    <row r="31051" spans="1:4" x14ac:dyDescent="0.4">
      <c r="A31051">
        <f t="shared" si="970"/>
        <v>31050</v>
      </c>
      <c r="B31051" s="1" t="s">
        <v>28713</v>
      </c>
      <c r="C31051" s="1" t="s">
        <v>28651</v>
      </c>
      <c r="D31051" s="3" t="str">
        <f t="shared" si="971"/>
        <v>insert into `mei_woman` (`id`, `name`, `yomi`) values ('31050', '麻理衣', 'まりえ');</v>
      </c>
    </row>
    <row r="31052" spans="1:4" x14ac:dyDescent="0.4">
      <c r="A31052">
        <f t="shared" si="970"/>
        <v>31051</v>
      </c>
      <c r="B31052" s="1" t="s">
        <v>28714</v>
      </c>
      <c r="C31052" s="1" t="s">
        <v>28651</v>
      </c>
      <c r="D31052" s="3" t="str">
        <f t="shared" si="971"/>
        <v>insert into `mei_woman` (`id`, `name`, `yomi`) values ('31051', '麻理栄', 'まりえ');</v>
      </c>
    </row>
    <row r="31053" spans="1:4" x14ac:dyDescent="0.4">
      <c r="A31053">
        <f t="shared" si="970"/>
        <v>31052</v>
      </c>
      <c r="B31053" s="1" t="s">
        <v>28715</v>
      </c>
      <c r="C31053" s="1" t="s">
        <v>28651</v>
      </c>
      <c r="D31053" s="3" t="str">
        <f t="shared" si="971"/>
        <v>insert into `mei_woman` (`id`, `name`, `yomi`) values ('31052', '麻理英', 'まりえ');</v>
      </c>
    </row>
    <row r="31054" spans="1:4" x14ac:dyDescent="0.4">
      <c r="A31054">
        <f t="shared" si="970"/>
        <v>31053</v>
      </c>
      <c r="B31054" s="1" t="s">
        <v>28716</v>
      </c>
      <c r="C31054" s="1" t="s">
        <v>28651</v>
      </c>
      <c r="D31054" s="3" t="str">
        <f t="shared" si="971"/>
        <v>insert into `mei_woman` (`id`, `name`, `yomi`) values ('31053', '麻理絵', 'まりえ');</v>
      </c>
    </row>
    <row r="31055" spans="1:4" x14ac:dyDescent="0.4">
      <c r="A31055">
        <f t="shared" si="970"/>
        <v>31054</v>
      </c>
      <c r="B31055" s="1" t="s">
        <v>28717</v>
      </c>
      <c r="C31055" s="1" t="s">
        <v>28651</v>
      </c>
      <c r="D31055" s="3" t="str">
        <f t="shared" si="971"/>
        <v>insert into `mei_woman` (`id`, `name`, `yomi`) values ('31054', '麻理恵', 'まりえ');</v>
      </c>
    </row>
    <row r="31056" spans="1:4" x14ac:dyDescent="0.4">
      <c r="A31056">
        <f t="shared" si="970"/>
        <v>31055</v>
      </c>
      <c r="B31056" s="1" t="s">
        <v>28718</v>
      </c>
      <c r="C31056" s="1" t="s">
        <v>28651</v>
      </c>
      <c r="D31056" s="3" t="str">
        <f t="shared" si="971"/>
        <v>insert into `mei_woman` (`id`, `name`, `yomi`) values ('31055', '麻理江', 'まりえ');</v>
      </c>
    </row>
    <row r="31057" spans="1:4" x14ac:dyDescent="0.4">
      <c r="A31057">
        <f t="shared" si="970"/>
        <v>31056</v>
      </c>
      <c r="B31057" s="1" t="s">
        <v>28719</v>
      </c>
      <c r="C31057" s="1" t="s">
        <v>28651</v>
      </c>
      <c r="D31057" s="3" t="str">
        <f t="shared" si="971"/>
        <v>insert into `mei_woman` (`id`, `name`, `yomi`) values ('31056', '麻理枝', 'まりえ');</v>
      </c>
    </row>
    <row r="31058" spans="1:4" x14ac:dyDescent="0.4">
      <c r="A31058">
        <f t="shared" si="970"/>
        <v>31057</v>
      </c>
      <c r="B31058" s="1" t="s">
        <v>28720</v>
      </c>
      <c r="C31058" s="1" t="s">
        <v>28651</v>
      </c>
      <c r="D31058" s="3" t="str">
        <f t="shared" si="971"/>
        <v>insert into `mei_woman` (`id`, `name`, `yomi`) values ('31057', '麻璃絵', 'まりえ');</v>
      </c>
    </row>
    <row r="31059" spans="1:4" x14ac:dyDescent="0.4">
      <c r="A31059">
        <f t="shared" si="970"/>
        <v>31058</v>
      </c>
      <c r="B31059" s="1" t="s">
        <v>28721</v>
      </c>
      <c r="C31059" s="1" t="s">
        <v>28651</v>
      </c>
      <c r="D31059" s="3" t="str">
        <f t="shared" si="971"/>
        <v>insert into `mei_woman` (`id`, `name`, `yomi`) values ('31058', '麻里瑛', 'まりえ');</v>
      </c>
    </row>
    <row r="31060" spans="1:4" x14ac:dyDescent="0.4">
      <c r="A31060">
        <f t="shared" si="970"/>
        <v>31059</v>
      </c>
      <c r="B31060" s="1" t="s">
        <v>28722</v>
      </c>
      <c r="C31060" s="1" t="s">
        <v>28651</v>
      </c>
      <c r="D31060" s="3" t="str">
        <f t="shared" si="971"/>
        <v>insert into `mei_woman` (`id`, `name`, `yomi`) values ('31059', '麻里英', 'まりえ');</v>
      </c>
    </row>
    <row r="31061" spans="1:4" x14ac:dyDescent="0.4">
      <c r="A31061">
        <f t="shared" si="970"/>
        <v>31060</v>
      </c>
      <c r="B31061" s="1" t="s">
        <v>28723</v>
      </c>
      <c r="C31061" s="1" t="s">
        <v>28651</v>
      </c>
      <c r="D31061" s="3" t="str">
        <f t="shared" si="971"/>
        <v>insert into `mei_woman` (`id`, `name`, `yomi`) values ('31060', '麻里絵', 'まりえ');</v>
      </c>
    </row>
    <row r="31062" spans="1:4" x14ac:dyDescent="0.4">
      <c r="A31062">
        <f t="shared" si="970"/>
        <v>31061</v>
      </c>
      <c r="B31062" s="1" t="s">
        <v>28724</v>
      </c>
      <c r="C31062" s="1" t="s">
        <v>28651</v>
      </c>
      <c r="D31062" s="3" t="str">
        <f t="shared" si="971"/>
        <v>insert into `mei_woman` (`id`, `name`, `yomi`) values ('31061', '麻里恵', 'まりえ');</v>
      </c>
    </row>
    <row r="31063" spans="1:4" x14ac:dyDescent="0.4">
      <c r="A31063">
        <f t="shared" si="970"/>
        <v>31062</v>
      </c>
      <c r="B31063" s="1" t="s">
        <v>28725</v>
      </c>
      <c r="C31063" s="1" t="s">
        <v>28651</v>
      </c>
      <c r="D31063" s="3" t="str">
        <f t="shared" si="971"/>
        <v>insert into `mei_woman` (`id`, `name`, `yomi`) values ('31062', '麻里江', 'まりえ');</v>
      </c>
    </row>
    <row r="31064" spans="1:4" x14ac:dyDescent="0.4">
      <c r="A31064">
        <f t="shared" si="970"/>
        <v>31063</v>
      </c>
      <c r="B31064" s="1" t="s">
        <v>28726</v>
      </c>
      <c r="C31064" s="1" t="s">
        <v>28651</v>
      </c>
      <c r="D31064" s="3" t="str">
        <f t="shared" si="971"/>
        <v>insert into `mei_woman` (`id`, `name`, `yomi`) values ('31063', '麻里枝', 'まりえ');</v>
      </c>
    </row>
    <row r="31065" spans="1:4" x14ac:dyDescent="0.4">
      <c r="A31065">
        <f t="shared" si="970"/>
        <v>31064</v>
      </c>
      <c r="B31065" s="1" t="s">
        <v>28727</v>
      </c>
      <c r="C31065" s="1" t="s">
        <v>28651</v>
      </c>
      <c r="D31065" s="3" t="str">
        <f t="shared" si="971"/>
        <v>insert into `mei_woman` (`id`, `name`, `yomi`) values ('31064', '麻莉恵', 'まりえ');</v>
      </c>
    </row>
    <row r="31066" spans="1:4" x14ac:dyDescent="0.4">
      <c r="A31066">
        <f t="shared" si="970"/>
        <v>31065</v>
      </c>
      <c r="B31066" s="1" t="s">
        <v>28728</v>
      </c>
      <c r="C31066" s="1" t="s">
        <v>28651</v>
      </c>
      <c r="D31066" s="3" t="str">
        <f t="shared" si="971"/>
        <v>insert into `mei_woman` (`id`, `name`, `yomi`) values ('31065', '麻莉枝', 'まりえ');</v>
      </c>
    </row>
    <row r="31067" spans="1:4" x14ac:dyDescent="0.4">
      <c r="A31067">
        <f t="shared" si="970"/>
        <v>31066</v>
      </c>
      <c r="B31067" s="1" t="s">
        <v>28729</v>
      </c>
      <c r="C31067" s="1" t="s">
        <v>28651</v>
      </c>
      <c r="D31067" s="3" t="str">
        <f t="shared" si="971"/>
        <v>insert into `mei_woman` (`id`, `name`, `yomi`) values ('31066', '万利絵', 'まりえ');</v>
      </c>
    </row>
    <row r="31068" spans="1:4" x14ac:dyDescent="0.4">
      <c r="A31068">
        <f t="shared" si="970"/>
        <v>31067</v>
      </c>
      <c r="B31068" s="1" t="s">
        <v>28730</v>
      </c>
      <c r="C31068" s="1" t="s">
        <v>28651</v>
      </c>
      <c r="D31068" s="3" t="str">
        <f t="shared" si="971"/>
        <v>insert into `mei_woman` (`id`, `name`, `yomi`) values ('31067', '万利恵', 'まりえ');</v>
      </c>
    </row>
    <row r="31069" spans="1:4" x14ac:dyDescent="0.4">
      <c r="A31069">
        <f t="shared" si="970"/>
        <v>31068</v>
      </c>
      <c r="B31069" s="1" t="s">
        <v>28731</v>
      </c>
      <c r="C31069" s="1" t="s">
        <v>28651</v>
      </c>
      <c r="D31069" s="3" t="str">
        <f t="shared" si="971"/>
        <v>insert into `mei_woman` (`id`, `name`, `yomi`) values ('31068', '万吏恵', 'まりえ');</v>
      </c>
    </row>
    <row r="31070" spans="1:4" x14ac:dyDescent="0.4">
      <c r="A31070">
        <f t="shared" si="970"/>
        <v>31069</v>
      </c>
      <c r="B31070" s="1" t="s">
        <v>28732</v>
      </c>
      <c r="C31070" s="1" t="s">
        <v>28651</v>
      </c>
      <c r="D31070" s="3" t="str">
        <f t="shared" si="971"/>
        <v>insert into `mei_woman` (`id`, `name`, `yomi`) values ('31069', '万吏江', 'まりえ');</v>
      </c>
    </row>
    <row r="31071" spans="1:4" x14ac:dyDescent="0.4">
      <c r="A31071">
        <f t="shared" si="970"/>
        <v>31070</v>
      </c>
      <c r="B31071" s="1" t="s">
        <v>28733</v>
      </c>
      <c r="C31071" s="1" t="s">
        <v>28651</v>
      </c>
      <c r="D31071" s="3" t="str">
        <f t="shared" si="971"/>
        <v>insert into `mei_woman` (`id`, `name`, `yomi`) values ('31070', '万梨恵', 'まりえ');</v>
      </c>
    </row>
    <row r="31072" spans="1:4" x14ac:dyDescent="0.4">
      <c r="A31072">
        <f t="shared" si="970"/>
        <v>31071</v>
      </c>
      <c r="B31072" s="1" t="s">
        <v>28734</v>
      </c>
      <c r="C31072" s="1" t="s">
        <v>28651</v>
      </c>
      <c r="D31072" s="3" t="str">
        <f t="shared" si="971"/>
        <v>insert into `mei_woman` (`id`, `name`, `yomi`) values ('31071', '万理絵', 'まりえ');</v>
      </c>
    </row>
    <row r="31073" spans="1:4" x14ac:dyDescent="0.4">
      <c r="A31073">
        <f t="shared" si="970"/>
        <v>31072</v>
      </c>
      <c r="B31073" s="1" t="s">
        <v>28735</v>
      </c>
      <c r="C31073" s="1" t="s">
        <v>28651</v>
      </c>
      <c r="D31073" s="3" t="str">
        <f t="shared" si="971"/>
        <v>insert into `mei_woman` (`id`, `name`, `yomi`) values ('31072', '万理恵', 'まりえ');</v>
      </c>
    </row>
    <row r="31074" spans="1:4" x14ac:dyDescent="0.4">
      <c r="A31074">
        <f t="shared" si="970"/>
        <v>31073</v>
      </c>
      <c r="B31074" s="1" t="s">
        <v>28736</v>
      </c>
      <c r="C31074" s="1" t="s">
        <v>28651</v>
      </c>
      <c r="D31074" s="3" t="str">
        <f t="shared" si="971"/>
        <v>insert into `mei_woman` (`id`, `name`, `yomi`) values ('31073', '万理枝', 'まりえ');</v>
      </c>
    </row>
    <row r="31075" spans="1:4" x14ac:dyDescent="0.4">
      <c r="A31075">
        <f t="shared" si="970"/>
        <v>31074</v>
      </c>
      <c r="B31075" s="1" t="s">
        <v>28737</v>
      </c>
      <c r="C31075" s="1" t="s">
        <v>28651</v>
      </c>
      <c r="D31075" s="3" t="str">
        <f t="shared" si="971"/>
        <v>insert into `mei_woman` (`id`, `name`, `yomi`) values ('31074', '万里恵', 'まりえ');</v>
      </c>
    </row>
    <row r="31076" spans="1:4" x14ac:dyDescent="0.4">
      <c r="A31076">
        <f t="shared" si="970"/>
        <v>31075</v>
      </c>
      <c r="B31076" s="1" t="s">
        <v>28738</v>
      </c>
      <c r="C31076" s="1" t="s">
        <v>28651</v>
      </c>
      <c r="D31076" s="3" t="str">
        <f t="shared" si="971"/>
        <v>insert into `mei_woman` (`id`, `name`, `yomi`) values ('31075', '万里慧', 'まりえ');</v>
      </c>
    </row>
    <row r="31077" spans="1:4" x14ac:dyDescent="0.4">
      <c r="A31077">
        <f t="shared" si="970"/>
        <v>31076</v>
      </c>
      <c r="B31077" s="1" t="s">
        <v>28739</v>
      </c>
      <c r="C31077" s="1" t="s">
        <v>28651</v>
      </c>
      <c r="D31077" s="3" t="str">
        <f t="shared" si="971"/>
        <v>insert into `mei_woman` (`id`, `name`, `yomi`) values ('31076', '万里江', 'まりえ');</v>
      </c>
    </row>
    <row r="31078" spans="1:4" x14ac:dyDescent="0.4">
      <c r="A31078">
        <f t="shared" si="970"/>
        <v>31077</v>
      </c>
      <c r="B31078" s="1" t="s">
        <v>28740</v>
      </c>
      <c r="C31078" s="1" t="s">
        <v>28651</v>
      </c>
      <c r="D31078" s="3" t="str">
        <f t="shared" si="971"/>
        <v>insert into `mei_woman` (`id`, `name`, `yomi`) values ('31077', '万莉恵', 'まりえ');</v>
      </c>
    </row>
    <row r="31079" spans="1:4" x14ac:dyDescent="0.4">
      <c r="A31079">
        <f t="shared" si="970"/>
        <v>31078</v>
      </c>
      <c r="B31079" s="1" t="s">
        <v>28741</v>
      </c>
      <c r="C31079" s="1" t="s">
        <v>28651</v>
      </c>
      <c r="D31079" s="3" t="str">
        <f t="shared" si="971"/>
        <v>insert into `mei_woman` (`id`, `name`, `yomi`) values ('31078', '万莉枝', 'まりえ');</v>
      </c>
    </row>
    <row r="31080" spans="1:4" x14ac:dyDescent="0.4">
      <c r="A31080">
        <f t="shared" si="970"/>
        <v>31079</v>
      </c>
      <c r="B31080" s="1" t="s">
        <v>28742</v>
      </c>
      <c r="C31080" s="1" t="s">
        <v>28651</v>
      </c>
      <c r="D31080" s="3" t="str">
        <f t="shared" si="971"/>
        <v>insert into `mei_woman` (`id`, `name`, `yomi`) values ('31079', '満李衣', 'まりえ');</v>
      </c>
    </row>
    <row r="31081" spans="1:4" x14ac:dyDescent="0.4">
      <c r="A31081">
        <f t="shared" si="970"/>
        <v>31080</v>
      </c>
      <c r="B31081" s="1" t="s">
        <v>28743</v>
      </c>
      <c r="C31081" s="1" t="s">
        <v>28651</v>
      </c>
      <c r="D31081" s="3" t="str">
        <f t="shared" si="971"/>
        <v>insert into `mei_woman` (`id`, `name`, `yomi`) values ('31080', '満理絵', 'まりえ');</v>
      </c>
    </row>
    <row r="31082" spans="1:4" x14ac:dyDescent="0.4">
      <c r="A31082">
        <f t="shared" si="970"/>
        <v>31081</v>
      </c>
      <c r="B31082" s="1" t="s">
        <v>28744</v>
      </c>
      <c r="C31082" s="1" t="s">
        <v>28651</v>
      </c>
      <c r="D31082" s="3" t="str">
        <f t="shared" si="971"/>
        <v>insert into `mei_woman` (`id`, `name`, `yomi`) values ('31081', '満理恵', 'まりえ');</v>
      </c>
    </row>
    <row r="31083" spans="1:4" x14ac:dyDescent="0.4">
      <c r="A31083">
        <f t="shared" si="970"/>
        <v>31082</v>
      </c>
      <c r="B31083" s="1" t="s">
        <v>28745</v>
      </c>
      <c r="C31083" s="1" t="s">
        <v>28651</v>
      </c>
      <c r="D31083" s="3" t="str">
        <f t="shared" si="971"/>
        <v>insert into `mei_woman` (`id`, `name`, `yomi`) values ('31082', '満理枝', 'まりえ');</v>
      </c>
    </row>
    <row r="31084" spans="1:4" x14ac:dyDescent="0.4">
      <c r="A31084">
        <f t="shared" si="970"/>
        <v>31083</v>
      </c>
      <c r="B31084" s="1" t="s">
        <v>28746</v>
      </c>
      <c r="C31084" s="1" t="s">
        <v>28651</v>
      </c>
      <c r="D31084" s="3" t="str">
        <f t="shared" si="971"/>
        <v>insert into `mei_woman` (`id`, `name`, `yomi`) values ('31083', '満里衣', 'まりえ');</v>
      </c>
    </row>
    <row r="31085" spans="1:4" x14ac:dyDescent="0.4">
      <c r="A31085">
        <f t="shared" si="970"/>
        <v>31084</v>
      </c>
      <c r="B31085" s="1" t="s">
        <v>28747</v>
      </c>
      <c r="C31085" s="1" t="s">
        <v>28651</v>
      </c>
      <c r="D31085" s="3" t="str">
        <f t="shared" si="971"/>
        <v>insert into `mei_woman` (`id`, `name`, `yomi`) values ('31084', '満里絵', 'まりえ');</v>
      </c>
    </row>
    <row r="31086" spans="1:4" x14ac:dyDescent="0.4">
      <c r="A31086">
        <f t="shared" si="970"/>
        <v>31085</v>
      </c>
      <c r="B31086" s="1" t="s">
        <v>28748</v>
      </c>
      <c r="C31086" s="1" t="s">
        <v>28651</v>
      </c>
      <c r="D31086" s="3" t="str">
        <f t="shared" si="971"/>
        <v>insert into `mei_woman` (`id`, `name`, `yomi`) values ('31085', '満里恵', 'まりえ');</v>
      </c>
    </row>
    <row r="31087" spans="1:4" x14ac:dyDescent="0.4">
      <c r="A31087">
        <f t="shared" si="970"/>
        <v>31086</v>
      </c>
      <c r="B31087" s="1" t="s">
        <v>28749</v>
      </c>
      <c r="C31087" s="1" t="s">
        <v>28651</v>
      </c>
      <c r="D31087" s="3" t="str">
        <f t="shared" si="971"/>
        <v>insert into `mei_woman` (`id`, `name`, `yomi`) values ('31086', '満里江', 'まりえ');</v>
      </c>
    </row>
    <row r="31088" spans="1:4" x14ac:dyDescent="0.4">
      <c r="A31088">
        <f t="shared" si="970"/>
        <v>31087</v>
      </c>
      <c r="B31088" s="1" t="s">
        <v>28750</v>
      </c>
      <c r="C31088" s="1" t="s">
        <v>28651</v>
      </c>
      <c r="D31088" s="3" t="str">
        <f t="shared" si="971"/>
        <v>insert into `mei_woman` (`id`, `name`, `yomi`) values ('31087', '満里枝', 'まりえ');</v>
      </c>
    </row>
    <row r="31089" spans="1:4" x14ac:dyDescent="0.4">
      <c r="A31089">
        <f t="shared" si="970"/>
        <v>31088</v>
      </c>
      <c r="B31089" s="1" t="s">
        <v>28751</v>
      </c>
      <c r="C31089" s="1" t="s">
        <v>28651</v>
      </c>
      <c r="D31089" s="3" t="str">
        <f t="shared" si="971"/>
        <v>insert into `mei_woman` (`id`, `name`, `yomi`) values ('31088', '満里笑', 'まりえ');</v>
      </c>
    </row>
    <row r="31090" spans="1:4" x14ac:dyDescent="0.4">
      <c r="A31090">
        <f t="shared" si="970"/>
        <v>31089</v>
      </c>
      <c r="B31090" s="1" t="s">
        <v>28752</v>
      </c>
      <c r="C31090" s="1" t="s">
        <v>28651</v>
      </c>
      <c r="D31090" s="3" t="str">
        <f t="shared" si="971"/>
        <v>insert into `mei_woman` (`id`, `name`, `yomi`) values ('31089', '満莉恵', 'まりえ');</v>
      </c>
    </row>
    <row r="31091" spans="1:4" x14ac:dyDescent="0.4">
      <c r="A31091">
        <f t="shared" si="970"/>
        <v>31090</v>
      </c>
      <c r="B31091" s="1" t="s">
        <v>28753</v>
      </c>
      <c r="C31091" s="1" t="s">
        <v>28651</v>
      </c>
      <c r="D31091" s="3" t="str">
        <f t="shared" si="971"/>
        <v>insert into `mei_woman` (`id`, `name`, `yomi`) values ('31090', '眞利恵', 'まりえ');</v>
      </c>
    </row>
    <row r="31092" spans="1:4" x14ac:dyDescent="0.4">
      <c r="A31092">
        <f t="shared" si="970"/>
        <v>31091</v>
      </c>
      <c r="B31092" s="1" t="s">
        <v>28754</v>
      </c>
      <c r="C31092" s="1" t="s">
        <v>28651</v>
      </c>
      <c r="D31092" s="3" t="str">
        <f t="shared" si="971"/>
        <v>insert into `mei_woman` (`id`, `name`, `yomi`) values ('31091', '眞梨江', 'まりえ');</v>
      </c>
    </row>
    <row r="31093" spans="1:4" x14ac:dyDescent="0.4">
      <c r="A31093">
        <f t="shared" si="970"/>
        <v>31092</v>
      </c>
      <c r="B31093" s="1" t="s">
        <v>28755</v>
      </c>
      <c r="C31093" s="1" t="s">
        <v>28651</v>
      </c>
      <c r="D31093" s="3" t="str">
        <f t="shared" si="971"/>
        <v>insert into `mei_woman` (`id`, `name`, `yomi`) values ('31092', '眞理栄', 'まりえ');</v>
      </c>
    </row>
    <row r="31094" spans="1:4" x14ac:dyDescent="0.4">
      <c r="A31094">
        <f t="shared" si="970"/>
        <v>31093</v>
      </c>
      <c r="B31094" s="1" t="s">
        <v>28756</v>
      </c>
      <c r="C31094" s="1" t="s">
        <v>28651</v>
      </c>
      <c r="D31094" s="3" t="str">
        <f t="shared" si="971"/>
        <v>insert into `mei_woman` (`id`, `name`, `yomi`) values ('31093', '眞理絵', 'まりえ');</v>
      </c>
    </row>
    <row r="31095" spans="1:4" x14ac:dyDescent="0.4">
      <c r="A31095">
        <f t="shared" si="970"/>
        <v>31094</v>
      </c>
      <c r="B31095" s="1" t="s">
        <v>28757</v>
      </c>
      <c r="C31095" s="1" t="s">
        <v>28651</v>
      </c>
      <c r="D31095" s="3" t="str">
        <f t="shared" si="971"/>
        <v>insert into `mei_woman` (`id`, `name`, `yomi`) values ('31094', '眞理恵', 'まりえ');</v>
      </c>
    </row>
    <row r="31096" spans="1:4" x14ac:dyDescent="0.4">
      <c r="A31096">
        <f t="shared" si="970"/>
        <v>31095</v>
      </c>
      <c r="B31096" s="1" t="s">
        <v>28758</v>
      </c>
      <c r="C31096" s="1" t="s">
        <v>28651</v>
      </c>
      <c r="D31096" s="3" t="str">
        <f t="shared" si="971"/>
        <v>insert into `mei_woman` (`id`, `name`, `yomi`) values ('31095', '眞理江', 'まりえ');</v>
      </c>
    </row>
    <row r="31097" spans="1:4" x14ac:dyDescent="0.4">
      <c r="A31097">
        <f t="shared" si="970"/>
        <v>31096</v>
      </c>
      <c r="B31097" s="1" t="s">
        <v>28759</v>
      </c>
      <c r="C31097" s="1" t="s">
        <v>28651</v>
      </c>
      <c r="D31097" s="3" t="str">
        <f t="shared" si="971"/>
        <v>insert into `mei_woman` (`id`, `name`, `yomi`) values ('31096', '眞理枝', 'まりえ');</v>
      </c>
    </row>
    <row r="31098" spans="1:4" x14ac:dyDescent="0.4">
      <c r="A31098">
        <f t="shared" si="970"/>
        <v>31097</v>
      </c>
      <c r="B31098" s="1" t="s">
        <v>28760</v>
      </c>
      <c r="C31098" s="1" t="s">
        <v>28651</v>
      </c>
      <c r="D31098" s="3" t="str">
        <f t="shared" si="971"/>
        <v>insert into `mei_woman` (`id`, `name`, `yomi`) values ('31097', '眞璃恵', 'まりえ');</v>
      </c>
    </row>
    <row r="31099" spans="1:4" x14ac:dyDescent="0.4">
      <c r="A31099">
        <f t="shared" si="970"/>
        <v>31098</v>
      </c>
      <c r="B31099" s="1" t="s">
        <v>28761</v>
      </c>
      <c r="C31099" s="1" t="s">
        <v>28651</v>
      </c>
      <c r="D31099" s="3" t="str">
        <f t="shared" si="971"/>
        <v>insert into `mei_woman` (`id`, `name`, `yomi`) values ('31098', '眞里衣', 'まりえ');</v>
      </c>
    </row>
    <row r="31100" spans="1:4" x14ac:dyDescent="0.4">
      <c r="A31100">
        <f t="shared" si="970"/>
        <v>31099</v>
      </c>
      <c r="B31100" s="1" t="s">
        <v>28762</v>
      </c>
      <c r="C31100" s="1" t="s">
        <v>28651</v>
      </c>
      <c r="D31100" s="3" t="str">
        <f t="shared" si="971"/>
        <v>insert into `mei_woman` (`id`, `name`, `yomi`) values ('31099', '眞里絵', 'まりえ');</v>
      </c>
    </row>
    <row r="31101" spans="1:4" x14ac:dyDescent="0.4">
      <c r="A31101">
        <f t="shared" si="970"/>
        <v>31100</v>
      </c>
      <c r="B31101" s="1" t="s">
        <v>28763</v>
      </c>
      <c r="C31101" s="1" t="s">
        <v>28651</v>
      </c>
      <c r="D31101" s="3" t="str">
        <f t="shared" si="971"/>
        <v>insert into `mei_woman` (`id`, `name`, `yomi`) values ('31100', '眞里恵', 'まりえ');</v>
      </c>
    </row>
    <row r="31102" spans="1:4" x14ac:dyDescent="0.4">
      <c r="A31102">
        <f t="shared" si="970"/>
        <v>31101</v>
      </c>
      <c r="B31102" s="1" t="s">
        <v>28764</v>
      </c>
      <c r="C31102" s="1" t="s">
        <v>28651</v>
      </c>
      <c r="D31102" s="3" t="str">
        <f t="shared" si="971"/>
        <v>insert into `mei_woman` (`id`, `name`, `yomi`) values ('31101', '眞里江', 'まりえ');</v>
      </c>
    </row>
    <row r="31103" spans="1:4" x14ac:dyDescent="0.4">
      <c r="A31103">
        <f t="shared" si="970"/>
        <v>31102</v>
      </c>
      <c r="B31103" s="1" t="s">
        <v>28765</v>
      </c>
      <c r="C31103" s="1" t="s">
        <v>28651</v>
      </c>
      <c r="D31103" s="3" t="str">
        <f t="shared" si="971"/>
        <v>insert into `mei_woman` (`id`, `name`, `yomi`) values ('31102', '眞里枝', 'まりえ');</v>
      </c>
    </row>
    <row r="31104" spans="1:4" x14ac:dyDescent="0.4">
      <c r="A31104">
        <f t="shared" si="970"/>
        <v>31103</v>
      </c>
      <c r="B31104" s="1" t="s">
        <v>28766</v>
      </c>
      <c r="C31104" s="1" t="s">
        <v>28651</v>
      </c>
      <c r="D31104" s="3" t="str">
        <f t="shared" si="971"/>
        <v>insert into `mei_woman` (`id`, `name`, `yomi`) values ('31103', '眞莉恵', 'まりえ');</v>
      </c>
    </row>
    <row r="31105" spans="1:4" x14ac:dyDescent="0.4">
      <c r="A31105">
        <f t="shared" si="970"/>
        <v>31104</v>
      </c>
      <c r="B31105" s="1" t="s">
        <v>28767</v>
      </c>
      <c r="C31105" s="1" t="s">
        <v>28651</v>
      </c>
      <c r="D31105" s="3" t="str">
        <f t="shared" si="971"/>
        <v>insert into `mei_woman` (`id`, `name`, `yomi`) values ('31104', '茉利絵', 'まりえ');</v>
      </c>
    </row>
    <row r="31106" spans="1:4" x14ac:dyDescent="0.4">
      <c r="A31106">
        <f t="shared" ref="A31106:A31169" si="972">ROW()-1</f>
        <v>31105</v>
      </c>
      <c r="B31106" s="1" t="s">
        <v>28768</v>
      </c>
      <c r="C31106" s="1" t="s">
        <v>28651</v>
      </c>
      <c r="D31106" s="3" t="str">
        <f t="shared" ref="D31106:D31169" si="973">CONCATENATE($E$1,A31106,$F$1,B31106,$G$1,C31106,$H$1)</f>
        <v>insert into `mei_woman` (`id`, `name`, `yomi`) values ('31105', '茉利恵', 'まりえ');</v>
      </c>
    </row>
    <row r="31107" spans="1:4" x14ac:dyDescent="0.4">
      <c r="A31107">
        <f t="shared" si="972"/>
        <v>31106</v>
      </c>
      <c r="B31107" s="1" t="s">
        <v>28769</v>
      </c>
      <c r="C31107" s="1" t="s">
        <v>28651</v>
      </c>
      <c r="D31107" s="3" t="str">
        <f t="shared" si="973"/>
        <v>insert into `mei_woman` (`id`, `name`, `yomi`) values ('31106', '茉利江', 'まりえ');</v>
      </c>
    </row>
    <row r="31108" spans="1:4" x14ac:dyDescent="0.4">
      <c r="A31108">
        <f t="shared" si="972"/>
        <v>31107</v>
      </c>
      <c r="B31108" s="1" t="s">
        <v>28770</v>
      </c>
      <c r="C31108" s="1" t="s">
        <v>28651</v>
      </c>
      <c r="D31108" s="3" t="str">
        <f t="shared" si="973"/>
        <v>insert into `mei_woman` (`id`, `name`, `yomi`) values ('31107', '茉利枝', 'まりえ');</v>
      </c>
    </row>
    <row r="31109" spans="1:4" x14ac:dyDescent="0.4">
      <c r="A31109">
        <f t="shared" si="972"/>
        <v>31108</v>
      </c>
      <c r="B31109" s="1" t="s">
        <v>28771</v>
      </c>
      <c r="C31109" s="1" t="s">
        <v>28651</v>
      </c>
      <c r="D31109" s="3" t="str">
        <f t="shared" si="973"/>
        <v>insert into `mei_woman` (`id`, `name`, `yomi`) values ('31108', '茉李枝', 'まりえ');</v>
      </c>
    </row>
    <row r="31110" spans="1:4" x14ac:dyDescent="0.4">
      <c r="A31110">
        <f t="shared" si="972"/>
        <v>31109</v>
      </c>
      <c r="B31110" s="1" t="s">
        <v>28772</v>
      </c>
      <c r="C31110" s="1" t="s">
        <v>28651</v>
      </c>
      <c r="D31110" s="3" t="str">
        <f t="shared" si="973"/>
        <v>insert into `mei_woman` (`id`, `name`, `yomi`) values ('31109', '茉梨衣', 'まりえ');</v>
      </c>
    </row>
    <row r="31111" spans="1:4" x14ac:dyDescent="0.4">
      <c r="A31111">
        <f t="shared" si="972"/>
        <v>31110</v>
      </c>
      <c r="B31111" s="1" t="s">
        <v>28773</v>
      </c>
      <c r="C31111" s="1" t="s">
        <v>28651</v>
      </c>
      <c r="D31111" s="3" t="str">
        <f t="shared" si="973"/>
        <v>insert into `mei_woman` (`id`, `name`, `yomi`) values ('31110', '茉梨絵', 'まりえ');</v>
      </c>
    </row>
    <row r="31112" spans="1:4" x14ac:dyDescent="0.4">
      <c r="A31112">
        <f t="shared" si="972"/>
        <v>31111</v>
      </c>
      <c r="B31112" s="1" t="s">
        <v>28774</v>
      </c>
      <c r="C31112" s="1" t="s">
        <v>28651</v>
      </c>
      <c r="D31112" s="3" t="str">
        <f t="shared" si="973"/>
        <v>insert into `mei_woman` (`id`, `name`, `yomi`) values ('31111', '茉理衣', 'まりえ');</v>
      </c>
    </row>
    <row r="31113" spans="1:4" x14ac:dyDescent="0.4">
      <c r="A31113">
        <f t="shared" si="972"/>
        <v>31112</v>
      </c>
      <c r="B31113" s="1" t="s">
        <v>28775</v>
      </c>
      <c r="C31113" s="1" t="s">
        <v>28651</v>
      </c>
      <c r="D31113" s="3" t="str">
        <f t="shared" si="973"/>
        <v>insert into `mei_woman` (`id`, `name`, `yomi`) values ('31112', '茉理惠', 'まりえ');</v>
      </c>
    </row>
    <row r="31114" spans="1:4" x14ac:dyDescent="0.4">
      <c r="A31114">
        <f t="shared" si="972"/>
        <v>31113</v>
      </c>
      <c r="B31114" s="1" t="s">
        <v>28776</v>
      </c>
      <c r="C31114" s="1" t="s">
        <v>28651</v>
      </c>
      <c r="D31114" s="3" t="str">
        <f t="shared" si="973"/>
        <v>insert into `mei_woman` (`id`, `name`, `yomi`) values ('31113', '茉里栄', 'まりえ');</v>
      </c>
    </row>
    <row r="31115" spans="1:4" x14ac:dyDescent="0.4">
      <c r="A31115">
        <f t="shared" si="972"/>
        <v>31114</v>
      </c>
      <c r="B31115" s="1" t="s">
        <v>28777</v>
      </c>
      <c r="C31115" s="1" t="s">
        <v>28651</v>
      </c>
      <c r="D31115" s="3" t="str">
        <f t="shared" si="973"/>
        <v>insert into `mei_woman` (`id`, `name`, `yomi`) values ('31114', '茉里絵', 'まりえ');</v>
      </c>
    </row>
    <row r="31116" spans="1:4" x14ac:dyDescent="0.4">
      <c r="A31116">
        <f t="shared" si="972"/>
        <v>31115</v>
      </c>
      <c r="B31116" s="1" t="s">
        <v>28778</v>
      </c>
      <c r="C31116" s="1" t="s">
        <v>28651</v>
      </c>
      <c r="D31116" s="3" t="str">
        <f t="shared" si="973"/>
        <v>insert into `mei_woman` (`id`, `name`, `yomi`) values ('31115', '茉里恵', 'まりえ');</v>
      </c>
    </row>
    <row r="31117" spans="1:4" x14ac:dyDescent="0.4">
      <c r="A31117">
        <f t="shared" si="972"/>
        <v>31116</v>
      </c>
      <c r="B31117" s="1" t="s">
        <v>28779</v>
      </c>
      <c r="C31117" s="1" t="s">
        <v>28651</v>
      </c>
      <c r="D31117" s="3" t="str">
        <f t="shared" si="973"/>
        <v>insert into `mei_woman` (`id`, `name`, `yomi`) values ('31116', '茉莉依', 'まりえ');</v>
      </c>
    </row>
    <row r="31118" spans="1:4" x14ac:dyDescent="0.4">
      <c r="A31118">
        <f t="shared" si="972"/>
        <v>31117</v>
      </c>
      <c r="B31118" s="1" t="s">
        <v>28780</v>
      </c>
      <c r="C31118" s="1" t="s">
        <v>28651</v>
      </c>
      <c r="D31118" s="3" t="str">
        <f t="shared" si="973"/>
        <v>insert into `mei_woman` (`id`, `name`, `yomi`) values ('31117', '茉莉衣', 'まりえ');</v>
      </c>
    </row>
    <row r="31119" spans="1:4" x14ac:dyDescent="0.4">
      <c r="A31119">
        <f t="shared" si="972"/>
        <v>31118</v>
      </c>
      <c r="B31119" s="1" t="s">
        <v>28781</v>
      </c>
      <c r="C31119" s="1" t="s">
        <v>28651</v>
      </c>
      <c r="D31119" s="3" t="str">
        <f t="shared" si="973"/>
        <v>insert into `mei_woman` (`id`, `name`, `yomi`) values ('31118', '茉莉絵', 'まりえ');</v>
      </c>
    </row>
    <row r="31120" spans="1:4" x14ac:dyDescent="0.4">
      <c r="A31120">
        <f t="shared" si="972"/>
        <v>31119</v>
      </c>
      <c r="B31120" s="1" t="s">
        <v>28782</v>
      </c>
      <c r="C31120" s="1" t="s">
        <v>28651</v>
      </c>
      <c r="D31120" s="3" t="str">
        <f t="shared" si="973"/>
        <v>insert into `mei_woman` (`id`, `name`, `yomi`) values ('31119', '茉莉恵', 'まりえ');</v>
      </c>
    </row>
    <row r="31121" spans="1:4" x14ac:dyDescent="0.4">
      <c r="A31121">
        <f t="shared" si="972"/>
        <v>31120</v>
      </c>
      <c r="B31121" s="1" t="s">
        <v>28783</v>
      </c>
      <c r="C31121" s="1" t="s">
        <v>28651</v>
      </c>
      <c r="D31121" s="3" t="str">
        <f t="shared" si="973"/>
        <v>insert into `mei_woman` (`id`, `name`, `yomi`) values ('31120', '茉莉江', 'まりえ');</v>
      </c>
    </row>
    <row r="31122" spans="1:4" x14ac:dyDescent="0.4">
      <c r="A31122">
        <f t="shared" si="972"/>
        <v>31121</v>
      </c>
      <c r="B31122" s="1" t="s">
        <v>28784</v>
      </c>
      <c r="C31122" s="1" t="s">
        <v>28651</v>
      </c>
      <c r="D31122" s="3" t="str">
        <f t="shared" si="973"/>
        <v>insert into `mei_woman` (`id`, `name`, `yomi`) values ('31121', '茉莉枝', 'まりえ');</v>
      </c>
    </row>
    <row r="31123" spans="1:4" x14ac:dyDescent="0.4">
      <c r="A31123">
        <f t="shared" si="972"/>
        <v>31122</v>
      </c>
      <c r="B31123" s="1" t="s">
        <v>28785</v>
      </c>
      <c r="C31123" s="1" t="s">
        <v>28786</v>
      </c>
      <c r="D31123" s="3" t="str">
        <f t="shared" si="973"/>
        <v>insert into `mei_woman` (`id`, `name`, `yomi`) values ('31122', '真梨夏', 'まりか');</v>
      </c>
    </row>
    <row r="31124" spans="1:4" x14ac:dyDescent="0.4">
      <c r="A31124">
        <f t="shared" si="972"/>
        <v>31123</v>
      </c>
      <c r="B31124" s="1" t="s">
        <v>28787</v>
      </c>
      <c r="C31124" s="1" t="s">
        <v>28786</v>
      </c>
      <c r="D31124" s="3" t="str">
        <f t="shared" si="973"/>
        <v>insert into `mei_woman` (`id`, `name`, `yomi`) values ('31123', '真梨花', 'まりか');</v>
      </c>
    </row>
    <row r="31125" spans="1:4" x14ac:dyDescent="0.4">
      <c r="A31125">
        <f t="shared" si="972"/>
        <v>31124</v>
      </c>
      <c r="B31125" s="1" t="s">
        <v>28788</v>
      </c>
      <c r="C31125" s="1" t="s">
        <v>28786</v>
      </c>
      <c r="D31125" s="3" t="str">
        <f t="shared" si="973"/>
        <v>insert into `mei_woman` (`id`, `name`, `yomi`) values ('31124', '真梨華', 'まりか');</v>
      </c>
    </row>
    <row r="31126" spans="1:4" x14ac:dyDescent="0.4">
      <c r="A31126">
        <f t="shared" si="972"/>
        <v>31125</v>
      </c>
      <c r="B31126" s="1" t="s">
        <v>28789</v>
      </c>
      <c r="C31126" s="1" t="s">
        <v>28786</v>
      </c>
      <c r="D31126" s="3" t="str">
        <f t="shared" si="973"/>
        <v>insert into `mei_woman` (`id`, `name`, `yomi`) values ('31125', '真梨香', 'まりか');</v>
      </c>
    </row>
    <row r="31127" spans="1:4" x14ac:dyDescent="0.4">
      <c r="A31127">
        <f t="shared" si="972"/>
        <v>31126</v>
      </c>
      <c r="B31127" s="1" t="s">
        <v>28790</v>
      </c>
      <c r="C31127" s="1" t="s">
        <v>28786</v>
      </c>
      <c r="D31127" s="3" t="str">
        <f t="shared" si="973"/>
        <v>insert into `mei_woman` (`id`, `name`, `yomi`) values ('31126', '真理佳', 'まりか');</v>
      </c>
    </row>
    <row r="31128" spans="1:4" x14ac:dyDescent="0.4">
      <c r="A31128">
        <f t="shared" si="972"/>
        <v>31127</v>
      </c>
      <c r="B31128" s="1" t="s">
        <v>28791</v>
      </c>
      <c r="C31128" s="1" t="s">
        <v>28786</v>
      </c>
      <c r="D31128" s="3" t="str">
        <f t="shared" si="973"/>
        <v>insert into `mei_woman` (`id`, `name`, `yomi`) values ('31127', '真理歌', 'まりか');</v>
      </c>
    </row>
    <row r="31129" spans="1:4" x14ac:dyDescent="0.4">
      <c r="A31129">
        <f t="shared" si="972"/>
        <v>31128</v>
      </c>
      <c r="B31129" s="1" t="s">
        <v>28792</v>
      </c>
      <c r="C31129" s="1" t="s">
        <v>28786</v>
      </c>
      <c r="D31129" s="3" t="str">
        <f t="shared" si="973"/>
        <v>insert into `mei_woman` (`id`, `name`, `yomi`) values ('31128', '真理花', 'まりか');</v>
      </c>
    </row>
    <row r="31130" spans="1:4" x14ac:dyDescent="0.4">
      <c r="A31130">
        <f t="shared" si="972"/>
        <v>31129</v>
      </c>
      <c r="B31130" s="1" t="s">
        <v>28793</v>
      </c>
      <c r="C31130" s="1" t="s">
        <v>28786</v>
      </c>
      <c r="D31130" s="3" t="str">
        <f t="shared" si="973"/>
        <v>insert into `mei_woman` (`id`, `name`, `yomi`) values ('31129', '真理華', 'まりか');</v>
      </c>
    </row>
    <row r="31131" spans="1:4" x14ac:dyDescent="0.4">
      <c r="A31131">
        <f t="shared" si="972"/>
        <v>31130</v>
      </c>
      <c r="B31131" s="1" t="s">
        <v>28794</v>
      </c>
      <c r="C31131" s="1" t="s">
        <v>28786</v>
      </c>
      <c r="D31131" s="3" t="str">
        <f t="shared" si="973"/>
        <v>insert into `mei_woman` (`id`, `name`, `yomi`) values ('31130', '真理香', 'まりか');</v>
      </c>
    </row>
    <row r="31132" spans="1:4" x14ac:dyDescent="0.4">
      <c r="A31132">
        <f t="shared" si="972"/>
        <v>31131</v>
      </c>
      <c r="B31132" s="1" t="s">
        <v>28795</v>
      </c>
      <c r="C31132" s="1" t="s">
        <v>28786</v>
      </c>
      <c r="D31132" s="3" t="str">
        <f t="shared" si="973"/>
        <v>insert into `mei_woman` (`id`, `name`, `yomi`) values ('31131', '真里佳', 'まりか');</v>
      </c>
    </row>
    <row r="31133" spans="1:4" x14ac:dyDescent="0.4">
      <c r="A31133">
        <f t="shared" si="972"/>
        <v>31132</v>
      </c>
      <c r="B31133" s="1" t="s">
        <v>28796</v>
      </c>
      <c r="C31133" s="1" t="s">
        <v>28786</v>
      </c>
      <c r="D31133" s="3" t="str">
        <f t="shared" si="973"/>
        <v>insert into `mei_woman` (`id`, `name`, `yomi`) values ('31132', '真里加', 'まりか');</v>
      </c>
    </row>
    <row r="31134" spans="1:4" x14ac:dyDescent="0.4">
      <c r="A31134">
        <f t="shared" si="972"/>
        <v>31133</v>
      </c>
      <c r="B31134" s="1" t="s">
        <v>28797</v>
      </c>
      <c r="C31134" s="1" t="s">
        <v>28786</v>
      </c>
      <c r="D31134" s="3" t="str">
        <f t="shared" si="973"/>
        <v>insert into `mei_woman` (`id`, `name`, `yomi`) values ('31133', '真里果', 'まりか');</v>
      </c>
    </row>
    <row r="31135" spans="1:4" x14ac:dyDescent="0.4">
      <c r="A31135">
        <f t="shared" si="972"/>
        <v>31134</v>
      </c>
      <c r="B31135" s="1" t="s">
        <v>28798</v>
      </c>
      <c r="C31135" s="1" t="s">
        <v>28786</v>
      </c>
      <c r="D31135" s="3" t="str">
        <f t="shared" si="973"/>
        <v>insert into `mei_woman` (`id`, `name`, `yomi`) values ('31134', '真里花', 'まりか');</v>
      </c>
    </row>
    <row r="31136" spans="1:4" x14ac:dyDescent="0.4">
      <c r="A31136">
        <f t="shared" si="972"/>
        <v>31135</v>
      </c>
      <c r="B31136" s="1" t="s">
        <v>28799</v>
      </c>
      <c r="C31136" s="1" t="s">
        <v>28786</v>
      </c>
      <c r="D31136" s="3" t="str">
        <f t="shared" si="973"/>
        <v>insert into `mei_woman` (`id`, `name`, `yomi`) values ('31135', '真里香', 'まりか');</v>
      </c>
    </row>
    <row r="31137" spans="1:4" x14ac:dyDescent="0.4">
      <c r="A31137">
        <f t="shared" si="972"/>
        <v>31136</v>
      </c>
      <c r="B31137" s="1" t="s">
        <v>28800</v>
      </c>
      <c r="C31137" s="1" t="s">
        <v>28786</v>
      </c>
      <c r="D31137" s="3" t="str">
        <f t="shared" si="973"/>
        <v>insert into `mei_woman` (`id`, `name`, `yomi`) values ('31136', '摩利果', 'まりか');</v>
      </c>
    </row>
    <row r="31138" spans="1:4" x14ac:dyDescent="0.4">
      <c r="A31138">
        <f t="shared" si="972"/>
        <v>31137</v>
      </c>
      <c r="B31138" s="1" t="s">
        <v>28801</v>
      </c>
      <c r="C31138" s="1" t="s">
        <v>28786</v>
      </c>
      <c r="D31138" s="3" t="str">
        <f t="shared" si="973"/>
        <v>insert into `mei_woman` (`id`, `name`, `yomi`) values ('31137', '摩梨花', 'まりか');</v>
      </c>
    </row>
    <row r="31139" spans="1:4" x14ac:dyDescent="0.4">
      <c r="A31139">
        <f t="shared" si="972"/>
        <v>31138</v>
      </c>
      <c r="B31139" s="1" t="s">
        <v>28802</v>
      </c>
      <c r="C31139" s="1" t="s">
        <v>28786</v>
      </c>
      <c r="D31139" s="3" t="str">
        <f t="shared" si="973"/>
        <v>insert into `mei_woman` (`id`, `name`, `yomi`) values ('31138', '摩梨香', 'まりか');</v>
      </c>
    </row>
    <row r="31140" spans="1:4" x14ac:dyDescent="0.4">
      <c r="A31140">
        <f t="shared" si="972"/>
        <v>31139</v>
      </c>
      <c r="B31140" s="1" t="s">
        <v>28803</v>
      </c>
      <c r="C31140" s="1" t="s">
        <v>28786</v>
      </c>
      <c r="D31140" s="3" t="str">
        <f t="shared" si="973"/>
        <v>insert into `mei_woman` (`id`, `name`, `yomi`) values ('31139', '摩理香', 'まりか');</v>
      </c>
    </row>
    <row r="31141" spans="1:4" x14ac:dyDescent="0.4">
      <c r="A31141">
        <f t="shared" si="972"/>
        <v>31140</v>
      </c>
      <c r="B31141" s="1" t="s">
        <v>28804</v>
      </c>
      <c r="C31141" s="1" t="s">
        <v>28786</v>
      </c>
      <c r="D31141" s="3" t="str">
        <f t="shared" si="973"/>
        <v>insert into `mei_woman` (`id`, `name`, `yomi`) values ('31140', '摩莉佳', 'まりか');</v>
      </c>
    </row>
    <row r="31142" spans="1:4" x14ac:dyDescent="0.4">
      <c r="A31142">
        <f t="shared" si="972"/>
        <v>31141</v>
      </c>
      <c r="B31142" s="1" t="s">
        <v>28805</v>
      </c>
      <c r="C31142" s="1" t="s">
        <v>28786</v>
      </c>
      <c r="D31142" s="3" t="str">
        <f t="shared" si="973"/>
        <v>insert into `mei_woman` (`id`, `name`, `yomi`) values ('31141', '摩莉香', 'まりか');</v>
      </c>
    </row>
    <row r="31143" spans="1:4" x14ac:dyDescent="0.4">
      <c r="A31143">
        <f t="shared" si="972"/>
        <v>31142</v>
      </c>
      <c r="B31143" s="1" t="s">
        <v>28806</v>
      </c>
      <c r="C31143" s="1" t="s">
        <v>28786</v>
      </c>
      <c r="D31143" s="3" t="str">
        <f t="shared" si="973"/>
        <v>insert into `mei_woman` (`id`, `name`, `yomi`) values ('31142', '磨利香', 'まりか');</v>
      </c>
    </row>
    <row r="31144" spans="1:4" x14ac:dyDescent="0.4">
      <c r="A31144">
        <f t="shared" si="972"/>
        <v>31143</v>
      </c>
      <c r="B31144" s="1" t="s">
        <v>28807</v>
      </c>
      <c r="C31144" s="1" t="s">
        <v>28786</v>
      </c>
      <c r="D31144" s="3" t="str">
        <f t="shared" si="973"/>
        <v>insert into `mei_woman` (`id`, `name`, `yomi`) values ('31143', '磨理香', 'まりか');</v>
      </c>
    </row>
    <row r="31145" spans="1:4" x14ac:dyDescent="0.4">
      <c r="A31145">
        <f t="shared" si="972"/>
        <v>31144</v>
      </c>
      <c r="B31145" s="1" t="s">
        <v>28808</v>
      </c>
      <c r="C31145" s="1" t="s">
        <v>28786</v>
      </c>
      <c r="D31145" s="3" t="str">
        <f t="shared" si="973"/>
        <v>insert into `mei_woman` (`id`, `name`, `yomi`) values ('31144', '麻利加', 'まりか');</v>
      </c>
    </row>
    <row r="31146" spans="1:4" x14ac:dyDescent="0.4">
      <c r="A31146">
        <f t="shared" si="972"/>
        <v>31145</v>
      </c>
      <c r="B31146" s="1" t="s">
        <v>28809</v>
      </c>
      <c r="C31146" s="1" t="s">
        <v>28786</v>
      </c>
      <c r="D31146" s="3" t="str">
        <f t="shared" si="973"/>
        <v>insert into `mei_woman` (`id`, `name`, `yomi`) values ('31145', '麻利華', 'まりか');</v>
      </c>
    </row>
    <row r="31147" spans="1:4" x14ac:dyDescent="0.4">
      <c r="A31147">
        <f t="shared" si="972"/>
        <v>31146</v>
      </c>
      <c r="B31147" s="1" t="s">
        <v>28810</v>
      </c>
      <c r="C31147" s="1" t="s">
        <v>28786</v>
      </c>
      <c r="D31147" s="3" t="str">
        <f t="shared" si="973"/>
        <v>insert into `mei_woman` (`id`, `name`, `yomi`) values ('31146', '麻利香', 'まりか');</v>
      </c>
    </row>
    <row r="31148" spans="1:4" x14ac:dyDescent="0.4">
      <c r="A31148">
        <f t="shared" si="972"/>
        <v>31147</v>
      </c>
      <c r="B31148" s="1" t="s">
        <v>28811</v>
      </c>
      <c r="C31148" s="1" t="s">
        <v>28786</v>
      </c>
      <c r="D31148" s="3" t="str">
        <f t="shared" si="973"/>
        <v>insert into `mei_woman` (`id`, `name`, `yomi`) values ('31147', '麻梨夏', 'まりか');</v>
      </c>
    </row>
    <row r="31149" spans="1:4" x14ac:dyDescent="0.4">
      <c r="A31149">
        <f t="shared" si="972"/>
        <v>31148</v>
      </c>
      <c r="B31149" s="1" t="s">
        <v>28812</v>
      </c>
      <c r="C31149" s="1" t="s">
        <v>28786</v>
      </c>
      <c r="D31149" s="3" t="str">
        <f t="shared" si="973"/>
        <v>insert into `mei_woman` (`id`, `name`, `yomi`) values ('31148', '麻梨果', 'まりか');</v>
      </c>
    </row>
    <row r="31150" spans="1:4" x14ac:dyDescent="0.4">
      <c r="A31150">
        <f t="shared" si="972"/>
        <v>31149</v>
      </c>
      <c r="B31150" s="1" t="s">
        <v>28813</v>
      </c>
      <c r="C31150" s="1" t="s">
        <v>28786</v>
      </c>
      <c r="D31150" s="3" t="str">
        <f t="shared" si="973"/>
        <v>insert into `mei_woman` (`id`, `name`, `yomi`) values ('31149', '麻梨花', 'まりか');</v>
      </c>
    </row>
    <row r="31151" spans="1:4" x14ac:dyDescent="0.4">
      <c r="A31151">
        <f t="shared" si="972"/>
        <v>31150</v>
      </c>
      <c r="B31151" s="1" t="s">
        <v>28814</v>
      </c>
      <c r="C31151" s="1" t="s">
        <v>28786</v>
      </c>
      <c r="D31151" s="3" t="str">
        <f t="shared" si="973"/>
        <v>insert into `mei_woman` (`id`, `name`, `yomi`) values ('31150', '麻梨華', 'まりか');</v>
      </c>
    </row>
    <row r="31152" spans="1:4" x14ac:dyDescent="0.4">
      <c r="A31152">
        <f t="shared" si="972"/>
        <v>31151</v>
      </c>
      <c r="B31152" s="1" t="s">
        <v>28815</v>
      </c>
      <c r="C31152" s="1" t="s">
        <v>28786</v>
      </c>
      <c r="D31152" s="3" t="str">
        <f t="shared" si="973"/>
        <v>insert into `mei_woman` (`id`, `name`, `yomi`) values ('31151', '麻梨香', 'まりか');</v>
      </c>
    </row>
    <row r="31153" spans="1:4" x14ac:dyDescent="0.4">
      <c r="A31153">
        <f t="shared" si="972"/>
        <v>31152</v>
      </c>
      <c r="B31153" s="1" t="s">
        <v>28816</v>
      </c>
      <c r="C31153" s="1" t="s">
        <v>28786</v>
      </c>
      <c r="D31153" s="3" t="str">
        <f t="shared" si="973"/>
        <v>insert into `mei_woman` (`id`, `name`, `yomi`) values ('31152', '麻理佳', 'まりか');</v>
      </c>
    </row>
    <row r="31154" spans="1:4" x14ac:dyDescent="0.4">
      <c r="A31154">
        <f t="shared" si="972"/>
        <v>31153</v>
      </c>
      <c r="B31154" s="1" t="s">
        <v>28817</v>
      </c>
      <c r="C31154" s="1" t="s">
        <v>28786</v>
      </c>
      <c r="D31154" s="3" t="str">
        <f t="shared" si="973"/>
        <v>insert into `mei_woman` (`id`, `name`, `yomi`) values ('31153', '麻理加', 'まりか');</v>
      </c>
    </row>
    <row r="31155" spans="1:4" x14ac:dyDescent="0.4">
      <c r="A31155">
        <f t="shared" si="972"/>
        <v>31154</v>
      </c>
      <c r="B31155" s="1" t="s">
        <v>28818</v>
      </c>
      <c r="C31155" s="1" t="s">
        <v>28786</v>
      </c>
      <c r="D31155" s="3" t="str">
        <f t="shared" si="973"/>
        <v>insert into `mei_woman` (`id`, `name`, `yomi`) values ('31154', '麻理花', 'まりか');</v>
      </c>
    </row>
    <row r="31156" spans="1:4" x14ac:dyDescent="0.4">
      <c r="A31156">
        <f t="shared" si="972"/>
        <v>31155</v>
      </c>
      <c r="B31156" s="1" t="s">
        <v>28819</v>
      </c>
      <c r="C31156" s="1" t="s">
        <v>28786</v>
      </c>
      <c r="D31156" s="3" t="str">
        <f t="shared" si="973"/>
        <v>insert into `mei_woman` (`id`, `name`, `yomi`) values ('31155', '麻理香', 'まりか');</v>
      </c>
    </row>
    <row r="31157" spans="1:4" x14ac:dyDescent="0.4">
      <c r="A31157">
        <f t="shared" si="972"/>
        <v>31156</v>
      </c>
      <c r="B31157" s="1" t="s">
        <v>28820</v>
      </c>
      <c r="C31157" s="1" t="s">
        <v>28786</v>
      </c>
      <c r="D31157" s="3" t="str">
        <f t="shared" si="973"/>
        <v>insert into `mei_woman` (`id`, `name`, `yomi`) values ('31156', '麻里佳', 'まりか');</v>
      </c>
    </row>
    <row r="31158" spans="1:4" x14ac:dyDescent="0.4">
      <c r="A31158">
        <f t="shared" si="972"/>
        <v>31157</v>
      </c>
      <c r="B31158" s="1" t="s">
        <v>28821</v>
      </c>
      <c r="C31158" s="1" t="s">
        <v>28786</v>
      </c>
      <c r="D31158" s="3" t="str">
        <f t="shared" si="973"/>
        <v>insert into `mei_woman` (`id`, `name`, `yomi`) values ('31157', '麻里加', 'まりか');</v>
      </c>
    </row>
    <row r="31159" spans="1:4" x14ac:dyDescent="0.4">
      <c r="A31159">
        <f t="shared" si="972"/>
        <v>31158</v>
      </c>
      <c r="B31159" s="1" t="s">
        <v>28822</v>
      </c>
      <c r="C31159" s="1" t="s">
        <v>28786</v>
      </c>
      <c r="D31159" s="3" t="str">
        <f t="shared" si="973"/>
        <v>insert into `mei_woman` (`id`, `name`, `yomi`) values ('31158', '麻里夏', 'まりか');</v>
      </c>
    </row>
    <row r="31160" spans="1:4" x14ac:dyDescent="0.4">
      <c r="A31160">
        <f t="shared" si="972"/>
        <v>31159</v>
      </c>
      <c r="B31160" s="1" t="s">
        <v>28823</v>
      </c>
      <c r="C31160" s="1" t="s">
        <v>28786</v>
      </c>
      <c r="D31160" s="3" t="str">
        <f t="shared" si="973"/>
        <v>insert into `mei_woman` (`id`, `name`, `yomi`) values ('31159', '麻里花', 'まりか');</v>
      </c>
    </row>
    <row r="31161" spans="1:4" x14ac:dyDescent="0.4">
      <c r="A31161">
        <f t="shared" si="972"/>
        <v>31160</v>
      </c>
      <c r="B31161" s="1" t="s">
        <v>28824</v>
      </c>
      <c r="C31161" s="1" t="s">
        <v>28786</v>
      </c>
      <c r="D31161" s="3" t="str">
        <f t="shared" si="973"/>
        <v>insert into `mei_woman` (`id`, `name`, `yomi`) values ('31160', '麻里華', 'まりか');</v>
      </c>
    </row>
    <row r="31162" spans="1:4" x14ac:dyDescent="0.4">
      <c r="A31162">
        <f t="shared" si="972"/>
        <v>31161</v>
      </c>
      <c r="B31162" s="1" t="s">
        <v>28825</v>
      </c>
      <c r="C31162" s="1" t="s">
        <v>28786</v>
      </c>
      <c r="D31162" s="3" t="str">
        <f t="shared" si="973"/>
        <v>insert into `mei_woman` (`id`, `name`, `yomi`) values ('31161', '麻里香', 'まりか');</v>
      </c>
    </row>
    <row r="31163" spans="1:4" x14ac:dyDescent="0.4">
      <c r="A31163">
        <f t="shared" si="972"/>
        <v>31162</v>
      </c>
      <c r="B31163" s="1" t="s">
        <v>28826</v>
      </c>
      <c r="C31163" s="1" t="s">
        <v>28786</v>
      </c>
      <c r="D31163" s="3" t="str">
        <f t="shared" si="973"/>
        <v>insert into `mei_woman` (`id`, `name`, `yomi`) values ('31162', '末利花', 'まりか');</v>
      </c>
    </row>
    <row r="31164" spans="1:4" x14ac:dyDescent="0.4">
      <c r="A31164">
        <f t="shared" si="972"/>
        <v>31163</v>
      </c>
      <c r="B31164" s="1" t="s">
        <v>28827</v>
      </c>
      <c r="C31164" s="1" t="s">
        <v>28786</v>
      </c>
      <c r="D31164" s="3" t="str">
        <f t="shared" si="973"/>
        <v>insert into `mei_woman` (`id`, `name`, `yomi`) values ('31163', '末利華', 'まりか');</v>
      </c>
    </row>
    <row r="31165" spans="1:4" x14ac:dyDescent="0.4">
      <c r="A31165">
        <f t="shared" si="972"/>
        <v>31164</v>
      </c>
      <c r="B31165" s="1" t="s">
        <v>28828</v>
      </c>
      <c r="C31165" s="1" t="s">
        <v>28786</v>
      </c>
      <c r="D31165" s="3" t="str">
        <f t="shared" si="973"/>
        <v>insert into `mei_woman` (`id`, `name`, `yomi`) values ('31164', '末莉香', 'まりか');</v>
      </c>
    </row>
    <row r="31166" spans="1:4" x14ac:dyDescent="0.4">
      <c r="A31166">
        <f t="shared" si="972"/>
        <v>31165</v>
      </c>
      <c r="B31166" s="1" t="s">
        <v>28829</v>
      </c>
      <c r="C31166" s="1" t="s">
        <v>28786</v>
      </c>
      <c r="D31166" s="3" t="str">
        <f t="shared" si="973"/>
        <v>insert into `mei_woman` (`id`, `name`, `yomi`) values ('31165', '万利佳', 'まりか');</v>
      </c>
    </row>
    <row r="31167" spans="1:4" x14ac:dyDescent="0.4">
      <c r="A31167">
        <f t="shared" si="972"/>
        <v>31166</v>
      </c>
      <c r="B31167" s="1" t="s">
        <v>28830</v>
      </c>
      <c r="C31167" s="1" t="s">
        <v>28786</v>
      </c>
      <c r="D31167" s="3" t="str">
        <f t="shared" si="973"/>
        <v>insert into `mei_woman` (`id`, `name`, `yomi`) values ('31166', '万里佳', 'まりか');</v>
      </c>
    </row>
    <row r="31168" spans="1:4" x14ac:dyDescent="0.4">
      <c r="A31168">
        <f t="shared" si="972"/>
        <v>31167</v>
      </c>
      <c r="B31168" s="1" t="s">
        <v>28831</v>
      </c>
      <c r="C31168" s="1" t="s">
        <v>28786</v>
      </c>
      <c r="D31168" s="3" t="str">
        <f t="shared" si="973"/>
        <v>insert into `mei_woman` (`id`, `name`, `yomi`) values ('31167', '万里加', 'まりか');</v>
      </c>
    </row>
    <row r="31169" spans="1:4" x14ac:dyDescent="0.4">
      <c r="A31169">
        <f t="shared" si="972"/>
        <v>31168</v>
      </c>
      <c r="B31169" s="1" t="s">
        <v>28832</v>
      </c>
      <c r="C31169" s="1" t="s">
        <v>28786</v>
      </c>
      <c r="D31169" s="3" t="str">
        <f t="shared" si="973"/>
        <v>insert into `mei_woman` (`id`, `name`, `yomi`) values ('31168', '万里花', 'まりか');</v>
      </c>
    </row>
    <row r="31170" spans="1:4" x14ac:dyDescent="0.4">
      <c r="A31170">
        <f t="shared" ref="A31170:A31233" si="974">ROW()-1</f>
        <v>31169</v>
      </c>
      <c r="B31170" s="1" t="s">
        <v>28833</v>
      </c>
      <c r="C31170" s="1" t="s">
        <v>28786</v>
      </c>
      <c r="D31170" s="3" t="str">
        <f t="shared" ref="D31170:D31233" si="975">CONCATENATE($E$1,A31170,$F$1,B31170,$G$1,C31170,$H$1)</f>
        <v>insert into `mei_woman` (`id`, `name`, `yomi`) values ('31169', '万里華', 'まりか');</v>
      </c>
    </row>
    <row r="31171" spans="1:4" x14ac:dyDescent="0.4">
      <c r="A31171">
        <f t="shared" si="974"/>
        <v>31170</v>
      </c>
      <c r="B31171" s="1" t="s">
        <v>28834</v>
      </c>
      <c r="C31171" s="1" t="s">
        <v>28786</v>
      </c>
      <c r="D31171" s="3" t="str">
        <f t="shared" si="975"/>
        <v>insert into `mei_woman` (`id`, `name`, `yomi`) values ('31170', '万里香', 'まりか');</v>
      </c>
    </row>
    <row r="31172" spans="1:4" x14ac:dyDescent="0.4">
      <c r="A31172">
        <f t="shared" si="974"/>
        <v>31171</v>
      </c>
      <c r="B31172" s="1" t="s">
        <v>28835</v>
      </c>
      <c r="C31172" s="1" t="s">
        <v>28786</v>
      </c>
      <c r="D31172" s="3" t="str">
        <f t="shared" si="975"/>
        <v>insert into `mei_woman` (`id`, `name`, `yomi`) values ('31171', '万莉佳', 'まりか');</v>
      </c>
    </row>
    <row r="31173" spans="1:4" x14ac:dyDescent="0.4">
      <c r="A31173">
        <f t="shared" si="974"/>
        <v>31172</v>
      </c>
      <c r="B31173" s="1" t="s">
        <v>28836</v>
      </c>
      <c r="C31173" s="1" t="s">
        <v>28786</v>
      </c>
      <c r="D31173" s="3" t="str">
        <f t="shared" si="975"/>
        <v>insert into `mei_woman` (`id`, `name`, `yomi`) values ('31172', '満理華', 'まりか');</v>
      </c>
    </row>
    <row r="31174" spans="1:4" x14ac:dyDescent="0.4">
      <c r="A31174">
        <f t="shared" si="974"/>
        <v>31173</v>
      </c>
      <c r="B31174" s="1" t="s">
        <v>28837</v>
      </c>
      <c r="C31174" s="1" t="s">
        <v>28786</v>
      </c>
      <c r="D31174" s="3" t="str">
        <f t="shared" si="975"/>
        <v>insert into `mei_woman` (`id`, `name`, `yomi`) values ('31173', '満里香', 'まりか');</v>
      </c>
    </row>
    <row r="31175" spans="1:4" x14ac:dyDescent="0.4">
      <c r="A31175">
        <f t="shared" si="974"/>
        <v>31174</v>
      </c>
      <c r="B31175" s="1" t="s">
        <v>28838</v>
      </c>
      <c r="C31175" s="1" t="s">
        <v>28786</v>
      </c>
      <c r="D31175" s="3" t="str">
        <f t="shared" si="975"/>
        <v>insert into `mei_woman` (`id`, `name`, `yomi`) values ('31174', '毬花', 'まりか');</v>
      </c>
    </row>
    <row r="31176" spans="1:4" x14ac:dyDescent="0.4">
      <c r="A31176">
        <f t="shared" si="974"/>
        <v>31175</v>
      </c>
      <c r="B31176" s="1" t="s">
        <v>28839</v>
      </c>
      <c r="C31176" s="1" t="s">
        <v>28786</v>
      </c>
      <c r="D31176" s="3" t="str">
        <f t="shared" si="975"/>
        <v>insert into `mei_woman` (`id`, `name`, `yomi`) values ('31175', '茉利香', 'まりか');</v>
      </c>
    </row>
    <row r="31177" spans="1:4" x14ac:dyDescent="0.4">
      <c r="A31177">
        <f t="shared" si="974"/>
        <v>31176</v>
      </c>
      <c r="B31177" s="1" t="s">
        <v>28840</v>
      </c>
      <c r="C31177" s="1" t="s">
        <v>28786</v>
      </c>
      <c r="D31177" s="3" t="str">
        <f t="shared" si="975"/>
        <v>insert into `mei_woman` (`id`, `name`, `yomi`) values ('31176', '茉梨加', 'まりか');</v>
      </c>
    </row>
    <row r="31178" spans="1:4" x14ac:dyDescent="0.4">
      <c r="A31178">
        <f t="shared" si="974"/>
        <v>31177</v>
      </c>
      <c r="B31178" s="1" t="s">
        <v>28841</v>
      </c>
      <c r="C31178" s="1" t="s">
        <v>28786</v>
      </c>
      <c r="D31178" s="3" t="str">
        <f t="shared" si="975"/>
        <v>insert into `mei_woman` (`id`, `name`, `yomi`) values ('31177', '茉梨花', 'まりか');</v>
      </c>
    </row>
    <row r="31179" spans="1:4" x14ac:dyDescent="0.4">
      <c r="A31179">
        <f t="shared" si="974"/>
        <v>31178</v>
      </c>
      <c r="B31179" s="1" t="s">
        <v>28842</v>
      </c>
      <c r="C31179" s="1" t="s">
        <v>28786</v>
      </c>
      <c r="D31179" s="3" t="str">
        <f t="shared" si="975"/>
        <v>insert into `mei_woman` (`id`, `name`, `yomi`) values ('31178', '茉梨香', 'まりか');</v>
      </c>
    </row>
    <row r="31180" spans="1:4" x14ac:dyDescent="0.4">
      <c r="A31180">
        <f t="shared" si="974"/>
        <v>31179</v>
      </c>
      <c r="B31180" s="1" t="s">
        <v>28843</v>
      </c>
      <c r="C31180" s="1" t="s">
        <v>28786</v>
      </c>
      <c r="D31180" s="3" t="str">
        <f t="shared" si="975"/>
        <v>insert into `mei_woman` (`id`, `name`, `yomi`) values ('31179', '茉理香', 'まりか');</v>
      </c>
    </row>
    <row r="31181" spans="1:4" x14ac:dyDescent="0.4">
      <c r="A31181">
        <f t="shared" si="974"/>
        <v>31180</v>
      </c>
      <c r="B31181" s="1" t="s">
        <v>28844</v>
      </c>
      <c r="C31181" s="1" t="s">
        <v>28786</v>
      </c>
      <c r="D31181" s="3" t="str">
        <f t="shared" si="975"/>
        <v>insert into `mei_woman` (`id`, `name`, `yomi`) values ('31180', '茉里佳', 'まりか');</v>
      </c>
    </row>
    <row r="31182" spans="1:4" x14ac:dyDescent="0.4">
      <c r="A31182">
        <f t="shared" si="974"/>
        <v>31181</v>
      </c>
      <c r="B31182" s="1" t="s">
        <v>28845</v>
      </c>
      <c r="C31182" s="1" t="s">
        <v>28786</v>
      </c>
      <c r="D31182" s="3" t="str">
        <f t="shared" si="975"/>
        <v>insert into `mei_woman` (`id`, `name`, `yomi`) values ('31181', '茉里香', 'まりか');</v>
      </c>
    </row>
    <row r="31183" spans="1:4" x14ac:dyDescent="0.4">
      <c r="A31183">
        <f t="shared" si="974"/>
        <v>31182</v>
      </c>
      <c r="B31183" s="1" t="s">
        <v>28846</v>
      </c>
      <c r="C31183" s="1" t="s">
        <v>28786</v>
      </c>
      <c r="D31183" s="3" t="str">
        <f t="shared" si="975"/>
        <v>insert into `mei_woman` (`id`, `name`, `yomi`) values ('31182', '茉莉佳', 'まりか');</v>
      </c>
    </row>
    <row r="31184" spans="1:4" x14ac:dyDescent="0.4">
      <c r="A31184">
        <f t="shared" si="974"/>
        <v>31183</v>
      </c>
      <c r="B31184" s="1" t="s">
        <v>28847</v>
      </c>
      <c r="C31184" s="1" t="s">
        <v>28786</v>
      </c>
      <c r="D31184" s="3" t="str">
        <f t="shared" si="975"/>
        <v>insert into `mei_woman` (`id`, `name`, `yomi`) values ('31183', '茉莉花', 'まりか');</v>
      </c>
    </row>
    <row r="31185" spans="1:4" x14ac:dyDescent="0.4">
      <c r="A31185">
        <f t="shared" si="974"/>
        <v>31184</v>
      </c>
      <c r="B31185" s="1" t="s">
        <v>28848</v>
      </c>
      <c r="C31185" s="1" t="s">
        <v>28786</v>
      </c>
      <c r="D31185" s="3" t="str">
        <f t="shared" si="975"/>
        <v>insert into `mei_woman` (`id`, `name`, `yomi`) values ('31184', '茉莉樺', 'まりか');</v>
      </c>
    </row>
    <row r="31186" spans="1:4" x14ac:dyDescent="0.4">
      <c r="A31186">
        <f t="shared" si="974"/>
        <v>31185</v>
      </c>
      <c r="B31186" s="1" t="s">
        <v>28849</v>
      </c>
      <c r="C31186" s="1" t="s">
        <v>28786</v>
      </c>
      <c r="D31186" s="3" t="str">
        <f t="shared" si="975"/>
        <v>insert into `mei_woman` (`id`, `name`, `yomi`) values ('31185', '茉莉香', 'まりか');</v>
      </c>
    </row>
    <row r="31187" spans="1:4" x14ac:dyDescent="0.4">
      <c r="A31187">
        <f t="shared" si="974"/>
        <v>31186</v>
      </c>
      <c r="B31187" s="1" t="s">
        <v>28850</v>
      </c>
      <c r="C31187" s="1" t="s">
        <v>28851</v>
      </c>
      <c r="D31187" s="3" t="str">
        <f t="shared" si="975"/>
        <v>insert into `mei_woman` (`id`, `name`, `yomi`) values ('31186', '真梨子', 'まりこ');</v>
      </c>
    </row>
    <row r="31188" spans="1:4" x14ac:dyDescent="0.4">
      <c r="A31188">
        <f t="shared" si="974"/>
        <v>31187</v>
      </c>
      <c r="B31188" s="1" t="s">
        <v>28852</v>
      </c>
      <c r="C31188" s="1" t="s">
        <v>28851</v>
      </c>
      <c r="D31188" s="3" t="str">
        <f t="shared" si="975"/>
        <v>insert into `mei_woman` (`id`, `name`, `yomi`) values ('31187', '真理子', 'まりこ');</v>
      </c>
    </row>
    <row r="31189" spans="1:4" x14ac:dyDescent="0.4">
      <c r="A31189">
        <f t="shared" si="974"/>
        <v>31188</v>
      </c>
      <c r="B31189" s="1" t="s">
        <v>28853</v>
      </c>
      <c r="C31189" s="1" t="s">
        <v>28851</v>
      </c>
      <c r="D31189" s="3" t="str">
        <f t="shared" si="975"/>
        <v>insert into `mei_woman` (`id`, `name`, `yomi`) values ('31188', '真璃子', 'まりこ');</v>
      </c>
    </row>
    <row r="31190" spans="1:4" x14ac:dyDescent="0.4">
      <c r="A31190">
        <f t="shared" si="974"/>
        <v>31189</v>
      </c>
      <c r="B31190" s="1" t="s">
        <v>28854</v>
      </c>
      <c r="C31190" s="1" t="s">
        <v>28851</v>
      </c>
      <c r="D31190" s="3" t="str">
        <f t="shared" si="975"/>
        <v>insert into `mei_woman` (`id`, `name`, `yomi`) values ('31189', '真里子', 'まりこ');</v>
      </c>
    </row>
    <row r="31191" spans="1:4" x14ac:dyDescent="0.4">
      <c r="A31191">
        <f t="shared" si="974"/>
        <v>31190</v>
      </c>
      <c r="B31191" s="1" t="s">
        <v>28855</v>
      </c>
      <c r="C31191" s="1" t="s">
        <v>28851</v>
      </c>
      <c r="D31191" s="3" t="str">
        <f t="shared" si="975"/>
        <v>insert into `mei_woman` (`id`, `name`, `yomi`) values ('31190', '真莉子', 'まりこ');</v>
      </c>
    </row>
    <row r="31192" spans="1:4" x14ac:dyDescent="0.4">
      <c r="A31192">
        <f t="shared" si="974"/>
        <v>31191</v>
      </c>
      <c r="B31192" s="1" t="s">
        <v>28856</v>
      </c>
      <c r="C31192" s="1" t="s">
        <v>28851</v>
      </c>
      <c r="D31192" s="3" t="str">
        <f t="shared" si="975"/>
        <v>insert into `mei_woman` (`id`, `name`, `yomi`) values ('31191', '摩利子', 'まりこ');</v>
      </c>
    </row>
    <row r="31193" spans="1:4" x14ac:dyDescent="0.4">
      <c r="A31193">
        <f t="shared" si="974"/>
        <v>31192</v>
      </c>
      <c r="B31193" s="1" t="s">
        <v>28857</v>
      </c>
      <c r="C31193" s="1" t="s">
        <v>28851</v>
      </c>
      <c r="D31193" s="3" t="str">
        <f t="shared" si="975"/>
        <v>insert into `mei_woman` (`id`, `name`, `yomi`) values ('31192', '摩吏子', 'まりこ');</v>
      </c>
    </row>
    <row r="31194" spans="1:4" x14ac:dyDescent="0.4">
      <c r="A31194">
        <f t="shared" si="974"/>
        <v>31193</v>
      </c>
      <c r="B31194" s="1" t="s">
        <v>28858</v>
      </c>
      <c r="C31194" s="1" t="s">
        <v>28851</v>
      </c>
      <c r="D31194" s="3" t="str">
        <f t="shared" si="975"/>
        <v>insert into `mei_woman` (`id`, `name`, `yomi`) values ('31193', '摩梨子', 'まりこ');</v>
      </c>
    </row>
    <row r="31195" spans="1:4" x14ac:dyDescent="0.4">
      <c r="A31195">
        <f t="shared" si="974"/>
        <v>31194</v>
      </c>
      <c r="B31195" s="1" t="s">
        <v>28859</v>
      </c>
      <c r="C31195" s="1" t="s">
        <v>28851</v>
      </c>
      <c r="D31195" s="3" t="str">
        <f t="shared" si="975"/>
        <v>insert into `mei_woman` (`id`, `name`, `yomi`) values ('31194', '摩理子', 'まりこ');</v>
      </c>
    </row>
    <row r="31196" spans="1:4" x14ac:dyDescent="0.4">
      <c r="A31196">
        <f t="shared" si="974"/>
        <v>31195</v>
      </c>
      <c r="B31196" s="1" t="s">
        <v>28860</v>
      </c>
      <c r="C31196" s="1" t="s">
        <v>28851</v>
      </c>
      <c r="D31196" s="3" t="str">
        <f t="shared" si="975"/>
        <v>insert into `mei_woman` (`id`, `name`, `yomi`) values ('31195', '摩里子', 'まりこ');</v>
      </c>
    </row>
    <row r="31197" spans="1:4" x14ac:dyDescent="0.4">
      <c r="A31197">
        <f t="shared" si="974"/>
        <v>31196</v>
      </c>
      <c r="B31197" s="1" t="s">
        <v>28861</v>
      </c>
      <c r="C31197" s="1" t="s">
        <v>28851</v>
      </c>
      <c r="D31197" s="3" t="str">
        <f t="shared" si="975"/>
        <v>insert into `mei_woman` (`id`, `name`, `yomi`) values ('31196', '摩莉子', 'まりこ');</v>
      </c>
    </row>
    <row r="31198" spans="1:4" x14ac:dyDescent="0.4">
      <c r="A31198">
        <f t="shared" si="974"/>
        <v>31197</v>
      </c>
      <c r="B31198" s="1" t="s">
        <v>28862</v>
      </c>
      <c r="C31198" s="1" t="s">
        <v>28851</v>
      </c>
      <c r="D31198" s="3" t="str">
        <f t="shared" si="975"/>
        <v>insert into `mei_woman` (`id`, `name`, `yomi`) values ('31197', '磨莉子', 'まりこ');</v>
      </c>
    </row>
    <row r="31199" spans="1:4" x14ac:dyDescent="0.4">
      <c r="A31199">
        <f t="shared" si="974"/>
        <v>31198</v>
      </c>
      <c r="B31199" s="1" t="s">
        <v>28863</v>
      </c>
      <c r="C31199" s="1" t="s">
        <v>28851</v>
      </c>
      <c r="D31199" s="3" t="str">
        <f t="shared" si="975"/>
        <v>insert into `mei_woman` (`id`, `name`, `yomi`) values ('31198', '麻利子', 'まりこ');</v>
      </c>
    </row>
    <row r="31200" spans="1:4" x14ac:dyDescent="0.4">
      <c r="A31200">
        <f t="shared" si="974"/>
        <v>31199</v>
      </c>
      <c r="B31200" s="1" t="s">
        <v>28864</v>
      </c>
      <c r="C31200" s="1" t="s">
        <v>28851</v>
      </c>
      <c r="D31200" s="3" t="str">
        <f t="shared" si="975"/>
        <v>insert into `mei_woman` (`id`, `name`, `yomi`) values ('31199', '麻吏子', 'まりこ');</v>
      </c>
    </row>
    <row r="31201" spans="1:4" x14ac:dyDescent="0.4">
      <c r="A31201">
        <f t="shared" si="974"/>
        <v>31200</v>
      </c>
      <c r="B31201" s="1" t="s">
        <v>28865</v>
      </c>
      <c r="C31201" s="1" t="s">
        <v>28851</v>
      </c>
      <c r="D31201" s="3" t="str">
        <f t="shared" si="975"/>
        <v>insert into `mei_woman` (`id`, `name`, `yomi`) values ('31200', '麻李子', 'まりこ');</v>
      </c>
    </row>
    <row r="31202" spans="1:4" x14ac:dyDescent="0.4">
      <c r="A31202">
        <f t="shared" si="974"/>
        <v>31201</v>
      </c>
      <c r="B31202" s="1" t="s">
        <v>28866</v>
      </c>
      <c r="C31202" s="1" t="s">
        <v>28851</v>
      </c>
      <c r="D31202" s="3" t="str">
        <f t="shared" si="975"/>
        <v>insert into `mei_woman` (`id`, `name`, `yomi`) values ('31201', '麻梨子', 'まりこ');</v>
      </c>
    </row>
    <row r="31203" spans="1:4" x14ac:dyDescent="0.4">
      <c r="A31203">
        <f t="shared" si="974"/>
        <v>31202</v>
      </c>
      <c r="B31203" s="1" t="s">
        <v>28867</v>
      </c>
      <c r="C31203" s="1" t="s">
        <v>28851</v>
      </c>
      <c r="D31203" s="3" t="str">
        <f t="shared" si="975"/>
        <v>insert into `mei_woman` (`id`, `name`, `yomi`) values ('31202', '麻理子', 'まりこ');</v>
      </c>
    </row>
    <row r="31204" spans="1:4" x14ac:dyDescent="0.4">
      <c r="A31204">
        <f t="shared" si="974"/>
        <v>31203</v>
      </c>
      <c r="B31204" s="1" t="s">
        <v>28868</v>
      </c>
      <c r="C31204" s="1" t="s">
        <v>28851</v>
      </c>
      <c r="D31204" s="3" t="str">
        <f t="shared" si="975"/>
        <v>insert into `mei_woman` (`id`, `name`, `yomi`) values ('31203', '麻璃子', 'まりこ');</v>
      </c>
    </row>
    <row r="31205" spans="1:4" x14ac:dyDescent="0.4">
      <c r="A31205">
        <f t="shared" si="974"/>
        <v>31204</v>
      </c>
      <c r="B31205" s="1" t="s">
        <v>28869</v>
      </c>
      <c r="C31205" s="1" t="s">
        <v>28851</v>
      </c>
      <c r="D31205" s="3" t="str">
        <f t="shared" si="975"/>
        <v>insert into `mei_woman` (`id`, `name`, `yomi`) values ('31204', '麻里子', 'まりこ');</v>
      </c>
    </row>
    <row r="31206" spans="1:4" x14ac:dyDescent="0.4">
      <c r="A31206">
        <f t="shared" si="974"/>
        <v>31205</v>
      </c>
      <c r="B31206" s="1" t="s">
        <v>28870</v>
      </c>
      <c r="C31206" s="1" t="s">
        <v>28851</v>
      </c>
      <c r="D31206" s="3" t="str">
        <f t="shared" si="975"/>
        <v>insert into `mei_woman` (`id`, `name`, `yomi`) values ('31205', '麻倫子', 'まりこ');</v>
      </c>
    </row>
    <row r="31207" spans="1:4" x14ac:dyDescent="0.4">
      <c r="A31207">
        <f t="shared" si="974"/>
        <v>31206</v>
      </c>
      <c r="B31207" s="1" t="s">
        <v>28871</v>
      </c>
      <c r="C31207" s="1" t="s">
        <v>28851</v>
      </c>
      <c r="D31207" s="3" t="str">
        <f t="shared" si="975"/>
        <v>insert into `mei_woman` (`id`, `name`, `yomi`) values ('31206', '麻莉子', 'まりこ');</v>
      </c>
    </row>
    <row r="31208" spans="1:4" x14ac:dyDescent="0.4">
      <c r="A31208">
        <f t="shared" si="974"/>
        <v>31207</v>
      </c>
      <c r="B31208" s="1" t="s">
        <v>28872</v>
      </c>
      <c r="C31208" s="1" t="s">
        <v>28851</v>
      </c>
      <c r="D31208" s="3" t="str">
        <f t="shared" si="975"/>
        <v>insert into `mei_woman` (`id`, `name`, `yomi`) values ('31207', '末利子', 'まりこ');</v>
      </c>
    </row>
    <row r="31209" spans="1:4" x14ac:dyDescent="0.4">
      <c r="A31209">
        <f t="shared" si="974"/>
        <v>31208</v>
      </c>
      <c r="B31209" s="1" t="s">
        <v>28873</v>
      </c>
      <c r="C31209" s="1" t="s">
        <v>28851</v>
      </c>
      <c r="D31209" s="3" t="str">
        <f t="shared" si="975"/>
        <v>insert into `mei_woman` (`id`, `name`, `yomi`) values ('31208', '末里子', 'まりこ');</v>
      </c>
    </row>
    <row r="31210" spans="1:4" x14ac:dyDescent="0.4">
      <c r="A31210">
        <f t="shared" si="974"/>
        <v>31209</v>
      </c>
      <c r="B31210" s="1" t="s">
        <v>28874</v>
      </c>
      <c r="C31210" s="1" t="s">
        <v>28851</v>
      </c>
      <c r="D31210" s="3" t="str">
        <f t="shared" si="975"/>
        <v>insert into `mei_woman` (`id`, `name`, `yomi`) values ('31209', '麿利子', 'まりこ');</v>
      </c>
    </row>
    <row r="31211" spans="1:4" x14ac:dyDescent="0.4">
      <c r="A31211">
        <f t="shared" si="974"/>
        <v>31210</v>
      </c>
      <c r="B31211" s="1" t="s">
        <v>28875</v>
      </c>
      <c r="C31211" s="1" t="s">
        <v>28851</v>
      </c>
      <c r="D31211" s="3" t="str">
        <f t="shared" si="975"/>
        <v>insert into `mei_woman` (`id`, `name`, `yomi`) values ('31210', '麿里子', 'まりこ');</v>
      </c>
    </row>
    <row r="31212" spans="1:4" x14ac:dyDescent="0.4">
      <c r="A31212">
        <f t="shared" si="974"/>
        <v>31211</v>
      </c>
      <c r="B31212" s="1" t="s">
        <v>28876</v>
      </c>
      <c r="C31212" s="1" t="s">
        <v>28851</v>
      </c>
      <c r="D31212" s="3" t="str">
        <f t="shared" si="975"/>
        <v>insert into `mei_woman` (`id`, `name`, `yomi`) values ('31211', '万埋子', 'まりこ');</v>
      </c>
    </row>
    <row r="31213" spans="1:4" x14ac:dyDescent="0.4">
      <c r="A31213">
        <f t="shared" si="974"/>
        <v>31212</v>
      </c>
      <c r="B31213" s="1" t="s">
        <v>28877</v>
      </c>
      <c r="C31213" s="1" t="s">
        <v>28851</v>
      </c>
      <c r="D31213" s="3" t="str">
        <f t="shared" si="975"/>
        <v>insert into `mei_woman` (`id`, `name`, `yomi`) values ('31212', '万利子', 'まりこ');</v>
      </c>
    </row>
    <row r="31214" spans="1:4" x14ac:dyDescent="0.4">
      <c r="A31214">
        <f t="shared" si="974"/>
        <v>31213</v>
      </c>
      <c r="B31214" s="1" t="s">
        <v>28878</v>
      </c>
      <c r="C31214" s="1" t="s">
        <v>28851</v>
      </c>
      <c r="D31214" s="3" t="str">
        <f t="shared" si="975"/>
        <v>insert into `mei_woman` (`id`, `name`, `yomi`) values ('31213', '万吏子', 'まりこ');</v>
      </c>
    </row>
    <row r="31215" spans="1:4" x14ac:dyDescent="0.4">
      <c r="A31215">
        <f t="shared" si="974"/>
        <v>31214</v>
      </c>
      <c r="B31215" s="1" t="s">
        <v>28879</v>
      </c>
      <c r="C31215" s="1" t="s">
        <v>28851</v>
      </c>
      <c r="D31215" s="3" t="str">
        <f t="shared" si="975"/>
        <v>insert into `mei_woman` (`id`, `name`, `yomi`) values ('31214', '万李子', 'まりこ');</v>
      </c>
    </row>
    <row r="31216" spans="1:4" x14ac:dyDescent="0.4">
      <c r="A31216">
        <f t="shared" si="974"/>
        <v>31215</v>
      </c>
      <c r="B31216" s="1" t="s">
        <v>28880</v>
      </c>
      <c r="C31216" s="1" t="s">
        <v>28851</v>
      </c>
      <c r="D31216" s="3" t="str">
        <f t="shared" si="975"/>
        <v>insert into `mei_woman` (`id`, `name`, `yomi`) values ('31215', '万梨子', 'まりこ');</v>
      </c>
    </row>
    <row r="31217" spans="1:4" x14ac:dyDescent="0.4">
      <c r="A31217">
        <f t="shared" si="974"/>
        <v>31216</v>
      </c>
      <c r="B31217" s="1" t="s">
        <v>28881</v>
      </c>
      <c r="C31217" s="1" t="s">
        <v>28851</v>
      </c>
      <c r="D31217" s="3" t="str">
        <f t="shared" si="975"/>
        <v>insert into `mei_woman` (`id`, `name`, `yomi`) values ('31216', '万理子', 'まりこ');</v>
      </c>
    </row>
    <row r="31218" spans="1:4" x14ac:dyDescent="0.4">
      <c r="A31218">
        <f t="shared" si="974"/>
        <v>31217</v>
      </c>
      <c r="B31218" s="1" t="s">
        <v>28882</v>
      </c>
      <c r="C31218" s="1" t="s">
        <v>28851</v>
      </c>
      <c r="D31218" s="3" t="str">
        <f t="shared" si="975"/>
        <v>insert into `mei_woman` (`id`, `name`, `yomi`) values ('31217', '万璃子', 'まりこ');</v>
      </c>
    </row>
    <row r="31219" spans="1:4" x14ac:dyDescent="0.4">
      <c r="A31219">
        <f t="shared" si="974"/>
        <v>31218</v>
      </c>
      <c r="B31219" s="1" t="s">
        <v>28883</v>
      </c>
      <c r="C31219" s="1" t="s">
        <v>28851</v>
      </c>
      <c r="D31219" s="3" t="str">
        <f t="shared" si="975"/>
        <v>insert into `mei_woman` (`id`, `name`, `yomi`) values ('31218', '万里子', 'まりこ');</v>
      </c>
    </row>
    <row r="31220" spans="1:4" x14ac:dyDescent="0.4">
      <c r="A31220">
        <f t="shared" si="974"/>
        <v>31219</v>
      </c>
      <c r="B31220" s="1" t="s">
        <v>28884</v>
      </c>
      <c r="C31220" s="1" t="s">
        <v>28851</v>
      </c>
      <c r="D31220" s="3" t="str">
        <f t="shared" si="975"/>
        <v>insert into `mei_woman` (`id`, `name`, `yomi`) values ('31219', '万律子', 'まりこ');</v>
      </c>
    </row>
    <row r="31221" spans="1:4" x14ac:dyDescent="0.4">
      <c r="A31221">
        <f t="shared" si="974"/>
        <v>31220</v>
      </c>
      <c r="B31221" s="1" t="s">
        <v>28885</v>
      </c>
      <c r="C31221" s="1" t="s">
        <v>28851</v>
      </c>
      <c r="D31221" s="3" t="str">
        <f t="shared" si="975"/>
        <v>insert into `mei_woman` (`id`, `name`, `yomi`) values ('31220', '万倫子', 'まりこ');</v>
      </c>
    </row>
    <row r="31222" spans="1:4" x14ac:dyDescent="0.4">
      <c r="A31222">
        <f t="shared" si="974"/>
        <v>31221</v>
      </c>
      <c r="B31222" s="1" t="s">
        <v>28886</v>
      </c>
      <c r="C31222" s="1" t="s">
        <v>28851</v>
      </c>
      <c r="D31222" s="3" t="str">
        <f t="shared" si="975"/>
        <v>insert into `mei_woman` (`id`, `name`, `yomi`) values ('31221', '万麗子', 'まりこ');</v>
      </c>
    </row>
    <row r="31223" spans="1:4" x14ac:dyDescent="0.4">
      <c r="A31223">
        <f t="shared" si="974"/>
        <v>31222</v>
      </c>
      <c r="B31223" s="1" t="s">
        <v>28887</v>
      </c>
      <c r="C31223" s="1" t="s">
        <v>28851</v>
      </c>
      <c r="D31223" s="3" t="str">
        <f t="shared" si="975"/>
        <v>insert into `mei_woman` (`id`, `name`, `yomi`) values ('31222', '万莉子', 'まりこ');</v>
      </c>
    </row>
    <row r="31224" spans="1:4" x14ac:dyDescent="0.4">
      <c r="A31224">
        <f t="shared" si="974"/>
        <v>31223</v>
      </c>
      <c r="B31224" s="1" t="s">
        <v>28888</v>
      </c>
      <c r="C31224" s="1" t="s">
        <v>28851</v>
      </c>
      <c r="D31224" s="3" t="str">
        <f t="shared" si="975"/>
        <v>insert into `mei_woman` (`id`, `name`, `yomi`) values ('31223', '満利子', 'まりこ');</v>
      </c>
    </row>
    <row r="31225" spans="1:4" x14ac:dyDescent="0.4">
      <c r="A31225">
        <f t="shared" si="974"/>
        <v>31224</v>
      </c>
      <c r="B31225" s="1" t="s">
        <v>28889</v>
      </c>
      <c r="C31225" s="1" t="s">
        <v>28851</v>
      </c>
      <c r="D31225" s="3" t="str">
        <f t="shared" si="975"/>
        <v>insert into `mei_woman` (`id`, `name`, `yomi`) values ('31224', '満梨子', 'まりこ');</v>
      </c>
    </row>
    <row r="31226" spans="1:4" x14ac:dyDescent="0.4">
      <c r="A31226">
        <f t="shared" si="974"/>
        <v>31225</v>
      </c>
      <c r="B31226" s="1" t="s">
        <v>28890</v>
      </c>
      <c r="C31226" s="1" t="s">
        <v>28851</v>
      </c>
      <c r="D31226" s="3" t="str">
        <f t="shared" si="975"/>
        <v>insert into `mei_woman` (`id`, `name`, `yomi`) values ('31225', '満理子', 'まりこ');</v>
      </c>
    </row>
    <row r="31227" spans="1:4" x14ac:dyDescent="0.4">
      <c r="A31227">
        <f t="shared" si="974"/>
        <v>31226</v>
      </c>
      <c r="B31227" s="1" t="s">
        <v>28891</v>
      </c>
      <c r="C31227" s="1" t="s">
        <v>28851</v>
      </c>
      <c r="D31227" s="3" t="str">
        <f t="shared" si="975"/>
        <v>insert into `mei_woman` (`id`, `name`, `yomi`) values ('31226', '満里子', 'まりこ');</v>
      </c>
    </row>
    <row r="31228" spans="1:4" x14ac:dyDescent="0.4">
      <c r="A31228">
        <f t="shared" si="974"/>
        <v>31227</v>
      </c>
      <c r="B31228" s="1" t="s">
        <v>28892</v>
      </c>
      <c r="C31228" s="1" t="s">
        <v>28851</v>
      </c>
      <c r="D31228" s="3" t="str">
        <f t="shared" si="975"/>
        <v>insert into `mei_woman` (`id`, `name`, `yomi`) values ('31227', '満倫子', 'まりこ');</v>
      </c>
    </row>
    <row r="31229" spans="1:4" x14ac:dyDescent="0.4">
      <c r="A31229">
        <f t="shared" si="974"/>
        <v>31228</v>
      </c>
      <c r="B31229" s="1" t="s">
        <v>28893</v>
      </c>
      <c r="C31229" s="1" t="s">
        <v>28851</v>
      </c>
      <c r="D31229" s="3" t="str">
        <f t="shared" si="975"/>
        <v>insert into `mei_woman` (`id`, `name`, `yomi`) values ('31228', '毬子', 'まりこ');</v>
      </c>
    </row>
    <row r="31230" spans="1:4" x14ac:dyDescent="0.4">
      <c r="A31230">
        <f t="shared" si="974"/>
        <v>31229</v>
      </c>
      <c r="B31230" s="1" t="s">
        <v>28894</v>
      </c>
      <c r="C31230" s="1" t="s">
        <v>28851</v>
      </c>
      <c r="D31230" s="3" t="str">
        <f t="shared" si="975"/>
        <v>insert into `mei_woman` (`id`, `name`, `yomi`) values ('31229', '茉利子', 'まりこ');</v>
      </c>
    </row>
    <row r="31231" spans="1:4" x14ac:dyDescent="0.4">
      <c r="A31231">
        <f t="shared" si="974"/>
        <v>31230</v>
      </c>
      <c r="B31231" s="1" t="s">
        <v>28895</v>
      </c>
      <c r="C31231" s="1" t="s">
        <v>28851</v>
      </c>
      <c r="D31231" s="3" t="str">
        <f t="shared" si="975"/>
        <v>insert into `mei_woman` (`id`, `name`, `yomi`) values ('31230', '茉梨子', 'まりこ');</v>
      </c>
    </row>
    <row r="31232" spans="1:4" x14ac:dyDescent="0.4">
      <c r="A31232">
        <f t="shared" si="974"/>
        <v>31231</v>
      </c>
      <c r="B31232" s="1" t="s">
        <v>28896</v>
      </c>
      <c r="C31232" s="1" t="s">
        <v>28851</v>
      </c>
      <c r="D31232" s="3" t="str">
        <f t="shared" si="975"/>
        <v>insert into `mei_woman` (`id`, `name`, `yomi`) values ('31231', '茉理子', 'まりこ');</v>
      </c>
    </row>
    <row r="31233" spans="1:4" x14ac:dyDescent="0.4">
      <c r="A31233">
        <f t="shared" si="974"/>
        <v>31232</v>
      </c>
      <c r="B31233" s="1" t="s">
        <v>28897</v>
      </c>
      <c r="C31233" s="1" t="s">
        <v>28851</v>
      </c>
      <c r="D31233" s="3" t="str">
        <f t="shared" si="975"/>
        <v>insert into `mei_woman` (`id`, `name`, `yomi`) values ('31232', '茉璃子', 'まりこ');</v>
      </c>
    </row>
    <row r="31234" spans="1:4" x14ac:dyDescent="0.4">
      <c r="A31234">
        <f t="shared" ref="A31234:A31297" si="976">ROW()-1</f>
        <v>31233</v>
      </c>
      <c r="B31234" s="1" t="s">
        <v>28898</v>
      </c>
      <c r="C31234" s="1" t="s">
        <v>28851</v>
      </c>
      <c r="D31234" s="3" t="str">
        <f t="shared" ref="D31234:D31297" si="977">CONCATENATE($E$1,A31234,$F$1,B31234,$G$1,C31234,$H$1)</f>
        <v>insert into `mei_woman` (`id`, `name`, `yomi`) values ('31233', '茉里子', 'まりこ');</v>
      </c>
    </row>
    <row r="31235" spans="1:4" x14ac:dyDescent="0.4">
      <c r="A31235">
        <f t="shared" si="976"/>
        <v>31234</v>
      </c>
      <c r="B31235" s="1" t="s">
        <v>28899</v>
      </c>
      <c r="C31235" s="1" t="s">
        <v>28851</v>
      </c>
      <c r="D31235" s="3" t="str">
        <f t="shared" si="977"/>
        <v>insert into `mei_woman` (`id`, `name`, `yomi`) values ('31234', '茉倫子', 'まりこ');</v>
      </c>
    </row>
    <row r="31236" spans="1:4" x14ac:dyDescent="0.4">
      <c r="A31236">
        <f t="shared" si="976"/>
        <v>31235</v>
      </c>
      <c r="B31236" s="1" t="s">
        <v>28900</v>
      </c>
      <c r="C31236" s="1" t="s">
        <v>28851</v>
      </c>
      <c r="D31236" s="3" t="str">
        <f t="shared" si="977"/>
        <v>insert into `mei_woman` (`id`, `name`, `yomi`) values ('31235', '茉莉子', 'まりこ');</v>
      </c>
    </row>
    <row r="31237" spans="1:4" x14ac:dyDescent="0.4">
      <c r="A31237">
        <f t="shared" si="976"/>
        <v>31236</v>
      </c>
      <c r="B31237" s="1" t="s">
        <v>28901</v>
      </c>
      <c r="C31237" s="1" t="s">
        <v>28851</v>
      </c>
      <c r="D31237" s="3" t="str">
        <f t="shared" si="977"/>
        <v>insert into `mei_woman` (`id`, `name`, `yomi`) values ('31236', '萬理子', 'まりこ');</v>
      </c>
    </row>
    <row r="31238" spans="1:4" x14ac:dyDescent="0.4">
      <c r="A31238">
        <f t="shared" si="976"/>
        <v>31237</v>
      </c>
      <c r="B31238" s="1" t="s">
        <v>28902</v>
      </c>
      <c r="C31238" s="1" t="s">
        <v>28851</v>
      </c>
      <c r="D31238" s="3" t="str">
        <f t="shared" si="977"/>
        <v>insert into `mei_woman` (`id`, `name`, `yomi`) values ('31237', '萬里子', 'まりこ');</v>
      </c>
    </row>
    <row r="31239" spans="1:4" x14ac:dyDescent="0.4">
      <c r="A31239">
        <f t="shared" si="976"/>
        <v>31238</v>
      </c>
      <c r="B31239" s="1" t="s">
        <v>28903</v>
      </c>
      <c r="C31239" s="1" t="s">
        <v>28904</v>
      </c>
      <c r="D31239" s="3" t="str">
        <f t="shared" si="977"/>
        <v>insert into `mei_woman` (`id`, `name`, `yomi`) values ('31238', '真梨紗', 'まりさ');</v>
      </c>
    </row>
    <row r="31240" spans="1:4" x14ac:dyDescent="0.4">
      <c r="A31240">
        <f t="shared" si="976"/>
        <v>31239</v>
      </c>
      <c r="B31240" s="1" t="s">
        <v>28905</v>
      </c>
      <c r="C31240" s="1" t="s">
        <v>28904</v>
      </c>
      <c r="D31240" s="3" t="str">
        <f t="shared" si="977"/>
        <v>insert into `mei_woman` (`id`, `name`, `yomi`) values ('31239', '真理沙', 'まりさ');</v>
      </c>
    </row>
    <row r="31241" spans="1:4" x14ac:dyDescent="0.4">
      <c r="A31241">
        <f t="shared" si="976"/>
        <v>31240</v>
      </c>
      <c r="B31241" s="1" t="s">
        <v>28906</v>
      </c>
      <c r="C31241" s="1" t="s">
        <v>28904</v>
      </c>
      <c r="D31241" s="3" t="str">
        <f t="shared" si="977"/>
        <v>insert into `mei_woman` (`id`, `name`, `yomi`) values ('31240', '真理彩', 'まりさ');</v>
      </c>
    </row>
    <row r="31242" spans="1:4" x14ac:dyDescent="0.4">
      <c r="A31242">
        <f t="shared" si="976"/>
        <v>31241</v>
      </c>
      <c r="B31242" s="1" t="s">
        <v>28907</v>
      </c>
      <c r="C31242" s="1" t="s">
        <v>28904</v>
      </c>
      <c r="D31242" s="3" t="str">
        <f t="shared" si="977"/>
        <v>insert into `mei_woman` (`id`, `name`, `yomi`) values ('31241', '真理紗', 'まりさ');</v>
      </c>
    </row>
    <row r="31243" spans="1:4" x14ac:dyDescent="0.4">
      <c r="A31243">
        <f t="shared" si="976"/>
        <v>31242</v>
      </c>
      <c r="B31243" s="1" t="s">
        <v>28908</v>
      </c>
      <c r="C31243" s="1" t="s">
        <v>28904</v>
      </c>
      <c r="D31243" s="3" t="str">
        <f t="shared" si="977"/>
        <v>insert into `mei_woman` (`id`, `name`, `yomi`) values ('31242', '真理妙', 'まりさ');</v>
      </c>
    </row>
    <row r="31244" spans="1:4" x14ac:dyDescent="0.4">
      <c r="A31244">
        <f t="shared" si="976"/>
        <v>31243</v>
      </c>
      <c r="B31244" s="1" t="s">
        <v>28909</v>
      </c>
      <c r="C31244" s="1" t="s">
        <v>28904</v>
      </c>
      <c r="D31244" s="3" t="str">
        <f t="shared" si="977"/>
        <v>insert into `mei_woman` (`id`, `name`, `yomi`) values ('31243', '真里沙', 'まりさ');</v>
      </c>
    </row>
    <row r="31245" spans="1:4" x14ac:dyDescent="0.4">
      <c r="A31245">
        <f t="shared" si="976"/>
        <v>31244</v>
      </c>
      <c r="B31245" s="1" t="s">
        <v>28910</v>
      </c>
      <c r="C31245" s="1" t="s">
        <v>28904</v>
      </c>
      <c r="D31245" s="3" t="str">
        <f t="shared" si="977"/>
        <v>insert into `mei_woman` (`id`, `name`, `yomi`) values ('31244', '魔理沙', 'まりさ');</v>
      </c>
    </row>
    <row r="31246" spans="1:4" x14ac:dyDescent="0.4">
      <c r="A31246">
        <f t="shared" si="976"/>
        <v>31245</v>
      </c>
      <c r="B31246" s="1" t="s">
        <v>28911</v>
      </c>
      <c r="C31246" s="1" t="s">
        <v>28904</v>
      </c>
      <c r="D31246" s="3" t="str">
        <f t="shared" si="977"/>
        <v>insert into `mei_woman` (`id`, `name`, `yomi`) values ('31245', '麻利沙', 'まりさ');</v>
      </c>
    </row>
    <row r="31247" spans="1:4" x14ac:dyDescent="0.4">
      <c r="A31247">
        <f t="shared" si="976"/>
        <v>31246</v>
      </c>
      <c r="B31247" s="1" t="s">
        <v>28912</v>
      </c>
      <c r="C31247" s="1" t="s">
        <v>28904</v>
      </c>
      <c r="D31247" s="3" t="str">
        <f t="shared" si="977"/>
        <v>insert into `mei_woman` (`id`, `name`, `yomi`) values ('31246', '麻梨沙', 'まりさ');</v>
      </c>
    </row>
    <row r="31248" spans="1:4" x14ac:dyDescent="0.4">
      <c r="A31248">
        <f t="shared" si="976"/>
        <v>31247</v>
      </c>
      <c r="B31248" s="1" t="s">
        <v>4123</v>
      </c>
      <c r="C31248" s="1" t="s">
        <v>28904</v>
      </c>
      <c r="D31248" s="3" t="str">
        <f t="shared" si="977"/>
        <v>insert into `mei_woman` (`id`, `name`, `yomi`) values ('31247', '麻梨紗', 'まりさ');</v>
      </c>
    </row>
    <row r="31249" spans="1:4" x14ac:dyDescent="0.4">
      <c r="A31249">
        <f t="shared" si="976"/>
        <v>31248</v>
      </c>
      <c r="B31249" s="1" t="s">
        <v>28913</v>
      </c>
      <c r="C31249" s="1" t="s">
        <v>28904</v>
      </c>
      <c r="D31249" s="3" t="str">
        <f t="shared" si="977"/>
        <v>insert into `mei_woman` (`id`, `name`, `yomi`) values ('31248', '麻理沙', 'まりさ');</v>
      </c>
    </row>
    <row r="31250" spans="1:4" x14ac:dyDescent="0.4">
      <c r="A31250">
        <f t="shared" si="976"/>
        <v>31249</v>
      </c>
      <c r="B31250" s="1" t="s">
        <v>4125</v>
      </c>
      <c r="C31250" s="1" t="s">
        <v>28904</v>
      </c>
      <c r="D31250" s="3" t="str">
        <f t="shared" si="977"/>
        <v>insert into `mei_woman` (`id`, `name`, `yomi`) values ('31249', '麻里沙', 'まりさ');</v>
      </c>
    </row>
    <row r="31251" spans="1:4" x14ac:dyDescent="0.4">
      <c r="A31251">
        <f t="shared" si="976"/>
        <v>31250</v>
      </c>
      <c r="B31251" s="1" t="s">
        <v>4127</v>
      </c>
      <c r="C31251" s="1" t="s">
        <v>28904</v>
      </c>
      <c r="D31251" s="3" t="str">
        <f t="shared" si="977"/>
        <v>insert into `mei_woman` (`id`, `name`, `yomi`) values ('31250', '麻里紗', 'まりさ');</v>
      </c>
    </row>
    <row r="31252" spans="1:4" x14ac:dyDescent="0.4">
      <c r="A31252">
        <f t="shared" si="976"/>
        <v>31251</v>
      </c>
      <c r="B31252" s="1" t="s">
        <v>28914</v>
      </c>
      <c r="C31252" s="1" t="s">
        <v>28904</v>
      </c>
      <c r="D31252" s="3" t="str">
        <f t="shared" si="977"/>
        <v>insert into `mei_woman` (`id`, `name`, `yomi`) values ('31251', '万梨紗', 'まりさ');</v>
      </c>
    </row>
    <row r="31253" spans="1:4" x14ac:dyDescent="0.4">
      <c r="A31253">
        <f t="shared" si="976"/>
        <v>31252</v>
      </c>
      <c r="B31253" s="1" t="s">
        <v>28915</v>
      </c>
      <c r="C31253" s="1" t="s">
        <v>28904</v>
      </c>
      <c r="D31253" s="3" t="str">
        <f t="shared" si="977"/>
        <v>insert into `mei_woman` (`id`, `name`, `yomi`) values ('31252', '万里沙', 'まりさ');</v>
      </c>
    </row>
    <row r="31254" spans="1:4" x14ac:dyDescent="0.4">
      <c r="A31254">
        <f t="shared" si="976"/>
        <v>31253</v>
      </c>
      <c r="B31254" s="1" t="s">
        <v>28916</v>
      </c>
      <c r="C31254" s="1" t="s">
        <v>28904</v>
      </c>
      <c r="D31254" s="3" t="str">
        <f t="shared" si="977"/>
        <v>insert into `mei_woman` (`id`, `name`, `yomi`) values ('31253', '茉莉沙', 'まりさ');</v>
      </c>
    </row>
    <row r="31255" spans="1:4" x14ac:dyDescent="0.4">
      <c r="A31255">
        <f t="shared" si="976"/>
        <v>31254</v>
      </c>
      <c r="B31255" s="1" t="s">
        <v>28917</v>
      </c>
      <c r="C31255" s="1" t="s">
        <v>28918</v>
      </c>
      <c r="D31255" s="3" t="str">
        <f t="shared" si="977"/>
        <v>insert into `mei_woman` (`id`, `name`, `yomi`) values ('31254', '鞠奈', 'まりな');</v>
      </c>
    </row>
    <row r="31256" spans="1:4" x14ac:dyDescent="0.4">
      <c r="A31256">
        <f t="shared" si="976"/>
        <v>31255</v>
      </c>
      <c r="B31256" s="1" t="s">
        <v>28919</v>
      </c>
      <c r="C31256" s="1" t="s">
        <v>28918</v>
      </c>
      <c r="D31256" s="3" t="str">
        <f t="shared" si="977"/>
        <v>insert into `mei_woman` (`id`, `name`, `yomi`) values ('31255', '真利菜', 'まりな');</v>
      </c>
    </row>
    <row r="31257" spans="1:4" x14ac:dyDescent="0.4">
      <c r="A31257">
        <f t="shared" si="976"/>
        <v>31256</v>
      </c>
      <c r="B31257" s="1" t="s">
        <v>28920</v>
      </c>
      <c r="C31257" s="1" t="s">
        <v>28918</v>
      </c>
      <c r="D31257" s="3" t="str">
        <f t="shared" si="977"/>
        <v>insert into `mei_woman` (`id`, `name`, `yomi`) values ('31256', '真利奈', 'まりな');</v>
      </c>
    </row>
    <row r="31258" spans="1:4" x14ac:dyDescent="0.4">
      <c r="A31258">
        <f t="shared" si="976"/>
        <v>31257</v>
      </c>
      <c r="B31258" s="1" t="s">
        <v>28921</v>
      </c>
      <c r="C31258" s="1" t="s">
        <v>28918</v>
      </c>
      <c r="D31258" s="3" t="str">
        <f t="shared" si="977"/>
        <v>insert into `mei_woman` (`id`, `name`, `yomi`) values ('31257', '真利那', 'まりな');</v>
      </c>
    </row>
    <row r="31259" spans="1:4" x14ac:dyDescent="0.4">
      <c r="A31259">
        <f t="shared" si="976"/>
        <v>31258</v>
      </c>
      <c r="B31259" s="1" t="s">
        <v>28922</v>
      </c>
      <c r="C31259" s="1" t="s">
        <v>28918</v>
      </c>
      <c r="D31259" s="3" t="str">
        <f t="shared" si="977"/>
        <v>insert into `mei_woman` (`id`, `name`, `yomi`) values ('31258', '真李菜', 'まりな');</v>
      </c>
    </row>
    <row r="31260" spans="1:4" x14ac:dyDescent="0.4">
      <c r="A31260">
        <f t="shared" si="976"/>
        <v>31259</v>
      </c>
      <c r="B31260" s="1" t="s">
        <v>28923</v>
      </c>
      <c r="C31260" s="1" t="s">
        <v>28918</v>
      </c>
      <c r="D31260" s="3" t="str">
        <f t="shared" si="977"/>
        <v>insert into `mei_woman` (`id`, `name`, `yomi`) values ('31259', '真李奈', 'まりな');</v>
      </c>
    </row>
    <row r="31261" spans="1:4" x14ac:dyDescent="0.4">
      <c r="A31261">
        <f t="shared" si="976"/>
        <v>31260</v>
      </c>
      <c r="B31261" s="1" t="s">
        <v>28924</v>
      </c>
      <c r="C31261" s="1" t="s">
        <v>28918</v>
      </c>
      <c r="D31261" s="3" t="str">
        <f t="shared" si="977"/>
        <v>insert into `mei_woman` (`id`, `name`, `yomi`) values ('31260', '真梨菜', 'まりな');</v>
      </c>
    </row>
    <row r="31262" spans="1:4" x14ac:dyDescent="0.4">
      <c r="A31262">
        <f t="shared" si="976"/>
        <v>31261</v>
      </c>
      <c r="B31262" s="1" t="s">
        <v>28925</v>
      </c>
      <c r="C31262" s="1" t="s">
        <v>28918</v>
      </c>
      <c r="D31262" s="3" t="str">
        <f t="shared" si="977"/>
        <v>insert into `mei_woman` (`id`, `name`, `yomi`) values ('31261', '真梨奈', 'まりな');</v>
      </c>
    </row>
    <row r="31263" spans="1:4" x14ac:dyDescent="0.4">
      <c r="A31263">
        <f t="shared" si="976"/>
        <v>31262</v>
      </c>
      <c r="B31263" s="1" t="s">
        <v>28926</v>
      </c>
      <c r="C31263" s="1" t="s">
        <v>28918</v>
      </c>
      <c r="D31263" s="3" t="str">
        <f t="shared" si="977"/>
        <v>insert into `mei_woman` (`id`, `name`, `yomi`) values ('31262', '真理菜', 'まりな');</v>
      </c>
    </row>
    <row r="31264" spans="1:4" x14ac:dyDescent="0.4">
      <c r="A31264">
        <f t="shared" si="976"/>
        <v>31263</v>
      </c>
      <c r="B31264" s="1" t="s">
        <v>28927</v>
      </c>
      <c r="C31264" s="1" t="s">
        <v>28918</v>
      </c>
      <c r="D31264" s="3" t="str">
        <f t="shared" si="977"/>
        <v>insert into `mei_woman` (`id`, `name`, `yomi`) values ('31263', '真理奈', 'まりな');</v>
      </c>
    </row>
    <row r="31265" spans="1:4" x14ac:dyDescent="0.4">
      <c r="A31265">
        <f t="shared" si="976"/>
        <v>31264</v>
      </c>
      <c r="B31265" s="1" t="s">
        <v>28928</v>
      </c>
      <c r="C31265" s="1" t="s">
        <v>28918</v>
      </c>
      <c r="D31265" s="3" t="str">
        <f t="shared" si="977"/>
        <v>insert into `mei_woman` (`id`, `name`, `yomi`) values ('31264', '真理那', 'まりな');</v>
      </c>
    </row>
    <row r="31266" spans="1:4" x14ac:dyDescent="0.4">
      <c r="A31266">
        <f t="shared" si="976"/>
        <v>31265</v>
      </c>
      <c r="B31266" s="1" t="s">
        <v>28929</v>
      </c>
      <c r="C31266" s="1" t="s">
        <v>28918</v>
      </c>
      <c r="D31266" s="3" t="str">
        <f t="shared" si="977"/>
        <v>insert into `mei_woman` (`id`, `name`, `yomi`) values ('31265', '真璃菜', 'まりな');</v>
      </c>
    </row>
    <row r="31267" spans="1:4" x14ac:dyDescent="0.4">
      <c r="A31267">
        <f t="shared" si="976"/>
        <v>31266</v>
      </c>
      <c r="B31267" s="1" t="s">
        <v>28930</v>
      </c>
      <c r="C31267" s="1" t="s">
        <v>28918</v>
      </c>
      <c r="D31267" s="3" t="str">
        <f t="shared" si="977"/>
        <v>insert into `mei_woman` (`id`, `name`, `yomi`) values ('31266', '真璃奈', 'まりな');</v>
      </c>
    </row>
    <row r="31268" spans="1:4" x14ac:dyDescent="0.4">
      <c r="A31268">
        <f t="shared" si="976"/>
        <v>31267</v>
      </c>
      <c r="B31268" s="1" t="s">
        <v>28931</v>
      </c>
      <c r="C31268" s="1" t="s">
        <v>28918</v>
      </c>
      <c r="D31268" s="3" t="str">
        <f t="shared" si="977"/>
        <v>insert into `mei_woman` (`id`, `name`, `yomi`) values ('31267', '真里菜', 'まりな');</v>
      </c>
    </row>
    <row r="31269" spans="1:4" x14ac:dyDescent="0.4">
      <c r="A31269">
        <f t="shared" si="976"/>
        <v>31268</v>
      </c>
      <c r="B31269" s="1" t="s">
        <v>28932</v>
      </c>
      <c r="C31269" s="1" t="s">
        <v>28918</v>
      </c>
      <c r="D31269" s="3" t="str">
        <f t="shared" si="977"/>
        <v>insert into `mei_woman` (`id`, `name`, `yomi`) values ('31268', '真里奈', 'まりな');</v>
      </c>
    </row>
    <row r="31270" spans="1:4" x14ac:dyDescent="0.4">
      <c r="A31270">
        <f t="shared" si="976"/>
        <v>31269</v>
      </c>
      <c r="B31270" s="1" t="s">
        <v>28933</v>
      </c>
      <c r="C31270" s="1" t="s">
        <v>28918</v>
      </c>
      <c r="D31270" s="3" t="str">
        <f t="shared" si="977"/>
        <v>insert into `mei_woman` (`id`, `name`, `yomi`) values ('31269', '真里那', 'まりな');</v>
      </c>
    </row>
    <row r="31271" spans="1:4" x14ac:dyDescent="0.4">
      <c r="A31271">
        <f t="shared" si="976"/>
        <v>31270</v>
      </c>
      <c r="B31271" s="1" t="s">
        <v>28934</v>
      </c>
      <c r="C31271" s="1" t="s">
        <v>28918</v>
      </c>
      <c r="D31271" s="3" t="str">
        <f t="shared" si="977"/>
        <v>insert into `mei_woman` (`id`, `name`, `yomi`) values ('31270', '真伶梨', 'まりな');</v>
      </c>
    </row>
    <row r="31272" spans="1:4" x14ac:dyDescent="0.4">
      <c r="A31272">
        <f t="shared" si="976"/>
        <v>31271</v>
      </c>
      <c r="B31272" s="1" t="s">
        <v>28935</v>
      </c>
      <c r="C31272" s="1" t="s">
        <v>28918</v>
      </c>
      <c r="D31272" s="3" t="str">
        <f t="shared" si="977"/>
        <v>insert into `mei_woman` (`id`, `name`, `yomi`) values ('31271', '真莉菜', 'まりな');</v>
      </c>
    </row>
    <row r="31273" spans="1:4" x14ac:dyDescent="0.4">
      <c r="A31273">
        <f t="shared" si="976"/>
        <v>31272</v>
      </c>
      <c r="B31273" s="1" t="s">
        <v>28936</v>
      </c>
      <c r="C31273" s="1" t="s">
        <v>28918</v>
      </c>
      <c r="D31273" s="3" t="str">
        <f t="shared" si="977"/>
        <v>insert into `mei_woman` (`id`, `name`, `yomi`) values ('31272', '真莉奈', 'まりな');</v>
      </c>
    </row>
    <row r="31274" spans="1:4" x14ac:dyDescent="0.4">
      <c r="A31274">
        <f t="shared" si="976"/>
        <v>31273</v>
      </c>
      <c r="B31274" s="1" t="s">
        <v>28937</v>
      </c>
      <c r="C31274" s="1" t="s">
        <v>28918</v>
      </c>
      <c r="D31274" s="3" t="str">
        <f t="shared" si="977"/>
        <v>insert into `mei_woman` (`id`, `name`, `yomi`) values ('31273', '真莉那', 'まりな');</v>
      </c>
    </row>
    <row r="31275" spans="1:4" x14ac:dyDescent="0.4">
      <c r="A31275">
        <f t="shared" si="976"/>
        <v>31274</v>
      </c>
      <c r="B31275" s="1" t="s">
        <v>28938</v>
      </c>
      <c r="C31275" s="1" t="s">
        <v>28918</v>
      </c>
      <c r="D31275" s="3" t="str">
        <f t="shared" si="977"/>
        <v>insert into `mei_woman` (`id`, `name`, `yomi`) values ('31274', '摩利奈', 'まりな');</v>
      </c>
    </row>
    <row r="31276" spans="1:4" x14ac:dyDescent="0.4">
      <c r="A31276">
        <f t="shared" si="976"/>
        <v>31275</v>
      </c>
      <c r="B31276" s="1" t="s">
        <v>28939</v>
      </c>
      <c r="C31276" s="1" t="s">
        <v>28918</v>
      </c>
      <c r="D31276" s="3" t="str">
        <f t="shared" si="977"/>
        <v>insert into `mei_woman` (`id`, `name`, `yomi`) values ('31275', '摩梨奈', 'まりな');</v>
      </c>
    </row>
    <row r="31277" spans="1:4" x14ac:dyDescent="0.4">
      <c r="A31277">
        <f t="shared" si="976"/>
        <v>31276</v>
      </c>
      <c r="B31277" s="1" t="s">
        <v>28940</v>
      </c>
      <c r="C31277" s="1" t="s">
        <v>28918</v>
      </c>
      <c r="D31277" s="3" t="str">
        <f t="shared" si="977"/>
        <v>insert into `mei_woman` (`id`, `name`, `yomi`) values ('31276', '摩理奈', 'まりな');</v>
      </c>
    </row>
    <row r="31278" spans="1:4" x14ac:dyDescent="0.4">
      <c r="A31278">
        <f t="shared" si="976"/>
        <v>31277</v>
      </c>
      <c r="B31278" s="1" t="s">
        <v>28941</v>
      </c>
      <c r="C31278" s="1" t="s">
        <v>28918</v>
      </c>
      <c r="D31278" s="3" t="str">
        <f t="shared" si="977"/>
        <v>insert into `mei_woman` (`id`, `name`, `yomi`) values ('31277', '磨里奈', 'まりな');</v>
      </c>
    </row>
    <row r="31279" spans="1:4" x14ac:dyDescent="0.4">
      <c r="A31279">
        <f t="shared" si="976"/>
        <v>31278</v>
      </c>
      <c r="B31279" s="1" t="s">
        <v>28942</v>
      </c>
      <c r="C31279" s="1" t="s">
        <v>28918</v>
      </c>
      <c r="D31279" s="3" t="str">
        <f t="shared" si="977"/>
        <v>insert into `mei_woman` (`id`, `name`, `yomi`) values ('31278', '麻利菜', 'まりな');</v>
      </c>
    </row>
    <row r="31280" spans="1:4" x14ac:dyDescent="0.4">
      <c r="A31280">
        <f t="shared" si="976"/>
        <v>31279</v>
      </c>
      <c r="B31280" s="1" t="s">
        <v>28943</v>
      </c>
      <c r="C31280" s="1" t="s">
        <v>28918</v>
      </c>
      <c r="D31280" s="3" t="str">
        <f t="shared" si="977"/>
        <v>insert into `mei_woman` (`id`, `name`, `yomi`) values ('31279', '麻李菜', 'まりな');</v>
      </c>
    </row>
    <row r="31281" spans="1:4" x14ac:dyDescent="0.4">
      <c r="A31281">
        <f t="shared" si="976"/>
        <v>31280</v>
      </c>
      <c r="B31281" s="1" t="s">
        <v>28944</v>
      </c>
      <c r="C31281" s="1" t="s">
        <v>28918</v>
      </c>
      <c r="D31281" s="3" t="str">
        <f t="shared" si="977"/>
        <v>insert into `mei_woman` (`id`, `name`, `yomi`) values ('31280', '麻梨菜', 'まりな');</v>
      </c>
    </row>
    <row r="31282" spans="1:4" x14ac:dyDescent="0.4">
      <c r="A31282">
        <f t="shared" si="976"/>
        <v>31281</v>
      </c>
      <c r="B31282" s="1" t="s">
        <v>28945</v>
      </c>
      <c r="C31282" s="1" t="s">
        <v>28918</v>
      </c>
      <c r="D31282" s="3" t="str">
        <f t="shared" si="977"/>
        <v>insert into `mei_woman` (`id`, `name`, `yomi`) values ('31281', '麻梨奈', 'まりな');</v>
      </c>
    </row>
    <row r="31283" spans="1:4" x14ac:dyDescent="0.4">
      <c r="A31283">
        <f t="shared" si="976"/>
        <v>31282</v>
      </c>
      <c r="B31283" s="1" t="s">
        <v>28946</v>
      </c>
      <c r="C31283" s="1" t="s">
        <v>28918</v>
      </c>
      <c r="D31283" s="3" t="str">
        <f t="shared" si="977"/>
        <v>insert into `mei_woman` (`id`, `name`, `yomi`) values ('31282', '麻理菜', 'まりな');</v>
      </c>
    </row>
    <row r="31284" spans="1:4" x14ac:dyDescent="0.4">
      <c r="A31284">
        <f t="shared" si="976"/>
        <v>31283</v>
      </c>
      <c r="B31284" s="1" t="s">
        <v>28947</v>
      </c>
      <c r="C31284" s="1" t="s">
        <v>28918</v>
      </c>
      <c r="D31284" s="3" t="str">
        <f t="shared" si="977"/>
        <v>insert into `mei_woman` (`id`, `name`, `yomi`) values ('31283', '麻理奈', 'まりな');</v>
      </c>
    </row>
    <row r="31285" spans="1:4" x14ac:dyDescent="0.4">
      <c r="A31285">
        <f t="shared" si="976"/>
        <v>31284</v>
      </c>
      <c r="B31285" s="1" t="s">
        <v>28948</v>
      </c>
      <c r="C31285" s="1" t="s">
        <v>28918</v>
      </c>
      <c r="D31285" s="3" t="str">
        <f t="shared" si="977"/>
        <v>insert into `mei_woman` (`id`, `name`, `yomi`) values ('31284', '麻璃奈', 'まりな');</v>
      </c>
    </row>
    <row r="31286" spans="1:4" x14ac:dyDescent="0.4">
      <c r="A31286">
        <f t="shared" si="976"/>
        <v>31285</v>
      </c>
      <c r="B31286" s="1" t="s">
        <v>28949</v>
      </c>
      <c r="C31286" s="1" t="s">
        <v>28918</v>
      </c>
      <c r="D31286" s="3" t="str">
        <f t="shared" si="977"/>
        <v>insert into `mei_woman` (`id`, `name`, `yomi`) values ('31285', '麻里菜', 'まりな');</v>
      </c>
    </row>
    <row r="31287" spans="1:4" x14ac:dyDescent="0.4">
      <c r="A31287">
        <f t="shared" si="976"/>
        <v>31286</v>
      </c>
      <c r="B31287" s="1" t="s">
        <v>28950</v>
      </c>
      <c r="C31287" s="1" t="s">
        <v>28918</v>
      </c>
      <c r="D31287" s="3" t="str">
        <f t="shared" si="977"/>
        <v>insert into `mei_woman` (`id`, `name`, `yomi`) values ('31286', '麻里奈', 'まりな');</v>
      </c>
    </row>
    <row r="31288" spans="1:4" x14ac:dyDescent="0.4">
      <c r="A31288">
        <f t="shared" si="976"/>
        <v>31287</v>
      </c>
      <c r="B31288" s="1" t="s">
        <v>28951</v>
      </c>
      <c r="C31288" s="1" t="s">
        <v>28918</v>
      </c>
      <c r="D31288" s="3" t="str">
        <f t="shared" si="977"/>
        <v>insert into `mei_woman` (`id`, `name`, `yomi`) values ('31287', '麻里那', 'まりな');</v>
      </c>
    </row>
    <row r="31289" spans="1:4" x14ac:dyDescent="0.4">
      <c r="A31289">
        <f t="shared" si="976"/>
        <v>31288</v>
      </c>
      <c r="B31289" s="1" t="s">
        <v>28952</v>
      </c>
      <c r="C31289" s="1" t="s">
        <v>28918</v>
      </c>
      <c r="D31289" s="3" t="str">
        <f t="shared" si="977"/>
        <v>insert into `mei_woman` (`id`, `name`, `yomi`) values ('31288', '麻莉菜', 'まりな');</v>
      </c>
    </row>
    <row r="31290" spans="1:4" x14ac:dyDescent="0.4">
      <c r="A31290">
        <f t="shared" si="976"/>
        <v>31289</v>
      </c>
      <c r="B31290" s="1" t="s">
        <v>28953</v>
      </c>
      <c r="C31290" s="1" t="s">
        <v>28918</v>
      </c>
      <c r="D31290" s="3" t="str">
        <f t="shared" si="977"/>
        <v>insert into `mei_woman` (`id`, `name`, `yomi`) values ('31289', '麻莉奈', 'まりな');</v>
      </c>
    </row>
    <row r="31291" spans="1:4" x14ac:dyDescent="0.4">
      <c r="A31291">
        <f t="shared" si="976"/>
        <v>31290</v>
      </c>
      <c r="B31291" s="1" t="s">
        <v>28954</v>
      </c>
      <c r="C31291" s="1" t="s">
        <v>28918</v>
      </c>
      <c r="D31291" s="3" t="str">
        <f t="shared" si="977"/>
        <v>insert into `mei_woman` (`id`, `name`, `yomi`) values ('31290', '麿里奈', 'まりな');</v>
      </c>
    </row>
    <row r="31292" spans="1:4" x14ac:dyDescent="0.4">
      <c r="A31292">
        <f t="shared" si="976"/>
        <v>31291</v>
      </c>
      <c r="B31292" s="1" t="s">
        <v>28955</v>
      </c>
      <c r="C31292" s="1" t="s">
        <v>28918</v>
      </c>
      <c r="D31292" s="3" t="str">
        <f t="shared" si="977"/>
        <v>insert into `mei_woman` (`id`, `name`, `yomi`) values ('31291', '万利奈', 'まりな');</v>
      </c>
    </row>
    <row r="31293" spans="1:4" x14ac:dyDescent="0.4">
      <c r="A31293">
        <f t="shared" si="976"/>
        <v>31292</v>
      </c>
      <c r="B31293" s="1" t="s">
        <v>28956</v>
      </c>
      <c r="C31293" s="1" t="s">
        <v>28918</v>
      </c>
      <c r="D31293" s="3" t="str">
        <f t="shared" si="977"/>
        <v>insert into `mei_woman` (`id`, `name`, `yomi`) values ('31292', '万梨菜', 'まりな');</v>
      </c>
    </row>
    <row r="31294" spans="1:4" x14ac:dyDescent="0.4">
      <c r="A31294">
        <f t="shared" si="976"/>
        <v>31293</v>
      </c>
      <c r="B31294" s="1" t="s">
        <v>28957</v>
      </c>
      <c r="C31294" s="1" t="s">
        <v>28918</v>
      </c>
      <c r="D31294" s="3" t="str">
        <f t="shared" si="977"/>
        <v>insert into `mei_woman` (`id`, `name`, `yomi`) values ('31293', '万理菜', 'まりな');</v>
      </c>
    </row>
    <row r="31295" spans="1:4" x14ac:dyDescent="0.4">
      <c r="A31295">
        <f t="shared" si="976"/>
        <v>31294</v>
      </c>
      <c r="B31295" s="1" t="s">
        <v>28958</v>
      </c>
      <c r="C31295" s="1" t="s">
        <v>28918</v>
      </c>
      <c r="D31295" s="3" t="str">
        <f t="shared" si="977"/>
        <v>insert into `mei_woman` (`id`, `name`, `yomi`) values ('31294', '万理奈', 'まりな');</v>
      </c>
    </row>
    <row r="31296" spans="1:4" x14ac:dyDescent="0.4">
      <c r="A31296">
        <f t="shared" si="976"/>
        <v>31295</v>
      </c>
      <c r="B31296" s="1" t="s">
        <v>28959</v>
      </c>
      <c r="C31296" s="1" t="s">
        <v>28918</v>
      </c>
      <c r="D31296" s="3" t="str">
        <f t="shared" si="977"/>
        <v>insert into `mei_woman` (`id`, `name`, `yomi`) values ('31295', '万里菜', 'まりな');</v>
      </c>
    </row>
    <row r="31297" spans="1:4" x14ac:dyDescent="0.4">
      <c r="A31297">
        <f t="shared" si="976"/>
        <v>31296</v>
      </c>
      <c r="B31297" s="1" t="s">
        <v>28960</v>
      </c>
      <c r="C31297" s="1" t="s">
        <v>28918</v>
      </c>
      <c r="D31297" s="3" t="str">
        <f t="shared" si="977"/>
        <v>insert into `mei_woman` (`id`, `name`, `yomi`) values ('31296', '万里奈', 'まりな');</v>
      </c>
    </row>
    <row r="31298" spans="1:4" x14ac:dyDescent="0.4">
      <c r="A31298">
        <f t="shared" ref="A31298:A31361" si="978">ROW()-1</f>
        <v>31297</v>
      </c>
      <c r="B31298" s="1" t="s">
        <v>28961</v>
      </c>
      <c r="C31298" s="1" t="s">
        <v>28918</v>
      </c>
      <c r="D31298" s="3" t="str">
        <f t="shared" ref="D31298:D31361" si="979">CONCATENATE($E$1,A31298,$F$1,B31298,$G$1,C31298,$H$1)</f>
        <v>insert into `mei_woman` (`id`, `name`, `yomi`) values ('31297', '万里那', 'まりな');</v>
      </c>
    </row>
    <row r="31299" spans="1:4" x14ac:dyDescent="0.4">
      <c r="A31299">
        <f t="shared" si="978"/>
        <v>31298</v>
      </c>
      <c r="B31299" s="1" t="s">
        <v>28962</v>
      </c>
      <c r="C31299" s="1" t="s">
        <v>28918</v>
      </c>
      <c r="D31299" s="3" t="str">
        <f t="shared" si="979"/>
        <v>insert into `mei_woman` (`id`, `name`, `yomi`) values ('31298', '万莉菜', 'まりな');</v>
      </c>
    </row>
    <row r="31300" spans="1:4" x14ac:dyDescent="0.4">
      <c r="A31300">
        <f t="shared" si="978"/>
        <v>31299</v>
      </c>
      <c r="B31300" s="1" t="s">
        <v>28963</v>
      </c>
      <c r="C31300" s="1" t="s">
        <v>28918</v>
      </c>
      <c r="D31300" s="3" t="str">
        <f t="shared" si="979"/>
        <v>insert into `mei_woman` (`id`, `name`, `yomi`) values ('31299', '万莉奈', 'まりな');</v>
      </c>
    </row>
    <row r="31301" spans="1:4" x14ac:dyDescent="0.4">
      <c r="A31301">
        <f t="shared" si="978"/>
        <v>31300</v>
      </c>
      <c r="B31301" s="1" t="s">
        <v>28964</v>
      </c>
      <c r="C31301" s="1" t="s">
        <v>28918</v>
      </c>
      <c r="D31301" s="3" t="str">
        <f t="shared" si="979"/>
        <v>insert into `mei_woman` (`id`, `name`, `yomi`) values ('31300', '万莉捺', 'まりな');</v>
      </c>
    </row>
    <row r="31302" spans="1:4" x14ac:dyDescent="0.4">
      <c r="A31302">
        <f t="shared" si="978"/>
        <v>31301</v>
      </c>
      <c r="B31302" s="1" t="s">
        <v>28965</v>
      </c>
      <c r="C31302" s="1" t="s">
        <v>28918</v>
      </c>
      <c r="D31302" s="3" t="str">
        <f t="shared" si="979"/>
        <v>insert into `mei_woman` (`id`, `name`, `yomi`) values ('31301', '満梨菜', 'まりな');</v>
      </c>
    </row>
    <row r="31303" spans="1:4" x14ac:dyDescent="0.4">
      <c r="A31303">
        <f t="shared" si="978"/>
        <v>31302</v>
      </c>
      <c r="B31303" s="1" t="s">
        <v>28966</v>
      </c>
      <c r="C31303" s="1" t="s">
        <v>28918</v>
      </c>
      <c r="D31303" s="3" t="str">
        <f t="shared" si="979"/>
        <v>insert into `mei_woman` (`id`, `name`, `yomi`) values ('31302', '満梨奈', 'まりな');</v>
      </c>
    </row>
    <row r="31304" spans="1:4" x14ac:dyDescent="0.4">
      <c r="A31304">
        <f t="shared" si="978"/>
        <v>31303</v>
      </c>
      <c r="B31304" s="1" t="s">
        <v>28967</v>
      </c>
      <c r="C31304" s="1" t="s">
        <v>28918</v>
      </c>
      <c r="D31304" s="3" t="str">
        <f t="shared" si="979"/>
        <v>insert into `mei_woman` (`id`, `name`, `yomi`) values ('31303', '満理奈', 'まりな');</v>
      </c>
    </row>
    <row r="31305" spans="1:4" x14ac:dyDescent="0.4">
      <c r="A31305">
        <f t="shared" si="978"/>
        <v>31304</v>
      </c>
      <c r="B31305" s="1" t="s">
        <v>28968</v>
      </c>
      <c r="C31305" s="1" t="s">
        <v>28918</v>
      </c>
      <c r="D31305" s="3" t="str">
        <f t="shared" si="979"/>
        <v>insert into `mei_woman` (`id`, `name`, `yomi`) values ('31304', '満里菜', 'まりな');</v>
      </c>
    </row>
    <row r="31306" spans="1:4" x14ac:dyDescent="0.4">
      <c r="A31306">
        <f t="shared" si="978"/>
        <v>31305</v>
      </c>
      <c r="B31306" s="1" t="s">
        <v>28969</v>
      </c>
      <c r="C31306" s="1" t="s">
        <v>28918</v>
      </c>
      <c r="D31306" s="3" t="str">
        <f t="shared" si="979"/>
        <v>insert into `mei_woman` (`id`, `name`, `yomi`) values ('31305', '満里奈', 'まりな');</v>
      </c>
    </row>
    <row r="31307" spans="1:4" x14ac:dyDescent="0.4">
      <c r="A31307">
        <f t="shared" si="978"/>
        <v>31306</v>
      </c>
      <c r="B31307" s="1" t="s">
        <v>28970</v>
      </c>
      <c r="C31307" s="1" t="s">
        <v>28918</v>
      </c>
      <c r="D31307" s="3" t="str">
        <f t="shared" si="979"/>
        <v>insert into `mei_woman` (`id`, `name`, `yomi`) values ('31306', '茉梨菜', 'まりな');</v>
      </c>
    </row>
    <row r="31308" spans="1:4" x14ac:dyDescent="0.4">
      <c r="A31308">
        <f t="shared" si="978"/>
        <v>31307</v>
      </c>
      <c r="B31308" s="1" t="s">
        <v>28971</v>
      </c>
      <c r="C31308" s="1" t="s">
        <v>28918</v>
      </c>
      <c r="D31308" s="3" t="str">
        <f t="shared" si="979"/>
        <v>insert into `mei_woman` (`id`, `name`, `yomi`) values ('31307', '茉梨奈', 'まりな');</v>
      </c>
    </row>
    <row r="31309" spans="1:4" x14ac:dyDescent="0.4">
      <c r="A31309">
        <f t="shared" si="978"/>
        <v>31308</v>
      </c>
      <c r="B31309" s="1" t="s">
        <v>28972</v>
      </c>
      <c r="C31309" s="1" t="s">
        <v>28918</v>
      </c>
      <c r="D31309" s="3" t="str">
        <f t="shared" si="979"/>
        <v>insert into `mei_woman` (`id`, `name`, `yomi`) values ('31308', '茉理奈', 'まりな');</v>
      </c>
    </row>
    <row r="31310" spans="1:4" x14ac:dyDescent="0.4">
      <c r="A31310">
        <f t="shared" si="978"/>
        <v>31309</v>
      </c>
      <c r="B31310" s="1" t="s">
        <v>28973</v>
      </c>
      <c r="C31310" s="1" t="s">
        <v>28918</v>
      </c>
      <c r="D31310" s="3" t="str">
        <f t="shared" si="979"/>
        <v>insert into `mei_woman` (`id`, `name`, `yomi`) values ('31309', '茉里奈', 'まりな');</v>
      </c>
    </row>
    <row r="31311" spans="1:4" x14ac:dyDescent="0.4">
      <c r="A31311">
        <f t="shared" si="978"/>
        <v>31310</v>
      </c>
      <c r="B31311" s="1" t="s">
        <v>28974</v>
      </c>
      <c r="C31311" s="1" t="s">
        <v>28918</v>
      </c>
      <c r="D31311" s="3" t="str">
        <f t="shared" si="979"/>
        <v>insert into `mei_woman` (`id`, `name`, `yomi`) values ('31310', '茉莉菜', 'まりな');</v>
      </c>
    </row>
    <row r="31312" spans="1:4" x14ac:dyDescent="0.4">
      <c r="A31312">
        <f t="shared" si="978"/>
        <v>31311</v>
      </c>
      <c r="B31312" s="1" t="s">
        <v>28975</v>
      </c>
      <c r="C31312" s="1" t="s">
        <v>28918</v>
      </c>
      <c r="D31312" s="3" t="str">
        <f t="shared" si="979"/>
        <v>insert into `mei_woman` (`id`, `name`, `yomi`) values ('31311', '茉莉奈', 'まりな');</v>
      </c>
    </row>
    <row r="31313" spans="1:4" x14ac:dyDescent="0.4">
      <c r="A31313">
        <f t="shared" si="978"/>
        <v>31312</v>
      </c>
      <c r="B31313" s="1" t="s">
        <v>28976</v>
      </c>
      <c r="C31313" s="1" t="s">
        <v>28918</v>
      </c>
      <c r="D31313" s="3" t="str">
        <f t="shared" si="979"/>
        <v>insert into `mei_woman` (`id`, `name`, `yomi`) values ('31312', '茉莉那', 'まりな');</v>
      </c>
    </row>
    <row r="31314" spans="1:4" x14ac:dyDescent="0.4">
      <c r="A31314">
        <f t="shared" si="978"/>
        <v>31313</v>
      </c>
      <c r="B31314" s="1" t="s">
        <v>28977</v>
      </c>
      <c r="C31314" s="1" t="s">
        <v>28918</v>
      </c>
      <c r="D31314" s="3" t="str">
        <f t="shared" si="979"/>
        <v>insert into `mei_woman` (`id`, `name`, `yomi`) values ('31313', '萬理奈', 'まりな');</v>
      </c>
    </row>
    <row r="31315" spans="1:4" x14ac:dyDescent="0.4">
      <c r="A31315">
        <f t="shared" si="978"/>
        <v>31314</v>
      </c>
      <c r="B31315" s="1" t="s">
        <v>28978</v>
      </c>
      <c r="C31315" s="1" t="s">
        <v>28979</v>
      </c>
      <c r="D31315" s="3" t="str">
        <f t="shared" si="979"/>
        <v>insert into `mei_woman` (`id`, `name`, `yomi`) values ('31314', '万里音', 'まりね');</v>
      </c>
    </row>
    <row r="31316" spans="1:4" x14ac:dyDescent="0.4">
      <c r="A31316">
        <f t="shared" si="978"/>
        <v>31315</v>
      </c>
      <c r="B31316" s="1" t="s">
        <v>28980</v>
      </c>
      <c r="C31316" s="1" t="s">
        <v>28979</v>
      </c>
      <c r="D31316" s="3" t="str">
        <f t="shared" si="979"/>
        <v>insert into `mei_woman` (`id`, `name`, `yomi`) values ('31315', '茉莉音', 'まりね');</v>
      </c>
    </row>
    <row r="31317" spans="1:4" x14ac:dyDescent="0.4">
      <c r="A31317">
        <f t="shared" si="978"/>
        <v>31316</v>
      </c>
      <c r="B31317" s="1" t="s">
        <v>28981</v>
      </c>
      <c r="C31317" s="1" t="s">
        <v>28982</v>
      </c>
      <c r="D31317" s="3" t="str">
        <f t="shared" si="979"/>
        <v>insert into `mei_woman` (`id`, `name`, `yomi`) values ('31316', '鞠乃', 'まりの');</v>
      </c>
    </row>
    <row r="31318" spans="1:4" x14ac:dyDescent="0.4">
      <c r="A31318">
        <f t="shared" si="978"/>
        <v>31317</v>
      </c>
      <c r="B31318" s="1" t="s">
        <v>28983</v>
      </c>
      <c r="C31318" s="1" t="s">
        <v>28982</v>
      </c>
      <c r="D31318" s="3" t="str">
        <f t="shared" si="979"/>
        <v>insert into `mei_woman` (`id`, `name`, `yomi`) values ('31317', '真合乃', 'まりの');</v>
      </c>
    </row>
    <row r="31319" spans="1:4" x14ac:dyDescent="0.4">
      <c r="A31319">
        <f t="shared" si="978"/>
        <v>31318</v>
      </c>
      <c r="B31319" s="1" t="s">
        <v>28984</v>
      </c>
      <c r="C31319" s="1" t="s">
        <v>28982</v>
      </c>
      <c r="D31319" s="3" t="str">
        <f t="shared" si="979"/>
        <v>insert into `mei_woman` (`id`, `name`, `yomi`) values ('31318', '真梨乃', 'まりの');</v>
      </c>
    </row>
    <row r="31320" spans="1:4" x14ac:dyDescent="0.4">
      <c r="A31320">
        <f t="shared" si="978"/>
        <v>31319</v>
      </c>
      <c r="B31320" s="1" t="s">
        <v>28985</v>
      </c>
      <c r="C31320" s="1" t="s">
        <v>28982</v>
      </c>
      <c r="D31320" s="3" t="str">
        <f t="shared" si="979"/>
        <v>insert into `mei_woman` (`id`, `name`, `yomi`) values ('31319', '真理乃', 'まりの');</v>
      </c>
    </row>
    <row r="31321" spans="1:4" x14ac:dyDescent="0.4">
      <c r="A31321">
        <f t="shared" si="978"/>
        <v>31320</v>
      </c>
      <c r="B31321" s="1" t="s">
        <v>28986</v>
      </c>
      <c r="C31321" s="1" t="s">
        <v>28982</v>
      </c>
      <c r="D31321" s="3" t="str">
        <f t="shared" si="979"/>
        <v>insert into `mei_woman` (`id`, `name`, `yomi`) values ('31320', '真里乃', 'まりの');</v>
      </c>
    </row>
    <row r="31322" spans="1:4" x14ac:dyDescent="0.4">
      <c r="A31322">
        <f t="shared" si="978"/>
        <v>31321</v>
      </c>
      <c r="B31322" s="1" t="s">
        <v>28987</v>
      </c>
      <c r="C31322" s="1" t="s">
        <v>28982</v>
      </c>
      <c r="D31322" s="3" t="str">
        <f t="shared" si="979"/>
        <v>insert into `mei_woman` (`id`, `name`, `yomi`) values ('31321', '真莉乃', 'まりの');</v>
      </c>
    </row>
    <row r="31323" spans="1:4" x14ac:dyDescent="0.4">
      <c r="A31323">
        <f t="shared" si="978"/>
        <v>31322</v>
      </c>
      <c r="B31323" s="1" t="s">
        <v>28988</v>
      </c>
      <c r="C31323" s="1" t="s">
        <v>28982</v>
      </c>
      <c r="D31323" s="3" t="str">
        <f t="shared" si="979"/>
        <v>insert into `mei_woman` (`id`, `name`, `yomi`) values ('31322', '舞梨乃', 'まりの');</v>
      </c>
    </row>
    <row r="31324" spans="1:4" x14ac:dyDescent="0.4">
      <c r="A31324">
        <f t="shared" si="978"/>
        <v>31323</v>
      </c>
      <c r="B31324" s="1" t="s">
        <v>28989</v>
      </c>
      <c r="C31324" s="1" t="s">
        <v>28982</v>
      </c>
      <c r="D31324" s="3" t="str">
        <f t="shared" si="979"/>
        <v>insert into `mei_woman` (`id`, `name`, `yomi`) values ('31323', '摩里乃', 'まりの');</v>
      </c>
    </row>
    <row r="31325" spans="1:4" x14ac:dyDescent="0.4">
      <c r="A31325">
        <f t="shared" si="978"/>
        <v>31324</v>
      </c>
      <c r="B31325" s="1" t="s">
        <v>28990</v>
      </c>
      <c r="C31325" s="1" t="s">
        <v>28982</v>
      </c>
      <c r="D31325" s="3" t="str">
        <f t="shared" si="979"/>
        <v>insert into `mei_woman` (`id`, `name`, `yomi`) values ('31324', '磨里乃', 'まりの');</v>
      </c>
    </row>
    <row r="31326" spans="1:4" x14ac:dyDescent="0.4">
      <c r="A31326">
        <f t="shared" si="978"/>
        <v>31325</v>
      </c>
      <c r="B31326" s="1" t="s">
        <v>28991</v>
      </c>
      <c r="C31326" s="1" t="s">
        <v>28982</v>
      </c>
      <c r="D31326" s="3" t="str">
        <f t="shared" si="979"/>
        <v>insert into `mei_woman` (`id`, `name`, `yomi`) values ('31325', '麻梨乃', 'まりの');</v>
      </c>
    </row>
    <row r="31327" spans="1:4" x14ac:dyDescent="0.4">
      <c r="A31327">
        <f t="shared" si="978"/>
        <v>31326</v>
      </c>
      <c r="B31327" s="1" t="s">
        <v>28992</v>
      </c>
      <c r="C31327" s="1" t="s">
        <v>28982</v>
      </c>
      <c r="D31327" s="3" t="str">
        <f t="shared" si="979"/>
        <v>insert into `mei_woman` (`id`, `name`, `yomi`) values ('31326', '麻理乃', 'まりの');</v>
      </c>
    </row>
    <row r="31328" spans="1:4" x14ac:dyDescent="0.4">
      <c r="A31328">
        <f t="shared" si="978"/>
        <v>31327</v>
      </c>
      <c r="B31328" s="1" t="s">
        <v>28993</v>
      </c>
      <c r="C31328" s="1" t="s">
        <v>28982</v>
      </c>
      <c r="D31328" s="3" t="str">
        <f t="shared" si="979"/>
        <v>insert into `mei_woman` (`id`, `name`, `yomi`) values ('31327', '麻里乃', 'まりの');</v>
      </c>
    </row>
    <row r="31329" spans="1:4" x14ac:dyDescent="0.4">
      <c r="A31329">
        <f t="shared" si="978"/>
        <v>31328</v>
      </c>
      <c r="B31329" s="1" t="s">
        <v>28994</v>
      </c>
      <c r="C31329" s="1" t="s">
        <v>28982</v>
      </c>
      <c r="D31329" s="3" t="str">
        <f t="shared" si="979"/>
        <v>insert into `mei_woman` (`id`, `name`, `yomi`) values ('31328', '麻莉乃', 'まりの');</v>
      </c>
    </row>
    <row r="31330" spans="1:4" x14ac:dyDescent="0.4">
      <c r="A31330">
        <f t="shared" si="978"/>
        <v>31329</v>
      </c>
      <c r="B31330" s="1" t="s">
        <v>28995</v>
      </c>
      <c r="C31330" s="1" t="s">
        <v>28982</v>
      </c>
      <c r="D31330" s="3" t="str">
        <f t="shared" si="979"/>
        <v>insert into `mei_woman` (`id`, `name`, `yomi`) values ('31329', '万梨乃', 'まりの');</v>
      </c>
    </row>
    <row r="31331" spans="1:4" x14ac:dyDescent="0.4">
      <c r="A31331">
        <f t="shared" si="978"/>
        <v>31330</v>
      </c>
      <c r="B31331" s="1" t="s">
        <v>28996</v>
      </c>
      <c r="C31331" s="1" t="s">
        <v>28982</v>
      </c>
      <c r="D31331" s="3" t="str">
        <f t="shared" si="979"/>
        <v>insert into `mei_woman` (`id`, `name`, `yomi`) values ('31330', '万理乃', 'まりの');</v>
      </c>
    </row>
    <row r="31332" spans="1:4" x14ac:dyDescent="0.4">
      <c r="A31332">
        <f t="shared" si="978"/>
        <v>31331</v>
      </c>
      <c r="B31332" s="1" t="s">
        <v>28997</v>
      </c>
      <c r="C31332" s="1" t="s">
        <v>28982</v>
      </c>
      <c r="D31332" s="3" t="str">
        <f t="shared" si="979"/>
        <v>insert into `mei_woman` (`id`, `name`, `yomi`) values ('31331', '万里乃', 'まりの');</v>
      </c>
    </row>
    <row r="31333" spans="1:4" x14ac:dyDescent="0.4">
      <c r="A31333">
        <f t="shared" si="978"/>
        <v>31332</v>
      </c>
      <c r="B31333" s="1" t="s">
        <v>28998</v>
      </c>
      <c r="C31333" s="1" t="s">
        <v>28982</v>
      </c>
      <c r="D31333" s="3" t="str">
        <f t="shared" si="979"/>
        <v>insert into `mei_woman` (`id`, `name`, `yomi`) values ('31332', '万莉乃', 'まりの');</v>
      </c>
    </row>
    <row r="31334" spans="1:4" x14ac:dyDescent="0.4">
      <c r="A31334">
        <f t="shared" si="978"/>
        <v>31333</v>
      </c>
      <c r="B31334" s="1" t="s">
        <v>28999</v>
      </c>
      <c r="C31334" s="1" t="s">
        <v>28982</v>
      </c>
      <c r="D31334" s="3" t="str">
        <f t="shared" si="979"/>
        <v>insert into `mei_woman` (`id`, `name`, `yomi`) values ('31333', '満理乃', 'まりの');</v>
      </c>
    </row>
    <row r="31335" spans="1:4" x14ac:dyDescent="0.4">
      <c r="A31335">
        <f t="shared" si="978"/>
        <v>31334</v>
      </c>
      <c r="B31335" s="1" t="s">
        <v>29000</v>
      </c>
      <c r="C31335" s="1" t="s">
        <v>28982</v>
      </c>
      <c r="D31335" s="3" t="str">
        <f t="shared" si="979"/>
        <v>insert into `mei_woman` (`id`, `name`, `yomi`) values ('31334', '茉利乃', 'まりの');</v>
      </c>
    </row>
    <row r="31336" spans="1:4" x14ac:dyDescent="0.4">
      <c r="A31336">
        <f t="shared" si="978"/>
        <v>31335</v>
      </c>
      <c r="B31336" s="1" t="s">
        <v>29001</v>
      </c>
      <c r="C31336" s="1" t="s">
        <v>28982</v>
      </c>
      <c r="D31336" s="3" t="str">
        <f t="shared" si="979"/>
        <v>insert into `mei_woman` (`id`, `name`, `yomi`) values ('31335', '茉梨乃', 'まりの');</v>
      </c>
    </row>
    <row r="31337" spans="1:4" x14ac:dyDescent="0.4">
      <c r="A31337">
        <f t="shared" si="978"/>
        <v>31336</v>
      </c>
      <c r="B31337" s="1" t="s">
        <v>29002</v>
      </c>
      <c r="C31337" s="1" t="s">
        <v>28982</v>
      </c>
      <c r="D31337" s="3" t="str">
        <f t="shared" si="979"/>
        <v>insert into `mei_woman` (`id`, `name`, `yomi`) values ('31336', '茉里乃', 'まりの');</v>
      </c>
    </row>
    <row r="31338" spans="1:4" x14ac:dyDescent="0.4">
      <c r="A31338">
        <f t="shared" si="978"/>
        <v>31337</v>
      </c>
      <c r="B31338" s="1" t="s">
        <v>29003</v>
      </c>
      <c r="C31338" s="1" t="s">
        <v>28982</v>
      </c>
      <c r="D31338" s="3" t="str">
        <f t="shared" si="979"/>
        <v>insert into `mei_woman` (`id`, `name`, `yomi`) values ('31337', '茉莉乃', 'まりの');</v>
      </c>
    </row>
    <row r="31339" spans="1:4" x14ac:dyDescent="0.4">
      <c r="A31339">
        <f t="shared" si="978"/>
        <v>31338</v>
      </c>
      <c r="B31339" s="1" t="s">
        <v>29004</v>
      </c>
      <c r="C31339" s="1" t="s">
        <v>29005</v>
      </c>
      <c r="D31339" s="3" t="str">
        <f t="shared" si="979"/>
        <v>insert into `mei_woman` (`id`, `name`, `yomi`) values ('31338', '真里帆', 'まりほ');</v>
      </c>
    </row>
    <row r="31340" spans="1:4" x14ac:dyDescent="0.4">
      <c r="A31340">
        <f t="shared" si="978"/>
        <v>31339</v>
      </c>
      <c r="B31340" s="1" t="s">
        <v>29006</v>
      </c>
      <c r="C31340" s="1" t="s">
        <v>29005</v>
      </c>
      <c r="D31340" s="3" t="str">
        <f t="shared" si="979"/>
        <v>insert into `mei_woman` (`id`, `name`, `yomi`) values ('31339', '麻利帆', 'まりほ');</v>
      </c>
    </row>
    <row r="31341" spans="1:4" x14ac:dyDescent="0.4">
      <c r="A31341">
        <f t="shared" si="978"/>
        <v>31340</v>
      </c>
      <c r="B31341" s="1" t="s">
        <v>29007</v>
      </c>
      <c r="C31341" s="1" t="s">
        <v>29005</v>
      </c>
      <c r="D31341" s="3" t="str">
        <f t="shared" si="979"/>
        <v>insert into `mei_woman` (`id`, `name`, `yomi`) values ('31340', '麻里帆', 'まりほ');</v>
      </c>
    </row>
    <row r="31342" spans="1:4" x14ac:dyDescent="0.4">
      <c r="A31342">
        <f t="shared" si="978"/>
        <v>31341</v>
      </c>
      <c r="B31342" s="1" t="s">
        <v>29008</v>
      </c>
      <c r="C31342" s="1" t="s">
        <v>29005</v>
      </c>
      <c r="D31342" s="3" t="str">
        <f t="shared" si="979"/>
        <v>insert into `mei_woman` (`id`, `name`, `yomi`) values ('31341', '毬帆', 'まりほ');</v>
      </c>
    </row>
    <row r="31343" spans="1:4" x14ac:dyDescent="0.4">
      <c r="A31343">
        <f t="shared" si="978"/>
        <v>31342</v>
      </c>
      <c r="B31343" s="1" t="s">
        <v>29009</v>
      </c>
      <c r="C31343" s="1" t="s">
        <v>29005</v>
      </c>
      <c r="D31343" s="3" t="str">
        <f t="shared" si="979"/>
        <v>insert into `mei_woman` (`id`, `name`, `yomi`) values ('31342', '毬穂', 'まりほ');</v>
      </c>
    </row>
    <row r="31344" spans="1:4" x14ac:dyDescent="0.4">
      <c r="A31344">
        <f t="shared" si="978"/>
        <v>31343</v>
      </c>
      <c r="B31344" s="1" t="s">
        <v>29010</v>
      </c>
      <c r="C31344" s="1" t="s">
        <v>29011</v>
      </c>
      <c r="D31344" s="3" t="str">
        <f t="shared" si="979"/>
        <v>insert into `mei_woman` (`id`, `name`, `yomi`) values ('31343', '真理美', 'まりみ');</v>
      </c>
    </row>
    <row r="31345" spans="1:4" x14ac:dyDescent="0.4">
      <c r="A31345">
        <f t="shared" si="978"/>
        <v>31344</v>
      </c>
      <c r="B31345" s="1" t="s">
        <v>29012</v>
      </c>
      <c r="C31345" s="1" t="s">
        <v>29011</v>
      </c>
      <c r="D31345" s="3" t="str">
        <f t="shared" si="979"/>
        <v>insert into `mei_woman` (`id`, `name`, `yomi`) values ('31344', '麻理美', 'まりみ');</v>
      </c>
    </row>
    <row r="31346" spans="1:4" x14ac:dyDescent="0.4">
      <c r="A31346">
        <f t="shared" si="978"/>
        <v>31345</v>
      </c>
      <c r="B31346" s="1" t="s">
        <v>29013</v>
      </c>
      <c r="C31346" s="1" t="s">
        <v>29011</v>
      </c>
      <c r="D31346" s="3" t="str">
        <f t="shared" si="979"/>
        <v>insert into `mei_woman` (`id`, `name`, `yomi`) values ('31345', '万理美', 'まりみ');</v>
      </c>
    </row>
    <row r="31347" spans="1:4" x14ac:dyDescent="0.4">
      <c r="A31347">
        <f t="shared" si="978"/>
        <v>31346</v>
      </c>
      <c r="B31347" s="1" t="s">
        <v>29014</v>
      </c>
      <c r="C31347" s="1" t="s">
        <v>29011</v>
      </c>
      <c r="D31347" s="3" t="str">
        <f t="shared" si="979"/>
        <v>insert into `mei_woman` (`id`, `name`, `yomi`) values ('31346', '万里美', 'まりみ');</v>
      </c>
    </row>
    <row r="31348" spans="1:4" x14ac:dyDescent="0.4">
      <c r="A31348">
        <f t="shared" si="978"/>
        <v>31347</v>
      </c>
      <c r="B31348" s="1" t="s">
        <v>29015</v>
      </c>
      <c r="C31348" s="1" t="s">
        <v>29011</v>
      </c>
      <c r="D31348" s="3" t="str">
        <f t="shared" si="979"/>
        <v>insert into `mei_woman` (`id`, `name`, `yomi`) values ('31347', '茉莉美', 'まりみ');</v>
      </c>
    </row>
    <row r="31349" spans="1:4" x14ac:dyDescent="0.4">
      <c r="A31349">
        <f t="shared" si="978"/>
        <v>31348</v>
      </c>
      <c r="B31349" s="1" t="s">
        <v>29016</v>
      </c>
      <c r="C31349" s="1" t="s">
        <v>29017</v>
      </c>
      <c r="D31349" s="3" t="str">
        <f t="shared" si="979"/>
        <v>insert into `mei_woman` (`id`, `name`, `yomi`) values ('31348', '真理萌', 'まりも');</v>
      </c>
    </row>
    <row r="31350" spans="1:4" x14ac:dyDescent="0.4">
      <c r="A31350">
        <f t="shared" si="978"/>
        <v>31349</v>
      </c>
      <c r="B31350" s="1" t="s">
        <v>29018</v>
      </c>
      <c r="C31350" s="1" t="s">
        <v>29017</v>
      </c>
      <c r="D31350" s="3" t="str">
        <f t="shared" si="979"/>
        <v>insert into `mei_woman` (`id`, `name`, `yomi`) values ('31349', '毬裳', 'まりも');</v>
      </c>
    </row>
    <row r="31351" spans="1:4" x14ac:dyDescent="0.4">
      <c r="A31351">
        <f t="shared" si="978"/>
        <v>31350</v>
      </c>
      <c r="B31351" s="1" t="s">
        <v>29019</v>
      </c>
      <c r="C31351" s="1" t="s">
        <v>29020</v>
      </c>
      <c r="D31351" s="3" t="str">
        <f t="shared" si="979"/>
        <v>insert into `mei_woman` (`id`, `name`, `yomi`) values ('31350', '真利依', 'まりよ');</v>
      </c>
    </row>
    <row r="31352" spans="1:4" x14ac:dyDescent="0.4">
      <c r="A31352">
        <f t="shared" si="978"/>
        <v>31351</v>
      </c>
      <c r="B31352" s="1" t="s">
        <v>29021</v>
      </c>
      <c r="C31352" s="1" t="s">
        <v>29020</v>
      </c>
      <c r="D31352" s="3" t="str">
        <f t="shared" si="979"/>
        <v>insert into `mei_woman` (`id`, `name`, `yomi`) values ('31351', '真理世', 'まりよ');</v>
      </c>
    </row>
    <row r="31353" spans="1:4" x14ac:dyDescent="0.4">
      <c r="A31353">
        <f t="shared" si="978"/>
        <v>31352</v>
      </c>
      <c r="B31353" s="1" t="s">
        <v>29022</v>
      </c>
      <c r="C31353" s="1" t="s">
        <v>29020</v>
      </c>
      <c r="D31353" s="3" t="str">
        <f t="shared" si="979"/>
        <v>insert into `mei_woman` (`id`, `name`, `yomi`) values ('31352', '真理代', 'まりよ');</v>
      </c>
    </row>
    <row r="31354" spans="1:4" x14ac:dyDescent="0.4">
      <c r="A31354">
        <f t="shared" si="978"/>
        <v>31353</v>
      </c>
      <c r="B31354" s="1" t="s">
        <v>29023</v>
      </c>
      <c r="C31354" s="1" t="s">
        <v>29020</v>
      </c>
      <c r="D31354" s="3" t="str">
        <f t="shared" si="979"/>
        <v>insert into `mei_woman` (`id`, `name`, `yomi`) values ('31353', '真里世', 'まりよ');</v>
      </c>
    </row>
    <row r="31355" spans="1:4" x14ac:dyDescent="0.4">
      <c r="A31355">
        <f t="shared" si="978"/>
        <v>31354</v>
      </c>
      <c r="B31355" s="1" t="s">
        <v>29024</v>
      </c>
      <c r="C31355" s="1" t="s">
        <v>29020</v>
      </c>
      <c r="D31355" s="3" t="str">
        <f t="shared" si="979"/>
        <v>insert into `mei_woman` (`id`, `name`, `yomi`) values ('31354', '真里代', 'まりよ');</v>
      </c>
    </row>
    <row r="31356" spans="1:4" x14ac:dyDescent="0.4">
      <c r="A31356">
        <f t="shared" si="978"/>
        <v>31355</v>
      </c>
      <c r="B31356" s="1" t="s">
        <v>29025</v>
      </c>
      <c r="C31356" s="1" t="s">
        <v>29020</v>
      </c>
      <c r="D31356" s="3" t="str">
        <f t="shared" si="979"/>
        <v>insert into `mei_woman` (`id`, `name`, `yomi`) values ('31355', '磨利代', 'まりよ');</v>
      </c>
    </row>
    <row r="31357" spans="1:4" x14ac:dyDescent="0.4">
      <c r="A31357">
        <f t="shared" si="978"/>
        <v>31356</v>
      </c>
      <c r="B31357" s="1" t="s">
        <v>29026</v>
      </c>
      <c r="C31357" s="1" t="s">
        <v>29020</v>
      </c>
      <c r="D31357" s="3" t="str">
        <f t="shared" si="979"/>
        <v>insert into `mei_woman` (`id`, `name`, `yomi`) values ('31356', '麻利代', 'まりよ');</v>
      </c>
    </row>
    <row r="31358" spans="1:4" x14ac:dyDescent="0.4">
      <c r="A31358">
        <f t="shared" si="978"/>
        <v>31357</v>
      </c>
      <c r="B31358" s="1" t="s">
        <v>2187</v>
      </c>
      <c r="C31358" s="1" t="s">
        <v>29020</v>
      </c>
      <c r="D31358" s="3" t="str">
        <f t="shared" si="979"/>
        <v>insert into `mei_woman` (`id`, `name`, `yomi`) values ('31357', '麻里代', 'まりよ');</v>
      </c>
    </row>
    <row r="31359" spans="1:4" x14ac:dyDescent="0.4">
      <c r="A31359">
        <f t="shared" si="978"/>
        <v>31358</v>
      </c>
      <c r="B31359" s="1" t="s">
        <v>29027</v>
      </c>
      <c r="C31359" s="1" t="s">
        <v>29020</v>
      </c>
      <c r="D31359" s="3" t="str">
        <f t="shared" si="979"/>
        <v>insert into `mei_woman` (`id`, `name`, `yomi`) values ('31358', '万利代', 'まりよ');</v>
      </c>
    </row>
    <row r="31360" spans="1:4" x14ac:dyDescent="0.4">
      <c r="A31360">
        <f t="shared" si="978"/>
        <v>31359</v>
      </c>
      <c r="B31360" s="1" t="s">
        <v>29028</v>
      </c>
      <c r="C31360" s="1" t="s">
        <v>29020</v>
      </c>
      <c r="D31360" s="3" t="str">
        <f t="shared" si="979"/>
        <v>insert into `mei_woman` (`id`, `name`, `yomi`) values ('31359', '万里世', 'まりよ');</v>
      </c>
    </row>
    <row r="31361" spans="1:4" x14ac:dyDescent="0.4">
      <c r="A31361">
        <f t="shared" si="978"/>
        <v>31360</v>
      </c>
      <c r="B31361" s="1" t="s">
        <v>29029</v>
      </c>
      <c r="C31361" s="1" t="s">
        <v>29020</v>
      </c>
      <c r="D31361" s="3" t="str">
        <f t="shared" si="979"/>
        <v>insert into `mei_woman` (`id`, `name`, `yomi`) values ('31360', '万里代', 'まりよ');</v>
      </c>
    </row>
    <row r="31362" spans="1:4" x14ac:dyDescent="0.4">
      <c r="A31362">
        <f t="shared" ref="A31362:A31425" si="980">ROW()-1</f>
        <v>31361</v>
      </c>
      <c r="B31362" s="1" t="s">
        <v>29030</v>
      </c>
      <c r="C31362" s="1" t="s">
        <v>29020</v>
      </c>
      <c r="D31362" s="3" t="str">
        <f t="shared" ref="D31362:D31425" si="981">CONCATENATE($E$1,A31362,$F$1,B31362,$G$1,C31362,$H$1)</f>
        <v>insert into `mei_woman` (`id`, `name`, `yomi`) values ('31361', '毬代', 'まりよ');</v>
      </c>
    </row>
    <row r="31363" spans="1:4" x14ac:dyDescent="0.4">
      <c r="A31363">
        <f t="shared" si="980"/>
        <v>31362</v>
      </c>
      <c r="B31363" s="1" t="s">
        <v>29031</v>
      </c>
      <c r="C31363" s="1" t="s">
        <v>29020</v>
      </c>
      <c r="D31363" s="3" t="str">
        <f t="shared" si="981"/>
        <v>insert into `mei_woman` (`id`, `name`, `yomi`) values ('31362', '眞理代', 'まりよ');</v>
      </c>
    </row>
    <row r="31364" spans="1:4" x14ac:dyDescent="0.4">
      <c r="A31364">
        <f t="shared" si="980"/>
        <v>31363</v>
      </c>
      <c r="B31364" s="1" t="s">
        <v>29032</v>
      </c>
      <c r="C31364" s="1" t="s">
        <v>29020</v>
      </c>
      <c r="D31364" s="3" t="str">
        <f t="shared" si="981"/>
        <v>insert into `mei_woman` (`id`, `name`, `yomi`) values ('31363', '眞里代', 'まりよ');</v>
      </c>
    </row>
    <row r="31365" spans="1:4" x14ac:dyDescent="0.4">
      <c r="A31365">
        <f t="shared" si="980"/>
        <v>31364</v>
      </c>
      <c r="B31365" s="1" t="s">
        <v>29033</v>
      </c>
      <c r="C31365" s="1" t="s">
        <v>29034</v>
      </c>
      <c r="D31365" s="3" t="str">
        <f t="shared" si="981"/>
        <v>insert into `mei_woman` (`id`, `name`, `yomi`) values ('31364', '毬林', 'まりりん');</v>
      </c>
    </row>
    <row r="31366" spans="1:4" x14ac:dyDescent="0.4">
      <c r="A31366">
        <f t="shared" si="980"/>
        <v>31365</v>
      </c>
      <c r="B31366" s="1" t="s">
        <v>29035</v>
      </c>
      <c r="C31366" s="1" t="s">
        <v>29036</v>
      </c>
      <c r="D31366" s="3" t="str">
        <f t="shared" si="981"/>
        <v>insert into `mei_woman` (`id`, `name`, `yomi`) values ('31365', '真凛', 'まりん');</v>
      </c>
    </row>
    <row r="31367" spans="1:4" x14ac:dyDescent="0.4">
      <c r="A31367">
        <f t="shared" si="980"/>
        <v>31366</v>
      </c>
      <c r="B31367" s="1" t="s">
        <v>29037</v>
      </c>
      <c r="C31367" s="1" t="s">
        <v>29036</v>
      </c>
      <c r="D31367" s="3" t="str">
        <f t="shared" si="981"/>
        <v>insert into `mei_woman` (`id`, `name`, `yomi`) values ('31366', '舞林', 'まりん');</v>
      </c>
    </row>
    <row r="31368" spans="1:4" x14ac:dyDescent="0.4">
      <c r="A31368">
        <f t="shared" si="980"/>
        <v>31367</v>
      </c>
      <c r="B31368" s="1" t="s">
        <v>29038</v>
      </c>
      <c r="C31368" s="1" t="s">
        <v>29039</v>
      </c>
      <c r="D31368" s="3" t="str">
        <f t="shared" si="981"/>
        <v>insert into `mei_woman` (`id`, `name`, `yomi`) values ('31367', '丸恵', 'まるえ');</v>
      </c>
    </row>
    <row r="31369" spans="1:4" x14ac:dyDescent="0.4">
      <c r="A31369">
        <f t="shared" si="980"/>
        <v>31368</v>
      </c>
      <c r="B31369" s="1" t="s">
        <v>29040</v>
      </c>
      <c r="C31369" s="1" t="s">
        <v>29041</v>
      </c>
      <c r="D31369" s="3" t="str">
        <f t="shared" si="981"/>
        <v>insert into `mei_woman` (`id`, `name`, `yomi`) values ('31368', '丸子', 'まるこ');</v>
      </c>
    </row>
    <row r="31370" spans="1:4" x14ac:dyDescent="0.4">
      <c r="A31370">
        <f t="shared" si="980"/>
        <v>31369</v>
      </c>
      <c r="B31370" s="1" t="s">
        <v>29042</v>
      </c>
      <c r="C31370" s="1" t="s">
        <v>29043</v>
      </c>
      <c r="D31370" s="3" t="str">
        <f t="shared" si="981"/>
        <v>insert into `mei_woman` (`id`, `name`, `yomi`) values ('31369', '真瑠奈', 'まるな');</v>
      </c>
    </row>
    <row r="31371" spans="1:4" x14ac:dyDescent="0.4">
      <c r="A31371">
        <f t="shared" si="980"/>
        <v>31370</v>
      </c>
      <c r="B31371" s="1" t="s">
        <v>5803</v>
      </c>
      <c r="C31371" s="1" t="s">
        <v>29044</v>
      </c>
      <c r="D31371" s="3" t="str">
        <f t="shared" si="981"/>
        <v>insert into `mei_woman` (`id`, `name`, `yomi`) values ('31370', '円美', 'まるみ');</v>
      </c>
    </row>
    <row r="31372" spans="1:4" x14ac:dyDescent="0.4">
      <c r="A31372">
        <f t="shared" si="980"/>
        <v>31371</v>
      </c>
      <c r="B31372" s="1" t="s">
        <v>29045</v>
      </c>
      <c r="C31372" s="1" t="s">
        <v>29044</v>
      </c>
      <c r="D31372" s="3" t="str">
        <f t="shared" si="981"/>
        <v>insert into `mei_woman` (`id`, `name`, `yomi`) values ('31371', '丸美', 'まるみ');</v>
      </c>
    </row>
    <row r="31373" spans="1:4" x14ac:dyDescent="0.4">
      <c r="A31373">
        <f t="shared" si="980"/>
        <v>31372</v>
      </c>
      <c r="B31373" s="1" t="s">
        <v>29046</v>
      </c>
      <c r="C31373" s="1" t="s">
        <v>29044</v>
      </c>
      <c r="D31373" s="3" t="str">
        <f t="shared" si="981"/>
        <v>insert into `mei_woman` (`id`, `name`, `yomi`) values ('31372', '真留美', 'まるみ');</v>
      </c>
    </row>
    <row r="31374" spans="1:4" x14ac:dyDescent="0.4">
      <c r="A31374">
        <f t="shared" si="980"/>
        <v>31373</v>
      </c>
      <c r="B31374" s="1" t="s">
        <v>29047</v>
      </c>
      <c r="C31374" s="1" t="s">
        <v>29044</v>
      </c>
      <c r="D31374" s="3" t="str">
        <f t="shared" si="981"/>
        <v>insert into `mei_woman` (`id`, `name`, `yomi`) values ('31373', '真瑠美', 'まるみ');</v>
      </c>
    </row>
    <row r="31375" spans="1:4" x14ac:dyDescent="0.4">
      <c r="A31375">
        <f t="shared" si="980"/>
        <v>31374</v>
      </c>
      <c r="B31375" s="1" t="s">
        <v>29048</v>
      </c>
      <c r="C31375" s="1" t="s">
        <v>29044</v>
      </c>
      <c r="D31375" s="3" t="str">
        <f t="shared" si="981"/>
        <v>insert into `mei_woman` (`id`, `name`, `yomi`) values ('31374', '麻瑠美', 'まるみ');</v>
      </c>
    </row>
    <row r="31376" spans="1:4" x14ac:dyDescent="0.4">
      <c r="A31376">
        <f t="shared" si="980"/>
        <v>31375</v>
      </c>
      <c r="B31376" s="1" t="s">
        <v>29049</v>
      </c>
      <c r="C31376" s="1" t="s">
        <v>29044</v>
      </c>
      <c r="D31376" s="3" t="str">
        <f t="shared" si="981"/>
        <v>insert into `mei_woman` (`id`, `name`, `yomi`) values ('31375', '満留美', 'まるみ');</v>
      </c>
    </row>
    <row r="31377" spans="1:4" x14ac:dyDescent="0.4">
      <c r="A31377">
        <f t="shared" si="980"/>
        <v>31376</v>
      </c>
      <c r="B31377" s="1" t="s">
        <v>29050</v>
      </c>
      <c r="C31377" s="1" t="s">
        <v>29044</v>
      </c>
      <c r="D31377" s="3" t="str">
        <f t="shared" si="981"/>
        <v>insert into `mei_woman` (`id`, `name`, `yomi`) values ('31376', '茉留美', 'まるみ');</v>
      </c>
    </row>
    <row r="31378" spans="1:4" x14ac:dyDescent="0.4">
      <c r="A31378">
        <f t="shared" si="980"/>
        <v>31377</v>
      </c>
      <c r="B31378" s="1" t="s">
        <v>29051</v>
      </c>
      <c r="C31378" s="1" t="s">
        <v>29052</v>
      </c>
      <c r="D31378" s="3" t="str">
        <f t="shared" si="981"/>
        <v>insert into `mei_woman` (`id`, `name`, `yomi`) values ('31377', '麻留萌', 'まるも');</v>
      </c>
    </row>
    <row r="31379" spans="1:4" x14ac:dyDescent="0.4">
      <c r="A31379">
        <f t="shared" si="980"/>
        <v>31378</v>
      </c>
      <c r="B31379" s="1" t="s">
        <v>29053</v>
      </c>
      <c r="C31379" s="1" t="s">
        <v>29054</v>
      </c>
      <c r="D31379" s="3" t="str">
        <f t="shared" si="981"/>
        <v>insert into `mei_woman` (`id`, `name`, `yomi`) values ('31378', '真礼亜', 'まれあ');</v>
      </c>
    </row>
    <row r="31380" spans="1:4" x14ac:dyDescent="0.4">
      <c r="A31380">
        <f t="shared" si="980"/>
        <v>31379</v>
      </c>
      <c r="B31380" s="1" t="s">
        <v>29055</v>
      </c>
      <c r="C31380" s="1" t="s">
        <v>29056</v>
      </c>
      <c r="D31380" s="3" t="str">
        <f t="shared" si="981"/>
        <v>insert into `mei_woman` (`id`, `name`, `yomi`) values ('31379', '舞礼', 'まれい');</v>
      </c>
    </row>
    <row r="31381" spans="1:4" x14ac:dyDescent="0.4">
      <c r="A31381">
        <f t="shared" si="980"/>
        <v>31380</v>
      </c>
      <c r="B31381" s="1" t="s">
        <v>29057</v>
      </c>
      <c r="C31381" s="1" t="s">
        <v>29058</v>
      </c>
      <c r="D31381" s="3" t="str">
        <f t="shared" si="981"/>
        <v>insert into `mei_woman` (`id`, `name`, `yomi`) values ('31380', '稀美', 'まれみ');</v>
      </c>
    </row>
    <row r="31382" spans="1:4" x14ac:dyDescent="0.4">
      <c r="A31382">
        <f t="shared" si="980"/>
        <v>31381</v>
      </c>
      <c r="B31382" s="1" t="s">
        <v>29059</v>
      </c>
      <c r="C31382" s="1" t="s">
        <v>29060</v>
      </c>
      <c r="D31382" s="3" t="str">
        <f t="shared" si="981"/>
        <v>insert into `mei_woman` (`id`, `name`, `yomi`) values ('31381', '未亜', 'みあ');</v>
      </c>
    </row>
    <row r="31383" spans="1:4" x14ac:dyDescent="0.4">
      <c r="A31383">
        <f t="shared" si="980"/>
        <v>31382</v>
      </c>
      <c r="B31383" s="1" t="s">
        <v>29061</v>
      </c>
      <c r="C31383" s="1" t="s">
        <v>29062</v>
      </c>
      <c r="D31383" s="3" t="str">
        <f t="shared" si="981"/>
        <v>insert into `mei_woman` (`id`, `name`, `yomi`) values ('31382', '深愛', 'みあい');</v>
      </c>
    </row>
    <row r="31384" spans="1:4" x14ac:dyDescent="0.4">
      <c r="A31384">
        <f t="shared" si="980"/>
        <v>31383</v>
      </c>
      <c r="B31384" s="1" t="s">
        <v>29063</v>
      </c>
      <c r="C31384" s="1" t="s">
        <v>29062</v>
      </c>
      <c r="D31384" s="3" t="str">
        <f t="shared" si="981"/>
        <v>insert into `mei_woman` (`id`, `name`, `yomi`) values ('31383', '美愛', 'みあい');</v>
      </c>
    </row>
    <row r="31385" spans="1:4" x14ac:dyDescent="0.4">
      <c r="A31385">
        <f t="shared" si="980"/>
        <v>31384</v>
      </c>
      <c r="B31385" s="1" t="s">
        <v>29064</v>
      </c>
      <c r="C31385" s="1" t="s">
        <v>29065</v>
      </c>
      <c r="D31385" s="3" t="str">
        <f t="shared" si="981"/>
        <v>insert into `mei_woman` (`id`, `name`, `yomi`) values ('31384', '美依', 'みい');</v>
      </c>
    </row>
    <row r="31386" spans="1:4" x14ac:dyDescent="0.4">
      <c r="A31386">
        <f t="shared" si="980"/>
        <v>31385</v>
      </c>
      <c r="B31386" s="1" t="s">
        <v>29066</v>
      </c>
      <c r="C31386" s="1" t="s">
        <v>29067</v>
      </c>
      <c r="D31386" s="3" t="str">
        <f t="shared" si="981"/>
        <v>insert into `mei_woman` (`id`, `name`, `yomi`) values ('31385', '美郁', 'みいく');</v>
      </c>
    </row>
    <row r="31387" spans="1:4" x14ac:dyDescent="0.4">
      <c r="A31387">
        <f t="shared" si="980"/>
        <v>31386</v>
      </c>
      <c r="B31387" s="1" t="s">
        <v>29068</v>
      </c>
      <c r="C31387" s="1" t="s">
        <v>29069</v>
      </c>
      <c r="D31387" s="3" t="str">
        <f t="shared" si="981"/>
        <v>insert into `mei_woman` (`id`, `name`, `yomi`) values ('31386', '美以子', 'みいこ');</v>
      </c>
    </row>
    <row r="31388" spans="1:4" x14ac:dyDescent="0.4">
      <c r="A31388">
        <f t="shared" si="980"/>
        <v>31387</v>
      </c>
      <c r="B31388" s="1" t="s">
        <v>29070</v>
      </c>
      <c r="C31388" s="1" t="s">
        <v>29069</v>
      </c>
      <c r="D31388" s="3" t="str">
        <f t="shared" si="981"/>
        <v>insert into `mei_woman` (`id`, `name`, `yomi`) values ('31387', '美依子', 'みいこ');</v>
      </c>
    </row>
    <row r="31389" spans="1:4" x14ac:dyDescent="0.4">
      <c r="A31389">
        <f t="shared" si="980"/>
        <v>31388</v>
      </c>
      <c r="B31389" s="1" t="s">
        <v>29071</v>
      </c>
      <c r="C31389" s="1" t="s">
        <v>29069</v>
      </c>
      <c r="D31389" s="3" t="str">
        <f t="shared" si="981"/>
        <v>insert into `mei_woman` (`id`, `name`, `yomi`) values ('31388', '美意子', 'みいこ');</v>
      </c>
    </row>
    <row r="31390" spans="1:4" x14ac:dyDescent="0.4">
      <c r="A31390">
        <f t="shared" si="980"/>
        <v>31389</v>
      </c>
      <c r="B31390" s="1" t="s">
        <v>29072</v>
      </c>
      <c r="C31390" s="1" t="s">
        <v>29069</v>
      </c>
      <c r="D31390" s="3" t="str">
        <f t="shared" si="981"/>
        <v>insert into `mei_woman` (`id`, `name`, `yomi`) values ('31389', '美衣子', 'みいこ');</v>
      </c>
    </row>
    <row r="31391" spans="1:4" x14ac:dyDescent="0.4">
      <c r="A31391">
        <f t="shared" si="980"/>
        <v>31390</v>
      </c>
      <c r="B31391" s="1" t="s">
        <v>29073</v>
      </c>
      <c r="C31391" s="1" t="s">
        <v>29074</v>
      </c>
      <c r="D31391" s="3" t="str">
        <f t="shared" si="981"/>
        <v>insert into `mei_woman` (`id`, `name`, `yomi`) values ('31390', '美衣奈', 'みいな');</v>
      </c>
    </row>
    <row r="31392" spans="1:4" x14ac:dyDescent="0.4">
      <c r="A31392">
        <f t="shared" si="980"/>
        <v>31391</v>
      </c>
      <c r="B31392" s="1" t="s">
        <v>29075</v>
      </c>
      <c r="C31392" s="1" t="s">
        <v>29076</v>
      </c>
      <c r="D31392" s="3" t="str">
        <f t="shared" si="981"/>
        <v>insert into `mei_woman` (`id`, `name`, `yomi`) values ('31391', '実羽', 'みう');</v>
      </c>
    </row>
    <row r="31393" spans="1:4" x14ac:dyDescent="0.4">
      <c r="A31393">
        <f t="shared" si="980"/>
        <v>31392</v>
      </c>
      <c r="B31393" s="1" t="s">
        <v>29077</v>
      </c>
      <c r="C31393" s="1" t="s">
        <v>29076</v>
      </c>
      <c r="D31393" s="3" t="str">
        <f t="shared" si="981"/>
        <v>insert into `mei_woman` (`id`, `name`, `yomi`) values ('31392', '美羽', 'みう');</v>
      </c>
    </row>
    <row r="31394" spans="1:4" x14ac:dyDescent="0.4">
      <c r="A31394">
        <f t="shared" si="980"/>
        <v>31393</v>
      </c>
      <c r="B31394" s="1" t="s">
        <v>29078</v>
      </c>
      <c r="C31394" s="1" t="s">
        <v>29076</v>
      </c>
      <c r="D31394" s="3" t="str">
        <f t="shared" si="981"/>
        <v>insert into `mei_woman` (`id`, `name`, `yomi`) values ('31393', '美雨', 'みう');</v>
      </c>
    </row>
    <row r="31395" spans="1:4" x14ac:dyDescent="0.4">
      <c r="A31395">
        <f t="shared" si="980"/>
        <v>31394</v>
      </c>
      <c r="B31395" s="1" t="s">
        <v>29079</v>
      </c>
      <c r="C31395" s="1" t="s">
        <v>29076</v>
      </c>
      <c r="D31395" s="3" t="str">
        <f t="shared" si="981"/>
        <v>insert into `mei_woman` (`id`, `name`, `yomi`) values ('31394', '美卯', 'みう');</v>
      </c>
    </row>
    <row r="31396" spans="1:4" x14ac:dyDescent="0.4">
      <c r="A31396">
        <f t="shared" si="980"/>
        <v>31395</v>
      </c>
      <c r="B31396" s="1" t="s">
        <v>25414</v>
      </c>
      <c r="C31396" s="1" t="s">
        <v>29076</v>
      </c>
      <c r="D31396" s="3" t="str">
        <f t="shared" si="981"/>
        <v>insert into `mei_woman` (`id`, `name`, `yomi`) values ('31395', '美海', 'みう');</v>
      </c>
    </row>
    <row r="31397" spans="1:4" x14ac:dyDescent="0.4">
      <c r="A31397">
        <f t="shared" si="980"/>
        <v>31396</v>
      </c>
      <c r="B31397" s="1" t="s">
        <v>29080</v>
      </c>
      <c r="C31397" s="1" t="s">
        <v>29081</v>
      </c>
      <c r="D31397" s="3" t="str">
        <f t="shared" si="981"/>
        <v>insert into `mei_woman` (`id`, `name`, `yomi`) values ('31396', '美卯子', 'みうこ');</v>
      </c>
    </row>
    <row r="31398" spans="1:4" x14ac:dyDescent="0.4">
      <c r="A31398">
        <f t="shared" si="980"/>
        <v>31397</v>
      </c>
      <c r="B31398" s="1" t="s">
        <v>29082</v>
      </c>
      <c r="C31398" s="1" t="s">
        <v>29081</v>
      </c>
      <c r="D31398" s="3" t="str">
        <f t="shared" si="981"/>
        <v>insert into `mei_woman` (`id`, `name`, `yomi`) values ('31397', '美有子', 'みうこ');</v>
      </c>
    </row>
    <row r="31399" spans="1:4" x14ac:dyDescent="0.4">
      <c r="A31399">
        <f t="shared" si="980"/>
        <v>31398</v>
      </c>
      <c r="B31399" s="1" t="s">
        <v>13087</v>
      </c>
      <c r="C31399" s="1" t="s">
        <v>29083</v>
      </c>
      <c r="D31399" s="3" t="str">
        <f t="shared" si="981"/>
        <v>insert into `mei_woman` (`id`, `name`, `yomi`) values ('31398', '三枝', 'みえ');</v>
      </c>
    </row>
    <row r="31400" spans="1:4" x14ac:dyDescent="0.4">
      <c r="A31400">
        <f t="shared" si="980"/>
        <v>31399</v>
      </c>
      <c r="B31400" s="1" t="s">
        <v>29084</v>
      </c>
      <c r="C31400" s="1" t="s">
        <v>29083</v>
      </c>
      <c r="D31400" s="3" t="str">
        <f t="shared" si="981"/>
        <v>insert into `mei_woman` (`id`, `name`, `yomi`) values ('31399', '三重', 'みえ');</v>
      </c>
    </row>
    <row r="31401" spans="1:4" x14ac:dyDescent="0.4">
      <c r="A31401">
        <f t="shared" si="980"/>
        <v>31400</v>
      </c>
      <c r="B31401" s="1" t="s">
        <v>29063</v>
      </c>
      <c r="C31401" s="1" t="s">
        <v>29083</v>
      </c>
      <c r="D31401" s="3" t="str">
        <f t="shared" si="981"/>
        <v>insert into `mei_woman` (`id`, `name`, `yomi`) values ('31400', '美愛', 'みえ');</v>
      </c>
    </row>
    <row r="31402" spans="1:4" x14ac:dyDescent="0.4">
      <c r="A31402">
        <f t="shared" si="980"/>
        <v>31401</v>
      </c>
      <c r="B31402" s="1" t="s">
        <v>29085</v>
      </c>
      <c r="C31402" s="1" t="s">
        <v>29083</v>
      </c>
      <c r="D31402" s="3" t="str">
        <f t="shared" si="981"/>
        <v>insert into `mei_woman` (`id`, `name`, `yomi`) values ('31401', '美衣', 'みえ');</v>
      </c>
    </row>
    <row r="31403" spans="1:4" x14ac:dyDescent="0.4">
      <c r="A31403">
        <f t="shared" si="980"/>
        <v>31402</v>
      </c>
      <c r="B31403" s="1" t="s">
        <v>5877</v>
      </c>
      <c r="C31403" s="1" t="s">
        <v>29083</v>
      </c>
      <c r="D31403" s="3" t="str">
        <f t="shared" si="981"/>
        <v>insert into `mei_woman` (`id`, `name`, `yomi`) values ('31402', '美映', 'みえ');</v>
      </c>
    </row>
    <row r="31404" spans="1:4" x14ac:dyDescent="0.4">
      <c r="A31404">
        <f t="shared" si="980"/>
        <v>31403</v>
      </c>
      <c r="B31404" s="1" t="s">
        <v>29086</v>
      </c>
      <c r="C31404" s="1" t="s">
        <v>29083</v>
      </c>
      <c r="D31404" s="3" t="str">
        <f t="shared" si="981"/>
        <v>insert into `mei_woman` (`id`, `name`, `yomi`) values ('31403', '美栄', 'みえ');</v>
      </c>
    </row>
    <row r="31405" spans="1:4" x14ac:dyDescent="0.4">
      <c r="A31405">
        <f t="shared" si="980"/>
        <v>31404</v>
      </c>
      <c r="B31405" s="1" t="s">
        <v>29087</v>
      </c>
      <c r="C31405" s="1" t="s">
        <v>29083</v>
      </c>
      <c r="D31405" s="3" t="str">
        <f t="shared" si="981"/>
        <v>insert into `mei_woman` (`id`, `name`, `yomi`) values ('31404', '美永', 'みえ');</v>
      </c>
    </row>
    <row r="31406" spans="1:4" x14ac:dyDescent="0.4">
      <c r="A31406">
        <f t="shared" si="980"/>
        <v>31405</v>
      </c>
      <c r="B31406" s="1" t="s">
        <v>29088</v>
      </c>
      <c r="C31406" s="1" t="s">
        <v>29083</v>
      </c>
      <c r="D31406" s="3" t="str">
        <f t="shared" si="981"/>
        <v>insert into `mei_woman` (`id`, `name`, `yomi`) values ('31405', '美瑛', 'みえ');</v>
      </c>
    </row>
    <row r="31407" spans="1:4" x14ac:dyDescent="0.4">
      <c r="A31407">
        <f t="shared" si="980"/>
        <v>31406</v>
      </c>
      <c r="B31407" s="1" t="s">
        <v>29089</v>
      </c>
      <c r="C31407" s="1" t="s">
        <v>29083</v>
      </c>
      <c r="D31407" s="3" t="str">
        <f t="shared" si="981"/>
        <v>insert into `mei_woman` (`id`, `name`, `yomi`) values ('31406', '美英', 'みえ');</v>
      </c>
    </row>
    <row r="31408" spans="1:4" x14ac:dyDescent="0.4">
      <c r="A31408">
        <f t="shared" si="980"/>
        <v>31407</v>
      </c>
      <c r="B31408" s="1" t="s">
        <v>29090</v>
      </c>
      <c r="C31408" s="1" t="s">
        <v>29083</v>
      </c>
      <c r="D31408" s="3" t="str">
        <f t="shared" si="981"/>
        <v>insert into `mei_woman` (`id`, `name`, `yomi`) values ('31407', '美詠', 'みえ');</v>
      </c>
    </row>
    <row r="31409" spans="1:4" x14ac:dyDescent="0.4">
      <c r="A31409">
        <f t="shared" si="980"/>
        <v>31408</v>
      </c>
      <c r="B31409" s="1" t="s">
        <v>29091</v>
      </c>
      <c r="C31409" s="1" t="s">
        <v>29083</v>
      </c>
      <c r="D31409" s="3" t="str">
        <f t="shared" si="981"/>
        <v>insert into `mei_woman` (`id`, `name`, `yomi`) values ('31408', '美絵', 'みえ');</v>
      </c>
    </row>
    <row r="31410" spans="1:4" x14ac:dyDescent="0.4">
      <c r="A31410">
        <f t="shared" si="980"/>
        <v>31409</v>
      </c>
      <c r="B31410" s="1" t="s">
        <v>5879</v>
      </c>
      <c r="C31410" s="1" t="s">
        <v>29083</v>
      </c>
      <c r="D31410" s="3" t="str">
        <f t="shared" si="981"/>
        <v>insert into `mei_woman` (`id`, `name`, `yomi`) values ('31409', '美恵', 'みえ');</v>
      </c>
    </row>
    <row r="31411" spans="1:4" x14ac:dyDescent="0.4">
      <c r="A31411">
        <f t="shared" si="980"/>
        <v>31410</v>
      </c>
      <c r="B31411" s="1" t="s">
        <v>25098</v>
      </c>
      <c r="C31411" s="1" t="s">
        <v>29083</v>
      </c>
      <c r="D31411" s="3" t="str">
        <f t="shared" si="981"/>
        <v>insert into `mei_woman` (`id`, `name`, `yomi`) values ('31410', '美江', 'みえ');</v>
      </c>
    </row>
    <row r="31412" spans="1:4" x14ac:dyDescent="0.4">
      <c r="A31412">
        <f t="shared" si="980"/>
        <v>31411</v>
      </c>
      <c r="B31412" s="1" t="s">
        <v>25099</v>
      </c>
      <c r="C31412" s="1" t="s">
        <v>29083</v>
      </c>
      <c r="D31412" s="3" t="str">
        <f t="shared" si="981"/>
        <v>insert into `mei_woman` (`id`, `name`, `yomi`) values ('31411', '美枝', 'みえ');</v>
      </c>
    </row>
    <row r="31413" spans="1:4" x14ac:dyDescent="0.4">
      <c r="A31413">
        <f t="shared" si="980"/>
        <v>31412</v>
      </c>
      <c r="B31413" s="1" t="s">
        <v>29092</v>
      </c>
      <c r="C31413" s="1" t="s">
        <v>29083</v>
      </c>
      <c r="D31413" s="3" t="str">
        <f t="shared" si="981"/>
        <v>insert into `mei_woman` (`id`, `name`, `yomi`) values ('31412', '美笑', 'みえ');</v>
      </c>
    </row>
    <row r="31414" spans="1:4" x14ac:dyDescent="0.4">
      <c r="A31414">
        <f t="shared" si="980"/>
        <v>31413</v>
      </c>
      <c r="B31414" s="1" t="s">
        <v>29093</v>
      </c>
      <c r="C31414" s="1" t="s">
        <v>29083</v>
      </c>
      <c r="D31414" s="3" t="str">
        <f t="shared" si="981"/>
        <v>insert into `mei_woman` (`id`, `name`, `yomi`) values ('31413', '美惠', 'みえ');</v>
      </c>
    </row>
    <row r="31415" spans="1:4" x14ac:dyDescent="0.4">
      <c r="A31415">
        <f t="shared" si="980"/>
        <v>31414</v>
      </c>
      <c r="B31415" s="1" t="s">
        <v>24090</v>
      </c>
      <c r="C31415" s="1" t="s">
        <v>29083</v>
      </c>
      <c r="D31415" s="3" t="str">
        <f t="shared" si="981"/>
        <v>insert into `mei_woman` (`id`, `name`, `yomi`) values ('31414', '望愛', 'みえ');</v>
      </c>
    </row>
    <row r="31416" spans="1:4" x14ac:dyDescent="0.4">
      <c r="A31416">
        <f t="shared" si="980"/>
        <v>31415</v>
      </c>
      <c r="B31416" s="1" t="s">
        <v>29094</v>
      </c>
      <c r="C31416" s="1" t="s">
        <v>29083</v>
      </c>
      <c r="D31416" s="3" t="str">
        <f t="shared" si="981"/>
        <v>insert into `mei_woman` (`id`, `name`, `yomi`) values ('31415', '望恵', 'みえ');</v>
      </c>
    </row>
    <row r="31417" spans="1:4" x14ac:dyDescent="0.4">
      <c r="A31417">
        <f t="shared" si="980"/>
        <v>31416</v>
      </c>
      <c r="B31417" s="1" t="s">
        <v>24161</v>
      </c>
      <c r="C31417" s="1" t="s">
        <v>29083</v>
      </c>
      <c r="D31417" s="3" t="str">
        <f t="shared" si="981"/>
        <v>insert into `mei_woman` (`id`, `name`, `yomi`) values ('31416', '望江', 'みえ');</v>
      </c>
    </row>
    <row r="31418" spans="1:4" x14ac:dyDescent="0.4">
      <c r="A31418">
        <f t="shared" si="980"/>
        <v>31417</v>
      </c>
      <c r="B31418" s="1" t="s">
        <v>29095</v>
      </c>
      <c r="C31418" s="1" t="s">
        <v>29083</v>
      </c>
      <c r="D31418" s="3" t="str">
        <f t="shared" si="981"/>
        <v>insert into `mei_woman` (`id`, `name`, `yomi`) values ('31417', '未衣', 'みえ');</v>
      </c>
    </row>
    <row r="31419" spans="1:4" x14ac:dyDescent="0.4">
      <c r="A31419">
        <f t="shared" si="980"/>
        <v>31418</v>
      </c>
      <c r="B31419" s="1" t="s">
        <v>29096</v>
      </c>
      <c r="C31419" s="1" t="s">
        <v>29083</v>
      </c>
      <c r="D31419" s="3" t="str">
        <f t="shared" si="981"/>
        <v>insert into `mei_woman` (`id`, `name`, `yomi`) values ('31418', '未映', 'みえ');</v>
      </c>
    </row>
    <row r="31420" spans="1:4" x14ac:dyDescent="0.4">
      <c r="A31420">
        <f t="shared" si="980"/>
        <v>31419</v>
      </c>
      <c r="B31420" s="1" t="s">
        <v>29097</v>
      </c>
      <c r="C31420" s="1" t="s">
        <v>29083</v>
      </c>
      <c r="D31420" s="3" t="str">
        <f t="shared" si="981"/>
        <v>insert into `mei_woman` (`id`, `name`, `yomi`) values ('31419', '未栄', 'みえ');</v>
      </c>
    </row>
    <row r="31421" spans="1:4" x14ac:dyDescent="0.4">
      <c r="A31421">
        <f t="shared" si="980"/>
        <v>31420</v>
      </c>
      <c r="B31421" s="1" t="s">
        <v>29098</v>
      </c>
      <c r="C31421" s="1" t="s">
        <v>29083</v>
      </c>
      <c r="D31421" s="3" t="str">
        <f t="shared" si="981"/>
        <v>insert into `mei_woman` (`id`, `name`, `yomi`) values ('31420', '未瑛', 'みえ');</v>
      </c>
    </row>
    <row r="31422" spans="1:4" x14ac:dyDescent="0.4">
      <c r="A31422">
        <f t="shared" si="980"/>
        <v>31421</v>
      </c>
      <c r="B31422" s="1" t="s">
        <v>29099</v>
      </c>
      <c r="C31422" s="1" t="s">
        <v>29083</v>
      </c>
      <c r="D31422" s="3" t="str">
        <f t="shared" si="981"/>
        <v>insert into `mei_woman` (`id`, `name`, `yomi`) values ('31421', '未英', 'みえ');</v>
      </c>
    </row>
    <row r="31423" spans="1:4" x14ac:dyDescent="0.4">
      <c r="A31423">
        <f t="shared" si="980"/>
        <v>31422</v>
      </c>
      <c r="B31423" s="1" t="s">
        <v>29100</v>
      </c>
      <c r="C31423" s="1" t="s">
        <v>29083</v>
      </c>
      <c r="D31423" s="3" t="str">
        <f t="shared" si="981"/>
        <v>insert into `mei_woman` (`id`, `name`, `yomi`) values ('31422', '未絵', 'みえ');</v>
      </c>
    </row>
    <row r="31424" spans="1:4" x14ac:dyDescent="0.4">
      <c r="A31424">
        <f t="shared" si="980"/>
        <v>31423</v>
      </c>
      <c r="B31424" s="1" t="s">
        <v>29101</v>
      </c>
      <c r="C31424" s="1" t="s">
        <v>29083</v>
      </c>
      <c r="D31424" s="3" t="str">
        <f t="shared" si="981"/>
        <v>insert into `mei_woman` (`id`, `name`, `yomi`) values ('31423', '未恵', 'みえ');</v>
      </c>
    </row>
    <row r="31425" spans="1:4" x14ac:dyDescent="0.4">
      <c r="A31425">
        <f t="shared" si="980"/>
        <v>31424</v>
      </c>
      <c r="B31425" s="1" t="s">
        <v>29102</v>
      </c>
      <c r="C31425" s="1" t="s">
        <v>29083</v>
      </c>
      <c r="D31425" s="3" t="str">
        <f t="shared" si="981"/>
        <v>insert into `mei_woman` (`id`, `name`, `yomi`) values ('31424', '未江', 'みえ');</v>
      </c>
    </row>
    <row r="31426" spans="1:4" x14ac:dyDescent="0.4">
      <c r="A31426">
        <f t="shared" ref="A31426:A31489" si="982">ROW()-1</f>
        <v>31425</v>
      </c>
      <c r="B31426" s="1" t="s">
        <v>29103</v>
      </c>
      <c r="C31426" s="1" t="s">
        <v>29083</v>
      </c>
      <c r="D31426" s="3" t="str">
        <f t="shared" ref="D31426:D31489" si="983">CONCATENATE($E$1,A31426,$F$1,B31426,$G$1,C31426,$H$1)</f>
        <v>insert into `mei_woman` (`id`, `name`, `yomi`) values ('31425', '未枝', 'みえ');</v>
      </c>
    </row>
    <row r="31427" spans="1:4" x14ac:dyDescent="0.4">
      <c r="A31427">
        <f t="shared" si="982"/>
        <v>31426</v>
      </c>
      <c r="B31427" s="1" t="s">
        <v>29104</v>
      </c>
      <c r="C31427" s="1" t="s">
        <v>29083</v>
      </c>
      <c r="D31427" s="3" t="str">
        <f t="shared" si="983"/>
        <v>insert into `mei_woman` (`id`, `name`, `yomi`) values ('31426', '未笑', 'みえ');</v>
      </c>
    </row>
    <row r="31428" spans="1:4" x14ac:dyDescent="0.4">
      <c r="A31428">
        <f t="shared" si="982"/>
        <v>31427</v>
      </c>
      <c r="B31428" s="1" t="s">
        <v>29105</v>
      </c>
      <c r="C31428" s="1" t="s">
        <v>29083</v>
      </c>
      <c r="D31428" s="3" t="str">
        <f t="shared" si="983"/>
        <v>insert into `mei_woman` (`id`, `name`, `yomi`) values ('31427', '未惠', 'みえ');</v>
      </c>
    </row>
    <row r="31429" spans="1:4" x14ac:dyDescent="0.4">
      <c r="A31429">
        <f t="shared" si="982"/>
        <v>31428</v>
      </c>
      <c r="B31429" s="1" t="s">
        <v>29106</v>
      </c>
      <c r="C31429" s="1" t="s">
        <v>29083</v>
      </c>
      <c r="D31429" s="3" t="str">
        <f t="shared" si="983"/>
        <v>insert into `mei_woman` (`id`, `name`, `yomi`) values ('31428', '巳絵', 'みえ');</v>
      </c>
    </row>
    <row r="31430" spans="1:4" x14ac:dyDescent="0.4">
      <c r="A31430">
        <f t="shared" si="982"/>
        <v>31429</v>
      </c>
      <c r="B31430" s="1" t="s">
        <v>29107</v>
      </c>
      <c r="C31430" s="1" t="s">
        <v>29083</v>
      </c>
      <c r="D31430" s="3" t="str">
        <f t="shared" si="983"/>
        <v>insert into `mei_woman` (`id`, `name`, `yomi`) values ('31429', '巳恵', 'みえ');</v>
      </c>
    </row>
    <row r="31431" spans="1:4" x14ac:dyDescent="0.4">
      <c r="A31431">
        <f t="shared" si="982"/>
        <v>31430</v>
      </c>
      <c r="B31431" s="1" t="s">
        <v>18401</v>
      </c>
      <c r="C31431" s="1" t="s">
        <v>29083</v>
      </c>
      <c r="D31431" s="3" t="str">
        <f t="shared" si="983"/>
        <v>insert into `mei_woman` (`id`, `name`, `yomi`) values ('31430', '妙栄', 'みえ');</v>
      </c>
    </row>
    <row r="31432" spans="1:4" x14ac:dyDescent="0.4">
      <c r="A31432">
        <f t="shared" si="982"/>
        <v>31431</v>
      </c>
      <c r="B31432" s="1" t="s">
        <v>18404</v>
      </c>
      <c r="C31432" s="1" t="s">
        <v>29083</v>
      </c>
      <c r="D31432" s="3" t="str">
        <f t="shared" si="983"/>
        <v>insert into `mei_woman` (`id`, `name`, `yomi`) values ('31431', '妙恵', 'みえ');</v>
      </c>
    </row>
    <row r="31433" spans="1:4" x14ac:dyDescent="0.4">
      <c r="A31433">
        <f t="shared" si="982"/>
        <v>31432</v>
      </c>
      <c r="B31433" s="1" t="s">
        <v>25597</v>
      </c>
      <c r="C31433" s="1" t="s">
        <v>29083</v>
      </c>
      <c r="D31433" s="3" t="str">
        <f t="shared" si="983"/>
        <v>insert into `mei_woman` (`id`, `name`, `yomi`) values ('31432', '弥恵', 'みえ');</v>
      </c>
    </row>
    <row r="31434" spans="1:4" x14ac:dyDescent="0.4">
      <c r="A31434">
        <f t="shared" si="982"/>
        <v>31433</v>
      </c>
      <c r="B31434" s="1" t="s">
        <v>29108</v>
      </c>
      <c r="C31434" s="1" t="s">
        <v>29083</v>
      </c>
      <c r="D31434" s="3" t="str">
        <f t="shared" si="983"/>
        <v>insert into `mei_woman` (`id`, `name`, `yomi`) values ('31433', '弥江', 'みえ');</v>
      </c>
    </row>
    <row r="31435" spans="1:4" x14ac:dyDescent="0.4">
      <c r="A31435">
        <f t="shared" si="982"/>
        <v>31434</v>
      </c>
      <c r="B31435" s="1" t="s">
        <v>29109</v>
      </c>
      <c r="C31435" s="1" t="s">
        <v>29083</v>
      </c>
      <c r="D31435" s="3" t="str">
        <f t="shared" si="983"/>
        <v>insert into `mei_woman` (`id`, `name`, `yomi`) values ('31434', '弥枝', 'みえ');</v>
      </c>
    </row>
    <row r="31436" spans="1:4" x14ac:dyDescent="0.4">
      <c r="A31436">
        <f t="shared" si="982"/>
        <v>31435</v>
      </c>
      <c r="B31436" s="1" t="s">
        <v>29110</v>
      </c>
      <c r="C31436" s="1" t="s">
        <v>29111</v>
      </c>
      <c r="D31436" s="3" t="str">
        <f t="shared" si="983"/>
        <v>insert into `mei_woman` (`id`, `name`, `yomi`) values ('31435', '美影', 'みえい');</v>
      </c>
    </row>
    <row r="31437" spans="1:4" x14ac:dyDescent="0.4">
      <c r="A31437">
        <f t="shared" si="982"/>
        <v>31436</v>
      </c>
      <c r="B31437" s="1" t="s">
        <v>29112</v>
      </c>
      <c r="C31437" s="1" t="s">
        <v>29113</v>
      </c>
      <c r="D31437" s="3" t="str">
        <f t="shared" si="983"/>
        <v>insert into `mei_woman` (`id`, `name`, `yomi`) values ('31436', '見栄子', 'みえこ');</v>
      </c>
    </row>
    <row r="31438" spans="1:4" x14ac:dyDescent="0.4">
      <c r="A31438">
        <f t="shared" si="982"/>
        <v>31437</v>
      </c>
      <c r="B31438" s="1" t="s">
        <v>29114</v>
      </c>
      <c r="C31438" s="1" t="s">
        <v>29113</v>
      </c>
      <c r="D31438" s="3" t="str">
        <f t="shared" si="983"/>
        <v>insert into `mei_woman` (`id`, `name`, `yomi`) values ('31437', '見恵子', 'みえこ');</v>
      </c>
    </row>
    <row r="31439" spans="1:4" x14ac:dyDescent="0.4">
      <c r="A31439">
        <f t="shared" si="982"/>
        <v>31438</v>
      </c>
      <c r="B31439" s="1" t="s">
        <v>29115</v>
      </c>
      <c r="C31439" s="1" t="s">
        <v>29113</v>
      </c>
      <c r="D31439" s="3" t="str">
        <f t="shared" si="983"/>
        <v>insert into `mei_woman` (`id`, `name`, `yomi`) values ('31438', '見江子', 'みえこ');</v>
      </c>
    </row>
    <row r="31440" spans="1:4" x14ac:dyDescent="0.4">
      <c r="A31440">
        <f t="shared" si="982"/>
        <v>31439</v>
      </c>
      <c r="B31440" s="1" t="s">
        <v>29116</v>
      </c>
      <c r="C31440" s="1" t="s">
        <v>29113</v>
      </c>
      <c r="D31440" s="3" t="str">
        <f t="shared" si="983"/>
        <v>insert into `mei_woman` (`id`, `name`, `yomi`) values ('31439', '見枝子', 'みえこ');</v>
      </c>
    </row>
    <row r="31441" spans="1:4" x14ac:dyDescent="0.4">
      <c r="A31441">
        <f t="shared" si="982"/>
        <v>31440</v>
      </c>
      <c r="B31441" s="1" t="s">
        <v>10157</v>
      </c>
      <c r="C31441" s="1" t="s">
        <v>29113</v>
      </c>
      <c r="D31441" s="3" t="str">
        <f t="shared" si="983"/>
        <v>insert into `mei_woman` (`id`, `name`, `yomi`) values ('31440', '己恵子', 'みえこ');</v>
      </c>
    </row>
    <row r="31442" spans="1:4" x14ac:dyDescent="0.4">
      <c r="A31442">
        <f t="shared" si="982"/>
        <v>31441</v>
      </c>
      <c r="B31442" s="1" t="s">
        <v>29117</v>
      </c>
      <c r="C31442" s="1" t="s">
        <v>29113</v>
      </c>
      <c r="D31442" s="3" t="str">
        <f t="shared" si="983"/>
        <v>insert into `mei_woman` (`id`, `name`, `yomi`) values ('31441', '御恵子', 'みえこ');</v>
      </c>
    </row>
    <row r="31443" spans="1:4" x14ac:dyDescent="0.4">
      <c r="A31443">
        <f t="shared" si="982"/>
        <v>31442</v>
      </c>
      <c r="B31443" s="1" t="s">
        <v>29118</v>
      </c>
      <c r="C31443" s="1" t="s">
        <v>29113</v>
      </c>
      <c r="D31443" s="3" t="str">
        <f t="shared" si="983"/>
        <v>insert into `mei_woman` (`id`, `name`, `yomi`) values ('31442', '光衣子', 'みえこ');</v>
      </c>
    </row>
    <row r="31444" spans="1:4" x14ac:dyDescent="0.4">
      <c r="A31444">
        <f t="shared" si="982"/>
        <v>31443</v>
      </c>
      <c r="B31444" s="1" t="s">
        <v>29119</v>
      </c>
      <c r="C31444" s="1" t="s">
        <v>29113</v>
      </c>
      <c r="D31444" s="3" t="str">
        <f t="shared" si="983"/>
        <v>insert into `mei_woman` (`id`, `name`, `yomi`) values ('31443', '光映子', 'みえこ');</v>
      </c>
    </row>
    <row r="31445" spans="1:4" x14ac:dyDescent="0.4">
      <c r="A31445">
        <f t="shared" si="982"/>
        <v>31444</v>
      </c>
      <c r="B31445" s="1" t="s">
        <v>29120</v>
      </c>
      <c r="C31445" s="1" t="s">
        <v>29113</v>
      </c>
      <c r="D31445" s="3" t="str">
        <f t="shared" si="983"/>
        <v>insert into `mei_woman` (`id`, `name`, `yomi`) values ('31444', '光栄子', 'みえこ');</v>
      </c>
    </row>
    <row r="31446" spans="1:4" x14ac:dyDescent="0.4">
      <c r="A31446">
        <f t="shared" si="982"/>
        <v>31445</v>
      </c>
      <c r="B31446" s="1" t="s">
        <v>29121</v>
      </c>
      <c r="C31446" s="1" t="s">
        <v>29113</v>
      </c>
      <c r="D31446" s="3" t="str">
        <f t="shared" si="983"/>
        <v>insert into `mei_woman` (`id`, `name`, `yomi`) values ('31445', '光江子', 'みえこ');</v>
      </c>
    </row>
    <row r="31447" spans="1:4" x14ac:dyDescent="0.4">
      <c r="A31447">
        <f t="shared" si="982"/>
        <v>31446</v>
      </c>
      <c r="B31447" s="1" t="s">
        <v>29122</v>
      </c>
      <c r="C31447" s="1" t="s">
        <v>29113</v>
      </c>
      <c r="D31447" s="3" t="str">
        <f t="shared" si="983"/>
        <v>insert into `mei_woman` (`id`, `name`, `yomi`) values ('31446', '光枝子', 'みえこ');</v>
      </c>
    </row>
    <row r="31448" spans="1:4" x14ac:dyDescent="0.4">
      <c r="A31448">
        <f t="shared" si="982"/>
        <v>31447</v>
      </c>
      <c r="B31448" s="1" t="s">
        <v>29123</v>
      </c>
      <c r="C31448" s="1" t="s">
        <v>29113</v>
      </c>
      <c r="D31448" s="3" t="str">
        <f t="shared" si="983"/>
        <v>insert into `mei_woman` (`id`, `name`, `yomi`) values ('31447', '三衣子', 'みえこ');</v>
      </c>
    </row>
    <row r="31449" spans="1:4" x14ac:dyDescent="0.4">
      <c r="A31449">
        <f t="shared" si="982"/>
        <v>31448</v>
      </c>
      <c r="B31449" s="1" t="s">
        <v>13250</v>
      </c>
      <c r="C31449" s="1" t="s">
        <v>29113</v>
      </c>
      <c r="D31449" s="3" t="str">
        <f t="shared" si="983"/>
        <v>insert into `mei_woman` (`id`, `name`, `yomi`) values ('31448', '三映子', 'みえこ');</v>
      </c>
    </row>
    <row r="31450" spans="1:4" x14ac:dyDescent="0.4">
      <c r="A31450">
        <f t="shared" si="982"/>
        <v>31449</v>
      </c>
      <c r="B31450" s="1" t="s">
        <v>29124</v>
      </c>
      <c r="C31450" s="1" t="s">
        <v>29113</v>
      </c>
      <c r="D31450" s="3" t="str">
        <f t="shared" si="983"/>
        <v>insert into `mei_woman` (`id`, `name`, `yomi`) values ('31449', '三栄子', 'みえこ');</v>
      </c>
    </row>
    <row r="31451" spans="1:4" x14ac:dyDescent="0.4">
      <c r="A31451">
        <f t="shared" si="982"/>
        <v>31450</v>
      </c>
      <c r="B31451" s="1" t="s">
        <v>29125</v>
      </c>
      <c r="C31451" s="1" t="s">
        <v>29113</v>
      </c>
      <c r="D31451" s="3" t="str">
        <f t="shared" si="983"/>
        <v>insert into `mei_woman` (`id`, `name`, `yomi`) values ('31450', '三永子', 'みえこ');</v>
      </c>
    </row>
    <row r="31452" spans="1:4" x14ac:dyDescent="0.4">
      <c r="A31452">
        <f t="shared" si="982"/>
        <v>31451</v>
      </c>
      <c r="B31452" s="1" t="s">
        <v>29126</v>
      </c>
      <c r="C31452" s="1" t="s">
        <v>29113</v>
      </c>
      <c r="D31452" s="3" t="str">
        <f t="shared" si="983"/>
        <v>insert into `mei_woman` (`id`, `name`, `yomi`) values ('31451', '三英子', 'みえこ');</v>
      </c>
    </row>
    <row r="31453" spans="1:4" x14ac:dyDescent="0.4">
      <c r="A31453">
        <f t="shared" si="982"/>
        <v>31452</v>
      </c>
      <c r="B31453" s="1" t="s">
        <v>29127</v>
      </c>
      <c r="C31453" s="1" t="s">
        <v>29113</v>
      </c>
      <c r="D31453" s="3" t="str">
        <f t="shared" si="983"/>
        <v>insert into `mei_woman` (`id`, `name`, `yomi`) values ('31452', '三詠子', 'みえこ');</v>
      </c>
    </row>
    <row r="31454" spans="1:4" x14ac:dyDescent="0.4">
      <c r="A31454">
        <f t="shared" si="982"/>
        <v>31453</v>
      </c>
      <c r="B31454" s="1" t="s">
        <v>29128</v>
      </c>
      <c r="C31454" s="1" t="s">
        <v>29113</v>
      </c>
      <c r="D31454" s="3" t="str">
        <f t="shared" si="983"/>
        <v>insert into `mei_woman` (`id`, `name`, `yomi`) values ('31453', '三絵子', 'みえこ');</v>
      </c>
    </row>
    <row r="31455" spans="1:4" x14ac:dyDescent="0.4">
      <c r="A31455">
        <f t="shared" si="982"/>
        <v>31454</v>
      </c>
      <c r="B31455" s="1" t="s">
        <v>13251</v>
      </c>
      <c r="C31455" s="1" t="s">
        <v>29113</v>
      </c>
      <c r="D31455" s="3" t="str">
        <f t="shared" si="983"/>
        <v>insert into `mei_woman` (`id`, `name`, `yomi`) values ('31454', '三恵子', 'みえこ');</v>
      </c>
    </row>
    <row r="31456" spans="1:4" x14ac:dyDescent="0.4">
      <c r="A31456">
        <f t="shared" si="982"/>
        <v>31455</v>
      </c>
      <c r="B31456" s="1" t="s">
        <v>29129</v>
      </c>
      <c r="C31456" s="1" t="s">
        <v>29113</v>
      </c>
      <c r="D31456" s="3" t="str">
        <f t="shared" si="983"/>
        <v>insert into `mei_woman` (`id`, `name`, `yomi`) values ('31455', '三慧子', 'みえこ');</v>
      </c>
    </row>
    <row r="31457" spans="1:4" x14ac:dyDescent="0.4">
      <c r="A31457">
        <f t="shared" si="982"/>
        <v>31456</v>
      </c>
      <c r="B31457" s="1" t="s">
        <v>29130</v>
      </c>
      <c r="C31457" s="1" t="s">
        <v>29113</v>
      </c>
      <c r="D31457" s="3" t="str">
        <f t="shared" si="983"/>
        <v>insert into `mei_woman` (`id`, `name`, `yomi`) values ('31456', '三江子', 'みえこ');</v>
      </c>
    </row>
    <row r="31458" spans="1:4" x14ac:dyDescent="0.4">
      <c r="A31458">
        <f t="shared" si="982"/>
        <v>31457</v>
      </c>
      <c r="B31458" s="1" t="s">
        <v>13252</v>
      </c>
      <c r="C31458" s="1" t="s">
        <v>29113</v>
      </c>
      <c r="D31458" s="3" t="str">
        <f t="shared" si="983"/>
        <v>insert into `mei_woman` (`id`, `name`, `yomi`) values ('31457', '三枝子', 'みえこ');</v>
      </c>
    </row>
    <row r="31459" spans="1:4" x14ac:dyDescent="0.4">
      <c r="A31459">
        <f t="shared" si="982"/>
        <v>31458</v>
      </c>
      <c r="B31459" s="1" t="s">
        <v>29131</v>
      </c>
      <c r="C31459" s="1" t="s">
        <v>29113</v>
      </c>
      <c r="D31459" s="3" t="str">
        <f t="shared" si="983"/>
        <v>insert into `mei_woman` (`id`, `name`, `yomi`) values ('31458', '三重子', 'みえこ');</v>
      </c>
    </row>
    <row r="31460" spans="1:4" x14ac:dyDescent="0.4">
      <c r="A31460">
        <f t="shared" si="982"/>
        <v>31459</v>
      </c>
      <c r="B31460" s="1" t="s">
        <v>29132</v>
      </c>
      <c r="C31460" s="1" t="s">
        <v>29113</v>
      </c>
      <c r="D31460" s="3" t="str">
        <f t="shared" si="983"/>
        <v>insert into `mei_woman` (`id`, `name`, `yomi`) values ('31459', '三乃子', 'みえこ');</v>
      </c>
    </row>
    <row r="31461" spans="1:4" x14ac:dyDescent="0.4">
      <c r="A31461">
        <f t="shared" si="982"/>
        <v>31460</v>
      </c>
      <c r="B31461" s="1" t="s">
        <v>29133</v>
      </c>
      <c r="C31461" s="1" t="s">
        <v>29113</v>
      </c>
      <c r="D31461" s="3" t="str">
        <f t="shared" si="983"/>
        <v>insert into `mei_woman` (`id`, `name`, `yomi`) values ('31460', '三惠子', 'みえこ');</v>
      </c>
    </row>
    <row r="31462" spans="1:4" x14ac:dyDescent="0.4">
      <c r="A31462">
        <f t="shared" si="982"/>
        <v>31461</v>
      </c>
      <c r="B31462" s="1" t="s">
        <v>29134</v>
      </c>
      <c r="C31462" s="1" t="s">
        <v>29113</v>
      </c>
      <c r="D31462" s="3" t="str">
        <f t="shared" si="983"/>
        <v>insert into `mei_woman` (`id`, `name`, `yomi`) values ('31461', '実映子', 'みえこ');</v>
      </c>
    </row>
    <row r="31463" spans="1:4" x14ac:dyDescent="0.4">
      <c r="A31463">
        <f t="shared" si="982"/>
        <v>31462</v>
      </c>
      <c r="B31463" s="1" t="s">
        <v>29135</v>
      </c>
      <c r="C31463" s="1" t="s">
        <v>29113</v>
      </c>
      <c r="D31463" s="3" t="str">
        <f t="shared" si="983"/>
        <v>insert into `mei_woman` (`id`, `name`, `yomi`) values ('31462', '実永子', 'みえこ');</v>
      </c>
    </row>
    <row r="31464" spans="1:4" x14ac:dyDescent="0.4">
      <c r="A31464">
        <f t="shared" si="982"/>
        <v>31463</v>
      </c>
      <c r="B31464" s="1" t="s">
        <v>29136</v>
      </c>
      <c r="C31464" s="1" t="s">
        <v>29113</v>
      </c>
      <c r="D31464" s="3" t="str">
        <f t="shared" si="983"/>
        <v>insert into `mei_woman` (`id`, `name`, `yomi`) values ('31463', '実英子', 'みえこ');</v>
      </c>
    </row>
    <row r="31465" spans="1:4" x14ac:dyDescent="0.4">
      <c r="A31465">
        <f t="shared" si="982"/>
        <v>31464</v>
      </c>
      <c r="B31465" s="1" t="s">
        <v>29137</v>
      </c>
      <c r="C31465" s="1" t="s">
        <v>29113</v>
      </c>
      <c r="D31465" s="3" t="str">
        <f t="shared" si="983"/>
        <v>insert into `mei_woman` (`id`, `name`, `yomi`) values ('31464', '実絵子', 'みえこ');</v>
      </c>
    </row>
    <row r="31466" spans="1:4" x14ac:dyDescent="0.4">
      <c r="A31466">
        <f t="shared" si="982"/>
        <v>31465</v>
      </c>
      <c r="B31466" s="1" t="s">
        <v>29138</v>
      </c>
      <c r="C31466" s="1" t="s">
        <v>29113</v>
      </c>
      <c r="D31466" s="3" t="str">
        <f t="shared" si="983"/>
        <v>insert into `mei_woman` (`id`, `name`, `yomi`) values ('31465', '実恵子', 'みえこ');</v>
      </c>
    </row>
    <row r="31467" spans="1:4" x14ac:dyDescent="0.4">
      <c r="A31467">
        <f t="shared" si="982"/>
        <v>31466</v>
      </c>
      <c r="B31467" s="1" t="s">
        <v>29139</v>
      </c>
      <c r="C31467" s="1" t="s">
        <v>29113</v>
      </c>
      <c r="D31467" s="3" t="str">
        <f t="shared" si="983"/>
        <v>insert into `mei_woman` (`id`, `name`, `yomi`) values ('31466', '実江子', 'みえこ');</v>
      </c>
    </row>
    <row r="31468" spans="1:4" x14ac:dyDescent="0.4">
      <c r="A31468">
        <f t="shared" si="982"/>
        <v>31467</v>
      </c>
      <c r="B31468" s="1" t="s">
        <v>29140</v>
      </c>
      <c r="C31468" s="1" t="s">
        <v>29113</v>
      </c>
      <c r="D31468" s="3" t="str">
        <f t="shared" si="983"/>
        <v>insert into `mei_woman` (`id`, `name`, `yomi`) values ('31467', '実枝子', 'みえこ');</v>
      </c>
    </row>
    <row r="31469" spans="1:4" x14ac:dyDescent="0.4">
      <c r="A31469">
        <f t="shared" si="982"/>
        <v>31468</v>
      </c>
      <c r="B31469" s="1" t="s">
        <v>29141</v>
      </c>
      <c r="C31469" s="1" t="s">
        <v>29113</v>
      </c>
      <c r="D31469" s="3" t="str">
        <f t="shared" si="983"/>
        <v>insert into `mei_woman` (`id`, `name`, `yomi`) values ('31468', '実重子', 'みえこ');</v>
      </c>
    </row>
    <row r="31470" spans="1:4" x14ac:dyDescent="0.4">
      <c r="A31470">
        <f t="shared" si="982"/>
        <v>31469</v>
      </c>
      <c r="B31470" s="1" t="s">
        <v>29142</v>
      </c>
      <c r="C31470" s="1" t="s">
        <v>29113</v>
      </c>
      <c r="D31470" s="3" t="str">
        <f t="shared" si="983"/>
        <v>insert into `mei_woman` (`id`, `name`, `yomi`) values ('31469', '身依子', 'みえこ');</v>
      </c>
    </row>
    <row r="31471" spans="1:4" x14ac:dyDescent="0.4">
      <c r="A31471">
        <f t="shared" si="982"/>
        <v>31470</v>
      </c>
      <c r="B31471" s="1" t="s">
        <v>29143</v>
      </c>
      <c r="C31471" s="1" t="s">
        <v>29113</v>
      </c>
      <c r="D31471" s="3" t="str">
        <f t="shared" si="983"/>
        <v>insert into `mei_woman` (`id`, `name`, `yomi`) values ('31470', '身衣子', 'みえこ');</v>
      </c>
    </row>
    <row r="31472" spans="1:4" x14ac:dyDescent="0.4">
      <c r="A31472">
        <f t="shared" si="982"/>
        <v>31471</v>
      </c>
      <c r="B31472" s="1" t="s">
        <v>29144</v>
      </c>
      <c r="C31472" s="1" t="s">
        <v>29113</v>
      </c>
      <c r="D31472" s="3" t="str">
        <f t="shared" si="983"/>
        <v>insert into `mei_woman` (`id`, `name`, `yomi`) values ('31471', '身江子', 'みえこ');</v>
      </c>
    </row>
    <row r="31473" spans="1:4" x14ac:dyDescent="0.4">
      <c r="A31473">
        <f t="shared" si="982"/>
        <v>31472</v>
      </c>
      <c r="B31473" s="1" t="s">
        <v>29145</v>
      </c>
      <c r="C31473" s="1" t="s">
        <v>29113</v>
      </c>
      <c r="D31473" s="3" t="str">
        <f t="shared" si="983"/>
        <v>insert into `mei_woman` (`id`, `name`, `yomi`) values ('31472', '水映子', 'みえこ');</v>
      </c>
    </row>
    <row r="31474" spans="1:4" x14ac:dyDescent="0.4">
      <c r="A31474">
        <f t="shared" si="982"/>
        <v>31473</v>
      </c>
      <c r="B31474" s="1" t="s">
        <v>29146</v>
      </c>
      <c r="C31474" s="1" t="s">
        <v>29113</v>
      </c>
      <c r="D31474" s="3" t="str">
        <f t="shared" si="983"/>
        <v>insert into `mei_woman` (`id`, `name`, `yomi`) values ('31473', '水枝子', 'みえこ');</v>
      </c>
    </row>
    <row r="31475" spans="1:4" x14ac:dyDescent="0.4">
      <c r="A31475">
        <f t="shared" si="982"/>
        <v>31474</v>
      </c>
      <c r="B31475" s="1" t="s">
        <v>29147</v>
      </c>
      <c r="C31475" s="1" t="s">
        <v>29113</v>
      </c>
      <c r="D31475" s="3" t="str">
        <f t="shared" si="983"/>
        <v>insert into `mei_woman` (`id`, `name`, `yomi`) values ('31474', '美愛子', 'みえこ');</v>
      </c>
    </row>
    <row r="31476" spans="1:4" x14ac:dyDescent="0.4">
      <c r="A31476">
        <f t="shared" si="982"/>
        <v>31475</v>
      </c>
      <c r="B31476" s="1" t="s">
        <v>29070</v>
      </c>
      <c r="C31476" s="1" t="s">
        <v>29113</v>
      </c>
      <c r="D31476" s="3" t="str">
        <f t="shared" si="983"/>
        <v>insert into `mei_woman` (`id`, `name`, `yomi`) values ('31475', '美依子', 'みえこ');</v>
      </c>
    </row>
    <row r="31477" spans="1:4" x14ac:dyDescent="0.4">
      <c r="A31477">
        <f t="shared" si="982"/>
        <v>31476</v>
      </c>
      <c r="B31477" s="1" t="s">
        <v>29072</v>
      </c>
      <c r="C31477" s="1" t="s">
        <v>29113</v>
      </c>
      <c r="D31477" s="3" t="str">
        <f t="shared" si="983"/>
        <v>insert into `mei_woman` (`id`, `name`, `yomi`) values ('31476', '美衣子', 'みえこ');</v>
      </c>
    </row>
    <row r="31478" spans="1:4" x14ac:dyDescent="0.4">
      <c r="A31478">
        <f t="shared" si="982"/>
        <v>31477</v>
      </c>
      <c r="B31478" s="1" t="s">
        <v>29148</v>
      </c>
      <c r="C31478" s="1" t="s">
        <v>29113</v>
      </c>
      <c r="D31478" s="3" t="str">
        <f t="shared" si="983"/>
        <v>insert into `mei_woman` (`id`, `name`, `yomi`) values ('31477', '美映子', 'みえこ');</v>
      </c>
    </row>
    <row r="31479" spans="1:4" x14ac:dyDescent="0.4">
      <c r="A31479">
        <f t="shared" si="982"/>
        <v>31478</v>
      </c>
      <c r="B31479" s="1" t="s">
        <v>29149</v>
      </c>
      <c r="C31479" s="1" t="s">
        <v>29113</v>
      </c>
      <c r="D31479" s="3" t="str">
        <f t="shared" si="983"/>
        <v>insert into `mei_woman` (`id`, `name`, `yomi`) values ('31478', '美栄子', 'みえこ');</v>
      </c>
    </row>
    <row r="31480" spans="1:4" x14ac:dyDescent="0.4">
      <c r="A31480">
        <f t="shared" si="982"/>
        <v>31479</v>
      </c>
      <c r="B31480" s="1" t="s">
        <v>29150</v>
      </c>
      <c r="C31480" s="1" t="s">
        <v>29113</v>
      </c>
      <c r="D31480" s="3" t="str">
        <f t="shared" si="983"/>
        <v>insert into `mei_woman` (`id`, `name`, `yomi`) values ('31479', '美永子', 'みえこ');</v>
      </c>
    </row>
    <row r="31481" spans="1:4" x14ac:dyDescent="0.4">
      <c r="A31481">
        <f t="shared" si="982"/>
        <v>31480</v>
      </c>
      <c r="B31481" s="1" t="s">
        <v>29151</v>
      </c>
      <c r="C31481" s="1" t="s">
        <v>29113</v>
      </c>
      <c r="D31481" s="3" t="str">
        <f t="shared" si="983"/>
        <v>insert into `mei_woman` (`id`, `name`, `yomi`) values ('31480', '美瑛子', 'みえこ');</v>
      </c>
    </row>
    <row r="31482" spans="1:4" x14ac:dyDescent="0.4">
      <c r="A31482">
        <f t="shared" si="982"/>
        <v>31481</v>
      </c>
      <c r="B31482" s="1" t="s">
        <v>29152</v>
      </c>
      <c r="C31482" s="1" t="s">
        <v>29113</v>
      </c>
      <c r="D31482" s="3" t="str">
        <f t="shared" si="983"/>
        <v>insert into `mei_woman` (`id`, `name`, `yomi`) values ('31481', '美英子', 'みえこ');</v>
      </c>
    </row>
    <row r="31483" spans="1:4" x14ac:dyDescent="0.4">
      <c r="A31483">
        <f t="shared" si="982"/>
        <v>31482</v>
      </c>
      <c r="B31483" s="1" t="s">
        <v>29153</v>
      </c>
      <c r="C31483" s="1" t="s">
        <v>29113</v>
      </c>
      <c r="D31483" s="3" t="str">
        <f t="shared" si="983"/>
        <v>insert into `mei_woman` (`id`, `name`, `yomi`) values ('31482', '美詠子', 'みえこ');</v>
      </c>
    </row>
    <row r="31484" spans="1:4" x14ac:dyDescent="0.4">
      <c r="A31484">
        <f t="shared" si="982"/>
        <v>31483</v>
      </c>
      <c r="B31484" s="1" t="s">
        <v>29154</v>
      </c>
      <c r="C31484" s="1" t="s">
        <v>29113</v>
      </c>
      <c r="D31484" s="3" t="str">
        <f t="shared" si="983"/>
        <v>insert into `mei_woman` (`id`, `name`, `yomi`) values ('31483', '美画子', 'みえこ');</v>
      </c>
    </row>
    <row r="31485" spans="1:4" x14ac:dyDescent="0.4">
      <c r="A31485">
        <f t="shared" si="982"/>
        <v>31484</v>
      </c>
      <c r="B31485" s="1" t="s">
        <v>29155</v>
      </c>
      <c r="C31485" s="1" t="s">
        <v>29113</v>
      </c>
      <c r="D31485" s="3" t="str">
        <f t="shared" si="983"/>
        <v>insert into `mei_woman` (`id`, `name`, `yomi`) values ('31484', '美会子', 'みえこ');</v>
      </c>
    </row>
    <row r="31486" spans="1:4" x14ac:dyDescent="0.4">
      <c r="A31486">
        <f t="shared" si="982"/>
        <v>31485</v>
      </c>
      <c r="B31486" s="1" t="s">
        <v>29156</v>
      </c>
      <c r="C31486" s="1" t="s">
        <v>29113</v>
      </c>
      <c r="D31486" s="3" t="str">
        <f t="shared" si="983"/>
        <v>insert into `mei_woman` (`id`, `name`, `yomi`) values ('31485', '美絵子', 'みえこ');</v>
      </c>
    </row>
    <row r="31487" spans="1:4" x14ac:dyDescent="0.4">
      <c r="A31487">
        <f t="shared" si="982"/>
        <v>31486</v>
      </c>
      <c r="B31487" s="1" t="s">
        <v>29157</v>
      </c>
      <c r="C31487" s="1" t="s">
        <v>29113</v>
      </c>
      <c r="D31487" s="3" t="str">
        <f t="shared" si="983"/>
        <v>insert into `mei_woman` (`id`, `name`, `yomi`) values ('31486', '美恵呼', 'みえこ');</v>
      </c>
    </row>
    <row r="31488" spans="1:4" x14ac:dyDescent="0.4">
      <c r="A31488">
        <f t="shared" si="982"/>
        <v>31487</v>
      </c>
      <c r="B31488" s="1" t="s">
        <v>29158</v>
      </c>
      <c r="C31488" s="1" t="s">
        <v>29113</v>
      </c>
      <c r="D31488" s="3" t="str">
        <f t="shared" si="983"/>
        <v>insert into `mei_woman` (`id`, `name`, `yomi`) values ('31487', '美恵子', 'みえこ');</v>
      </c>
    </row>
    <row r="31489" spans="1:4" x14ac:dyDescent="0.4">
      <c r="A31489">
        <f t="shared" si="982"/>
        <v>31488</v>
      </c>
      <c r="B31489" s="1" t="s">
        <v>29159</v>
      </c>
      <c r="C31489" s="1" t="s">
        <v>29113</v>
      </c>
      <c r="D31489" s="3" t="str">
        <f t="shared" si="983"/>
        <v>insert into `mei_woman` (`id`, `name`, `yomi`) values ('31488', '美慧子', 'みえこ');</v>
      </c>
    </row>
    <row r="31490" spans="1:4" x14ac:dyDescent="0.4">
      <c r="A31490">
        <f t="shared" ref="A31490:A31553" si="984">ROW()-1</f>
        <v>31489</v>
      </c>
      <c r="B31490" s="1" t="s">
        <v>29160</v>
      </c>
      <c r="C31490" s="1" t="s">
        <v>29113</v>
      </c>
      <c r="D31490" s="3" t="str">
        <f t="shared" ref="D31490:D31553" si="985">CONCATENATE($E$1,A31490,$F$1,B31490,$G$1,C31490,$H$1)</f>
        <v>insert into `mei_woman` (`id`, `name`, `yomi`) values ('31489', '美江子', 'みえこ');</v>
      </c>
    </row>
    <row r="31491" spans="1:4" x14ac:dyDescent="0.4">
      <c r="A31491">
        <f t="shared" si="984"/>
        <v>31490</v>
      </c>
      <c r="B31491" s="1" t="s">
        <v>29161</v>
      </c>
      <c r="C31491" s="1" t="s">
        <v>29113</v>
      </c>
      <c r="D31491" s="3" t="str">
        <f t="shared" si="985"/>
        <v>insert into `mei_woman` (`id`, `name`, `yomi`) values ('31490', '美枝子', 'みえこ');</v>
      </c>
    </row>
    <row r="31492" spans="1:4" x14ac:dyDescent="0.4">
      <c r="A31492">
        <f t="shared" si="984"/>
        <v>31491</v>
      </c>
      <c r="B31492" s="1" t="s">
        <v>29162</v>
      </c>
      <c r="C31492" s="1" t="s">
        <v>29113</v>
      </c>
      <c r="D31492" s="3" t="str">
        <f t="shared" si="985"/>
        <v>insert into `mei_woman` (`id`, `name`, `yomi`) values ('31491', '美重子', 'みえこ');</v>
      </c>
    </row>
    <row r="31493" spans="1:4" x14ac:dyDescent="0.4">
      <c r="A31493">
        <f t="shared" si="984"/>
        <v>31492</v>
      </c>
      <c r="B31493" s="1" t="s">
        <v>29163</v>
      </c>
      <c r="C31493" s="1" t="s">
        <v>29113</v>
      </c>
      <c r="D31493" s="3" t="str">
        <f t="shared" si="985"/>
        <v>insert into `mei_woman` (`id`, `name`, `yomi`) values ('31492', '美笑子', 'みえこ');</v>
      </c>
    </row>
    <row r="31494" spans="1:4" x14ac:dyDescent="0.4">
      <c r="A31494">
        <f t="shared" si="984"/>
        <v>31493</v>
      </c>
      <c r="B31494" s="1" t="s">
        <v>29164</v>
      </c>
      <c r="C31494" s="1" t="s">
        <v>29113</v>
      </c>
      <c r="D31494" s="3" t="str">
        <f t="shared" si="985"/>
        <v>insert into `mei_woman` (`id`, `name`, `yomi`) values ('31493', '美惠子', 'みえこ');</v>
      </c>
    </row>
    <row r="31495" spans="1:4" x14ac:dyDescent="0.4">
      <c r="A31495">
        <f t="shared" si="984"/>
        <v>31494</v>
      </c>
      <c r="B31495" s="1" t="s">
        <v>29165</v>
      </c>
      <c r="C31495" s="1" t="s">
        <v>29113</v>
      </c>
      <c r="D31495" s="3" t="str">
        <f t="shared" si="985"/>
        <v>insert into `mei_woman` (`id`, `name`, `yomi`) values ('31494', '巳恵子', 'みえこ');</v>
      </c>
    </row>
    <row r="31496" spans="1:4" x14ac:dyDescent="0.4">
      <c r="A31496">
        <f t="shared" si="984"/>
        <v>31495</v>
      </c>
      <c r="B31496" s="1" t="s">
        <v>29166</v>
      </c>
      <c r="C31496" s="1" t="s">
        <v>29113</v>
      </c>
      <c r="D31496" s="3" t="str">
        <f t="shared" si="985"/>
        <v>insert into `mei_woman` (`id`, `name`, `yomi`) values ('31495', '巳江子', 'みえこ');</v>
      </c>
    </row>
    <row r="31497" spans="1:4" x14ac:dyDescent="0.4">
      <c r="A31497">
        <f t="shared" si="984"/>
        <v>31496</v>
      </c>
      <c r="B31497" s="1" t="s">
        <v>29167</v>
      </c>
      <c r="C31497" s="1" t="s">
        <v>29113</v>
      </c>
      <c r="D31497" s="3" t="str">
        <f t="shared" si="985"/>
        <v>insert into `mei_woman` (`id`, `name`, `yomi`) values ('31496', '巳惠子', 'みえこ');</v>
      </c>
    </row>
    <row r="31498" spans="1:4" x14ac:dyDescent="0.4">
      <c r="A31498">
        <f t="shared" si="984"/>
        <v>31497</v>
      </c>
      <c r="B31498" s="1" t="s">
        <v>29168</v>
      </c>
      <c r="C31498" s="1" t="s">
        <v>29113</v>
      </c>
      <c r="D31498" s="3" t="str">
        <f t="shared" si="985"/>
        <v>insert into `mei_woman` (`id`, `name`, `yomi`) values ('31497', '弥永子', 'みえこ');</v>
      </c>
    </row>
    <row r="31499" spans="1:4" x14ac:dyDescent="0.4">
      <c r="A31499">
        <f t="shared" si="984"/>
        <v>31498</v>
      </c>
      <c r="B31499" s="1" t="s">
        <v>29169</v>
      </c>
      <c r="C31499" s="1" t="s">
        <v>29113</v>
      </c>
      <c r="D31499" s="3" t="str">
        <f t="shared" si="985"/>
        <v>insert into `mei_woman` (`id`, `name`, `yomi`) values ('31498', '弥恵子', 'みえこ');</v>
      </c>
    </row>
    <row r="31500" spans="1:4" x14ac:dyDescent="0.4">
      <c r="A31500">
        <f t="shared" si="984"/>
        <v>31499</v>
      </c>
      <c r="B31500" s="1" t="s">
        <v>29170</v>
      </c>
      <c r="C31500" s="1" t="s">
        <v>29113</v>
      </c>
      <c r="D31500" s="3" t="str">
        <f t="shared" si="985"/>
        <v>insert into `mei_woman` (`id`, `name`, `yomi`) values ('31499', '弥江子', 'みえこ');</v>
      </c>
    </row>
    <row r="31501" spans="1:4" x14ac:dyDescent="0.4">
      <c r="A31501">
        <f t="shared" si="984"/>
        <v>31500</v>
      </c>
      <c r="B31501" s="1" t="s">
        <v>29171</v>
      </c>
      <c r="C31501" s="1" t="s">
        <v>29172</v>
      </c>
      <c r="D31501" s="3" t="str">
        <f t="shared" si="985"/>
        <v>insert into `mei_woman` (`id`, `name`, `yomi`) values ('31500', '見栄晴', 'みえはる');</v>
      </c>
    </row>
    <row r="31502" spans="1:4" x14ac:dyDescent="0.4">
      <c r="A31502">
        <f t="shared" si="984"/>
        <v>31501</v>
      </c>
      <c r="B31502" s="1" t="s">
        <v>29173</v>
      </c>
      <c r="C31502" s="1" t="s">
        <v>29174</v>
      </c>
      <c r="D31502" s="3" t="str">
        <f t="shared" si="985"/>
        <v>insert into `mei_woman` (`id`, `name`, `yomi`) values ('31501', '美恵留', 'みえる');</v>
      </c>
    </row>
    <row r="31503" spans="1:4" x14ac:dyDescent="0.4">
      <c r="A31503">
        <f t="shared" si="984"/>
        <v>31502</v>
      </c>
      <c r="B31503" s="1" t="s">
        <v>10172</v>
      </c>
      <c r="C31503" s="1" t="s">
        <v>29175</v>
      </c>
      <c r="D31503" s="3" t="str">
        <f t="shared" si="985"/>
        <v>insert into `mei_woman` (`id`, `name`, `yomi`) values ('31502', '希緒', 'みお');</v>
      </c>
    </row>
    <row r="31504" spans="1:4" x14ac:dyDescent="0.4">
      <c r="A31504">
        <f t="shared" si="984"/>
        <v>31503</v>
      </c>
      <c r="B31504" s="1" t="s">
        <v>29176</v>
      </c>
      <c r="C31504" s="1" t="s">
        <v>29175</v>
      </c>
      <c r="D31504" s="3" t="str">
        <f t="shared" si="985"/>
        <v>insert into `mei_woman` (`id`, `name`, `yomi`) values ('31503', '三緒', 'みお');</v>
      </c>
    </row>
    <row r="31505" spans="1:4" x14ac:dyDescent="0.4">
      <c r="A31505">
        <f t="shared" si="984"/>
        <v>31504</v>
      </c>
      <c r="B31505" s="1" t="s">
        <v>29177</v>
      </c>
      <c r="C31505" s="1" t="s">
        <v>29175</v>
      </c>
      <c r="D31505" s="3" t="str">
        <f t="shared" si="985"/>
        <v>insert into `mei_woman` (`id`, `name`, `yomi`) values ('31504', '三生', 'みお');</v>
      </c>
    </row>
    <row r="31506" spans="1:4" x14ac:dyDescent="0.4">
      <c r="A31506">
        <f t="shared" si="984"/>
        <v>31505</v>
      </c>
      <c r="B31506" s="1" t="s">
        <v>29178</v>
      </c>
      <c r="C31506" s="1" t="s">
        <v>29175</v>
      </c>
      <c r="D31506" s="3" t="str">
        <f t="shared" si="985"/>
        <v>insert into `mei_woman` (`id`, `name`, `yomi`) values ('31505', '実央', 'みお');</v>
      </c>
    </row>
    <row r="31507" spans="1:4" x14ac:dyDescent="0.4">
      <c r="A31507">
        <f t="shared" si="984"/>
        <v>31506</v>
      </c>
      <c r="B31507" s="1" t="s">
        <v>29179</v>
      </c>
      <c r="C31507" s="1" t="s">
        <v>29175</v>
      </c>
      <c r="D31507" s="3" t="str">
        <f t="shared" si="985"/>
        <v>insert into `mei_woman` (`id`, `name`, `yomi`) values ('31506', '実桜', 'みお');</v>
      </c>
    </row>
    <row r="31508" spans="1:4" x14ac:dyDescent="0.4">
      <c r="A31508">
        <f t="shared" si="984"/>
        <v>31507</v>
      </c>
      <c r="B31508" s="1" t="s">
        <v>29180</v>
      </c>
      <c r="C31508" s="1" t="s">
        <v>29175</v>
      </c>
      <c r="D31508" s="3" t="str">
        <f t="shared" si="985"/>
        <v>insert into `mei_woman` (`id`, `name`, `yomi`) values ('31507', '水緒', 'みお');</v>
      </c>
    </row>
    <row r="31509" spans="1:4" x14ac:dyDescent="0.4">
      <c r="A31509">
        <f t="shared" si="984"/>
        <v>31508</v>
      </c>
      <c r="B31509" s="1" t="s">
        <v>29181</v>
      </c>
      <c r="C31509" s="1" t="s">
        <v>29175</v>
      </c>
      <c r="D31509" s="3" t="str">
        <f t="shared" si="985"/>
        <v>insert into `mei_woman` (`id`, `name`, `yomi`) values ('31508', '美緒', 'みお');</v>
      </c>
    </row>
    <row r="31510" spans="1:4" x14ac:dyDescent="0.4">
      <c r="A31510">
        <f t="shared" si="984"/>
        <v>31509</v>
      </c>
      <c r="B31510" s="1" t="s">
        <v>16543</v>
      </c>
      <c r="C31510" s="1" t="s">
        <v>29175</v>
      </c>
      <c r="D31510" s="3" t="str">
        <f t="shared" si="985"/>
        <v>insert into `mei_woman` (`id`, `name`, `yomi`) values ('31509', '美織', 'みお');</v>
      </c>
    </row>
    <row r="31511" spans="1:4" x14ac:dyDescent="0.4">
      <c r="A31511">
        <f t="shared" si="984"/>
        <v>31510</v>
      </c>
      <c r="B31511" s="1" t="s">
        <v>29182</v>
      </c>
      <c r="C31511" s="1" t="s">
        <v>29175</v>
      </c>
      <c r="D31511" s="3" t="str">
        <f t="shared" si="985"/>
        <v>insert into `mei_woman` (`id`, `name`, `yomi`) values ('31510', '未央', 'みお');</v>
      </c>
    </row>
    <row r="31512" spans="1:4" x14ac:dyDescent="0.4">
      <c r="A31512">
        <f t="shared" si="984"/>
        <v>31511</v>
      </c>
      <c r="B31512" s="1" t="s">
        <v>29183</v>
      </c>
      <c r="C31512" s="1" t="s">
        <v>29175</v>
      </c>
      <c r="D31512" s="3" t="str">
        <f t="shared" si="985"/>
        <v>insert into `mei_woman` (`id`, `name`, `yomi`) values ('31511', '未緒', 'みお');</v>
      </c>
    </row>
    <row r="31513" spans="1:4" x14ac:dyDescent="0.4">
      <c r="A31513">
        <f t="shared" si="984"/>
        <v>31512</v>
      </c>
      <c r="B31513" s="1" t="s">
        <v>29184</v>
      </c>
      <c r="C31513" s="1" t="s">
        <v>29175</v>
      </c>
      <c r="D31513" s="3" t="str">
        <f t="shared" si="985"/>
        <v>insert into `mei_woman` (`id`, `name`, `yomi`) values ('31512', '未織', 'みお');</v>
      </c>
    </row>
    <row r="31514" spans="1:4" x14ac:dyDescent="0.4">
      <c r="A31514">
        <f t="shared" si="984"/>
        <v>31513</v>
      </c>
      <c r="B31514" s="1" t="s">
        <v>29185</v>
      </c>
      <c r="C31514" s="1" t="s">
        <v>29175</v>
      </c>
      <c r="D31514" s="3" t="str">
        <f t="shared" si="985"/>
        <v>insert into `mei_woman` (`id`, `name`, `yomi`) values ('31513', '澪', 'みお');</v>
      </c>
    </row>
    <row r="31515" spans="1:4" x14ac:dyDescent="0.4">
      <c r="A31515">
        <f t="shared" si="984"/>
        <v>31514</v>
      </c>
      <c r="B31515" s="1" t="s">
        <v>29186</v>
      </c>
      <c r="C31515" s="1" t="s">
        <v>29187</v>
      </c>
      <c r="D31515" s="3" t="str">
        <f t="shared" si="985"/>
        <v>insert into `mei_woman` (`id`, `name`, `yomi`) values ('31514', '美桜', 'みおう');</v>
      </c>
    </row>
    <row r="31516" spans="1:4" x14ac:dyDescent="0.4">
      <c r="A31516">
        <f t="shared" si="984"/>
        <v>31515</v>
      </c>
      <c r="B31516" s="1" t="s">
        <v>29188</v>
      </c>
      <c r="C31516" s="1" t="s">
        <v>29187</v>
      </c>
      <c r="D31516" s="3" t="str">
        <f t="shared" si="985"/>
        <v>insert into `mei_woman` (`id`, `name`, `yomi`) values ('31515', '美凰', 'みおう');</v>
      </c>
    </row>
    <row r="31517" spans="1:4" x14ac:dyDescent="0.4">
      <c r="A31517">
        <f t="shared" si="984"/>
        <v>31516</v>
      </c>
      <c r="B31517" s="1" t="s">
        <v>29189</v>
      </c>
      <c r="C31517" s="1" t="s">
        <v>29190</v>
      </c>
      <c r="D31517" s="3" t="str">
        <f t="shared" si="985"/>
        <v>insert into `mei_woman` (`id`, `name`, `yomi`) values ('31516', '美緒香', 'みおか');</v>
      </c>
    </row>
    <row r="31518" spans="1:4" x14ac:dyDescent="0.4">
      <c r="A31518">
        <f t="shared" si="984"/>
        <v>31517</v>
      </c>
      <c r="B31518" s="1" t="s">
        <v>29191</v>
      </c>
      <c r="C31518" s="1" t="s">
        <v>29190</v>
      </c>
      <c r="D31518" s="3" t="str">
        <f t="shared" si="985"/>
        <v>insert into `mei_woman` (`id`, `name`, `yomi`) values ('31517', '澪夏', 'みおか');</v>
      </c>
    </row>
    <row r="31519" spans="1:4" x14ac:dyDescent="0.4">
      <c r="A31519">
        <f t="shared" si="984"/>
        <v>31518</v>
      </c>
      <c r="B31519" s="1" t="s">
        <v>29192</v>
      </c>
      <c r="C31519" s="1" t="s">
        <v>29193</v>
      </c>
      <c r="D31519" s="3" t="str">
        <f t="shared" si="985"/>
        <v>insert into `mei_woman` (`id`, `name`, `yomi`) values ('31518', '三緒子', 'みおこ');</v>
      </c>
    </row>
    <row r="31520" spans="1:4" x14ac:dyDescent="0.4">
      <c r="A31520">
        <f t="shared" si="984"/>
        <v>31519</v>
      </c>
      <c r="B31520" s="1" t="s">
        <v>29194</v>
      </c>
      <c r="C31520" s="1" t="s">
        <v>29193</v>
      </c>
      <c r="D31520" s="3" t="str">
        <f t="shared" si="985"/>
        <v>insert into `mei_woman` (`id`, `name`, `yomi`) values ('31519', '三織子', 'みおこ');</v>
      </c>
    </row>
    <row r="31521" spans="1:4" x14ac:dyDescent="0.4">
      <c r="A31521">
        <f t="shared" si="984"/>
        <v>31520</v>
      </c>
      <c r="B31521" s="1" t="s">
        <v>29195</v>
      </c>
      <c r="C31521" s="1" t="s">
        <v>29193</v>
      </c>
      <c r="D31521" s="3" t="str">
        <f t="shared" si="985"/>
        <v>insert into `mei_woman` (`id`, `name`, `yomi`) values ('31520', '実緒子', 'みおこ');</v>
      </c>
    </row>
    <row r="31522" spans="1:4" x14ac:dyDescent="0.4">
      <c r="A31522">
        <f t="shared" si="984"/>
        <v>31521</v>
      </c>
      <c r="B31522" s="1" t="s">
        <v>29196</v>
      </c>
      <c r="C31522" s="1" t="s">
        <v>29193</v>
      </c>
      <c r="D31522" s="3" t="str">
        <f t="shared" si="985"/>
        <v>insert into `mei_woman` (`id`, `name`, `yomi`) values ('31521', '美桜子', 'みおこ');</v>
      </c>
    </row>
    <row r="31523" spans="1:4" x14ac:dyDescent="0.4">
      <c r="A31523">
        <f t="shared" si="984"/>
        <v>31522</v>
      </c>
      <c r="B31523" s="1" t="s">
        <v>29197</v>
      </c>
      <c r="C31523" s="1" t="s">
        <v>29193</v>
      </c>
      <c r="D31523" s="3" t="str">
        <f t="shared" si="985"/>
        <v>insert into `mei_woman` (`id`, `name`, `yomi`) values ('31522', '美緒子', 'みおこ');</v>
      </c>
    </row>
    <row r="31524" spans="1:4" x14ac:dyDescent="0.4">
      <c r="A31524">
        <f t="shared" si="984"/>
        <v>31523</v>
      </c>
      <c r="B31524" s="1" t="s">
        <v>29198</v>
      </c>
      <c r="C31524" s="1" t="s">
        <v>29193</v>
      </c>
      <c r="D31524" s="3" t="str">
        <f t="shared" si="985"/>
        <v>insert into `mei_woman` (`id`, `name`, `yomi`) values ('31523', '美織子', 'みおこ');</v>
      </c>
    </row>
    <row r="31525" spans="1:4" x14ac:dyDescent="0.4">
      <c r="A31525">
        <f t="shared" si="984"/>
        <v>31524</v>
      </c>
      <c r="B31525" s="1" t="s">
        <v>29199</v>
      </c>
      <c r="C31525" s="1" t="s">
        <v>29200</v>
      </c>
      <c r="D31525" s="3" t="str">
        <f t="shared" si="985"/>
        <v>insert into `mei_woman` (`id`, `name`, `yomi`) values ('31524', '美音奈', 'みおな');</v>
      </c>
    </row>
    <row r="31526" spans="1:4" x14ac:dyDescent="0.4">
      <c r="A31526">
        <f t="shared" si="984"/>
        <v>31525</v>
      </c>
      <c r="B31526" s="1" t="s">
        <v>29201</v>
      </c>
      <c r="C31526" s="1" t="s">
        <v>29200</v>
      </c>
      <c r="D31526" s="3" t="str">
        <f t="shared" si="985"/>
        <v>insert into `mei_woman` (`id`, `name`, `yomi`) values ('31525', '未央奈', 'みおな');</v>
      </c>
    </row>
    <row r="31527" spans="1:4" x14ac:dyDescent="0.4">
      <c r="A31527">
        <f t="shared" si="984"/>
        <v>31526</v>
      </c>
      <c r="B31527" s="1" t="s">
        <v>29202</v>
      </c>
      <c r="C31527" s="1" t="s">
        <v>29200</v>
      </c>
      <c r="D31527" s="3" t="str">
        <f t="shared" si="985"/>
        <v>insert into `mei_woman` (`id`, `name`, `yomi`) values ('31526', '澪菜', 'みおな');</v>
      </c>
    </row>
    <row r="31528" spans="1:4" x14ac:dyDescent="0.4">
      <c r="A31528">
        <f t="shared" si="984"/>
        <v>31527</v>
      </c>
      <c r="B31528" s="1" t="s">
        <v>29203</v>
      </c>
      <c r="C31528" s="1" t="s">
        <v>29200</v>
      </c>
      <c r="D31528" s="3" t="str">
        <f t="shared" si="985"/>
        <v>insert into `mei_woman` (`id`, `name`, `yomi`) values ('31527', '澪奈', 'みおな');</v>
      </c>
    </row>
    <row r="31529" spans="1:4" x14ac:dyDescent="0.4">
      <c r="A31529">
        <f t="shared" si="984"/>
        <v>31528</v>
      </c>
      <c r="B31529" s="1" t="s">
        <v>29204</v>
      </c>
      <c r="C31529" s="1" t="s">
        <v>29205</v>
      </c>
      <c r="D31529" s="3" t="str">
        <f t="shared" si="985"/>
        <v>insert into `mei_woman` (`id`, `name`, `yomi`) values ('31528', '美緒乃', 'みおの');</v>
      </c>
    </row>
    <row r="31530" spans="1:4" x14ac:dyDescent="0.4">
      <c r="A31530">
        <f t="shared" si="984"/>
        <v>31529</v>
      </c>
      <c r="B31530" s="1" t="s">
        <v>29206</v>
      </c>
      <c r="C31530" s="1" t="s">
        <v>29205</v>
      </c>
      <c r="D31530" s="3" t="str">
        <f t="shared" si="985"/>
        <v>insert into `mei_woman` (`id`, `name`, `yomi`) values ('31529', '未緒乃', 'みおの');</v>
      </c>
    </row>
    <row r="31531" spans="1:4" x14ac:dyDescent="0.4">
      <c r="A31531">
        <f t="shared" si="984"/>
        <v>31530</v>
      </c>
      <c r="B31531" s="1" t="s">
        <v>29207</v>
      </c>
      <c r="C31531" s="1" t="s">
        <v>29208</v>
      </c>
      <c r="D31531" s="3" t="str">
        <f t="shared" si="985"/>
        <v>insert into `mei_woman` (`id`, `name`, `yomi`) values ('31530', '美央里', 'みおり');</v>
      </c>
    </row>
    <row r="31532" spans="1:4" x14ac:dyDescent="0.4">
      <c r="A31532">
        <f t="shared" si="984"/>
        <v>31531</v>
      </c>
      <c r="B31532" s="1" t="s">
        <v>29209</v>
      </c>
      <c r="C31532" s="1" t="s">
        <v>29208</v>
      </c>
      <c r="D31532" s="3" t="str">
        <f t="shared" si="985"/>
        <v>insert into `mei_woman` (`id`, `name`, `yomi`) values ('31531', '美桜里', 'みおり');</v>
      </c>
    </row>
    <row r="31533" spans="1:4" x14ac:dyDescent="0.4">
      <c r="A31533">
        <f t="shared" si="984"/>
        <v>31532</v>
      </c>
      <c r="B31533" s="1" t="s">
        <v>29210</v>
      </c>
      <c r="C31533" s="1" t="s">
        <v>29208</v>
      </c>
      <c r="D31533" s="3" t="str">
        <f t="shared" si="985"/>
        <v>insert into `mei_woman` (`id`, `name`, `yomi`) values ('31532', '美緒理', 'みおり');</v>
      </c>
    </row>
    <row r="31534" spans="1:4" x14ac:dyDescent="0.4">
      <c r="A31534">
        <f t="shared" si="984"/>
        <v>31533</v>
      </c>
      <c r="B31534" s="1" t="s">
        <v>29211</v>
      </c>
      <c r="C31534" s="1" t="s">
        <v>29208</v>
      </c>
      <c r="D31534" s="3" t="str">
        <f t="shared" si="985"/>
        <v>insert into `mei_woman` (`id`, `name`, `yomi`) values ('31533', '美緒里', 'みおり');</v>
      </c>
    </row>
    <row r="31535" spans="1:4" x14ac:dyDescent="0.4">
      <c r="A31535">
        <f t="shared" si="984"/>
        <v>31534</v>
      </c>
      <c r="B31535" s="1" t="s">
        <v>16543</v>
      </c>
      <c r="C31535" s="1" t="s">
        <v>29208</v>
      </c>
      <c r="D31535" s="3" t="str">
        <f t="shared" si="985"/>
        <v>insert into `mei_woman` (`id`, `name`, `yomi`) values ('31534', '美織', 'みおり');</v>
      </c>
    </row>
    <row r="31536" spans="1:4" x14ac:dyDescent="0.4">
      <c r="A31536">
        <f t="shared" si="984"/>
        <v>31535</v>
      </c>
      <c r="B31536" s="1" t="s">
        <v>29212</v>
      </c>
      <c r="C31536" s="1" t="s">
        <v>29208</v>
      </c>
      <c r="D31536" s="3" t="str">
        <f t="shared" si="985"/>
        <v>insert into `mei_woman` (`id`, `name`, `yomi`) values ('31535', '美織里', 'みおり');</v>
      </c>
    </row>
    <row r="31537" spans="1:4" x14ac:dyDescent="0.4">
      <c r="A31537">
        <f t="shared" si="984"/>
        <v>31536</v>
      </c>
      <c r="B31537" s="1" t="s">
        <v>29213</v>
      </c>
      <c r="C31537" s="1" t="s">
        <v>29208</v>
      </c>
      <c r="D31537" s="3" t="str">
        <f t="shared" si="985"/>
        <v>insert into `mei_woman` (`id`, `name`, `yomi`) values ('31536', '未央里', 'みおり');</v>
      </c>
    </row>
    <row r="31538" spans="1:4" x14ac:dyDescent="0.4">
      <c r="A31538">
        <f t="shared" si="984"/>
        <v>31537</v>
      </c>
      <c r="B31538" s="1" t="s">
        <v>29184</v>
      </c>
      <c r="C31538" s="1" t="s">
        <v>29208</v>
      </c>
      <c r="D31538" s="3" t="str">
        <f t="shared" si="985"/>
        <v>insert into `mei_woman` (`id`, `name`, `yomi`) values ('31537', '未織', 'みおり');</v>
      </c>
    </row>
    <row r="31539" spans="1:4" x14ac:dyDescent="0.4">
      <c r="A31539">
        <f t="shared" si="984"/>
        <v>31538</v>
      </c>
      <c r="B31539" s="1" t="s">
        <v>29214</v>
      </c>
      <c r="C31539" s="1" t="s">
        <v>29208</v>
      </c>
      <c r="D31539" s="3" t="str">
        <f t="shared" si="985"/>
        <v>insert into `mei_woman` (`id`, `name`, `yomi`) values ('31538', '未尾梨', 'みおり');</v>
      </c>
    </row>
    <row r="31540" spans="1:4" x14ac:dyDescent="0.4">
      <c r="A31540">
        <f t="shared" si="984"/>
        <v>31539</v>
      </c>
      <c r="B31540" s="1" t="s">
        <v>7155</v>
      </c>
      <c r="C31540" s="1" t="s">
        <v>29215</v>
      </c>
      <c r="D31540" s="3" t="str">
        <f t="shared" si="985"/>
        <v>insert into `mei_woman` (`id`, `name`, `yomi`) values ('31539', '海音', 'みおん');</v>
      </c>
    </row>
    <row r="31541" spans="1:4" x14ac:dyDescent="0.4">
      <c r="A31541">
        <f t="shared" si="984"/>
        <v>31540</v>
      </c>
      <c r="B31541" s="1" t="s">
        <v>25345</v>
      </c>
      <c r="C31541" s="1" t="s">
        <v>29215</v>
      </c>
      <c r="D31541" s="3" t="str">
        <f t="shared" si="985"/>
        <v>insert into `mei_woman` (`id`, `name`, `yomi`) values ('31540', '美音', 'みおん');</v>
      </c>
    </row>
    <row r="31542" spans="1:4" x14ac:dyDescent="0.4">
      <c r="A31542">
        <f t="shared" si="984"/>
        <v>31541</v>
      </c>
      <c r="B31542" s="1" t="s">
        <v>29216</v>
      </c>
      <c r="C31542" s="1" t="s">
        <v>29217</v>
      </c>
      <c r="D31542" s="3" t="str">
        <f t="shared" si="985"/>
        <v>insert into `mei_woman` (`id`, `name`, `yomi`) values ('31541', '三佳', 'みか');</v>
      </c>
    </row>
    <row r="31543" spans="1:4" x14ac:dyDescent="0.4">
      <c r="A31543">
        <f t="shared" si="984"/>
        <v>31542</v>
      </c>
      <c r="B31543" s="1" t="s">
        <v>29218</v>
      </c>
      <c r="C31543" s="1" t="s">
        <v>29217</v>
      </c>
      <c r="D31543" s="3" t="str">
        <f t="shared" si="985"/>
        <v>insert into `mei_woman` (`id`, `name`, `yomi`) values ('31542', '三嘉', 'みか');</v>
      </c>
    </row>
    <row r="31544" spans="1:4" x14ac:dyDescent="0.4">
      <c r="A31544">
        <f t="shared" si="984"/>
        <v>31543</v>
      </c>
      <c r="B31544" s="1" t="s">
        <v>29219</v>
      </c>
      <c r="C31544" s="1" t="s">
        <v>29217</v>
      </c>
      <c r="D31544" s="3" t="str">
        <f t="shared" si="985"/>
        <v>insert into `mei_woman` (`id`, `name`, `yomi`) values ('31543', '三夏', 'みか');</v>
      </c>
    </row>
    <row r="31545" spans="1:4" x14ac:dyDescent="0.4">
      <c r="A31545">
        <f t="shared" si="984"/>
        <v>31544</v>
      </c>
      <c r="B31545" s="1" t="s">
        <v>29220</v>
      </c>
      <c r="C31545" s="1" t="s">
        <v>29217</v>
      </c>
      <c r="D31545" s="3" t="str">
        <f t="shared" si="985"/>
        <v>insert into `mei_woman` (`id`, `name`, `yomi`) values ('31544', '三果', 'みか');</v>
      </c>
    </row>
    <row r="31546" spans="1:4" x14ac:dyDescent="0.4">
      <c r="A31546">
        <f t="shared" si="984"/>
        <v>31545</v>
      </c>
      <c r="B31546" s="1" t="s">
        <v>29221</v>
      </c>
      <c r="C31546" s="1" t="s">
        <v>29217</v>
      </c>
      <c r="D31546" s="3" t="str">
        <f t="shared" si="985"/>
        <v>insert into `mei_woman` (`id`, `name`, `yomi`) values ('31545', '三歌', 'みか');</v>
      </c>
    </row>
    <row r="31547" spans="1:4" x14ac:dyDescent="0.4">
      <c r="A31547">
        <f t="shared" si="984"/>
        <v>31546</v>
      </c>
      <c r="B31547" s="1" t="s">
        <v>29222</v>
      </c>
      <c r="C31547" s="1" t="s">
        <v>29217</v>
      </c>
      <c r="D31547" s="3" t="str">
        <f t="shared" si="985"/>
        <v>insert into `mei_woman` (`id`, `name`, `yomi`) values ('31546', '三花', 'みか');</v>
      </c>
    </row>
    <row r="31548" spans="1:4" x14ac:dyDescent="0.4">
      <c r="A31548">
        <f t="shared" si="984"/>
        <v>31547</v>
      </c>
      <c r="B31548" s="1" t="s">
        <v>29223</v>
      </c>
      <c r="C31548" s="1" t="s">
        <v>29217</v>
      </c>
      <c r="D31548" s="3" t="str">
        <f t="shared" si="985"/>
        <v>insert into `mei_woman` (`id`, `name`, `yomi`) values ('31547', '三華', 'みか');</v>
      </c>
    </row>
    <row r="31549" spans="1:4" x14ac:dyDescent="0.4">
      <c r="A31549">
        <f t="shared" si="984"/>
        <v>31548</v>
      </c>
      <c r="B31549" s="1" t="s">
        <v>29224</v>
      </c>
      <c r="C31549" s="1" t="s">
        <v>29217</v>
      </c>
      <c r="D31549" s="3" t="str">
        <f t="shared" si="985"/>
        <v>insert into `mei_woman` (`id`, `name`, `yomi`) values ('31548', '三香', 'みか');</v>
      </c>
    </row>
    <row r="31550" spans="1:4" x14ac:dyDescent="0.4">
      <c r="A31550">
        <f t="shared" si="984"/>
        <v>31549</v>
      </c>
      <c r="B31550" s="1" t="s">
        <v>29225</v>
      </c>
      <c r="C31550" s="1" t="s">
        <v>29217</v>
      </c>
      <c r="D31550" s="3" t="str">
        <f t="shared" si="985"/>
        <v>insert into `mei_woman` (`id`, `name`, `yomi`) values ('31549', '実加', 'みか');</v>
      </c>
    </row>
    <row r="31551" spans="1:4" x14ac:dyDescent="0.4">
      <c r="A31551">
        <f t="shared" si="984"/>
        <v>31550</v>
      </c>
      <c r="B31551" s="1" t="s">
        <v>29226</v>
      </c>
      <c r="C31551" s="1" t="s">
        <v>29217</v>
      </c>
      <c r="D31551" s="3" t="str">
        <f t="shared" si="985"/>
        <v>insert into `mei_woman` (`id`, `name`, `yomi`) values ('31550', '実花', 'みか');</v>
      </c>
    </row>
    <row r="31552" spans="1:4" x14ac:dyDescent="0.4">
      <c r="A31552">
        <f t="shared" si="984"/>
        <v>31551</v>
      </c>
      <c r="B31552" s="1" t="s">
        <v>29227</v>
      </c>
      <c r="C31552" s="1" t="s">
        <v>29217</v>
      </c>
      <c r="D31552" s="3" t="str">
        <f t="shared" si="985"/>
        <v>insert into `mei_woman` (`id`, `name`, `yomi`) values ('31551', '水夏', 'みか');</v>
      </c>
    </row>
    <row r="31553" spans="1:4" x14ac:dyDescent="0.4">
      <c r="A31553">
        <f t="shared" si="984"/>
        <v>31552</v>
      </c>
      <c r="B31553" s="1" t="s">
        <v>29228</v>
      </c>
      <c r="C31553" s="1" t="s">
        <v>29217</v>
      </c>
      <c r="D31553" s="3" t="str">
        <f t="shared" si="985"/>
        <v>insert into `mei_woman` (`id`, `name`, `yomi`) values ('31552', '美伽', 'みか');</v>
      </c>
    </row>
    <row r="31554" spans="1:4" x14ac:dyDescent="0.4">
      <c r="A31554">
        <f t="shared" ref="A31554:A31617" si="986">ROW()-1</f>
        <v>31553</v>
      </c>
      <c r="B31554" s="1" t="s">
        <v>25205</v>
      </c>
      <c r="C31554" s="1" t="s">
        <v>29217</v>
      </c>
      <c r="D31554" s="3" t="str">
        <f t="shared" ref="D31554:D31617" si="987">CONCATENATE($E$1,A31554,$F$1,B31554,$G$1,C31554,$H$1)</f>
        <v>insert into `mei_woman` (`id`, `name`, `yomi`) values ('31553', '美佳', 'みか');</v>
      </c>
    </row>
    <row r="31555" spans="1:4" x14ac:dyDescent="0.4">
      <c r="A31555">
        <f t="shared" si="986"/>
        <v>31554</v>
      </c>
      <c r="B31555" s="1" t="s">
        <v>29229</v>
      </c>
      <c r="C31555" s="1" t="s">
        <v>29217</v>
      </c>
      <c r="D31555" s="3" t="str">
        <f t="shared" si="987"/>
        <v>insert into `mei_woman` (`id`, `name`, `yomi`) values ('31554', '美加', 'みか');</v>
      </c>
    </row>
    <row r="31556" spans="1:4" x14ac:dyDescent="0.4">
      <c r="A31556">
        <f t="shared" si="986"/>
        <v>31555</v>
      </c>
      <c r="B31556" s="1" t="s">
        <v>29230</v>
      </c>
      <c r="C31556" s="1" t="s">
        <v>29217</v>
      </c>
      <c r="D31556" s="3" t="str">
        <f t="shared" si="987"/>
        <v>insert into `mei_woman` (`id`, `name`, `yomi`) values ('31555', '美嘉', 'みか');</v>
      </c>
    </row>
    <row r="31557" spans="1:4" x14ac:dyDescent="0.4">
      <c r="A31557">
        <f t="shared" si="986"/>
        <v>31556</v>
      </c>
      <c r="B31557" s="1" t="s">
        <v>25206</v>
      </c>
      <c r="C31557" s="1" t="s">
        <v>29217</v>
      </c>
      <c r="D31557" s="3" t="str">
        <f t="shared" si="987"/>
        <v>insert into `mei_woman` (`id`, `name`, `yomi`) values ('31556', '美夏', 'みか');</v>
      </c>
    </row>
    <row r="31558" spans="1:4" x14ac:dyDescent="0.4">
      <c r="A31558">
        <f t="shared" si="986"/>
        <v>31557</v>
      </c>
      <c r="B31558" s="1" t="s">
        <v>25207</v>
      </c>
      <c r="C31558" s="1" t="s">
        <v>29217</v>
      </c>
      <c r="D31558" s="3" t="str">
        <f t="shared" si="987"/>
        <v>insert into `mei_woman` (`id`, `name`, `yomi`) values ('31557', '美歌', 'みか');</v>
      </c>
    </row>
    <row r="31559" spans="1:4" x14ac:dyDescent="0.4">
      <c r="A31559">
        <f t="shared" si="986"/>
        <v>31558</v>
      </c>
      <c r="B31559" s="1" t="s">
        <v>25208</v>
      </c>
      <c r="C31559" s="1" t="s">
        <v>29217</v>
      </c>
      <c r="D31559" s="3" t="str">
        <f t="shared" si="987"/>
        <v>insert into `mei_woman` (`id`, `name`, `yomi`) values ('31558', '美花', 'みか');</v>
      </c>
    </row>
    <row r="31560" spans="1:4" x14ac:dyDescent="0.4">
      <c r="A31560">
        <f t="shared" si="986"/>
        <v>31559</v>
      </c>
      <c r="B31560" s="1" t="s">
        <v>25209</v>
      </c>
      <c r="C31560" s="1" t="s">
        <v>29217</v>
      </c>
      <c r="D31560" s="3" t="str">
        <f t="shared" si="987"/>
        <v>insert into `mei_woman` (`id`, `name`, `yomi`) values ('31559', '美華', 'みか');</v>
      </c>
    </row>
    <row r="31561" spans="1:4" x14ac:dyDescent="0.4">
      <c r="A31561">
        <f t="shared" si="986"/>
        <v>31560</v>
      </c>
      <c r="B31561" s="1" t="s">
        <v>25211</v>
      </c>
      <c r="C31561" s="1" t="s">
        <v>29217</v>
      </c>
      <c r="D31561" s="3" t="str">
        <f t="shared" si="987"/>
        <v>insert into `mei_woman` (`id`, `name`, `yomi`) values ('31560', '美香', 'みか');</v>
      </c>
    </row>
    <row r="31562" spans="1:4" x14ac:dyDescent="0.4">
      <c r="A31562">
        <f t="shared" si="986"/>
        <v>31561</v>
      </c>
      <c r="B31562" s="1" t="s">
        <v>29231</v>
      </c>
      <c r="C31562" s="1" t="s">
        <v>29217</v>
      </c>
      <c r="D31562" s="3" t="str">
        <f t="shared" si="987"/>
        <v>insert into `mei_woman` (`id`, `name`, `yomi`) values ('31561', '未佳', 'みか');</v>
      </c>
    </row>
    <row r="31563" spans="1:4" x14ac:dyDescent="0.4">
      <c r="A31563">
        <f t="shared" si="986"/>
        <v>31562</v>
      </c>
      <c r="B31563" s="1" t="s">
        <v>29232</v>
      </c>
      <c r="C31563" s="1" t="s">
        <v>29217</v>
      </c>
      <c r="D31563" s="3" t="str">
        <f t="shared" si="987"/>
        <v>insert into `mei_woman` (`id`, `name`, `yomi`) values ('31562', '未果', 'みか');</v>
      </c>
    </row>
    <row r="31564" spans="1:4" x14ac:dyDescent="0.4">
      <c r="A31564">
        <f t="shared" si="986"/>
        <v>31563</v>
      </c>
      <c r="B31564" s="1" t="s">
        <v>29233</v>
      </c>
      <c r="C31564" s="1" t="s">
        <v>29217</v>
      </c>
      <c r="D31564" s="3" t="str">
        <f t="shared" si="987"/>
        <v>insert into `mei_woman` (`id`, `name`, `yomi`) values ('31563', '未華', 'みか');</v>
      </c>
    </row>
    <row r="31565" spans="1:4" x14ac:dyDescent="0.4">
      <c r="A31565">
        <f t="shared" si="986"/>
        <v>31564</v>
      </c>
      <c r="B31565" s="1" t="s">
        <v>29234</v>
      </c>
      <c r="C31565" s="1" t="s">
        <v>29235</v>
      </c>
      <c r="D31565" s="3" t="str">
        <f t="shared" si="987"/>
        <v>insert into `mei_woman` (`id`, `name`, `yomi`) values ('31564', '美佳枝', 'みかえ');</v>
      </c>
    </row>
    <row r="31566" spans="1:4" x14ac:dyDescent="0.4">
      <c r="A31566">
        <f t="shared" si="986"/>
        <v>31565</v>
      </c>
      <c r="B31566" s="1" t="s">
        <v>29236</v>
      </c>
      <c r="C31566" s="1" t="s">
        <v>29235</v>
      </c>
      <c r="D31566" s="3" t="str">
        <f t="shared" si="987"/>
        <v>insert into `mei_woman` (`id`, `name`, `yomi`) values ('31565', '美加恵', 'みかえ');</v>
      </c>
    </row>
    <row r="31567" spans="1:4" x14ac:dyDescent="0.4">
      <c r="A31567">
        <f t="shared" si="986"/>
        <v>31566</v>
      </c>
      <c r="B31567" s="1" t="s">
        <v>29237</v>
      </c>
      <c r="C31567" s="1" t="s">
        <v>29235</v>
      </c>
      <c r="D31567" s="3" t="str">
        <f t="shared" si="987"/>
        <v>insert into `mei_woman` (`id`, `name`, `yomi`) values ('31566', '美加江', 'みかえ');</v>
      </c>
    </row>
    <row r="31568" spans="1:4" x14ac:dyDescent="0.4">
      <c r="A31568">
        <f t="shared" si="986"/>
        <v>31567</v>
      </c>
      <c r="B31568" s="1" t="s">
        <v>29238</v>
      </c>
      <c r="C31568" s="1" t="s">
        <v>29235</v>
      </c>
      <c r="D31568" s="3" t="str">
        <f t="shared" si="987"/>
        <v>insert into `mei_woman` (`id`, `name`, `yomi`) values ('31567', '美夏江', 'みかえ');</v>
      </c>
    </row>
    <row r="31569" spans="1:4" x14ac:dyDescent="0.4">
      <c r="A31569">
        <f t="shared" si="986"/>
        <v>31568</v>
      </c>
      <c r="B31569" s="1" t="s">
        <v>29239</v>
      </c>
      <c r="C31569" s="1" t="s">
        <v>29235</v>
      </c>
      <c r="D31569" s="3" t="str">
        <f t="shared" si="987"/>
        <v>insert into `mei_woman` (`id`, `name`, `yomi`) values ('31568', '美果恵', 'みかえ');</v>
      </c>
    </row>
    <row r="31570" spans="1:4" x14ac:dyDescent="0.4">
      <c r="A31570">
        <f t="shared" si="986"/>
        <v>31569</v>
      </c>
      <c r="B31570" s="1" t="s">
        <v>29240</v>
      </c>
      <c r="C31570" s="1" t="s">
        <v>29235</v>
      </c>
      <c r="D31570" s="3" t="str">
        <f t="shared" si="987"/>
        <v>insert into `mei_woman` (`id`, `name`, `yomi`) values ('31569', '美香絵', 'みかえ');</v>
      </c>
    </row>
    <row r="31571" spans="1:4" x14ac:dyDescent="0.4">
      <c r="A31571">
        <f t="shared" si="986"/>
        <v>31570</v>
      </c>
      <c r="B31571" s="1" t="s">
        <v>29241</v>
      </c>
      <c r="C31571" s="1" t="s">
        <v>29235</v>
      </c>
      <c r="D31571" s="3" t="str">
        <f t="shared" si="987"/>
        <v>insert into `mei_woman` (`id`, `name`, `yomi`) values ('31570', '美香恵', 'みかえ');</v>
      </c>
    </row>
    <row r="31572" spans="1:4" x14ac:dyDescent="0.4">
      <c r="A31572">
        <f t="shared" si="986"/>
        <v>31571</v>
      </c>
      <c r="B31572" s="1" t="s">
        <v>29242</v>
      </c>
      <c r="C31572" s="1" t="s">
        <v>29235</v>
      </c>
      <c r="D31572" s="3" t="str">
        <f t="shared" si="987"/>
        <v>insert into `mei_woman` (`id`, `name`, `yomi`) values ('31571', '美香江', 'みかえ');</v>
      </c>
    </row>
    <row r="31573" spans="1:4" x14ac:dyDescent="0.4">
      <c r="A31573">
        <f t="shared" si="986"/>
        <v>31572</v>
      </c>
      <c r="B31573" s="1" t="s">
        <v>29243</v>
      </c>
      <c r="C31573" s="1" t="s">
        <v>29235</v>
      </c>
      <c r="D31573" s="3" t="str">
        <f t="shared" si="987"/>
        <v>insert into `mei_woman` (`id`, `name`, `yomi`) values ('31572', '美香枝', 'みかえ');</v>
      </c>
    </row>
    <row r="31574" spans="1:4" x14ac:dyDescent="0.4">
      <c r="A31574">
        <f t="shared" si="986"/>
        <v>31573</v>
      </c>
      <c r="B31574" s="1" t="s">
        <v>29244</v>
      </c>
      <c r="C31574" s="1" t="s">
        <v>29235</v>
      </c>
      <c r="D31574" s="3" t="str">
        <f t="shared" si="987"/>
        <v>insert into `mei_woman` (`id`, `name`, `yomi`) values ('31573', '美和江', 'みかえ');</v>
      </c>
    </row>
    <row r="31575" spans="1:4" x14ac:dyDescent="0.4">
      <c r="A31575">
        <f t="shared" si="986"/>
        <v>31574</v>
      </c>
      <c r="B31575" s="1" t="s">
        <v>29245</v>
      </c>
      <c r="C31575" s="1" t="s">
        <v>29246</v>
      </c>
      <c r="D31575" s="3" t="str">
        <f t="shared" si="987"/>
        <v>insert into `mei_woman` (`id`, `name`, `yomi`) values ('31574', '美香緒', 'みかお');</v>
      </c>
    </row>
    <row r="31576" spans="1:4" x14ac:dyDescent="0.4">
      <c r="A31576">
        <f t="shared" si="986"/>
        <v>31575</v>
      </c>
      <c r="B31576" s="1" t="s">
        <v>29247</v>
      </c>
      <c r="C31576" s="1" t="s">
        <v>29248</v>
      </c>
      <c r="D31576" s="3" t="str">
        <f t="shared" si="987"/>
        <v>insert into `mei_woman` (`id`, `name`, `yomi`) values ('31575', '美景', 'みかげ');</v>
      </c>
    </row>
    <row r="31577" spans="1:4" x14ac:dyDescent="0.4">
      <c r="A31577">
        <f t="shared" si="986"/>
        <v>31576</v>
      </c>
      <c r="B31577" s="1" t="s">
        <v>29249</v>
      </c>
      <c r="C31577" s="1" t="s">
        <v>29250</v>
      </c>
      <c r="D31577" s="3" t="str">
        <f t="shared" si="987"/>
        <v>insert into `mei_woman` (`id`, `name`, `yomi`) values ('31576', '見佳子', 'みかこ');</v>
      </c>
    </row>
    <row r="31578" spans="1:4" x14ac:dyDescent="0.4">
      <c r="A31578">
        <f t="shared" si="986"/>
        <v>31577</v>
      </c>
      <c r="B31578" s="1" t="s">
        <v>29251</v>
      </c>
      <c r="C31578" s="1" t="s">
        <v>29250</v>
      </c>
      <c r="D31578" s="3" t="str">
        <f t="shared" si="987"/>
        <v>insert into `mei_woman` (`id`, `name`, `yomi`) values ('31577', '三佳子', 'みかこ');</v>
      </c>
    </row>
    <row r="31579" spans="1:4" x14ac:dyDescent="0.4">
      <c r="A31579">
        <f t="shared" si="986"/>
        <v>31578</v>
      </c>
      <c r="B31579" s="1" t="s">
        <v>29252</v>
      </c>
      <c r="C31579" s="1" t="s">
        <v>29250</v>
      </c>
      <c r="D31579" s="3" t="str">
        <f t="shared" si="987"/>
        <v>insert into `mei_woman` (`id`, `name`, `yomi`) values ('31578', '三夏子', 'みかこ');</v>
      </c>
    </row>
    <row r="31580" spans="1:4" x14ac:dyDescent="0.4">
      <c r="A31580">
        <f t="shared" si="986"/>
        <v>31579</v>
      </c>
      <c r="B31580" s="1" t="s">
        <v>29253</v>
      </c>
      <c r="C31580" s="1" t="s">
        <v>29250</v>
      </c>
      <c r="D31580" s="3" t="str">
        <f t="shared" si="987"/>
        <v>insert into `mei_woman` (`id`, `name`, `yomi`) values ('31579', '三歌子', 'みかこ');</v>
      </c>
    </row>
    <row r="31581" spans="1:4" x14ac:dyDescent="0.4">
      <c r="A31581">
        <f t="shared" si="986"/>
        <v>31580</v>
      </c>
      <c r="B31581" s="1" t="s">
        <v>29254</v>
      </c>
      <c r="C31581" s="1" t="s">
        <v>29250</v>
      </c>
      <c r="D31581" s="3" t="str">
        <f t="shared" si="987"/>
        <v>insert into `mei_woman` (`id`, `name`, `yomi`) values ('31580', '三花子', 'みかこ');</v>
      </c>
    </row>
    <row r="31582" spans="1:4" x14ac:dyDescent="0.4">
      <c r="A31582">
        <f t="shared" si="986"/>
        <v>31581</v>
      </c>
      <c r="B31582" s="1" t="s">
        <v>29255</v>
      </c>
      <c r="C31582" s="1" t="s">
        <v>29250</v>
      </c>
      <c r="D31582" s="3" t="str">
        <f t="shared" si="987"/>
        <v>insert into `mei_woman` (`id`, `name`, `yomi`) values ('31581', '三華子', 'みかこ');</v>
      </c>
    </row>
    <row r="31583" spans="1:4" x14ac:dyDescent="0.4">
      <c r="A31583">
        <f t="shared" si="986"/>
        <v>31582</v>
      </c>
      <c r="B31583" s="1" t="s">
        <v>29256</v>
      </c>
      <c r="C31583" s="1" t="s">
        <v>29250</v>
      </c>
      <c r="D31583" s="3" t="str">
        <f t="shared" si="987"/>
        <v>insert into `mei_woman` (`id`, `name`, `yomi`) values ('31582', '三香子', 'みかこ');</v>
      </c>
    </row>
    <row r="31584" spans="1:4" x14ac:dyDescent="0.4">
      <c r="A31584">
        <f t="shared" si="986"/>
        <v>31583</v>
      </c>
      <c r="B31584" s="1" t="s">
        <v>29257</v>
      </c>
      <c r="C31584" s="1" t="s">
        <v>29250</v>
      </c>
      <c r="D31584" s="3" t="str">
        <f t="shared" si="987"/>
        <v>insert into `mei_woman` (`id`, `name`, `yomi`) values ('31583', '実夏子', 'みかこ');</v>
      </c>
    </row>
    <row r="31585" spans="1:4" x14ac:dyDescent="0.4">
      <c r="A31585">
        <f t="shared" si="986"/>
        <v>31584</v>
      </c>
      <c r="B31585" s="1" t="s">
        <v>29258</v>
      </c>
      <c r="C31585" s="1" t="s">
        <v>29250</v>
      </c>
      <c r="D31585" s="3" t="str">
        <f t="shared" si="987"/>
        <v>insert into `mei_woman` (`id`, `name`, `yomi`) values ('31584', '実果子', 'みかこ');</v>
      </c>
    </row>
    <row r="31586" spans="1:4" x14ac:dyDescent="0.4">
      <c r="A31586">
        <f t="shared" si="986"/>
        <v>31585</v>
      </c>
      <c r="B31586" s="1" t="s">
        <v>29259</v>
      </c>
      <c r="C31586" s="1" t="s">
        <v>29250</v>
      </c>
      <c r="D31586" s="3" t="str">
        <f t="shared" si="987"/>
        <v>insert into `mei_woman` (`id`, `name`, `yomi`) values ('31585', '実歌子', 'みかこ');</v>
      </c>
    </row>
    <row r="31587" spans="1:4" x14ac:dyDescent="0.4">
      <c r="A31587">
        <f t="shared" si="986"/>
        <v>31586</v>
      </c>
      <c r="B31587" s="1" t="s">
        <v>29260</v>
      </c>
      <c r="C31587" s="1" t="s">
        <v>29250</v>
      </c>
      <c r="D31587" s="3" t="str">
        <f t="shared" si="987"/>
        <v>insert into `mei_woman` (`id`, `name`, `yomi`) values ('31586', '実花子', 'みかこ');</v>
      </c>
    </row>
    <row r="31588" spans="1:4" x14ac:dyDescent="0.4">
      <c r="A31588">
        <f t="shared" si="986"/>
        <v>31587</v>
      </c>
      <c r="B31588" s="1" t="s">
        <v>29261</v>
      </c>
      <c r="C31588" s="1" t="s">
        <v>29250</v>
      </c>
      <c r="D31588" s="3" t="str">
        <f t="shared" si="987"/>
        <v>insert into `mei_woman` (`id`, `name`, `yomi`) values ('31587', '美佳子', 'みかこ');</v>
      </c>
    </row>
    <row r="31589" spans="1:4" x14ac:dyDescent="0.4">
      <c r="A31589">
        <f t="shared" si="986"/>
        <v>31588</v>
      </c>
      <c r="B31589" s="1" t="s">
        <v>29262</v>
      </c>
      <c r="C31589" s="1" t="s">
        <v>29250</v>
      </c>
      <c r="D31589" s="3" t="str">
        <f t="shared" si="987"/>
        <v>insert into `mei_woman` (`id`, `name`, `yomi`) values ('31588', '美嘉子', 'みかこ');</v>
      </c>
    </row>
    <row r="31590" spans="1:4" x14ac:dyDescent="0.4">
      <c r="A31590">
        <f t="shared" si="986"/>
        <v>31589</v>
      </c>
      <c r="B31590" s="1" t="s">
        <v>29263</v>
      </c>
      <c r="C31590" s="1" t="s">
        <v>29250</v>
      </c>
      <c r="D31590" s="3" t="str">
        <f t="shared" si="987"/>
        <v>insert into `mei_woman` (`id`, `name`, `yomi`) values ('31589', '美夏子', 'みかこ');</v>
      </c>
    </row>
    <row r="31591" spans="1:4" x14ac:dyDescent="0.4">
      <c r="A31591">
        <f t="shared" si="986"/>
        <v>31590</v>
      </c>
      <c r="B31591" s="1" t="s">
        <v>29264</v>
      </c>
      <c r="C31591" s="1" t="s">
        <v>29250</v>
      </c>
      <c r="D31591" s="3" t="str">
        <f t="shared" si="987"/>
        <v>insert into `mei_woman` (`id`, `name`, `yomi`) values ('31590', '美果子', 'みかこ');</v>
      </c>
    </row>
    <row r="31592" spans="1:4" x14ac:dyDescent="0.4">
      <c r="A31592">
        <f t="shared" si="986"/>
        <v>31591</v>
      </c>
      <c r="B31592" s="1" t="s">
        <v>29265</v>
      </c>
      <c r="C31592" s="1" t="s">
        <v>29250</v>
      </c>
      <c r="D31592" s="3" t="str">
        <f t="shared" si="987"/>
        <v>insert into `mei_woman` (`id`, `name`, `yomi`) values ('31591', '美歌子', 'みかこ');</v>
      </c>
    </row>
    <row r="31593" spans="1:4" x14ac:dyDescent="0.4">
      <c r="A31593">
        <f t="shared" si="986"/>
        <v>31592</v>
      </c>
      <c r="B31593" s="1" t="s">
        <v>29266</v>
      </c>
      <c r="C31593" s="1" t="s">
        <v>29250</v>
      </c>
      <c r="D31593" s="3" t="str">
        <f t="shared" si="987"/>
        <v>insert into `mei_woman` (`id`, `name`, `yomi`) values ('31592', '美花子', 'みかこ');</v>
      </c>
    </row>
    <row r="31594" spans="1:4" x14ac:dyDescent="0.4">
      <c r="A31594">
        <f t="shared" si="986"/>
        <v>31593</v>
      </c>
      <c r="B31594" s="1" t="s">
        <v>29267</v>
      </c>
      <c r="C31594" s="1" t="s">
        <v>29250</v>
      </c>
      <c r="D31594" s="3" t="str">
        <f t="shared" si="987"/>
        <v>insert into `mei_woman` (`id`, `name`, `yomi`) values ('31593', '美華子', 'みかこ');</v>
      </c>
    </row>
    <row r="31595" spans="1:4" x14ac:dyDescent="0.4">
      <c r="A31595">
        <f t="shared" si="986"/>
        <v>31594</v>
      </c>
      <c r="B31595" s="1" t="s">
        <v>29268</v>
      </c>
      <c r="C31595" s="1" t="s">
        <v>29250</v>
      </c>
      <c r="D31595" s="3" t="str">
        <f t="shared" si="987"/>
        <v>insert into `mei_woman` (`id`, `name`, `yomi`) values ('31594', '美香子', 'みかこ');</v>
      </c>
    </row>
    <row r="31596" spans="1:4" x14ac:dyDescent="0.4">
      <c r="A31596">
        <f t="shared" si="986"/>
        <v>31595</v>
      </c>
      <c r="B31596" s="1" t="s">
        <v>29269</v>
      </c>
      <c r="C31596" s="1" t="s">
        <v>29270</v>
      </c>
      <c r="D31596" s="3" t="str">
        <f t="shared" si="987"/>
        <v>insert into `mei_woman` (`id`, `name`, `yomi`) values ('31595', '美笠', 'みかさ');</v>
      </c>
    </row>
    <row r="31597" spans="1:4" x14ac:dyDescent="0.4">
      <c r="A31597">
        <f t="shared" si="986"/>
        <v>31596</v>
      </c>
      <c r="B31597" s="1" t="s">
        <v>29271</v>
      </c>
      <c r="C31597" s="1" t="s">
        <v>29272</v>
      </c>
      <c r="D31597" s="3" t="str">
        <f t="shared" si="987"/>
        <v>insert into `mei_woman` (`id`, `name`, `yomi`) values ('31596', '美風', 'みかぜ');</v>
      </c>
    </row>
    <row r="31598" spans="1:4" x14ac:dyDescent="0.4">
      <c r="A31598">
        <f t="shared" si="986"/>
        <v>31597</v>
      </c>
      <c r="B31598" s="1" t="s">
        <v>29273</v>
      </c>
      <c r="C31598" s="1" t="s">
        <v>29274</v>
      </c>
      <c r="D31598" s="3" t="str">
        <f t="shared" si="987"/>
        <v>insert into `mei_woman` (`id`, `name`, `yomi`) values ('31597', '三香帆', 'みかほ');</v>
      </c>
    </row>
    <row r="31599" spans="1:4" x14ac:dyDescent="0.4">
      <c r="A31599">
        <f t="shared" si="986"/>
        <v>31598</v>
      </c>
      <c r="B31599" s="1" t="s">
        <v>29275</v>
      </c>
      <c r="C31599" s="1" t="s">
        <v>29274</v>
      </c>
      <c r="D31599" s="3" t="str">
        <f t="shared" si="987"/>
        <v>insert into `mei_woman` (`id`, `name`, `yomi`) values ('31598', '実香穂', 'みかほ');</v>
      </c>
    </row>
    <row r="31600" spans="1:4" x14ac:dyDescent="0.4">
      <c r="A31600">
        <f t="shared" si="986"/>
        <v>31599</v>
      </c>
      <c r="B31600" s="1" t="s">
        <v>29276</v>
      </c>
      <c r="C31600" s="1" t="s">
        <v>29274</v>
      </c>
      <c r="D31600" s="3" t="str">
        <f t="shared" si="987"/>
        <v>insert into `mei_woman` (`id`, `name`, `yomi`) values ('31599', '美佳穂', 'みかほ');</v>
      </c>
    </row>
    <row r="31601" spans="1:4" x14ac:dyDescent="0.4">
      <c r="A31601">
        <f t="shared" si="986"/>
        <v>31600</v>
      </c>
      <c r="B31601" s="1" t="s">
        <v>29277</v>
      </c>
      <c r="C31601" s="1" t="s">
        <v>29274</v>
      </c>
      <c r="D31601" s="3" t="str">
        <f t="shared" si="987"/>
        <v>insert into `mei_woman` (`id`, `name`, `yomi`) values ('31600', '美加穂', 'みかほ');</v>
      </c>
    </row>
    <row r="31602" spans="1:4" x14ac:dyDescent="0.4">
      <c r="A31602">
        <f t="shared" si="986"/>
        <v>31601</v>
      </c>
      <c r="B31602" s="1" t="s">
        <v>29278</v>
      </c>
      <c r="C31602" s="1" t="s">
        <v>29274</v>
      </c>
      <c r="D31602" s="3" t="str">
        <f t="shared" si="987"/>
        <v>insert into `mei_woman` (`id`, `name`, `yomi`) values ('31601', '美香穂', 'みかほ');</v>
      </c>
    </row>
    <row r="31603" spans="1:4" x14ac:dyDescent="0.4">
      <c r="A31603">
        <f t="shared" si="986"/>
        <v>31602</v>
      </c>
      <c r="B31603" s="1" t="s">
        <v>29279</v>
      </c>
      <c r="C31603" s="1" t="s">
        <v>29280</v>
      </c>
      <c r="D31603" s="3" t="str">
        <f t="shared" si="987"/>
        <v>insert into `mei_woman` (`id`, `name`, `yomi`) values ('31602', '三佳代', 'みかよ');</v>
      </c>
    </row>
    <row r="31604" spans="1:4" x14ac:dyDescent="0.4">
      <c r="A31604">
        <f t="shared" si="986"/>
        <v>31603</v>
      </c>
      <c r="B31604" s="1" t="s">
        <v>29281</v>
      </c>
      <c r="C31604" s="1" t="s">
        <v>29280</v>
      </c>
      <c r="D31604" s="3" t="str">
        <f t="shared" si="987"/>
        <v>insert into `mei_woman` (`id`, `name`, `yomi`) values ('31603', '史佳代', 'みかよ');</v>
      </c>
    </row>
    <row r="31605" spans="1:4" x14ac:dyDescent="0.4">
      <c r="A31605">
        <f t="shared" si="986"/>
        <v>31604</v>
      </c>
      <c r="B31605" s="1" t="s">
        <v>29282</v>
      </c>
      <c r="C31605" s="1" t="s">
        <v>29280</v>
      </c>
      <c r="D31605" s="3" t="str">
        <f t="shared" si="987"/>
        <v>insert into `mei_woman` (`id`, `name`, `yomi`) values ('31604', '実佳代', 'みかよ');</v>
      </c>
    </row>
    <row r="31606" spans="1:4" x14ac:dyDescent="0.4">
      <c r="A31606">
        <f t="shared" si="986"/>
        <v>31605</v>
      </c>
      <c r="B31606" s="1" t="s">
        <v>29283</v>
      </c>
      <c r="C31606" s="1" t="s">
        <v>29280</v>
      </c>
      <c r="D31606" s="3" t="str">
        <f t="shared" si="987"/>
        <v>insert into `mei_woman` (`id`, `name`, `yomi`) values ('31605', '実香代', 'みかよ');</v>
      </c>
    </row>
    <row r="31607" spans="1:4" x14ac:dyDescent="0.4">
      <c r="A31607">
        <f t="shared" si="986"/>
        <v>31606</v>
      </c>
      <c r="B31607" s="1" t="s">
        <v>29284</v>
      </c>
      <c r="C31607" s="1" t="s">
        <v>29280</v>
      </c>
      <c r="D31607" s="3" t="str">
        <f t="shared" si="987"/>
        <v>insert into `mei_woman` (`id`, `name`, `yomi`) values ('31606', '美佳世', 'みかよ');</v>
      </c>
    </row>
    <row r="31608" spans="1:4" x14ac:dyDescent="0.4">
      <c r="A31608">
        <f t="shared" si="986"/>
        <v>31607</v>
      </c>
      <c r="B31608" s="1" t="s">
        <v>29285</v>
      </c>
      <c r="C31608" s="1" t="s">
        <v>29280</v>
      </c>
      <c r="D31608" s="3" t="str">
        <f t="shared" si="987"/>
        <v>insert into `mei_woman` (`id`, `name`, `yomi`) values ('31607', '美佳代', 'みかよ');</v>
      </c>
    </row>
    <row r="31609" spans="1:4" x14ac:dyDescent="0.4">
      <c r="A31609">
        <f t="shared" si="986"/>
        <v>31608</v>
      </c>
      <c r="B31609" s="1" t="s">
        <v>29286</v>
      </c>
      <c r="C31609" s="1" t="s">
        <v>29280</v>
      </c>
      <c r="D31609" s="3" t="str">
        <f t="shared" si="987"/>
        <v>insert into `mei_woman` (`id`, `name`, `yomi`) values ('31608', '美香代', 'みかよ');</v>
      </c>
    </row>
    <row r="31610" spans="1:4" x14ac:dyDescent="0.4">
      <c r="A31610">
        <f t="shared" si="986"/>
        <v>31609</v>
      </c>
      <c r="B31610" s="1" t="s">
        <v>29287</v>
      </c>
      <c r="C31610" s="1" t="s">
        <v>29288</v>
      </c>
      <c r="D31610" s="3" t="str">
        <f t="shared" si="987"/>
        <v>insert into `mei_woman` (`id`, `name`, `yomi`) values ('31609', '三佳里', 'みかり');</v>
      </c>
    </row>
    <row r="31611" spans="1:4" x14ac:dyDescent="0.4">
      <c r="A31611">
        <f t="shared" si="986"/>
        <v>31610</v>
      </c>
      <c r="B31611" s="1" t="s">
        <v>29289</v>
      </c>
      <c r="C31611" s="1" t="s">
        <v>29288</v>
      </c>
      <c r="D31611" s="3" t="str">
        <f t="shared" si="987"/>
        <v>insert into `mei_woman` (`id`, `name`, `yomi`) values ('31610', '美佳里', 'みかり');</v>
      </c>
    </row>
    <row r="31612" spans="1:4" x14ac:dyDescent="0.4">
      <c r="A31612">
        <f t="shared" si="986"/>
        <v>31611</v>
      </c>
      <c r="B31612" s="1" t="s">
        <v>29290</v>
      </c>
      <c r="C31612" s="1" t="s">
        <v>29288</v>
      </c>
      <c r="D31612" s="3" t="str">
        <f t="shared" si="987"/>
        <v>insert into `mei_woman` (`id`, `name`, `yomi`) values ('31611', '美加里', 'みかり');</v>
      </c>
    </row>
    <row r="31613" spans="1:4" x14ac:dyDescent="0.4">
      <c r="A31613">
        <f t="shared" si="986"/>
        <v>31612</v>
      </c>
      <c r="B31613" s="1" t="s">
        <v>29291</v>
      </c>
      <c r="C31613" s="1" t="s">
        <v>29288</v>
      </c>
      <c r="D31613" s="3" t="str">
        <f t="shared" si="987"/>
        <v>insert into `mei_woman` (`id`, `name`, `yomi`) values ('31612', '美加莉', 'みかり');</v>
      </c>
    </row>
    <row r="31614" spans="1:4" x14ac:dyDescent="0.4">
      <c r="A31614">
        <f t="shared" si="986"/>
        <v>31613</v>
      </c>
      <c r="B31614" s="1" t="s">
        <v>29292</v>
      </c>
      <c r="C31614" s="1" t="s">
        <v>29288</v>
      </c>
      <c r="D31614" s="3" t="str">
        <f t="shared" si="987"/>
        <v>insert into `mei_woman` (`id`, `name`, `yomi`) values ('31613', '美夏里', 'みかり');</v>
      </c>
    </row>
    <row r="31615" spans="1:4" x14ac:dyDescent="0.4">
      <c r="A31615">
        <f t="shared" si="986"/>
        <v>31614</v>
      </c>
      <c r="B31615" s="1" t="s">
        <v>29293</v>
      </c>
      <c r="C31615" s="1" t="s">
        <v>29288</v>
      </c>
      <c r="D31615" s="3" t="str">
        <f t="shared" si="987"/>
        <v>insert into `mei_woman` (`id`, `name`, `yomi`) values ('31614', '美花理', 'みかり');</v>
      </c>
    </row>
    <row r="31616" spans="1:4" x14ac:dyDescent="0.4">
      <c r="A31616">
        <f t="shared" si="986"/>
        <v>31615</v>
      </c>
      <c r="B31616" s="1" t="s">
        <v>29294</v>
      </c>
      <c r="C31616" s="1" t="s">
        <v>29288</v>
      </c>
      <c r="D31616" s="3" t="str">
        <f t="shared" si="987"/>
        <v>insert into `mei_woman` (`id`, `name`, `yomi`) values ('31615', '美香梨', 'みかり');</v>
      </c>
    </row>
    <row r="31617" spans="1:4" x14ac:dyDescent="0.4">
      <c r="A31617">
        <f t="shared" si="986"/>
        <v>31616</v>
      </c>
      <c r="B31617" s="1" t="s">
        <v>29295</v>
      </c>
      <c r="C31617" s="1" t="s">
        <v>29288</v>
      </c>
      <c r="D31617" s="3" t="str">
        <f t="shared" si="987"/>
        <v>insert into `mei_woman` (`id`, `name`, `yomi`) values ('31616', '美香理', 'みかり');</v>
      </c>
    </row>
    <row r="31618" spans="1:4" x14ac:dyDescent="0.4">
      <c r="A31618">
        <f t="shared" ref="A31618:A31681" si="988">ROW()-1</f>
        <v>31617</v>
      </c>
      <c r="B31618" s="1" t="s">
        <v>29296</v>
      </c>
      <c r="C31618" s="1" t="s">
        <v>29288</v>
      </c>
      <c r="D31618" s="3" t="str">
        <f t="shared" ref="D31618:D31681" si="989">CONCATENATE($E$1,A31618,$F$1,B31618,$G$1,C31618,$H$1)</f>
        <v>insert into `mei_woman` (`id`, `name`, `yomi`) values ('31617', '美香里', 'みかり');</v>
      </c>
    </row>
    <row r="31619" spans="1:4" x14ac:dyDescent="0.4">
      <c r="A31619">
        <f t="shared" si="988"/>
        <v>31618</v>
      </c>
      <c r="B31619" s="1" t="s">
        <v>29297</v>
      </c>
      <c r="C31619" s="1" t="s">
        <v>29288</v>
      </c>
      <c r="D31619" s="3" t="str">
        <f t="shared" si="989"/>
        <v>insert into `mei_woman` (`id`, `name`, `yomi`) values ('31618', '未佳梨', 'みかり');</v>
      </c>
    </row>
    <row r="31620" spans="1:4" x14ac:dyDescent="0.4">
      <c r="A31620">
        <f t="shared" si="988"/>
        <v>31619</v>
      </c>
      <c r="B31620" s="1" t="s">
        <v>29298</v>
      </c>
      <c r="C31620" s="1" t="s">
        <v>29299</v>
      </c>
      <c r="D31620" s="3" t="str">
        <f t="shared" si="989"/>
        <v>insert into `mei_woman` (`id`, `name`, `yomi`) values ('31619', '実菅', 'みかん');</v>
      </c>
    </row>
    <row r="31621" spans="1:4" x14ac:dyDescent="0.4">
      <c r="A31621">
        <f t="shared" si="988"/>
        <v>31620</v>
      </c>
      <c r="B31621" s="1" t="s">
        <v>29300</v>
      </c>
      <c r="C31621" s="1" t="s">
        <v>29299</v>
      </c>
      <c r="D31621" s="3" t="str">
        <f t="shared" si="989"/>
        <v>insert into `mei_woman` (`id`, `name`, `yomi`) values ('31620', '蜜柑', 'みかん');</v>
      </c>
    </row>
    <row r="31622" spans="1:4" x14ac:dyDescent="0.4">
      <c r="A31622">
        <f t="shared" si="988"/>
        <v>31621</v>
      </c>
      <c r="B31622" s="1" t="s">
        <v>29301</v>
      </c>
      <c r="C31622" s="1" t="s">
        <v>29302</v>
      </c>
      <c r="D31622" s="3" t="str">
        <f t="shared" si="989"/>
        <v>insert into `mei_woman` (`id`, `name`, `yomi`) values ('31621', '三希', 'みき');</v>
      </c>
    </row>
    <row r="31623" spans="1:4" x14ac:dyDescent="0.4">
      <c r="A31623">
        <f t="shared" si="988"/>
        <v>31622</v>
      </c>
      <c r="B31623" s="1" t="s">
        <v>29303</v>
      </c>
      <c r="C31623" s="1" t="s">
        <v>29302</v>
      </c>
      <c r="D31623" s="3" t="str">
        <f t="shared" si="989"/>
        <v>insert into `mei_woman` (`id`, `name`, `yomi`) values ('31622', '三季', 'みき');</v>
      </c>
    </row>
    <row r="31624" spans="1:4" x14ac:dyDescent="0.4">
      <c r="A31624">
        <f t="shared" si="988"/>
        <v>31623</v>
      </c>
      <c r="B31624" s="1" t="s">
        <v>29304</v>
      </c>
      <c r="C31624" s="1" t="s">
        <v>29302</v>
      </c>
      <c r="D31624" s="3" t="str">
        <f t="shared" si="989"/>
        <v>insert into `mei_woman` (`id`, `name`, `yomi`) values ('31623', '三稀', 'みき');</v>
      </c>
    </row>
    <row r="31625" spans="1:4" x14ac:dyDescent="0.4">
      <c r="A31625">
        <f t="shared" si="988"/>
        <v>31624</v>
      </c>
      <c r="B31625" s="1" t="s">
        <v>13707</v>
      </c>
      <c r="C31625" s="1" t="s">
        <v>29302</v>
      </c>
      <c r="D31625" s="3" t="str">
        <f t="shared" si="989"/>
        <v>insert into `mei_woman` (`id`, `name`, `yomi`) values ('31624', '三紀', 'みき');</v>
      </c>
    </row>
    <row r="31626" spans="1:4" x14ac:dyDescent="0.4">
      <c r="A31626">
        <f t="shared" si="988"/>
        <v>31625</v>
      </c>
      <c r="B31626" s="1" t="s">
        <v>29305</v>
      </c>
      <c r="C31626" s="1" t="s">
        <v>29302</v>
      </c>
      <c r="D31626" s="3" t="str">
        <f t="shared" si="989"/>
        <v>insert into `mei_woman` (`id`, `name`, `yomi`) values ('31625', '実岐', 'みき');</v>
      </c>
    </row>
    <row r="31627" spans="1:4" x14ac:dyDescent="0.4">
      <c r="A31627">
        <f t="shared" si="988"/>
        <v>31626</v>
      </c>
      <c r="B31627" s="1" t="s">
        <v>29306</v>
      </c>
      <c r="C31627" s="1" t="s">
        <v>29302</v>
      </c>
      <c r="D31627" s="3" t="str">
        <f t="shared" si="989"/>
        <v>insert into `mei_woman` (`id`, `name`, `yomi`) values ('31626', '実希', 'みき');</v>
      </c>
    </row>
    <row r="31628" spans="1:4" x14ac:dyDescent="0.4">
      <c r="A31628">
        <f t="shared" si="988"/>
        <v>31627</v>
      </c>
      <c r="B31628" s="1" t="s">
        <v>29307</v>
      </c>
      <c r="C31628" s="1" t="s">
        <v>29302</v>
      </c>
      <c r="D31628" s="3" t="str">
        <f t="shared" si="989"/>
        <v>insert into `mei_woman` (`id`, `name`, `yomi`) values ('31627', '実季', 'みき');</v>
      </c>
    </row>
    <row r="31629" spans="1:4" x14ac:dyDescent="0.4">
      <c r="A31629">
        <f t="shared" si="988"/>
        <v>31628</v>
      </c>
      <c r="B31629" s="1" t="s">
        <v>29308</v>
      </c>
      <c r="C31629" s="1" t="s">
        <v>29302</v>
      </c>
      <c r="D31629" s="3" t="str">
        <f t="shared" si="989"/>
        <v>insert into `mei_woman` (`id`, `name`, `yomi`) values ('31628', '実樹', 'みき');</v>
      </c>
    </row>
    <row r="31630" spans="1:4" x14ac:dyDescent="0.4">
      <c r="A31630">
        <f t="shared" si="988"/>
        <v>31629</v>
      </c>
      <c r="B31630" s="1" t="s">
        <v>29309</v>
      </c>
      <c r="C31630" s="1" t="s">
        <v>29302</v>
      </c>
      <c r="D31630" s="3" t="str">
        <f t="shared" si="989"/>
        <v>insert into `mei_woman` (`id`, `name`, `yomi`) values ('31629', '実姫', 'みき');</v>
      </c>
    </row>
    <row r="31631" spans="1:4" x14ac:dyDescent="0.4">
      <c r="A31631">
        <f t="shared" si="988"/>
        <v>31630</v>
      </c>
      <c r="B31631" s="1" t="s">
        <v>29310</v>
      </c>
      <c r="C31631" s="1" t="s">
        <v>29302</v>
      </c>
      <c r="D31631" s="3" t="str">
        <f t="shared" si="989"/>
        <v>insert into `mei_woman` (`id`, `name`, `yomi`) values ('31630', '美希', 'みき');</v>
      </c>
    </row>
    <row r="31632" spans="1:4" x14ac:dyDescent="0.4">
      <c r="A31632">
        <f t="shared" si="988"/>
        <v>31631</v>
      </c>
      <c r="B31632" s="1" t="s">
        <v>29311</v>
      </c>
      <c r="C31632" s="1" t="s">
        <v>29302</v>
      </c>
      <c r="D31632" s="3" t="str">
        <f t="shared" si="989"/>
        <v>insert into `mei_woman` (`id`, `name`, `yomi`) values ('31631', '美稀', 'みき');</v>
      </c>
    </row>
    <row r="31633" spans="1:4" x14ac:dyDescent="0.4">
      <c r="A31633">
        <f t="shared" si="988"/>
        <v>31632</v>
      </c>
      <c r="B31633" s="1" t="s">
        <v>5878</v>
      </c>
      <c r="C31633" s="1" t="s">
        <v>29302</v>
      </c>
      <c r="D31633" s="3" t="str">
        <f t="shared" si="989"/>
        <v>insert into `mei_woman` (`id`, `name`, `yomi`) values ('31632', '美紀', 'みき');</v>
      </c>
    </row>
    <row r="31634" spans="1:4" x14ac:dyDescent="0.4">
      <c r="A31634">
        <f t="shared" si="988"/>
        <v>31633</v>
      </c>
      <c r="B31634" s="1" t="s">
        <v>29312</v>
      </c>
      <c r="C31634" s="1" t="s">
        <v>29302</v>
      </c>
      <c r="D31634" s="3" t="str">
        <f t="shared" si="989"/>
        <v>insert into `mei_woman` (`id`, `name`, `yomi`) values ('31633', '美埼', 'みき');</v>
      </c>
    </row>
    <row r="31635" spans="1:4" x14ac:dyDescent="0.4">
      <c r="A31635">
        <f t="shared" si="988"/>
        <v>31634</v>
      </c>
      <c r="B31635" s="1" t="s">
        <v>29313</v>
      </c>
      <c r="C31635" s="1" t="s">
        <v>29302</v>
      </c>
      <c r="D31635" s="3" t="str">
        <f t="shared" si="989"/>
        <v>insert into `mei_woman` (`id`, `name`, `yomi`) values ('31634', '美樹', 'みき');</v>
      </c>
    </row>
    <row r="31636" spans="1:4" x14ac:dyDescent="0.4">
      <c r="A31636">
        <f t="shared" si="988"/>
        <v>31635</v>
      </c>
      <c r="B31636" s="1" t="s">
        <v>25366</v>
      </c>
      <c r="C31636" s="1" t="s">
        <v>29302</v>
      </c>
      <c r="D31636" s="3" t="str">
        <f t="shared" si="989"/>
        <v>insert into `mei_woman` (`id`, `name`, `yomi`) values ('31635', '美妃', 'みき');</v>
      </c>
    </row>
    <row r="31637" spans="1:4" x14ac:dyDescent="0.4">
      <c r="A31637">
        <f t="shared" si="988"/>
        <v>31636</v>
      </c>
      <c r="B31637" s="1" t="s">
        <v>29314</v>
      </c>
      <c r="C31637" s="1" t="s">
        <v>29302</v>
      </c>
      <c r="D31637" s="3" t="str">
        <f t="shared" si="989"/>
        <v>insert into `mei_woman` (`id`, `name`, `yomi`) values ('31636', '美姫', 'みき');</v>
      </c>
    </row>
    <row r="31638" spans="1:4" x14ac:dyDescent="0.4">
      <c r="A31638">
        <f t="shared" si="988"/>
        <v>31637</v>
      </c>
      <c r="B31638" s="1" t="s">
        <v>29315</v>
      </c>
      <c r="C31638" s="1" t="s">
        <v>29302</v>
      </c>
      <c r="D31638" s="3" t="str">
        <f t="shared" si="989"/>
        <v>insert into `mei_woman` (`id`, `name`, `yomi`) values ('31637', '未稀', 'みき');</v>
      </c>
    </row>
    <row r="31639" spans="1:4" x14ac:dyDescent="0.4">
      <c r="A31639">
        <f t="shared" si="988"/>
        <v>31638</v>
      </c>
      <c r="B31639" s="1" t="s">
        <v>27520</v>
      </c>
      <c r="C31639" s="1" t="s">
        <v>29316</v>
      </c>
      <c r="D31639" s="3" t="str">
        <f t="shared" si="989"/>
        <v>insert into `mei_woman` (`id`, `name`, `yomi`) values ('31638', '幹恵', 'みきえ');</v>
      </c>
    </row>
    <row r="31640" spans="1:4" x14ac:dyDescent="0.4">
      <c r="A31640">
        <f t="shared" si="988"/>
        <v>31639</v>
      </c>
      <c r="B31640" s="1" t="s">
        <v>29317</v>
      </c>
      <c r="C31640" s="1" t="s">
        <v>29316</v>
      </c>
      <c r="D31640" s="3" t="str">
        <f t="shared" si="989"/>
        <v>insert into `mei_woman` (`id`, `name`, `yomi`) values ('31639', '幹江', 'みきえ');</v>
      </c>
    </row>
    <row r="31641" spans="1:4" x14ac:dyDescent="0.4">
      <c r="A31641">
        <f t="shared" si="988"/>
        <v>31640</v>
      </c>
      <c r="B31641" s="1" t="s">
        <v>29318</v>
      </c>
      <c r="C31641" s="1" t="s">
        <v>29316</v>
      </c>
      <c r="D31641" s="3" t="str">
        <f t="shared" si="989"/>
        <v>insert into `mei_woman` (`id`, `name`, `yomi`) values ('31640', '幹枝', 'みきえ');</v>
      </c>
    </row>
    <row r="31642" spans="1:4" x14ac:dyDescent="0.4">
      <c r="A31642">
        <f t="shared" si="988"/>
        <v>31641</v>
      </c>
      <c r="B31642" s="1" t="s">
        <v>29319</v>
      </c>
      <c r="C31642" s="1" t="s">
        <v>29316</v>
      </c>
      <c r="D31642" s="3" t="str">
        <f t="shared" si="989"/>
        <v>insert into `mei_woman` (`id`, `name`, `yomi`) values ('31641', '美喜絵', 'みきえ');</v>
      </c>
    </row>
    <row r="31643" spans="1:4" x14ac:dyDescent="0.4">
      <c r="A31643">
        <f t="shared" si="988"/>
        <v>31642</v>
      </c>
      <c r="B31643" s="1" t="s">
        <v>29320</v>
      </c>
      <c r="C31643" s="1" t="s">
        <v>29316</v>
      </c>
      <c r="D31643" s="3" t="str">
        <f t="shared" si="989"/>
        <v>insert into `mei_woman` (`id`, `name`, `yomi`) values ('31642', '美喜恵', 'みきえ');</v>
      </c>
    </row>
    <row r="31644" spans="1:4" x14ac:dyDescent="0.4">
      <c r="A31644">
        <f t="shared" si="988"/>
        <v>31643</v>
      </c>
      <c r="B31644" s="1" t="s">
        <v>29321</v>
      </c>
      <c r="C31644" s="1" t="s">
        <v>29316</v>
      </c>
      <c r="D31644" s="3" t="str">
        <f t="shared" si="989"/>
        <v>insert into `mei_woman` (`id`, `name`, `yomi`) values ('31643', '美喜江', 'みきえ');</v>
      </c>
    </row>
    <row r="31645" spans="1:4" x14ac:dyDescent="0.4">
      <c r="A31645">
        <f t="shared" si="988"/>
        <v>31644</v>
      </c>
      <c r="B31645" s="1" t="s">
        <v>29322</v>
      </c>
      <c r="C31645" s="1" t="s">
        <v>29316</v>
      </c>
      <c r="D31645" s="3" t="str">
        <f t="shared" si="989"/>
        <v>insert into `mei_woman` (`id`, `name`, `yomi`) values ('31644', '美喜枝', 'みきえ');</v>
      </c>
    </row>
    <row r="31646" spans="1:4" x14ac:dyDescent="0.4">
      <c r="A31646">
        <f t="shared" si="988"/>
        <v>31645</v>
      </c>
      <c r="B31646" s="1" t="s">
        <v>29323</v>
      </c>
      <c r="C31646" s="1" t="s">
        <v>29316</v>
      </c>
      <c r="D31646" s="3" t="str">
        <f t="shared" si="989"/>
        <v>insert into `mei_woman` (`id`, `name`, `yomi`) values ('31645', '美希衣', 'みきえ');</v>
      </c>
    </row>
    <row r="31647" spans="1:4" x14ac:dyDescent="0.4">
      <c r="A31647">
        <f t="shared" si="988"/>
        <v>31646</v>
      </c>
      <c r="B31647" s="1" t="s">
        <v>29324</v>
      </c>
      <c r="C31647" s="1" t="s">
        <v>29316</v>
      </c>
      <c r="D31647" s="3" t="str">
        <f t="shared" si="989"/>
        <v>insert into `mei_woman` (`id`, `name`, `yomi`) values ('31646', '美希絵', 'みきえ');</v>
      </c>
    </row>
    <row r="31648" spans="1:4" x14ac:dyDescent="0.4">
      <c r="A31648">
        <f t="shared" si="988"/>
        <v>31647</v>
      </c>
      <c r="B31648" s="1" t="s">
        <v>29325</v>
      </c>
      <c r="C31648" s="1" t="s">
        <v>29316</v>
      </c>
      <c r="D31648" s="3" t="str">
        <f t="shared" si="989"/>
        <v>insert into `mei_woman` (`id`, `name`, `yomi`) values ('31647', '美希恵', 'みきえ');</v>
      </c>
    </row>
    <row r="31649" spans="1:4" x14ac:dyDescent="0.4">
      <c r="A31649">
        <f t="shared" si="988"/>
        <v>31648</v>
      </c>
      <c r="B31649" s="1" t="s">
        <v>29326</v>
      </c>
      <c r="C31649" s="1" t="s">
        <v>29316</v>
      </c>
      <c r="D31649" s="3" t="str">
        <f t="shared" si="989"/>
        <v>insert into `mei_woman` (`id`, `name`, `yomi`) values ('31648', '美希江', 'みきえ');</v>
      </c>
    </row>
    <row r="31650" spans="1:4" x14ac:dyDescent="0.4">
      <c r="A31650">
        <f t="shared" si="988"/>
        <v>31649</v>
      </c>
      <c r="B31650" s="1" t="s">
        <v>29327</v>
      </c>
      <c r="C31650" s="1" t="s">
        <v>29316</v>
      </c>
      <c r="D31650" s="3" t="str">
        <f t="shared" si="989"/>
        <v>insert into `mei_woman` (`id`, `name`, `yomi`) values ('31649', '美希枝', 'みきえ');</v>
      </c>
    </row>
    <row r="31651" spans="1:4" x14ac:dyDescent="0.4">
      <c r="A31651">
        <f t="shared" si="988"/>
        <v>31650</v>
      </c>
      <c r="B31651" s="1" t="s">
        <v>29328</v>
      </c>
      <c r="C31651" s="1" t="s">
        <v>29316</v>
      </c>
      <c r="D31651" s="3" t="str">
        <f t="shared" si="989"/>
        <v>insert into `mei_woman` (`id`, `name`, `yomi`) values ('31650', '美季江', 'みきえ');</v>
      </c>
    </row>
    <row r="31652" spans="1:4" x14ac:dyDescent="0.4">
      <c r="A31652">
        <f t="shared" si="988"/>
        <v>31651</v>
      </c>
      <c r="B31652" s="1" t="s">
        <v>29329</v>
      </c>
      <c r="C31652" s="1" t="s">
        <v>29316</v>
      </c>
      <c r="D31652" s="3" t="str">
        <f t="shared" si="989"/>
        <v>insert into `mei_woman` (`id`, `name`, `yomi`) values ('31651', '美季枝', 'みきえ');</v>
      </c>
    </row>
    <row r="31653" spans="1:4" x14ac:dyDescent="0.4">
      <c r="A31653">
        <f t="shared" si="988"/>
        <v>31652</v>
      </c>
      <c r="B31653" s="1" t="s">
        <v>29330</v>
      </c>
      <c r="C31653" s="1" t="s">
        <v>29316</v>
      </c>
      <c r="D31653" s="3" t="str">
        <f t="shared" si="989"/>
        <v>insert into `mei_woman` (`id`, `name`, `yomi`) values ('31652', '美紀絵', 'みきえ');</v>
      </c>
    </row>
    <row r="31654" spans="1:4" x14ac:dyDescent="0.4">
      <c r="A31654">
        <f t="shared" si="988"/>
        <v>31653</v>
      </c>
      <c r="B31654" s="1" t="s">
        <v>29331</v>
      </c>
      <c r="C31654" s="1" t="s">
        <v>29316</v>
      </c>
      <c r="D31654" s="3" t="str">
        <f t="shared" si="989"/>
        <v>insert into `mei_woman` (`id`, `name`, `yomi`) values ('31653', '美紀恵', 'みきえ');</v>
      </c>
    </row>
    <row r="31655" spans="1:4" x14ac:dyDescent="0.4">
      <c r="A31655">
        <f t="shared" si="988"/>
        <v>31654</v>
      </c>
      <c r="B31655" s="1" t="s">
        <v>29332</v>
      </c>
      <c r="C31655" s="1" t="s">
        <v>29316</v>
      </c>
      <c r="D31655" s="3" t="str">
        <f t="shared" si="989"/>
        <v>insert into `mei_woman` (`id`, `name`, `yomi`) values ('31654', '美紀江', 'みきえ');</v>
      </c>
    </row>
    <row r="31656" spans="1:4" x14ac:dyDescent="0.4">
      <c r="A31656">
        <f t="shared" si="988"/>
        <v>31655</v>
      </c>
      <c r="B31656" s="1" t="s">
        <v>29333</v>
      </c>
      <c r="C31656" s="1" t="s">
        <v>29316</v>
      </c>
      <c r="D31656" s="3" t="str">
        <f t="shared" si="989"/>
        <v>insert into `mei_woman` (`id`, `name`, `yomi`) values ('31655', '美紀枝', 'みきえ');</v>
      </c>
    </row>
    <row r="31657" spans="1:4" x14ac:dyDescent="0.4">
      <c r="A31657">
        <f t="shared" si="988"/>
        <v>31656</v>
      </c>
      <c r="B31657" s="1" t="s">
        <v>29334</v>
      </c>
      <c r="C31657" s="1" t="s">
        <v>29316</v>
      </c>
      <c r="D31657" s="3" t="str">
        <f t="shared" si="989"/>
        <v>insert into `mei_woman` (`id`, `name`, `yomi`) values ('31656', '美貴絵', 'みきえ');</v>
      </c>
    </row>
    <row r="31658" spans="1:4" x14ac:dyDescent="0.4">
      <c r="A31658">
        <f t="shared" si="988"/>
        <v>31657</v>
      </c>
      <c r="B31658" s="1" t="s">
        <v>29335</v>
      </c>
      <c r="C31658" s="1" t="s">
        <v>29316</v>
      </c>
      <c r="D31658" s="3" t="str">
        <f t="shared" si="989"/>
        <v>insert into `mei_woman` (`id`, `name`, `yomi`) values ('31657', '美貴恵', 'みきえ');</v>
      </c>
    </row>
    <row r="31659" spans="1:4" x14ac:dyDescent="0.4">
      <c r="A31659">
        <f t="shared" si="988"/>
        <v>31658</v>
      </c>
      <c r="B31659" s="1" t="s">
        <v>29336</v>
      </c>
      <c r="C31659" s="1" t="s">
        <v>29316</v>
      </c>
      <c r="D31659" s="3" t="str">
        <f t="shared" si="989"/>
        <v>insert into `mei_woman` (`id`, `name`, `yomi`) values ('31658', '美貴江', 'みきえ');</v>
      </c>
    </row>
    <row r="31660" spans="1:4" x14ac:dyDescent="0.4">
      <c r="A31660">
        <f t="shared" si="988"/>
        <v>31659</v>
      </c>
      <c r="B31660" s="1" t="s">
        <v>22151</v>
      </c>
      <c r="C31660" s="1" t="s">
        <v>29337</v>
      </c>
      <c r="D31660" s="3" t="str">
        <f t="shared" si="989"/>
        <v>insert into `mei_woman` (`id`, `name`, `yomi`) values ('31659', '幹子', 'みきこ');</v>
      </c>
    </row>
    <row r="31661" spans="1:4" x14ac:dyDescent="0.4">
      <c r="A31661">
        <f t="shared" si="988"/>
        <v>31660</v>
      </c>
      <c r="B31661" s="1" t="s">
        <v>29338</v>
      </c>
      <c r="C31661" s="1" t="s">
        <v>29337</v>
      </c>
      <c r="D31661" s="3" t="str">
        <f t="shared" si="989"/>
        <v>insert into `mei_woman` (`id`, `name`, `yomi`) values ('31660', '己紀子', 'みきこ');</v>
      </c>
    </row>
    <row r="31662" spans="1:4" x14ac:dyDescent="0.4">
      <c r="A31662">
        <f t="shared" si="988"/>
        <v>31661</v>
      </c>
      <c r="B31662" s="1" t="s">
        <v>29339</v>
      </c>
      <c r="C31662" s="1" t="s">
        <v>29337</v>
      </c>
      <c r="D31662" s="3" t="str">
        <f t="shared" si="989"/>
        <v>insert into `mei_woman` (`id`, `name`, `yomi`) values ('31661', '光希子', 'みきこ');</v>
      </c>
    </row>
    <row r="31663" spans="1:4" x14ac:dyDescent="0.4">
      <c r="A31663">
        <f t="shared" si="988"/>
        <v>31662</v>
      </c>
      <c r="B31663" s="1" t="s">
        <v>29340</v>
      </c>
      <c r="C31663" s="1" t="s">
        <v>29337</v>
      </c>
      <c r="D31663" s="3" t="str">
        <f t="shared" si="989"/>
        <v>insert into `mei_woman` (`id`, `name`, `yomi`) values ('31662', '光季子', 'みきこ');</v>
      </c>
    </row>
    <row r="31664" spans="1:4" x14ac:dyDescent="0.4">
      <c r="A31664">
        <f t="shared" si="988"/>
        <v>31663</v>
      </c>
      <c r="B31664" s="1" t="s">
        <v>29341</v>
      </c>
      <c r="C31664" s="1" t="s">
        <v>29337</v>
      </c>
      <c r="D31664" s="3" t="str">
        <f t="shared" si="989"/>
        <v>insert into `mei_woman` (`id`, `name`, `yomi`) values ('31663', '三喜子', 'みきこ');</v>
      </c>
    </row>
    <row r="31665" spans="1:4" x14ac:dyDescent="0.4">
      <c r="A31665">
        <f t="shared" si="988"/>
        <v>31664</v>
      </c>
      <c r="B31665" s="1" t="s">
        <v>29342</v>
      </c>
      <c r="C31665" s="1" t="s">
        <v>29337</v>
      </c>
      <c r="D31665" s="3" t="str">
        <f t="shared" si="989"/>
        <v>insert into `mei_woman` (`id`, `name`, `yomi`) values ('31664', '三樹子', 'みきこ');</v>
      </c>
    </row>
    <row r="31666" spans="1:4" x14ac:dyDescent="0.4">
      <c r="A31666">
        <f t="shared" si="988"/>
        <v>31665</v>
      </c>
      <c r="B31666" s="1" t="s">
        <v>29343</v>
      </c>
      <c r="C31666" s="1" t="s">
        <v>29337</v>
      </c>
      <c r="D31666" s="3" t="str">
        <f t="shared" si="989"/>
        <v>insert into `mei_woman` (`id`, `name`, `yomi`) values ('31665', '三生子', 'みきこ');</v>
      </c>
    </row>
    <row r="31667" spans="1:4" x14ac:dyDescent="0.4">
      <c r="A31667">
        <f t="shared" si="988"/>
        <v>31666</v>
      </c>
      <c r="B31667" s="1" t="s">
        <v>29344</v>
      </c>
      <c r="C31667" s="1" t="s">
        <v>29337</v>
      </c>
      <c r="D31667" s="3" t="str">
        <f t="shared" si="989"/>
        <v>insert into `mei_woman` (`id`, `name`, `yomi`) values ('31666', '実希子', 'みきこ');</v>
      </c>
    </row>
    <row r="31668" spans="1:4" x14ac:dyDescent="0.4">
      <c r="A31668">
        <f t="shared" si="988"/>
        <v>31667</v>
      </c>
      <c r="B31668" s="1" t="s">
        <v>29345</v>
      </c>
      <c r="C31668" s="1" t="s">
        <v>29337</v>
      </c>
      <c r="D31668" s="3" t="str">
        <f t="shared" si="989"/>
        <v>insert into `mei_woman` (`id`, `name`, `yomi`) values ('31667', '実季子', 'みきこ');</v>
      </c>
    </row>
    <row r="31669" spans="1:4" x14ac:dyDescent="0.4">
      <c r="A31669">
        <f t="shared" si="988"/>
        <v>31668</v>
      </c>
      <c r="B31669" s="1" t="s">
        <v>29346</v>
      </c>
      <c r="C31669" s="1" t="s">
        <v>29337</v>
      </c>
      <c r="D31669" s="3" t="str">
        <f t="shared" si="989"/>
        <v>insert into `mei_woman` (`id`, `name`, `yomi`) values ('31668', '実貴子', 'みきこ');</v>
      </c>
    </row>
    <row r="31670" spans="1:4" x14ac:dyDescent="0.4">
      <c r="A31670">
        <f t="shared" si="988"/>
        <v>31669</v>
      </c>
      <c r="B31670" s="1" t="s">
        <v>29347</v>
      </c>
      <c r="C31670" s="1" t="s">
        <v>29337</v>
      </c>
      <c r="D31670" s="3" t="str">
        <f t="shared" si="989"/>
        <v>insert into `mei_woman` (`id`, `name`, `yomi`) values ('31669', '実樹子', 'みきこ');</v>
      </c>
    </row>
    <row r="31671" spans="1:4" x14ac:dyDescent="0.4">
      <c r="A31671">
        <f t="shared" si="988"/>
        <v>31670</v>
      </c>
      <c r="B31671" s="1" t="s">
        <v>29348</v>
      </c>
      <c r="C31671" s="1" t="s">
        <v>29337</v>
      </c>
      <c r="D31671" s="3" t="str">
        <f t="shared" si="989"/>
        <v>insert into `mei_woman` (`id`, `name`, `yomi`) values ('31670', '実妃子', 'みきこ');</v>
      </c>
    </row>
    <row r="31672" spans="1:4" x14ac:dyDescent="0.4">
      <c r="A31672">
        <f t="shared" si="988"/>
        <v>31671</v>
      </c>
      <c r="B31672" s="1" t="s">
        <v>22188</v>
      </c>
      <c r="C31672" s="1" t="s">
        <v>29337</v>
      </c>
      <c r="D31672" s="3" t="str">
        <f t="shared" si="989"/>
        <v>insert into `mei_woman` (`id`, `name`, `yomi`) values ('31671', '美喜子', 'みきこ');</v>
      </c>
    </row>
    <row r="31673" spans="1:4" x14ac:dyDescent="0.4">
      <c r="A31673">
        <f t="shared" si="988"/>
        <v>31672</v>
      </c>
      <c r="B31673" s="1" t="s">
        <v>29349</v>
      </c>
      <c r="C31673" s="1" t="s">
        <v>29337</v>
      </c>
      <c r="D31673" s="3" t="str">
        <f t="shared" si="989"/>
        <v>insert into `mei_woman` (`id`, `name`, `yomi`) values ('31672', '美希子', 'みきこ');</v>
      </c>
    </row>
    <row r="31674" spans="1:4" x14ac:dyDescent="0.4">
      <c r="A31674">
        <f t="shared" si="988"/>
        <v>31673</v>
      </c>
      <c r="B31674" s="1" t="s">
        <v>29350</v>
      </c>
      <c r="C31674" s="1" t="s">
        <v>29337</v>
      </c>
      <c r="D31674" s="3" t="str">
        <f t="shared" si="989"/>
        <v>insert into `mei_woman` (`id`, `name`, `yomi`) values ('31673', '美季子', 'みきこ');</v>
      </c>
    </row>
    <row r="31675" spans="1:4" x14ac:dyDescent="0.4">
      <c r="A31675">
        <f t="shared" si="988"/>
        <v>31674</v>
      </c>
      <c r="B31675" s="1" t="s">
        <v>29351</v>
      </c>
      <c r="C31675" s="1" t="s">
        <v>29337</v>
      </c>
      <c r="D31675" s="3" t="str">
        <f t="shared" si="989"/>
        <v>insert into `mei_woman` (`id`, `name`, `yomi`) values ('31674', '美紀子', 'みきこ');</v>
      </c>
    </row>
    <row r="31676" spans="1:4" x14ac:dyDescent="0.4">
      <c r="A31676">
        <f t="shared" si="988"/>
        <v>31675</v>
      </c>
      <c r="B31676" s="1" t="s">
        <v>29352</v>
      </c>
      <c r="C31676" s="1" t="s">
        <v>29337</v>
      </c>
      <c r="D31676" s="3" t="str">
        <f t="shared" si="989"/>
        <v>insert into `mei_woman` (`id`, `name`, `yomi`) values ('31675', '美樹子', 'みきこ');</v>
      </c>
    </row>
    <row r="31677" spans="1:4" x14ac:dyDescent="0.4">
      <c r="A31677">
        <f t="shared" si="988"/>
        <v>31676</v>
      </c>
      <c r="B31677" s="1" t="s">
        <v>29353</v>
      </c>
      <c r="C31677" s="1" t="s">
        <v>29337</v>
      </c>
      <c r="D31677" s="3" t="str">
        <f t="shared" si="989"/>
        <v>insert into `mei_woman` (`id`, `name`, `yomi`) values ('31676', '美妃子', 'みきこ');</v>
      </c>
    </row>
    <row r="31678" spans="1:4" x14ac:dyDescent="0.4">
      <c r="A31678">
        <f t="shared" si="988"/>
        <v>31677</v>
      </c>
      <c r="B31678" s="1" t="s">
        <v>29354</v>
      </c>
      <c r="C31678" s="1" t="s">
        <v>29337</v>
      </c>
      <c r="D31678" s="3" t="str">
        <f t="shared" si="989"/>
        <v>insert into `mei_woman` (`id`, `name`, `yomi`) values ('31677', '美姫子', 'みきこ');</v>
      </c>
    </row>
    <row r="31679" spans="1:4" x14ac:dyDescent="0.4">
      <c r="A31679">
        <f t="shared" si="988"/>
        <v>31678</v>
      </c>
      <c r="B31679" s="1" t="s">
        <v>29355</v>
      </c>
      <c r="C31679" s="1" t="s">
        <v>29337</v>
      </c>
      <c r="D31679" s="3" t="str">
        <f t="shared" si="989"/>
        <v>insert into `mei_woman` (`id`, `name`, `yomi`) values ('31678', '未希子', 'みきこ');</v>
      </c>
    </row>
    <row r="31680" spans="1:4" x14ac:dyDescent="0.4">
      <c r="A31680">
        <f t="shared" si="988"/>
        <v>31679</v>
      </c>
      <c r="B31680" s="1" t="s">
        <v>29356</v>
      </c>
      <c r="C31680" s="1" t="s">
        <v>29337</v>
      </c>
      <c r="D31680" s="3" t="str">
        <f t="shared" si="989"/>
        <v>insert into `mei_woman` (`id`, `name`, `yomi`) values ('31679', '未季子', 'みきこ');</v>
      </c>
    </row>
    <row r="31681" spans="1:4" x14ac:dyDescent="0.4">
      <c r="A31681">
        <f t="shared" si="988"/>
        <v>31680</v>
      </c>
      <c r="B31681" s="1" t="s">
        <v>29357</v>
      </c>
      <c r="C31681" s="1" t="s">
        <v>29337</v>
      </c>
      <c r="D31681" s="3" t="str">
        <f t="shared" si="989"/>
        <v>insert into `mei_woman` (`id`, `name`, `yomi`) values ('31680', '未輝子', 'みきこ');</v>
      </c>
    </row>
    <row r="31682" spans="1:4" x14ac:dyDescent="0.4">
      <c r="A31682">
        <f t="shared" ref="A31682:A31745" si="990">ROW()-1</f>
        <v>31681</v>
      </c>
      <c r="B31682" s="1" t="s">
        <v>29358</v>
      </c>
      <c r="C31682" s="1" t="s">
        <v>29337</v>
      </c>
      <c r="D31682" s="3" t="str">
        <f t="shared" ref="D31682:D31745" si="991">CONCATENATE($E$1,A31682,$F$1,B31682,$G$1,C31682,$H$1)</f>
        <v>insert into `mei_woman` (`id`, `name`, `yomi`) values ('31681', '未来子', 'みきこ');</v>
      </c>
    </row>
    <row r="31683" spans="1:4" x14ac:dyDescent="0.4">
      <c r="A31683">
        <f t="shared" si="990"/>
        <v>31682</v>
      </c>
      <c r="B31683" s="1" t="s">
        <v>29359</v>
      </c>
      <c r="C31683" s="1" t="s">
        <v>29337</v>
      </c>
      <c r="D31683" s="3" t="str">
        <f t="shared" si="991"/>
        <v>insert into `mei_woman` (`id`, `name`, `yomi`) values ('31682', '未來子', 'みきこ');</v>
      </c>
    </row>
    <row r="31684" spans="1:4" x14ac:dyDescent="0.4">
      <c r="A31684">
        <f t="shared" si="990"/>
        <v>31683</v>
      </c>
      <c r="B31684" s="1" t="s">
        <v>29360</v>
      </c>
      <c r="C31684" s="1" t="s">
        <v>29361</v>
      </c>
      <c r="D31684" s="3" t="str">
        <f t="shared" si="991"/>
        <v>insert into `mei_woman` (`id`, `name`, `yomi`) values ('31683', '三紀奈', 'みきな');</v>
      </c>
    </row>
    <row r="31685" spans="1:4" x14ac:dyDescent="0.4">
      <c r="A31685">
        <f t="shared" si="990"/>
        <v>31684</v>
      </c>
      <c r="B31685" s="1" t="s">
        <v>29362</v>
      </c>
      <c r="C31685" s="1" t="s">
        <v>29361</v>
      </c>
      <c r="D31685" s="3" t="str">
        <f t="shared" si="991"/>
        <v>insert into `mei_woman` (`id`, `name`, `yomi`) values ('31684', '美岐奈', 'みきな');</v>
      </c>
    </row>
    <row r="31686" spans="1:4" x14ac:dyDescent="0.4">
      <c r="A31686">
        <f t="shared" si="990"/>
        <v>31685</v>
      </c>
      <c r="B31686" s="1" t="s">
        <v>29363</v>
      </c>
      <c r="C31686" s="1" t="s">
        <v>29361</v>
      </c>
      <c r="D31686" s="3" t="str">
        <f t="shared" si="991"/>
        <v>insert into `mei_woman` (`id`, `name`, `yomi`) values ('31685', '美紀菜', 'みきな');</v>
      </c>
    </row>
    <row r="31687" spans="1:4" x14ac:dyDescent="0.4">
      <c r="A31687">
        <f t="shared" si="990"/>
        <v>31686</v>
      </c>
      <c r="B31687" s="1" t="s">
        <v>29364</v>
      </c>
      <c r="C31687" s="1" t="s">
        <v>29361</v>
      </c>
      <c r="D31687" s="3" t="str">
        <f t="shared" si="991"/>
        <v>insert into `mei_woman` (`id`, `name`, `yomi`) values ('31686', '美紀奈', 'みきな');</v>
      </c>
    </row>
    <row r="31688" spans="1:4" x14ac:dyDescent="0.4">
      <c r="A31688">
        <f t="shared" si="990"/>
        <v>31687</v>
      </c>
      <c r="B31688" s="1" t="s">
        <v>29365</v>
      </c>
      <c r="C31688" s="1" t="s">
        <v>29361</v>
      </c>
      <c r="D31688" s="3" t="str">
        <f t="shared" si="991"/>
        <v>insert into `mei_woman` (`id`, `name`, `yomi`) values ('31687', '美貴奈', 'みきな');</v>
      </c>
    </row>
    <row r="31689" spans="1:4" x14ac:dyDescent="0.4">
      <c r="A31689">
        <f t="shared" si="990"/>
        <v>31688</v>
      </c>
      <c r="B31689" s="1" t="s">
        <v>29366</v>
      </c>
      <c r="C31689" s="1" t="s">
        <v>29367</v>
      </c>
      <c r="D31689" s="3" t="str">
        <f t="shared" si="991"/>
        <v>insert into `mei_woman` (`id`, `name`, `yomi`) values ('31688', '美喜乃', 'みきの');</v>
      </c>
    </row>
    <row r="31690" spans="1:4" x14ac:dyDescent="0.4">
      <c r="A31690">
        <f t="shared" si="990"/>
        <v>31689</v>
      </c>
      <c r="B31690" s="1" t="s">
        <v>29368</v>
      </c>
      <c r="C31690" s="1" t="s">
        <v>29367</v>
      </c>
      <c r="D31690" s="3" t="str">
        <f t="shared" si="991"/>
        <v>insert into `mei_woman` (`id`, `name`, `yomi`) values ('31689', '美樹乃', 'みきの');</v>
      </c>
    </row>
    <row r="31691" spans="1:4" x14ac:dyDescent="0.4">
      <c r="A31691">
        <f t="shared" si="990"/>
        <v>31690</v>
      </c>
      <c r="B31691" s="1" t="s">
        <v>29369</v>
      </c>
      <c r="C31691" s="1" t="s">
        <v>29370</v>
      </c>
      <c r="D31691" s="3" t="str">
        <f t="shared" si="991"/>
        <v>insert into `mei_woman` (`id`, `name`, `yomi`) values ('31690', '幹穂', 'みきほ');</v>
      </c>
    </row>
    <row r="31692" spans="1:4" x14ac:dyDescent="0.4">
      <c r="A31692">
        <f t="shared" si="990"/>
        <v>31691</v>
      </c>
      <c r="B31692" s="1" t="s">
        <v>29371</v>
      </c>
      <c r="C31692" s="1" t="s">
        <v>29370</v>
      </c>
      <c r="D31692" s="3" t="str">
        <f t="shared" si="991"/>
        <v>insert into `mei_woman` (`id`, `name`, `yomi`) values ('31691', '美紀穂', 'みきほ');</v>
      </c>
    </row>
    <row r="31693" spans="1:4" x14ac:dyDescent="0.4">
      <c r="A31693">
        <f t="shared" si="990"/>
        <v>31692</v>
      </c>
      <c r="B31693" s="1" t="s">
        <v>29372</v>
      </c>
      <c r="C31693" s="1" t="s">
        <v>29370</v>
      </c>
      <c r="D31693" s="3" t="str">
        <f t="shared" si="991"/>
        <v>insert into `mei_woman` (`id`, `name`, `yomi`) values ('31692', '未希帆', 'みきほ');</v>
      </c>
    </row>
    <row r="31694" spans="1:4" x14ac:dyDescent="0.4">
      <c r="A31694">
        <f t="shared" si="990"/>
        <v>31693</v>
      </c>
      <c r="B31694" s="1" t="s">
        <v>29373</v>
      </c>
      <c r="C31694" s="1" t="s">
        <v>29374</v>
      </c>
      <c r="D31694" s="3" t="str">
        <f t="shared" si="991"/>
        <v>insert into `mei_woman` (`id`, `name`, `yomi`) values ('31693', '幹世', 'みきよ');</v>
      </c>
    </row>
    <row r="31695" spans="1:4" x14ac:dyDescent="0.4">
      <c r="A31695">
        <f t="shared" si="990"/>
        <v>31694</v>
      </c>
      <c r="B31695" s="1" t="s">
        <v>22356</v>
      </c>
      <c r="C31695" s="1" t="s">
        <v>29374</v>
      </c>
      <c r="D31695" s="3" t="str">
        <f t="shared" si="991"/>
        <v>insert into `mei_woman` (`id`, `name`, `yomi`) values ('31694', '幹代', 'みきよ');</v>
      </c>
    </row>
    <row r="31696" spans="1:4" x14ac:dyDescent="0.4">
      <c r="A31696">
        <f t="shared" si="990"/>
        <v>31695</v>
      </c>
      <c r="B31696" s="1" t="s">
        <v>29375</v>
      </c>
      <c r="C31696" s="1" t="s">
        <v>29374</v>
      </c>
      <c r="D31696" s="3" t="str">
        <f t="shared" si="991"/>
        <v>insert into `mei_woman` (`id`, `name`, `yomi`) values ('31695', '三希代', 'みきよ');</v>
      </c>
    </row>
    <row r="31697" spans="1:4" x14ac:dyDescent="0.4">
      <c r="A31697">
        <f t="shared" si="990"/>
        <v>31696</v>
      </c>
      <c r="B31697" s="1" t="s">
        <v>29376</v>
      </c>
      <c r="C31697" s="1" t="s">
        <v>29374</v>
      </c>
      <c r="D31697" s="3" t="str">
        <f t="shared" si="991"/>
        <v>insert into `mei_woman` (`id`, `name`, `yomi`) values ('31696', '三季代', 'みきよ');</v>
      </c>
    </row>
    <row r="31698" spans="1:4" x14ac:dyDescent="0.4">
      <c r="A31698">
        <f t="shared" si="990"/>
        <v>31697</v>
      </c>
      <c r="B31698" s="1" t="s">
        <v>29377</v>
      </c>
      <c r="C31698" s="1" t="s">
        <v>29374</v>
      </c>
      <c r="D31698" s="3" t="str">
        <f t="shared" si="991"/>
        <v>insert into `mei_woman` (`id`, `name`, `yomi`) values ('31697', '三紀代', 'みきよ');</v>
      </c>
    </row>
    <row r="31699" spans="1:4" x14ac:dyDescent="0.4">
      <c r="A31699">
        <f t="shared" si="990"/>
        <v>31698</v>
      </c>
      <c r="B31699" s="1" t="s">
        <v>29378</v>
      </c>
      <c r="C31699" s="1" t="s">
        <v>29374</v>
      </c>
      <c r="D31699" s="3" t="str">
        <f t="shared" si="991"/>
        <v>insert into `mei_woman` (`id`, `name`, `yomi`) values ('31698', '三樹代', 'みきよ');</v>
      </c>
    </row>
    <row r="31700" spans="1:4" x14ac:dyDescent="0.4">
      <c r="A31700">
        <f t="shared" si="990"/>
        <v>31699</v>
      </c>
      <c r="B31700" s="1" t="s">
        <v>29379</v>
      </c>
      <c r="C31700" s="1" t="s">
        <v>29374</v>
      </c>
      <c r="D31700" s="3" t="str">
        <f t="shared" si="991"/>
        <v>insert into `mei_woman` (`id`, `name`, `yomi`) values ('31699', '美喜代', 'みきよ');</v>
      </c>
    </row>
    <row r="31701" spans="1:4" x14ac:dyDescent="0.4">
      <c r="A31701">
        <f t="shared" si="990"/>
        <v>31700</v>
      </c>
      <c r="B31701" s="1" t="s">
        <v>29380</v>
      </c>
      <c r="C31701" s="1" t="s">
        <v>29374</v>
      </c>
      <c r="D31701" s="3" t="str">
        <f t="shared" si="991"/>
        <v>insert into `mei_woman` (`id`, `name`, `yomi`) values ('31700', '美希代', 'みきよ');</v>
      </c>
    </row>
    <row r="31702" spans="1:4" x14ac:dyDescent="0.4">
      <c r="A31702">
        <f t="shared" si="990"/>
        <v>31701</v>
      </c>
      <c r="B31702" s="1" t="s">
        <v>29381</v>
      </c>
      <c r="C31702" s="1" t="s">
        <v>29374</v>
      </c>
      <c r="D31702" s="3" t="str">
        <f t="shared" si="991"/>
        <v>insert into `mei_woman` (`id`, `name`, `yomi`) values ('31701', '美紀代', 'みきよ');</v>
      </c>
    </row>
    <row r="31703" spans="1:4" x14ac:dyDescent="0.4">
      <c r="A31703">
        <f t="shared" si="990"/>
        <v>31702</v>
      </c>
      <c r="B31703" s="1" t="s">
        <v>29382</v>
      </c>
      <c r="C31703" s="1" t="s">
        <v>29374</v>
      </c>
      <c r="D31703" s="3" t="str">
        <f t="shared" si="991"/>
        <v>insert into `mei_woman` (`id`, `name`, `yomi`) values ('31702', '美規代', 'みきよ');</v>
      </c>
    </row>
    <row r="31704" spans="1:4" x14ac:dyDescent="0.4">
      <c r="A31704">
        <f t="shared" si="990"/>
        <v>31703</v>
      </c>
      <c r="B31704" s="1" t="s">
        <v>29383</v>
      </c>
      <c r="C31704" s="1" t="s">
        <v>29374</v>
      </c>
      <c r="D31704" s="3" t="str">
        <f t="shared" si="991"/>
        <v>insert into `mei_woman` (`id`, `name`, `yomi`) values ('31703', '美記代', 'みきよ');</v>
      </c>
    </row>
    <row r="31705" spans="1:4" x14ac:dyDescent="0.4">
      <c r="A31705">
        <f t="shared" si="990"/>
        <v>31704</v>
      </c>
      <c r="B31705" s="1" t="s">
        <v>29384</v>
      </c>
      <c r="C31705" s="1" t="s">
        <v>29374</v>
      </c>
      <c r="D31705" s="3" t="str">
        <f t="shared" si="991"/>
        <v>insert into `mei_woman` (`id`, `name`, `yomi`) values ('31704', '美貴代', 'みきよ');</v>
      </c>
    </row>
    <row r="31706" spans="1:4" x14ac:dyDescent="0.4">
      <c r="A31706">
        <f t="shared" si="990"/>
        <v>31705</v>
      </c>
      <c r="B31706" s="1" t="s">
        <v>29385</v>
      </c>
      <c r="C31706" s="1" t="s">
        <v>29374</v>
      </c>
      <c r="D31706" s="3" t="str">
        <f t="shared" si="991"/>
        <v>insert into `mei_woman` (`id`, `name`, `yomi`) values ('31705', '美輝代', 'みきよ');</v>
      </c>
    </row>
    <row r="31707" spans="1:4" x14ac:dyDescent="0.4">
      <c r="A31707">
        <f t="shared" si="990"/>
        <v>31706</v>
      </c>
      <c r="B31707" s="1" t="s">
        <v>29386</v>
      </c>
      <c r="C31707" s="1" t="s">
        <v>29374</v>
      </c>
      <c r="D31707" s="3" t="str">
        <f t="shared" si="991"/>
        <v>insert into `mei_woman` (`id`, `name`, `yomi`) values ('31706', '美樹代', 'みきよ');</v>
      </c>
    </row>
    <row r="31708" spans="1:4" x14ac:dyDescent="0.4">
      <c r="A31708">
        <f t="shared" si="990"/>
        <v>31707</v>
      </c>
      <c r="B31708" s="1" t="s">
        <v>22996</v>
      </c>
      <c r="C31708" s="1" t="s">
        <v>29387</v>
      </c>
      <c r="D31708" s="3" t="str">
        <f t="shared" si="991"/>
        <v>insert into `mei_woman` (`id`, `name`, `yomi`) values ('31707', '汀', 'みぎわ');</v>
      </c>
    </row>
    <row r="31709" spans="1:4" x14ac:dyDescent="0.4">
      <c r="A31709">
        <f t="shared" si="990"/>
        <v>31708</v>
      </c>
      <c r="B31709" s="1" t="s">
        <v>29388</v>
      </c>
      <c r="C31709" s="1" t="s">
        <v>29389</v>
      </c>
      <c r="D31709" s="3" t="str">
        <f t="shared" si="991"/>
        <v>insert into `mei_woman` (`id`, `name`, `yomi`) values ('31708', '実空', 'みく');</v>
      </c>
    </row>
    <row r="31710" spans="1:4" x14ac:dyDescent="0.4">
      <c r="A31710">
        <f t="shared" si="990"/>
        <v>31709</v>
      </c>
      <c r="B31710" s="1" t="s">
        <v>29390</v>
      </c>
      <c r="C31710" s="1" t="s">
        <v>29389</v>
      </c>
      <c r="D31710" s="3" t="str">
        <f t="shared" si="991"/>
        <v>insert into `mei_woman` (`id`, `name`, `yomi`) values ('31709', '美雲', 'みく');</v>
      </c>
    </row>
    <row r="31711" spans="1:4" x14ac:dyDescent="0.4">
      <c r="A31711">
        <f t="shared" si="990"/>
        <v>31710</v>
      </c>
      <c r="B31711" s="1" t="s">
        <v>29391</v>
      </c>
      <c r="C31711" s="1" t="s">
        <v>29389</v>
      </c>
      <c r="D31711" s="3" t="str">
        <f t="shared" si="991"/>
        <v>insert into `mei_woman` (`id`, `name`, `yomi`) values ('31710', '美久', 'みく');</v>
      </c>
    </row>
    <row r="31712" spans="1:4" x14ac:dyDescent="0.4">
      <c r="A31712">
        <f t="shared" si="990"/>
        <v>31711</v>
      </c>
      <c r="B31712" s="1" t="s">
        <v>29392</v>
      </c>
      <c r="C31712" s="1" t="s">
        <v>29389</v>
      </c>
      <c r="D31712" s="3" t="str">
        <f t="shared" si="991"/>
        <v>insert into `mei_woman` (`id`, `name`, `yomi`) values ('31711', '美玖', 'みく');</v>
      </c>
    </row>
    <row r="31713" spans="1:4" x14ac:dyDescent="0.4">
      <c r="A31713">
        <f t="shared" si="990"/>
        <v>31712</v>
      </c>
      <c r="B31713" s="1" t="s">
        <v>29393</v>
      </c>
      <c r="C31713" s="1" t="s">
        <v>29389</v>
      </c>
      <c r="D31713" s="3" t="str">
        <f t="shared" si="991"/>
        <v>insert into `mei_woman` (`id`, `name`, `yomi`) values ('31712', '美紅', 'みく');</v>
      </c>
    </row>
    <row r="31714" spans="1:4" x14ac:dyDescent="0.4">
      <c r="A31714">
        <f t="shared" si="990"/>
        <v>31713</v>
      </c>
      <c r="B31714" s="1" t="s">
        <v>29394</v>
      </c>
      <c r="C31714" s="1" t="s">
        <v>29389</v>
      </c>
      <c r="D31714" s="3" t="str">
        <f t="shared" si="991"/>
        <v>insert into `mei_woman` (`id`, `name`, `yomi`) values ('31713', '美来', 'みく');</v>
      </c>
    </row>
    <row r="31715" spans="1:4" x14ac:dyDescent="0.4">
      <c r="A31715">
        <f t="shared" si="990"/>
        <v>31714</v>
      </c>
      <c r="B31715" s="1" t="s">
        <v>29395</v>
      </c>
      <c r="C31715" s="1" t="s">
        <v>29389</v>
      </c>
      <c r="D31715" s="3" t="str">
        <f t="shared" si="991"/>
        <v>insert into `mei_woman` (`id`, `name`, `yomi`) values ('31714', '美來', 'みく');</v>
      </c>
    </row>
    <row r="31716" spans="1:4" x14ac:dyDescent="0.4">
      <c r="A31716">
        <f t="shared" si="990"/>
        <v>31715</v>
      </c>
      <c r="B31716" s="1" t="s">
        <v>29396</v>
      </c>
      <c r="C31716" s="1" t="s">
        <v>29389</v>
      </c>
      <c r="D31716" s="3" t="str">
        <f t="shared" si="991"/>
        <v>insert into `mei_woman` (`id`, `name`, `yomi`) values ('31715', '未久', 'みく');</v>
      </c>
    </row>
    <row r="31717" spans="1:4" x14ac:dyDescent="0.4">
      <c r="A31717">
        <f t="shared" si="990"/>
        <v>31716</v>
      </c>
      <c r="B31717" s="1" t="s">
        <v>29397</v>
      </c>
      <c r="C31717" s="1" t="s">
        <v>29389</v>
      </c>
      <c r="D31717" s="3" t="str">
        <f t="shared" si="991"/>
        <v>insert into `mei_woman` (`id`, `name`, `yomi`) values ('31716', '未玖', 'みく');</v>
      </c>
    </row>
    <row r="31718" spans="1:4" x14ac:dyDescent="0.4">
      <c r="A31718">
        <f t="shared" si="990"/>
        <v>31717</v>
      </c>
      <c r="B31718" s="1" t="s">
        <v>29398</v>
      </c>
      <c r="C31718" s="1" t="s">
        <v>29389</v>
      </c>
      <c r="D31718" s="3" t="str">
        <f t="shared" si="991"/>
        <v>insert into `mei_woman` (`id`, `name`, `yomi`) values ('31717', '未来', 'みく');</v>
      </c>
    </row>
    <row r="31719" spans="1:4" x14ac:dyDescent="0.4">
      <c r="A31719">
        <f t="shared" si="990"/>
        <v>31718</v>
      </c>
      <c r="B31719" s="1" t="s">
        <v>29399</v>
      </c>
      <c r="C31719" s="1" t="s">
        <v>29389</v>
      </c>
      <c r="D31719" s="3" t="str">
        <f t="shared" si="991"/>
        <v>insert into `mei_woman` (`id`, `name`, `yomi`) values ('31718', '未來', 'みく');</v>
      </c>
    </row>
    <row r="31720" spans="1:4" x14ac:dyDescent="0.4">
      <c r="A31720">
        <f t="shared" si="990"/>
        <v>31719</v>
      </c>
      <c r="B31720" s="1" t="s">
        <v>29400</v>
      </c>
      <c r="C31720" s="1" t="s">
        <v>29401</v>
      </c>
      <c r="D31720" s="3" t="str">
        <f t="shared" si="991"/>
        <v>insert into `mei_woman` (`id`, `name`, `yomi`) values ('31719', '実久萌', 'みくも');</v>
      </c>
    </row>
    <row r="31721" spans="1:4" x14ac:dyDescent="0.4">
      <c r="A31721">
        <f t="shared" si="990"/>
        <v>31720</v>
      </c>
      <c r="B31721" s="1" t="s">
        <v>29390</v>
      </c>
      <c r="C31721" s="1" t="s">
        <v>29401</v>
      </c>
      <c r="D31721" s="3" t="str">
        <f t="shared" si="991"/>
        <v>insert into `mei_woman` (`id`, `name`, `yomi`) values ('31720', '美雲', 'みくも');</v>
      </c>
    </row>
    <row r="31722" spans="1:4" x14ac:dyDescent="0.4">
      <c r="A31722">
        <f t="shared" si="990"/>
        <v>31721</v>
      </c>
      <c r="B31722" s="1" t="s">
        <v>29402</v>
      </c>
      <c r="C31722" s="1" t="s">
        <v>29403</v>
      </c>
      <c r="D31722" s="3" t="str">
        <f t="shared" si="991"/>
        <v>insert into `mei_woman` (`id`, `name`, `yomi`) values ('31721', '美湖', 'みこ');</v>
      </c>
    </row>
    <row r="31723" spans="1:4" x14ac:dyDescent="0.4">
      <c r="A31723">
        <f t="shared" si="990"/>
        <v>31722</v>
      </c>
      <c r="B31723" s="1" t="s">
        <v>3324</v>
      </c>
      <c r="C31723" s="1" t="s">
        <v>29403</v>
      </c>
      <c r="D31723" s="3" t="str">
        <f t="shared" si="991"/>
        <v>insert into `mei_woman` (`id`, `name`, `yomi`) values ('31722', '美子', 'みこ');</v>
      </c>
    </row>
    <row r="31724" spans="1:4" x14ac:dyDescent="0.4">
      <c r="A31724">
        <f t="shared" si="990"/>
        <v>31723</v>
      </c>
      <c r="B31724" s="1" t="s">
        <v>29404</v>
      </c>
      <c r="C31724" s="1" t="s">
        <v>29405</v>
      </c>
      <c r="D31724" s="3" t="str">
        <f t="shared" si="991"/>
        <v>insert into `mei_woman` (`id`, `name`, `yomi`) values ('31723', '美琴', 'みこと');</v>
      </c>
    </row>
    <row r="31725" spans="1:4" x14ac:dyDescent="0.4">
      <c r="A31725">
        <f t="shared" si="990"/>
        <v>31724</v>
      </c>
      <c r="B31725" s="1" t="s">
        <v>29406</v>
      </c>
      <c r="C31725" s="1" t="s">
        <v>29405</v>
      </c>
      <c r="D31725" s="3" t="str">
        <f t="shared" si="991"/>
        <v>insert into `mei_woman` (`id`, `name`, `yomi`) values ('31724', '美古都', 'みこと');</v>
      </c>
    </row>
    <row r="31726" spans="1:4" x14ac:dyDescent="0.4">
      <c r="A31726">
        <f t="shared" si="990"/>
        <v>31725</v>
      </c>
      <c r="B31726" s="1" t="s">
        <v>29407</v>
      </c>
      <c r="C31726" s="1" t="s">
        <v>29408</v>
      </c>
      <c r="D31726" s="3" t="str">
        <f t="shared" si="991"/>
        <v>insert into `mei_woman` (`id`, `name`, `yomi`) values ('31725', '海沙', 'みさ');</v>
      </c>
    </row>
    <row r="31727" spans="1:4" x14ac:dyDescent="0.4">
      <c r="A31727">
        <f t="shared" si="990"/>
        <v>31726</v>
      </c>
      <c r="B31727" s="1" t="s">
        <v>29409</v>
      </c>
      <c r="C31727" s="1" t="s">
        <v>29408</v>
      </c>
      <c r="D31727" s="3" t="str">
        <f t="shared" si="991"/>
        <v>insert into `mei_woman` (`id`, `name`, `yomi`) values ('31726', '見紗', 'みさ');</v>
      </c>
    </row>
    <row r="31728" spans="1:4" x14ac:dyDescent="0.4">
      <c r="A31728">
        <f t="shared" si="990"/>
        <v>31727</v>
      </c>
      <c r="B31728" s="1" t="s">
        <v>29410</v>
      </c>
      <c r="C31728" s="1" t="s">
        <v>29408</v>
      </c>
      <c r="D31728" s="3" t="str">
        <f t="shared" si="991"/>
        <v>insert into `mei_woman` (`id`, `name`, `yomi`) values ('31727', '美佐', 'みさ');</v>
      </c>
    </row>
    <row r="31729" spans="1:4" x14ac:dyDescent="0.4">
      <c r="A31729">
        <f t="shared" si="990"/>
        <v>31728</v>
      </c>
      <c r="B31729" s="1" t="s">
        <v>29411</v>
      </c>
      <c r="C31729" s="1" t="s">
        <v>29408</v>
      </c>
      <c r="D31729" s="3" t="str">
        <f t="shared" si="991"/>
        <v>insert into `mei_woman` (`id`, `name`, `yomi`) values ('31728', '美唆', 'みさ');</v>
      </c>
    </row>
    <row r="31730" spans="1:4" x14ac:dyDescent="0.4">
      <c r="A31730">
        <f t="shared" si="990"/>
        <v>31729</v>
      </c>
      <c r="B31730" s="1" t="s">
        <v>29412</v>
      </c>
      <c r="C31730" s="1" t="s">
        <v>29408</v>
      </c>
      <c r="D31730" s="3" t="str">
        <f t="shared" si="991"/>
        <v>insert into `mei_woman` (`id`, `name`, `yomi`) values ('31729', '美沙', 'みさ');</v>
      </c>
    </row>
    <row r="31731" spans="1:4" x14ac:dyDescent="0.4">
      <c r="A31731">
        <f t="shared" si="990"/>
        <v>31730</v>
      </c>
      <c r="B31731" s="1" t="s">
        <v>29413</v>
      </c>
      <c r="C31731" s="1" t="s">
        <v>29408</v>
      </c>
      <c r="D31731" s="3" t="str">
        <f t="shared" si="991"/>
        <v>insert into `mei_woman` (`id`, `name`, `yomi`) values ('31730', '美瑳', 'みさ');</v>
      </c>
    </row>
    <row r="31732" spans="1:4" x14ac:dyDescent="0.4">
      <c r="A31732">
        <f t="shared" si="990"/>
        <v>31731</v>
      </c>
      <c r="B31732" s="1" t="s">
        <v>29414</v>
      </c>
      <c r="C31732" s="1" t="s">
        <v>29408</v>
      </c>
      <c r="D31732" s="3" t="str">
        <f t="shared" si="991"/>
        <v>insert into `mei_woman` (`id`, `name`, `yomi`) values ('31731', '美砂', 'みさ');</v>
      </c>
    </row>
    <row r="31733" spans="1:4" x14ac:dyDescent="0.4">
      <c r="A31733">
        <f t="shared" si="990"/>
        <v>31732</v>
      </c>
      <c r="B31733" s="1" t="s">
        <v>29415</v>
      </c>
      <c r="C31733" s="1" t="s">
        <v>29408</v>
      </c>
      <c r="D31733" s="3" t="str">
        <f t="shared" si="991"/>
        <v>insert into `mei_woman` (`id`, `name`, `yomi`) values ('31732', '美彩', 'みさ');</v>
      </c>
    </row>
    <row r="31734" spans="1:4" x14ac:dyDescent="0.4">
      <c r="A31734">
        <f t="shared" si="990"/>
        <v>31733</v>
      </c>
      <c r="B31734" s="1" t="s">
        <v>29416</v>
      </c>
      <c r="C31734" s="1" t="s">
        <v>29408</v>
      </c>
      <c r="D31734" s="3" t="str">
        <f t="shared" si="991"/>
        <v>insert into `mei_woman` (`id`, `name`, `yomi`) values ('31733', '美冴', 'みさ');</v>
      </c>
    </row>
    <row r="31735" spans="1:4" x14ac:dyDescent="0.4">
      <c r="A31735">
        <f t="shared" si="990"/>
        <v>31734</v>
      </c>
      <c r="B31735" s="1" t="s">
        <v>29417</v>
      </c>
      <c r="C31735" s="1" t="s">
        <v>29408</v>
      </c>
      <c r="D31735" s="3" t="str">
        <f t="shared" si="991"/>
        <v>insert into `mei_woman` (`id`, `name`, `yomi`) values ('31734', '美紗', 'みさ');</v>
      </c>
    </row>
    <row r="31736" spans="1:4" x14ac:dyDescent="0.4">
      <c r="A31736">
        <f t="shared" si="990"/>
        <v>31735</v>
      </c>
      <c r="B31736" s="1" t="s">
        <v>29418</v>
      </c>
      <c r="C31736" s="1" t="s">
        <v>29408</v>
      </c>
      <c r="D31736" s="3" t="str">
        <f t="shared" si="991"/>
        <v>insert into `mei_woman` (`id`, `name`, `yomi`) values ('31735', '美抄', 'みさ');</v>
      </c>
    </row>
    <row r="31737" spans="1:4" x14ac:dyDescent="0.4">
      <c r="A31737">
        <f t="shared" si="990"/>
        <v>31736</v>
      </c>
      <c r="B31737" s="1" t="s">
        <v>29419</v>
      </c>
      <c r="C31737" s="1" t="s">
        <v>29408</v>
      </c>
      <c r="D31737" s="3" t="str">
        <f t="shared" si="991"/>
        <v>insert into `mei_woman` (`id`, `name`, `yomi`) values ('31736', '未佐', 'みさ');</v>
      </c>
    </row>
    <row r="31738" spans="1:4" x14ac:dyDescent="0.4">
      <c r="A31738">
        <f t="shared" si="990"/>
        <v>31737</v>
      </c>
      <c r="B31738" s="1" t="s">
        <v>29420</v>
      </c>
      <c r="C31738" s="1" t="s">
        <v>29408</v>
      </c>
      <c r="D31738" s="3" t="str">
        <f t="shared" si="991"/>
        <v>insert into `mei_woman` (`id`, `name`, `yomi`) values ('31737', '未瑳', 'みさ');</v>
      </c>
    </row>
    <row r="31739" spans="1:4" x14ac:dyDescent="0.4">
      <c r="A31739">
        <f t="shared" si="990"/>
        <v>31738</v>
      </c>
      <c r="B31739" s="1" t="s">
        <v>29421</v>
      </c>
      <c r="C31739" s="1" t="s">
        <v>29408</v>
      </c>
      <c r="D31739" s="3" t="str">
        <f t="shared" si="991"/>
        <v>insert into `mei_woman` (`id`, `name`, `yomi`) values ('31738', '未砂', 'みさ');</v>
      </c>
    </row>
    <row r="31740" spans="1:4" x14ac:dyDescent="0.4">
      <c r="A31740">
        <f t="shared" si="990"/>
        <v>31739</v>
      </c>
      <c r="B31740" s="1" t="s">
        <v>29422</v>
      </c>
      <c r="C31740" s="1" t="s">
        <v>29408</v>
      </c>
      <c r="D31740" s="3" t="str">
        <f t="shared" si="991"/>
        <v>insert into `mei_woman` (`id`, `name`, `yomi`) values ('31739', '未彩', 'みさ');</v>
      </c>
    </row>
    <row r="31741" spans="1:4" x14ac:dyDescent="0.4">
      <c r="A31741">
        <f t="shared" si="990"/>
        <v>31740</v>
      </c>
      <c r="B31741" s="1" t="s">
        <v>29423</v>
      </c>
      <c r="C31741" s="1" t="s">
        <v>29408</v>
      </c>
      <c r="D31741" s="3" t="str">
        <f t="shared" si="991"/>
        <v>insert into `mei_woman` (`id`, `name`, `yomi`) values ('31740', '未咲', 'みさ');</v>
      </c>
    </row>
    <row r="31742" spans="1:4" x14ac:dyDescent="0.4">
      <c r="A31742">
        <f t="shared" si="990"/>
        <v>31741</v>
      </c>
      <c r="B31742" s="1" t="s">
        <v>29424</v>
      </c>
      <c r="C31742" s="1" t="s">
        <v>29408</v>
      </c>
      <c r="D31742" s="3" t="str">
        <f t="shared" si="991"/>
        <v>insert into `mei_woman` (`id`, `name`, `yomi`) values ('31741', '未紗', 'みさ');</v>
      </c>
    </row>
    <row r="31743" spans="1:4" x14ac:dyDescent="0.4">
      <c r="A31743">
        <f t="shared" si="990"/>
        <v>31742</v>
      </c>
      <c r="B31743" s="1" t="s">
        <v>29425</v>
      </c>
      <c r="C31743" s="1" t="s">
        <v>29426</v>
      </c>
      <c r="D31743" s="3" t="str">
        <f t="shared" si="991"/>
        <v>insert into `mei_woman` (`id`, `name`, `yomi`) values ('31742', '三佐枝', 'みさえ');</v>
      </c>
    </row>
    <row r="31744" spans="1:4" x14ac:dyDescent="0.4">
      <c r="A31744">
        <f t="shared" si="990"/>
        <v>31743</v>
      </c>
      <c r="B31744" s="1" t="s">
        <v>29427</v>
      </c>
      <c r="C31744" s="1" t="s">
        <v>29426</v>
      </c>
      <c r="D31744" s="3" t="str">
        <f t="shared" si="991"/>
        <v>insert into `mei_woman` (`id`, `name`, `yomi`) values ('31743', '三咲絵', 'みさえ');</v>
      </c>
    </row>
    <row r="31745" spans="1:4" x14ac:dyDescent="0.4">
      <c r="A31745">
        <f t="shared" si="990"/>
        <v>31744</v>
      </c>
      <c r="B31745" s="1" t="s">
        <v>29428</v>
      </c>
      <c r="C31745" s="1" t="s">
        <v>29426</v>
      </c>
      <c r="D31745" s="3" t="str">
        <f t="shared" si="991"/>
        <v>insert into `mei_woman` (`id`, `name`, `yomi`) values ('31744', '三咲江', 'みさえ');</v>
      </c>
    </row>
    <row r="31746" spans="1:4" x14ac:dyDescent="0.4">
      <c r="A31746">
        <f t="shared" ref="A31746:A31809" si="992">ROW()-1</f>
        <v>31745</v>
      </c>
      <c r="B31746" s="1" t="s">
        <v>29429</v>
      </c>
      <c r="C31746" s="1" t="s">
        <v>29426</v>
      </c>
      <c r="D31746" s="3" t="str">
        <f t="shared" ref="D31746:D31809" si="993">CONCATENATE($E$1,A31746,$F$1,B31746,$G$1,C31746,$H$1)</f>
        <v>insert into `mei_woman` (`id`, `name`, `yomi`) values ('31745', '美佐栄', 'みさえ');</v>
      </c>
    </row>
    <row r="31747" spans="1:4" x14ac:dyDescent="0.4">
      <c r="A31747">
        <f t="shared" si="992"/>
        <v>31746</v>
      </c>
      <c r="B31747" s="1" t="s">
        <v>29430</v>
      </c>
      <c r="C31747" s="1" t="s">
        <v>29426</v>
      </c>
      <c r="D31747" s="3" t="str">
        <f t="shared" si="993"/>
        <v>insert into `mei_woman` (`id`, `name`, `yomi`) values ('31746', '美佐絵', 'みさえ');</v>
      </c>
    </row>
    <row r="31748" spans="1:4" x14ac:dyDescent="0.4">
      <c r="A31748">
        <f t="shared" si="992"/>
        <v>31747</v>
      </c>
      <c r="B31748" s="1" t="s">
        <v>29431</v>
      </c>
      <c r="C31748" s="1" t="s">
        <v>29426</v>
      </c>
      <c r="D31748" s="3" t="str">
        <f t="shared" si="993"/>
        <v>insert into `mei_woman` (`id`, `name`, `yomi`) values ('31747', '美佐恵', 'みさえ');</v>
      </c>
    </row>
    <row r="31749" spans="1:4" x14ac:dyDescent="0.4">
      <c r="A31749">
        <f t="shared" si="992"/>
        <v>31748</v>
      </c>
      <c r="B31749" s="1" t="s">
        <v>29432</v>
      </c>
      <c r="C31749" s="1" t="s">
        <v>29426</v>
      </c>
      <c r="D31749" s="3" t="str">
        <f t="shared" si="993"/>
        <v>insert into `mei_woman` (`id`, `name`, `yomi`) values ('31748', '美佐江', 'みさえ');</v>
      </c>
    </row>
    <row r="31750" spans="1:4" x14ac:dyDescent="0.4">
      <c r="A31750">
        <f t="shared" si="992"/>
        <v>31749</v>
      </c>
      <c r="B31750" s="1" t="s">
        <v>29433</v>
      </c>
      <c r="C31750" s="1" t="s">
        <v>29426</v>
      </c>
      <c r="D31750" s="3" t="str">
        <f t="shared" si="993"/>
        <v>insert into `mei_woman` (`id`, `name`, `yomi`) values ('31749', '美佐枝', 'みさえ');</v>
      </c>
    </row>
    <row r="31751" spans="1:4" x14ac:dyDescent="0.4">
      <c r="A31751">
        <f t="shared" si="992"/>
        <v>31750</v>
      </c>
      <c r="B31751" s="1" t="s">
        <v>29434</v>
      </c>
      <c r="C31751" s="1" t="s">
        <v>29426</v>
      </c>
      <c r="D31751" s="3" t="str">
        <f t="shared" si="993"/>
        <v>insert into `mei_woman` (`id`, `name`, `yomi`) values ('31750', '美沙衣', 'みさえ');</v>
      </c>
    </row>
    <row r="31752" spans="1:4" x14ac:dyDescent="0.4">
      <c r="A31752">
        <f t="shared" si="992"/>
        <v>31751</v>
      </c>
      <c r="B31752" s="1" t="s">
        <v>29435</v>
      </c>
      <c r="C31752" s="1" t="s">
        <v>29426</v>
      </c>
      <c r="D31752" s="3" t="str">
        <f t="shared" si="993"/>
        <v>insert into `mei_woman` (`id`, `name`, `yomi`) values ('31751', '美沙絵', 'みさえ');</v>
      </c>
    </row>
    <row r="31753" spans="1:4" x14ac:dyDescent="0.4">
      <c r="A31753">
        <f t="shared" si="992"/>
        <v>31752</v>
      </c>
      <c r="B31753" s="1" t="s">
        <v>29436</v>
      </c>
      <c r="C31753" s="1" t="s">
        <v>29426</v>
      </c>
      <c r="D31753" s="3" t="str">
        <f t="shared" si="993"/>
        <v>insert into `mei_woman` (`id`, `name`, `yomi`) values ('31752', '美沙恵', 'みさえ');</v>
      </c>
    </row>
    <row r="31754" spans="1:4" x14ac:dyDescent="0.4">
      <c r="A31754">
        <f t="shared" si="992"/>
        <v>31753</v>
      </c>
      <c r="B31754" s="1" t="s">
        <v>29437</v>
      </c>
      <c r="C31754" s="1" t="s">
        <v>29426</v>
      </c>
      <c r="D31754" s="3" t="str">
        <f t="shared" si="993"/>
        <v>insert into `mei_woman` (`id`, `name`, `yomi`) values ('31753', '美沙江', 'みさえ');</v>
      </c>
    </row>
    <row r="31755" spans="1:4" x14ac:dyDescent="0.4">
      <c r="A31755">
        <f t="shared" si="992"/>
        <v>31754</v>
      </c>
      <c r="B31755" s="1" t="s">
        <v>29438</v>
      </c>
      <c r="C31755" s="1" t="s">
        <v>29426</v>
      </c>
      <c r="D31755" s="3" t="str">
        <f t="shared" si="993"/>
        <v>insert into `mei_woman` (`id`, `name`, `yomi`) values ('31754', '美沙枝', 'みさえ');</v>
      </c>
    </row>
    <row r="31756" spans="1:4" x14ac:dyDescent="0.4">
      <c r="A31756">
        <f t="shared" si="992"/>
        <v>31755</v>
      </c>
      <c r="B31756" s="1" t="s">
        <v>29439</v>
      </c>
      <c r="C31756" s="1" t="s">
        <v>29426</v>
      </c>
      <c r="D31756" s="3" t="str">
        <f t="shared" si="993"/>
        <v>insert into `mei_woman` (`id`, `name`, `yomi`) values ('31755', '美砂絵', 'みさえ');</v>
      </c>
    </row>
    <row r="31757" spans="1:4" x14ac:dyDescent="0.4">
      <c r="A31757">
        <f t="shared" si="992"/>
        <v>31756</v>
      </c>
      <c r="B31757" s="1" t="s">
        <v>29440</v>
      </c>
      <c r="C31757" s="1" t="s">
        <v>29426</v>
      </c>
      <c r="D31757" s="3" t="str">
        <f t="shared" si="993"/>
        <v>insert into `mei_woman` (`id`, `name`, `yomi`) values ('31756', '美砂恵', 'みさえ');</v>
      </c>
    </row>
    <row r="31758" spans="1:4" x14ac:dyDescent="0.4">
      <c r="A31758">
        <f t="shared" si="992"/>
        <v>31757</v>
      </c>
      <c r="B31758" s="1" t="s">
        <v>29441</v>
      </c>
      <c r="C31758" s="1" t="s">
        <v>29426</v>
      </c>
      <c r="D31758" s="3" t="str">
        <f t="shared" si="993"/>
        <v>insert into `mei_woman` (`id`, `name`, `yomi`) values ('31757', '美砂江', 'みさえ');</v>
      </c>
    </row>
    <row r="31759" spans="1:4" x14ac:dyDescent="0.4">
      <c r="A31759">
        <f t="shared" si="992"/>
        <v>31758</v>
      </c>
      <c r="B31759" s="1" t="s">
        <v>29442</v>
      </c>
      <c r="C31759" s="1" t="s">
        <v>29426</v>
      </c>
      <c r="D31759" s="3" t="str">
        <f t="shared" si="993"/>
        <v>insert into `mei_woman` (`id`, `name`, `yomi`) values ('31758', '美砂枝', 'みさえ');</v>
      </c>
    </row>
    <row r="31760" spans="1:4" x14ac:dyDescent="0.4">
      <c r="A31760">
        <f t="shared" si="992"/>
        <v>31759</v>
      </c>
      <c r="B31760" s="1" t="s">
        <v>29416</v>
      </c>
      <c r="C31760" s="1" t="s">
        <v>29426</v>
      </c>
      <c r="D31760" s="3" t="str">
        <f t="shared" si="993"/>
        <v>insert into `mei_woman` (`id`, `name`, `yomi`) values ('31759', '美冴', 'みさえ');</v>
      </c>
    </row>
    <row r="31761" spans="1:4" x14ac:dyDescent="0.4">
      <c r="A31761">
        <f t="shared" si="992"/>
        <v>31760</v>
      </c>
      <c r="B31761" s="1" t="s">
        <v>29443</v>
      </c>
      <c r="C31761" s="1" t="s">
        <v>29426</v>
      </c>
      <c r="D31761" s="3" t="str">
        <f t="shared" si="993"/>
        <v>insert into `mei_woman` (`id`, `name`, `yomi`) values ('31760', '美咲絵', 'みさえ');</v>
      </c>
    </row>
    <row r="31762" spans="1:4" x14ac:dyDescent="0.4">
      <c r="A31762">
        <f t="shared" si="992"/>
        <v>31761</v>
      </c>
      <c r="B31762" s="1" t="s">
        <v>29444</v>
      </c>
      <c r="C31762" s="1" t="s">
        <v>29426</v>
      </c>
      <c r="D31762" s="3" t="str">
        <f t="shared" si="993"/>
        <v>insert into `mei_woman` (`id`, `name`, `yomi`) values ('31761', '美咲江', 'みさえ');</v>
      </c>
    </row>
    <row r="31763" spans="1:4" x14ac:dyDescent="0.4">
      <c r="A31763">
        <f t="shared" si="992"/>
        <v>31762</v>
      </c>
      <c r="B31763" s="1" t="s">
        <v>29445</v>
      </c>
      <c r="C31763" s="1" t="s">
        <v>29426</v>
      </c>
      <c r="D31763" s="3" t="str">
        <f t="shared" si="993"/>
        <v>insert into `mei_woman` (`id`, `name`, `yomi`) values ('31762', '美咲枝', 'みさえ');</v>
      </c>
    </row>
    <row r="31764" spans="1:4" x14ac:dyDescent="0.4">
      <c r="A31764">
        <f t="shared" si="992"/>
        <v>31763</v>
      </c>
      <c r="B31764" s="1" t="s">
        <v>29446</v>
      </c>
      <c r="C31764" s="1" t="s">
        <v>29426</v>
      </c>
      <c r="D31764" s="3" t="str">
        <f t="shared" si="993"/>
        <v>insert into `mei_woman` (`id`, `name`, `yomi`) values ('31763', '美作恵', 'みさえ');</v>
      </c>
    </row>
    <row r="31765" spans="1:4" x14ac:dyDescent="0.4">
      <c r="A31765">
        <f t="shared" si="992"/>
        <v>31764</v>
      </c>
      <c r="B31765" s="1" t="s">
        <v>29447</v>
      </c>
      <c r="C31765" s="1" t="s">
        <v>29426</v>
      </c>
      <c r="D31765" s="3" t="str">
        <f t="shared" si="993"/>
        <v>insert into `mei_woman` (`id`, `name`, `yomi`) values ('31764', '美作江', 'みさえ');</v>
      </c>
    </row>
    <row r="31766" spans="1:4" x14ac:dyDescent="0.4">
      <c r="A31766">
        <f t="shared" si="992"/>
        <v>31765</v>
      </c>
      <c r="B31766" s="1" t="s">
        <v>29448</v>
      </c>
      <c r="C31766" s="1" t="s">
        <v>29426</v>
      </c>
      <c r="D31766" s="3" t="str">
        <f t="shared" si="993"/>
        <v>insert into `mei_woman` (`id`, `name`, `yomi`) values ('31765', '美紗愛', 'みさえ');</v>
      </c>
    </row>
    <row r="31767" spans="1:4" x14ac:dyDescent="0.4">
      <c r="A31767">
        <f t="shared" si="992"/>
        <v>31766</v>
      </c>
      <c r="B31767" s="1" t="s">
        <v>29449</v>
      </c>
      <c r="C31767" s="1" t="s">
        <v>29426</v>
      </c>
      <c r="D31767" s="3" t="str">
        <f t="shared" si="993"/>
        <v>insert into `mei_woman` (`id`, `name`, `yomi`) values ('31766', '美紗絵', 'みさえ');</v>
      </c>
    </row>
    <row r="31768" spans="1:4" x14ac:dyDescent="0.4">
      <c r="A31768">
        <f t="shared" si="992"/>
        <v>31767</v>
      </c>
      <c r="B31768" s="1" t="s">
        <v>29450</v>
      </c>
      <c r="C31768" s="1" t="s">
        <v>29426</v>
      </c>
      <c r="D31768" s="3" t="str">
        <f t="shared" si="993"/>
        <v>insert into `mei_woman` (`id`, `name`, `yomi`) values ('31767', '美紗慧', 'みさえ');</v>
      </c>
    </row>
    <row r="31769" spans="1:4" x14ac:dyDescent="0.4">
      <c r="A31769">
        <f t="shared" si="992"/>
        <v>31768</v>
      </c>
      <c r="B31769" s="1" t="s">
        <v>29451</v>
      </c>
      <c r="C31769" s="1" t="s">
        <v>29426</v>
      </c>
      <c r="D31769" s="3" t="str">
        <f t="shared" si="993"/>
        <v>insert into `mei_woman` (`id`, `name`, `yomi`) values ('31768', '美紗枝', 'みさえ');</v>
      </c>
    </row>
    <row r="31770" spans="1:4" x14ac:dyDescent="0.4">
      <c r="A31770">
        <f t="shared" si="992"/>
        <v>31769</v>
      </c>
      <c r="B31770" s="1" t="s">
        <v>29452</v>
      </c>
      <c r="C31770" s="1" t="s">
        <v>29426</v>
      </c>
      <c r="D31770" s="3" t="str">
        <f t="shared" si="993"/>
        <v>insert into `mei_woman` (`id`, `name`, `yomi`) values ('31769', '美小枝', 'みさえ');</v>
      </c>
    </row>
    <row r="31771" spans="1:4" x14ac:dyDescent="0.4">
      <c r="A31771">
        <f t="shared" si="992"/>
        <v>31770</v>
      </c>
      <c r="B31771" s="1" t="s">
        <v>29453</v>
      </c>
      <c r="C31771" s="1" t="s">
        <v>29426</v>
      </c>
      <c r="D31771" s="3" t="str">
        <f t="shared" si="993"/>
        <v>insert into `mei_woman` (`id`, `name`, `yomi`) values ('31770', '美抄絵', 'みさえ');</v>
      </c>
    </row>
    <row r="31772" spans="1:4" x14ac:dyDescent="0.4">
      <c r="A31772">
        <f t="shared" si="992"/>
        <v>31771</v>
      </c>
      <c r="B31772" s="1" t="s">
        <v>29454</v>
      </c>
      <c r="C31772" s="1" t="s">
        <v>29426</v>
      </c>
      <c r="D31772" s="3" t="str">
        <f t="shared" si="993"/>
        <v>insert into `mei_woman` (`id`, `name`, `yomi`) values ('31771', '美早恵', 'みさえ');</v>
      </c>
    </row>
    <row r="31773" spans="1:4" x14ac:dyDescent="0.4">
      <c r="A31773">
        <f t="shared" si="992"/>
        <v>31772</v>
      </c>
      <c r="B31773" s="1" t="s">
        <v>29455</v>
      </c>
      <c r="C31773" s="1" t="s">
        <v>29426</v>
      </c>
      <c r="D31773" s="3" t="str">
        <f t="shared" si="993"/>
        <v>insert into `mei_woman` (`id`, `name`, `yomi`) values ('31772', '美早江', 'みさえ');</v>
      </c>
    </row>
    <row r="31774" spans="1:4" x14ac:dyDescent="0.4">
      <c r="A31774">
        <f t="shared" si="992"/>
        <v>31773</v>
      </c>
      <c r="B31774" s="1" t="s">
        <v>2978</v>
      </c>
      <c r="C31774" s="1" t="s">
        <v>29456</v>
      </c>
      <c r="D31774" s="3" t="str">
        <f t="shared" si="993"/>
        <v>insert into `mei_woman` (`id`, `name`, `yomi`) values ('31773', '操', 'みさお');</v>
      </c>
    </row>
    <row r="31775" spans="1:4" x14ac:dyDescent="0.4">
      <c r="A31775">
        <f t="shared" si="992"/>
        <v>31774</v>
      </c>
      <c r="B31775" s="1" t="s">
        <v>29457</v>
      </c>
      <c r="C31775" s="1" t="s">
        <v>29456</v>
      </c>
      <c r="D31775" s="3" t="str">
        <f t="shared" si="993"/>
        <v>insert into `mei_woman` (`id`, `name`, `yomi`) values ('31774', '操緒', 'みさお');</v>
      </c>
    </row>
    <row r="31776" spans="1:4" x14ac:dyDescent="0.4">
      <c r="A31776">
        <f t="shared" si="992"/>
        <v>31775</v>
      </c>
      <c r="B31776" s="1" t="s">
        <v>29458</v>
      </c>
      <c r="C31776" s="1" t="s">
        <v>29456</v>
      </c>
      <c r="D31776" s="3" t="str">
        <f t="shared" si="993"/>
        <v>insert into `mei_woman` (`id`, `name`, `yomi`) values ('31775', '操生', 'みさお');</v>
      </c>
    </row>
    <row r="31777" spans="1:4" x14ac:dyDescent="0.4">
      <c r="A31777">
        <f t="shared" si="992"/>
        <v>31776</v>
      </c>
      <c r="B31777" s="1" t="s">
        <v>29459</v>
      </c>
      <c r="C31777" s="1" t="s">
        <v>29456</v>
      </c>
      <c r="D31777" s="3" t="str">
        <f t="shared" si="993"/>
        <v>insert into `mei_woman` (`id`, `name`, `yomi`) values ('31776', '美沙於', 'みさお');</v>
      </c>
    </row>
    <row r="31778" spans="1:4" x14ac:dyDescent="0.4">
      <c r="A31778">
        <f t="shared" si="992"/>
        <v>31777</v>
      </c>
      <c r="B31778" s="1" t="s">
        <v>29460</v>
      </c>
      <c r="C31778" s="1" t="s">
        <v>29456</v>
      </c>
      <c r="D31778" s="3" t="str">
        <f t="shared" si="993"/>
        <v>insert into `mei_woman` (`id`, `name`, `yomi`) values ('31777', '美操', 'みさお');</v>
      </c>
    </row>
    <row r="31779" spans="1:4" x14ac:dyDescent="0.4">
      <c r="A31779">
        <f t="shared" si="992"/>
        <v>31778</v>
      </c>
      <c r="B31779" s="1" t="s">
        <v>29461</v>
      </c>
      <c r="C31779" s="1" t="s">
        <v>29456</v>
      </c>
      <c r="D31779" s="3" t="str">
        <f t="shared" si="993"/>
        <v>insert into `mei_woman` (`id`, `name`, `yomi`) values ('31778', '未沙緒', 'みさお');</v>
      </c>
    </row>
    <row r="31780" spans="1:4" x14ac:dyDescent="0.4">
      <c r="A31780">
        <f t="shared" si="992"/>
        <v>31779</v>
      </c>
      <c r="B31780" s="1" t="s">
        <v>29462</v>
      </c>
      <c r="C31780" s="1" t="s">
        <v>29463</v>
      </c>
      <c r="D31780" s="3" t="str">
        <f t="shared" si="993"/>
        <v>insert into `mei_woman` (`id`, `name`, `yomi`) values ('31779', '三咲', 'みさき');</v>
      </c>
    </row>
    <row r="31781" spans="1:4" x14ac:dyDescent="0.4">
      <c r="A31781">
        <f t="shared" si="992"/>
        <v>31780</v>
      </c>
      <c r="B31781" s="1" t="s">
        <v>29464</v>
      </c>
      <c r="C31781" s="1" t="s">
        <v>29463</v>
      </c>
      <c r="D31781" s="3" t="str">
        <f t="shared" si="993"/>
        <v>insert into `mei_woman` (`id`, `name`, `yomi`) values ('31780', '三咲紀', 'みさき');</v>
      </c>
    </row>
    <row r="31782" spans="1:4" x14ac:dyDescent="0.4">
      <c r="A31782">
        <f t="shared" si="992"/>
        <v>31781</v>
      </c>
      <c r="B31782" s="1" t="s">
        <v>29465</v>
      </c>
      <c r="C31782" s="1" t="s">
        <v>29463</v>
      </c>
      <c r="D31782" s="3" t="str">
        <f t="shared" si="993"/>
        <v>insert into `mei_woman` (`id`, `name`, `yomi`) values ('31781', '実沙季', 'みさき');</v>
      </c>
    </row>
    <row r="31783" spans="1:4" x14ac:dyDescent="0.4">
      <c r="A31783">
        <f t="shared" si="992"/>
        <v>31782</v>
      </c>
      <c r="B31783" s="1" t="s">
        <v>29466</v>
      </c>
      <c r="C31783" s="1" t="s">
        <v>29463</v>
      </c>
      <c r="D31783" s="3" t="str">
        <f t="shared" si="993"/>
        <v>insert into `mei_woman` (`id`, `name`, `yomi`) values ('31782', '実沙樹', 'みさき');</v>
      </c>
    </row>
    <row r="31784" spans="1:4" x14ac:dyDescent="0.4">
      <c r="A31784">
        <f t="shared" si="992"/>
        <v>31783</v>
      </c>
      <c r="B31784" s="1" t="s">
        <v>29467</v>
      </c>
      <c r="C31784" s="1" t="s">
        <v>29463</v>
      </c>
      <c r="D31784" s="3" t="str">
        <f t="shared" si="993"/>
        <v>insert into `mei_woman` (`id`, `name`, `yomi`) values ('31783', '実咲', 'みさき');</v>
      </c>
    </row>
    <row r="31785" spans="1:4" x14ac:dyDescent="0.4">
      <c r="A31785">
        <f t="shared" si="992"/>
        <v>31784</v>
      </c>
      <c r="B31785" s="1" t="s">
        <v>29468</v>
      </c>
      <c r="C31785" s="1" t="s">
        <v>29463</v>
      </c>
      <c r="D31785" s="3" t="str">
        <f t="shared" si="993"/>
        <v>insert into `mei_woman` (`id`, `name`, `yomi`) values ('31784', '美沙祈', 'みさき');</v>
      </c>
    </row>
    <row r="31786" spans="1:4" x14ac:dyDescent="0.4">
      <c r="A31786">
        <f t="shared" si="992"/>
        <v>31785</v>
      </c>
      <c r="B31786" s="1" t="s">
        <v>29469</v>
      </c>
      <c r="C31786" s="1" t="s">
        <v>29463</v>
      </c>
      <c r="D31786" s="3" t="str">
        <f t="shared" si="993"/>
        <v>insert into `mei_woman` (`id`, `name`, `yomi`) values ('31785', '美沙季', 'みさき');</v>
      </c>
    </row>
    <row r="31787" spans="1:4" x14ac:dyDescent="0.4">
      <c r="A31787">
        <f t="shared" si="992"/>
        <v>31786</v>
      </c>
      <c r="B31787" s="1" t="s">
        <v>29470</v>
      </c>
      <c r="C31787" s="1" t="s">
        <v>29463</v>
      </c>
      <c r="D31787" s="3" t="str">
        <f t="shared" si="993"/>
        <v>insert into `mei_woman` (`id`, `name`, `yomi`) values ('31786', '美沙稀', 'みさき');</v>
      </c>
    </row>
    <row r="31788" spans="1:4" x14ac:dyDescent="0.4">
      <c r="A31788">
        <f t="shared" si="992"/>
        <v>31787</v>
      </c>
      <c r="B31788" s="1" t="s">
        <v>29471</v>
      </c>
      <c r="C31788" s="1" t="s">
        <v>29463</v>
      </c>
      <c r="D31788" s="3" t="str">
        <f t="shared" si="993"/>
        <v>insert into `mei_woman` (`id`, `name`, `yomi`) values ('31787', '美沙紀', 'みさき');</v>
      </c>
    </row>
    <row r="31789" spans="1:4" x14ac:dyDescent="0.4">
      <c r="A31789">
        <f t="shared" si="992"/>
        <v>31788</v>
      </c>
      <c r="B31789" s="1" t="s">
        <v>29472</v>
      </c>
      <c r="C31789" s="1" t="s">
        <v>29463</v>
      </c>
      <c r="D31789" s="3" t="str">
        <f t="shared" si="993"/>
        <v>insert into `mei_woman` (`id`, `name`, `yomi`) values ('31788', '美沙記', 'みさき');</v>
      </c>
    </row>
    <row r="31790" spans="1:4" x14ac:dyDescent="0.4">
      <c r="A31790">
        <f t="shared" si="992"/>
        <v>31789</v>
      </c>
      <c r="B31790" s="1" t="s">
        <v>29473</v>
      </c>
      <c r="C31790" s="1" t="s">
        <v>29463</v>
      </c>
      <c r="D31790" s="3" t="str">
        <f t="shared" si="993"/>
        <v>insert into `mei_woman` (`id`, `name`, `yomi`) values ('31789', '美沙輝', 'みさき');</v>
      </c>
    </row>
    <row r="31791" spans="1:4" x14ac:dyDescent="0.4">
      <c r="A31791">
        <f t="shared" si="992"/>
        <v>31790</v>
      </c>
      <c r="B31791" s="1" t="s">
        <v>29474</v>
      </c>
      <c r="C31791" s="1" t="s">
        <v>29463</v>
      </c>
      <c r="D31791" s="3" t="str">
        <f t="shared" si="993"/>
        <v>insert into `mei_woman` (`id`, `name`, `yomi`) values ('31790', '美沙樹', 'みさき');</v>
      </c>
    </row>
    <row r="31792" spans="1:4" x14ac:dyDescent="0.4">
      <c r="A31792">
        <f t="shared" si="992"/>
        <v>31791</v>
      </c>
      <c r="B31792" s="1" t="s">
        <v>29475</v>
      </c>
      <c r="C31792" s="1" t="s">
        <v>29463</v>
      </c>
      <c r="D31792" s="3" t="str">
        <f t="shared" si="993"/>
        <v>insert into `mei_woman` (`id`, `name`, `yomi`) values ('31791', '美沙妃', 'みさき');</v>
      </c>
    </row>
    <row r="31793" spans="1:4" x14ac:dyDescent="0.4">
      <c r="A31793">
        <f t="shared" si="992"/>
        <v>31792</v>
      </c>
      <c r="B31793" s="1" t="s">
        <v>29476</v>
      </c>
      <c r="C31793" s="1" t="s">
        <v>29463</v>
      </c>
      <c r="D31793" s="3" t="str">
        <f t="shared" si="993"/>
        <v>insert into `mei_woman` (`id`, `name`, `yomi`) values ('31792', '美沙姫', 'みさき');</v>
      </c>
    </row>
    <row r="31794" spans="1:4" x14ac:dyDescent="0.4">
      <c r="A31794">
        <f t="shared" si="992"/>
        <v>31793</v>
      </c>
      <c r="B31794" s="1" t="s">
        <v>29477</v>
      </c>
      <c r="C31794" s="1" t="s">
        <v>29463</v>
      </c>
      <c r="D31794" s="3" t="str">
        <f t="shared" si="993"/>
        <v>insert into `mei_woman` (`id`, `name`, `yomi`) values ('31793', '美砂希', 'みさき');</v>
      </c>
    </row>
    <row r="31795" spans="1:4" x14ac:dyDescent="0.4">
      <c r="A31795">
        <f t="shared" si="992"/>
        <v>31794</v>
      </c>
      <c r="B31795" s="1" t="s">
        <v>29478</v>
      </c>
      <c r="C31795" s="1" t="s">
        <v>29463</v>
      </c>
      <c r="D31795" s="3" t="str">
        <f t="shared" si="993"/>
        <v>insert into `mei_woman` (`id`, `name`, `yomi`) values ('31794', '美砂紀', 'みさき');</v>
      </c>
    </row>
    <row r="31796" spans="1:4" x14ac:dyDescent="0.4">
      <c r="A31796">
        <f t="shared" si="992"/>
        <v>31795</v>
      </c>
      <c r="B31796" s="1" t="s">
        <v>29479</v>
      </c>
      <c r="C31796" s="1" t="s">
        <v>29463</v>
      </c>
      <c r="D31796" s="3" t="str">
        <f t="shared" si="993"/>
        <v>insert into `mei_woman` (`id`, `name`, `yomi`) values ('31795', '美彩紀', 'みさき');</v>
      </c>
    </row>
    <row r="31797" spans="1:4" x14ac:dyDescent="0.4">
      <c r="A31797">
        <f t="shared" si="992"/>
        <v>31796</v>
      </c>
      <c r="B31797" s="1" t="s">
        <v>29480</v>
      </c>
      <c r="C31797" s="1" t="s">
        <v>29463</v>
      </c>
      <c r="D31797" s="3" t="str">
        <f t="shared" si="993"/>
        <v>insert into `mei_woman` (`id`, `name`, `yomi`) values ('31796', '美彩樹', 'みさき');</v>
      </c>
    </row>
    <row r="31798" spans="1:4" x14ac:dyDescent="0.4">
      <c r="A31798">
        <f t="shared" si="992"/>
        <v>31797</v>
      </c>
      <c r="B31798" s="1" t="s">
        <v>29481</v>
      </c>
      <c r="C31798" s="1" t="s">
        <v>29463</v>
      </c>
      <c r="D31798" s="3" t="str">
        <f t="shared" si="993"/>
        <v>insert into `mei_woman` (`id`, `name`, `yomi`) values ('31797', '美冴紀', 'みさき');</v>
      </c>
    </row>
    <row r="31799" spans="1:4" x14ac:dyDescent="0.4">
      <c r="A31799">
        <f t="shared" si="992"/>
        <v>31798</v>
      </c>
      <c r="B31799" s="1" t="s">
        <v>29482</v>
      </c>
      <c r="C31799" s="1" t="s">
        <v>29463</v>
      </c>
      <c r="D31799" s="3" t="str">
        <f t="shared" si="993"/>
        <v>insert into `mei_woman` (`id`, `name`, `yomi`) values ('31798', '美咲', 'みさき');</v>
      </c>
    </row>
    <row r="31800" spans="1:4" x14ac:dyDescent="0.4">
      <c r="A31800">
        <f t="shared" si="992"/>
        <v>31799</v>
      </c>
      <c r="B31800" s="1" t="s">
        <v>29483</v>
      </c>
      <c r="C31800" s="1" t="s">
        <v>29463</v>
      </c>
      <c r="D31800" s="3" t="str">
        <f t="shared" si="993"/>
        <v>insert into `mei_woman` (`id`, `name`, `yomi`) values ('31799', '美紗希', 'みさき');</v>
      </c>
    </row>
    <row r="31801" spans="1:4" x14ac:dyDescent="0.4">
      <c r="A31801">
        <f t="shared" si="992"/>
        <v>31800</v>
      </c>
      <c r="B31801" s="1" t="s">
        <v>29484</v>
      </c>
      <c r="C31801" s="1" t="s">
        <v>29463</v>
      </c>
      <c r="D31801" s="3" t="str">
        <f t="shared" si="993"/>
        <v>insert into `mei_woman` (`id`, `name`, `yomi`) values ('31800', '美紗季', 'みさき');</v>
      </c>
    </row>
    <row r="31802" spans="1:4" x14ac:dyDescent="0.4">
      <c r="A31802">
        <f t="shared" si="992"/>
        <v>31801</v>
      </c>
      <c r="B31802" s="1" t="s">
        <v>29485</v>
      </c>
      <c r="C31802" s="1" t="s">
        <v>29463</v>
      </c>
      <c r="D31802" s="3" t="str">
        <f t="shared" si="993"/>
        <v>insert into `mei_woman` (`id`, `name`, `yomi`) values ('31801', '美紗稀', 'みさき');</v>
      </c>
    </row>
    <row r="31803" spans="1:4" x14ac:dyDescent="0.4">
      <c r="A31803">
        <f t="shared" si="992"/>
        <v>31802</v>
      </c>
      <c r="B31803" s="1" t="s">
        <v>29486</v>
      </c>
      <c r="C31803" s="1" t="s">
        <v>29463</v>
      </c>
      <c r="D31803" s="3" t="str">
        <f t="shared" si="993"/>
        <v>insert into `mei_woman` (`id`, `name`, `yomi`) values ('31802', '美紗紀', 'みさき');</v>
      </c>
    </row>
    <row r="31804" spans="1:4" x14ac:dyDescent="0.4">
      <c r="A31804">
        <f t="shared" si="992"/>
        <v>31803</v>
      </c>
      <c r="B31804" s="1" t="s">
        <v>29487</v>
      </c>
      <c r="C31804" s="1" t="s">
        <v>29463</v>
      </c>
      <c r="D31804" s="3" t="str">
        <f t="shared" si="993"/>
        <v>insert into `mei_woman` (`id`, `name`, `yomi`) values ('31803', '美紗貴', 'みさき');</v>
      </c>
    </row>
    <row r="31805" spans="1:4" x14ac:dyDescent="0.4">
      <c r="A31805">
        <f t="shared" si="992"/>
        <v>31804</v>
      </c>
      <c r="B31805" s="1" t="s">
        <v>29488</v>
      </c>
      <c r="C31805" s="1" t="s">
        <v>29463</v>
      </c>
      <c r="D31805" s="3" t="str">
        <f t="shared" si="993"/>
        <v>insert into `mei_woman` (`id`, `name`, `yomi`) values ('31804', '美紗樹', 'みさき');</v>
      </c>
    </row>
    <row r="31806" spans="1:4" x14ac:dyDescent="0.4">
      <c r="A31806">
        <f t="shared" si="992"/>
        <v>31805</v>
      </c>
      <c r="B31806" s="1" t="s">
        <v>29489</v>
      </c>
      <c r="C31806" s="1" t="s">
        <v>29463</v>
      </c>
      <c r="D31806" s="3" t="str">
        <f t="shared" si="993"/>
        <v>insert into `mei_woman` (`id`, `name`, `yomi`) values ('31805', '美紗姫', 'みさき');</v>
      </c>
    </row>
    <row r="31807" spans="1:4" x14ac:dyDescent="0.4">
      <c r="A31807">
        <f t="shared" si="992"/>
        <v>31806</v>
      </c>
      <c r="B31807" s="1" t="s">
        <v>29490</v>
      </c>
      <c r="C31807" s="1" t="s">
        <v>29463</v>
      </c>
      <c r="D31807" s="3" t="str">
        <f t="shared" si="993"/>
        <v>insert into `mei_woman` (`id`, `name`, `yomi`) values ('31806', '未沙樹', 'みさき');</v>
      </c>
    </row>
    <row r="31808" spans="1:4" x14ac:dyDescent="0.4">
      <c r="A31808">
        <f t="shared" si="992"/>
        <v>31807</v>
      </c>
      <c r="B31808" s="1" t="s">
        <v>29491</v>
      </c>
      <c r="C31808" s="1" t="s">
        <v>29463</v>
      </c>
      <c r="D31808" s="3" t="str">
        <f t="shared" si="993"/>
        <v>insert into `mei_woman` (`id`, `name`, `yomi`) values ('31807', '未紗希', 'みさき');</v>
      </c>
    </row>
    <row r="31809" spans="1:4" x14ac:dyDescent="0.4">
      <c r="A31809">
        <f t="shared" si="992"/>
        <v>31808</v>
      </c>
      <c r="B31809" s="1" t="s">
        <v>29492</v>
      </c>
      <c r="C31809" s="1" t="s">
        <v>29463</v>
      </c>
      <c r="D31809" s="3" t="str">
        <f t="shared" si="993"/>
        <v>insert into `mei_woman` (`id`, `name`, `yomi`) values ('31808', '未紗季', 'みさき');</v>
      </c>
    </row>
    <row r="31810" spans="1:4" x14ac:dyDescent="0.4">
      <c r="A31810">
        <f t="shared" ref="A31810:A31873" si="994">ROW()-1</f>
        <v>31809</v>
      </c>
      <c r="B31810" s="1" t="s">
        <v>29493</v>
      </c>
      <c r="C31810" s="1" t="s">
        <v>29463</v>
      </c>
      <c r="D31810" s="3" t="str">
        <f t="shared" ref="D31810:D31873" si="995">CONCATENATE($E$1,A31810,$F$1,B31810,$G$1,C31810,$H$1)</f>
        <v>insert into `mei_woman` (`id`, `name`, `yomi`) values ('31809', '未紗稀', 'みさき');</v>
      </c>
    </row>
    <row r="31811" spans="1:4" x14ac:dyDescent="0.4">
      <c r="A31811">
        <f t="shared" si="994"/>
        <v>31810</v>
      </c>
      <c r="B31811" s="1" t="s">
        <v>29494</v>
      </c>
      <c r="C31811" s="1" t="s">
        <v>29463</v>
      </c>
      <c r="D31811" s="3" t="str">
        <f t="shared" si="995"/>
        <v>insert into `mei_woman` (`id`, `name`, `yomi`) values ('31810', '未紗樹', 'みさき');</v>
      </c>
    </row>
    <row r="31812" spans="1:4" x14ac:dyDescent="0.4">
      <c r="A31812">
        <f t="shared" si="994"/>
        <v>31811</v>
      </c>
      <c r="B31812" s="1" t="s">
        <v>29495</v>
      </c>
      <c r="C31812" s="1" t="s">
        <v>29496</v>
      </c>
      <c r="D31812" s="3" t="str">
        <f t="shared" si="995"/>
        <v>insert into `mei_woman` (`id`, `name`, `yomi`) values ('31811', '美鷺', 'みさぎ');</v>
      </c>
    </row>
    <row r="31813" spans="1:4" x14ac:dyDescent="0.4">
      <c r="A31813">
        <f t="shared" si="994"/>
        <v>31812</v>
      </c>
      <c r="B31813" s="1" t="s">
        <v>29497</v>
      </c>
      <c r="C31813" s="1" t="s">
        <v>29498</v>
      </c>
      <c r="D31813" s="3" t="str">
        <f t="shared" si="995"/>
        <v>insert into `mei_woman` (`id`, `name`, `yomi`) values ('31812', '三佐子', 'みさこ');</v>
      </c>
    </row>
    <row r="31814" spans="1:4" x14ac:dyDescent="0.4">
      <c r="A31814">
        <f t="shared" si="994"/>
        <v>31813</v>
      </c>
      <c r="B31814" s="1" t="s">
        <v>29499</v>
      </c>
      <c r="C31814" s="1" t="s">
        <v>29498</v>
      </c>
      <c r="D31814" s="3" t="str">
        <f t="shared" si="995"/>
        <v>insert into `mei_woman` (`id`, `name`, `yomi`) values ('31813', '三沙子', 'みさこ');</v>
      </c>
    </row>
    <row r="31815" spans="1:4" x14ac:dyDescent="0.4">
      <c r="A31815">
        <f t="shared" si="994"/>
        <v>31814</v>
      </c>
      <c r="B31815" s="1" t="s">
        <v>29500</v>
      </c>
      <c r="C31815" s="1" t="s">
        <v>29498</v>
      </c>
      <c r="D31815" s="3" t="str">
        <f t="shared" si="995"/>
        <v>insert into `mei_woman` (`id`, `name`, `yomi`) values ('31814', '三砂子', 'みさこ');</v>
      </c>
    </row>
    <row r="31816" spans="1:4" x14ac:dyDescent="0.4">
      <c r="A31816">
        <f t="shared" si="994"/>
        <v>31815</v>
      </c>
      <c r="B31816" s="1" t="s">
        <v>29501</v>
      </c>
      <c r="C31816" s="1" t="s">
        <v>29498</v>
      </c>
      <c r="D31816" s="3" t="str">
        <f t="shared" si="995"/>
        <v>insert into `mei_woman` (`id`, `name`, `yomi`) values ('31815', '三咲子', 'みさこ');</v>
      </c>
    </row>
    <row r="31817" spans="1:4" x14ac:dyDescent="0.4">
      <c r="A31817">
        <f t="shared" si="994"/>
        <v>31816</v>
      </c>
      <c r="B31817" s="1" t="s">
        <v>29502</v>
      </c>
      <c r="C31817" s="1" t="s">
        <v>29498</v>
      </c>
      <c r="D31817" s="3" t="str">
        <f t="shared" si="995"/>
        <v>insert into `mei_woman` (`id`, `name`, `yomi`) values ('31816', '三紗子', 'みさこ');</v>
      </c>
    </row>
    <row r="31818" spans="1:4" x14ac:dyDescent="0.4">
      <c r="A31818">
        <f t="shared" si="994"/>
        <v>31817</v>
      </c>
      <c r="B31818" s="1" t="s">
        <v>25657</v>
      </c>
      <c r="C31818" s="1" t="s">
        <v>29498</v>
      </c>
      <c r="D31818" s="3" t="str">
        <f t="shared" si="995"/>
        <v>insert into `mei_woman` (`id`, `name`, `yomi`) values ('31817', '美佐子', 'みさこ');</v>
      </c>
    </row>
    <row r="31819" spans="1:4" x14ac:dyDescent="0.4">
      <c r="A31819">
        <f t="shared" si="994"/>
        <v>31818</v>
      </c>
      <c r="B31819" s="1" t="s">
        <v>29503</v>
      </c>
      <c r="C31819" s="1" t="s">
        <v>29498</v>
      </c>
      <c r="D31819" s="3" t="str">
        <f t="shared" si="995"/>
        <v>insert into `mei_woman` (`id`, `name`, `yomi`) values ('31818', '美沙子', 'みさこ');</v>
      </c>
    </row>
    <row r="31820" spans="1:4" x14ac:dyDescent="0.4">
      <c r="A31820">
        <f t="shared" si="994"/>
        <v>31819</v>
      </c>
      <c r="B31820" s="1" t="s">
        <v>29504</v>
      </c>
      <c r="C31820" s="1" t="s">
        <v>29498</v>
      </c>
      <c r="D31820" s="3" t="str">
        <f t="shared" si="995"/>
        <v>insert into `mei_woman` (`id`, `name`, `yomi`) values ('31819', '美砂子', 'みさこ');</v>
      </c>
    </row>
    <row r="31821" spans="1:4" x14ac:dyDescent="0.4">
      <c r="A31821">
        <f t="shared" si="994"/>
        <v>31820</v>
      </c>
      <c r="B31821" s="1" t="s">
        <v>29505</v>
      </c>
      <c r="C31821" s="1" t="s">
        <v>29498</v>
      </c>
      <c r="D31821" s="3" t="str">
        <f t="shared" si="995"/>
        <v>insert into `mei_woman` (`id`, `name`, `yomi`) values ('31820', '美冴子', 'みさこ');</v>
      </c>
    </row>
    <row r="31822" spans="1:4" x14ac:dyDescent="0.4">
      <c r="A31822">
        <f t="shared" si="994"/>
        <v>31821</v>
      </c>
      <c r="B31822" s="1" t="s">
        <v>29506</v>
      </c>
      <c r="C31822" s="1" t="s">
        <v>29498</v>
      </c>
      <c r="D31822" s="3" t="str">
        <f t="shared" si="995"/>
        <v>insert into `mei_woman` (`id`, `name`, `yomi`) values ('31821', '美咲子', 'みさこ');</v>
      </c>
    </row>
    <row r="31823" spans="1:4" x14ac:dyDescent="0.4">
      <c r="A31823">
        <f t="shared" si="994"/>
        <v>31822</v>
      </c>
      <c r="B31823" s="1" t="s">
        <v>29507</v>
      </c>
      <c r="C31823" s="1" t="s">
        <v>29498</v>
      </c>
      <c r="D31823" s="3" t="str">
        <f t="shared" si="995"/>
        <v>insert into `mei_woman` (`id`, `name`, `yomi`) values ('31822', '美紗子', 'みさこ');</v>
      </c>
    </row>
    <row r="31824" spans="1:4" x14ac:dyDescent="0.4">
      <c r="A31824">
        <f t="shared" si="994"/>
        <v>31823</v>
      </c>
      <c r="B31824" s="1" t="s">
        <v>29508</v>
      </c>
      <c r="C31824" s="1" t="s">
        <v>29509</v>
      </c>
      <c r="D31824" s="3" t="str">
        <f t="shared" si="995"/>
        <v>insert into `mei_woman` (`id`, `name`, `yomi`) values ('31823', '美慧', 'みさと');</v>
      </c>
    </row>
    <row r="31825" spans="1:4" x14ac:dyDescent="0.4">
      <c r="A31825">
        <f t="shared" si="994"/>
        <v>31824</v>
      </c>
      <c r="B31825" s="1" t="s">
        <v>29510</v>
      </c>
      <c r="C31825" s="1" t="s">
        <v>29509</v>
      </c>
      <c r="D31825" s="3" t="str">
        <f t="shared" si="995"/>
        <v>insert into `mei_woman` (`id`, `name`, `yomi`) values ('31824', '美砂登', 'みさと');</v>
      </c>
    </row>
    <row r="31826" spans="1:4" x14ac:dyDescent="0.4">
      <c r="A31826">
        <f t="shared" si="994"/>
        <v>31825</v>
      </c>
      <c r="B31826" s="1" t="s">
        <v>29511</v>
      </c>
      <c r="C31826" s="1" t="s">
        <v>29509</v>
      </c>
      <c r="D31826" s="3" t="str">
        <f t="shared" si="995"/>
        <v>insert into `mei_woman` (`id`, `name`, `yomi`) values ('31825', '美聡', 'みさと');</v>
      </c>
    </row>
    <row r="31827" spans="1:4" x14ac:dyDescent="0.4">
      <c r="A31827">
        <f t="shared" si="994"/>
        <v>31826</v>
      </c>
      <c r="B31827" s="1" t="s">
        <v>29512</v>
      </c>
      <c r="C31827" s="1" t="s">
        <v>29509</v>
      </c>
      <c r="D31827" s="3" t="str">
        <f t="shared" si="995"/>
        <v>insert into `mei_woman` (`id`, `name`, `yomi`) values ('31826', '美里', 'みさと');</v>
      </c>
    </row>
    <row r="31828" spans="1:4" x14ac:dyDescent="0.4">
      <c r="A31828">
        <f t="shared" si="994"/>
        <v>31827</v>
      </c>
      <c r="B31828" s="1" t="s">
        <v>29513</v>
      </c>
      <c r="C31828" s="1" t="s">
        <v>29514</v>
      </c>
      <c r="D31828" s="3" t="str">
        <f t="shared" si="995"/>
        <v>insert into `mei_woman` (`id`, `name`, `yomi`) values ('31827', '実咲穂', 'みさほ');</v>
      </c>
    </row>
    <row r="31829" spans="1:4" x14ac:dyDescent="0.4">
      <c r="A31829">
        <f t="shared" si="994"/>
        <v>31828</v>
      </c>
      <c r="B31829" s="1" t="s">
        <v>29515</v>
      </c>
      <c r="C31829" s="1" t="s">
        <v>29516</v>
      </c>
      <c r="D31829" s="3" t="str">
        <f t="shared" si="995"/>
        <v>insert into `mei_woman` (`id`, `name`, `yomi`) values ('31828', '三佐代', 'みさよ');</v>
      </c>
    </row>
    <row r="31830" spans="1:4" x14ac:dyDescent="0.4">
      <c r="A31830">
        <f t="shared" si="994"/>
        <v>31829</v>
      </c>
      <c r="B31830" s="1" t="s">
        <v>29517</v>
      </c>
      <c r="C31830" s="1" t="s">
        <v>29516</v>
      </c>
      <c r="D31830" s="3" t="str">
        <f t="shared" si="995"/>
        <v>insert into `mei_woman` (`id`, `name`, `yomi`) values ('31829', '三沙代', 'みさよ');</v>
      </c>
    </row>
    <row r="31831" spans="1:4" x14ac:dyDescent="0.4">
      <c r="A31831">
        <f t="shared" si="994"/>
        <v>31830</v>
      </c>
      <c r="B31831" s="1" t="s">
        <v>29518</v>
      </c>
      <c r="C31831" s="1" t="s">
        <v>29516</v>
      </c>
      <c r="D31831" s="3" t="str">
        <f t="shared" si="995"/>
        <v>insert into `mei_woman` (`id`, `name`, `yomi`) values ('31830', '美佐代', 'みさよ');</v>
      </c>
    </row>
    <row r="31832" spans="1:4" x14ac:dyDescent="0.4">
      <c r="A31832">
        <f t="shared" si="994"/>
        <v>31831</v>
      </c>
      <c r="B31832" s="1" t="s">
        <v>29519</v>
      </c>
      <c r="C31832" s="1" t="s">
        <v>29516</v>
      </c>
      <c r="D31832" s="3" t="str">
        <f t="shared" si="995"/>
        <v>insert into `mei_woman` (`id`, `name`, `yomi`) values ('31831', '美沙代', 'みさよ');</v>
      </c>
    </row>
    <row r="31833" spans="1:4" x14ac:dyDescent="0.4">
      <c r="A31833">
        <f t="shared" si="994"/>
        <v>31832</v>
      </c>
      <c r="B31833" s="1" t="s">
        <v>29520</v>
      </c>
      <c r="C31833" s="1" t="s">
        <v>29516</v>
      </c>
      <c r="D31833" s="3" t="str">
        <f t="shared" si="995"/>
        <v>insert into `mei_woman` (`id`, `name`, `yomi`) values ('31832', '美砂代', 'みさよ');</v>
      </c>
    </row>
    <row r="31834" spans="1:4" x14ac:dyDescent="0.4">
      <c r="A31834">
        <f t="shared" si="994"/>
        <v>31833</v>
      </c>
      <c r="B31834" s="1" t="s">
        <v>29521</v>
      </c>
      <c r="C31834" s="1" t="s">
        <v>29516</v>
      </c>
      <c r="D31834" s="3" t="str">
        <f t="shared" si="995"/>
        <v>insert into `mei_woman` (`id`, `name`, `yomi`) values ('31833', '美彩代', 'みさよ');</v>
      </c>
    </row>
    <row r="31835" spans="1:4" x14ac:dyDescent="0.4">
      <c r="A31835">
        <f t="shared" si="994"/>
        <v>31834</v>
      </c>
      <c r="B31835" s="1" t="s">
        <v>29522</v>
      </c>
      <c r="C31835" s="1" t="s">
        <v>29516</v>
      </c>
      <c r="D31835" s="3" t="str">
        <f t="shared" si="995"/>
        <v>insert into `mei_woman` (`id`, `name`, `yomi`) values ('31834', '美紗代', 'みさよ');</v>
      </c>
    </row>
    <row r="31836" spans="1:4" x14ac:dyDescent="0.4">
      <c r="A31836">
        <f t="shared" si="994"/>
        <v>31835</v>
      </c>
      <c r="B31836" s="1" t="s">
        <v>29523</v>
      </c>
      <c r="C31836" s="1" t="s">
        <v>29516</v>
      </c>
      <c r="D31836" s="3" t="str">
        <f t="shared" si="995"/>
        <v>insert into `mei_woman` (`id`, `name`, `yomi`) values ('31835', '美小夜', 'みさよ');</v>
      </c>
    </row>
    <row r="31837" spans="1:4" x14ac:dyDescent="0.4">
      <c r="A31837">
        <f t="shared" si="994"/>
        <v>31836</v>
      </c>
      <c r="B31837" s="1" t="s">
        <v>29524</v>
      </c>
      <c r="C31837" s="1" t="s">
        <v>29525</v>
      </c>
      <c r="D31837" s="3" t="str">
        <f t="shared" si="995"/>
        <v>insert into `mei_woman` (`id`, `name`, `yomi`) values ('31836', '水絵', 'みずえ');</v>
      </c>
    </row>
    <row r="31838" spans="1:4" x14ac:dyDescent="0.4">
      <c r="A31838">
        <f t="shared" si="994"/>
        <v>31837</v>
      </c>
      <c r="B31838" s="1" t="s">
        <v>18941</v>
      </c>
      <c r="C31838" s="1" t="s">
        <v>29525</v>
      </c>
      <c r="D31838" s="3" t="str">
        <f t="shared" si="995"/>
        <v>insert into `mei_woman` (`id`, `name`, `yomi`) values ('31837', '瑞絵', 'みずえ');</v>
      </c>
    </row>
    <row r="31839" spans="1:4" x14ac:dyDescent="0.4">
      <c r="A31839">
        <f t="shared" si="994"/>
        <v>31838</v>
      </c>
      <c r="B31839" s="1" t="s">
        <v>18942</v>
      </c>
      <c r="C31839" s="1" t="s">
        <v>29525</v>
      </c>
      <c r="D31839" s="3" t="str">
        <f t="shared" si="995"/>
        <v>insert into `mei_woman` (`id`, `name`, `yomi`) values ('31838', '瑞恵', 'みずえ');</v>
      </c>
    </row>
    <row r="31840" spans="1:4" x14ac:dyDescent="0.4">
      <c r="A31840">
        <f t="shared" si="994"/>
        <v>31839</v>
      </c>
      <c r="B31840" s="1" t="s">
        <v>18943</v>
      </c>
      <c r="C31840" s="1" t="s">
        <v>29525</v>
      </c>
      <c r="D31840" s="3" t="str">
        <f t="shared" si="995"/>
        <v>insert into `mei_woman` (`id`, `name`, `yomi`) values ('31839', '瑞江', 'みずえ');</v>
      </c>
    </row>
    <row r="31841" spans="1:4" x14ac:dyDescent="0.4">
      <c r="A31841">
        <f t="shared" si="994"/>
        <v>31840</v>
      </c>
      <c r="B31841" s="1" t="s">
        <v>18944</v>
      </c>
      <c r="C31841" s="1" t="s">
        <v>29525</v>
      </c>
      <c r="D31841" s="3" t="str">
        <f t="shared" si="995"/>
        <v>insert into `mei_woman` (`id`, `name`, `yomi`) values ('31840', '瑞枝', 'みずえ');</v>
      </c>
    </row>
    <row r="31842" spans="1:4" x14ac:dyDescent="0.4">
      <c r="A31842">
        <f t="shared" si="994"/>
        <v>31841</v>
      </c>
      <c r="B31842" s="1" t="s">
        <v>29526</v>
      </c>
      <c r="C31842" s="1" t="s">
        <v>29525</v>
      </c>
      <c r="D31842" s="3" t="str">
        <f t="shared" si="995"/>
        <v>insert into `mei_woman` (`id`, `name`, `yomi`) values ('31841', '美梢', 'みずえ');</v>
      </c>
    </row>
    <row r="31843" spans="1:4" x14ac:dyDescent="0.4">
      <c r="A31843">
        <f t="shared" si="994"/>
        <v>31842</v>
      </c>
      <c r="B31843" s="1" t="s">
        <v>29527</v>
      </c>
      <c r="C31843" s="1" t="s">
        <v>29525</v>
      </c>
      <c r="D31843" s="3" t="str">
        <f t="shared" si="995"/>
        <v>insert into `mei_woman` (`id`, `name`, `yomi`) values ('31842', '美津江', 'みずえ');</v>
      </c>
    </row>
    <row r="31844" spans="1:4" x14ac:dyDescent="0.4">
      <c r="A31844">
        <f t="shared" si="994"/>
        <v>31843</v>
      </c>
      <c r="B31844" s="1" t="s">
        <v>29528</v>
      </c>
      <c r="C31844" s="1" t="s">
        <v>29525</v>
      </c>
      <c r="D31844" s="3" t="str">
        <f t="shared" si="995"/>
        <v>insert into `mei_woman` (`id`, `name`, `yomi`) values ('31843', '美都恵', 'みずえ');</v>
      </c>
    </row>
    <row r="31845" spans="1:4" x14ac:dyDescent="0.4">
      <c r="A31845">
        <f t="shared" si="994"/>
        <v>31844</v>
      </c>
      <c r="B31845" s="1" t="s">
        <v>29529</v>
      </c>
      <c r="C31845" s="1" t="s">
        <v>29530</v>
      </c>
      <c r="D31845" s="3" t="str">
        <f t="shared" si="995"/>
        <v>insert into `mei_woman` (`id`, `name`, `yomi`) values ('31844', '瑞緒', 'みずお');</v>
      </c>
    </row>
    <row r="31846" spans="1:4" x14ac:dyDescent="0.4">
      <c r="A31846">
        <f t="shared" si="994"/>
        <v>31845</v>
      </c>
      <c r="B31846" s="1" t="s">
        <v>29531</v>
      </c>
      <c r="C31846" s="1" t="s">
        <v>29530</v>
      </c>
      <c r="D31846" s="3" t="str">
        <f t="shared" si="995"/>
        <v>insert into `mei_woman` (`id`, `name`, `yomi`) values ('31845', '瑞生', 'みずお');</v>
      </c>
    </row>
    <row r="31847" spans="1:4" x14ac:dyDescent="0.4">
      <c r="A31847">
        <f t="shared" si="994"/>
        <v>31846</v>
      </c>
      <c r="B31847" s="1" t="s">
        <v>29532</v>
      </c>
      <c r="C31847" s="1" t="s">
        <v>29533</v>
      </c>
      <c r="D31847" s="3" t="str">
        <f t="shared" si="995"/>
        <v>insert into `mei_woman` (`id`, `name`, `yomi`) values ('31846', '瑞果', 'みずか');</v>
      </c>
    </row>
    <row r="31848" spans="1:4" x14ac:dyDescent="0.4">
      <c r="A31848">
        <f t="shared" si="994"/>
        <v>31847</v>
      </c>
      <c r="B31848" s="1" t="s">
        <v>29534</v>
      </c>
      <c r="C31848" s="1" t="s">
        <v>29533</v>
      </c>
      <c r="D31848" s="3" t="str">
        <f t="shared" si="995"/>
        <v>insert into `mei_woman` (`id`, `name`, `yomi`) values ('31847', '瑞華', 'みずか');</v>
      </c>
    </row>
    <row r="31849" spans="1:4" x14ac:dyDescent="0.4">
      <c r="A31849">
        <f t="shared" si="994"/>
        <v>31848</v>
      </c>
      <c r="B31849" s="1" t="s">
        <v>29535</v>
      </c>
      <c r="C31849" s="1" t="s">
        <v>29533</v>
      </c>
      <c r="D31849" s="3" t="str">
        <f t="shared" si="995"/>
        <v>insert into `mei_woman` (`id`, `name`, `yomi`) values ('31848', '瑞香', 'みずか');</v>
      </c>
    </row>
    <row r="31850" spans="1:4" x14ac:dyDescent="0.4">
      <c r="A31850">
        <f t="shared" si="994"/>
        <v>31849</v>
      </c>
      <c r="B31850" s="1" t="s">
        <v>29536</v>
      </c>
      <c r="C31850" s="1" t="s">
        <v>29537</v>
      </c>
      <c r="D31850" s="3" t="str">
        <f t="shared" si="995"/>
        <v>insert into `mei_woman` (`id`, `name`, `yomi`) values ('31849', '水紀', 'みずき');</v>
      </c>
    </row>
    <row r="31851" spans="1:4" x14ac:dyDescent="0.4">
      <c r="A31851">
        <f t="shared" si="994"/>
        <v>31850</v>
      </c>
      <c r="B31851" s="1" t="s">
        <v>29538</v>
      </c>
      <c r="C31851" s="1" t="s">
        <v>29537</v>
      </c>
      <c r="D31851" s="3" t="str">
        <f t="shared" si="995"/>
        <v>insert into `mei_woman` (`id`, `name`, `yomi`) values ('31850', '水輝', 'みずき');</v>
      </c>
    </row>
    <row r="31852" spans="1:4" x14ac:dyDescent="0.4">
      <c r="A31852">
        <f t="shared" si="994"/>
        <v>31851</v>
      </c>
      <c r="B31852" s="1" t="s">
        <v>29539</v>
      </c>
      <c r="C31852" s="1" t="s">
        <v>29537</v>
      </c>
      <c r="D31852" s="3" t="str">
        <f t="shared" si="995"/>
        <v>insert into `mei_woman` (`id`, `name`, `yomi`) values ('31851', '瑞妃', 'みずき');</v>
      </c>
    </row>
    <row r="31853" spans="1:4" x14ac:dyDescent="0.4">
      <c r="A31853">
        <f t="shared" si="994"/>
        <v>31852</v>
      </c>
      <c r="B31853" s="1" t="s">
        <v>29540</v>
      </c>
      <c r="C31853" s="1" t="s">
        <v>29541</v>
      </c>
      <c r="D31853" s="3" t="str">
        <f t="shared" si="995"/>
        <v>insert into `mei_woman` (`id`, `name`, `yomi`) values ('31852', '三鈴', 'みすず');</v>
      </c>
    </row>
    <row r="31854" spans="1:4" x14ac:dyDescent="0.4">
      <c r="A31854">
        <f t="shared" si="994"/>
        <v>31853</v>
      </c>
      <c r="B31854" s="1" t="s">
        <v>29542</v>
      </c>
      <c r="C31854" s="1" t="s">
        <v>29541</v>
      </c>
      <c r="D31854" s="3" t="str">
        <f t="shared" si="995"/>
        <v>insert into `mei_woman` (`id`, `name`, `yomi`) values ('31853', '美錫', 'みすず');</v>
      </c>
    </row>
    <row r="31855" spans="1:4" x14ac:dyDescent="0.4">
      <c r="A31855">
        <f t="shared" si="994"/>
        <v>31854</v>
      </c>
      <c r="B31855" s="1" t="s">
        <v>29543</v>
      </c>
      <c r="C31855" s="1" t="s">
        <v>29541</v>
      </c>
      <c r="D31855" s="3" t="str">
        <f t="shared" si="995"/>
        <v>insert into `mei_woman` (`id`, `name`, `yomi`) values ('31854', '美珠寿', 'みすず');</v>
      </c>
    </row>
    <row r="31856" spans="1:4" x14ac:dyDescent="0.4">
      <c r="A31856">
        <f t="shared" si="994"/>
        <v>31855</v>
      </c>
      <c r="B31856" s="1" t="s">
        <v>29544</v>
      </c>
      <c r="C31856" s="1" t="s">
        <v>29541</v>
      </c>
      <c r="D31856" s="3" t="str">
        <f t="shared" si="995"/>
        <v>insert into `mei_woman` (`id`, `name`, `yomi`) values ('31855', '美寿々', 'みすず');</v>
      </c>
    </row>
    <row r="31857" spans="1:4" x14ac:dyDescent="0.4">
      <c r="A31857">
        <f t="shared" si="994"/>
        <v>31856</v>
      </c>
      <c r="B31857" s="1" t="s">
        <v>29545</v>
      </c>
      <c r="C31857" s="1" t="s">
        <v>29541</v>
      </c>
      <c r="D31857" s="3" t="str">
        <f t="shared" si="995"/>
        <v>insert into `mei_woman` (`id`, `name`, `yomi`) values ('31856', '美涼', 'みすず');</v>
      </c>
    </row>
    <row r="31858" spans="1:4" x14ac:dyDescent="0.4">
      <c r="A31858">
        <f t="shared" si="994"/>
        <v>31857</v>
      </c>
      <c r="B31858" s="1" t="s">
        <v>29546</v>
      </c>
      <c r="C31858" s="1" t="s">
        <v>29541</v>
      </c>
      <c r="D31858" s="3" t="str">
        <f t="shared" si="995"/>
        <v>insert into `mei_woman` (`id`, `name`, `yomi`) values ('31857', '美鈴', 'みすず');</v>
      </c>
    </row>
    <row r="31859" spans="1:4" x14ac:dyDescent="0.4">
      <c r="A31859">
        <f t="shared" si="994"/>
        <v>31858</v>
      </c>
      <c r="B31859" s="1" t="s">
        <v>29547</v>
      </c>
      <c r="C31859" s="1" t="s">
        <v>29541</v>
      </c>
      <c r="D31859" s="3" t="str">
        <f t="shared" si="995"/>
        <v>insert into `mei_woman` (`id`, `name`, `yomi`) values ('31858', '未鈴', 'みすず');</v>
      </c>
    </row>
    <row r="31860" spans="1:4" x14ac:dyDescent="0.4">
      <c r="A31860">
        <f t="shared" si="994"/>
        <v>31859</v>
      </c>
      <c r="B31860" s="1" t="s">
        <v>29548</v>
      </c>
      <c r="C31860" s="1" t="s">
        <v>29549</v>
      </c>
      <c r="D31860" s="3" t="str">
        <f t="shared" si="995"/>
        <v>insert into `mei_woman` (`id`, `name`, `yomi`) values ('31859', '瑞奈', 'みずな');</v>
      </c>
    </row>
    <row r="31861" spans="1:4" x14ac:dyDescent="0.4">
      <c r="A31861">
        <f t="shared" si="994"/>
        <v>31860</v>
      </c>
      <c r="B31861" s="1" t="s">
        <v>29550</v>
      </c>
      <c r="C31861" s="1" t="s">
        <v>29551</v>
      </c>
      <c r="D31861" s="3" t="str">
        <f t="shared" si="995"/>
        <v>insert into `mei_woman` (`id`, `name`, `yomi`) values ('31860', '瑞音', 'みずね');</v>
      </c>
    </row>
    <row r="31862" spans="1:4" x14ac:dyDescent="0.4">
      <c r="A31862">
        <f t="shared" si="994"/>
        <v>31861</v>
      </c>
      <c r="B31862" s="1" t="s">
        <v>19074</v>
      </c>
      <c r="C31862" s="1" t="s">
        <v>29552</v>
      </c>
      <c r="D31862" s="3" t="str">
        <f t="shared" si="995"/>
        <v>insert into `mei_woman` (`id`, `name`, `yomi`) values ('31861', '瑞乃', 'みずの');</v>
      </c>
    </row>
    <row r="31863" spans="1:4" x14ac:dyDescent="0.4">
      <c r="A31863">
        <f t="shared" si="994"/>
        <v>31862</v>
      </c>
      <c r="B31863" s="1" t="s">
        <v>29553</v>
      </c>
      <c r="C31863" s="1" t="s">
        <v>29554</v>
      </c>
      <c r="D31863" s="3" t="str">
        <f t="shared" si="995"/>
        <v>insert into `mei_woman` (`id`, `name`, `yomi`) values ('31862', '水穂', 'みずほ');</v>
      </c>
    </row>
    <row r="31864" spans="1:4" x14ac:dyDescent="0.4">
      <c r="A31864">
        <f t="shared" si="994"/>
        <v>31863</v>
      </c>
      <c r="B31864" s="1" t="s">
        <v>19084</v>
      </c>
      <c r="C31864" s="1" t="s">
        <v>29554</v>
      </c>
      <c r="D31864" s="3" t="str">
        <f t="shared" si="995"/>
        <v>insert into `mei_woman` (`id`, `name`, `yomi`) values ('31863', '瑞穂', 'みずほ');</v>
      </c>
    </row>
    <row r="31865" spans="1:4" x14ac:dyDescent="0.4">
      <c r="A31865">
        <f t="shared" si="994"/>
        <v>31864</v>
      </c>
      <c r="B31865" s="1" t="s">
        <v>29555</v>
      </c>
      <c r="C31865" s="1" t="s">
        <v>29556</v>
      </c>
      <c r="D31865" s="3" t="str">
        <f t="shared" si="995"/>
        <v>insert into `mei_woman` (`id`, `name`, `yomi`) values ('31864', '水萌', 'みずも');</v>
      </c>
    </row>
    <row r="31866" spans="1:4" x14ac:dyDescent="0.4">
      <c r="A31866">
        <f t="shared" si="994"/>
        <v>31865</v>
      </c>
      <c r="B31866" s="1" t="s">
        <v>29557</v>
      </c>
      <c r="C31866" s="1" t="s">
        <v>29558</v>
      </c>
      <c r="D31866" s="3" t="str">
        <f t="shared" si="995"/>
        <v>insert into `mei_woman` (`id`, `name`, `yomi`) values ('31865', '瑞里', 'みずり');</v>
      </c>
    </row>
    <row r="31867" spans="1:4" x14ac:dyDescent="0.4">
      <c r="A31867">
        <f t="shared" si="994"/>
        <v>31866</v>
      </c>
      <c r="B31867" s="1" t="s">
        <v>29559</v>
      </c>
      <c r="C31867" s="1" t="s">
        <v>29560</v>
      </c>
      <c r="D31867" s="3" t="str">
        <f t="shared" si="995"/>
        <v>insert into `mei_woman` (`id`, `name`, `yomi`) values ('31866', '美園', 'みその');</v>
      </c>
    </row>
    <row r="31868" spans="1:4" x14ac:dyDescent="0.4">
      <c r="A31868">
        <f t="shared" si="994"/>
        <v>31867</v>
      </c>
      <c r="B31868" s="1" t="s">
        <v>29561</v>
      </c>
      <c r="C31868" s="1" t="s">
        <v>29560</v>
      </c>
      <c r="D31868" s="3" t="str">
        <f t="shared" si="995"/>
        <v>insert into `mei_woman` (`id`, `name`, `yomi`) values ('31867', '美苑', 'みその');</v>
      </c>
    </row>
    <row r="31869" spans="1:4" x14ac:dyDescent="0.4">
      <c r="A31869">
        <f t="shared" si="994"/>
        <v>31868</v>
      </c>
      <c r="B31869" s="1" t="s">
        <v>29562</v>
      </c>
      <c r="C31869" s="1" t="s">
        <v>29563</v>
      </c>
      <c r="D31869" s="3" t="str">
        <f t="shared" si="995"/>
        <v>insert into `mei_woman` (`id`, `name`, `yomi`) values ('31868', '美空', 'みそら');</v>
      </c>
    </row>
    <row r="31870" spans="1:4" x14ac:dyDescent="0.4">
      <c r="A31870">
        <f t="shared" si="994"/>
        <v>31869</v>
      </c>
      <c r="B31870" s="1" t="s">
        <v>29564</v>
      </c>
      <c r="C31870" s="1" t="s">
        <v>29563</v>
      </c>
      <c r="D31870" s="3" t="str">
        <f t="shared" si="995"/>
        <v>insert into `mei_woman` (`id`, `name`, `yomi`) values ('31869', '美宙', 'みそら');</v>
      </c>
    </row>
    <row r="31871" spans="1:4" x14ac:dyDescent="0.4">
      <c r="A31871">
        <f t="shared" si="994"/>
        <v>31870</v>
      </c>
      <c r="B31871" s="1" t="s">
        <v>29565</v>
      </c>
      <c r="C31871" s="1" t="s">
        <v>29566</v>
      </c>
      <c r="D31871" s="3" t="str">
        <f t="shared" si="995"/>
        <v>insert into `mei_woman` (`id`, `name`, `yomi`) values ('31870', '美旅', 'みたび');</v>
      </c>
    </row>
    <row r="31872" spans="1:4" x14ac:dyDescent="0.4">
      <c r="A31872">
        <f t="shared" si="994"/>
        <v>31871</v>
      </c>
      <c r="B31872" s="1" t="s">
        <v>29567</v>
      </c>
      <c r="C31872" s="1" t="s">
        <v>29568</v>
      </c>
      <c r="D31872" s="3" t="str">
        <f t="shared" si="995"/>
        <v>insert into `mei_woman` (`id`, `name`, `yomi`) values ('31871', '径', 'みち');</v>
      </c>
    </row>
    <row r="31873" spans="1:4" x14ac:dyDescent="0.4">
      <c r="A31873">
        <f t="shared" si="994"/>
        <v>31872</v>
      </c>
      <c r="B31873" s="1" t="s">
        <v>29569</v>
      </c>
      <c r="C31873" s="1" t="s">
        <v>29568</v>
      </c>
      <c r="D31873" s="3" t="str">
        <f t="shared" si="995"/>
        <v>insert into `mei_woman` (`id`, `name`, `yomi`) values ('31872', '迪', 'みち');</v>
      </c>
    </row>
    <row r="31874" spans="1:4" x14ac:dyDescent="0.4">
      <c r="A31874">
        <f t="shared" ref="A31874:A31937" si="996">ROW()-1</f>
        <v>31873</v>
      </c>
      <c r="B31874" s="1" t="s">
        <v>24476</v>
      </c>
      <c r="C31874" s="1" t="s">
        <v>29570</v>
      </c>
      <c r="D31874" s="3" t="str">
        <f t="shared" ref="D31874:D31937" si="997">CONCATENATE($E$1,A31874,$F$1,B31874,$G$1,C31874,$H$1)</f>
        <v>insert into `mei_woman` (`id`, `name`, `yomi`) values ('31873', '教愛', 'みちえ');</v>
      </c>
    </row>
    <row r="31875" spans="1:4" x14ac:dyDescent="0.4">
      <c r="A31875">
        <f t="shared" si="996"/>
        <v>31874</v>
      </c>
      <c r="B31875" s="1" t="s">
        <v>24477</v>
      </c>
      <c r="C31875" s="1" t="s">
        <v>29570</v>
      </c>
      <c r="D31875" s="3" t="str">
        <f t="shared" si="997"/>
        <v>insert into `mei_woman` (`id`, `name`, `yomi`) values ('31874', '教恵', 'みちえ');</v>
      </c>
    </row>
    <row r="31876" spans="1:4" x14ac:dyDescent="0.4">
      <c r="A31876">
        <f t="shared" si="996"/>
        <v>31875</v>
      </c>
      <c r="B31876" s="1" t="s">
        <v>24478</v>
      </c>
      <c r="C31876" s="1" t="s">
        <v>29570</v>
      </c>
      <c r="D31876" s="3" t="str">
        <f t="shared" si="997"/>
        <v>insert into `mei_woman` (`id`, `name`, `yomi`) values ('31875', '教江', 'みちえ');</v>
      </c>
    </row>
    <row r="31877" spans="1:4" x14ac:dyDescent="0.4">
      <c r="A31877">
        <f t="shared" si="996"/>
        <v>31876</v>
      </c>
      <c r="B31877" s="1" t="s">
        <v>29571</v>
      </c>
      <c r="C31877" s="1" t="s">
        <v>29570</v>
      </c>
      <c r="D31877" s="3" t="str">
        <f t="shared" si="997"/>
        <v>insert into `mei_woman` (`id`, `name`, `yomi`) values ('31876', '見智恵', 'みちえ');</v>
      </c>
    </row>
    <row r="31878" spans="1:4" x14ac:dyDescent="0.4">
      <c r="A31878">
        <f t="shared" si="996"/>
        <v>31877</v>
      </c>
      <c r="B31878" s="1" t="s">
        <v>29572</v>
      </c>
      <c r="C31878" s="1" t="s">
        <v>29570</v>
      </c>
      <c r="D31878" s="3" t="str">
        <f t="shared" si="997"/>
        <v>insert into `mei_woman` (`id`, `name`, `yomi`) values ('31877', '三千絵', 'みちえ');</v>
      </c>
    </row>
    <row r="31879" spans="1:4" x14ac:dyDescent="0.4">
      <c r="A31879">
        <f t="shared" si="996"/>
        <v>31878</v>
      </c>
      <c r="B31879" s="1" t="s">
        <v>29573</v>
      </c>
      <c r="C31879" s="1" t="s">
        <v>29570</v>
      </c>
      <c r="D31879" s="3" t="str">
        <f t="shared" si="997"/>
        <v>insert into `mei_woman` (`id`, `name`, `yomi`) values ('31878', '三千恵', 'みちえ');</v>
      </c>
    </row>
    <row r="31880" spans="1:4" x14ac:dyDescent="0.4">
      <c r="A31880">
        <f t="shared" si="996"/>
        <v>31879</v>
      </c>
      <c r="B31880" s="1" t="s">
        <v>29574</v>
      </c>
      <c r="C31880" s="1" t="s">
        <v>29570</v>
      </c>
      <c r="D31880" s="3" t="str">
        <f t="shared" si="997"/>
        <v>insert into `mei_woman` (`id`, `name`, `yomi`) values ('31879', '三千江', 'みちえ');</v>
      </c>
    </row>
    <row r="31881" spans="1:4" x14ac:dyDescent="0.4">
      <c r="A31881">
        <f t="shared" si="996"/>
        <v>31880</v>
      </c>
      <c r="B31881" s="1" t="s">
        <v>29575</v>
      </c>
      <c r="C31881" s="1" t="s">
        <v>29570</v>
      </c>
      <c r="D31881" s="3" t="str">
        <f t="shared" si="997"/>
        <v>insert into `mei_woman` (`id`, `name`, `yomi`) values ('31880', '三千枝', 'みちえ');</v>
      </c>
    </row>
    <row r="31882" spans="1:4" x14ac:dyDescent="0.4">
      <c r="A31882">
        <f t="shared" si="996"/>
        <v>31881</v>
      </c>
      <c r="B31882" s="1" t="s">
        <v>29576</v>
      </c>
      <c r="C31882" s="1" t="s">
        <v>29570</v>
      </c>
      <c r="D31882" s="3" t="str">
        <f t="shared" si="997"/>
        <v>insert into `mei_woman` (`id`, `name`, `yomi`) values ('31881', '三知恵', 'みちえ');</v>
      </c>
    </row>
    <row r="31883" spans="1:4" x14ac:dyDescent="0.4">
      <c r="A31883">
        <f t="shared" si="996"/>
        <v>31882</v>
      </c>
      <c r="B31883" s="1" t="s">
        <v>29577</v>
      </c>
      <c r="C31883" s="1" t="s">
        <v>29570</v>
      </c>
      <c r="D31883" s="3" t="str">
        <f t="shared" si="997"/>
        <v>insert into `mei_woman` (`id`, `name`, `yomi`) values ('31882', '三知江', 'みちえ');</v>
      </c>
    </row>
    <row r="31884" spans="1:4" x14ac:dyDescent="0.4">
      <c r="A31884">
        <f t="shared" si="996"/>
        <v>31883</v>
      </c>
      <c r="B31884" s="1" t="s">
        <v>29578</v>
      </c>
      <c r="C31884" s="1" t="s">
        <v>29570</v>
      </c>
      <c r="D31884" s="3" t="str">
        <f t="shared" si="997"/>
        <v>insert into `mei_woman` (`id`, `name`, `yomi`) values ('31883', '三智恵', 'みちえ');</v>
      </c>
    </row>
    <row r="31885" spans="1:4" x14ac:dyDescent="0.4">
      <c r="A31885">
        <f t="shared" si="996"/>
        <v>31884</v>
      </c>
      <c r="B31885" s="1" t="s">
        <v>29579</v>
      </c>
      <c r="C31885" s="1" t="s">
        <v>29570</v>
      </c>
      <c r="D31885" s="3" t="str">
        <f t="shared" si="997"/>
        <v>insert into `mei_woman` (`id`, `name`, `yomi`) values ('31884', '三智江', 'みちえ');</v>
      </c>
    </row>
    <row r="31886" spans="1:4" x14ac:dyDescent="0.4">
      <c r="A31886">
        <f t="shared" si="996"/>
        <v>31885</v>
      </c>
      <c r="B31886" s="1" t="s">
        <v>29580</v>
      </c>
      <c r="C31886" s="1" t="s">
        <v>29570</v>
      </c>
      <c r="D31886" s="3" t="str">
        <f t="shared" si="997"/>
        <v>insert into `mei_woman` (`id`, `name`, `yomi`) values ('31885', '三智枝', 'みちえ');</v>
      </c>
    </row>
    <row r="31887" spans="1:4" x14ac:dyDescent="0.4">
      <c r="A31887">
        <f t="shared" si="996"/>
        <v>31886</v>
      </c>
      <c r="B31887" s="1" t="s">
        <v>29581</v>
      </c>
      <c r="C31887" s="1" t="s">
        <v>29570</v>
      </c>
      <c r="D31887" s="3" t="str">
        <f t="shared" si="997"/>
        <v>insert into `mei_woman` (`id`, `name`, `yomi`) values ('31886', '実智恵', 'みちえ');</v>
      </c>
    </row>
    <row r="31888" spans="1:4" x14ac:dyDescent="0.4">
      <c r="A31888">
        <f t="shared" si="996"/>
        <v>31887</v>
      </c>
      <c r="B31888" s="1" t="s">
        <v>24263</v>
      </c>
      <c r="C31888" s="1" t="s">
        <v>29570</v>
      </c>
      <c r="D31888" s="3" t="str">
        <f t="shared" si="997"/>
        <v>insert into `mei_woman` (`id`, `name`, `yomi`) values ('31887', '充恵', 'みちえ');</v>
      </c>
    </row>
    <row r="31889" spans="1:4" x14ac:dyDescent="0.4">
      <c r="A31889">
        <f t="shared" si="996"/>
        <v>31888</v>
      </c>
      <c r="B31889" s="1" t="s">
        <v>29582</v>
      </c>
      <c r="C31889" s="1" t="s">
        <v>29570</v>
      </c>
      <c r="D31889" s="3" t="str">
        <f t="shared" si="997"/>
        <v>insert into `mei_woman` (`id`, `name`, `yomi`) values ('31888', '充江', 'みちえ');</v>
      </c>
    </row>
    <row r="31890" spans="1:4" x14ac:dyDescent="0.4">
      <c r="A31890">
        <f t="shared" si="996"/>
        <v>31889</v>
      </c>
      <c r="B31890" s="1" t="s">
        <v>29583</v>
      </c>
      <c r="C31890" s="1" t="s">
        <v>29570</v>
      </c>
      <c r="D31890" s="3" t="str">
        <f t="shared" si="997"/>
        <v>insert into `mei_woman` (`id`, `name`, `yomi`) values ('31889', '宙恵', 'みちえ');</v>
      </c>
    </row>
    <row r="31891" spans="1:4" x14ac:dyDescent="0.4">
      <c r="A31891">
        <f t="shared" si="996"/>
        <v>31890</v>
      </c>
      <c r="B31891" s="1" t="s">
        <v>29584</v>
      </c>
      <c r="C31891" s="1" t="s">
        <v>29570</v>
      </c>
      <c r="D31891" s="3" t="str">
        <f t="shared" si="997"/>
        <v>insert into `mei_woman` (`id`, `name`, `yomi`) values ('31890', '通衣', 'みちえ');</v>
      </c>
    </row>
    <row r="31892" spans="1:4" x14ac:dyDescent="0.4">
      <c r="A31892">
        <f t="shared" si="996"/>
        <v>31891</v>
      </c>
      <c r="B31892" s="1" t="s">
        <v>29585</v>
      </c>
      <c r="C31892" s="1" t="s">
        <v>29570</v>
      </c>
      <c r="D31892" s="3" t="str">
        <f t="shared" si="997"/>
        <v>insert into `mei_woman` (`id`, `name`, `yomi`) values ('31891', '通恵', 'みちえ');</v>
      </c>
    </row>
    <row r="31893" spans="1:4" x14ac:dyDescent="0.4">
      <c r="A31893">
        <f t="shared" si="996"/>
        <v>31892</v>
      </c>
      <c r="B31893" s="1" t="s">
        <v>29586</v>
      </c>
      <c r="C31893" s="1" t="s">
        <v>29570</v>
      </c>
      <c r="D31893" s="3" t="str">
        <f t="shared" si="997"/>
        <v>insert into `mei_woman` (`id`, `name`, `yomi`) values ('31892', '通江', 'みちえ');</v>
      </c>
    </row>
    <row r="31894" spans="1:4" x14ac:dyDescent="0.4">
      <c r="A31894">
        <f t="shared" si="996"/>
        <v>31893</v>
      </c>
      <c r="B31894" s="1" t="s">
        <v>29587</v>
      </c>
      <c r="C31894" s="1" t="s">
        <v>29570</v>
      </c>
      <c r="D31894" s="3" t="str">
        <f t="shared" si="997"/>
        <v>insert into `mei_woman` (`id`, `name`, `yomi`) values ('31893', '通枝', 'みちえ');</v>
      </c>
    </row>
    <row r="31895" spans="1:4" x14ac:dyDescent="0.4">
      <c r="A31895">
        <f t="shared" si="996"/>
        <v>31894</v>
      </c>
      <c r="B31895" s="1" t="s">
        <v>24532</v>
      </c>
      <c r="C31895" s="1" t="s">
        <v>29570</v>
      </c>
      <c r="D31895" s="3" t="str">
        <f t="shared" si="997"/>
        <v>insert into `mei_woman` (`id`, `name`, `yomi`) values ('31894', '典恵', 'みちえ');</v>
      </c>
    </row>
    <row r="31896" spans="1:4" x14ac:dyDescent="0.4">
      <c r="A31896">
        <f t="shared" si="996"/>
        <v>31895</v>
      </c>
      <c r="B31896" s="1" t="s">
        <v>24533</v>
      </c>
      <c r="C31896" s="1" t="s">
        <v>29570</v>
      </c>
      <c r="D31896" s="3" t="str">
        <f t="shared" si="997"/>
        <v>insert into `mei_woman` (`id`, `name`, `yomi`) values ('31895', '典江', 'みちえ');</v>
      </c>
    </row>
    <row r="31897" spans="1:4" x14ac:dyDescent="0.4">
      <c r="A31897">
        <f t="shared" si="996"/>
        <v>31896</v>
      </c>
      <c r="B31897" s="1" t="s">
        <v>24534</v>
      </c>
      <c r="C31897" s="1" t="s">
        <v>29570</v>
      </c>
      <c r="D31897" s="3" t="str">
        <f t="shared" si="997"/>
        <v>insert into `mei_woman` (`id`, `name`, `yomi`) values ('31896', '典枝', 'みちえ');</v>
      </c>
    </row>
    <row r="31898" spans="1:4" x14ac:dyDescent="0.4">
      <c r="A31898">
        <f t="shared" si="996"/>
        <v>31897</v>
      </c>
      <c r="B31898" s="1" t="s">
        <v>29588</v>
      </c>
      <c r="C31898" s="1" t="s">
        <v>29570</v>
      </c>
      <c r="D31898" s="3" t="str">
        <f t="shared" si="997"/>
        <v>insert into `mei_woman` (`id`, `name`, `yomi`) values ('31897', '道絵', 'みちえ');</v>
      </c>
    </row>
    <row r="31899" spans="1:4" x14ac:dyDescent="0.4">
      <c r="A31899">
        <f t="shared" si="996"/>
        <v>31898</v>
      </c>
      <c r="B31899" s="1" t="s">
        <v>29589</v>
      </c>
      <c r="C31899" s="1" t="s">
        <v>29570</v>
      </c>
      <c r="D31899" s="3" t="str">
        <f t="shared" si="997"/>
        <v>insert into `mei_woman` (`id`, `name`, `yomi`) values ('31898', '道恵', 'みちえ');</v>
      </c>
    </row>
    <row r="31900" spans="1:4" x14ac:dyDescent="0.4">
      <c r="A31900">
        <f t="shared" si="996"/>
        <v>31899</v>
      </c>
      <c r="B31900" s="1" t="s">
        <v>29590</v>
      </c>
      <c r="C31900" s="1" t="s">
        <v>29570</v>
      </c>
      <c r="D31900" s="3" t="str">
        <f t="shared" si="997"/>
        <v>insert into `mei_woman` (`id`, `name`, `yomi`) values ('31899', '道江', 'みちえ');</v>
      </c>
    </row>
    <row r="31901" spans="1:4" x14ac:dyDescent="0.4">
      <c r="A31901">
        <f t="shared" si="996"/>
        <v>31900</v>
      </c>
      <c r="B31901" s="1" t="s">
        <v>29591</v>
      </c>
      <c r="C31901" s="1" t="s">
        <v>29570</v>
      </c>
      <c r="D31901" s="3" t="str">
        <f t="shared" si="997"/>
        <v>insert into `mei_woman` (`id`, `name`, `yomi`) values ('31900', '美千恵', 'みちえ');</v>
      </c>
    </row>
    <row r="31902" spans="1:4" x14ac:dyDescent="0.4">
      <c r="A31902">
        <f t="shared" si="996"/>
        <v>31901</v>
      </c>
      <c r="B31902" s="1" t="s">
        <v>29592</v>
      </c>
      <c r="C31902" s="1" t="s">
        <v>29570</v>
      </c>
      <c r="D31902" s="3" t="str">
        <f t="shared" si="997"/>
        <v>insert into `mei_woman` (`id`, `name`, `yomi`) values ('31901', '美千枝', 'みちえ');</v>
      </c>
    </row>
    <row r="31903" spans="1:4" x14ac:dyDescent="0.4">
      <c r="A31903">
        <f t="shared" si="996"/>
        <v>31902</v>
      </c>
      <c r="B31903" s="1" t="s">
        <v>29593</v>
      </c>
      <c r="C31903" s="1" t="s">
        <v>29570</v>
      </c>
      <c r="D31903" s="3" t="str">
        <f t="shared" si="997"/>
        <v>insert into `mei_woman` (`id`, `name`, `yomi`) values ('31902', '美千惠', 'みちえ');</v>
      </c>
    </row>
    <row r="31904" spans="1:4" x14ac:dyDescent="0.4">
      <c r="A31904">
        <f t="shared" si="996"/>
        <v>31903</v>
      </c>
      <c r="B31904" s="1" t="s">
        <v>29594</v>
      </c>
      <c r="C31904" s="1" t="s">
        <v>29570</v>
      </c>
      <c r="D31904" s="3" t="str">
        <f t="shared" si="997"/>
        <v>insert into `mei_woman` (`id`, `name`, `yomi`) values ('31903', '美知恵', 'みちえ');</v>
      </c>
    </row>
    <row r="31905" spans="1:4" x14ac:dyDescent="0.4">
      <c r="A31905">
        <f t="shared" si="996"/>
        <v>31904</v>
      </c>
      <c r="B31905" s="1" t="s">
        <v>29595</v>
      </c>
      <c r="C31905" s="1" t="s">
        <v>29570</v>
      </c>
      <c r="D31905" s="3" t="str">
        <f t="shared" si="997"/>
        <v>insert into `mei_woman` (`id`, `name`, `yomi`) values ('31904', '美知江', 'みちえ');</v>
      </c>
    </row>
    <row r="31906" spans="1:4" x14ac:dyDescent="0.4">
      <c r="A31906">
        <f t="shared" si="996"/>
        <v>31905</v>
      </c>
      <c r="B31906" s="1" t="s">
        <v>29596</v>
      </c>
      <c r="C31906" s="1" t="s">
        <v>29570</v>
      </c>
      <c r="D31906" s="3" t="str">
        <f t="shared" si="997"/>
        <v>insert into `mei_woman` (`id`, `name`, `yomi`) values ('31905', '美知枝', 'みちえ');</v>
      </c>
    </row>
    <row r="31907" spans="1:4" x14ac:dyDescent="0.4">
      <c r="A31907">
        <f t="shared" si="996"/>
        <v>31906</v>
      </c>
      <c r="B31907" s="1" t="s">
        <v>29597</v>
      </c>
      <c r="C31907" s="1" t="s">
        <v>29570</v>
      </c>
      <c r="D31907" s="3" t="str">
        <f t="shared" si="997"/>
        <v>insert into `mei_woman` (`id`, `name`, `yomi`) values ('31906', '美知惠', 'みちえ');</v>
      </c>
    </row>
    <row r="31908" spans="1:4" x14ac:dyDescent="0.4">
      <c r="A31908">
        <f t="shared" si="996"/>
        <v>31907</v>
      </c>
      <c r="B31908" s="1" t="s">
        <v>29598</v>
      </c>
      <c r="C31908" s="1" t="s">
        <v>29570</v>
      </c>
      <c r="D31908" s="3" t="str">
        <f t="shared" si="997"/>
        <v>insert into `mei_woman` (`id`, `name`, `yomi`) values ('31907', '美智絵', 'みちえ');</v>
      </c>
    </row>
    <row r="31909" spans="1:4" x14ac:dyDescent="0.4">
      <c r="A31909">
        <f t="shared" si="996"/>
        <v>31908</v>
      </c>
      <c r="B31909" s="1" t="s">
        <v>29599</v>
      </c>
      <c r="C31909" s="1" t="s">
        <v>29570</v>
      </c>
      <c r="D31909" s="3" t="str">
        <f t="shared" si="997"/>
        <v>insert into `mei_woman` (`id`, `name`, `yomi`) values ('31908', '美智恵', 'みちえ');</v>
      </c>
    </row>
    <row r="31910" spans="1:4" x14ac:dyDescent="0.4">
      <c r="A31910">
        <f t="shared" si="996"/>
        <v>31909</v>
      </c>
      <c r="B31910" s="1" t="s">
        <v>29600</v>
      </c>
      <c r="C31910" s="1" t="s">
        <v>29570</v>
      </c>
      <c r="D31910" s="3" t="str">
        <f t="shared" si="997"/>
        <v>insert into `mei_woman` (`id`, `name`, `yomi`) values ('31909', '美智江', 'みちえ');</v>
      </c>
    </row>
    <row r="31911" spans="1:4" x14ac:dyDescent="0.4">
      <c r="A31911">
        <f t="shared" si="996"/>
        <v>31910</v>
      </c>
      <c r="B31911" s="1" t="s">
        <v>29601</v>
      </c>
      <c r="C31911" s="1" t="s">
        <v>29570</v>
      </c>
      <c r="D31911" s="3" t="str">
        <f t="shared" si="997"/>
        <v>insert into `mei_woman` (`id`, `name`, `yomi`) values ('31910', '美智枝', 'みちえ');</v>
      </c>
    </row>
    <row r="31912" spans="1:4" x14ac:dyDescent="0.4">
      <c r="A31912">
        <f t="shared" si="996"/>
        <v>31911</v>
      </c>
      <c r="B31912" s="1" t="s">
        <v>29602</v>
      </c>
      <c r="C31912" s="1" t="s">
        <v>29570</v>
      </c>
      <c r="D31912" s="3" t="str">
        <f t="shared" si="997"/>
        <v>insert into `mei_woman` (`id`, `name`, `yomi`) values ('31911', '峰千恵', 'みちえ');</v>
      </c>
    </row>
    <row r="31913" spans="1:4" x14ac:dyDescent="0.4">
      <c r="A31913">
        <f t="shared" si="996"/>
        <v>31912</v>
      </c>
      <c r="B31913" s="1" t="s">
        <v>29603</v>
      </c>
      <c r="C31913" s="1" t="s">
        <v>29570</v>
      </c>
      <c r="D31913" s="3" t="str">
        <f t="shared" si="997"/>
        <v>insert into `mei_woman` (`id`, `name`, `yomi`) values ('31912', '満絵', 'みちえ');</v>
      </c>
    </row>
    <row r="31914" spans="1:4" x14ac:dyDescent="0.4">
      <c r="A31914">
        <f t="shared" si="996"/>
        <v>31913</v>
      </c>
      <c r="B31914" s="1" t="s">
        <v>29604</v>
      </c>
      <c r="C31914" s="1" t="s">
        <v>29570</v>
      </c>
      <c r="D31914" s="3" t="str">
        <f t="shared" si="997"/>
        <v>insert into `mei_woman` (`id`, `name`, `yomi`) values ('31913', '満恵', 'みちえ');</v>
      </c>
    </row>
    <row r="31915" spans="1:4" x14ac:dyDescent="0.4">
      <c r="A31915">
        <f t="shared" si="996"/>
        <v>31914</v>
      </c>
      <c r="B31915" s="1" t="s">
        <v>29605</v>
      </c>
      <c r="C31915" s="1" t="s">
        <v>29570</v>
      </c>
      <c r="D31915" s="3" t="str">
        <f t="shared" si="997"/>
        <v>insert into `mei_woman` (`id`, `name`, `yomi`) values ('31914', '満江', 'みちえ');</v>
      </c>
    </row>
    <row r="31916" spans="1:4" x14ac:dyDescent="0.4">
      <c r="A31916">
        <f t="shared" si="996"/>
        <v>31915</v>
      </c>
      <c r="B31916" s="1" t="s">
        <v>29606</v>
      </c>
      <c r="C31916" s="1" t="s">
        <v>29570</v>
      </c>
      <c r="D31916" s="3" t="str">
        <f t="shared" si="997"/>
        <v>insert into `mei_woman` (`id`, `name`, `yomi`) values ('31915', '未智江', 'みちえ');</v>
      </c>
    </row>
    <row r="31917" spans="1:4" x14ac:dyDescent="0.4">
      <c r="A31917">
        <f t="shared" si="996"/>
        <v>31916</v>
      </c>
      <c r="B31917" s="1" t="s">
        <v>24313</v>
      </c>
      <c r="C31917" s="1" t="s">
        <v>29570</v>
      </c>
      <c r="D31917" s="3" t="str">
        <f t="shared" si="997"/>
        <v>insert into `mei_woman` (`id`, `name`, `yomi`) values ('31916', '庸恵', 'みちえ');</v>
      </c>
    </row>
    <row r="31918" spans="1:4" x14ac:dyDescent="0.4">
      <c r="A31918">
        <f t="shared" si="996"/>
        <v>31917</v>
      </c>
      <c r="B31918" s="1" t="s">
        <v>24314</v>
      </c>
      <c r="C31918" s="1" t="s">
        <v>29570</v>
      </c>
      <c r="D31918" s="3" t="str">
        <f t="shared" si="997"/>
        <v>insert into `mei_woman` (`id`, `name`, `yomi`) values ('31917', '庸江', 'みちえ');</v>
      </c>
    </row>
    <row r="31919" spans="1:4" x14ac:dyDescent="0.4">
      <c r="A31919">
        <f t="shared" si="996"/>
        <v>31918</v>
      </c>
      <c r="B31919" s="1" t="s">
        <v>29607</v>
      </c>
      <c r="C31919" s="1" t="s">
        <v>29570</v>
      </c>
      <c r="D31919" s="3" t="str">
        <f t="shared" si="997"/>
        <v>insert into `mei_woman` (`id`, `name`, `yomi`) values ('31918', '路絵', 'みちえ');</v>
      </c>
    </row>
    <row r="31920" spans="1:4" x14ac:dyDescent="0.4">
      <c r="A31920">
        <f t="shared" si="996"/>
        <v>31919</v>
      </c>
      <c r="B31920" s="1" t="s">
        <v>29608</v>
      </c>
      <c r="C31920" s="1" t="s">
        <v>29570</v>
      </c>
      <c r="D31920" s="3" t="str">
        <f t="shared" si="997"/>
        <v>insert into `mei_woman` (`id`, `name`, `yomi`) values ('31919', '路恵', 'みちえ');</v>
      </c>
    </row>
    <row r="31921" spans="1:4" x14ac:dyDescent="0.4">
      <c r="A31921">
        <f t="shared" si="996"/>
        <v>31920</v>
      </c>
      <c r="B31921" s="1" t="s">
        <v>29609</v>
      </c>
      <c r="C31921" s="1" t="s">
        <v>29570</v>
      </c>
      <c r="D31921" s="3" t="str">
        <f t="shared" si="997"/>
        <v>insert into `mei_woman` (`id`, `name`, `yomi`) values ('31920', '路江', 'みちえ');</v>
      </c>
    </row>
    <row r="31922" spans="1:4" x14ac:dyDescent="0.4">
      <c r="A31922">
        <f t="shared" si="996"/>
        <v>31921</v>
      </c>
      <c r="B31922" s="1" t="s">
        <v>29610</v>
      </c>
      <c r="C31922" s="1" t="s">
        <v>29570</v>
      </c>
      <c r="D31922" s="3" t="str">
        <f t="shared" si="997"/>
        <v>insert into `mei_woman` (`id`, `name`, `yomi`) values ('31921', '路枝', 'みちえ');</v>
      </c>
    </row>
    <row r="31923" spans="1:4" x14ac:dyDescent="0.4">
      <c r="A31923">
        <f t="shared" si="996"/>
        <v>31922</v>
      </c>
      <c r="B31923" s="1" t="s">
        <v>29611</v>
      </c>
      <c r="C31923" s="1" t="s">
        <v>29570</v>
      </c>
      <c r="D31923" s="3" t="str">
        <f t="shared" si="997"/>
        <v>insert into `mei_woman` (`id`, `name`, `yomi`) values ('31922', '迪恵', 'みちえ');</v>
      </c>
    </row>
    <row r="31924" spans="1:4" x14ac:dyDescent="0.4">
      <c r="A31924">
        <f t="shared" si="996"/>
        <v>31923</v>
      </c>
      <c r="B31924" s="1" t="s">
        <v>29612</v>
      </c>
      <c r="C31924" s="1" t="s">
        <v>29570</v>
      </c>
      <c r="D31924" s="3" t="str">
        <f t="shared" si="997"/>
        <v>insert into `mei_woman` (`id`, `name`, `yomi`) values ('31923', '迪慧', 'みちえ');</v>
      </c>
    </row>
    <row r="31925" spans="1:4" x14ac:dyDescent="0.4">
      <c r="A31925">
        <f t="shared" si="996"/>
        <v>31924</v>
      </c>
      <c r="B31925" s="1" t="s">
        <v>5392</v>
      </c>
      <c r="C31925" s="1" t="s">
        <v>29613</v>
      </c>
      <c r="D31925" s="3" t="str">
        <f t="shared" si="997"/>
        <v>insert into `mei_woman` (`id`, `name`, `yomi`) values ('31924', '海愛', 'みちか');</v>
      </c>
    </row>
    <row r="31926" spans="1:4" x14ac:dyDescent="0.4">
      <c r="A31926">
        <f t="shared" si="996"/>
        <v>31925</v>
      </c>
      <c r="B31926" s="1" t="s">
        <v>29614</v>
      </c>
      <c r="C31926" s="1" t="s">
        <v>29613</v>
      </c>
      <c r="D31926" s="3" t="str">
        <f t="shared" si="997"/>
        <v>insert into `mei_woman` (`id`, `name`, `yomi`) values ('31925', '見知香', 'みちか');</v>
      </c>
    </row>
    <row r="31927" spans="1:4" x14ac:dyDescent="0.4">
      <c r="A31927">
        <f t="shared" si="996"/>
        <v>31926</v>
      </c>
      <c r="B31927" s="1" t="s">
        <v>29615</v>
      </c>
      <c r="C31927" s="1" t="s">
        <v>29613</v>
      </c>
      <c r="D31927" s="3" t="str">
        <f t="shared" si="997"/>
        <v>insert into `mei_woman` (`id`, `name`, `yomi`) values ('31926', '三千佳', 'みちか');</v>
      </c>
    </row>
    <row r="31928" spans="1:4" x14ac:dyDescent="0.4">
      <c r="A31928">
        <f t="shared" si="996"/>
        <v>31927</v>
      </c>
      <c r="B31928" s="1" t="s">
        <v>29616</v>
      </c>
      <c r="C31928" s="1" t="s">
        <v>29613</v>
      </c>
      <c r="D31928" s="3" t="str">
        <f t="shared" si="997"/>
        <v>insert into `mei_woman` (`id`, `name`, `yomi`) values ('31927', '三千夏', 'みちか');</v>
      </c>
    </row>
    <row r="31929" spans="1:4" x14ac:dyDescent="0.4">
      <c r="A31929">
        <f t="shared" si="996"/>
        <v>31928</v>
      </c>
      <c r="B31929" s="1" t="s">
        <v>29617</v>
      </c>
      <c r="C31929" s="1" t="s">
        <v>29613</v>
      </c>
      <c r="D31929" s="3" t="str">
        <f t="shared" si="997"/>
        <v>insert into `mei_woman` (`id`, `name`, `yomi`) values ('31928', '三千華', 'みちか');</v>
      </c>
    </row>
    <row r="31930" spans="1:4" x14ac:dyDescent="0.4">
      <c r="A31930">
        <f t="shared" si="996"/>
        <v>31929</v>
      </c>
      <c r="B31930" s="1" t="s">
        <v>29618</v>
      </c>
      <c r="C31930" s="1" t="s">
        <v>29613</v>
      </c>
      <c r="D31930" s="3" t="str">
        <f t="shared" si="997"/>
        <v>insert into `mei_woman` (`id`, `name`, `yomi`) values ('31929', '三千香', 'みちか');</v>
      </c>
    </row>
    <row r="31931" spans="1:4" x14ac:dyDescent="0.4">
      <c r="A31931">
        <f t="shared" si="996"/>
        <v>31930</v>
      </c>
      <c r="B31931" s="1" t="s">
        <v>29619</v>
      </c>
      <c r="C31931" s="1" t="s">
        <v>29613</v>
      </c>
      <c r="D31931" s="3" t="str">
        <f t="shared" si="997"/>
        <v>insert into `mei_woman` (`id`, `name`, `yomi`) values ('31930', '三智香', 'みちか');</v>
      </c>
    </row>
    <row r="31932" spans="1:4" x14ac:dyDescent="0.4">
      <c r="A31932">
        <f t="shared" si="996"/>
        <v>31931</v>
      </c>
      <c r="B31932" s="1" t="s">
        <v>29620</v>
      </c>
      <c r="C31932" s="1" t="s">
        <v>29613</v>
      </c>
      <c r="D31932" s="3" t="str">
        <f t="shared" si="997"/>
        <v>insert into `mei_woman` (`id`, `name`, `yomi`) values ('31931', '充加', 'みちか');</v>
      </c>
    </row>
    <row r="31933" spans="1:4" x14ac:dyDescent="0.4">
      <c r="A31933">
        <f t="shared" si="996"/>
        <v>31932</v>
      </c>
      <c r="B31933" s="1" t="s">
        <v>2519</v>
      </c>
      <c r="C31933" s="1" t="s">
        <v>29613</v>
      </c>
      <c r="D31933" s="3" t="str">
        <f t="shared" si="997"/>
        <v>insert into `mei_woman` (`id`, `name`, `yomi`) values ('31932', '充香', 'みちか');</v>
      </c>
    </row>
    <row r="31934" spans="1:4" x14ac:dyDescent="0.4">
      <c r="A31934">
        <f t="shared" si="996"/>
        <v>31933</v>
      </c>
      <c r="B31934" s="1" t="s">
        <v>29063</v>
      </c>
      <c r="C31934" s="1" t="s">
        <v>29613</v>
      </c>
      <c r="D31934" s="3" t="str">
        <f t="shared" si="997"/>
        <v>insert into `mei_woman` (`id`, `name`, `yomi`) values ('31933', '美愛', 'みちか');</v>
      </c>
    </row>
    <row r="31935" spans="1:4" x14ac:dyDescent="0.4">
      <c r="A31935">
        <f t="shared" si="996"/>
        <v>31934</v>
      </c>
      <c r="B31935" s="1" t="s">
        <v>29621</v>
      </c>
      <c r="C31935" s="1" t="s">
        <v>29613</v>
      </c>
      <c r="D31935" s="3" t="str">
        <f t="shared" si="997"/>
        <v>insert into `mei_woman` (`id`, `name`, `yomi`) values ('31934', '美千佳', 'みちか');</v>
      </c>
    </row>
    <row r="31936" spans="1:4" x14ac:dyDescent="0.4">
      <c r="A31936">
        <f t="shared" si="996"/>
        <v>31935</v>
      </c>
      <c r="B31936" s="1" t="s">
        <v>29622</v>
      </c>
      <c r="C31936" s="1" t="s">
        <v>29613</v>
      </c>
      <c r="D31936" s="3" t="str">
        <f t="shared" si="997"/>
        <v>insert into `mei_woman` (`id`, `name`, `yomi`) values ('31935', '美千加', 'みちか');</v>
      </c>
    </row>
    <row r="31937" spans="1:4" x14ac:dyDescent="0.4">
      <c r="A31937">
        <f t="shared" si="996"/>
        <v>31936</v>
      </c>
      <c r="B31937" s="1" t="s">
        <v>29623</v>
      </c>
      <c r="C31937" s="1" t="s">
        <v>29613</v>
      </c>
      <c r="D31937" s="3" t="str">
        <f t="shared" si="997"/>
        <v>insert into `mei_woman` (`id`, `name`, `yomi`) values ('31936', '美千花', 'みちか');</v>
      </c>
    </row>
    <row r="31938" spans="1:4" x14ac:dyDescent="0.4">
      <c r="A31938">
        <f t="shared" ref="A31938:A32001" si="998">ROW()-1</f>
        <v>31937</v>
      </c>
      <c r="B31938" s="1" t="s">
        <v>29624</v>
      </c>
      <c r="C31938" s="1" t="s">
        <v>29613</v>
      </c>
      <c r="D31938" s="3" t="str">
        <f t="shared" ref="D31938:D32001" si="999">CONCATENATE($E$1,A31938,$F$1,B31938,$G$1,C31938,$H$1)</f>
        <v>insert into `mei_woman` (`id`, `name`, `yomi`) values ('31937', '美千香', 'みちか');</v>
      </c>
    </row>
    <row r="31939" spans="1:4" x14ac:dyDescent="0.4">
      <c r="A31939">
        <f t="shared" si="998"/>
        <v>31938</v>
      </c>
      <c r="B31939" s="1" t="s">
        <v>29625</v>
      </c>
      <c r="C31939" s="1" t="s">
        <v>29613</v>
      </c>
      <c r="D31939" s="3" t="str">
        <f t="shared" si="999"/>
        <v>insert into `mei_woman` (`id`, `name`, `yomi`) values ('31938', '美千翔', 'みちか');</v>
      </c>
    </row>
    <row r="31940" spans="1:4" x14ac:dyDescent="0.4">
      <c r="A31940">
        <f t="shared" si="998"/>
        <v>31939</v>
      </c>
      <c r="B31940" s="1" t="s">
        <v>29626</v>
      </c>
      <c r="C31940" s="1" t="s">
        <v>29613</v>
      </c>
      <c r="D31940" s="3" t="str">
        <f t="shared" si="999"/>
        <v>insert into `mei_woman` (`id`, `name`, `yomi`) values ('31939', '美知佳', 'みちか');</v>
      </c>
    </row>
    <row r="31941" spans="1:4" x14ac:dyDescent="0.4">
      <c r="A31941">
        <f t="shared" si="998"/>
        <v>31940</v>
      </c>
      <c r="B31941" s="1" t="s">
        <v>29627</v>
      </c>
      <c r="C31941" s="1" t="s">
        <v>29613</v>
      </c>
      <c r="D31941" s="3" t="str">
        <f t="shared" si="999"/>
        <v>insert into `mei_woman` (`id`, `name`, `yomi`) values ('31940', '美知加', 'みちか');</v>
      </c>
    </row>
    <row r="31942" spans="1:4" x14ac:dyDescent="0.4">
      <c r="A31942">
        <f t="shared" si="998"/>
        <v>31941</v>
      </c>
      <c r="B31942" s="1" t="s">
        <v>29628</v>
      </c>
      <c r="C31942" s="1" t="s">
        <v>29613</v>
      </c>
      <c r="D31942" s="3" t="str">
        <f t="shared" si="999"/>
        <v>insert into `mei_woman` (`id`, `name`, `yomi`) values ('31941', '美知香', 'みちか');</v>
      </c>
    </row>
    <row r="31943" spans="1:4" x14ac:dyDescent="0.4">
      <c r="A31943">
        <f t="shared" si="998"/>
        <v>31942</v>
      </c>
      <c r="B31943" s="1" t="s">
        <v>29629</v>
      </c>
      <c r="C31943" s="1" t="s">
        <v>29613</v>
      </c>
      <c r="D31943" s="3" t="str">
        <f t="shared" si="999"/>
        <v>insert into `mei_woman` (`id`, `name`, `yomi`) values ('31942', '美地香', 'みちか');</v>
      </c>
    </row>
    <row r="31944" spans="1:4" x14ac:dyDescent="0.4">
      <c r="A31944">
        <f t="shared" si="998"/>
        <v>31943</v>
      </c>
      <c r="B31944" s="1" t="s">
        <v>29630</v>
      </c>
      <c r="C31944" s="1" t="s">
        <v>29613</v>
      </c>
      <c r="D31944" s="3" t="str">
        <f t="shared" si="999"/>
        <v>insert into `mei_woman` (`id`, `name`, `yomi`) values ('31943', '美智佳', 'みちか');</v>
      </c>
    </row>
    <row r="31945" spans="1:4" x14ac:dyDescent="0.4">
      <c r="A31945">
        <f t="shared" si="998"/>
        <v>31944</v>
      </c>
      <c r="B31945" s="1" t="s">
        <v>29631</v>
      </c>
      <c r="C31945" s="1" t="s">
        <v>29613</v>
      </c>
      <c r="D31945" s="3" t="str">
        <f t="shared" si="999"/>
        <v>insert into `mei_woman` (`id`, `name`, `yomi`) values ('31944', '美智加', 'みちか');</v>
      </c>
    </row>
    <row r="31946" spans="1:4" x14ac:dyDescent="0.4">
      <c r="A31946">
        <f t="shared" si="998"/>
        <v>31945</v>
      </c>
      <c r="B31946" s="1" t="s">
        <v>29632</v>
      </c>
      <c r="C31946" s="1" t="s">
        <v>29613</v>
      </c>
      <c r="D31946" s="3" t="str">
        <f t="shared" si="999"/>
        <v>insert into `mei_woman` (`id`, `name`, `yomi`) values ('31945', '美智華', 'みちか');</v>
      </c>
    </row>
    <row r="31947" spans="1:4" x14ac:dyDescent="0.4">
      <c r="A31947">
        <f t="shared" si="998"/>
        <v>31946</v>
      </c>
      <c r="B31947" s="1" t="s">
        <v>29633</v>
      </c>
      <c r="C31947" s="1" t="s">
        <v>29613</v>
      </c>
      <c r="D31947" s="3" t="str">
        <f t="shared" si="999"/>
        <v>insert into `mei_woman` (`id`, `name`, `yomi`) values ('31946', '美智香', 'みちか');</v>
      </c>
    </row>
    <row r="31948" spans="1:4" x14ac:dyDescent="0.4">
      <c r="A31948">
        <f t="shared" si="998"/>
        <v>31947</v>
      </c>
      <c r="B31948" s="1" t="s">
        <v>29634</v>
      </c>
      <c r="C31948" s="1" t="s">
        <v>29635</v>
      </c>
      <c r="D31948" s="3" t="str">
        <f t="shared" si="999"/>
        <v>insert into `mei_woman` (`id`, `name`, `yomi`) values ('31947', '見知子', 'みちこ');</v>
      </c>
    </row>
    <row r="31949" spans="1:4" x14ac:dyDescent="0.4">
      <c r="A31949">
        <f t="shared" si="998"/>
        <v>31948</v>
      </c>
      <c r="B31949" s="1" t="s">
        <v>29636</v>
      </c>
      <c r="C31949" s="1" t="s">
        <v>29635</v>
      </c>
      <c r="D31949" s="3" t="str">
        <f t="shared" si="999"/>
        <v>insert into `mei_woman` (`id`, `name`, `yomi`) values ('31948', '見智子', 'みちこ');</v>
      </c>
    </row>
    <row r="31950" spans="1:4" x14ac:dyDescent="0.4">
      <c r="A31950">
        <f t="shared" si="998"/>
        <v>31949</v>
      </c>
      <c r="B31950" s="1" t="s">
        <v>29637</v>
      </c>
      <c r="C31950" s="1" t="s">
        <v>29635</v>
      </c>
      <c r="D31950" s="3" t="str">
        <f t="shared" si="999"/>
        <v>insert into `mei_woman` (`id`, `name`, `yomi`) values ('31949', '光知子', 'みちこ');</v>
      </c>
    </row>
    <row r="31951" spans="1:4" x14ac:dyDescent="0.4">
      <c r="A31951">
        <f t="shared" si="998"/>
        <v>31950</v>
      </c>
      <c r="B31951" s="1" t="s">
        <v>29638</v>
      </c>
      <c r="C31951" s="1" t="s">
        <v>29635</v>
      </c>
      <c r="D31951" s="3" t="str">
        <f t="shared" si="999"/>
        <v>insert into `mei_woman` (`id`, `name`, `yomi`) values ('31950', '光智子', 'みちこ');</v>
      </c>
    </row>
    <row r="31952" spans="1:4" x14ac:dyDescent="0.4">
      <c r="A31952">
        <f t="shared" si="998"/>
        <v>31951</v>
      </c>
      <c r="B31952" s="1" t="s">
        <v>14328</v>
      </c>
      <c r="C31952" s="1" t="s">
        <v>29635</v>
      </c>
      <c r="D31952" s="3" t="str">
        <f t="shared" si="999"/>
        <v>insert into `mei_woman` (`id`, `name`, `yomi`) values ('31951', '三千子', 'みちこ');</v>
      </c>
    </row>
    <row r="31953" spans="1:4" x14ac:dyDescent="0.4">
      <c r="A31953">
        <f t="shared" si="998"/>
        <v>31952</v>
      </c>
      <c r="B31953" s="1" t="s">
        <v>14329</v>
      </c>
      <c r="C31953" s="1" t="s">
        <v>29635</v>
      </c>
      <c r="D31953" s="3" t="str">
        <f t="shared" si="999"/>
        <v>insert into `mei_woman` (`id`, `name`, `yomi`) values ('31952', '三知子', 'みちこ');</v>
      </c>
    </row>
    <row r="31954" spans="1:4" x14ac:dyDescent="0.4">
      <c r="A31954">
        <f t="shared" si="998"/>
        <v>31953</v>
      </c>
      <c r="B31954" s="1" t="s">
        <v>14330</v>
      </c>
      <c r="C31954" s="1" t="s">
        <v>29635</v>
      </c>
      <c r="D31954" s="3" t="str">
        <f t="shared" si="999"/>
        <v>insert into `mei_woman` (`id`, `name`, `yomi`) values ('31953', '三智子', 'みちこ');</v>
      </c>
    </row>
    <row r="31955" spans="1:4" x14ac:dyDescent="0.4">
      <c r="A31955">
        <f t="shared" si="998"/>
        <v>31954</v>
      </c>
      <c r="B31955" s="1" t="s">
        <v>29639</v>
      </c>
      <c r="C31955" s="1" t="s">
        <v>29635</v>
      </c>
      <c r="D31955" s="3" t="str">
        <f t="shared" si="999"/>
        <v>insert into `mei_woman` (`id`, `name`, `yomi`) values ('31954', '美千子', 'みちこ');</v>
      </c>
    </row>
    <row r="31956" spans="1:4" x14ac:dyDescent="0.4">
      <c r="A31956">
        <f t="shared" si="998"/>
        <v>31955</v>
      </c>
      <c r="B31956" s="1" t="s">
        <v>29640</v>
      </c>
      <c r="C31956" s="1" t="s">
        <v>29635</v>
      </c>
      <c r="D31956" s="3" t="str">
        <f t="shared" si="999"/>
        <v>insert into `mei_woman` (`id`, `name`, `yomi`) values ('31955', '美知子', 'みちこ');</v>
      </c>
    </row>
    <row r="31957" spans="1:4" x14ac:dyDescent="0.4">
      <c r="A31957">
        <f t="shared" si="998"/>
        <v>31956</v>
      </c>
      <c r="B31957" s="1" t="s">
        <v>29641</v>
      </c>
      <c r="C31957" s="1" t="s">
        <v>29635</v>
      </c>
      <c r="D31957" s="3" t="str">
        <f t="shared" si="999"/>
        <v>insert into `mei_woman` (`id`, `name`, `yomi`) values ('31956', '美智子', 'みちこ');</v>
      </c>
    </row>
    <row r="31958" spans="1:4" x14ac:dyDescent="0.4">
      <c r="A31958">
        <f t="shared" si="998"/>
        <v>31957</v>
      </c>
      <c r="B31958" s="1" t="s">
        <v>29642</v>
      </c>
      <c r="C31958" s="1" t="s">
        <v>29643</v>
      </c>
      <c r="D31958" s="3" t="str">
        <f t="shared" si="999"/>
        <v>insert into `mei_woman` (`id`, `name`, `yomi`) values ('31957', '倫音', 'みちね');</v>
      </c>
    </row>
    <row r="31959" spans="1:4" x14ac:dyDescent="0.4">
      <c r="A31959">
        <f t="shared" si="998"/>
        <v>31958</v>
      </c>
      <c r="B31959" s="1" t="s">
        <v>29644</v>
      </c>
      <c r="C31959" s="1" t="s">
        <v>29645</v>
      </c>
      <c r="D31959" s="3" t="str">
        <f t="shared" si="999"/>
        <v>insert into `mei_woman` (`id`, `name`, `yomi`) values ('31958', '径乃', 'みちの');</v>
      </c>
    </row>
    <row r="31960" spans="1:4" x14ac:dyDescent="0.4">
      <c r="A31960">
        <f t="shared" si="998"/>
        <v>31959</v>
      </c>
      <c r="B31960" s="1" t="s">
        <v>29646</v>
      </c>
      <c r="C31960" s="1" t="s">
        <v>29645</v>
      </c>
      <c r="D31960" s="3" t="str">
        <f t="shared" si="999"/>
        <v>insert into `mei_woman` (`id`, `name`, `yomi`) values ('31959', '実千乃', 'みちの');</v>
      </c>
    </row>
    <row r="31961" spans="1:4" x14ac:dyDescent="0.4">
      <c r="A31961">
        <f t="shared" si="998"/>
        <v>31960</v>
      </c>
      <c r="B31961" s="1" t="s">
        <v>29647</v>
      </c>
      <c r="C31961" s="1" t="s">
        <v>29645</v>
      </c>
      <c r="D31961" s="3" t="str">
        <f t="shared" si="999"/>
        <v>insert into `mei_woman` (`id`, `name`, `yomi`) values ('31960', '美千乃', 'みちの');</v>
      </c>
    </row>
    <row r="31962" spans="1:4" x14ac:dyDescent="0.4">
      <c r="A31962">
        <f t="shared" si="998"/>
        <v>31961</v>
      </c>
      <c r="B31962" s="1" t="s">
        <v>29648</v>
      </c>
      <c r="C31962" s="1" t="s">
        <v>29649</v>
      </c>
      <c r="D31962" s="3" t="str">
        <f t="shared" si="999"/>
        <v>insert into `mei_woman` (`id`, `name`, `yomi`) values ('31961', '三智代', 'みちよ');</v>
      </c>
    </row>
    <row r="31963" spans="1:4" x14ac:dyDescent="0.4">
      <c r="A31963">
        <f t="shared" si="998"/>
        <v>31962</v>
      </c>
      <c r="B31963" s="1" t="s">
        <v>29650</v>
      </c>
      <c r="C31963" s="1" t="s">
        <v>29649</v>
      </c>
      <c r="D31963" s="3" t="str">
        <f t="shared" si="999"/>
        <v>insert into `mei_woman` (`id`, `name`, `yomi`) values ('31962', '美千代', 'みちよ');</v>
      </c>
    </row>
    <row r="31964" spans="1:4" x14ac:dyDescent="0.4">
      <c r="A31964">
        <f t="shared" si="998"/>
        <v>31963</v>
      </c>
      <c r="B31964" s="1" t="s">
        <v>29651</v>
      </c>
      <c r="C31964" s="1" t="s">
        <v>29649</v>
      </c>
      <c r="D31964" s="3" t="str">
        <f t="shared" si="999"/>
        <v>insert into `mei_woman` (`id`, `name`, `yomi`) values ('31963', '満知代', 'みちよ');</v>
      </c>
    </row>
    <row r="31965" spans="1:4" x14ac:dyDescent="0.4">
      <c r="A31965">
        <f t="shared" si="998"/>
        <v>31964</v>
      </c>
      <c r="B31965" s="1" t="s">
        <v>21090</v>
      </c>
      <c r="C31965" s="1" t="s">
        <v>29649</v>
      </c>
      <c r="D31965" s="3" t="str">
        <f t="shared" si="999"/>
        <v>insert into `mei_woman` (`id`, `name`, `yomi`) values ('31964', '倫世', 'みちよ');</v>
      </c>
    </row>
    <row r="31966" spans="1:4" x14ac:dyDescent="0.4">
      <c r="A31966">
        <f t="shared" si="998"/>
        <v>31965</v>
      </c>
      <c r="B31966" s="1" t="s">
        <v>22388</v>
      </c>
      <c r="C31966" s="1" t="s">
        <v>29649</v>
      </c>
      <c r="D31966" s="3" t="str">
        <f t="shared" si="999"/>
        <v>insert into `mei_woman` (`id`, `name`, `yomi`) values ('31965', '倫代', 'みちよ');</v>
      </c>
    </row>
    <row r="31967" spans="1:4" x14ac:dyDescent="0.4">
      <c r="A31967">
        <f t="shared" si="998"/>
        <v>31966</v>
      </c>
      <c r="B31967" s="1" t="s">
        <v>29652</v>
      </c>
      <c r="C31967" s="1" t="s">
        <v>29649</v>
      </c>
      <c r="D31967" s="3" t="str">
        <f t="shared" si="999"/>
        <v>insert into `mei_woman` (`id`, `name`, `yomi`) values ('31966', '迪代', 'みちよ');</v>
      </c>
    </row>
    <row r="31968" spans="1:4" x14ac:dyDescent="0.4">
      <c r="A31968">
        <f t="shared" si="998"/>
        <v>31967</v>
      </c>
      <c r="B31968" s="1" t="s">
        <v>29653</v>
      </c>
      <c r="C31968" s="1" t="s">
        <v>29654</v>
      </c>
      <c r="D31968" s="3" t="str">
        <f t="shared" si="999"/>
        <v>insert into `mei_woman` (`id`, `name`, `yomi`) values ('31967', '径留', 'みちる');</v>
      </c>
    </row>
    <row r="31969" spans="1:4" x14ac:dyDescent="0.4">
      <c r="A31969">
        <f t="shared" si="998"/>
        <v>31968</v>
      </c>
      <c r="B31969" s="1" t="s">
        <v>29655</v>
      </c>
      <c r="C31969" s="1" t="s">
        <v>29654</v>
      </c>
      <c r="D31969" s="3" t="str">
        <f t="shared" si="999"/>
        <v>insert into `mei_woman` (`id`, `name`, `yomi`) values ('31968', '三千留', 'みちる');</v>
      </c>
    </row>
    <row r="31970" spans="1:4" x14ac:dyDescent="0.4">
      <c r="A31970">
        <f t="shared" si="998"/>
        <v>31969</v>
      </c>
      <c r="B31970" s="1" t="s">
        <v>29656</v>
      </c>
      <c r="C31970" s="1" t="s">
        <v>29654</v>
      </c>
      <c r="D31970" s="3" t="str">
        <f t="shared" si="999"/>
        <v>insert into `mei_woman` (`id`, `name`, `yomi`) values ('31969', '美千琉', 'みちる');</v>
      </c>
    </row>
    <row r="31971" spans="1:4" x14ac:dyDescent="0.4">
      <c r="A31971">
        <f t="shared" si="998"/>
        <v>31970</v>
      </c>
      <c r="B31971" s="1" t="s">
        <v>29657</v>
      </c>
      <c r="C31971" s="1" t="s">
        <v>29654</v>
      </c>
      <c r="D31971" s="3" t="str">
        <f t="shared" si="999"/>
        <v>insert into `mei_woman` (`id`, `name`, `yomi`) values ('31970', '美知瑠', 'みちる');</v>
      </c>
    </row>
    <row r="31972" spans="1:4" x14ac:dyDescent="0.4">
      <c r="A31972">
        <f t="shared" si="998"/>
        <v>31971</v>
      </c>
      <c r="B31972" s="1" t="s">
        <v>29658</v>
      </c>
      <c r="C31972" s="1" t="s">
        <v>29654</v>
      </c>
      <c r="D31972" s="3" t="str">
        <f t="shared" si="999"/>
        <v>insert into `mei_woman` (`id`, `name`, `yomi`) values ('31971', '美智珠', 'みちる');</v>
      </c>
    </row>
    <row r="31973" spans="1:4" x14ac:dyDescent="0.4">
      <c r="A31973">
        <f t="shared" si="998"/>
        <v>31972</v>
      </c>
      <c r="B31973" s="1" t="s">
        <v>29659</v>
      </c>
      <c r="C31973" s="1" t="s">
        <v>29654</v>
      </c>
      <c r="D31973" s="3" t="str">
        <f t="shared" si="999"/>
        <v>insert into `mei_woman` (`id`, `name`, `yomi`) values ('31972', '未千流', 'みちる');</v>
      </c>
    </row>
    <row r="31974" spans="1:4" x14ac:dyDescent="0.4">
      <c r="A31974">
        <f t="shared" si="998"/>
        <v>31973</v>
      </c>
      <c r="B31974" s="1" t="s">
        <v>29660</v>
      </c>
      <c r="C31974" s="1" t="s">
        <v>29661</v>
      </c>
      <c r="D31974" s="3" t="str">
        <f t="shared" si="999"/>
        <v>insert into `mei_woman` (`id`, `name`, `yomi`) values ('31973', '三津', 'みつ');</v>
      </c>
    </row>
    <row r="31975" spans="1:4" x14ac:dyDescent="0.4">
      <c r="A31975">
        <f t="shared" si="998"/>
        <v>31974</v>
      </c>
      <c r="B31975" s="1" t="s">
        <v>29662</v>
      </c>
      <c r="C31975" s="1" t="s">
        <v>29661</v>
      </c>
      <c r="D31975" s="3" t="str">
        <f t="shared" si="999"/>
        <v>insert into `mei_woman` (`id`, `name`, `yomi`) values ('31974', '美都', 'みつ');</v>
      </c>
    </row>
    <row r="31976" spans="1:4" x14ac:dyDescent="0.4">
      <c r="A31976">
        <f t="shared" si="998"/>
        <v>31975</v>
      </c>
      <c r="B31976" s="1" t="s">
        <v>29663</v>
      </c>
      <c r="C31976" s="1" t="s">
        <v>29661</v>
      </c>
      <c r="D31976" s="3" t="str">
        <f t="shared" si="999"/>
        <v>insert into `mei_woman` (`id`, `name`, `yomi`) values ('31975', '蜜', 'みつ');</v>
      </c>
    </row>
    <row r="31977" spans="1:4" x14ac:dyDescent="0.4">
      <c r="A31977">
        <f t="shared" si="998"/>
        <v>31976</v>
      </c>
      <c r="B31977" s="1" t="s">
        <v>29664</v>
      </c>
      <c r="C31977" s="1" t="s">
        <v>29665</v>
      </c>
      <c r="D31977" s="3" t="str">
        <f t="shared" si="999"/>
        <v>insert into `mei_woman` (`id`, `name`, `yomi`) values ('31976', '光絵', 'みつえ');</v>
      </c>
    </row>
    <row r="31978" spans="1:4" x14ac:dyDescent="0.4">
      <c r="A31978">
        <f t="shared" si="998"/>
        <v>31977</v>
      </c>
      <c r="B31978" s="1" t="s">
        <v>894</v>
      </c>
      <c r="C31978" s="1" t="s">
        <v>29665</v>
      </c>
      <c r="D31978" s="3" t="str">
        <f t="shared" si="999"/>
        <v>insert into `mei_woman` (`id`, `name`, `yomi`) values ('31977', '光恵', 'みつえ');</v>
      </c>
    </row>
    <row r="31979" spans="1:4" x14ac:dyDescent="0.4">
      <c r="A31979">
        <f t="shared" si="998"/>
        <v>31978</v>
      </c>
      <c r="B31979" s="1" t="s">
        <v>21292</v>
      </c>
      <c r="C31979" s="1" t="s">
        <v>29665</v>
      </c>
      <c r="D31979" s="3" t="str">
        <f t="shared" si="999"/>
        <v>insert into `mei_woman` (`id`, `name`, `yomi`) values ('31978', '光江', 'みつえ');</v>
      </c>
    </row>
    <row r="31980" spans="1:4" x14ac:dyDescent="0.4">
      <c r="A31980">
        <f t="shared" si="998"/>
        <v>31979</v>
      </c>
      <c r="B31980" s="1" t="s">
        <v>21293</v>
      </c>
      <c r="C31980" s="1" t="s">
        <v>29665</v>
      </c>
      <c r="D31980" s="3" t="str">
        <f t="shared" si="999"/>
        <v>insert into `mei_woman` (`id`, `name`, `yomi`) values ('31979', '光枝', 'みつえ');</v>
      </c>
    </row>
    <row r="31981" spans="1:4" x14ac:dyDescent="0.4">
      <c r="A31981">
        <f t="shared" si="998"/>
        <v>31980</v>
      </c>
      <c r="B31981" s="1" t="s">
        <v>21294</v>
      </c>
      <c r="C31981" s="1" t="s">
        <v>29665</v>
      </c>
      <c r="D31981" s="3" t="str">
        <f t="shared" si="999"/>
        <v>insert into `mei_woman` (`id`, `name`, `yomi`) values ('31980', '光重', 'みつえ');</v>
      </c>
    </row>
    <row r="31982" spans="1:4" x14ac:dyDescent="0.4">
      <c r="A31982">
        <f t="shared" si="998"/>
        <v>31981</v>
      </c>
      <c r="B31982" s="1" t="s">
        <v>29666</v>
      </c>
      <c r="C31982" s="1" t="s">
        <v>29665</v>
      </c>
      <c r="D31982" s="3" t="str">
        <f t="shared" si="999"/>
        <v>insert into `mei_woman` (`id`, `name`, `yomi`) values ('31981', '三津恵', 'みつえ');</v>
      </c>
    </row>
    <row r="31983" spans="1:4" x14ac:dyDescent="0.4">
      <c r="A31983">
        <f t="shared" si="998"/>
        <v>31982</v>
      </c>
      <c r="B31983" s="1" t="s">
        <v>29667</v>
      </c>
      <c r="C31983" s="1" t="s">
        <v>29665</v>
      </c>
      <c r="D31983" s="3" t="str">
        <f t="shared" si="999"/>
        <v>insert into `mei_woman` (`id`, `name`, `yomi`) values ('31982', '三津江', 'みつえ');</v>
      </c>
    </row>
    <row r="31984" spans="1:4" x14ac:dyDescent="0.4">
      <c r="A31984">
        <f t="shared" si="998"/>
        <v>31983</v>
      </c>
      <c r="B31984" s="1" t="s">
        <v>29668</v>
      </c>
      <c r="C31984" s="1" t="s">
        <v>29665</v>
      </c>
      <c r="D31984" s="3" t="str">
        <f t="shared" si="999"/>
        <v>insert into `mei_woman` (`id`, `name`, `yomi`) values ('31983', '三津枝', 'みつえ');</v>
      </c>
    </row>
    <row r="31985" spans="1:4" x14ac:dyDescent="0.4">
      <c r="A31985">
        <f t="shared" si="998"/>
        <v>31984</v>
      </c>
      <c r="B31985" s="1" t="s">
        <v>29669</v>
      </c>
      <c r="C31985" s="1" t="s">
        <v>29665</v>
      </c>
      <c r="D31985" s="3" t="str">
        <f t="shared" si="999"/>
        <v>insert into `mei_woman` (`id`, `name`, `yomi`) values ('31984', '美杖', 'みつえ');</v>
      </c>
    </row>
    <row r="31986" spans="1:4" x14ac:dyDescent="0.4">
      <c r="A31986">
        <f t="shared" si="998"/>
        <v>31985</v>
      </c>
      <c r="B31986" s="1" t="s">
        <v>29670</v>
      </c>
      <c r="C31986" s="1" t="s">
        <v>29665</v>
      </c>
      <c r="D31986" s="3" t="str">
        <f t="shared" si="999"/>
        <v>insert into `mei_woman` (`id`, `name`, `yomi`) values ('31985', '美津絵', 'みつえ');</v>
      </c>
    </row>
    <row r="31987" spans="1:4" x14ac:dyDescent="0.4">
      <c r="A31987">
        <f t="shared" si="998"/>
        <v>31986</v>
      </c>
      <c r="B31987" s="1" t="s">
        <v>29671</v>
      </c>
      <c r="C31987" s="1" t="s">
        <v>29665</v>
      </c>
      <c r="D31987" s="3" t="str">
        <f t="shared" si="999"/>
        <v>insert into `mei_woman` (`id`, `name`, `yomi`) values ('31986', '美津恵', 'みつえ');</v>
      </c>
    </row>
    <row r="31988" spans="1:4" x14ac:dyDescent="0.4">
      <c r="A31988">
        <f t="shared" si="998"/>
        <v>31987</v>
      </c>
      <c r="B31988" s="1" t="s">
        <v>29527</v>
      </c>
      <c r="C31988" s="1" t="s">
        <v>29665</v>
      </c>
      <c r="D31988" s="3" t="str">
        <f t="shared" si="999"/>
        <v>insert into `mei_woman` (`id`, `name`, `yomi`) values ('31987', '美津江', 'みつえ');</v>
      </c>
    </row>
    <row r="31989" spans="1:4" x14ac:dyDescent="0.4">
      <c r="A31989">
        <f t="shared" si="998"/>
        <v>31988</v>
      </c>
      <c r="B31989" s="1" t="s">
        <v>29672</v>
      </c>
      <c r="C31989" s="1" t="s">
        <v>29665</v>
      </c>
      <c r="D31989" s="3" t="str">
        <f t="shared" si="999"/>
        <v>insert into `mei_woman` (`id`, `name`, `yomi`) values ('31988', '美津枝', 'みつえ');</v>
      </c>
    </row>
    <row r="31990" spans="1:4" x14ac:dyDescent="0.4">
      <c r="A31990">
        <f t="shared" si="998"/>
        <v>31989</v>
      </c>
      <c r="B31990" s="1" t="s">
        <v>29673</v>
      </c>
      <c r="C31990" s="1" t="s">
        <v>29665</v>
      </c>
      <c r="D31990" s="3" t="str">
        <f t="shared" si="999"/>
        <v>insert into `mei_woman` (`id`, `name`, `yomi`) values ('31989', '美都絵', 'みつえ');</v>
      </c>
    </row>
    <row r="31991" spans="1:4" x14ac:dyDescent="0.4">
      <c r="A31991">
        <f t="shared" si="998"/>
        <v>31990</v>
      </c>
      <c r="B31991" s="1" t="s">
        <v>29528</v>
      </c>
      <c r="C31991" s="1" t="s">
        <v>29665</v>
      </c>
      <c r="D31991" s="3" t="str">
        <f t="shared" si="999"/>
        <v>insert into `mei_woman` (`id`, `name`, `yomi`) values ('31990', '美都恵', 'みつえ');</v>
      </c>
    </row>
    <row r="31992" spans="1:4" x14ac:dyDescent="0.4">
      <c r="A31992">
        <f t="shared" si="998"/>
        <v>31991</v>
      </c>
      <c r="B31992" s="1" t="s">
        <v>29674</v>
      </c>
      <c r="C31992" s="1" t="s">
        <v>29665</v>
      </c>
      <c r="D31992" s="3" t="str">
        <f t="shared" si="999"/>
        <v>insert into `mei_woman` (`id`, `name`, `yomi`) values ('31991', '美都江', 'みつえ');</v>
      </c>
    </row>
    <row r="31993" spans="1:4" x14ac:dyDescent="0.4">
      <c r="A31993">
        <f t="shared" si="998"/>
        <v>31992</v>
      </c>
      <c r="B31993" s="1" t="s">
        <v>29675</v>
      </c>
      <c r="C31993" s="1" t="s">
        <v>29665</v>
      </c>
      <c r="D31993" s="3" t="str">
        <f t="shared" si="999"/>
        <v>insert into `mei_woman` (`id`, `name`, `yomi`) values ('31992', '美都枝', 'みつえ');</v>
      </c>
    </row>
    <row r="31994" spans="1:4" x14ac:dyDescent="0.4">
      <c r="A31994">
        <f t="shared" si="998"/>
        <v>31993</v>
      </c>
      <c r="B31994" s="1" t="s">
        <v>29603</v>
      </c>
      <c r="C31994" s="1" t="s">
        <v>29665</v>
      </c>
      <c r="D31994" s="3" t="str">
        <f t="shared" si="999"/>
        <v>insert into `mei_woman` (`id`, `name`, `yomi`) values ('31993', '満絵', 'みつえ');</v>
      </c>
    </row>
    <row r="31995" spans="1:4" x14ac:dyDescent="0.4">
      <c r="A31995">
        <f t="shared" si="998"/>
        <v>31994</v>
      </c>
      <c r="B31995" s="1" t="s">
        <v>29604</v>
      </c>
      <c r="C31995" s="1" t="s">
        <v>29665</v>
      </c>
      <c r="D31995" s="3" t="str">
        <f t="shared" si="999"/>
        <v>insert into `mei_woman` (`id`, `name`, `yomi`) values ('31994', '満恵', 'みつえ');</v>
      </c>
    </row>
    <row r="31996" spans="1:4" x14ac:dyDescent="0.4">
      <c r="A31996">
        <f t="shared" si="998"/>
        <v>31995</v>
      </c>
      <c r="B31996" s="1" t="s">
        <v>29605</v>
      </c>
      <c r="C31996" s="1" t="s">
        <v>29665</v>
      </c>
      <c r="D31996" s="3" t="str">
        <f t="shared" si="999"/>
        <v>insert into `mei_woman` (`id`, `name`, `yomi`) values ('31995', '満江', 'みつえ');</v>
      </c>
    </row>
    <row r="31997" spans="1:4" x14ac:dyDescent="0.4">
      <c r="A31997">
        <f t="shared" si="998"/>
        <v>31996</v>
      </c>
      <c r="B31997" s="1" t="s">
        <v>29676</v>
      </c>
      <c r="C31997" s="1" t="s">
        <v>29665</v>
      </c>
      <c r="D31997" s="3" t="str">
        <f t="shared" si="999"/>
        <v>insert into `mei_woman` (`id`, `name`, `yomi`) values ('31996', '満枝', 'みつえ');</v>
      </c>
    </row>
    <row r="31998" spans="1:4" x14ac:dyDescent="0.4">
      <c r="A31998">
        <f t="shared" si="998"/>
        <v>31997</v>
      </c>
      <c r="B31998" s="1" t="s">
        <v>18941</v>
      </c>
      <c r="C31998" s="1" t="s">
        <v>29677</v>
      </c>
      <c r="D31998" s="3" t="str">
        <f t="shared" si="999"/>
        <v>insert into `mei_woman` (`id`, `name`, `yomi`) values ('31997', '瑞絵', 'みづえ');</v>
      </c>
    </row>
    <row r="31999" spans="1:4" x14ac:dyDescent="0.4">
      <c r="A31999">
        <f t="shared" si="998"/>
        <v>31998</v>
      </c>
      <c r="B31999" s="1" t="s">
        <v>18943</v>
      </c>
      <c r="C31999" s="1" t="s">
        <v>29677</v>
      </c>
      <c r="D31999" s="3" t="str">
        <f t="shared" si="999"/>
        <v>insert into `mei_woman` (`id`, `name`, `yomi`) values ('31998', '瑞江', 'みづえ');</v>
      </c>
    </row>
    <row r="32000" spans="1:4" x14ac:dyDescent="0.4">
      <c r="A32000">
        <f t="shared" si="998"/>
        <v>31999</v>
      </c>
      <c r="B32000" s="1" t="s">
        <v>18944</v>
      </c>
      <c r="C32000" s="1" t="s">
        <v>29677</v>
      </c>
      <c r="D32000" s="3" t="str">
        <f t="shared" si="999"/>
        <v>insert into `mei_woman` (`id`, `name`, `yomi`) values ('31999', '瑞枝', 'みづえ');</v>
      </c>
    </row>
    <row r="32001" spans="1:4" x14ac:dyDescent="0.4">
      <c r="A32001">
        <f t="shared" si="998"/>
        <v>32000</v>
      </c>
      <c r="B32001" s="1" t="s">
        <v>29678</v>
      </c>
      <c r="C32001" s="1" t="s">
        <v>29679</v>
      </c>
      <c r="D32001" s="3" t="str">
        <f t="shared" si="999"/>
        <v>insert into `mei_woman` (`id`, `name`, `yomi`) values ('32000', '光佳', 'みつか');</v>
      </c>
    </row>
    <row r="32002" spans="1:4" x14ac:dyDescent="0.4">
      <c r="A32002">
        <f t="shared" ref="A32002:A32065" si="1000">ROW()-1</f>
        <v>32001</v>
      </c>
      <c r="B32002" s="1" t="s">
        <v>21308</v>
      </c>
      <c r="C32002" s="1" t="s">
        <v>29679</v>
      </c>
      <c r="D32002" s="3" t="str">
        <f t="shared" ref="D32002:D32065" si="1001">CONCATENATE($E$1,A32002,$F$1,B32002,$G$1,C32002,$H$1)</f>
        <v>insert into `mei_woman` (`id`, `name`, `yomi`) values ('32001', '光夏', 'みつか');</v>
      </c>
    </row>
    <row r="32003" spans="1:4" x14ac:dyDescent="0.4">
      <c r="A32003">
        <f t="shared" si="1000"/>
        <v>32002</v>
      </c>
      <c r="B32003" s="1" t="s">
        <v>29680</v>
      </c>
      <c r="C32003" s="1" t="s">
        <v>29679</v>
      </c>
      <c r="D32003" s="3" t="str">
        <f t="shared" si="1001"/>
        <v>insert into `mei_woman` (`id`, `name`, `yomi`) values ('32002', '光花', 'みつか');</v>
      </c>
    </row>
    <row r="32004" spans="1:4" x14ac:dyDescent="0.4">
      <c r="A32004">
        <f t="shared" si="1000"/>
        <v>32003</v>
      </c>
      <c r="B32004" s="1" t="s">
        <v>26163</v>
      </c>
      <c r="C32004" s="1" t="s">
        <v>29679</v>
      </c>
      <c r="D32004" s="3" t="str">
        <f t="shared" si="1001"/>
        <v>insert into `mei_woman` (`id`, `name`, `yomi`) values ('32003', '光華', 'みつか');</v>
      </c>
    </row>
    <row r="32005" spans="1:4" x14ac:dyDescent="0.4">
      <c r="A32005">
        <f t="shared" si="1000"/>
        <v>32004</v>
      </c>
      <c r="B32005" s="1" t="s">
        <v>12553</v>
      </c>
      <c r="C32005" s="1" t="s">
        <v>29679</v>
      </c>
      <c r="D32005" s="3" t="str">
        <f t="shared" si="1001"/>
        <v>insert into `mei_woman` (`id`, `name`, `yomi`) values ('32004', '光香', 'みつか');</v>
      </c>
    </row>
    <row r="32006" spans="1:4" x14ac:dyDescent="0.4">
      <c r="A32006">
        <f t="shared" si="1000"/>
        <v>32005</v>
      </c>
      <c r="B32006" s="1" t="s">
        <v>29681</v>
      </c>
      <c r="C32006" s="1" t="s">
        <v>29679</v>
      </c>
      <c r="D32006" s="3" t="str">
        <f t="shared" si="1001"/>
        <v>insert into `mei_woman` (`id`, `name`, `yomi`) values ('32005', '美津佳', 'みつか');</v>
      </c>
    </row>
    <row r="32007" spans="1:4" x14ac:dyDescent="0.4">
      <c r="A32007">
        <f t="shared" si="1000"/>
        <v>32006</v>
      </c>
      <c r="B32007" s="1" t="s">
        <v>29682</v>
      </c>
      <c r="C32007" s="1" t="s">
        <v>29679</v>
      </c>
      <c r="D32007" s="3" t="str">
        <f t="shared" si="1001"/>
        <v>insert into `mei_woman` (`id`, `name`, `yomi`) values ('32006', '美津香', 'みつか');</v>
      </c>
    </row>
    <row r="32008" spans="1:4" x14ac:dyDescent="0.4">
      <c r="A32008">
        <f t="shared" si="1000"/>
        <v>32007</v>
      </c>
      <c r="B32008" s="1" t="s">
        <v>29683</v>
      </c>
      <c r="C32008" s="1" t="s">
        <v>29679</v>
      </c>
      <c r="D32008" s="3" t="str">
        <f t="shared" si="1001"/>
        <v>insert into `mei_woman` (`id`, `name`, `yomi`) values ('32007', '美都香', 'みつか');</v>
      </c>
    </row>
    <row r="32009" spans="1:4" x14ac:dyDescent="0.4">
      <c r="A32009">
        <f t="shared" si="1000"/>
        <v>32008</v>
      </c>
      <c r="B32009" s="1" t="s">
        <v>29684</v>
      </c>
      <c r="C32009" s="1" t="s">
        <v>29685</v>
      </c>
      <c r="D32009" s="3" t="str">
        <f t="shared" si="1001"/>
        <v>insert into `mei_woman` (`id`, `name`, `yomi`) values ('32008', '瑞佳', 'みづか');</v>
      </c>
    </row>
    <row r="32010" spans="1:4" x14ac:dyDescent="0.4">
      <c r="A32010">
        <f t="shared" si="1000"/>
        <v>32009</v>
      </c>
      <c r="B32010" s="1" t="s">
        <v>29686</v>
      </c>
      <c r="C32010" s="1" t="s">
        <v>29685</v>
      </c>
      <c r="D32010" s="3" t="str">
        <f t="shared" si="1001"/>
        <v>insert into `mei_woman` (`id`, `name`, `yomi`) values ('32009', '瑞花', 'みづか');</v>
      </c>
    </row>
    <row r="32011" spans="1:4" x14ac:dyDescent="0.4">
      <c r="A32011">
        <f t="shared" si="1000"/>
        <v>32010</v>
      </c>
      <c r="B32011" s="1" t="s">
        <v>29534</v>
      </c>
      <c r="C32011" s="1" t="s">
        <v>29685</v>
      </c>
      <c r="D32011" s="3" t="str">
        <f t="shared" si="1001"/>
        <v>insert into `mei_woman` (`id`, `name`, `yomi`) values ('32010', '瑞華', 'みづか');</v>
      </c>
    </row>
    <row r="32012" spans="1:4" x14ac:dyDescent="0.4">
      <c r="A32012">
        <f t="shared" si="1000"/>
        <v>32011</v>
      </c>
      <c r="B32012" s="1" t="s">
        <v>29535</v>
      </c>
      <c r="C32012" s="1" t="s">
        <v>29685</v>
      </c>
      <c r="D32012" s="3" t="str">
        <f t="shared" si="1001"/>
        <v>insert into `mei_woman` (`id`, `name`, `yomi`) values ('32011', '瑞香', 'みづか');</v>
      </c>
    </row>
    <row r="32013" spans="1:4" x14ac:dyDescent="0.4">
      <c r="A32013">
        <f t="shared" si="1000"/>
        <v>32012</v>
      </c>
      <c r="B32013" s="1" t="s">
        <v>29682</v>
      </c>
      <c r="C32013" s="1" t="s">
        <v>29685</v>
      </c>
      <c r="D32013" s="3" t="str">
        <f t="shared" si="1001"/>
        <v>insert into `mei_woman` (`id`, `name`, `yomi`) values ('32012', '美津香', 'みづか');</v>
      </c>
    </row>
    <row r="32014" spans="1:4" x14ac:dyDescent="0.4">
      <c r="A32014">
        <f t="shared" si="1000"/>
        <v>32013</v>
      </c>
      <c r="B32014" s="1" t="s">
        <v>29687</v>
      </c>
      <c r="C32014" s="1" t="s">
        <v>29688</v>
      </c>
      <c r="D32014" s="3" t="str">
        <f t="shared" si="1001"/>
        <v>insert into `mei_woman` (`id`, `name`, `yomi`) values ('32013', '光季', 'みつき');</v>
      </c>
    </row>
    <row r="32015" spans="1:4" x14ac:dyDescent="0.4">
      <c r="A32015">
        <f t="shared" si="1000"/>
        <v>32014</v>
      </c>
      <c r="B32015" s="1" t="s">
        <v>29689</v>
      </c>
      <c r="C32015" s="1" t="s">
        <v>29688</v>
      </c>
      <c r="D32015" s="3" t="str">
        <f t="shared" si="1001"/>
        <v>insert into `mei_woman` (`id`, `name`, `yomi`) values ('32014', '深月', 'みつき');</v>
      </c>
    </row>
    <row r="32016" spans="1:4" x14ac:dyDescent="0.4">
      <c r="A32016">
        <f t="shared" si="1000"/>
        <v>32015</v>
      </c>
      <c r="B32016" s="1" t="s">
        <v>24873</v>
      </c>
      <c r="C32016" s="1" t="s">
        <v>29688</v>
      </c>
      <c r="D32016" s="3" t="str">
        <f t="shared" si="1001"/>
        <v>insert into `mei_woman` (`id`, `name`, `yomi`) values ('32015', '美月', 'みつき');</v>
      </c>
    </row>
    <row r="32017" spans="1:4" x14ac:dyDescent="0.4">
      <c r="A32017">
        <f t="shared" si="1000"/>
        <v>32016</v>
      </c>
      <c r="B32017" s="1" t="s">
        <v>19031</v>
      </c>
      <c r="C32017" s="1" t="s">
        <v>29690</v>
      </c>
      <c r="D32017" s="3" t="str">
        <f t="shared" si="1001"/>
        <v>insert into `mei_woman` (`id`, `name`, `yomi`) values ('32016', '瑞希', 'みづき');</v>
      </c>
    </row>
    <row r="32018" spans="1:4" x14ac:dyDescent="0.4">
      <c r="A32018">
        <f t="shared" si="1000"/>
        <v>32017</v>
      </c>
      <c r="B32018" s="1" t="s">
        <v>29691</v>
      </c>
      <c r="C32018" s="1" t="s">
        <v>29690</v>
      </c>
      <c r="D32018" s="3" t="str">
        <f t="shared" si="1001"/>
        <v>insert into `mei_woman` (`id`, `name`, `yomi`) values ('32017', '瑞季', 'みづき');</v>
      </c>
    </row>
    <row r="32019" spans="1:4" x14ac:dyDescent="0.4">
      <c r="A32019">
        <f t="shared" si="1000"/>
        <v>32018</v>
      </c>
      <c r="B32019" s="1" t="s">
        <v>29692</v>
      </c>
      <c r="C32019" s="1" t="s">
        <v>29690</v>
      </c>
      <c r="D32019" s="3" t="str">
        <f t="shared" si="1001"/>
        <v>insert into `mei_woman` (`id`, `name`, `yomi`) values ('32018', '瑞稀', 'みづき');</v>
      </c>
    </row>
    <row r="32020" spans="1:4" x14ac:dyDescent="0.4">
      <c r="A32020">
        <f t="shared" si="1000"/>
        <v>32019</v>
      </c>
      <c r="B32020" s="1" t="s">
        <v>19032</v>
      </c>
      <c r="C32020" s="1" t="s">
        <v>29690</v>
      </c>
      <c r="D32020" s="3" t="str">
        <f t="shared" si="1001"/>
        <v>insert into `mei_woman` (`id`, `name`, `yomi`) values ('32019', '瑞紀', 'みづき');</v>
      </c>
    </row>
    <row r="32021" spans="1:4" x14ac:dyDescent="0.4">
      <c r="A32021">
        <f t="shared" si="1000"/>
        <v>32020</v>
      </c>
      <c r="B32021" s="1" t="s">
        <v>19035</v>
      </c>
      <c r="C32021" s="1" t="s">
        <v>29690</v>
      </c>
      <c r="D32021" s="3" t="str">
        <f t="shared" si="1001"/>
        <v>insert into `mei_woman` (`id`, `name`, `yomi`) values ('32020', '瑞樹', 'みづき');</v>
      </c>
    </row>
    <row r="32022" spans="1:4" x14ac:dyDescent="0.4">
      <c r="A32022">
        <f t="shared" si="1000"/>
        <v>32021</v>
      </c>
      <c r="B32022" s="1" t="s">
        <v>29693</v>
      </c>
      <c r="C32022" s="1" t="s">
        <v>29690</v>
      </c>
      <c r="D32022" s="3" t="str">
        <f t="shared" si="1001"/>
        <v>insert into `mei_woman` (`id`, `name`, `yomi`) values ('32021', '瑞姫', 'みづき');</v>
      </c>
    </row>
    <row r="32023" spans="1:4" x14ac:dyDescent="0.4">
      <c r="A32023">
        <f t="shared" si="1000"/>
        <v>32022</v>
      </c>
      <c r="B32023" s="1" t="s">
        <v>29694</v>
      </c>
      <c r="C32023" s="1" t="s">
        <v>29690</v>
      </c>
      <c r="D32023" s="3" t="str">
        <f t="shared" si="1001"/>
        <v>insert into `mei_woman` (`id`, `name`, `yomi`) values ('32022', '美津樹', 'みづき');</v>
      </c>
    </row>
    <row r="32024" spans="1:4" x14ac:dyDescent="0.4">
      <c r="A32024">
        <f t="shared" si="1000"/>
        <v>32023</v>
      </c>
      <c r="B32024" s="1" t="s">
        <v>29695</v>
      </c>
      <c r="C32024" s="1" t="s">
        <v>29690</v>
      </c>
      <c r="D32024" s="3" t="str">
        <f t="shared" si="1001"/>
        <v>insert into `mei_woman` (`id`, `name`, `yomi`) values ('32023', '美津姫', 'みづき');</v>
      </c>
    </row>
    <row r="32025" spans="1:4" x14ac:dyDescent="0.4">
      <c r="A32025">
        <f t="shared" si="1000"/>
        <v>32024</v>
      </c>
      <c r="B32025" s="1" t="s">
        <v>1175</v>
      </c>
      <c r="C32025" s="1" t="s">
        <v>29696</v>
      </c>
      <c r="D32025" s="3" t="str">
        <f t="shared" si="1001"/>
        <v>insert into `mei_woman` (`id`, `name`, `yomi`) values ('32024', '光子', 'みつこ');</v>
      </c>
    </row>
    <row r="32026" spans="1:4" x14ac:dyDescent="0.4">
      <c r="A32026">
        <f t="shared" si="1000"/>
        <v>32025</v>
      </c>
      <c r="B32026" s="1" t="s">
        <v>29697</v>
      </c>
      <c r="C32026" s="1" t="s">
        <v>29696</v>
      </c>
      <c r="D32026" s="3" t="str">
        <f t="shared" si="1001"/>
        <v>insert into `mei_woman` (`id`, `name`, `yomi`) values ('32025', '光虹', 'みつこ');</v>
      </c>
    </row>
    <row r="32027" spans="1:4" x14ac:dyDescent="0.4">
      <c r="A32027">
        <f t="shared" si="1000"/>
        <v>32026</v>
      </c>
      <c r="B32027" s="1" t="s">
        <v>29698</v>
      </c>
      <c r="C32027" s="1" t="s">
        <v>29696</v>
      </c>
      <c r="D32027" s="3" t="str">
        <f t="shared" si="1001"/>
        <v>insert into `mei_woman` (`id`, `name`, `yomi`) values ('32026', '三津子', 'みつこ');</v>
      </c>
    </row>
    <row r="32028" spans="1:4" x14ac:dyDescent="0.4">
      <c r="A32028">
        <f t="shared" si="1000"/>
        <v>32027</v>
      </c>
      <c r="B32028" s="1" t="s">
        <v>29699</v>
      </c>
      <c r="C32028" s="1" t="s">
        <v>29696</v>
      </c>
      <c r="D32028" s="3" t="str">
        <f t="shared" si="1001"/>
        <v>insert into `mei_woman` (`id`, `name`, `yomi`) values ('32027', '三都子', 'みつこ');</v>
      </c>
    </row>
    <row r="32029" spans="1:4" x14ac:dyDescent="0.4">
      <c r="A32029">
        <f t="shared" si="1000"/>
        <v>32028</v>
      </c>
      <c r="B32029" s="1" t="s">
        <v>29700</v>
      </c>
      <c r="C32029" s="1" t="s">
        <v>29696</v>
      </c>
      <c r="D32029" s="3" t="str">
        <f t="shared" si="1001"/>
        <v>insert into `mei_woman` (`id`, `name`, `yomi`) values ('32028', '美津子', 'みつこ');</v>
      </c>
    </row>
    <row r="32030" spans="1:4" x14ac:dyDescent="0.4">
      <c r="A32030">
        <f t="shared" si="1000"/>
        <v>32029</v>
      </c>
      <c r="B32030" s="1" t="s">
        <v>29701</v>
      </c>
      <c r="C32030" s="1" t="s">
        <v>29696</v>
      </c>
      <c r="D32030" s="3" t="str">
        <f t="shared" si="1001"/>
        <v>insert into `mei_woman` (`id`, `name`, `yomi`) values ('32029', '美都子', 'みつこ');</v>
      </c>
    </row>
    <row r="32031" spans="1:4" x14ac:dyDescent="0.4">
      <c r="A32031">
        <f t="shared" si="1000"/>
        <v>32030</v>
      </c>
      <c r="B32031" s="1" t="s">
        <v>29702</v>
      </c>
      <c r="C32031" s="1" t="s">
        <v>29696</v>
      </c>
      <c r="D32031" s="3" t="str">
        <f t="shared" si="1001"/>
        <v>insert into `mei_woman` (`id`, `name`, `yomi`) values ('32030', '美律子', 'みつこ');</v>
      </c>
    </row>
    <row r="32032" spans="1:4" x14ac:dyDescent="0.4">
      <c r="A32032">
        <f t="shared" si="1000"/>
        <v>32031</v>
      </c>
      <c r="B32032" s="1" t="s">
        <v>27940</v>
      </c>
      <c r="C32032" s="1" t="s">
        <v>29696</v>
      </c>
      <c r="D32032" s="3" t="str">
        <f t="shared" si="1001"/>
        <v>insert into `mei_woman` (`id`, `name`, `yomi`) values ('32031', '満子', 'みつこ');</v>
      </c>
    </row>
    <row r="32033" spans="1:4" x14ac:dyDescent="0.4">
      <c r="A32033">
        <f t="shared" si="1000"/>
        <v>32032</v>
      </c>
      <c r="B32033" s="1" t="s">
        <v>29703</v>
      </c>
      <c r="C32033" s="1" t="s">
        <v>29704</v>
      </c>
      <c r="D32033" s="3" t="str">
        <f t="shared" si="1001"/>
        <v>insert into `mei_woman` (`id`, `name`, `yomi`) values ('32032', '光星', 'みつせ');</v>
      </c>
    </row>
    <row r="32034" spans="1:4" x14ac:dyDescent="0.4">
      <c r="A32034">
        <f t="shared" si="1000"/>
        <v>32033</v>
      </c>
      <c r="B32034" s="1" t="s">
        <v>29705</v>
      </c>
      <c r="C32034" s="1" t="s">
        <v>29706</v>
      </c>
      <c r="D32034" s="3" t="str">
        <f t="shared" si="1001"/>
        <v>insert into `mei_woman` (`id`, `name`, `yomi`) values ('32033', '美津乃', 'みつの');</v>
      </c>
    </row>
    <row r="32035" spans="1:4" x14ac:dyDescent="0.4">
      <c r="A32035">
        <f t="shared" si="1000"/>
        <v>32034</v>
      </c>
      <c r="B32035" s="1" t="s">
        <v>29707</v>
      </c>
      <c r="C32035" s="1" t="s">
        <v>29706</v>
      </c>
      <c r="D32035" s="3" t="str">
        <f t="shared" si="1001"/>
        <v>insert into `mei_woman` (`id`, `name`, `yomi`) values ('32034', '美都乃', 'みつの');</v>
      </c>
    </row>
    <row r="32036" spans="1:4" x14ac:dyDescent="0.4">
      <c r="A32036">
        <f t="shared" si="1000"/>
        <v>32035</v>
      </c>
      <c r="B32036" s="1" t="s">
        <v>29708</v>
      </c>
      <c r="C32036" s="1" t="s">
        <v>29709</v>
      </c>
      <c r="D32036" s="3" t="str">
        <f t="shared" si="1001"/>
        <v>insert into `mei_woman` (`id`, `name`, `yomi`) values ('32035', '光葉', 'みつは');</v>
      </c>
    </row>
    <row r="32037" spans="1:4" x14ac:dyDescent="0.4">
      <c r="A32037">
        <f t="shared" si="1000"/>
        <v>32036</v>
      </c>
      <c r="B32037" s="1" t="s">
        <v>28104</v>
      </c>
      <c r="C32037" s="1" t="s">
        <v>29710</v>
      </c>
      <c r="D32037" s="3" t="str">
        <f t="shared" si="1001"/>
        <v>insert into `mei_woman` (`id`, `name`, `yomi`) values ('32036', '満帆', 'みつほ');</v>
      </c>
    </row>
    <row r="32038" spans="1:4" x14ac:dyDescent="0.4">
      <c r="A32038">
        <f t="shared" si="1000"/>
        <v>32037</v>
      </c>
      <c r="B32038" s="1" t="s">
        <v>29711</v>
      </c>
      <c r="C32038" s="1" t="s">
        <v>29712</v>
      </c>
      <c r="D32038" s="3" t="str">
        <f t="shared" si="1001"/>
        <v>insert into `mei_woman` (`id`, `name`, `yomi`) values ('32037', '瑞帆', 'みづほ');</v>
      </c>
    </row>
    <row r="32039" spans="1:4" x14ac:dyDescent="0.4">
      <c r="A32039">
        <f t="shared" si="1000"/>
        <v>32038</v>
      </c>
      <c r="B32039" s="1" t="s">
        <v>19084</v>
      </c>
      <c r="C32039" s="1" t="s">
        <v>29712</v>
      </c>
      <c r="D32039" s="3" t="str">
        <f t="shared" si="1001"/>
        <v>insert into `mei_woman` (`id`, `name`, `yomi`) values ('32038', '瑞穂', 'みづほ');</v>
      </c>
    </row>
    <row r="32040" spans="1:4" x14ac:dyDescent="0.4">
      <c r="A32040">
        <f t="shared" si="1000"/>
        <v>32039</v>
      </c>
      <c r="B32040" s="1" t="s">
        <v>29713</v>
      </c>
      <c r="C32040" s="1" t="s">
        <v>29714</v>
      </c>
      <c r="D32040" s="3" t="str">
        <f t="shared" si="1001"/>
        <v>insert into `mei_woman` (`id`, `name`, `yomi`) values ('32039', '光海', 'みつみ');</v>
      </c>
    </row>
    <row r="32041" spans="1:4" x14ac:dyDescent="0.4">
      <c r="A32041">
        <f t="shared" si="1000"/>
        <v>32040</v>
      </c>
      <c r="B32041" s="1" t="s">
        <v>29715</v>
      </c>
      <c r="C32041" s="1" t="s">
        <v>29714</v>
      </c>
      <c r="D32041" s="3" t="str">
        <f t="shared" si="1001"/>
        <v>insert into `mei_woman` (`id`, `name`, `yomi`) values ('32040', '美摘', 'みつみ');</v>
      </c>
    </row>
    <row r="32042" spans="1:4" x14ac:dyDescent="0.4">
      <c r="A32042">
        <f t="shared" si="1000"/>
        <v>32041</v>
      </c>
      <c r="B32042" s="1" t="s">
        <v>21371</v>
      </c>
      <c r="C32042" s="1" t="s">
        <v>29716</v>
      </c>
      <c r="D32042" s="3" t="str">
        <f t="shared" si="1001"/>
        <v>insert into `mei_woman` (`id`, `name`, `yomi`) values ('32041', '光世', 'みつよ');</v>
      </c>
    </row>
    <row r="32043" spans="1:4" x14ac:dyDescent="0.4">
      <c r="A32043">
        <f t="shared" si="1000"/>
        <v>32042</v>
      </c>
      <c r="B32043" s="1" t="s">
        <v>1625</v>
      </c>
      <c r="C32043" s="1" t="s">
        <v>29716</v>
      </c>
      <c r="D32043" s="3" t="str">
        <f t="shared" si="1001"/>
        <v>insert into `mei_woman` (`id`, `name`, `yomi`) values ('32042', '光代', 'みつよ');</v>
      </c>
    </row>
    <row r="32044" spans="1:4" x14ac:dyDescent="0.4">
      <c r="A32044">
        <f t="shared" si="1000"/>
        <v>32043</v>
      </c>
      <c r="B32044" s="1" t="s">
        <v>29717</v>
      </c>
      <c r="C32044" s="1" t="s">
        <v>29716</v>
      </c>
      <c r="D32044" s="3" t="str">
        <f t="shared" si="1001"/>
        <v>insert into `mei_woman` (`id`, `name`, `yomi`) values ('32043', '貢代', 'みつよ');</v>
      </c>
    </row>
    <row r="32045" spans="1:4" x14ac:dyDescent="0.4">
      <c r="A32045">
        <f t="shared" si="1000"/>
        <v>32044</v>
      </c>
      <c r="B32045" s="1" t="s">
        <v>29718</v>
      </c>
      <c r="C32045" s="1" t="s">
        <v>29716</v>
      </c>
      <c r="D32045" s="3" t="str">
        <f t="shared" si="1001"/>
        <v>insert into `mei_woman` (`id`, `name`, `yomi`) values ('32044', '三津代', 'みつよ');</v>
      </c>
    </row>
    <row r="32046" spans="1:4" x14ac:dyDescent="0.4">
      <c r="A32046">
        <f t="shared" si="1000"/>
        <v>32045</v>
      </c>
      <c r="B32046" s="1" t="s">
        <v>29719</v>
      </c>
      <c r="C32046" s="1" t="s">
        <v>29716</v>
      </c>
      <c r="D32046" s="3" t="str">
        <f t="shared" si="1001"/>
        <v>insert into `mei_woman` (`id`, `name`, `yomi`) values ('32045', '三都代', 'みつよ');</v>
      </c>
    </row>
    <row r="32047" spans="1:4" x14ac:dyDescent="0.4">
      <c r="A32047">
        <f t="shared" si="1000"/>
        <v>32046</v>
      </c>
      <c r="B32047" s="1" t="s">
        <v>29720</v>
      </c>
      <c r="C32047" s="1" t="s">
        <v>29716</v>
      </c>
      <c r="D32047" s="3" t="str">
        <f t="shared" si="1001"/>
        <v>insert into `mei_woman` (`id`, `name`, `yomi`) values ('32046', '美津代', 'みつよ');</v>
      </c>
    </row>
    <row r="32048" spans="1:4" x14ac:dyDescent="0.4">
      <c r="A32048">
        <f t="shared" si="1000"/>
        <v>32047</v>
      </c>
      <c r="B32048" s="1" t="s">
        <v>29721</v>
      </c>
      <c r="C32048" s="1" t="s">
        <v>29716</v>
      </c>
      <c r="D32048" s="3" t="str">
        <f t="shared" si="1001"/>
        <v>insert into `mei_woman` (`id`, `name`, `yomi`) values ('32047', '美都代', 'みつよ');</v>
      </c>
    </row>
    <row r="32049" spans="1:4" x14ac:dyDescent="0.4">
      <c r="A32049">
        <f t="shared" si="1000"/>
        <v>32048</v>
      </c>
      <c r="B32049" s="1" t="s">
        <v>29722</v>
      </c>
      <c r="C32049" s="1" t="s">
        <v>29716</v>
      </c>
      <c r="D32049" s="3" t="str">
        <f t="shared" si="1001"/>
        <v>insert into `mei_woman` (`id`, `name`, `yomi`) values ('32048', '満代', 'みつよ');</v>
      </c>
    </row>
    <row r="32050" spans="1:4" x14ac:dyDescent="0.4">
      <c r="A32050">
        <f t="shared" si="1000"/>
        <v>32049</v>
      </c>
      <c r="B32050" s="1" t="s">
        <v>29723</v>
      </c>
      <c r="C32050" s="1" t="s">
        <v>29724</v>
      </c>
      <c r="D32050" s="3" t="str">
        <f t="shared" si="1001"/>
        <v>insert into `mei_woman` (`id`, `name`, `yomi`) values ('32049', '美鶴', 'みつる');</v>
      </c>
    </row>
    <row r="32051" spans="1:4" x14ac:dyDescent="0.4">
      <c r="A32051">
        <f t="shared" si="1000"/>
        <v>32050</v>
      </c>
      <c r="B32051" s="1" t="s">
        <v>29725</v>
      </c>
      <c r="C32051" s="1" t="s">
        <v>29726</v>
      </c>
      <c r="D32051" s="3" t="str">
        <f t="shared" si="1001"/>
        <v>insert into `mei_woman` (`id`, `name`, `yomi`) values ('32050', '水都', 'みと');</v>
      </c>
    </row>
    <row r="32052" spans="1:4" x14ac:dyDescent="0.4">
      <c r="A32052">
        <f t="shared" si="1000"/>
        <v>32051</v>
      </c>
      <c r="B32052" s="1" t="s">
        <v>29727</v>
      </c>
      <c r="C32052" s="1" t="s">
        <v>29726</v>
      </c>
      <c r="D32052" s="3" t="str">
        <f t="shared" si="1001"/>
        <v>insert into `mei_woman` (`id`, `name`, `yomi`) values ('32051', '美兎', 'みと');</v>
      </c>
    </row>
    <row r="32053" spans="1:4" x14ac:dyDescent="0.4">
      <c r="A32053">
        <f t="shared" si="1000"/>
        <v>32052</v>
      </c>
      <c r="B32053" s="1" t="s">
        <v>29728</v>
      </c>
      <c r="C32053" s="1" t="s">
        <v>29726</v>
      </c>
      <c r="D32053" s="3" t="str">
        <f t="shared" si="1001"/>
        <v>insert into `mei_woman` (`id`, `name`, `yomi`) values ('32052', '美斗', 'みと');</v>
      </c>
    </row>
    <row r="32054" spans="1:4" x14ac:dyDescent="0.4">
      <c r="A32054">
        <f t="shared" si="1000"/>
        <v>32053</v>
      </c>
      <c r="B32054" s="1" t="s">
        <v>29729</v>
      </c>
      <c r="C32054" s="1" t="s">
        <v>29726</v>
      </c>
      <c r="D32054" s="3" t="str">
        <f t="shared" si="1001"/>
        <v>insert into `mei_woman` (`id`, `name`, `yomi`) values ('32053', '美登', 'みと');</v>
      </c>
    </row>
    <row r="32055" spans="1:4" x14ac:dyDescent="0.4">
      <c r="A32055">
        <f t="shared" si="1000"/>
        <v>32054</v>
      </c>
      <c r="B32055" s="1" t="s">
        <v>29662</v>
      </c>
      <c r="C32055" s="1" t="s">
        <v>29726</v>
      </c>
      <c r="D32055" s="3" t="str">
        <f t="shared" si="1001"/>
        <v>insert into `mei_woman` (`id`, `name`, `yomi`) values ('32054', '美都', 'みと');</v>
      </c>
    </row>
    <row r="32056" spans="1:4" x14ac:dyDescent="0.4">
      <c r="A32056">
        <f t="shared" si="1000"/>
        <v>32055</v>
      </c>
      <c r="B32056" s="1" t="s">
        <v>1707</v>
      </c>
      <c r="C32056" s="1" t="s">
        <v>29730</v>
      </c>
      <c r="D32056" s="3" t="str">
        <f t="shared" si="1001"/>
        <v>insert into `mei_woman` (`id`, `name`, `yomi`) values ('32055', '翠', 'みどり');</v>
      </c>
    </row>
    <row r="32057" spans="1:4" x14ac:dyDescent="0.4">
      <c r="A32057">
        <f t="shared" si="1000"/>
        <v>32056</v>
      </c>
      <c r="B32057" s="1" t="s">
        <v>29731</v>
      </c>
      <c r="C32057" s="1" t="s">
        <v>29730</v>
      </c>
      <c r="D32057" s="3" t="str">
        <f t="shared" si="1001"/>
        <v>insert into `mei_woman` (`id`, `name`, `yomi`) values ('32056', '翠里', 'みどり');</v>
      </c>
    </row>
    <row r="32058" spans="1:4" x14ac:dyDescent="0.4">
      <c r="A32058">
        <f t="shared" si="1000"/>
        <v>32057</v>
      </c>
      <c r="B32058" s="1" t="s">
        <v>29732</v>
      </c>
      <c r="C32058" s="1" t="s">
        <v>29730</v>
      </c>
      <c r="D32058" s="3" t="str">
        <f t="shared" si="1001"/>
        <v>insert into `mei_woman` (`id`, `name`, `yomi`) values ('32057', '美鳥', 'みどり');</v>
      </c>
    </row>
    <row r="32059" spans="1:4" x14ac:dyDescent="0.4">
      <c r="A32059">
        <f t="shared" si="1000"/>
        <v>32058</v>
      </c>
      <c r="B32059" s="1" t="s">
        <v>29733</v>
      </c>
      <c r="C32059" s="1" t="s">
        <v>29730</v>
      </c>
      <c r="D32059" s="3" t="str">
        <f t="shared" si="1001"/>
        <v>insert into `mei_woman` (`id`, `name`, `yomi`) values ('32058', '美登利', 'みどり');</v>
      </c>
    </row>
    <row r="32060" spans="1:4" x14ac:dyDescent="0.4">
      <c r="A32060">
        <f t="shared" si="1000"/>
        <v>32059</v>
      </c>
      <c r="B32060" s="1" t="s">
        <v>370</v>
      </c>
      <c r="C32060" s="1" t="s">
        <v>29730</v>
      </c>
      <c r="D32060" s="3" t="str">
        <f t="shared" si="1001"/>
        <v>insert into `mei_woman` (`id`, `name`, `yomi`) values ('32059', '碧', 'みどり');</v>
      </c>
    </row>
    <row r="32061" spans="1:4" x14ac:dyDescent="0.4">
      <c r="A32061">
        <f t="shared" si="1000"/>
        <v>32060</v>
      </c>
      <c r="B32061" s="1" t="s">
        <v>29734</v>
      </c>
      <c r="C32061" s="1" t="s">
        <v>29730</v>
      </c>
      <c r="D32061" s="3" t="str">
        <f t="shared" si="1001"/>
        <v>insert into `mei_woman` (`id`, `name`, `yomi`) values ('32060', '緑', 'みどり');</v>
      </c>
    </row>
    <row r="32062" spans="1:4" x14ac:dyDescent="0.4">
      <c r="A32062">
        <f t="shared" si="1000"/>
        <v>32061</v>
      </c>
      <c r="B32062" s="1" t="s">
        <v>29735</v>
      </c>
      <c r="C32062" s="1" t="s">
        <v>29736</v>
      </c>
      <c r="D32062" s="3" t="str">
        <f t="shared" si="1001"/>
        <v>insert into `mei_woman` (`id`, `name`, `yomi`) values ('32061', '翠子', 'みどりこ');</v>
      </c>
    </row>
    <row r="32063" spans="1:4" x14ac:dyDescent="0.4">
      <c r="A32063">
        <f t="shared" si="1000"/>
        <v>32062</v>
      </c>
      <c r="B32063" s="1" t="s">
        <v>29737</v>
      </c>
      <c r="C32063" s="1" t="s">
        <v>29738</v>
      </c>
      <c r="D32063" s="3" t="str">
        <f t="shared" si="1001"/>
        <v>insert into `mei_woman` (`id`, `name`, `yomi`) values ('32062', '海菜', 'みな');</v>
      </c>
    </row>
    <row r="32064" spans="1:4" x14ac:dyDescent="0.4">
      <c r="A32064">
        <f t="shared" si="1000"/>
        <v>32063</v>
      </c>
      <c r="B32064" s="1" t="s">
        <v>7153</v>
      </c>
      <c r="C32064" s="1" t="s">
        <v>29738</v>
      </c>
      <c r="D32064" s="3" t="str">
        <f t="shared" si="1001"/>
        <v>insert into `mei_woman` (`id`, `name`, `yomi`) values ('32063', '海奈', 'みな');</v>
      </c>
    </row>
    <row r="32065" spans="1:4" x14ac:dyDescent="0.4">
      <c r="A32065">
        <f t="shared" si="1000"/>
        <v>32064</v>
      </c>
      <c r="B32065" s="1" t="s">
        <v>29739</v>
      </c>
      <c r="C32065" s="1" t="s">
        <v>29738</v>
      </c>
      <c r="D32065" s="3" t="str">
        <f t="shared" si="1001"/>
        <v>insert into `mei_woman` (`id`, `name`, `yomi`) values ('32064', '見奈', 'みな');</v>
      </c>
    </row>
    <row r="32066" spans="1:4" x14ac:dyDescent="0.4">
      <c r="A32066">
        <f t="shared" ref="A32066:A32129" si="1002">ROW()-1</f>
        <v>32065</v>
      </c>
      <c r="B32066" s="1" t="s">
        <v>29740</v>
      </c>
      <c r="C32066" s="1" t="s">
        <v>29738</v>
      </c>
      <c r="D32066" s="3" t="str">
        <f t="shared" ref="D32066:D32129" si="1003">CONCATENATE($E$1,A32066,$F$1,B32066,$G$1,C32066,$H$1)</f>
        <v>insert into `mei_woman` (`id`, `name`, `yomi`) values ('32065', '三奈', 'みな');</v>
      </c>
    </row>
    <row r="32067" spans="1:4" x14ac:dyDescent="0.4">
      <c r="A32067">
        <f t="shared" si="1002"/>
        <v>32066</v>
      </c>
      <c r="B32067" s="1" t="s">
        <v>29741</v>
      </c>
      <c r="C32067" s="1" t="s">
        <v>29738</v>
      </c>
      <c r="D32067" s="3" t="str">
        <f t="shared" si="1003"/>
        <v>insert into `mei_woman` (`id`, `name`, `yomi`) values ('32066', '実菜', 'みな');</v>
      </c>
    </row>
    <row r="32068" spans="1:4" x14ac:dyDescent="0.4">
      <c r="A32068">
        <f t="shared" si="1002"/>
        <v>32067</v>
      </c>
      <c r="B32068" s="1" t="s">
        <v>25322</v>
      </c>
      <c r="C32068" s="1" t="s">
        <v>29738</v>
      </c>
      <c r="D32068" s="3" t="str">
        <f t="shared" si="1003"/>
        <v>insert into `mei_woman` (`id`, `name`, `yomi`) values ('32067', '美菜', 'みな');</v>
      </c>
    </row>
    <row r="32069" spans="1:4" x14ac:dyDescent="0.4">
      <c r="A32069">
        <f t="shared" si="1002"/>
        <v>32068</v>
      </c>
      <c r="B32069" s="1" t="s">
        <v>25324</v>
      </c>
      <c r="C32069" s="1" t="s">
        <v>29738</v>
      </c>
      <c r="D32069" s="3" t="str">
        <f t="shared" si="1003"/>
        <v>insert into `mei_woman` (`id`, `name`, `yomi`) values ('32068', '美奈', 'みな');</v>
      </c>
    </row>
    <row r="32070" spans="1:4" x14ac:dyDescent="0.4">
      <c r="A32070">
        <f t="shared" si="1002"/>
        <v>32069</v>
      </c>
      <c r="B32070" s="1" t="s">
        <v>25325</v>
      </c>
      <c r="C32070" s="1" t="s">
        <v>29738</v>
      </c>
      <c r="D32070" s="3" t="str">
        <f t="shared" si="1003"/>
        <v>insert into `mei_woman` (`id`, `name`, `yomi`) values ('32069', '美那', 'みな');</v>
      </c>
    </row>
    <row r="32071" spans="1:4" x14ac:dyDescent="0.4">
      <c r="A32071">
        <f t="shared" si="1002"/>
        <v>32070</v>
      </c>
      <c r="B32071" s="1" t="s">
        <v>29742</v>
      </c>
      <c r="C32071" s="1" t="s">
        <v>29738</v>
      </c>
      <c r="D32071" s="3" t="str">
        <f t="shared" si="1003"/>
        <v>insert into `mei_woman` (`id`, `name`, `yomi`) values ('32070', '未菜', 'みな');</v>
      </c>
    </row>
    <row r="32072" spans="1:4" x14ac:dyDescent="0.4">
      <c r="A32072">
        <f t="shared" si="1002"/>
        <v>32071</v>
      </c>
      <c r="B32072" s="1" t="s">
        <v>29743</v>
      </c>
      <c r="C32072" s="1" t="s">
        <v>29738</v>
      </c>
      <c r="D32072" s="3" t="str">
        <f t="shared" si="1003"/>
        <v>insert into `mei_woman` (`id`, `name`, `yomi`) values ('32071', '未奈', 'みな');</v>
      </c>
    </row>
    <row r="32073" spans="1:4" x14ac:dyDescent="0.4">
      <c r="A32073">
        <f t="shared" si="1002"/>
        <v>32072</v>
      </c>
      <c r="B32073" s="1" t="s">
        <v>29744</v>
      </c>
      <c r="C32073" s="1" t="s">
        <v>29745</v>
      </c>
      <c r="D32073" s="3" t="str">
        <f t="shared" si="1003"/>
        <v>insert into `mei_woman` (`id`, `name`, `yomi`) values ('32072', '三奈絵', 'みなえ');</v>
      </c>
    </row>
    <row r="32074" spans="1:4" x14ac:dyDescent="0.4">
      <c r="A32074">
        <f t="shared" si="1002"/>
        <v>32073</v>
      </c>
      <c r="B32074" s="1" t="s">
        <v>29746</v>
      </c>
      <c r="C32074" s="1" t="s">
        <v>29745</v>
      </c>
      <c r="D32074" s="3" t="str">
        <f t="shared" si="1003"/>
        <v>insert into `mei_woman` (`id`, `name`, `yomi`) values ('32073', '三奈恵', 'みなえ');</v>
      </c>
    </row>
    <row r="32075" spans="1:4" x14ac:dyDescent="0.4">
      <c r="A32075">
        <f t="shared" si="1002"/>
        <v>32074</v>
      </c>
      <c r="B32075" s="1" t="s">
        <v>29747</v>
      </c>
      <c r="C32075" s="1" t="s">
        <v>29745</v>
      </c>
      <c r="D32075" s="3" t="str">
        <f t="shared" si="1003"/>
        <v>insert into `mei_woman` (`id`, `name`, `yomi`) values ('32074', '三奈江', 'みなえ');</v>
      </c>
    </row>
    <row r="32076" spans="1:4" x14ac:dyDescent="0.4">
      <c r="A32076">
        <f t="shared" si="1002"/>
        <v>32075</v>
      </c>
      <c r="B32076" s="1" t="s">
        <v>29748</v>
      </c>
      <c r="C32076" s="1" t="s">
        <v>29745</v>
      </c>
      <c r="D32076" s="3" t="str">
        <f t="shared" si="1003"/>
        <v>insert into `mei_woman` (`id`, `name`, `yomi`) values ('32075', '三奈枝', 'みなえ');</v>
      </c>
    </row>
    <row r="32077" spans="1:4" x14ac:dyDescent="0.4">
      <c r="A32077">
        <f t="shared" si="1002"/>
        <v>32076</v>
      </c>
      <c r="B32077" s="1" t="s">
        <v>29749</v>
      </c>
      <c r="C32077" s="1" t="s">
        <v>29745</v>
      </c>
      <c r="D32077" s="3" t="str">
        <f t="shared" si="1003"/>
        <v>insert into `mei_woman` (`id`, `name`, `yomi`) values ('32076', '美菜恵', 'みなえ');</v>
      </c>
    </row>
    <row r="32078" spans="1:4" x14ac:dyDescent="0.4">
      <c r="A32078">
        <f t="shared" si="1002"/>
        <v>32077</v>
      </c>
      <c r="B32078" s="1" t="s">
        <v>29750</v>
      </c>
      <c r="C32078" s="1" t="s">
        <v>29745</v>
      </c>
      <c r="D32078" s="3" t="str">
        <f t="shared" si="1003"/>
        <v>insert into `mei_woman` (`id`, `name`, `yomi`) values ('32077', '美奈愛', 'みなえ');</v>
      </c>
    </row>
    <row r="32079" spans="1:4" x14ac:dyDescent="0.4">
      <c r="A32079">
        <f t="shared" si="1002"/>
        <v>32078</v>
      </c>
      <c r="B32079" s="1" t="s">
        <v>29751</v>
      </c>
      <c r="C32079" s="1" t="s">
        <v>29745</v>
      </c>
      <c r="D32079" s="3" t="str">
        <f t="shared" si="1003"/>
        <v>insert into `mei_woman` (`id`, `name`, `yomi`) values ('32078', '美奈栄', 'みなえ');</v>
      </c>
    </row>
    <row r="32080" spans="1:4" x14ac:dyDescent="0.4">
      <c r="A32080">
        <f t="shared" si="1002"/>
        <v>32079</v>
      </c>
      <c r="B32080" s="1" t="s">
        <v>29752</v>
      </c>
      <c r="C32080" s="1" t="s">
        <v>29745</v>
      </c>
      <c r="D32080" s="3" t="str">
        <f t="shared" si="1003"/>
        <v>insert into `mei_woman` (`id`, `name`, `yomi`) values ('32079', '美奈絵', 'みなえ');</v>
      </c>
    </row>
    <row r="32081" spans="1:4" x14ac:dyDescent="0.4">
      <c r="A32081">
        <f t="shared" si="1002"/>
        <v>32080</v>
      </c>
      <c r="B32081" s="1" t="s">
        <v>29753</v>
      </c>
      <c r="C32081" s="1" t="s">
        <v>29745</v>
      </c>
      <c r="D32081" s="3" t="str">
        <f t="shared" si="1003"/>
        <v>insert into `mei_woman` (`id`, `name`, `yomi`) values ('32080', '美奈恵', 'みなえ');</v>
      </c>
    </row>
    <row r="32082" spans="1:4" x14ac:dyDescent="0.4">
      <c r="A32082">
        <f t="shared" si="1002"/>
        <v>32081</v>
      </c>
      <c r="B32082" s="1" t="s">
        <v>29754</v>
      </c>
      <c r="C32082" s="1" t="s">
        <v>29745</v>
      </c>
      <c r="D32082" s="3" t="str">
        <f t="shared" si="1003"/>
        <v>insert into `mei_woman` (`id`, `name`, `yomi`) values ('32081', '美奈江', 'みなえ');</v>
      </c>
    </row>
    <row r="32083" spans="1:4" x14ac:dyDescent="0.4">
      <c r="A32083">
        <f t="shared" si="1002"/>
        <v>32082</v>
      </c>
      <c r="B32083" s="1" t="s">
        <v>29755</v>
      </c>
      <c r="C32083" s="1" t="s">
        <v>29745</v>
      </c>
      <c r="D32083" s="3" t="str">
        <f t="shared" si="1003"/>
        <v>insert into `mei_woman` (`id`, `name`, `yomi`) values ('32082', '美奈枝', 'みなえ');</v>
      </c>
    </row>
    <row r="32084" spans="1:4" x14ac:dyDescent="0.4">
      <c r="A32084">
        <f t="shared" si="1002"/>
        <v>32083</v>
      </c>
      <c r="B32084" s="1" t="s">
        <v>29756</v>
      </c>
      <c r="C32084" s="1" t="s">
        <v>29745</v>
      </c>
      <c r="D32084" s="3" t="str">
        <f t="shared" si="1003"/>
        <v>insert into `mei_woman` (`id`, `name`, `yomi`) values ('32083', '美奈重', 'みなえ');</v>
      </c>
    </row>
    <row r="32085" spans="1:4" x14ac:dyDescent="0.4">
      <c r="A32085">
        <f t="shared" si="1002"/>
        <v>32084</v>
      </c>
      <c r="B32085" s="1" t="s">
        <v>29757</v>
      </c>
      <c r="C32085" s="1" t="s">
        <v>29745</v>
      </c>
      <c r="D32085" s="3" t="str">
        <f t="shared" si="1003"/>
        <v>insert into `mei_woman` (`id`, `name`, `yomi`) values ('32084', '美那恵', 'みなえ');</v>
      </c>
    </row>
    <row r="32086" spans="1:4" x14ac:dyDescent="0.4">
      <c r="A32086">
        <f t="shared" si="1002"/>
        <v>32085</v>
      </c>
      <c r="B32086" s="1" t="s">
        <v>29758</v>
      </c>
      <c r="C32086" s="1" t="s">
        <v>29745</v>
      </c>
      <c r="D32086" s="3" t="str">
        <f t="shared" si="1003"/>
        <v>insert into `mei_woman` (`id`, `name`, `yomi`) values ('32085', '美那枝', 'みなえ');</v>
      </c>
    </row>
    <row r="32087" spans="1:4" x14ac:dyDescent="0.4">
      <c r="A32087">
        <f t="shared" si="1002"/>
        <v>32086</v>
      </c>
      <c r="B32087" s="1" t="s">
        <v>29759</v>
      </c>
      <c r="C32087" s="1" t="s">
        <v>29745</v>
      </c>
      <c r="D32087" s="3" t="str">
        <f t="shared" si="1003"/>
        <v>insert into `mei_woman` (`id`, `name`, `yomi`) values ('32086', '美波恵', 'みなえ');</v>
      </c>
    </row>
    <row r="32088" spans="1:4" x14ac:dyDescent="0.4">
      <c r="A32088">
        <f t="shared" si="1002"/>
        <v>32087</v>
      </c>
      <c r="B32088" s="1" t="s">
        <v>29760</v>
      </c>
      <c r="C32088" s="1" t="s">
        <v>29745</v>
      </c>
      <c r="D32088" s="3" t="str">
        <f t="shared" si="1003"/>
        <v>insert into `mei_woman` (`id`, `name`, `yomi`) values ('32087', '美苗', 'みなえ');</v>
      </c>
    </row>
    <row r="32089" spans="1:4" x14ac:dyDescent="0.4">
      <c r="A32089">
        <f t="shared" si="1002"/>
        <v>32088</v>
      </c>
      <c r="B32089" s="1" t="s">
        <v>29761</v>
      </c>
      <c r="C32089" s="1" t="s">
        <v>29745</v>
      </c>
      <c r="D32089" s="3" t="str">
        <f t="shared" si="1003"/>
        <v>insert into `mei_woman` (`id`, `name`, `yomi`) values ('32088', '美名恵', 'みなえ');</v>
      </c>
    </row>
    <row r="32090" spans="1:4" x14ac:dyDescent="0.4">
      <c r="A32090">
        <f t="shared" si="1002"/>
        <v>32089</v>
      </c>
      <c r="B32090" s="1" t="s">
        <v>29762</v>
      </c>
      <c r="C32090" s="1" t="s">
        <v>29763</v>
      </c>
      <c r="D32090" s="3" t="str">
        <f t="shared" si="1003"/>
        <v>insert into `mei_woman` (`id`, `name`, `yomi`) values ('32089', '美奈緒', 'みなお');</v>
      </c>
    </row>
    <row r="32091" spans="1:4" x14ac:dyDescent="0.4">
      <c r="A32091">
        <f t="shared" si="1002"/>
        <v>32090</v>
      </c>
      <c r="B32091" s="1" t="s">
        <v>29764</v>
      </c>
      <c r="C32091" s="1" t="s">
        <v>29765</v>
      </c>
      <c r="D32091" s="3" t="str">
        <f t="shared" si="1003"/>
        <v>insert into `mei_woman` (`id`, `name`, `yomi`) values ('32090', '美奈樹', 'みなき');</v>
      </c>
    </row>
    <row r="32092" spans="1:4" x14ac:dyDescent="0.4">
      <c r="A32092">
        <f t="shared" si="1002"/>
        <v>32091</v>
      </c>
      <c r="B32092" s="1" t="s">
        <v>29766</v>
      </c>
      <c r="C32092" s="1" t="s">
        <v>29767</v>
      </c>
      <c r="D32092" s="3" t="str">
        <f t="shared" si="1003"/>
        <v>insert into `mei_woman` (`id`, `name`, `yomi`) values ('32091', '海夏子', 'みなこ');</v>
      </c>
    </row>
    <row r="32093" spans="1:4" x14ac:dyDescent="0.4">
      <c r="A32093">
        <f t="shared" si="1002"/>
        <v>32092</v>
      </c>
      <c r="B32093" s="1" t="s">
        <v>29768</v>
      </c>
      <c r="C32093" s="1" t="s">
        <v>29767</v>
      </c>
      <c r="D32093" s="3" t="str">
        <f t="shared" si="1003"/>
        <v>insert into `mei_woman` (`id`, `name`, `yomi`) values ('32092', '海菜子', 'みなこ');</v>
      </c>
    </row>
    <row r="32094" spans="1:4" x14ac:dyDescent="0.4">
      <c r="A32094">
        <f t="shared" si="1002"/>
        <v>32093</v>
      </c>
      <c r="B32094" s="1" t="s">
        <v>29769</v>
      </c>
      <c r="C32094" s="1" t="s">
        <v>29767</v>
      </c>
      <c r="D32094" s="3" t="str">
        <f t="shared" si="1003"/>
        <v>insert into `mei_woman` (`id`, `name`, `yomi`) values ('32093', '海奈子', 'みなこ');</v>
      </c>
    </row>
    <row r="32095" spans="1:4" x14ac:dyDescent="0.4">
      <c r="A32095">
        <f t="shared" si="1002"/>
        <v>32094</v>
      </c>
      <c r="B32095" s="1" t="s">
        <v>8980</v>
      </c>
      <c r="C32095" s="1" t="s">
        <v>29767</v>
      </c>
      <c r="D32095" s="3" t="str">
        <f t="shared" si="1003"/>
        <v>insert into `mei_woman` (`id`, `name`, `yomi`) values ('32094', '海南子', 'みなこ');</v>
      </c>
    </row>
    <row r="32096" spans="1:4" x14ac:dyDescent="0.4">
      <c r="A32096">
        <f t="shared" si="1002"/>
        <v>32095</v>
      </c>
      <c r="B32096" s="1" t="s">
        <v>29770</v>
      </c>
      <c r="C32096" s="1" t="s">
        <v>29767</v>
      </c>
      <c r="D32096" s="3" t="str">
        <f t="shared" si="1003"/>
        <v>insert into `mei_woman` (`id`, `name`, `yomi`) values ('32095', '皆子', 'みなこ');</v>
      </c>
    </row>
    <row r="32097" spans="1:4" x14ac:dyDescent="0.4">
      <c r="A32097">
        <f t="shared" si="1002"/>
        <v>32096</v>
      </c>
      <c r="B32097" s="1" t="s">
        <v>29771</v>
      </c>
      <c r="C32097" s="1" t="s">
        <v>29767</v>
      </c>
      <c r="D32097" s="3" t="str">
        <f t="shared" si="1003"/>
        <v>insert into `mei_woman` (`id`, `name`, `yomi`) values ('32096', '皆奈子', 'みなこ');</v>
      </c>
    </row>
    <row r="32098" spans="1:4" x14ac:dyDescent="0.4">
      <c r="A32098">
        <f t="shared" si="1002"/>
        <v>32097</v>
      </c>
      <c r="B32098" s="1" t="s">
        <v>8983</v>
      </c>
      <c r="C32098" s="1" t="s">
        <v>29767</v>
      </c>
      <c r="D32098" s="3" t="str">
        <f t="shared" si="1003"/>
        <v>insert into `mei_woman` (`id`, `name`, `yomi`) values ('32097', '幹奈子', 'みなこ');</v>
      </c>
    </row>
    <row r="32099" spans="1:4" x14ac:dyDescent="0.4">
      <c r="A32099">
        <f t="shared" si="1002"/>
        <v>32098</v>
      </c>
      <c r="B32099" s="1" t="s">
        <v>29772</v>
      </c>
      <c r="C32099" s="1" t="s">
        <v>29767</v>
      </c>
      <c r="D32099" s="3" t="str">
        <f t="shared" si="1003"/>
        <v>insert into `mei_woman` (`id`, `name`, `yomi`) values ('32098', '見菜子', 'みなこ');</v>
      </c>
    </row>
    <row r="32100" spans="1:4" x14ac:dyDescent="0.4">
      <c r="A32100">
        <f t="shared" si="1002"/>
        <v>32099</v>
      </c>
      <c r="B32100" s="1" t="s">
        <v>29773</v>
      </c>
      <c r="C32100" s="1" t="s">
        <v>29767</v>
      </c>
      <c r="D32100" s="3" t="str">
        <f t="shared" si="1003"/>
        <v>insert into `mei_woman` (`id`, `name`, `yomi`) values ('32099', '見奈子', 'みなこ');</v>
      </c>
    </row>
    <row r="32101" spans="1:4" x14ac:dyDescent="0.4">
      <c r="A32101">
        <f t="shared" si="1002"/>
        <v>32100</v>
      </c>
      <c r="B32101" s="1" t="s">
        <v>29774</v>
      </c>
      <c r="C32101" s="1" t="s">
        <v>29767</v>
      </c>
      <c r="D32101" s="3" t="str">
        <f t="shared" si="1003"/>
        <v>insert into `mei_woman` (`id`, `name`, `yomi`) values ('32100', '三奈子', 'みなこ');</v>
      </c>
    </row>
    <row r="32102" spans="1:4" x14ac:dyDescent="0.4">
      <c r="A32102">
        <f t="shared" si="1002"/>
        <v>32101</v>
      </c>
      <c r="B32102" s="1" t="s">
        <v>29775</v>
      </c>
      <c r="C32102" s="1" t="s">
        <v>29767</v>
      </c>
      <c r="D32102" s="3" t="str">
        <f t="shared" si="1003"/>
        <v>insert into `mei_woman` (`id`, `name`, `yomi`) values ('32101', '水菜子', 'みなこ');</v>
      </c>
    </row>
    <row r="32103" spans="1:4" x14ac:dyDescent="0.4">
      <c r="A32103">
        <f t="shared" si="1002"/>
        <v>32102</v>
      </c>
      <c r="B32103" s="1" t="s">
        <v>29776</v>
      </c>
      <c r="C32103" s="1" t="s">
        <v>29767</v>
      </c>
      <c r="D32103" s="3" t="str">
        <f t="shared" si="1003"/>
        <v>insert into `mei_woman` (`id`, `name`, `yomi`) values ('32102', '美菜子', 'みなこ');</v>
      </c>
    </row>
    <row r="32104" spans="1:4" x14ac:dyDescent="0.4">
      <c r="A32104">
        <f t="shared" si="1002"/>
        <v>32103</v>
      </c>
      <c r="B32104" s="1" t="s">
        <v>29777</v>
      </c>
      <c r="C32104" s="1" t="s">
        <v>29767</v>
      </c>
      <c r="D32104" s="3" t="str">
        <f t="shared" si="1003"/>
        <v>insert into `mei_woman` (`id`, `name`, `yomi`) values ('32103', '美奈子', 'みなこ');</v>
      </c>
    </row>
    <row r="32105" spans="1:4" x14ac:dyDescent="0.4">
      <c r="A32105">
        <f t="shared" si="1002"/>
        <v>32104</v>
      </c>
      <c r="B32105" s="1" t="s">
        <v>29778</v>
      </c>
      <c r="C32105" s="1" t="s">
        <v>29767</v>
      </c>
      <c r="D32105" s="3" t="str">
        <f t="shared" si="1003"/>
        <v>insert into `mei_woman` (`id`, `name`, `yomi`) values ('32104', '美那子', 'みなこ');</v>
      </c>
    </row>
    <row r="32106" spans="1:4" x14ac:dyDescent="0.4">
      <c r="A32106">
        <f t="shared" si="1002"/>
        <v>32105</v>
      </c>
      <c r="B32106" s="1" t="s">
        <v>29779</v>
      </c>
      <c r="C32106" s="1" t="s">
        <v>29767</v>
      </c>
      <c r="D32106" s="3" t="str">
        <f t="shared" si="1003"/>
        <v>insert into `mei_woman` (`id`, `name`, `yomi`) values ('32105', '美南子', 'みなこ');</v>
      </c>
    </row>
    <row r="32107" spans="1:4" x14ac:dyDescent="0.4">
      <c r="A32107">
        <f t="shared" si="1002"/>
        <v>32106</v>
      </c>
      <c r="B32107" s="1" t="s">
        <v>29780</v>
      </c>
      <c r="C32107" s="1" t="s">
        <v>29767</v>
      </c>
      <c r="D32107" s="3" t="str">
        <f t="shared" si="1003"/>
        <v>insert into `mei_woman` (`id`, `name`, `yomi`) values ('32106', '美楠子', 'みなこ');</v>
      </c>
    </row>
    <row r="32108" spans="1:4" x14ac:dyDescent="0.4">
      <c r="A32108">
        <f t="shared" si="1002"/>
        <v>32107</v>
      </c>
      <c r="B32108" s="1" t="s">
        <v>29781</v>
      </c>
      <c r="C32108" s="1" t="s">
        <v>29767</v>
      </c>
      <c r="D32108" s="3" t="str">
        <f t="shared" si="1003"/>
        <v>insert into `mei_woman` (`id`, `name`, `yomi`) values ('32107', '美波子', 'みなこ');</v>
      </c>
    </row>
    <row r="32109" spans="1:4" x14ac:dyDescent="0.4">
      <c r="A32109">
        <f t="shared" si="1002"/>
        <v>32108</v>
      </c>
      <c r="B32109" s="1" t="s">
        <v>29782</v>
      </c>
      <c r="C32109" s="1" t="s">
        <v>29767</v>
      </c>
      <c r="D32109" s="3" t="str">
        <f t="shared" si="1003"/>
        <v>insert into `mei_woman` (`id`, `name`, `yomi`) values ('32108', '美名子', 'みなこ');</v>
      </c>
    </row>
    <row r="32110" spans="1:4" x14ac:dyDescent="0.4">
      <c r="A32110">
        <f t="shared" si="1002"/>
        <v>32109</v>
      </c>
      <c r="B32110" s="1" t="s">
        <v>25206</v>
      </c>
      <c r="C32110" s="1" t="s">
        <v>29783</v>
      </c>
      <c r="D32110" s="3" t="str">
        <f t="shared" si="1003"/>
        <v>insert into `mei_woman` (`id`, `name`, `yomi`) values ('32109', '美夏', 'みなつ');</v>
      </c>
    </row>
    <row r="32111" spans="1:4" x14ac:dyDescent="0.4">
      <c r="A32111">
        <f t="shared" si="1002"/>
        <v>32110</v>
      </c>
      <c r="B32111" s="1" t="s">
        <v>29784</v>
      </c>
      <c r="C32111" s="1" t="s">
        <v>29785</v>
      </c>
      <c r="D32111" s="3" t="str">
        <f t="shared" si="1003"/>
        <v>insert into `mei_woman` (`id`, `name`, `yomi`) values ('32110', '湊', 'みなと');</v>
      </c>
    </row>
    <row r="32112" spans="1:4" x14ac:dyDescent="0.4">
      <c r="A32112">
        <f t="shared" si="1002"/>
        <v>32111</v>
      </c>
      <c r="B32112" s="1" t="s">
        <v>29786</v>
      </c>
      <c r="C32112" s="1" t="s">
        <v>29787</v>
      </c>
      <c r="D32112" s="3" t="str">
        <f t="shared" si="1003"/>
        <v>insert into `mei_woman` (`id`, `name`, `yomi`) values ('32111', '三奈穂', 'みなほ');</v>
      </c>
    </row>
    <row r="32113" spans="1:4" x14ac:dyDescent="0.4">
      <c r="A32113">
        <f t="shared" si="1002"/>
        <v>32112</v>
      </c>
      <c r="B32113" s="1" t="s">
        <v>22591</v>
      </c>
      <c r="C32113" s="1" t="s">
        <v>29787</v>
      </c>
      <c r="D32113" s="3" t="str">
        <f t="shared" si="1003"/>
        <v>insert into `mei_woman` (`id`, `name`, `yomi`) values ('32112', '南帆', 'みなほ');</v>
      </c>
    </row>
    <row r="32114" spans="1:4" x14ac:dyDescent="0.4">
      <c r="A32114">
        <f t="shared" si="1002"/>
        <v>32113</v>
      </c>
      <c r="B32114" s="1" t="s">
        <v>22592</v>
      </c>
      <c r="C32114" s="1" t="s">
        <v>29787</v>
      </c>
      <c r="D32114" s="3" t="str">
        <f t="shared" si="1003"/>
        <v>insert into `mei_woman` (`id`, `name`, `yomi`) values ('32113', '南穂', 'みなほ');</v>
      </c>
    </row>
    <row r="32115" spans="1:4" x14ac:dyDescent="0.4">
      <c r="A32115">
        <f t="shared" si="1002"/>
        <v>32114</v>
      </c>
      <c r="B32115" s="1" t="s">
        <v>29788</v>
      </c>
      <c r="C32115" s="1" t="s">
        <v>29787</v>
      </c>
      <c r="D32115" s="3" t="str">
        <f t="shared" si="1003"/>
        <v>insert into `mei_woman` (`id`, `name`, `yomi`) values ('32114', '美菜穂', 'みなほ');</v>
      </c>
    </row>
    <row r="32116" spans="1:4" x14ac:dyDescent="0.4">
      <c r="A32116">
        <f t="shared" si="1002"/>
        <v>32115</v>
      </c>
      <c r="B32116" s="1" t="s">
        <v>29789</v>
      </c>
      <c r="C32116" s="1" t="s">
        <v>29787</v>
      </c>
      <c r="D32116" s="3" t="str">
        <f t="shared" si="1003"/>
        <v>insert into `mei_woman` (`id`, `name`, `yomi`) values ('32115', '美奈帆', 'みなほ');</v>
      </c>
    </row>
    <row r="32117" spans="1:4" x14ac:dyDescent="0.4">
      <c r="A32117">
        <f t="shared" si="1002"/>
        <v>32116</v>
      </c>
      <c r="B32117" s="1" t="s">
        <v>29790</v>
      </c>
      <c r="C32117" s="1" t="s">
        <v>29787</v>
      </c>
      <c r="D32117" s="3" t="str">
        <f t="shared" si="1003"/>
        <v>insert into `mei_woman` (`id`, `name`, `yomi`) values ('32116', '美奈保', 'みなほ');</v>
      </c>
    </row>
    <row r="32118" spans="1:4" x14ac:dyDescent="0.4">
      <c r="A32118">
        <f t="shared" si="1002"/>
        <v>32117</v>
      </c>
      <c r="B32118" s="1" t="s">
        <v>29791</v>
      </c>
      <c r="C32118" s="1" t="s">
        <v>29787</v>
      </c>
      <c r="D32118" s="3" t="str">
        <f t="shared" si="1003"/>
        <v>insert into `mei_woman` (`id`, `name`, `yomi`) values ('32117', '美奈穂', 'みなほ');</v>
      </c>
    </row>
    <row r="32119" spans="1:4" x14ac:dyDescent="0.4">
      <c r="A32119">
        <f t="shared" si="1002"/>
        <v>32118</v>
      </c>
      <c r="B32119" s="1" t="s">
        <v>29792</v>
      </c>
      <c r="C32119" s="1" t="s">
        <v>29787</v>
      </c>
      <c r="D32119" s="3" t="str">
        <f t="shared" si="1003"/>
        <v>insert into `mei_woman` (`id`, `name`, `yomi`) values ('32118', '美那穂', 'みなほ');</v>
      </c>
    </row>
    <row r="32120" spans="1:4" x14ac:dyDescent="0.4">
      <c r="A32120">
        <f t="shared" si="1002"/>
        <v>32119</v>
      </c>
      <c r="B32120" s="1" t="s">
        <v>29793</v>
      </c>
      <c r="C32120" s="1" t="s">
        <v>29787</v>
      </c>
      <c r="D32120" s="3" t="str">
        <f t="shared" si="1003"/>
        <v>insert into `mei_woman` (`id`, `name`, `yomi`) values ('32119', '美苗穂', 'みなほ');</v>
      </c>
    </row>
    <row r="32121" spans="1:4" x14ac:dyDescent="0.4">
      <c r="A32121">
        <f t="shared" si="1002"/>
        <v>32120</v>
      </c>
      <c r="B32121" s="1" t="s">
        <v>29794</v>
      </c>
      <c r="C32121" s="1" t="s">
        <v>29795</v>
      </c>
      <c r="D32121" s="3" t="str">
        <f t="shared" si="1003"/>
        <v>insert into `mei_woman` (`id`, `name`, `yomi`) values ('32120', '三奈美', 'みなみ');</v>
      </c>
    </row>
    <row r="32122" spans="1:4" x14ac:dyDescent="0.4">
      <c r="A32122">
        <f t="shared" si="1002"/>
        <v>32121</v>
      </c>
      <c r="B32122" s="1" t="s">
        <v>29796</v>
      </c>
      <c r="C32122" s="1" t="s">
        <v>29795</v>
      </c>
      <c r="D32122" s="3" t="str">
        <f t="shared" si="1003"/>
        <v>insert into `mei_woman` (`id`, `name`, `yomi`) values ('32121', '南', 'みなみ');</v>
      </c>
    </row>
    <row r="32123" spans="1:4" x14ac:dyDescent="0.4">
      <c r="A32123">
        <f t="shared" si="1002"/>
        <v>32122</v>
      </c>
      <c r="B32123" s="1" t="s">
        <v>23619</v>
      </c>
      <c r="C32123" s="1" t="s">
        <v>29795</v>
      </c>
      <c r="D32123" s="3" t="str">
        <f t="shared" si="1003"/>
        <v>insert into `mei_woman` (`id`, `name`, `yomi`) values ('32122', '南美', 'みなみ');</v>
      </c>
    </row>
    <row r="32124" spans="1:4" x14ac:dyDescent="0.4">
      <c r="A32124">
        <f t="shared" si="1002"/>
        <v>32123</v>
      </c>
      <c r="B32124" s="1" t="s">
        <v>29797</v>
      </c>
      <c r="C32124" s="1" t="s">
        <v>29795</v>
      </c>
      <c r="D32124" s="3" t="str">
        <f t="shared" si="1003"/>
        <v>insert into `mei_woman` (`id`, `name`, `yomi`) values ('32123', '美南', 'みなみ');</v>
      </c>
    </row>
    <row r="32125" spans="1:4" x14ac:dyDescent="0.4">
      <c r="A32125">
        <f t="shared" si="1002"/>
        <v>32124</v>
      </c>
      <c r="B32125" s="1" t="s">
        <v>29798</v>
      </c>
      <c r="C32125" s="1" t="s">
        <v>29795</v>
      </c>
      <c r="D32125" s="3" t="str">
        <f t="shared" si="1003"/>
        <v>insert into `mei_woman` (`id`, `name`, `yomi`) values ('32124', '美南海', 'みなみ');</v>
      </c>
    </row>
    <row r="32126" spans="1:4" x14ac:dyDescent="0.4">
      <c r="A32126">
        <f t="shared" si="1002"/>
        <v>32125</v>
      </c>
      <c r="B32126" s="1" t="s">
        <v>29799</v>
      </c>
      <c r="C32126" s="1" t="s">
        <v>29800</v>
      </c>
      <c r="D32126" s="3" t="str">
        <f t="shared" si="1003"/>
        <v>insert into `mei_woman` (`id`, `name`, `yomi`) values ('32125', '美奈代', 'みなよ');</v>
      </c>
    </row>
    <row r="32127" spans="1:4" x14ac:dyDescent="0.4">
      <c r="A32127">
        <f t="shared" si="1002"/>
        <v>32126</v>
      </c>
      <c r="B32127" s="1" t="s">
        <v>29801</v>
      </c>
      <c r="C32127" s="1" t="s">
        <v>29802</v>
      </c>
      <c r="D32127" s="3" t="str">
        <f t="shared" si="1003"/>
        <v>insert into `mei_woman` (`id`, `name`, `yomi`) values ('32126', '美新', 'みにい');</v>
      </c>
    </row>
    <row r="32128" spans="1:4" x14ac:dyDescent="0.4">
      <c r="A32128">
        <f t="shared" si="1002"/>
        <v>32127</v>
      </c>
      <c r="B32128" s="1" t="s">
        <v>29803</v>
      </c>
      <c r="C32128" s="1" t="s">
        <v>29804</v>
      </c>
      <c r="D32128" s="3" t="str">
        <f t="shared" si="1003"/>
        <v>insert into `mei_woman` (`id`, `name`, `yomi`) values ('32127', '美紐', 'みにゅう');</v>
      </c>
    </row>
    <row r="32129" spans="1:4" x14ac:dyDescent="0.4">
      <c r="A32129">
        <f t="shared" si="1002"/>
        <v>32128</v>
      </c>
      <c r="B32129" s="1" t="s">
        <v>29805</v>
      </c>
      <c r="C32129" s="1" t="s">
        <v>29806</v>
      </c>
      <c r="D32129" s="3" t="str">
        <f t="shared" si="1003"/>
        <v>insert into `mei_woman` (`id`, `name`, `yomi`) values ('32128', '実音', 'みね');</v>
      </c>
    </row>
    <row r="32130" spans="1:4" x14ac:dyDescent="0.4">
      <c r="A32130">
        <f t="shared" ref="A32130:A32193" si="1004">ROW()-1</f>
        <v>32129</v>
      </c>
      <c r="B32130" s="1" t="s">
        <v>29807</v>
      </c>
      <c r="C32130" s="1" t="s">
        <v>29806</v>
      </c>
      <c r="D32130" s="3" t="str">
        <f t="shared" ref="D32130:D32193" si="1005">CONCATENATE($E$1,A32130,$F$1,B32130,$G$1,C32130,$H$1)</f>
        <v>insert into `mei_woman` (`id`, `name`, `yomi`) values ('32129', '美峯', 'みね');</v>
      </c>
    </row>
    <row r="32131" spans="1:4" x14ac:dyDescent="0.4">
      <c r="A32131">
        <f t="shared" si="1004"/>
        <v>32130</v>
      </c>
      <c r="B32131" s="1" t="s">
        <v>29808</v>
      </c>
      <c r="C32131" s="1" t="s">
        <v>29809</v>
      </c>
      <c r="D32131" s="3" t="str">
        <f t="shared" si="1005"/>
        <v>insert into `mei_woman` (`id`, `name`, `yomi`) values ('32130', '美稲子', 'みねこ');</v>
      </c>
    </row>
    <row r="32132" spans="1:4" x14ac:dyDescent="0.4">
      <c r="A32132">
        <f t="shared" si="1004"/>
        <v>32131</v>
      </c>
      <c r="B32132" s="1" t="s">
        <v>18591</v>
      </c>
      <c r="C32132" s="1" t="s">
        <v>29809</v>
      </c>
      <c r="D32132" s="3" t="str">
        <f t="shared" si="1005"/>
        <v>insert into `mei_woman` (`id`, `name`, `yomi`) values ('32131', '峰子', 'みねこ');</v>
      </c>
    </row>
    <row r="32133" spans="1:4" x14ac:dyDescent="0.4">
      <c r="A32133">
        <f t="shared" si="1004"/>
        <v>32132</v>
      </c>
      <c r="B32133" s="1" t="s">
        <v>29810</v>
      </c>
      <c r="C32133" s="1" t="s">
        <v>29809</v>
      </c>
      <c r="D32133" s="3" t="str">
        <f t="shared" si="1005"/>
        <v>insert into `mei_woman` (`id`, `name`, `yomi`) values ('32132', '峯子', 'みねこ');</v>
      </c>
    </row>
    <row r="32134" spans="1:4" x14ac:dyDescent="0.4">
      <c r="A32134">
        <f t="shared" si="1004"/>
        <v>32133</v>
      </c>
      <c r="B32134" s="1" t="s">
        <v>29811</v>
      </c>
      <c r="C32134" s="1" t="s">
        <v>29812</v>
      </c>
      <c r="D32134" s="3" t="str">
        <f t="shared" si="1005"/>
        <v>insert into `mei_woman` (`id`, `name`, `yomi`) values ('32133', '美乃', 'みの');</v>
      </c>
    </row>
    <row r="32135" spans="1:4" x14ac:dyDescent="0.4">
      <c r="A32135">
        <f t="shared" si="1004"/>
        <v>32134</v>
      </c>
      <c r="B32135" s="1" t="s">
        <v>29813</v>
      </c>
      <c r="C32135" s="1" t="s">
        <v>29812</v>
      </c>
      <c r="D32135" s="3" t="str">
        <f t="shared" si="1005"/>
        <v>insert into `mei_woman` (`id`, `name`, `yomi`) values ('32134', '美埜', 'みの');</v>
      </c>
    </row>
    <row r="32136" spans="1:4" x14ac:dyDescent="0.4">
      <c r="A32136">
        <f t="shared" si="1004"/>
        <v>32135</v>
      </c>
      <c r="B32136" s="1" t="s">
        <v>29814</v>
      </c>
      <c r="C32136" s="1" t="s">
        <v>29815</v>
      </c>
      <c r="D32136" s="3" t="str">
        <f t="shared" si="1005"/>
        <v>insert into `mei_woman` (`id`, `name`, `yomi`) values ('32135', '実乃李', 'みのり');</v>
      </c>
    </row>
    <row r="32137" spans="1:4" x14ac:dyDescent="0.4">
      <c r="A32137">
        <f t="shared" si="1004"/>
        <v>32136</v>
      </c>
      <c r="B32137" s="1" t="s">
        <v>29816</v>
      </c>
      <c r="C32137" s="1" t="s">
        <v>29815</v>
      </c>
      <c r="D32137" s="3" t="str">
        <f t="shared" si="1005"/>
        <v>insert into `mei_woman` (`id`, `name`, `yomi`) values ('32136', '実乃里', 'みのり');</v>
      </c>
    </row>
    <row r="32138" spans="1:4" x14ac:dyDescent="0.4">
      <c r="A32138">
        <f t="shared" si="1004"/>
        <v>32137</v>
      </c>
      <c r="B32138" s="1" t="s">
        <v>29817</v>
      </c>
      <c r="C32138" s="1" t="s">
        <v>29815</v>
      </c>
      <c r="D32138" s="3" t="str">
        <f t="shared" si="1005"/>
        <v>insert into `mei_woman` (`id`, `name`, `yomi`) values ('32137', '実乃莉', 'みのり');</v>
      </c>
    </row>
    <row r="32139" spans="1:4" x14ac:dyDescent="0.4">
      <c r="A32139">
        <f t="shared" si="1004"/>
        <v>32138</v>
      </c>
      <c r="B32139" s="1" t="s">
        <v>29818</v>
      </c>
      <c r="C32139" s="1" t="s">
        <v>29815</v>
      </c>
      <c r="D32139" s="3" t="str">
        <f t="shared" si="1005"/>
        <v>insert into `mei_woman` (`id`, `name`, `yomi`) values ('32138', '美憲', 'みのり');</v>
      </c>
    </row>
    <row r="32140" spans="1:4" x14ac:dyDescent="0.4">
      <c r="A32140">
        <f t="shared" si="1004"/>
        <v>32139</v>
      </c>
      <c r="B32140" s="1" t="s">
        <v>29819</v>
      </c>
      <c r="C32140" s="1" t="s">
        <v>29815</v>
      </c>
      <c r="D32140" s="3" t="str">
        <f t="shared" si="1005"/>
        <v>insert into `mei_woman` (`id`, `name`, `yomi`) values ('32139', '美乃利', 'みのり');</v>
      </c>
    </row>
    <row r="32141" spans="1:4" x14ac:dyDescent="0.4">
      <c r="A32141">
        <f t="shared" si="1004"/>
        <v>32140</v>
      </c>
      <c r="B32141" s="1" t="s">
        <v>29820</v>
      </c>
      <c r="C32141" s="1" t="s">
        <v>29815</v>
      </c>
      <c r="D32141" s="3" t="str">
        <f t="shared" si="1005"/>
        <v>insert into `mei_woman` (`id`, `name`, `yomi`) values ('32140', '美乃理', 'みのり');</v>
      </c>
    </row>
    <row r="32142" spans="1:4" x14ac:dyDescent="0.4">
      <c r="A32142">
        <f t="shared" si="1004"/>
        <v>32141</v>
      </c>
      <c r="B32142" s="1" t="s">
        <v>29821</v>
      </c>
      <c r="C32142" s="1" t="s">
        <v>29815</v>
      </c>
      <c r="D32142" s="3" t="str">
        <f t="shared" si="1005"/>
        <v>insert into `mei_woman` (`id`, `name`, `yomi`) values ('32141', '未乃梨', 'みのり');</v>
      </c>
    </row>
    <row r="32143" spans="1:4" x14ac:dyDescent="0.4">
      <c r="A32143">
        <f t="shared" si="1004"/>
        <v>32142</v>
      </c>
      <c r="B32143" s="1" t="s">
        <v>29822</v>
      </c>
      <c r="C32143" s="1" t="s">
        <v>29815</v>
      </c>
      <c r="D32143" s="3" t="str">
        <f t="shared" si="1005"/>
        <v>insert into `mei_woman` (`id`, `name`, `yomi`) values ('32142', '未乃里', 'みのり');</v>
      </c>
    </row>
    <row r="32144" spans="1:4" x14ac:dyDescent="0.4">
      <c r="A32144">
        <f t="shared" si="1004"/>
        <v>32143</v>
      </c>
      <c r="B32144" s="1" t="s">
        <v>29823</v>
      </c>
      <c r="C32144" s="1" t="s">
        <v>29824</v>
      </c>
      <c r="D32144" s="3" t="str">
        <f t="shared" si="1005"/>
        <v>insert into `mei_woman` (`id`, `name`, `yomi`) values ('32143', '美春', 'みはる');</v>
      </c>
    </row>
    <row r="32145" spans="1:4" x14ac:dyDescent="0.4">
      <c r="A32145">
        <f t="shared" si="1004"/>
        <v>32144</v>
      </c>
      <c r="B32145" s="1" t="s">
        <v>29825</v>
      </c>
      <c r="C32145" s="1" t="s">
        <v>29824</v>
      </c>
      <c r="D32145" s="3" t="str">
        <f t="shared" si="1005"/>
        <v>insert into `mei_woman` (`id`, `name`, `yomi`) values ('32144', '美晴', 'みはる');</v>
      </c>
    </row>
    <row r="32146" spans="1:4" x14ac:dyDescent="0.4">
      <c r="A32146">
        <f t="shared" si="1004"/>
        <v>32145</v>
      </c>
      <c r="B32146" s="1" t="s">
        <v>29826</v>
      </c>
      <c r="C32146" s="1" t="s">
        <v>29827</v>
      </c>
      <c r="D32146" s="3" t="str">
        <f t="shared" si="1005"/>
        <v>insert into `mei_woman` (`id`, `name`, `yomi`) values ('32145', '美尋', 'みひろ');</v>
      </c>
    </row>
    <row r="32147" spans="1:4" x14ac:dyDescent="0.4">
      <c r="A32147">
        <f t="shared" si="1004"/>
        <v>32146</v>
      </c>
      <c r="B32147" s="1" t="s">
        <v>29828</v>
      </c>
      <c r="C32147" s="1" t="s">
        <v>29829</v>
      </c>
      <c r="D32147" s="3" t="str">
        <f t="shared" si="1005"/>
        <v>insert into `mei_woman` (`id`, `name`, `yomi`) values ('32146', '美笛', 'みふえ');</v>
      </c>
    </row>
    <row r="32148" spans="1:4" x14ac:dyDescent="0.4">
      <c r="A32148">
        <f t="shared" si="1004"/>
        <v>32147</v>
      </c>
      <c r="B32148" s="1" t="s">
        <v>29830</v>
      </c>
      <c r="C32148" s="1" t="s">
        <v>29831</v>
      </c>
      <c r="D32148" s="3" t="str">
        <f t="shared" si="1005"/>
        <v>insert into `mei_woman` (`id`, `name`, `yomi`) values ('32147', '美舟', 'みふね');</v>
      </c>
    </row>
    <row r="32149" spans="1:4" x14ac:dyDescent="0.4">
      <c r="A32149">
        <f t="shared" si="1004"/>
        <v>32148</v>
      </c>
      <c r="B32149" s="1" t="s">
        <v>29832</v>
      </c>
      <c r="C32149" s="1" t="s">
        <v>29833</v>
      </c>
      <c r="D32149" s="3" t="str">
        <f t="shared" si="1005"/>
        <v>insert into `mei_woman` (`id`, `name`, `yomi`) values ('32148', '深冬', 'みふゆ');</v>
      </c>
    </row>
    <row r="32150" spans="1:4" x14ac:dyDescent="0.4">
      <c r="A32150">
        <f t="shared" si="1004"/>
        <v>32149</v>
      </c>
      <c r="B32150" s="1" t="s">
        <v>29834</v>
      </c>
      <c r="C32150" s="1" t="s">
        <v>29833</v>
      </c>
      <c r="D32150" s="3" t="str">
        <f t="shared" si="1005"/>
        <v>insert into `mei_woman` (`id`, `name`, `yomi`) values ('32149', '美冬', 'みふゆ');</v>
      </c>
    </row>
    <row r="32151" spans="1:4" x14ac:dyDescent="0.4">
      <c r="A32151">
        <f t="shared" si="1004"/>
        <v>32150</v>
      </c>
      <c r="B32151" s="1" t="s">
        <v>29835</v>
      </c>
      <c r="C32151" s="1" t="s">
        <v>29833</v>
      </c>
      <c r="D32151" s="3" t="str">
        <f t="shared" si="1005"/>
        <v>insert into `mei_woman` (`id`, `name`, `yomi`) values ('32150', '美風優', 'みふゆ');</v>
      </c>
    </row>
    <row r="32152" spans="1:4" x14ac:dyDescent="0.4">
      <c r="A32152">
        <f t="shared" si="1004"/>
        <v>32151</v>
      </c>
      <c r="B32152" s="1" t="s">
        <v>5409</v>
      </c>
      <c r="C32152" s="1" t="s">
        <v>29836</v>
      </c>
      <c r="D32152" s="3" t="str">
        <f t="shared" si="1005"/>
        <v>insert into `mei_woman` (`id`, `name`, `yomi`) values ('32151', '海帆', 'みほ');</v>
      </c>
    </row>
    <row r="32153" spans="1:4" x14ac:dyDescent="0.4">
      <c r="A32153">
        <f t="shared" si="1004"/>
        <v>32152</v>
      </c>
      <c r="B32153" s="1" t="s">
        <v>29837</v>
      </c>
      <c r="C32153" s="1" t="s">
        <v>29836</v>
      </c>
      <c r="D32153" s="3" t="str">
        <f t="shared" si="1005"/>
        <v>insert into `mei_woman` (`id`, `name`, `yomi`) values ('32152', '見帆', 'みほ');</v>
      </c>
    </row>
    <row r="32154" spans="1:4" x14ac:dyDescent="0.4">
      <c r="A32154">
        <f t="shared" si="1004"/>
        <v>32153</v>
      </c>
      <c r="B32154" s="1" t="s">
        <v>29838</v>
      </c>
      <c r="C32154" s="1" t="s">
        <v>29836</v>
      </c>
      <c r="D32154" s="3" t="str">
        <f t="shared" si="1005"/>
        <v>insert into `mei_woman` (`id`, `name`, `yomi`) values ('32153', '三穂', 'みほ');</v>
      </c>
    </row>
    <row r="32155" spans="1:4" x14ac:dyDescent="0.4">
      <c r="A32155">
        <f t="shared" si="1004"/>
        <v>32154</v>
      </c>
      <c r="B32155" s="1" t="s">
        <v>29839</v>
      </c>
      <c r="C32155" s="1" t="s">
        <v>29836</v>
      </c>
      <c r="D32155" s="3" t="str">
        <f t="shared" si="1005"/>
        <v>insert into `mei_woman` (`id`, `name`, `yomi`) values ('32154', '実歩', 'みほ');</v>
      </c>
    </row>
    <row r="32156" spans="1:4" x14ac:dyDescent="0.4">
      <c r="A32156">
        <f t="shared" si="1004"/>
        <v>32155</v>
      </c>
      <c r="B32156" s="1" t="s">
        <v>23986</v>
      </c>
      <c r="C32156" s="1" t="s">
        <v>29836</v>
      </c>
      <c r="D32156" s="3" t="str">
        <f t="shared" si="1005"/>
        <v>insert into `mei_woman` (`id`, `name`, `yomi`) values ('32155', '美帆', 'みほ');</v>
      </c>
    </row>
    <row r="32157" spans="1:4" x14ac:dyDescent="0.4">
      <c r="A32157">
        <f t="shared" si="1004"/>
        <v>32156</v>
      </c>
      <c r="B32157" s="1" t="s">
        <v>29840</v>
      </c>
      <c r="C32157" s="1" t="s">
        <v>29836</v>
      </c>
      <c r="D32157" s="3" t="str">
        <f t="shared" si="1005"/>
        <v>insert into `mei_woman` (`id`, `name`, `yomi`) values ('32156', '美保', 'みほ');</v>
      </c>
    </row>
    <row r="32158" spans="1:4" x14ac:dyDescent="0.4">
      <c r="A32158">
        <f t="shared" si="1004"/>
        <v>32157</v>
      </c>
      <c r="B32158" s="1" t="s">
        <v>29841</v>
      </c>
      <c r="C32158" s="1" t="s">
        <v>29836</v>
      </c>
      <c r="D32158" s="3" t="str">
        <f t="shared" si="1005"/>
        <v>insert into `mei_woman` (`id`, `name`, `yomi`) values ('32157', '美穂', 'みほ');</v>
      </c>
    </row>
    <row r="32159" spans="1:4" x14ac:dyDescent="0.4">
      <c r="A32159">
        <f t="shared" si="1004"/>
        <v>32158</v>
      </c>
      <c r="B32159" s="1" t="s">
        <v>29842</v>
      </c>
      <c r="C32159" s="1" t="s">
        <v>29836</v>
      </c>
      <c r="D32159" s="3" t="str">
        <f t="shared" si="1005"/>
        <v>insert into `mei_woman` (`id`, `name`, `yomi`) values ('32158', '美蓬', 'みほ');</v>
      </c>
    </row>
    <row r="32160" spans="1:4" x14ac:dyDescent="0.4">
      <c r="A32160">
        <f t="shared" si="1004"/>
        <v>32159</v>
      </c>
      <c r="B32160" s="1" t="s">
        <v>29843</v>
      </c>
      <c r="C32160" s="1" t="s">
        <v>29836</v>
      </c>
      <c r="D32160" s="3" t="str">
        <f t="shared" si="1005"/>
        <v>insert into `mei_woman` (`id`, `name`, `yomi`) values ('32159', '美頬', 'みほ');</v>
      </c>
    </row>
    <row r="32161" spans="1:4" x14ac:dyDescent="0.4">
      <c r="A32161">
        <f t="shared" si="1004"/>
        <v>32160</v>
      </c>
      <c r="B32161" s="1" t="s">
        <v>29844</v>
      </c>
      <c r="C32161" s="1" t="s">
        <v>29836</v>
      </c>
      <c r="D32161" s="3" t="str">
        <f t="shared" si="1005"/>
        <v>insert into `mei_woman` (`id`, `name`, `yomi`) values ('32160', '未穂', 'みほ');</v>
      </c>
    </row>
    <row r="32162" spans="1:4" x14ac:dyDescent="0.4">
      <c r="A32162">
        <f t="shared" si="1004"/>
        <v>32161</v>
      </c>
      <c r="B32162" s="1" t="s">
        <v>29845</v>
      </c>
      <c r="C32162" s="1" t="s">
        <v>29846</v>
      </c>
      <c r="D32162" s="3" t="str">
        <f t="shared" si="1005"/>
        <v>insert into `mei_woman` (`id`, `name`, `yomi`) values ('32161', '美帆香', 'みほか');</v>
      </c>
    </row>
    <row r="32163" spans="1:4" x14ac:dyDescent="0.4">
      <c r="A32163">
        <f t="shared" si="1004"/>
        <v>32162</v>
      </c>
      <c r="B32163" s="1" t="s">
        <v>29847</v>
      </c>
      <c r="C32163" s="1" t="s">
        <v>29846</v>
      </c>
      <c r="D32163" s="3" t="str">
        <f t="shared" si="1005"/>
        <v>insert into `mei_woman` (`id`, `name`, `yomi`) values ('32162', '美保加', 'みほか');</v>
      </c>
    </row>
    <row r="32164" spans="1:4" x14ac:dyDescent="0.4">
      <c r="A32164">
        <f t="shared" si="1004"/>
        <v>32163</v>
      </c>
      <c r="B32164" s="1" t="s">
        <v>29848</v>
      </c>
      <c r="C32164" s="1" t="s">
        <v>29846</v>
      </c>
      <c r="D32164" s="3" t="str">
        <f t="shared" si="1005"/>
        <v>insert into `mei_woman` (`id`, `name`, `yomi`) values ('32163', '美穂香', 'みほか');</v>
      </c>
    </row>
    <row r="32165" spans="1:4" x14ac:dyDescent="0.4">
      <c r="A32165">
        <f t="shared" si="1004"/>
        <v>32164</v>
      </c>
      <c r="B32165" s="1" t="s">
        <v>29849</v>
      </c>
      <c r="C32165" s="1" t="s">
        <v>29846</v>
      </c>
      <c r="D32165" s="3" t="str">
        <f t="shared" si="1005"/>
        <v>insert into `mei_woman` (`id`, `name`, `yomi`) values ('32164', '望帆伽', 'みほか');</v>
      </c>
    </row>
    <row r="32166" spans="1:4" x14ac:dyDescent="0.4">
      <c r="A32166">
        <f t="shared" si="1004"/>
        <v>32165</v>
      </c>
      <c r="B32166" s="1" t="s">
        <v>29850</v>
      </c>
      <c r="C32166" s="1" t="s">
        <v>29851</v>
      </c>
      <c r="D32166" s="3" t="str">
        <f t="shared" si="1005"/>
        <v>insert into `mei_woman` (`id`, `name`, `yomi`) values ('32165', '海帆子', 'みほこ');</v>
      </c>
    </row>
    <row r="32167" spans="1:4" x14ac:dyDescent="0.4">
      <c r="A32167">
        <f t="shared" si="1004"/>
        <v>32166</v>
      </c>
      <c r="B32167" s="1" t="s">
        <v>29852</v>
      </c>
      <c r="C32167" s="1" t="s">
        <v>29851</v>
      </c>
      <c r="D32167" s="3" t="str">
        <f t="shared" si="1005"/>
        <v>insert into `mei_woman` (`id`, `name`, `yomi`) values ('32166', '見帆子', 'みほこ');</v>
      </c>
    </row>
    <row r="32168" spans="1:4" x14ac:dyDescent="0.4">
      <c r="A32168">
        <f t="shared" si="1004"/>
        <v>32167</v>
      </c>
      <c r="B32168" s="1" t="s">
        <v>29853</v>
      </c>
      <c r="C32168" s="1" t="s">
        <v>29851</v>
      </c>
      <c r="D32168" s="3" t="str">
        <f t="shared" si="1005"/>
        <v>insert into `mei_woman` (`id`, `name`, `yomi`) values ('32167', '三穂子', 'みほこ');</v>
      </c>
    </row>
    <row r="32169" spans="1:4" x14ac:dyDescent="0.4">
      <c r="A32169">
        <f t="shared" si="1004"/>
        <v>32168</v>
      </c>
      <c r="B32169" s="1" t="s">
        <v>29854</v>
      </c>
      <c r="C32169" s="1" t="s">
        <v>29851</v>
      </c>
      <c r="D32169" s="3" t="str">
        <f t="shared" si="1005"/>
        <v>insert into `mei_woman` (`id`, `name`, `yomi`) values ('32168', '三邦子', 'みほこ');</v>
      </c>
    </row>
    <row r="32170" spans="1:4" x14ac:dyDescent="0.4">
      <c r="A32170">
        <f t="shared" si="1004"/>
        <v>32169</v>
      </c>
      <c r="B32170" s="1" t="s">
        <v>29855</v>
      </c>
      <c r="C32170" s="1" t="s">
        <v>29851</v>
      </c>
      <c r="D32170" s="3" t="str">
        <f t="shared" si="1005"/>
        <v>insert into `mei_woman` (`id`, `name`, `yomi`) values ('32169', '実芳子', 'みほこ');</v>
      </c>
    </row>
    <row r="32171" spans="1:4" x14ac:dyDescent="0.4">
      <c r="A32171">
        <f t="shared" si="1004"/>
        <v>32170</v>
      </c>
      <c r="B32171" s="1" t="s">
        <v>29856</v>
      </c>
      <c r="C32171" s="1" t="s">
        <v>29851</v>
      </c>
      <c r="D32171" s="3" t="str">
        <f t="shared" si="1005"/>
        <v>insert into `mei_woman` (`id`, `name`, `yomi`) values ('32170', '水帆子', 'みほこ');</v>
      </c>
    </row>
    <row r="32172" spans="1:4" x14ac:dyDescent="0.4">
      <c r="A32172">
        <f t="shared" si="1004"/>
        <v>32171</v>
      </c>
      <c r="B32172" s="1" t="s">
        <v>29857</v>
      </c>
      <c r="C32172" s="1" t="s">
        <v>29851</v>
      </c>
      <c r="D32172" s="3" t="str">
        <f t="shared" si="1005"/>
        <v>insert into `mei_woman` (`id`, `name`, `yomi`) values ('32171', '美保子', 'みほこ');</v>
      </c>
    </row>
    <row r="32173" spans="1:4" x14ac:dyDescent="0.4">
      <c r="A32173">
        <f t="shared" si="1004"/>
        <v>32172</v>
      </c>
      <c r="B32173" s="1" t="s">
        <v>29858</v>
      </c>
      <c r="C32173" s="1" t="s">
        <v>29851</v>
      </c>
      <c r="D32173" s="3" t="str">
        <f t="shared" si="1005"/>
        <v>insert into `mei_woman` (`id`, `name`, `yomi`) values ('32172', '美穂子', 'みほこ');</v>
      </c>
    </row>
    <row r="32174" spans="1:4" x14ac:dyDescent="0.4">
      <c r="A32174">
        <f t="shared" si="1004"/>
        <v>32173</v>
      </c>
      <c r="B32174" s="1" t="s">
        <v>29859</v>
      </c>
      <c r="C32174" s="1" t="s">
        <v>29860</v>
      </c>
      <c r="D32174" s="3" t="str">
        <f t="shared" si="1005"/>
        <v>insert into `mei_woman` (`id`, `name`, `yomi`) values ('32173', '美星', 'みほし');</v>
      </c>
    </row>
    <row r="32175" spans="1:4" x14ac:dyDescent="0.4">
      <c r="A32175">
        <f t="shared" si="1004"/>
        <v>32174</v>
      </c>
      <c r="B32175" s="1" t="s">
        <v>29861</v>
      </c>
      <c r="C32175" s="1" t="s">
        <v>29862</v>
      </c>
      <c r="D32175" s="3" t="str">
        <f t="shared" si="1005"/>
        <v>insert into `mei_woman` (`id`, `name`, `yomi`) values ('32174', '美保奈', 'みほな');</v>
      </c>
    </row>
    <row r="32176" spans="1:4" x14ac:dyDescent="0.4">
      <c r="A32176">
        <f t="shared" si="1004"/>
        <v>32175</v>
      </c>
      <c r="B32176" s="1" t="s">
        <v>29863</v>
      </c>
      <c r="C32176" s="1" t="s">
        <v>29862</v>
      </c>
      <c r="D32176" s="3" t="str">
        <f t="shared" si="1005"/>
        <v>insert into `mei_woman` (`id`, `name`, `yomi`) values ('32175', '美穂奈', 'みほな');</v>
      </c>
    </row>
    <row r="32177" spans="1:4" x14ac:dyDescent="0.4">
      <c r="A32177">
        <f t="shared" si="1004"/>
        <v>32176</v>
      </c>
      <c r="B32177" s="1" t="s">
        <v>29864</v>
      </c>
      <c r="C32177" s="1" t="s">
        <v>29865</v>
      </c>
      <c r="D32177" s="3" t="str">
        <f t="shared" si="1005"/>
        <v>insert into `mei_woman` (`id`, `name`, `yomi`) values ('32176', '美保代', 'みほよ');</v>
      </c>
    </row>
    <row r="32178" spans="1:4" x14ac:dyDescent="0.4">
      <c r="A32178">
        <f t="shared" si="1004"/>
        <v>32177</v>
      </c>
      <c r="B32178" s="1" t="s">
        <v>29866</v>
      </c>
      <c r="C32178" s="1" t="s">
        <v>29865</v>
      </c>
      <c r="D32178" s="3" t="str">
        <f t="shared" si="1005"/>
        <v>insert into `mei_woman` (`id`, `name`, `yomi`) values ('32177', '美穂代', 'みほよ');</v>
      </c>
    </row>
    <row r="32179" spans="1:4" x14ac:dyDescent="0.4">
      <c r="A32179">
        <f t="shared" si="1004"/>
        <v>32178</v>
      </c>
      <c r="B32179" s="1" t="s">
        <v>29867</v>
      </c>
      <c r="C32179" s="1" t="s">
        <v>29868</v>
      </c>
      <c r="D32179" s="3" t="str">
        <f t="shared" si="1005"/>
        <v>insert into `mei_woman` (`id`, `name`, `yomi`) values ('32178', '美歩梨', 'みほり');</v>
      </c>
    </row>
    <row r="32180" spans="1:4" x14ac:dyDescent="0.4">
      <c r="A32180">
        <f t="shared" si="1004"/>
        <v>32179</v>
      </c>
      <c r="B32180" s="1" t="s">
        <v>29869</v>
      </c>
      <c r="C32180" s="1" t="s">
        <v>29870</v>
      </c>
      <c r="D32180" s="3" t="str">
        <f t="shared" si="1005"/>
        <v>insert into `mei_woman` (`id`, `name`, `yomi`) values ('32179', '美幌', 'みほろ');</v>
      </c>
    </row>
    <row r="32181" spans="1:4" x14ac:dyDescent="0.4">
      <c r="A32181">
        <f t="shared" si="1004"/>
        <v>32180</v>
      </c>
      <c r="B32181" s="1" t="s">
        <v>29871</v>
      </c>
      <c r="C32181" s="1" t="s">
        <v>29872</v>
      </c>
      <c r="D32181" s="3" t="str">
        <f t="shared" si="1005"/>
        <v>insert into `mei_woman` (`id`, `name`, `yomi`) values ('32180', '美麻里', 'みまり');</v>
      </c>
    </row>
    <row r="32182" spans="1:4" x14ac:dyDescent="0.4">
      <c r="A32182">
        <f t="shared" si="1004"/>
        <v>32181</v>
      </c>
      <c r="B32182" s="1" t="s">
        <v>25414</v>
      </c>
      <c r="C32182" s="1" t="s">
        <v>29873</v>
      </c>
      <c r="D32182" s="3" t="str">
        <f t="shared" si="1005"/>
        <v>insert into `mei_woman` (`id`, `name`, `yomi`) values ('32181', '美海', 'みみ');</v>
      </c>
    </row>
    <row r="32183" spans="1:4" x14ac:dyDescent="0.4">
      <c r="A32183">
        <f t="shared" si="1004"/>
        <v>32182</v>
      </c>
      <c r="B32183" s="1" t="s">
        <v>29874</v>
      </c>
      <c r="C32183" s="1" t="s">
        <v>29873</v>
      </c>
      <c r="D32183" s="3" t="str">
        <f t="shared" si="1005"/>
        <v>insert into `mei_woman` (`id`, `name`, `yomi`) values ('32182', '美実', 'みみ');</v>
      </c>
    </row>
    <row r="32184" spans="1:4" x14ac:dyDescent="0.4">
      <c r="A32184">
        <f t="shared" si="1004"/>
        <v>32183</v>
      </c>
      <c r="B32184" s="1" t="s">
        <v>29875</v>
      </c>
      <c r="C32184" s="1" t="s">
        <v>29873</v>
      </c>
      <c r="D32184" s="3" t="str">
        <f t="shared" si="1005"/>
        <v>insert into `mei_woman` (`id`, `name`, `yomi`) values ('32183', '美々', 'みみ');</v>
      </c>
    </row>
    <row r="32185" spans="1:4" x14ac:dyDescent="0.4">
      <c r="A32185">
        <f t="shared" si="1004"/>
        <v>32184</v>
      </c>
      <c r="B32185" s="1" t="s">
        <v>29876</v>
      </c>
      <c r="C32185" s="1" t="s">
        <v>29877</v>
      </c>
      <c r="D32185" s="3" t="str">
        <f t="shared" si="1005"/>
        <v>insert into `mei_woman` (`id`, `name`, `yomi`) values ('32184', '未明', 'みめい');</v>
      </c>
    </row>
    <row r="32186" spans="1:4" x14ac:dyDescent="0.4">
      <c r="A32186">
        <f t="shared" si="1004"/>
        <v>32185</v>
      </c>
      <c r="B32186" s="1" t="s">
        <v>29878</v>
      </c>
      <c r="C32186" s="1" t="s">
        <v>29879</v>
      </c>
      <c r="D32186" s="3" t="str">
        <f t="shared" si="1005"/>
        <v>insert into `mei_woman` (`id`, `name`, `yomi`) values ('32185', '美望', 'みも');</v>
      </c>
    </row>
    <row r="32187" spans="1:4" x14ac:dyDescent="0.4">
      <c r="A32187">
        <f t="shared" si="1004"/>
        <v>32186</v>
      </c>
      <c r="B32187" s="1" t="s">
        <v>29880</v>
      </c>
      <c r="C32187" s="1" t="s">
        <v>29879</v>
      </c>
      <c r="D32187" s="3" t="str">
        <f t="shared" si="1005"/>
        <v>insert into `mei_woman` (`id`, `name`, `yomi`) values ('32186', '未萌', 'みも');</v>
      </c>
    </row>
    <row r="32188" spans="1:4" x14ac:dyDescent="0.4">
      <c r="A32188">
        <f t="shared" si="1004"/>
        <v>32187</v>
      </c>
      <c r="B32188" s="1" t="s">
        <v>29881</v>
      </c>
      <c r="C32188" s="1" t="s">
        <v>29882</v>
      </c>
      <c r="D32188" s="3" t="str">
        <f t="shared" si="1005"/>
        <v>insert into `mei_woman` (`id`, `name`, `yomi`) values ('32187', '美萌沙', 'みもざ');</v>
      </c>
    </row>
    <row r="32189" spans="1:4" x14ac:dyDescent="0.4">
      <c r="A32189">
        <f t="shared" si="1004"/>
        <v>32188</v>
      </c>
      <c r="B32189" s="1" t="s">
        <v>29883</v>
      </c>
      <c r="C32189" s="1" t="s">
        <v>29884</v>
      </c>
      <c r="D32189" s="3" t="str">
        <f t="shared" si="1005"/>
        <v>insert into `mei_woman` (`id`, `name`, `yomi`) values ('32188', '美森', 'みもり');</v>
      </c>
    </row>
    <row r="32190" spans="1:4" x14ac:dyDescent="0.4">
      <c r="A32190">
        <f t="shared" si="1004"/>
        <v>32189</v>
      </c>
      <c r="B32190" s="1" t="s">
        <v>29885</v>
      </c>
      <c r="C32190" s="1" t="s">
        <v>29884</v>
      </c>
      <c r="D32190" s="3" t="str">
        <f t="shared" si="1005"/>
        <v>insert into `mei_woman` (`id`, `name`, `yomi`) values ('32189', '美萌里', 'みもり');</v>
      </c>
    </row>
    <row r="32191" spans="1:4" x14ac:dyDescent="0.4">
      <c r="A32191">
        <f t="shared" si="1004"/>
        <v>32190</v>
      </c>
      <c r="B32191" s="1" t="s">
        <v>29886</v>
      </c>
      <c r="C32191" s="1" t="s">
        <v>29887</v>
      </c>
      <c r="D32191" s="3" t="str">
        <f t="shared" si="1005"/>
        <v>insert into `mei_woman` (`id`, `name`, `yomi`) values ('32190', '美耶', 'みや');</v>
      </c>
    </row>
    <row r="32192" spans="1:4" x14ac:dyDescent="0.4">
      <c r="A32192">
        <f t="shared" si="1004"/>
        <v>32191</v>
      </c>
      <c r="B32192" s="1" t="s">
        <v>15239</v>
      </c>
      <c r="C32192" s="1" t="s">
        <v>29888</v>
      </c>
      <c r="D32192" s="3" t="str">
        <f t="shared" si="1005"/>
        <v>insert into `mei_woman` (`id`, `name`, `yomi`) values ('32191', '雅香', 'みやか');</v>
      </c>
    </row>
    <row r="32193" spans="1:4" x14ac:dyDescent="0.4">
      <c r="A32193">
        <f t="shared" si="1004"/>
        <v>32192</v>
      </c>
      <c r="B32193" s="1" t="s">
        <v>29889</v>
      </c>
      <c r="C32193" s="1" t="s">
        <v>29888</v>
      </c>
      <c r="D32193" s="3" t="str">
        <f t="shared" si="1005"/>
        <v>insert into `mei_woman` (`id`, `name`, `yomi`) values ('32192', '美弥香', 'みやか');</v>
      </c>
    </row>
    <row r="32194" spans="1:4" x14ac:dyDescent="0.4">
      <c r="A32194">
        <f t="shared" ref="A32194:A32257" si="1006">ROW()-1</f>
        <v>32193</v>
      </c>
      <c r="B32194" s="1" t="s">
        <v>29890</v>
      </c>
      <c r="C32194" s="1" t="s">
        <v>29888</v>
      </c>
      <c r="D32194" s="3" t="str">
        <f t="shared" ref="D32194:D32257" si="1007">CONCATENATE($E$1,A32194,$F$1,B32194,$G$1,C32194,$H$1)</f>
        <v>insert into `mei_woman` (`id`, `name`, `yomi`) values ('32193', '美矢香', 'みやか');</v>
      </c>
    </row>
    <row r="32195" spans="1:4" x14ac:dyDescent="0.4">
      <c r="A32195">
        <f t="shared" si="1006"/>
        <v>32194</v>
      </c>
      <c r="B32195" s="1" t="s">
        <v>29891</v>
      </c>
      <c r="C32195" s="1" t="s">
        <v>29892</v>
      </c>
      <c r="D32195" s="3" t="str">
        <f t="shared" si="1007"/>
        <v>insert into `mei_woman` (`id`, `name`, `yomi`) values ('32194', '南椰子', 'みやこ');</v>
      </c>
    </row>
    <row r="32196" spans="1:4" x14ac:dyDescent="0.4">
      <c r="A32196">
        <f t="shared" si="1006"/>
        <v>32195</v>
      </c>
      <c r="B32196" s="1" t="s">
        <v>29893</v>
      </c>
      <c r="C32196" s="1" t="s">
        <v>29892</v>
      </c>
      <c r="D32196" s="3" t="str">
        <f t="shared" si="1007"/>
        <v>insert into `mei_woman` (`id`, `name`, `yomi`) values ('32195', '美綾子', 'みやこ');</v>
      </c>
    </row>
    <row r="32197" spans="1:4" x14ac:dyDescent="0.4">
      <c r="A32197">
        <f t="shared" si="1006"/>
        <v>32196</v>
      </c>
      <c r="B32197" s="1" t="s">
        <v>29894</v>
      </c>
      <c r="C32197" s="1" t="s">
        <v>29892</v>
      </c>
      <c r="D32197" s="3" t="str">
        <f t="shared" si="1007"/>
        <v>insert into `mei_woman` (`id`, `name`, `yomi`) values ('32196', '美弥子', 'みやこ');</v>
      </c>
    </row>
    <row r="32198" spans="1:4" x14ac:dyDescent="0.4">
      <c r="A32198">
        <f t="shared" si="1006"/>
        <v>32197</v>
      </c>
      <c r="B32198" s="1" t="s">
        <v>29895</v>
      </c>
      <c r="C32198" s="1" t="s">
        <v>29892</v>
      </c>
      <c r="D32198" s="3" t="str">
        <f t="shared" si="1007"/>
        <v>insert into `mei_woman` (`id`, `name`, `yomi`) values ('32197', '未耶子', 'みやこ');</v>
      </c>
    </row>
    <row r="32199" spans="1:4" x14ac:dyDescent="0.4">
      <c r="A32199">
        <f t="shared" si="1006"/>
        <v>32198</v>
      </c>
      <c r="B32199" s="1" t="s">
        <v>29896</v>
      </c>
      <c r="C32199" s="1" t="s">
        <v>29897</v>
      </c>
      <c r="D32199" s="3" t="str">
        <f t="shared" si="1007"/>
        <v>insert into `mei_woman` (`id`, `name`, `yomi`) values ('32198', '雅', 'みやび');</v>
      </c>
    </row>
    <row r="32200" spans="1:4" x14ac:dyDescent="0.4">
      <c r="A32200">
        <f t="shared" si="1006"/>
        <v>32199</v>
      </c>
      <c r="B32200" s="1" t="s">
        <v>29898</v>
      </c>
      <c r="C32200" s="1" t="s">
        <v>29899</v>
      </c>
      <c r="D32200" s="3" t="str">
        <f t="shared" si="1007"/>
        <v>insert into `mei_woman` (`id`, `name`, `yomi`) values ('32199', '三結', 'みゆ');</v>
      </c>
    </row>
    <row r="32201" spans="1:4" x14ac:dyDescent="0.4">
      <c r="A32201">
        <f t="shared" si="1006"/>
        <v>32200</v>
      </c>
      <c r="B32201" s="1" t="s">
        <v>29900</v>
      </c>
      <c r="C32201" s="1" t="s">
        <v>29899</v>
      </c>
      <c r="D32201" s="3" t="str">
        <f t="shared" si="1007"/>
        <v>insert into `mei_woman` (`id`, `name`, `yomi`) values ('32200', '三侑', 'みゆ');</v>
      </c>
    </row>
    <row r="32202" spans="1:4" x14ac:dyDescent="0.4">
      <c r="A32202">
        <f t="shared" si="1006"/>
        <v>32201</v>
      </c>
      <c r="B32202" s="1" t="s">
        <v>29901</v>
      </c>
      <c r="C32202" s="1" t="s">
        <v>29899</v>
      </c>
      <c r="D32202" s="3" t="str">
        <f t="shared" si="1007"/>
        <v>insert into `mei_woman` (`id`, `name`, `yomi`) values ('32201', '実結', 'みゆ');</v>
      </c>
    </row>
    <row r="32203" spans="1:4" x14ac:dyDescent="0.4">
      <c r="A32203">
        <f t="shared" si="1006"/>
        <v>32202</v>
      </c>
      <c r="B32203" s="1" t="s">
        <v>29902</v>
      </c>
      <c r="C32203" s="1" t="s">
        <v>29899</v>
      </c>
      <c r="D32203" s="3" t="str">
        <f t="shared" si="1007"/>
        <v>insert into `mei_woman` (`id`, `name`, `yomi`) values ('32202', '実優', 'みゆ');</v>
      </c>
    </row>
    <row r="32204" spans="1:4" x14ac:dyDescent="0.4">
      <c r="A32204">
        <f t="shared" si="1006"/>
        <v>32203</v>
      </c>
      <c r="B32204" s="1" t="s">
        <v>29903</v>
      </c>
      <c r="C32204" s="1" t="s">
        <v>29899</v>
      </c>
      <c r="D32204" s="3" t="str">
        <f t="shared" si="1007"/>
        <v>insert into `mei_woman` (`id`, `name`, `yomi`) values ('32203', '実友', 'みゆ');</v>
      </c>
    </row>
    <row r="32205" spans="1:4" x14ac:dyDescent="0.4">
      <c r="A32205">
        <f t="shared" si="1006"/>
        <v>32204</v>
      </c>
      <c r="B32205" s="1" t="s">
        <v>29904</v>
      </c>
      <c r="C32205" s="1" t="s">
        <v>29899</v>
      </c>
      <c r="D32205" s="3" t="str">
        <f t="shared" si="1007"/>
        <v>insert into `mei_woman` (`id`, `name`, `yomi`) values ('32204', '実由', 'みゆ');</v>
      </c>
    </row>
    <row r="32206" spans="1:4" x14ac:dyDescent="0.4">
      <c r="A32206">
        <f t="shared" si="1006"/>
        <v>32205</v>
      </c>
      <c r="B32206" s="1" t="s">
        <v>29905</v>
      </c>
      <c r="C32206" s="1" t="s">
        <v>29899</v>
      </c>
      <c r="D32206" s="3" t="str">
        <f t="shared" si="1007"/>
        <v>insert into `mei_woman` (`id`, `name`, `yomi`) values ('32205', '実祐', 'みゆ');</v>
      </c>
    </row>
    <row r="32207" spans="1:4" x14ac:dyDescent="0.4">
      <c r="A32207">
        <f t="shared" si="1006"/>
        <v>32206</v>
      </c>
      <c r="B32207" s="1" t="s">
        <v>29906</v>
      </c>
      <c r="C32207" s="1" t="s">
        <v>29899</v>
      </c>
      <c r="D32207" s="3" t="str">
        <f t="shared" si="1007"/>
        <v>insert into `mei_woman` (`id`, `name`, `yomi`) values ('32206', '水優', 'みゆ');</v>
      </c>
    </row>
    <row r="32208" spans="1:4" x14ac:dyDescent="0.4">
      <c r="A32208">
        <f t="shared" si="1006"/>
        <v>32207</v>
      </c>
      <c r="B32208" s="1" t="s">
        <v>29907</v>
      </c>
      <c r="C32208" s="1" t="s">
        <v>29899</v>
      </c>
      <c r="D32208" s="3" t="str">
        <f t="shared" si="1007"/>
        <v>insert into `mei_woman` (`id`, `name`, `yomi`) values ('32207', '美結', 'みゆ');</v>
      </c>
    </row>
    <row r="32209" spans="1:4" x14ac:dyDescent="0.4">
      <c r="A32209">
        <f t="shared" si="1006"/>
        <v>32208</v>
      </c>
      <c r="B32209" s="1" t="s">
        <v>29908</v>
      </c>
      <c r="C32209" s="1" t="s">
        <v>29899</v>
      </c>
      <c r="D32209" s="3" t="str">
        <f t="shared" si="1007"/>
        <v>insert into `mei_woman` (`id`, `name`, `yomi`) values ('32208', '美夢', 'みゆ');</v>
      </c>
    </row>
    <row r="32210" spans="1:4" x14ac:dyDescent="0.4">
      <c r="A32210">
        <f t="shared" si="1006"/>
        <v>32209</v>
      </c>
      <c r="B32210" s="1" t="s">
        <v>29909</v>
      </c>
      <c r="C32210" s="1" t="s">
        <v>29899</v>
      </c>
      <c r="D32210" s="3" t="str">
        <f t="shared" si="1007"/>
        <v>insert into `mei_woman` (`id`, `name`, `yomi`) values ('32209', '美唯', 'みゆ');</v>
      </c>
    </row>
    <row r="32211" spans="1:4" x14ac:dyDescent="0.4">
      <c r="A32211">
        <f t="shared" si="1006"/>
        <v>32210</v>
      </c>
      <c r="B32211" s="1" t="s">
        <v>29910</v>
      </c>
      <c r="C32211" s="1" t="s">
        <v>29899</v>
      </c>
      <c r="D32211" s="3" t="str">
        <f t="shared" si="1007"/>
        <v>insert into `mei_woman` (`id`, `name`, `yomi`) values ('32210', '美佑', 'みゆ');</v>
      </c>
    </row>
    <row r="32212" spans="1:4" x14ac:dyDescent="0.4">
      <c r="A32212">
        <f t="shared" si="1006"/>
        <v>32211</v>
      </c>
      <c r="B32212" s="1" t="s">
        <v>29911</v>
      </c>
      <c r="C32212" s="1" t="s">
        <v>29899</v>
      </c>
      <c r="D32212" s="3" t="str">
        <f t="shared" si="1007"/>
        <v>insert into `mei_woman` (`id`, `name`, `yomi`) values ('32211', '美優', 'みゆ');</v>
      </c>
    </row>
    <row r="32213" spans="1:4" x14ac:dyDescent="0.4">
      <c r="A32213">
        <f t="shared" si="1006"/>
        <v>32212</v>
      </c>
      <c r="B32213" s="1" t="s">
        <v>29912</v>
      </c>
      <c r="C32213" s="1" t="s">
        <v>29899</v>
      </c>
      <c r="D32213" s="3" t="str">
        <f t="shared" si="1007"/>
        <v>insert into `mei_woman` (`id`, `name`, `yomi`) values ('32212', '美友', 'みゆ');</v>
      </c>
    </row>
    <row r="32214" spans="1:4" x14ac:dyDescent="0.4">
      <c r="A32214">
        <f t="shared" si="1006"/>
        <v>32213</v>
      </c>
      <c r="B32214" s="1" t="s">
        <v>29913</v>
      </c>
      <c r="C32214" s="1" t="s">
        <v>29899</v>
      </c>
      <c r="D32214" s="3" t="str">
        <f t="shared" si="1007"/>
        <v>insert into `mei_woman` (`id`, `name`, `yomi`) values ('32213', '美悠', 'みゆ');</v>
      </c>
    </row>
    <row r="32215" spans="1:4" x14ac:dyDescent="0.4">
      <c r="A32215">
        <f t="shared" si="1006"/>
        <v>32214</v>
      </c>
      <c r="B32215" s="1" t="s">
        <v>10743</v>
      </c>
      <c r="C32215" s="1" t="s">
        <v>29899</v>
      </c>
      <c r="D32215" s="3" t="str">
        <f t="shared" si="1007"/>
        <v>insert into `mei_woman` (`id`, `name`, `yomi`) values ('32214', '美憂', 'みゆ');</v>
      </c>
    </row>
    <row r="32216" spans="1:4" x14ac:dyDescent="0.4">
      <c r="A32216">
        <f t="shared" si="1006"/>
        <v>32215</v>
      </c>
      <c r="B32216" s="1" t="s">
        <v>29914</v>
      </c>
      <c r="C32216" s="1" t="s">
        <v>29899</v>
      </c>
      <c r="D32216" s="3" t="str">
        <f t="shared" si="1007"/>
        <v>insert into `mei_woman` (`id`, `name`, `yomi`) values ('32215', '美有', 'みゆ');</v>
      </c>
    </row>
    <row r="32217" spans="1:4" x14ac:dyDescent="0.4">
      <c r="A32217">
        <f t="shared" si="1006"/>
        <v>32216</v>
      </c>
      <c r="B32217" s="1" t="s">
        <v>29915</v>
      </c>
      <c r="C32217" s="1" t="s">
        <v>29899</v>
      </c>
      <c r="D32217" s="3" t="str">
        <f t="shared" si="1007"/>
        <v>insert into `mei_woman` (`id`, `name`, `yomi`) values ('32216', '美柚', 'みゆ');</v>
      </c>
    </row>
    <row r="32218" spans="1:4" x14ac:dyDescent="0.4">
      <c r="A32218">
        <f t="shared" si="1006"/>
        <v>32217</v>
      </c>
      <c r="B32218" s="1" t="s">
        <v>29916</v>
      </c>
      <c r="C32218" s="1" t="s">
        <v>29899</v>
      </c>
      <c r="D32218" s="3" t="str">
        <f t="shared" si="1007"/>
        <v>insert into `mei_woman` (`id`, `name`, `yomi`) values ('32217', '美由', 'みゆ');</v>
      </c>
    </row>
    <row r="32219" spans="1:4" x14ac:dyDescent="0.4">
      <c r="A32219">
        <f t="shared" si="1006"/>
        <v>32218</v>
      </c>
      <c r="B32219" s="1" t="s">
        <v>29917</v>
      </c>
      <c r="C32219" s="1" t="s">
        <v>29899</v>
      </c>
      <c r="D32219" s="3" t="str">
        <f t="shared" si="1007"/>
        <v>insert into `mei_woman` (`id`, `name`, `yomi`) values ('32218', '美祐', 'みゆ');</v>
      </c>
    </row>
    <row r="32220" spans="1:4" x14ac:dyDescent="0.4">
      <c r="A32220">
        <f t="shared" si="1006"/>
        <v>32219</v>
      </c>
      <c r="B32220" s="1" t="s">
        <v>29918</v>
      </c>
      <c r="C32220" s="1" t="s">
        <v>29899</v>
      </c>
      <c r="D32220" s="3" t="str">
        <f t="shared" si="1007"/>
        <v>insert into `mei_woman` (`id`, `name`, `yomi`) values ('32219', '美裕', 'みゆ');</v>
      </c>
    </row>
    <row r="32221" spans="1:4" x14ac:dyDescent="0.4">
      <c r="A32221">
        <f t="shared" si="1006"/>
        <v>32220</v>
      </c>
      <c r="B32221" s="1" t="s">
        <v>29919</v>
      </c>
      <c r="C32221" s="1" t="s">
        <v>29899</v>
      </c>
      <c r="D32221" s="3" t="str">
        <f t="shared" si="1007"/>
        <v>insert into `mei_woman` (`id`, `name`, `yomi`) values ('32220', '美侑', 'みゆ');</v>
      </c>
    </row>
    <row r="32222" spans="1:4" x14ac:dyDescent="0.4">
      <c r="A32222">
        <f t="shared" si="1006"/>
        <v>32221</v>
      </c>
      <c r="B32222" s="1" t="s">
        <v>29920</v>
      </c>
      <c r="C32222" s="1" t="s">
        <v>29899</v>
      </c>
      <c r="D32222" s="3" t="str">
        <f t="shared" si="1007"/>
        <v>insert into `mei_woman` (`id`, `name`, `yomi`) values ('32221', '美瑜', 'みゆ');</v>
      </c>
    </row>
    <row r="32223" spans="1:4" x14ac:dyDescent="0.4">
      <c r="A32223">
        <f t="shared" si="1006"/>
        <v>32222</v>
      </c>
      <c r="B32223" s="1" t="s">
        <v>29921</v>
      </c>
      <c r="C32223" s="1" t="s">
        <v>29899</v>
      </c>
      <c r="D32223" s="3" t="str">
        <f t="shared" si="1007"/>
        <v>insert into `mei_woman` (`id`, `name`, `yomi`) values ('32222', '望結', 'みゆ');</v>
      </c>
    </row>
    <row r="32224" spans="1:4" x14ac:dyDescent="0.4">
      <c r="A32224">
        <f t="shared" si="1006"/>
        <v>32223</v>
      </c>
      <c r="B32224" s="1" t="s">
        <v>29922</v>
      </c>
      <c r="C32224" s="1" t="s">
        <v>29899</v>
      </c>
      <c r="D32224" s="3" t="str">
        <f t="shared" si="1007"/>
        <v>insert into `mei_woman` (`id`, `name`, `yomi`) values ('32223', '望夢', 'みゆ');</v>
      </c>
    </row>
    <row r="32225" spans="1:4" x14ac:dyDescent="0.4">
      <c r="A32225">
        <f t="shared" si="1006"/>
        <v>32224</v>
      </c>
      <c r="B32225" s="1" t="s">
        <v>29923</v>
      </c>
      <c r="C32225" s="1" t="s">
        <v>29899</v>
      </c>
      <c r="D32225" s="3" t="str">
        <f t="shared" si="1007"/>
        <v>insert into `mei_woman` (`id`, `name`, `yomi`) values ('32224', '望有', 'みゆ');</v>
      </c>
    </row>
    <row r="32226" spans="1:4" x14ac:dyDescent="0.4">
      <c r="A32226">
        <f t="shared" si="1006"/>
        <v>32225</v>
      </c>
      <c r="B32226" s="1" t="s">
        <v>29924</v>
      </c>
      <c r="C32226" s="1" t="s">
        <v>29899</v>
      </c>
      <c r="D32226" s="3" t="str">
        <f t="shared" si="1007"/>
        <v>insert into `mei_woman` (`id`, `name`, `yomi`) values ('32225', '望由', 'みゆ');</v>
      </c>
    </row>
    <row r="32227" spans="1:4" x14ac:dyDescent="0.4">
      <c r="A32227">
        <f t="shared" si="1006"/>
        <v>32226</v>
      </c>
      <c r="B32227" s="1" t="s">
        <v>29925</v>
      </c>
      <c r="C32227" s="1" t="s">
        <v>29899</v>
      </c>
      <c r="D32227" s="3" t="str">
        <f t="shared" si="1007"/>
        <v>insert into `mei_woman` (`id`, `name`, `yomi`) values ('32226', '未緩', 'みゆ');</v>
      </c>
    </row>
    <row r="32228" spans="1:4" x14ac:dyDescent="0.4">
      <c r="A32228">
        <f t="shared" si="1006"/>
        <v>32227</v>
      </c>
      <c r="B32228" s="1" t="s">
        <v>29926</v>
      </c>
      <c r="C32228" s="1" t="s">
        <v>29899</v>
      </c>
      <c r="D32228" s="3" t="str">
        <f t="shared" si="1007"/>
        <v>insert into `mei_woman` (`id`, `name`, `yomi`) values ('32227', '未夢', 'みゆ');</v>
      </c>
    </row>
    <row r="32229" spans="1:4" x14ac:dyDescent="0.4">
      <c r="A32229">
        <f t="shared" si="1006"/>
        <v>32228</v>
      </c>
      <c r="B32229" s="1" t="s">
        <v>29927</v>
      </c>
      <c r="C32229" s="1" t="s">
        <v>29899</v>
      </c>
      <c r="D32229" s="3" t="str">
        <f t="shared" si="1007"/>
        <v>insert into `mei_woman` (`id`, `name`, `yomi`) values ('32228', '未佑', 'みゆ');</v>
      </c>
    </row>
    <row r="32230" spans="1:4" x14ac:dyDescent="0.4">
      <c r="A32230">
        <f t="shared" si="1006"/>
        <v>32229</v>
      </c>
      <c r="B32230" s="1" t="s">
        <v>29928</v>
      </c>
      <c r="C32230" s="1" t="s">
        <v>29899</v>
      </c>
      <c r="D32230" s="3" t="str">
        <f t="shared" si="1007"/>
        <v>insert into `mei_woman` (`id`, `name`, `yomi`) values ('32229', '未優', 'みゆ');</v>
      </c>
    </row>
    <row r="32231" spans="1:4" x14ac:dyDescent="0.4">
      <c r="A32231">
        <f t="shared" si="1006"/>
        <v>32230</v>
      </c>
      <c r="B32231" s="1" t="s">
        <v>29929</v>
      </c>
      <c r="C32231" s="1" t="s">
        <v>29899</v>
      </c>
      <c r="D32231" s="3" t="str">
        <f t="shared" si="1007"/>
        <v>insert into `mei_woman` (`id`, `name`, `yomi`) values ('32230', '未悠', 'みゆ');</v>
      </c>
    </row>
    <row r="32232" spans="1:4" x14ac:dyDescent="0.4">
      <c r="A32232">
        <f t="shared" si="1006"/>
        <v>32231</v>
      </c>
      <c r="B32232" s="1" t="s">
        <v>29930</v>
      </c>
      <c r="C32232" s="1" t="s">
        <v>29899</v>
      </c>
      <c r="D32232" s="3" t="str">
        <f t="shared" si="1007"/>
        <v>insert into `mei_woman` (`id`, `name`, `yomi`) values ('32231', '未有', 'みゆ');</v>
      </c>
    </row>
    <row r="32233" spans="1:4" x14ac:dyDescent="0.4">
      <c r="A32233">
        <f t="shared" si="1006"/>
        <v>32232</v>
      </c>
      <c r="B32233" s="1" t="s">
        <v>29931</v>
      </c>
      <c r="C32233" s="1" t="s">
        <v>29899</v>
      </c>
      <c r="D32233" s="3" t="str">
        <f t="shared" si="1007"/>
        <v>insert into `mei_woman` (`id`, `name`, `yomi`) values ('32232', '未由', 'みゆ');</v>
      </c>
    </row>
    <row r="32234" spans="1:4" x14ac:dyDescent="0.4">
      <c r="A32234">
        <f t="shared" si="1006"/>
        <v>32233</v>
      </c>
      <c r="B32234" s="1" t="s">
        <v>29932</v>
      </c>
      <c r="C32234" s="1" t="s">
        <v>29899</v>
      </c>
      <c r="D32234" s="3" t="str">
        <f t="shared" si="1007"/>
        <v>insert into `mei_woman` (`id`, `name`, `yomi`) values ('32233', '未祐', 'みゆ');</v>
      </c>
    </row>
    <row r="32235" spans="1:4" x14ac:dyDescent="0.4">
      <c r="A32235">
        <f t="shared" si="1006"/>
        <v>32234</v>
      </c>
      <c r="B32235" s="1" t="s">
        <v>29933</v>
      </c>
      <c r="C32235" s="1" t="s">
        <v>29899</v>
      </c>
      <c r="D32235" s="3" t="str">
        <f t="shared" si="1007"/>
        <v>insert into `mei_woman` (`id`, `name`, `yomi`) values ('32234', '未裕', 'みゆ');</v>
      </c>
    </row>
    <row r="32236" spans="1:4" x14ac:dyDescent="0.4">
      <c r="A32236">
        <f t="shared" si="1006"/>
        <v>32235</v>
      </c>
      <c r="B32236" s="1" t="s">
        <v>29934</v>
      </c>
      <c r="C32236" s="1" t="s">
        <v>29899</v>
      </c>
      <c r="D32236" s="3" t="str">
        <f t="shared" si="1007"/>
        <v>insert into `mei_woman` (`id`, `name`, `yomi`) values ('32235', '未侑', 'みゆ');</v>
      </c>
    </row>
    <row r="32237" spans="1:4" x14ac:dyDescent="0.4">
      <c r="A32237">
        <f t="shared" si="1006"/>
        <v>32236</v>
      </c>
      <c r="B32237" s="1" t="s">
        <v>29935</v>
      </c>
      <c r="C32237" s="1" t="s">
        <v>29899</v>
      </c>
      <c r="D32237" s="3" t="str">
        <f t="shared" si="1007"/>
        <v>insert into `mei_woman` (`id`, `name`, `yomi`) values ('32236', '弥夢', 'みゆ');</v>
      </c>
    </row>
    <row r="32238" spans="1:4" x14ac:dyDescent="0.4">
      <c r="A32238">
        <f t="shared" si="1006"/>
        <v>32237</v>
      </c>
      <c r="B32238" s="1" t="s">
        <v>29936</v>
      </c>
      <c r="C32238" s="1" t="s">
        <v>29899</v>
      </c>
      <c r="D32238" s="3" t="str">
        <f t="shared" si="1007"/>
        <v>insert into `mei_woman` (`id`, `name`, `yomi`) values ('32237', '弥有', 'みゆ');</v>
      </c>
    </row>
    <row r="32239" spans="1:4" x14ac:dyDescent="0.4">
      <c r="A32239">
        <f t="shared" si="1006"/>
        <v>32238</v>
      </c>
      <c r="B32239" s="1" t="s">
        <v>29937</v>
      </c>
      <c r="C32239" s="1" t="s">
        <v>29899</v>
      </c>
      <c r="D32239" s="3" t="str">
        <f t="shared" si="1007"/>
        <v>insert into `mei_woman` (`id`, `name`, `yomi`) values ('32238', '弥由', 'みゆ');</v>
      </c>
    </row>
    <row r="32240" spans="1:4" x14ac:dyDescent="0.4">
      <c r="A32240">
        <f t="shared" si="1006"/>
        <v>32239</v>
      </c>
      <c r="B32240" s="1" t="s">
        <v>29938</v>
      </c>
      <c r="C32240" s="1" t="s">
        <v>29899</v>
      </c>
      <c r="D32240" s="3" t="str">
        <f t="shared" si="1007"/>
        <v>insert into `mei_woman` (`id`, `name`, `yomi`) values ('32239', '弥侑', 'みゆ');</v>
      </c>
    </row>
    <row r="32241" spans="1:4" x14ac:dyDescent="0.4">
      <c r="A32241">
        <f t="shared" si="1006"/>
        <v>32240</v>
      </c>
      <c r="B32241" s="1" t="s">
        <v>29902</v>
      </c>
      <c r="C32241" s="1" t="s">
        <v>29939</v>
      </c>
      <c r="D32241" s="3" t="str">
        <f t="shared" si="1007"/>
        <v>insert into `mei_woman` (`id`, `name`, `yomi`) values ('32240', '実優', 'みゆう');</v>
      </c>
    </row>
    <row r="32242" spans="1:4" x14ac:dyDescent="0.4">
      <c r="A32242">
        <f t="shared" si="1006"/>
        <v>32241</v>
      </c>
      <c r="B32242" s="1" t="s">
        <v>29940</v>
      </c>
      <c r="C32242" s="1" t="s">
        <v>29939</v>
      </c>
      <c r="D32242" s="3" t="str">
        <f t="shared" si="1007"/>
        <v>insert into `mei_woman` (`id`, `name`, `yomi`) values ('32241', '実悠', 'みゆう');</v>
      </c>
    </row>
    <row r="32243" spans="1:4" x14ac:dyDescent="0.4">
      <c r="A32243">
        <f t="shared" si="1006"/>
        <v>32242</v>
      </c>
      <c r="B32243" s="1" t="s">
        <v>29904</v>
      </c>
      <c r="C32243" s="1" t="s">
        <v>29939</v>
      </c>
      <c r="D32243" s="3" t="str">
        <f t="shared" si="1007"/>
        <v>insert into `mei_woman` (`id`, `name`, `yomi`) values ('32242', '実由', 'みゆう');</v>
      </c>
    </row>
    <row r="32244" spans="1:4" x14ac:dyDescent="0.4">
      <c r="A32244">
        <f t="shared" si="1006"/>
        <v>32243</v>
      </c>
      <c r="B32244" s="1" t="s">
        <v>29905</v>
      </c>
      <c r="C32244" s="1" t="s">
        <v>29939</v>
      </c>
      <c r="D32244" s="3" t="str">
        <f t="shared" si="1007"/>
        <v>insert into `mei_woman` (`id`, `name`, `yomi`) values ('32243', '実祐', 'みゆう');</v>
      </c>
    </row>
    <row r="32245" spans="1:4" x14ac:dyDescent="0.4">
      <c r="A32245">
        <f t="shared" si="1006"/>
        <v>32244</v>
      </c>
      <c r="B32245" s="1" t="s">
        <v>29941</v>
      </c>
      <c r="C32245" s="1" t="s">
        <v>29939</v>
      </c>
      <c r="D32245" s="3" t="str">
        <f t="shared" si="1007"/>
        <v>insert into `mei_woman` (`id`, `name`, `yomi`) values ('32244', '心優', 'みゆう');</v>
      </c>
    </row>
    <row r="32246" spans="1:4" x14ac:dyDescent="0.4">
      <c r="A32246">
        <f t="shared" si="1006"/>
        <v>32245</v>
      </c>
      <c r="B32246" s="1" t="s">
        <v>29907</v>
      </c>
      <c r="C32246" s="1" t="s">
        <v>29939</v>
      </c>
      <c r="D32246" s="3" t="str">
        <f t="shared" si="1007"/>
        <v>insert into `mei_woman` (`id`, `name`, `yomi`) values ('32245', '美結', 'みゆう');</v>
      </c>
    </row>
    <row r="32247" spans="1:4" x14ac:dyDescent="0.4">
      <c r="A32247">
        <f t="shared" si="1006"/>
        <v>32246</v>
      </c>
      <c r="B32247" s="1" t="s">
        <v>29911</v>
      </c>
      <c r="C32247" s="1" t="s">
        <v>29939</v>
      </c>
      <c r="D32247" s="3" t="str">
        <f t="shared" si="1007"/>
        <v>insert into `mei_woman` (`id`, `name`, `yomi`) values ('32246', '美優', 'みゆう');</v>
      </c>
    </row>
    <row r="32248" spans="1:4" x14ac:dyDescent="0.4">
      <c r="A32248">
        <f t="shared" si="1006"/>
        <v>32247</v>
      </c>
      <c r="B32248" s="1" t="s">
        <v>29912</v>
      </c>
      <c r="C32248" s="1" t="s">
        <v>29939</v>
      </c>
      <c r="D32248" s="3" t="str">
        <f t="shared" si="1007"/>
        <v>insert into `mei_woman` (`id`, `name`, `yomi`) values ('32247', '美友', 'みゆう');</v>
      </c>
    </row>
    <row r="32249" spans="1:4" x14ac:dyDescent="0.4">
      <c r="A32249">
        <f t="shared" si="1006"/>
        <v>32248</v>
      </c>
      <c r="B32249" s="1" t="s">
        <v>29913</v>
      </c>
      <c r="C32249" s="1" t="s">
        <v>29939</v>
      </c>
      <c r="D32249" s="3" t="str">
        <f t="shared" si="1007"/>
        <v>insert into `mei_woman` (`id`, `name`, `yomi`) values ('32248', '美悠', 'みゆう');</v>
      </c>
    </row>
    <row r="32250" spans="1:4" x14ac:dyDescent="0.4">
      <c r="A32250">
        <f t="shared" si="1006"/>
        <v>32249</v>
      </c>
      <c r="B32250" s="1" t="s">
        <v>10743</v>
      </c>
      <c r="C32250" s="1" t="s">
        <v>29939</v>
      </c>
      <c r="D32250" s="3" t="str">
        <f t="shared" si="1007"/>
        <v>insert into `mei_woman` (`id`, `name`, `yomi`) values ('32249', '美憂', 'みゆう');</v>
      </c>
    </row>
    <row r="32251" spans="1:4" x14ac:dyDescent="0.4">
      <c r="A32251">
        <f t="shared" si="1006"/>
        <v>32250</v>
      </c>
      <c r="B32251" s="1" t="s">
        <v>29914</v>
      </c>
      <c r="C32251" s="1" t="s">
        <v>29939</v>
      </c>
      <c r="D32251" s="3" t="str">
        <f t="shared" si="1007"/>
        <v>insert into `mei_woman` (`id`, `name`, `yomi`) values ('32250', '美有', 'みゆう');</v>
      </c>
    </row>
    <row r="32252" spans="1:4" x14ac:dyDescent="0.4">
      <c r="A32252">
        <f t="shared" si="1006"/>
        <v>32251</v>
      </c>
      <c r="B32252" s="1" t="s">
        <v>29917</v>
      </c>
      <c r="C32252" s="1" t="s">
        <v>29939</v>
      </c>
      <c r="D32252" s="3" t="str">
        <f t="shared" si="1007"/>
        <v>insert into `mei_woman` (`id`, `name`, `yomi`) values ('32251', '美祐', 'みゆう');</v>
      </c>
    </row>
    <row r="32253" spans="1:4" x14ac:dyDescent="0.4">
      <c r="A32253">
        <f t="shared" si="1006"/>
        <v>32252</v>
      </c>
      <c r="B32253" s="1" t="s">
        <v>29942</v>
      </c>
      <c r="C32253" s="1" t="s">
        <v>29939</v>
      </c>
      <c r="D32253" s="3" t="str">
        <f t="shared" si="1007"/>
        <v>insert into `mei_woman` (`id`, `name`, `yomi`) values ('32252', '美夕雨', 'みゆう');</v>
      </c>
    </row>
    <row r="32254" spans="1:4" x14ac:dyDescent="0.4">
      <c r="A32254">
        <f t="shared" si="1006"/>
        <v>32253</v>
      </c>
      <c r="B32254" s="1" t="s">
        <v>29919</v>
      </c>
      <c r="C32254" s="1" t="s">
        <v>29939</v>
      </c>
      <c r="D32254" s="3" t="str">
        <f t="shared" si="1007"/>
        <v>insert into `mei_woman` (`id`, `name`, `yomi`) values ('32253', '美侑', 'みゆう');</v>
      </c>
    </row>
    <row r="32255" spans="1:4" x14ac:dyDescent="0.4">
      <c r="A32255">
        <f t="shared" si="1006"/>
        <v>32254</v>
      </c>
      <c r="B32255" s="1" t="s">
        <v>29927</v>
      </c>
      <c r="C32255" s="1" t="s">
        <v>29939</v>
      </c>
      <c r="D32255" s="3" t="str">
        <f t="shared" si="1007"/>
        <v>insert into `mei_woman` (`id`, `name`, `yomi`) values ('32254', '未佑', 'みゆう');</v>
      </c>
    </row>
    <row r="32256" spans="1:4" x14ac:dyDescent="0.4">
      <c r="A32256">
        <f t="shared" si="1006"/>
        <v>32255</v>
      </c>
      <c r="B32256" s="1" t="s">
        <v>29928</v>
      </c>
      <c r="C32256" s="1" t="s">
        <v>29939</v>
      </c>
      <c r="D32256" s="3" t="str">
        <f t="shared" si="1007"/>
        <v>insert into `mei_woman` (`id`, `name`, `yomi`) values ('32255', '未優', 'みゆう');</v>
      </c>
    </row>
    <row r="32257" spans="1:4" x14ac:dyDescent="0.4">
      <c r="A32257">
        <f t="shared" si="1006"/>
        <v>32256</v>
      </c>
      <c r="B32257" s="1" t="s">
        <v>29929</v>
      </c>
      <c r="C32257" s="1" t="s">
        <v>29939</v>
      </c>
      <c r="D32257" s="3" t="str">
        <f t="shared" si="1007"/>
        <v>insert into `mei_woman` (`id`, `name`, `yomi`) values ('32256', '未悠', 'みゆう');</v>
      </c>
    </row>
    <row r="32258" spans="1:4" x14ac:dyDescent="0.4">
      <c r="A32258">
        <f t="shared" ref="A32258:A32321" si="1008">ROW()-1</f>
        <v>32257</v>
      </c>
      <c r="B32258" s="1" t="s">
        <v>29943</v>
      </c>
      <c r="C32258" s="1" t="s">
        <v>29939</v>
      </c>
      <c r="D32258" s="3" t="str">
        <f t="shared" ref="D32258:D32321" si="1009">CONCATENATE($E$1,A32258,$F$1,B32258,$G$1,C32258,$H$1)</f>
        <v>insert into `mei_woman` (`id`, `name`, `yomi`) values ('32257', '未憂', 'みゆう');</v>
      </c>
    </row>
    <row r="32259" spans="1:4" x14ac:dyDescent="0.4">
      <c r="A32259">
        <f t="shared" si="1008"/>
        <v>32258</v>
      </c>
      <c r="B32259" s="1" t="s">
        <v>29930</v>
      </c>
      <c r="C32259" s="1" t="s">
        <v>29939</v>
      </c>
      <c r="D32259" s="3" t="str">
        <f t="shared" si="1009"/>
        <v>insert into `mei_woman` (`id`, `name`, `yomi`) values ('32258', '未有', 'みゆう');</v>
      </c>
    </row>
    <row r="32260" spans="1:4" x14ac:dyDescent="0.4">
      <c r="A32260">
        <f t="shared" si="1008"/>
        <v>32259</v>
      </c>
      <c r="B32260" s="1" t="s">
        <v>29934</v>
      </c>
      <c r="C32260" s="1" t="s">
        <v>29939</v>
      </c>
      <c r="D32260" s="3" t="str">
        <f t="shared" si="1009"/>
        <v>insert into `mei_woman` (`id`, `name`, `yomi`) values ('32259', '未侑', 'みゆう');</v>
      </c>
    </row>
    <row r="32261" spans="1:4" x14ac:dyDescent="0.4">
      <c r="A32261">
        <f t="shared" si="1008"/>
        <v>32260</v>
      </c>
      <c r="B32261" s="1" t="s">
        <v>29944</v>
      </c>
      <c r="C32261" s="1" t="s">
        <v>29945</v>
      </c>
      <c r="D32261" s="3" t="str">
        <f t="shared" si="1009"/>
        <v>insert into `mei_woman` (`id`, `name`, `yomi`) values ('32260', '海弓希', 'みゆき');</v>
      </c>
    </row>
    <row r="32262" spans="1:4" x14ac:dyDescent="0.4">
      <c r="A32262">
        <f t="shared" si="1008"/>
        <v>32261</v>
      </c>
      <c r="B32262" s="1" t="s">
        <v>13623</v>
      </c>
      <c r="C32262" s="1" t="s">
        <v>29945</v>
      </c>
      <c r="D32262" s="3" t="str">
        <f t="shared" si="1009"/>
        <v>insert into `mei_woman` (`id`, `name`, `yomi`) values ('32261', '幸', 'みゆき');</v>
      </c>
    </row>
    <row r="32263" spans="1:4" x14ac:dyDescent="0.4">
      <c r="A32263">
        <f t="shared" si="1008"/>
        <v>32262</v>
      </c>
      <c r="B32263" s="1" t="s">
        <v>29946</v>
      </c>
      <c r="C32263" s="1" t="s">
        <v>29945</v>
      </c>
      <c r="D32263" s="3" t="str">
        <f t="shared" si="1009"/>
        <v>insert into `mei_woman` (`id`, `name`, `yomi`) values ('32262', '深雪', 'みゆき');</v>
      </c>
    </row>
    <row r="32264" spans="1:4" x14ac:dyDescent="0.4">
      <c r="A32264">
        <f t="shared" si="1008"/>
        <v>32263</v>
      </c>
      <c r="B32264" s="1" t="s">
        <v>29947</v>
      </c>
      <c r="C32264" s="1" t="s">
        <v>29945</v>
      </c>
      <c r="D32264" s="3" t="str">
        <f t="shared" si="1009"/>
        <v>insert into `mei_woman` (`id`, `name`, `yomi`) values ('32263', '美幸', 'みゆき');</v>
      </c>
    </row>
    <row r="32265" spans="1:4" x14ac:dyDescent="0.4">
      <c r="A32265">
        <f t="shared" si="1008"/>
        <v>32264</v>
      </c>
      <c r="B32265" s="1" t="s">
        <v>29948</v>
      </c>
      <c r="C32265" s="1" t="s">
        <v>29945</v>
      </c>
      <c r="D32265" s="3" t="str">
        <f t="shared" si="1009"/>
        <v>insert into `mei_woman` (`id`, `name`, `yomi`) values ('32264', '美雪', 'みゆき');</v>
      </c>
    </row>
    <row r="32266" spans="1:4" x14ac:dyDescent="0.4">
      <c r="A32266">
        <f t="shared" si="1008"/>
        <v>32265</v>
      </c>
      <c r="B32266" s="1" t="s">
        <v>29949</v>
      </c>
      <c r="C32266" s="1" t="s">
        <v>29945</v>
      </c>
      <c r="D32266" s="3" t="str">
        <f t="shared" si="1009"/>
        <v>insert into `mei_woman` (`id`, `name`, `yomi`) values ('32265', '美由紀', 'みゆき');</v>
      </c>
    </row>
    <row r="32267" spans="1:4" x14ac:dyDescent="0.4">
      <c r="A32267">
        <f t="shared" si="1008"/>
        <v>32266</v>
      </c>
      <c r="B32267" s="1" t="s">
        <v>29950</v>
      </c>
      <c r="C32267" s="1" t="s">
        <v>29945</v>
      </c>
      <c r="D32267" s="3" t="str">
        <f t="shared" si="1009"/>
        <v>insert into `mei_woman` (`id`, `name`, `yomi`) values ('32266', '美夕紀', 'みゆき');</v>
      </c>
    </row>
    <row r="32268" spans="1:4" x14ac:dyDescent="0.4">
      <c r="A32268">
        <f t="shared" si="1008"/>
        <v>32267</v>
      </c>
      <c r="B32268" s="1" t="s">
        <v>29951</v>
      </c>
      <c r="C32268" s="1" t="s">
        <v>29952</v>
      </c>
      <c r="D32268" s="3" t="str">
        <f t="shared" si="1009"/>
        <v>insert into `mei_woman` (`id`, `name`, `yomi`) values ('32267', '三愉子', 'みゆこ');</v>
      </c>
    </row>
    <row r="32269" spans="1:4" x14ac:dyDescent="0.4">
      <c r="A32269">
        <f t="shared" si="1008"/>
        <v>32268</v>
      </c>
      <c r="B32269" s="1" t="s">
        <v>29953</v>
      </c>
      <c r="C32269" s="1" t="s">
        <v>29952</v>
      </c>
      <c r="D32269" s="3" t="str">
        <f t="shared" si="1009"/>
        <v>insert into `mei_woman` (`id`, `name`, `yomi`) values ('32268', '三優子', 'みゆこ');</v>
      </c>
    </row>
    <row r="32270" spans="1:4" x14ac:dyDescent="0.4">
      <c r="A32270">
        <f t="shared" si="1008"/>
        <v>32269</v>
      </c>
      <c r="B32270" s="1" t="s">
        <v>29954</v>
      </c>
      <c r="C32270" s="1" t="s">
        <v>29952</v>
      </c>
      <c r="D32270" s="3" t="str">
        <f t="shared" si="1009"/>
        <v>insert into `mei_woman` (`id`, `name`, `yomi`) values ('32269', '三祐子', 'みゆこ');</v>
      </c>
    </row>
    <row r="32271" spans="1:4" x14ac:dyDescent="0.4">
      <c r="A32271">
        <f t="shared" si="1008"/>
        <v>32270</v>
      </c>
      <c r="B32271" s="1" t="s">
        <v>29955</v>
      </c>
      <c r="C32271" s="1" t="s">
        <v>29952</v>
      </c>
      <c r="D32271" s="3" t="str">
        <f t="shared" si="1009"/>
        <v>insert into `mei_woman` (`id`, `name`, `yomi`) values ('32270', '美唯子', 'みゆこ');</v>
      </c>
    </row>
    <row r="32272" spans="1:4" x14ac:dyDescent="0.4">
      <c r="A32272">
        <f t="shared" si="1008"/>
        <v>32271</v>
      </c>
      <c r="B32272" s="1" t="s">
        <v>29956</v>
      </c>
      <c r="C32272" s="1" t="s">
        <v>29952</v>
      </c>
      <c r="D32272" s="3" t="str">
        <f t="shared" si="1009"/>
        <v>insert into `mei_woman` (`id`, `name`, `yomi`) values ('32271', '美友子', 'みゆこ');</v>
      </c>
    </row>
    <row r="32273" spans="1:4" x14ac:dyDescent="0.4">
      <c r="A32273">
        <f t="shared" si="1008"/>
        <v>32272</v>
      </c>
      <c r="B32273" s="1" t="s">
        <v>29957</v>
      </c>
      <c r="C32273" s="1" t="s">
        <v>29952</v>
      </c>
      <c r="D32273" s="3" t="str">
        <f t="shared" si="1009"/>
        <v>insert into `mei_woman` (`id`, `name`, `yomi`) values ('32272', '美悠子', 'みゆこ');</v>
      </c>
    </row>
    <row r="32274" spans="1:4" x14ac:dyDescent="0.4">
      <c r="A32274">
        <f t="shared" si="1008"/>
        <v>32273</v>
      </c>
      <c r="B32274" s="1" t="s">
        <v>29082</v>
      </c>
      <c r="C32274" s="1" t="s">
        <v>29952</v>
      </c>
      <c r="D32274" s="3" t="str">
        <f t="shared" si="1009"/>
        <v>insert into `mei_woman` (`id`, `name`, `yomi`) values ('32273', '美有子', 'みゆこ');</v>
      </c>
    </row>
    <row r="32275" spans="1:4" x14ac:dyDescent="0.4">
      <c r="A32275">
        <f t="shared" si="1008"/>
        <v>32274</v>
      </c>
      <c r="B32275" s="1" t="s">
        <v>29958</v>
      </c>
      <c r="C32275" s="1" t="s">
        <v>29952</v>
      </c>
      <c r="D32275" s="3" t="str">
        <f t="shared" si="1009"/>
        <v>insert into `mei_woman` (`id`, `name`, `yomi`) values ('32274', '美由子', 'みゆこ');</v>
      </c>
    </row>
    <row r="32276" spans="1:4" x14ac:dyDescent="0.4">
      <c r="A32276">
        <f t="shared" si="1008"/>
        <v>32275</v>
      </c>
      <c r="B32276" s="1" t="s">
        <v>29959</v>
      </c>
      <c r="C32276" s="1" t="s">
        <v>29952</v>
      </c>
      <c r="D32276" s="3" t="str">
        <f t="shared" si="1009"/>
        <v>insert into `mei_woman` (`id`, `name`, `yomi`) values ('32275', '美裕子', 'みゆこ');</v>
      </c>
    </row>
    <row r="32277" spans="1:4" x14ac:dyDescent="0.4">
      <c r="A32277">
        <f t="shared" si="1008"/>
        <v>32276</v>
      </c>
      <c r="B32277" s="1" t="s">
        <v>29960</v>
      </c>
      <c r="C32277" s="1" t="s">
        <v>29952</v>
      </c>
      <c r="D32277" s="3" t="str">
        <f t="shared" si="1009"/>
        <v>insert into `mei_woman` (`id`, `name`, `yomi`) values ('32276', '未諭子', 'みゆこ');</v>
      </c>
    </row>
    <row r="32278" spans="1:4" x14ac:dyDescent="0.4">
      <c r="A32278">
        <f t="shared" si="1008"/>
        <v>32277</v>
      </c>
      <c r="B32278" s="1" t="s">
        <v>29961</v>
      </c>
      <c r="C32278" s="1" t="s">
        <v>29962</v>
      </c>
      <c r="D32278" s="3" t="str">
        <f t="shared" si="1009"/>
        <v>insert into `mei_woman` (`id`, `name`, `yomi`) values ('32277', '美由奈', 'みゆな');</v>
      </c>
    </row>
    <row r="32279" spans="1:4" x14ac:dyDescent="0.4">
      <c r="A32279">
        <f t="shared" si="1008"/>
        <v>32278</v>
      </c>
      <c r="B32279" s="1" t="s">
        <v>29963</v>
      </c>
      <c r="C32279" s="1" t="s">
        <v>29964</v>
      </c>
      <c r="D32279" s="3" t="str">
        <f t="shared" si="1009"/>
        <v>insert into `mei_woman` (`id`, `name`, `yomi`) values ('32278', '美百合', 'みゆり');</v>
      </c>
    </row>
    <row r="32280" spans="1:4" x14ac:dyDescent="0.4">
      <c r="A32280">
        <f t="shared" si="1008"/>
        <v>32279</v>
      </c>
      <c r="B32280" s="1" t="s">
        <v>29965</v>
      </c>
      <c r="C32280" s="1" t="s">
        <v>29964</v>
      </c>
      <c r="D32280" s="3" t="str">
        <f t="shared" si="1009"/>
        <v>insert into `mei_woman` (`id`, `name`, `yomi`) values ('32279', '美由里', 'みゆり');</v>
      </c>
    </row>
    <row r="32281" spans="1:4" x14ac:dyDescent="0.4">
      <c r="A32281">
        <f t="shared" si="1008"/>
        <v>32280</v>
      </c>
      <c r="B32281" s="1" t="s">
        <v>29966</v>
      </c>
      <c r="C32281" s="1" t="s">
        <v>29964</v>
      </c>
      <c r="D32281" s="3" t="str">
        <f t="shared" si="1009"/>
        <v>insert into `mei_woman` (`id`, `name`, `yomi`) values ('32280', '美祐里', 'みゆり');</v>
      </c>
    </row>
    <row r="32282" spans="1:4" x14ac:dyDescent="0.4">
      <c r="A32282">
        <f t="shared" si="1008"/>
        <v>32281</v>
      </c>
      <c r="B32282" s="1" t="s">
        <v>29967</v>
      </c>
      <c r="C32282" s="1" t="s">
        <v>29968</v>
      </c>
      <c r="D32282" s="3" t="str">
        <f t="shared" si="1009"/>
        <v>insert into `mei_woman` (`id`, `name`, `yomi`) values ('32281', '美代', 'みよ');</v>
      </c>
    </row>
    <row r="32283" spans="1:4" x14ac:dyDescent="0.4">
      <c r="A32283">
        <f t="shared" si="1008"/>
        <v>32282</v>
      </c>
      <c r="B32283" s="1" t="s">
        <v>29969</v>
      </c>
      <c r="C32283" s="1" t="s">
        <v>29968</v>
      </c>
      <c r="D32283" s="3" t="str">
        <f t="shared" si="1009"/>
        <v>insert into `mei_woman` (`id`, `name`, `yomi`) values ('32282', '美葉', 'みよ');</v>
      </c>
    </row>
    <row r="32284" spans="1:4" x14ac:dyDescent="0.4">
      <c r="A32284">
        <f t="shared" si="1008"/>
        <v>32283</v>
      </c>
      <c r="B32284" s="1" t="s">
        <v>29970</v>
      </c>
      <c r="C32284" s="1" t="s">
        <v>29971</v>
      </c>
      <c r="D32284" s="3" t="str">
        <f t="shared" si="1009"/>
        <v>insert into `mei_woman` (`id`, `name`, `yomi`) values ('32283', '美陽', 'みよう');</v>
      </c>
    </row>
    <row r="32285" spans="1:4" x14ac:dyDescent="0.4">
      <c r="A32285">
        <f t="shared" si="1008"/>
        <v>32284</v>
      </c>
      <c r="B32285" s="1" t="s">
        <v>29972</v>
      </c>
      <c r="C32285" s="1" t="s">
        <v>29973</v>
      </c>
      <c r="D32285" s="3" t="str">
        <f t="shared" si="1009"/>
        <v>insert into `mei_woman` (`id`, `name`, `yomi`) values ('32284', '美世香', 'みよか');</v>
      </c>
    </row>
    <row r="32286" spans="1:4" x14ac:dyDescent="0.4">
      <c r="A32286">
        <f t="shared" si="1008"/>
        <v>32285</v>
      </c>
      <c r="B32286" s="1" t="s">
        <v>29974</v>
      </c>
      <c r="C32286" s="1" t="s">
        <v>29973</v>
      </c>
      <c r="D32286" s="3" t="str">
        <f t="shared" si="1009"/>
        <v>insert into `mei_woman` (`id`, `name`, `yomi`) values ('32285', '美代加', 'みよか');</v>
      </c>
    </row>
    <row r="32287" spans="1:4" x14ac:dyDescent="0.4">
      <c r="A32287">
        <f t="shared" si="1008"/>
        <v>32286</v>
      </c>
      <c r="B32287" s="1" t="s">
        <v>29975</v>
      </c>
      <c r="C32287" s="1" t="s">
        <v>29976</v>
      </c>
      <c r="D32287" s="3" t="str">
        <f t="shared" si="1009"/>
        <v>insert into `mei_woman` (`id`, `name`, `yomi`) values ('32286', '見依子', 'みよこ');</v>
      </c>
    </row>
    <row r="32288" spans="1:4" x14ac:dyDescent="0.4">
      <c r="A32288">
        <f t="shared" si="1008"/>
        <v>32287</v>
      </c>
      <c r="B32288" s="1" t="s">
        <v>29977</v>
      </c>
      <c r="C32288" s="1" t="s">
        <v>29976</v>
      </c>
      <c r="D32288" s="3" t="str">
        <f t="shared" si="1009"/>
        <v>insert into `mei_woman` (`id`, `name`, `yomi`) values ('32287', '見容子', 'みよこ');</v>
      </c>
    </row>
    <row r="32289" spans="1:4" x14ac:dyDescent="0.4">
      <c r="A32289">
        <f t="shared" si="1008"/>
        <v>32288</v>
      </c>
      <c r="B32289" s="1" t="s">
        <v>29978</v>
      </c>
      <c r="C32289" s="1" t="s">
        <v>29976</v>
      </c>
      <c r="D32289" s="3" t="str">
        <f t="shared" si="1009"/>
        <v>insert into `mei_woman` (`id`, `name`, `yomi`) values ('32288', '美好子', 'みよこ');</v>
      </c>
    </row>
    <row r="32290" spans="1:4" x14ac:dyDescent="0.4">
      <c r="A32290">
        <f t="shared" si="1008"/>
        <v>32289</v>
      </c>
      <c r="B32290" s="1" t="s">
        <v>29979</v>
      </c>
      <c r="C32290" s="1" t="s">
        <v>29976</v>
      </c>
      <c r="D32290" s="3" t="str">
        <f t="shared" si="1009"/>
        <v>insert into `mei_woman` (`id`, `name`, `yomi`) values ('32289', '美代子', 'みよこ');</v>
      </c>
    </row>
    <row r="32291" spans="1:4" x14ac:dyDescent="0.4">
      <c r="A32291">
        <f t="shared" si="1008"/>
        <v>32290</v>
      </c>
      <c r="B32291" s="1" t="s">
        <v>29980</v>
      </c>
      <c r="C32291" s="1" t="s">
        <v>29976</v>
      </c>
      <c r="D32291" s="3" t="str">
        <f t="shared" si="1009"/>
        <v>insert into `mei_woman` (`id`, `name`, `yomi`) values ('32290', '美夜子', 'みよこ');</v>
      </c>
    </row>
    <row r="32292" spans="1:4" x14ac:dyDescent="0.4">
      <c r="A32292">
        <f t="shared" si="1008"/>
        <v>32291</v>
      </c>
      <c r="B32292" s="1" t="s">
        <v>29981</v>
      </c>
      <c r="C32292" s="1" t="s">
        <v>29976</v>
      </c>
      <c r="D32292" s="3" t="str">
        <f t="shared" si="1009"/>
        <v>insert into `mei_woman` (`id`, `name`, `yomi`) values ('32291', '美庸子', 'みよこ');</v>
      </c>
    </row>
    <row r="32293" spans="1:4" x14ac:dyDescent="0.4">
      <c r="A32293">
        <f t="shared" si="1008"/>
        <v>32292</v>
      </c>
      <c r="B32293" s="1" t="s">
        <v>29982</v>
      </c>
      <c r="C32293" s="1" t="s">
        <v>29976</v>
      </c>
      <c r="D32293" s="3" t="str">
        <f t="shared" si="1009"/>
        <v>insert into `mei_woman` (`id`, `name`, `yomi`) values ('32292', '美葉子', 'みよこ');</v>
      </c>
    </row>
    <row r="32294" spans="1:4" x14ac:dyDescent="0.4">
      <c r="A32294">
        <f t="shared" si="1008"/>
        <v>32293</v>
      </c>
      <c r="B32294" s="1" t="s">
        <v>29983</v>
      </c>
      <c r="C32294" s="1" t="s">
        <v>29976</v>
      </c>
      <c r="D32294" s="3" t="str">
        <f t="shared" si="1009"/>
        <v>insert into `mei_woman` (`id`, `name`, `yomi`) values ('32293', '美蓉子', 'みよこ');</v>
      </c>
    </row>
    <row r="32295" spans="1:4" x14ac:dyDescent="0.4">
      <c r="A32295">
        <f t="shared" si="1008"/>
        <v>32294</v>
      </c>
      <c r="B32295" s="1" t="s">
        <v>29984</v>
      </c>
      <c r="C32295" s="1" t="s">
        <v>29985</v>
      </c>
      <c r="D32295" s="3" t="str">
        <f t="shared" si="1009"/>
        <v>insert into `mei_woman` (`id`, `name`, `yomi`) values ('32294', '美羅', 'みら');</v>
      </c>
    </row>
    <row r="32296" spans="1:4" x14ac:dyDescent="0.4">
      <c r="A32296">
        <f t="shared" si="1008"/>
        <v>32295</v>
      </c>
      <c r="B32296" s="1" t="s">
        <v>29398</v>
      </c>
      <c r="C32296" s="1" t="s">
        <v>29986</v>
      </c>
      <c r="D32296" s="3" t="str">
        <f t="shared" si="1009"/>
        <v>insert into `mei_woman` (`id`, `name`, `yomi`) values ('32295', '未来', 'みらい');</v>
      </c>
    </row>
    <row r="32297" spans="1:4" x14ac:dyDescent="0.4">
      <c r="A32297">
        <f t="shared" si="1008"/>
        <v>32296</v>
      </c>
      <c r="B32297" s="1" t="s">
        <v>29399</v>
      </c>
      <c r="C32297" s="1" t="s">
        <v>29986</v>
      </c>
      <c r="D32297" s="3" t="str">
        <f t="shared" si="1009"/>
        <v>insert into `mei_woman` (`id`, `name`, `yomi`) values ('32296', '未來', 'みらい');</v>
      </c>
    </row>
    <row r="32298" spans="1:4" x14ac:dyDescent="0.4">
      <c r="A32298">
        <f t="shared" si="1008"/>
        <v>32297</v>
      </c>
      <c r="B32298" s="1" t="s">
        <v>29987</v>
      </c>
      <c r="C32298" s="1" t="s">
        <v>29988</v>
      </c>
      <c r="D32298" s="3" t="str">
        <f t="shared" si="1009"/>
        <v>insert into `mei_woman` (`id`, `name`, `yomi`) values ('32297', '美良野', 'みらの');</v>
      </c>
    </row>
    <row r="32299" spans="1:4" x14ac:dyDescent="0.4">
      <c r="A32299">
        <f t="shared" si="1008"/>
        <v>32298</v>
      </c>
      <c r="B32299" s="1" t="s">
        <v>29989</v>
      </c>
      <c r="C32299" s="1" t="s">
        <v>29988</v>
      </c>
      <c r="D32299" s="3" t="str">
        <f t="shared" si="1009"/>
        <v>insert into `mei_woman` (`id`, `name`, `yomi`) values ('32298', '未来乃', 'みらの');</v>
      </c>
    </row>
    <row r="32300" spans="1:4" x14ac:dyDescent="0.4">
      <c r="A32300">
        <f t="shared" si="1008"/>
        <v>32299</v>
      </c>
      <c r="B32300" s="1" t="s">
        <v>29990</v>
      </c>
      <c r="C32300" s="1" t="s">
        <v>29991</v>
      </c>
      <c r="D32300" s="3" t="str">
        <f t="shared" si="1009"/>
        <v>insert into `mei_woman` (`id`, `name`, `yomi`) values ('32299', '未蘭', 'みらん');</v>
      </c>
    </row>
    <row r="32301" spans="1:4" x14ac:dyDescent="0.4">
      <c r="A32301">
        <f t="shared" si="1008"/>
        <v>32300</v>
      </c>
      <c r="B32301" s="1" t="s">
        <v>29992</v>
      </c>
      <c r="C32301" s="1" t="s">
        <v>29993</v>
      </c>
      <c r="D32301" s="3" t="str">
        <f t="shared" si="1009"/>
        <v>insert into `mei_woman` (`id`, `name`, `yomi`) values ('32300', '実梨', 'みり');</v>
      </c>
    </row>
    <row r="32302" spans="1:4" x14ac:dyDescent="0.4">
      <c r="A32302">
        <f t="shared" si="1008"/>
        <v>32301</v>
      </c>
      <c r="B32302" s="1" t="s">
        <v>29994</v>
      </c>
      <c r="C32302" s="1" t="s">
        <v>29995</v>
      </c>
      <c r="D32302" s="3" t="str">
        <f t="shared" si="1009"/>
        <v>insert into `mei_woman` (`id`, `name`, `yomi`) values ('32301', '美里映', 'みりえ');</v>
      </c>
    </row>
    <row r="32303" spans="1:4" x14ac:dyDescent="0.4">
      <c r="A32303">
        <f t="shared" si="1008"/>
        <v>32302</v>
      </c>
      <c r="B32303" s="1" t="s">
        <v>29996</v>
      </c>
      <c r="C32303" s="1" t="s">
        <v>29997</v>
      </c>
      <c r="D32303" s="3" t="str">
        <f t="shared" si="1009"/>
        <v>insert into `mei_woman` (`id`, `name`, `yomi`) values ('32302', '美梨香', 'みりか');</v>
      </c>
    </row>
    <row r="32304" spans="1:4" x14ac:dyDescent="0.4">
      <c r="A32304">
        <f t="shared" si="1008"/>
        <v>32303</v>
      </c>
      <c r="B32304" s="1" t="s">
        <v>29998</v>
      </c>
      <c r="C32304" s="1" t="s">
        <v>29997</v>
      </c>
      <c r="D32304" s="3" t="str">
        <f t="shared" si="1009"/>
        <v>insert into `mei_woman` (`id`, `name`, `yomi`) values ('32303', '未莉佳', 'みりか');</v>
      </c>
    </row>
    <row r="32305" spans="1:4" x14ac:dyDescent="0.4">
      <c r="A32305">
        <f t="shared" si="1008"/>
        <v>32304</v>
      </c>
      <c r="B32305" s="1" t="s">
        <v>29999</v>
      </c>
      <c r="C32305" s="1" t="s">
        <v>30000</v>
      </c>
      <c r="D32305" s="3" t="str">
        <f t="shared" si="1009"/>
        <v>insert into `mei_woman` (`id`, `name`, `yomi`) values ('32304', '美利子', 'みりこ');</v>
      </c>
    </row>
    <row r="32306" spans="1:4" x14ac:dyDescent="0.4">
      <c r="A32306">
        <f t="shared" si="1008"/>
        <v>32305</v>
      </c>
      <c r="B32306" s="1" t="s">
        <v>30001</v>
      </c>
      <c r="C32306" s="1" t="s">
        <v>30000</v>
      </c>
      <c r="D32306" s="3" t="str">
        <f t="shared" si="1009"/>
        <v>insert into `mei_woman` (`id`, `name`, `yomi`) values ('32305', '美理子', 'みりこ');</v>
      </c>
    </row>
    <row r="32307" spans="1:4" x14ac:dyDescent="0.4">
      <c r="A32307">
        <f t="shared" si="1008"/>
        <v>32306</v>
      </c>
      <c r="B32307" s="1" t="s">
        <v>30002</v>
      </c>
      <c r="C32307" s="1" t="s">
        <v>30000</v>
      </c>
      <c r="D32307" s="3" t="str">
        <f t="shared" si="1009"/>
        <v>insert into `mei_woman` (`id`, `name`, `yomi`) values ('32306', '美里子', 'みりこ');</v>
      </c>
    </row>
    <row r="32308" spans="1:4" x14ac:dyDescent="0.4">
      <c r="A32308">
        <f t="shared" si="1008"/>
        <v>32307</v>
      </c>
      <c r="B32308" s="1" t="s">
        <v>30003</v>
      </c>
      <c r="C32308" s="1" t="s">
        <v>30004</v>
      </c>
      <c r="D32308" s="3" t="str">
        <f t="shared" si="1009"/>
        <v>insert into `mei_woman` (`id`, `name`, `yomi`) values ('32307', '美里奈', 'みりな');</v>
      </c>
    </row>
    <row r="32309" spans="1:4" x14ac:dyDescent="0.4">
      <c r="A32309">
        <f t="shared" si="1008"/>
        <v>32308</v>
      </c>
      <c r="B32309" s="1" t="s">
        <v>29269</v>
      </c>
      <c r="C32309" s="1" t="s">
        <v>30005</v>
      </c>
      <c r="D32309" s="3" t="str">
        <f t="shared" si="1009"/>
        <v>insert into `mei_woman` (`id`, `name`, `yomi`) values ('32308', '美笠', 'みりゅう');</v>
      </c>
    </row>
    <row r="32310" spans="1:4" x14ac:dyDescent="0.4">
      <c r="A32310">
        <f t="shared" si="1008"/>
        <v>32309</v>
      </c>
      <c r="B32310" s="1" t="s">
        <v>30006</v>
      </c>
      <c r="C32310" s="1" t="s">
        <v>30007</v>
      </c>
      <c r="D32310" s="3" t="str">
        <f t="shared" si="1009"/>
        <v>insert into `mei_woman` (`id`, `name`, `yomi`) values ('32309', '美留', 'みる');</v>
      </c>
    </row>
    <row r="32311" spans="1:4" x14ac:dyDescent="0.4">
      <c r="A32311">
        <f t="shared" si="1008"/>
        <v>32310</v>
      </c>
      <c r="B32311" s="1" t="s">
        <v>30008</v>
      </c>
      <c r="C32311" s="1" t="s">
        <v>30007</v>
      </c>
      <c r="D32311" s="3" t="str">
        <f t="shared" si="1009"/>
        <v>insert into `mei_woman` (`id`, `name`, `yomi`) values ('32310', '美瑠', 'みる');</v>
      </c>
    </row>
    <row r="32312" spans="1:4" x14ac:dyDescent="0.4">
      <c r="A32312">
        <f t="shared" si="1008"/>
        <v>32311</v>
      </c>
      <c r="B32312" s="1" t="s">
        <v>30009</v>
      </c>
      <c r="C32312" s="1" t="s">
        <v>30010</v>
      </c>
      <c r="D32312" s="3" t="str">
        <f t="shared" si="1009"/>
        <v>insert into `mei_woman` (`id`, `name`, `yomi`) values ('32311', '美類', 'みるい');</v>
      </c>
    </row>
    <row r="32313" spans="1:4" x14ac:dyDescent="0.4">
      <c r="A32313">
        <f t="shared" si="1008"/>
        <v>32312</v>
      </c>
      <c r="B32313" s="1" t="s">
        <v>30011</v>
      </c>
      <c r="C32313" s="1" t="s">
        <v>30012</v>
      </c>
      <c r="D32313" s="3" t="str">
        <f t="shared" si="1009"/>
        <v>insert into `mei_woman` (`id`, `name`, `yomi`) values ('32312', '美留夢', 'みるむ');</v>
      </c>
    </row>
    <row r="32314" spans="1:4" x14ac:dyDescent="0.4">
      <c r="A32314">
        <f t="shared" si="1008"/>
        <v>32313</v>
      </c>
      <c r="B32314" s="1" t="s">
        <v>1672</v>
      </c>
      <c r="C32314" s="1" t="s">
        <v>30013</v>
      </c>
      <c r="D32314" s="3" t="str">
        <f t="shared" si="1009"/>
        <v>insert into `mei_woman` (`id`, `name`, `yomi`) values ('32313', '美怜', 'みれい');</v>
      </c>
    </row>
    <row r="32315" spans="1:4" x14ac:dyDescent="0.4">
      <c r="A32315">
        <f t="shared" si="1008"/>
        <v>32314</v>
      </c>
      <c r="B32315" s="1" t="s">
        <v>30014</v>
      </c>
      <c r="C32315" s="1" t="s">
        <v>30013</v>
      </c>
      <c r="D32315" s="3" t="str">
        <f t="shared" si="1009"/>
        <v>insert into `mei_woman` (`id`, `name`, `yomi`) values ('32314', '美玲', 'みれい');</v>
      </c>
    </row>
    <row r="32316" spans="1:4" x14ac:dyDescent="0.4">
      <c r="A32316">
        <f t="shared" si="1008"/>
        <v>32315</v>
      </c>
      <c r="B32316" s="1" t="s">
        <v>30015</v>
      </c>
      <c r="C32316" s="1" t="s">
        <v>30016</v>
      </c>
      <c r="D32316" s="3" t="str">
        <f t="shared" si="1009"/>
        <v>insert into `mei_woman` (`id`, `name`, `yomi`) values ('32315', '実玲奈', 'みれな');</v>
      </c>
    </row>
    <row r="32317" spans="1:4" x14ac:dyDescent="0.4">
      <c r="A32317">
        <f t="shared" si="1008"/>
        <v>32316</v>
      </c>
      <c r="B32317" s="1" t="s">
        <v>30017</v>
      </c>
      <c r="C32317" s="1" t="s">
        <v>30016</v>
      </c>
      <c r="D32317" s="3" t="str">
        <f t="shared" si="1009"/>
        <v>insert into `mei_woman` (`id`, `name`, `yomi`) values ('32316', '美玲奈', 'みれな');</v>
      </c>
    </row>
    <row r="32318" spans="1:4" x14ac:dyDescent="0.4">
      <c r="A32318">
        <f t="shared" si="1008"/>
        <v>32317</v>
      </c>
      <c r="B32318" s="1" t="s">
        <v>30018</v>
      </c>
      <c r="C32318" s="1" t="s">
        <v>30019</v>
      </c>
      <c r="D32318" s="3" t="str">
        <f t="shared" si="1009"/>
        <v>insert into `mei_woman` (`id`, `name`, `yomi`) values ('32317', '美蕗', 'みろ');</v>
      </c>
    </row>
    <row r="32319" spans="1:4" x14ac:dyDescent="0.4">
      <c r="A32319">
        <f t="shared" si="1008"/>
        <v>32318</v>
      </c>
      <c r="B32319" s="1" t="s">
        <v>30020</v>
      </c>
      <c r="C32319" s="1" t="s">
        <v>30021</v>
      </c>
      <c r="D32319" s="3" t="str">
        <f t="shared" si="1009"/>
        <v>insert into `mei_woman` (`id`, `name`, `yomi`) values ('32318', '実和', 'みわ');</v>
      </c>
    </row>
    <row r="32320" spans="1:4" x14ac:dyDescent="0.4">
      <c r="A32320">
        <f t="shared" si="1008"/>
        <v>32319</v>
      </c>
      <c r="B32320" s="1" t="s">
        <v>29077</v>
      </c>
      <c r="C32320" s="1" t="s">
        <v>30021</v>
      </c>
      <c r="D32320" s="3" t="str">
        <f t="shared" si="1009"/>
        <v>insert into `mei_woman` (`id`, `name`, `yomi`) values ('32319', '美羽', 'みわ');</v>
      </c>
    </row>
    <row r="32321" spans="1:4" x14ac:dyDescent="0.4">
      <c r="A32321">
        <f t="shared" si="1008"/>
        <v>32320</v>
      </c>
      <c r="B32321" s="1" t="s">
        <v>30022</v>
      </c>
      <c r="C32321" s="1" t="s">
        <v>30023</v>
      </c>
      <c r="D32321" s="3" t="str">
        <f t="shared" si="1009"/>
        <v>insert into `mei_woman` (`id`, `name`, `yomi`) values ('32320', '三倫子', 'みわこ');</v>
      </c>
    </row>
    <row r="32322" spans="1:4" x14ac:dyDescent="0.4">
      <c r="A32322">
        <f t="shared" ref="A32322:A32385" si="1010">ROW()-1</f>
        <v>32321</v>
      </c>
      <c r="B32322" s="1" t="s">
        <v>30024</v>
      </c>
      <c r="C32322" s="1" t="s">
        <v>30023</v>
      </c>
      <c r="D32322" s="3" t="str">
        <f t="shared" ref="D32322:D32385" si="1011">CONCATENATE($E$1,A32322,$F$1,B32322,$G$1,C32322,$H$1)</f>
        <v>insert into `mei_woman` (`id`, `name`, `yomi`) values ('32321', '美環子', 'みわこ');</v>
      </c>
    </row>
    <row r="32323" spans="1:4" x14ac:dyDescent="0.4">
      <c r="A32323">
        <f t="shared" si="1010"/>
        <v>32322</v>
      </c>
      <c r="B32323" s="1" t="s">
        <v>30025</v>
      </c>
      <c r="C32323" s="1" t="s">
        <v>30026</v>
      </c>
      <c r="D32323" s="3" t="str">
        <f t="shared" si="1011"/>
        <v>insert into `mei_woman` (`id`, `name`, `yomi`) values ('32322', '民都', 'みんと');</v>
      </c>
    </row>
    <row r="32324" spans="1:4" x14ac:dyDescent="0.4">
      <c r="A32324">
        <f t="shared" si="1010"/>
        <v>32323</v>
      </c>
      <c r="B32324" s="1" t="s">
        <v>30027</v>
      </c>
      <c r="C32324" s="1" t="s">
        <v>30028</v>
      </c>
      <c r="D32324" s="3" t="str">
        <f t="shared" si="1011"/>
        <v>insert into `mei_woman` (`id`, `name`, `yomi`) values ('32323', '夢宇愛', 'むうあ');</v>
      </c>
    </row>
    <row r="32325" spans="1:4" x14ac:dyDescent="0.4">
      <c r="A32325">
        <f t="shared" si="1010"/>
        <v>32324</v>
      </c>
      <c r="B32325" s="1" t="s">
        <v>30029</v>
      </c>
      <c r="C32325" s="1" t="s">
        <v>30030</v>
      </c>
      <c r="D32325" s="3" t="str">
        <f t="shared" si="1011"/>
        <v>insert into `mei_woman` (`id`, `name`, `yomi`) values ('32324', '夢苑', 'むえん');</v>
      </c>
    </row>
    <row r="32326" spans="1:4" x14ac:dyDescent="0.4">
      <c r="A32326">
        <f t="shared" si="1010"/>
        <v>32325</v>
      </c>
      <c r="B32326" s="1" t="s">
        <v>30031</v>
      </c>
      <c r="C32326" s="1" t="s">
        <v>30032</v>
      </c>
      <c r="D32326" s="3" t="str">
        <f t="shared" si="1011"/>
        <v>insert into `mei_woman` (`id`, `name`, `yomi`) values ('32325', '麦子', 'むぎこ');</v>
      </c>
    </row>
    <row r="32327" spans="1:4" x14ac:dyDescent="0.4">
      <c r="A32327">
        <f t="shared" si="1010"/>
        <v>32326</v>
      </c>
      <c r="B32327" s="1" t="s">
        <v>30033</v>
      </c>
      <c r="C32327" s="1" t="s">
        <v>30034</v>
      </c>
      <c r="D32327" s="3" t="str">
        <f t="shared" si="1011"/>
        <v>insert into `mei_woman` (`id`, `name`, `yomi`) values ('32326', '麦帆', 'むぎほ');</v>
      </c>
    </row>
    <row r="32328" spans="1:4" x14ac:dyDescent="0.4">
      <c r="A32328">
        <f t="shared" si="1010"/>
        <v>32327</v>
      </c>
      <c r="B32328" s="1" t="s">
        <v>30035</v>
      </c>
      <c r="C32328" s="1" t="s">
        <v>30034</v>
      </c>
      <c r="D32328" s="3" t="str">
        <f t="shared" si="1011"/>
        <v>insert into `mei_woman` (`id`, `name`, `yomi`) values ('32327', '麦穂', 'むぎほ');</v>
      </c>
    </row>
    <row r="32329" spans="1:4" x14ac:dyDescent="0.4">
      <c r="A32329">
        <f t="shared" si="1010"/>
        <v>32328</v>
      </c>
      <c r="B32329" s="1" t="s">
        <v>30036</v>
      </c>
      <c r="C32329" s="1" t="s">
        <v>30037</v>
      </c>
      <c r="D32329" s="3" t="str">
        <f t="shared" si="1011"/>
        <v>insert into `mei_woman` (`id`, `name`, `yomi`) values ('32328', '椋', 'むく');</v>
      </c>
    </row>
    <row r="32330" spans="1:4" x14ac:dyDescent="0.4">
      <c r="A32330">
        <f t="shared" si="1010"/>
        <v>32329</v>
      </c>
      <c r="B32330" s="1" t="s">
        <v>30038</v>
      </c>
      <c r="C32330" s="1" t="s">
        <v>30039</v>
      </c>
      <c r="D32330" s="3" t="str">
        <f t="shared" si="1011"/>
        <v>insert into `mei_woman` (`id`, `name`, `yomi`) values ('32329', '椋美', 'むくみ');</v>
      </c>
    </row>
    <row r="32331" spans="1:4" x14ac:dyDescent="0.4">
      <c r="A32331">
        <f t="shared" si="1010"/>
        <v>32330</v>
      </c>
      <c r="B32331" s="1" t="s">
        <v>30040</v>
      </c>
      <c r="C32331" s="1" t="s">
        <v>30041</v>
      </c>
      <c r="D32331" s="3" t="str">
        <f t="shared" si="1011"/>
        <v>insert into `mei_woman` (`id`, `name`, `yomi`) values ('32330', '夢路花', 'むじか');</v>
      </c>
    </row>
    <row r="32332" spans="1:4" x14ac:dyDescent="0.4">
      <c r="A32332">
        <f t="shared" si="1010"/>
        <v>32331</v>
      </c>
      <c r="B32332" s="1" t="s">
        <v>30042</v>
      </c>
      <c r="C32332" s="1" t="s">
        <v>30043</v>
      </c>
      <c r="D32332" s="3" t="str">
        <f t="shared" si="1011"/>
        <v>insert into `mei_woman` (`id`, `name`, `yomi`) values ('32331', '紐女', 'むすめ');</v>
      </c>
    </row>
    <row r="32333" spans="1:4" x14ac:dyDescent="0.4">
      <c r="A32333">
        <f t="shared" si="1010"/>
        <v>32332</v>
      </c>
      <c r="B32333" s="1" t="s">
        <v>30044</v>
      </c>
      <c r="C32333" s="1" t="s">
        <v>30045</v>
      </c>
      <c r="D32333" s="3" t="str">
        <f t="shared" si="1011"/>
        <v>insert into `mei_woman` (`id`, `name`, `yomi`) values ('32332', '睦絵', 'むつえ');</v>
      </c>
    </row>
    <row r="32334" spans="1:4" x14ac:dyDescent="0.4">
      <c r="A32334">
        <f t="shared" si="1010"/>
        <v>32333</v>
      </c>
      <c r="B32334" s="1" t="s">
        <v>19448</v>
      </c>
      <c r="C32334" s="1" t="s">
        <v>30045</v>
      </c>
      <c r="D32334" s="3" t="str">
        <f t="shared" si="1011"/>
        <v>insert into `mei_woman` (`id`, `name`, `yomi`) values ('32333', '睦恵', 'むつえ');</v>
      </c>
    </row>
    <row r="32335" spans="1:4" x14ac:dyDescent="0.4">
      <c r="A32335">
        <f t="shared" si="1010"/>
        <v>32334</v>
      </c>
      <c r="B32335" s="1" t="s">
        <v>30046</v>
      </c>
      <c r="C32335" s="1" t="s">
        <v>30045</v>
      </c>
      <c r="D32335" s="3" t="str">
        <f t="shared" si="1011"/>
        <v>insert into `mei_woman` (`id`, `name`, `yomi`) values ('32334', '睦江', 'むつえ');</v>
      </c>
    </row>
    <row r="32336" spans="1:4" x14ac:dyDescent="0.4">
      <c r="A32336">
        <f t="shared" si="1010"/>
        <v>32335</v>
      </c>
      <c r="B32336" s="1" t="s">
        <v>19805</v>
      </c>
      <c r="C32336" s="1" t="s">
        <v>30045</v>
      </c>
      <c r="D32336" s="3" t="str">
        <f t="shared" si="1011"/>
        <v>insert into `mei_woman` (`id`, `name`, `yomi`) values ('32335', '睦枝', 'むつえ');</v>
      </c>
    </row>
    <row r="32337" spans="1:4" x14ac:dyDescent="0.4">
      <c r="A32337">
        <f t="shared" si="1010"/>
        <v>32336</v>
      </c>
      <c r="B32337" s="1" t="s">
        <v>30047</v>
      </c>
      <c r="C32337" s="1" t="s">
        <v>30048</v>
      </c>
      <c r="D32337" s="3" t="str">
        <f t="shared" si="1011"/>
        <v>insert into `mei_woman` (`id`, `name`, `yomi`) values ('32336', '睦月', 'むつき');</v>
      </c>
    </row>
    <row r="32338" spans="1:4" x14ac:dyDescent="0.4">
      <c r="A32338">
        <f t="shared" si="1010"/>
        <v>32337</v>
      </c>
      <c r="B32338" s="1" t="s">
        <v>2596</v>
      </c>
      <c r="C32338" s="1" t="s">
        <v>30049</v>
      </c>
      <c r="D32338" s="3" t="str">
        <f t="shared" si="1011"/>
        <v>insert into `mei_woman` (`id`, `name`, `yomi`) values ('32337', '睦子', 'むつこ');</v>
      </c>
    </row>
    <row r="32339" spans="1:4" x14ac:dyDescent="0.4">
      <c r="A32339">
        <f t="shared" si="1010"/>
        <v>32338</v>
      </c>
      <c r="B32339" s="1" t="s">
        <v>30050</v>
      </c>
      <c r="C32339" s="1" t="s">
        <v>30051</v>
      </c>
      <c r="D32339" s="3" t="str">
        <f t="shared" si="1011"/>
        <v>insert into `mei_woman` (`id`, `name`, `yomi`) values ('32338', '睦奈', 'むつな');</v>
      </c>
    </row>
    <row r="32340" spans="1:4" x14ac:dyDescent="0.4">
      <c r="A32340">
        <f t="shared" si="1010"/>
        <v>32339</v>
      </c>
      <c r="B32340" s="1" t="s">
        <v>19952</v>
      </c>
      <c r="C32340" s="1" t="s">
        <v>30052</v>
      </c>
      <c r="D32340" s="3" t="str">
        <f t="shared" si="1011"/>
        <v>insert into `mei_woman` (`id`, `name`, `yomi`) values ('32339', '睦乃', 'むつの');</v>
      </c>
    </row>
    <row r="32341" spans="1:4" x14ac:dyDescent="0.4">
      <c r="A32341">
        <f t="shared" si="1010"/>
        <v>32340</v>
      </c>
      <c r="B32341" s="1" t="s">
        <v>30053</v>
      </c>
      <c r="C32341" s="1" t="s">
        <v>30054</v>
      </c>
      <c r="D32341" s="3" t="str">
        <f t="shared" si="1011"/>
        <v>insert into `mei_woman` (`id`, `name`, `yomi`) values ('32340', '睦穂', 'むつほ');</v>
      </c>
    </row>
    <row r="32342" spans="1:4" x14ac:dyDescent="0.4">
      <c r="A32342">
        <f t="shared" si="1010"/>
        <v>32341</v>
      </c>
      <c r="B32342" s="1" t="s">
        <v>2726</v>
      </c>
      <c r="C32342" s="1" t="s">
        <v>30055</v>
      </c>
      <c r="D32342" s="3" t="str">
        <f t="shared" si="1011"/>
        <v>insert into `mei_woman` (`id`, `name`, `yomi`) values ('32341', '睦美', 'むつみ');</v>
      </c>
    </row>
    <row r="32343" spans="1:4" x14ac:dyDescent="0.4">
      <c r="A32343">
        <f t="shared" si="1010"/>
        <v>32342</v>
      </c>
      <c r="B32343" s="1" t="s">
        <v>30056</v>
      </c>
      <c r="C32343" s="1" t="s">
        <v>30055</v>
      </c>
      <c r="D32343" s="3" t="str">
        <f t="shared" si="1011"/>
        <v>insert into `mei_woman` (`id`, `name`, `yomi`) values ('32342', '夢津美', 'むつみ');</v>
      </c>
    </row>
    <row r="32344" spans="1:4" x14ac:dyDescent="0.4">
      <c r="A32344">
        <f t="shared" si="1010"/>
        <v>32343</v>
      </c>
      <c r="B32344" s="1" t="s">
        <v>30057</v>
      </c>
      <c r="C32344" s="1" t="s">
        <v>30055</v>
      </c>
      <c r="D32344" s="3" t="str">
        <f t="shared" si="1011"/>
        <v>insert into `mei_woman` (`id`, `name`, `yomi`) values ('32343', '陸奥美', 'むつみ');</v>
      </c>
    </row>
    <row r="32345" spans="1:4" x14ac:dyDescent="0.4">
      <c r="A32345">
        <f t="shared" si="1010"/>
        <v>32344</v>
      </c>
      <c r="B32345" s="1" t="s">
        <v>20015</v>
      </c>
      <c r="C32345" s="1" t="s">
        <v>30058</v>
      </c>
      <c r="D32345" s="3" t="str">
        <f t="shared" si="1011"/>
        <v>insert into `mei_woman` (`id`, `name`, `yomi`) values ('32344', '睦代', 'むつよ');</v>
      </c>
    </row>
    <row r="32346" spans="1:4" x14ac:dyDescent="0.4">
      <c r="A32346">
        <f t="shared" si="1010"/>
        <v>32345</v>
      </c>
      <c r="B32346" s="1" t="s">
        <v>30059</v>
      </c>
      <c r="C32346" s="1" t="s">
        <v>30060</v>
      </c>
      <c r="D32346" s="3" t="str">
        <f t="shared" si="1011"/>
        <v>insert into `mei_woman` (`id`, `name`, `yomi`) values ('32345', '霧寧', 'むね');</v>
      </c>
    </row>
    <row r="32347" spans="1:4" x14ac:dyDescent="0.4">
      <c r="A32347">
        <f t="shared" si="1010"/>
        <v>32346</v>
      </c>
      <c r="B32347" s="1" t="s">
        <v>30061</v>
      </c>
      <c r="C32347" s="1" t="s">
        <v>30062</v>
      </c>
      <c r="D32347" s="3" t="str">
        <f t="shared" si="1011"/>
        <v>insert into `mei_woman` (`id`, `name`, `yomi`) values ('32346', '宗根子', 'むねこ');</v>
      </c>
    </row>
    <row r="32348" spans="1:4" x14ac:dyDescent="0.4">
      <c r="A32348">
        <f t="shared" si="1010"/>
        <v>32347</v>
      </c>
      <c r="B32348" s="1" t="s">
        <v>8008</v>
      </c>
      <c r="C32348" s="1" t="s">
        <v>30062</v>
      </c>
      <c r="D32348" s="3" t="str">
        <f t="shared" si="1011"/>
        <v>insert into `mei_woman` (`id`, `name`, `yomi`) values ('32347', '宗子', 'むねこ');</v>
      </c>
    </row>
    <row r="32349" spans="1:4" x14ac:dyDescent="0.4">
      <c r="A32349">
        <f t="shared" si="1010"/>
        <v>32348</v>
      </c>
      <c r="B32349" s="1" t="s">
        <v>30063</v>
      </c>
      <c r="C32349" s="1" t="s">
        <v>30064</v>
      </c>
      <c r="D32349" s="3" t="str">
        <f t="shared" si="1011"/>
        <v>insert into `mei_woman` (`id`, `name`, `yomi`) values ('32348', '宗代', 'むねよ');</v>
      </c>
    </row>
    <row r="32350" spans="1:4" x14ac:dyDescent="0.4">
      <c r="A32350">
        <f t="shared" si="1010"/>
        <v>32349</v>
      </c>
      <c r="B32350" s="1" t="s">
        <v>30065</v>
      </c>
      <c r="C32350" s="1" t="s">
        <v>30066</v>
      </c>
      <c r="D32350" s="3" t="str">
        <f t="shared" si="1011"/>
        <v>insert into `mei_woman` (`id`, `name`, `yomi`) values ('32349', '夢見', 'むみ');</v>
      </c>
    </row>
    <row r="32351" spans="1:4" x14ac:dyDescent="0.4">
      <c r="A32351">
        <f t="shared" si="1010"/>
        <v>32350</v>
      </c>
      <c r="B32351" s="1" t="s">
        <v>30067</v>
      </c>
      <c r="C32351" s="1" t="s">
        <v>30068</v>
      </c>
      <c r="D32351" s="3" t="str">
        <f t="shared" si="1011"/>
        <v>insert into `mei_woman` (`id`, `name`, `yomi`) values ('32350', '夢優', 'むゆう');</v>
      </c>
    </row>
    <row r="32352" spans="1:4" x14ac:dyDescent="0.4">
      <c r="A32352">
        <f t="shared" si="1010"/>
        <v>32351</v>
      </c>
      <c r="B32352" s="1" t="s">
        <v>30069</v>
      </c>
      <c r="C32352" s="1" t="s">
        <v>30070</v>
      </c>
      <c r="D32352" s="3" t="str">
        <f t="shared" si="1011"/>
        <v>insert into `mei_woman` (`id`, `name`, `yomi`) values ('32351', '芽亜里', 'めあり');</v>
      </c>
    </row>
    <row r="32353" spans="1:4" x14ac:dyDescent="0.4">
      <c r="A32353">
        <f t="shared" si="1010"/>
        <v>32352</v>
      </c>
      <c r="B32353" s="1" t="s">
        <v>30071</v>
      </c>
      <c r="C32353" s="1" t="s">
        <v>30072</v>
      </c>
      <c r="D32353" s="3" t="str">
        <f t="shared" si="1011"/>
        <v>insert into `mei_woman` (`id`, `name`, `yomi`) values ('32352', '芽依', 'めい');</v>
      </c>
    </row>
    <row r="32354" spans="1:4" x14ac:dyDescent="0.4">
      <c r="A32354">
        <f t="shared" si="1010"/>
        <v>32353</v>
      </c>
      <c r="B32354" s="1" t="s">
        <v>30073</v>
      </c>
      <c r="C32354" s="1" t="s">
        <v>30072</v>
      </c>
      <c r="D32354" s="3" t="str">
        <f t="shared" si="1011"/>
        <v>insert into `mei_woman` (`id`, `name`, `yomi`) values ('32353', '明衣', 'めい');</v>
      </c>
    </row>
    <row r="32355" spans="1:4" x14ac:dyDescent="0.4">
      <c r="A32355">
        <f t="shared" si="1010"/>
        <v>32354</v>
      </c>
      <c r="B32355" s="1" t="s">
        <v>963</v>
      </c>
      <c r="C32355" s="1" t="s">
        <v>30074</v>
      </c>
      <c r="D32355" s="3" t="str">
        <f t="shared" si="1011"/>
        <v>insert into `mei_woman` (`id`, `name`, `yomi`) values ('32354', '明愛', 'めいあ');</v>
      </c>
    </row>
    <row r="32356" spans="1:4" x14ac:dyDescent="0.4">
      <c r="A32356">
        <f t="shared" si="1010"/>
        <v>32355</v>
      </c>
      <c r="B32356" s="1" t="s">
        <v>1392</v>
      </c>
      <c r="C32356" s="1" t="s">
        <v>30075</v>
      </c>
      <c r="D32356" s="3" t="str">
        <f t="shared" si="1011"/>
        <v>insert into `mei_woman` (`id`, `name`, `yomi`) values ('32355', '明夏', 'めいか');</v>
      </c>
    </row>
    <row r="32357" spans="1:4" x14ac:dyDescent="0.4">
      <c r="A32357">
        <f t="shared" si="1010"/>
        <v>32356</v>
      </c>
      <c r="B32357" s="1" t="s">
        <v>30076</v>
      </c>
      <c r="C32357" s="1" t="s">
        <v>30077</v>
      </c>
      <c r="D32357" s="3" t="str">
        <f t="shared" si="1011"/>
        <v>insert into `mei_woman` (`id`, `name`, `yomi`) values ('32356', '明育', 'めいく');</v>
      </c>
    </row>
    <row r="32358" spans="1:4" x14ac:dyDescent="0.4">
      <c r="A32358">
        <f t="shared" si="1010"/>
        <v>32357</v>
      </c>
      <c r="B32358" s="1" t="s">
        <v>30078</v>
      </c>
      <c r="C32358" s="1" t="s">
        <v>30079</v>
      </c>
      <c r="D32358" s="3" t="str">
        <f t="shared" si="1011"/>
        <v>insert into `mei_woman` (`id`, `name`, `yomi`) values ('32357', '冥沙', 'めいさ');</v>
      </c>
    </row>
    <row r="32359" spans="1:4" x14ac:dyDescent="0.4">
      <c r="A32359">
        <f t="shared" si="1010"/>
        <v>32358</v>
      </c>
      <c r="B32359" s="1" t="s">
        <v>30080</v>
      </c>
      <c r="C32359" s="1" t="s">
        <v>30081</v>
      </c>
      <c r="D32359" s="3" t="str">
        <f t="shared" si="1011"/>
        <v>insert into `mei_woman` (`id`, `name`, `yomi`) values ('32358', '芽衣南', 'めいな');</v>
      </c>
    </row>
    <row r="32360" spans="1:4" x14ac:dyDescent="0.4">
      <c r="A32360">
        <f t="shared" si="1010"/>
        <v>32359</v>
      </c>
      <c r="B32360" s="1" t="s">
        <v>30082</v>
      </c>
      <c r="C32360" s="1" t="s">
        <v>30083</v>
      </c>
      <c r="D32360" s="3" t="str">
        <f t="shared" si="1011"/>
        <v>insert into `mei_woman` (`id`, `name`, `yomi`) values ('32359', '明羅', 'めいら');</v>
      </c>
    </row>
    <row r="32361" spans="1:4" x14ac:dyDescent="0.4">
      <c r="A32361">
        <f t="shared" si="1010"/>
        <v>32360</v>
      </c>
      <c r="B32361" s="1" t="s">
        <v>30084</v>
      </c>
      <c r="C32361" s="1" t="s">
        <v>30085</v>
      </c>
      <c r="D32361" s="3" t="str">
        <f t="shared" si="1011"/>
        <v>insert into `mei_woman` (`id`, `name`, `yomi`) values ('32360', '明蘭', 'めいらん');</v>
      </c>
    </row>
    <row r="32362" spans="1:4" x14ac:dyDescent="0.4">
      <c r="A32362">
        <f t="shared" si="1010"/>
        <v>32361</v>
      </c>
      <c r="B32362" s="1" t="s">
        <v>650</v>
      </c>
      <c r="C32362" s="1" t="s">
        <v>30086</v>
      </c>
      <c r="D32362" s="3" t="str">
        <f t="shared" si="1011"/>
        <v>insert into `mei_woman` (`id`, `name`, `yomi`) values ('32361', '明瑠', 'めいる');</v>
      </c>
    </row>
    <row r="32363" spans="1:4" x14ac:dyDescent="0.4">
      <c r="A32363">
        <f t="shared" si="1010"/>
        <v>32362</v>
      </c>
      <c r="B32363" s="1" t="s">
        <v>30087</v>
      </c>
      <c r="C32363" s="1" t="s">
        <v>30088</v>
      </c>
      <c r="D32363" s="3" t="str">
        <f t="shared" si="1011"/>
        <v>insert into `mei_woman` (`id`, `name`, `yomi`) values ('32362', '芽紀', 'めき');</v>
      </c>
    </row>
    <row r="32364" spans="1:4" x14ac:dyDescent="0.4">
      <c r="A32364">
        <f t="shared" si="1010"/>
        <v>32363</v>
      </c>
      <c r="B32364" s="1" t="s">
        <v>30089</v>
      </c>
      <c r="C32364" s="1" t="s">
        <v>30090</v>
      </c>
      <c r="D32364" s="3" t="str">
        <f t="shared" si="1011"/>
        <v>insert into `mei_woman` (`id`, `name`, `yomi`) values ('32363', '芽久', 'めぐ');</v>
      </c>
    </row>
    <row r="32365" spans="1:4" x14ac:dyDescent="0.4">
      <c r="A32365">
        <f t="shared" si="1010"/>
        <v>32364</v>
      </c>
      <c r="B32365" s="1" t="s">
        <v>2965</v>
      </c>
      <c r="C32365" s="1" t="s">
        <v>30091</v>
      </c>
      <c r="D32365" s="3" t="str">
        <f t="shared" si="1011"/>
        <v>insert into `mei_woman` (`id`, `name`, `yomi`) values ('32364', '恵', 'めぐみ');</v>
      </c>
    </row>
    <row r="32366" spans="1:4" x14ac:dyDescent="0.4">
      <c r="A32366">
        <f t="shared" si="1010"/>
        <v>32365</v>
      </c>
      <c r="B32366" s="1" t="s">
        <v>5115</v>
      </c>
      <c r="C32366" s="1" t="s">
        <v>30092</v>
      </c>
      <c r="D32366" s="3" t="str">
        <f t="shared" si="1011"/>
        <v>insert into `mei_woman` (`id`, `name`, `yomi`) values ('32365', '芽生', 'めばえ');</v>
      </c>
    </row>
    <row r="32367" spans="1:4" x14ac:dyDescent="0.4">
      <c r="A32367">
        <f t="shared" si="1010"/>
        <v>32366</v>
      </c>
      <c r="B32367" s="1" t="s">
        <v>5117</v>
      </c>
      <c r="C32367" s="1" t="s">
        <v>30092</v>
      </c>
      <c r="D32367" s="3" t="str">
        <f t="shared" si="1011"/>
        <v>insert into `mei_woman` (`id`, `name`, `yomi`) values ('32366', '萌', 'めばえ');</v>
      </c>
    </row>
    <row r="32368" spans="1:4" x14ac:dyDescent="0.4">
      <c r="A32368">
        <f t="shared" si="1010"/>
        <v>32367</v>
      </c>
      <c r="B32368" s="1" t="s">
        <v>30093</v>
      </c>
      <c r="C32368" s="1" t="s">
        <v>30094</v>
      </c>
      <c r="D32368" s="3" t="str">
        <f t="shared" si="1011"/>
        <v>insert into `mei_woman` (`id`, `name`, `yomi`) values ('32367', '芽吹', 'めぶき');</v>
      </c>
    </row>
    <row r="32369" spans="1:4" x14ac:dyDescent="0.4">
      <c r="A32369">
        <f t="shared" si="1010"/>
        <v>32368</v>
      </c>
      <c r="B32369" s="1" t="s">
        <v>30095</v>
      </c>
      <c r="C32369" s="1" t="s">
        <v>30096</v>
      </c>
      <c r="D32369" s="3" t="str">
        <f t="shared" si="1011"/>
        <v>insert into `mei_woman` (`id`, `name`, `yomi`) values ('32368', '芽美', 'めみ');</v>
      </c>
    </row>
    <row r="32370" spans="1:4" x14ac:dyDescent="0.4">
      <c r="A32370">
        <f t="shared" si="1010"/>
        <v>32369</v>
      </c>
      <c r="B32370" s="1" t="s">
        <v>30097</v>
      </c>
      <c r="C32370" s="1" t="s">
        <v>30098</v>
      </c>
      <c r="D32370" s="3" t="str">
        <f t="shared" si="1011"/>
        <v>insert into `mei_woman` (`id`, `name`, `yomi`) values ('32369', '芽萌里', 'めもり');</v>
      </c>
    </row>
    <row r="32371" spans="1:4" x14ac:dyDescent="0.4">
      <c r="A32371">
        <f t="shared" si="1010"/>
        <v>32370</v>
      </c>
      <c r="B32371" s="1" t="s">
        <v>30099</v>
      </c>
      <c r="C32371" s="1" t="s">
        <v>30100</v>
      </c>
      <c r="D32371" s="3" t="str">
        <f t="shared" si="1011"/>
        <v>insert into `mei_woman` (`id`, `name`, `yomi`) values ('32370', '芽優', 'めゆ');</v>
      </c>
    </row>
    <row r="32372" spans="1:4" x14ac:dyDescent="0.4">
      <c r="A32372">
        <f t="shared" si="1010"/>
        <v>32371</v>
      </c>
      <c r="B32372" s="1" t="s">
        <v>30101</v>
      </c>
      <c r="C32372" s="1" t="s">
        <v>30102</v>
      </c>
      <c r="D32372" s="3" t="str">
        <f t="shared" si="1011"/>
        <v>insert into `mei_woman` (`id`, `name`, `yomi`) values ('32371', '芽佑瑠', 'めゆる');</v>
      </c>
    </row>
    <row r="32373" spans="1:4" x14ac:dyDescent="0.4">
      <c r="A32373">
        <f t="shared" si="1010"/>
        <v>32372</v>
      </c>
      <c r="B32373" s="1" t="s">
        <v>30103</v>
      </c>
      <c r="C32373" s="1" t="s">
        <v>30104</v>
      </c>
      <c r="D32373" s="3" t="str">
        <f t="shared" si="1011"/>
        <v>insert into `mei_woman` (`id`, `name`, `yomi`) values ('32372', '芽里', 'めり');</v>
      </c>
    </row>
    <row r="32374" spans="1:4" x14ac:dyDescent="0.4">
      <c r="A32374">
        <f t="shared" si="1010"/>
        <v>32373</v>
      </c>
      <c r="B32374" s="1" t="s">
        <v>30105</v>
      </c>
      <c r="C32374" s="1" t="s">
        <v>30106</v>
      </c>
      <c r="D32374" s="3" t="str">
        <f t="shared" si="1011"/>
        <v>insert into `mei_woman` (`id`, `name`, `yomi`) values ('32373', '芽里依', 'めりい');</v>
      </c>
    </row>
    <row r="32375" spans="1:4" x14ac:dyDescent="0.4">
      <c r="A32375">
        <f t="shared" si="1010"/>
        <v>32374</v>
      </c>
      <c r="B32375" s="1" t="s">
        <v>30107</v>
      </c>
      <c r="C32375" s="1" t="s">
        <v>30108</v>
      </c>
      <c r="D32375" s="3" t="str">
        <f t="shared" si="1011"/>
        <v>insert into `mei_woman` (`id`, `name`, `yomi`) values ('32374', '芽莉紗', 'めりさ');</v>
      </c>
    </row>
    <row r="32376" spans="1:4" x14ac:dyDescent="0.4">
      <c r="A32376">
        <f t="shared" si="1010"/>
        <v>32375</v>
      </c>
      <c r="B32376" s="1" t="s">
        <v>30109</v>
      </c>
      <c r="C32376" s="1" t="s">
        <v>30110</v>
      </c>
      <c r="D32376" s="3" t="str">
        <f t="shared" si="1011"/>
        <v>insert into `mei_woman` (`id`, `name`, `yomi`) values ('32375', '芽留', 'める');</v>
      </c>
    </row>
    <row r="32377" spans="1:4" x14ac:dyDescent="0.4">
      <c r="A32377">
        <f t="shared" si="1010"/>
        <v>32376</v>
      </c>
      <c r="B32377" s="1" t="s">
        <v>30111</v>
      </c>
      <c r="C32377" s="1" t="s">
        <v>30112</v>
      </c>
      <c r="D32377" s="3" t="str">
        <f t="shared" si="1011"/>
        <v>insert into `mei_woman` (`id`, `name`, `yomi`) values ('32376', '芽留萌', 'めるも');</v>
      </c>
    </row>
    <row r="32378" spans="1:4" x14ac:dyDescent="0.4">
      <c r="A32378">
        <f t="shared" si="1010"/>
        <v>32377</v>
      </c>
      <c r="B32378" s="1" t="s">
        <v>30113</v>
      </c>
      <c r="C32378" s="1" t="s">
        <v>30114</v>
      </c>
      <c r="D32378" s="3" t="str">
        <f t="shared" si="1011"/>
        <v>insert into `mei_woman` (`id`, `name`, `yomi`) values ('32377', '綿花', 'めんか');</v>
      </c>
    </row>
    <row r="32379" spans="1:4" x14ac:dyDescent="0.4">
      <c r="A32379">
        <f t="shared" si="1010"/>
        <v>32378</v>
      </c>
      <c r="B32379" s="1" t="s">
        <v>30115</v>
      </c>
      <c r="C32379" s="1" t="s">
        <v>30116</v>
      </c>
      <c r="D32379" s="3" t="str">
        <f t="shared" si="1011"/>
        <v>insert into `mei_woman` (`id`, `name`, `yomi`) values ('32378', '萌亜', 'もあ');</v>
      </c>
    </row>
    <row r="32380" spans="1:4" x14ac:dyDescent="0.4">
      <c r="A32380">
        <f t="shared" si="1010"/>
        <v>32379</v>
      </c>
      <c r="B32380" s="1" t="s">
        <v>30117</v>
      </c>
      <c r="C32380" s="1" t="s">
        <v>30116</v>
      </c>
      <c r="D32380" s="3" t="str">
        <f t="shared" si="1011"/>
        <v>insert into `mei_woman` (`id`, `name`, `yomi`) values ('32379', '望亜', 'もあ');</v>
      </c>
    </row>
    <row r="32381" spans="1:4" x14ac:dyDescent="0.4">
      <c r="A32381">
        <f t="shared" si="1010"/>
        <v>32380</v>
      </c>
      <c r="B32381" s="1" t="s">
        <v>30118</v>
      </c>
      <c r="C32381" s="1" t="s">
        <v>30119</v>
      </c>
      <c r="D32381" s="3" t="str">
        <f t="shared" si="1011"/>
        <v>insert into `mei_woman` (`id`, `name`, `yomi`) values ('32380', '萌意', 'もい');</v>
      </c>
    </row>
    <row r="32382" spans="1:4" x14ac:dyDescent="0.4">
      <c r="A32382">
        <f t="shared" si="1010"/>
        <v>32381</v>
      </c>
      <c r="B32382" s="1" t="s">
        <v>5117</v>
      </c>
      <c r="C32382" s="1" t="s">
        <v>30120</v>
      </c>
      <c r="D32382" s="3" t="str">
        <f t="shared" si="1011"/>
        <v>insert into `mei_woman` (`id`, `name`, `yomi`) values ('32381', '萌', 'もえ');</v>
      </c>
    </row>
    <row r="32383" spans="1:4" x14ac:dyDescent="0.4">
      <c r="A32383">
        <f t="shared" si="1010"/>
        <v>32382</v>
      </c>
      <c r="B32383" s="1" t="s">
        <v>30121</v>
      </c>
      <c r="C32383" s="1" t="s">
        <v>30120</v>
      </c>
      <c r="D32383" s="3" t="str">
        <f t="shared" si="1011"/>
        <v>insert into `mei_woman` (`id`, `name`, `yomi`) values ('32382', '萌依', 'もえ');</v>
      </c>
    </row>
    <row r="32384" spans="1:4" x14ac:dyDescent="0.4">
      <c r="A32384">
        <f t="shared" si="1010"/>
        <v>32383</v>
      </c>
      <c r="B32384" s="1" t="s">
        <v>30122</v>
      </c>
      <c r="C32384" s="1" t="s">
        <v>30123</v>
      </c>
      <c r="D32384" s="3" t="str">
        <f t="shared" si="1011"/>
        <v>insert into `mei_woman` (`id`, `name`, `yomi`) values ('32383', '萌夏', 'もえか');</v>
      </c>
    </row>
    <row r="32385" spans="1:4" x14ac:dyDescent="0.4">
      <c r="A32385">
        <f t="shared" si="1010"/>
        <v>32384</v>
      </c>
      <c r="B32385" s="1" t="s">
        <v>30124</v>
      </c>
      <c r="C32385" s="1" t="s">
        <v>30123</v>
      </c>
      <c r="D32385" s="3" t="str">
        <f t="shared" si="1011"/>
        <v>insert into `mei_woman` (`id`, `name`, `yomi`) values ('32384', '萌果', 'もえか');</v>
      </c>
    </row>
    <row r="32386" spans="1:4" x14ac:dyDescent="0.4">
      <c r="A32386">
        <f t="shared" ref="A32386:A32449" si="1012">ROW()-1</f>
        <v>32385</v>
      </c>
      <c r="B32386" s="1" t="s">
        <v>30125</v>
      </c>
      <c r="C32386" s="1" t="s">
        <v>30123</v>
      </c>
      <c r="D32386" s="3" t="str">
        <f t="shared" ref="D32386:D32449" si="1013">CONCATENATE($E$1,A32386,$F$1,B32386,$G$1,C32386,$H$1)</f>
        <v>insert into `mei_woman` (`id`, `name`, `yomi`) values ('32385', '萌歌', 'もえか');</v>
      </c>
    </row>
    <row r="32387" spans="1:4" x14ac:dyDescent="0.4">
      <c r="A32387">
        <f t="shared" si="1012"/>
        <v>32386</v>
      </c>
      <c r="B32387" s="1" t="s">
        <v>30126</v>
      </c>
      <c r="C32387" s="1" t="s">
        <v>30123</v>
      </c>
      <c r="D32387" s="3" t="str">
        <f t="shared" si="1013"/>
        <v>insert into `mei_woman` (`id`, `name`, `yomi`) values ('32386', '萌花', 'もえか');</v>
      </c>
    </row>
    <row r="32388" spans="1:4" x14ac:dyDescent="0.4">
      <c r="A32388">
        <f t="shared" si="1012"/>
        <v>32387</v>
      </c>
      <c r="B32388" s="1" t="s">
        <v>30127</v>
      </c>
      <c r="C32388" s="1" t="s">
        <v>30123</v>
      </c>
      <c r="D32388" s="3" t="str">
        <f t="shared" si="1013"/>
        <v>insert into `mei_woman` (`id`, `name`, `yomi`) values ('32387', '萌華', 'もえか');</v>
      </c>
    </row>
    <row r="32389" spans="1:4" x14ac:dyDescent="0.4">
      <c r="A32389">
        <f t="shared" si="1012"/>
        <v>32388</v>
      </c>
      <c r="B32389" s="1" t="s">
        <v>30128</v>
      </c>
      <c r="C32389" s="1" t="s">
        <v>30123</v>
      </c>
      <c r="D32389" s="3" t="str">
        <f t="shared" si="1013"/>
        <v>insert into `mei_woman` (`id`, `name`, `yomi`) values ('32388', '萌霞', 'もえか');</v>
      </c>
    </row>
    <row r="32390" spans="1:4" x14ac:dyDescent="0.4">
      <c r="A32390">
        <f t="shared" si="1012"/>
        <v>32389</v>
      </c>
      <c r="B32390" s="1" t="s">
        <v>30129</v>
      </c>
      <c r="C32390" s="1" t="s">
        <v>30123</v>
      </c>
      <c r="D32390" s="3" t="str">
        <f t="shared" si="1013"/>
        <v>insert into `mei_woman` (`id`, `name`, `yomi`) values ('32389', '萌香', 'もえか');</v>
      </c>
    </row>
    <row r="32391" spans="1:4" x14ac:dyDescent="0.4">
      <c r="A32391">
        <f t="shared" si="1012"/>
        <v>32390</v>
      </c>
      <c r="B32391" s="1" t="s">
        <v>30130</v>
      </c>
      <c r="C32391" s="1" t="s">
        <v>30131</v>
      </c>
      <c r="D32391" s="3" t="str">
        <f t="shared" si="1013"/>
        <v>insert into `mei_woman` (`id`, `name`, `yomi`) values ('32390', '萌黄', 'もえぎ');</v>
      </c>
    </row>
    <row r="32392" spans="1:4" x14ac:dyDescent="0.4">
      <c r="A32392">
        <f t="shared" si="1012"/>
        <v>32391</v>
      </c>
      <c r="B32392" s="1" t="s">
        <v>30132</v>
      </c>
      <c r="C32392" s="1" t="s">
        <v>30133</v>
      </c>
      <c r="D32392" s="3" t="str">
        <f t="shared" si="1013"/>
        <v>insert into `mei_woman` (`id`, `name`, `yomi`) values ('32391', '萌衣子', 'もえこ');</v>
      </c>
    </row>
    <row r="32393" spans="1:4" x14ac:dyDescent="0.4">
      <c r="A32393">
        <f t="shared" si="1012"/>
        <v>32392</v>
      </c>
      <c r="B32393" s="1" t="s">
        <v>30134</v>
      </c>
      <c r="C32393" s="1" t="s">
        <v>30133</v>
      </c>
      <c r="D32393" s="3" t="str">
        <f t="shared" si="1013"/>
        <v>insert into `mei_woman` (`id`, `name`, `yomi`) values ('32392', '萌絵子', 'もえこ');</v>
      </c>
    </row>
    <row r="32394" spans="1:4" x14ac:dyDescent="0.4">
      <c r="A32394">
        <f t="shared" si="1012"/>
        <v>32393</v>
      </c>
      <c r="B32394" s="1" t="s">
        <v>30135</v>
      </c>
      <c r="C32394" s="1" t="s">
        <v>30133</v>
      </c>
      <c r="D32394" s="3" t="str">
        <f t="shared" si="1013"/>
        <v>insert into `mei_woman` (`id`, `name`, `yomi`) values ('32393', '萌恵子', 'もえこ');</v>
      </c>
    </row>
    <row r="32395" spans="1:4" x14ac:dyDescent="0.4">
      <c r="A32395">
        <f t="shared" si="1012"/>
        <v>32394</v>
      </c>
      <c r="B32395" s="1" t="s">
        <v>30136</v>
      </c>
      <c r="C32395" s="1" t="s">
        <v>30133</v>
      </c>
      <c r="D32395" s="3" t="str">
        <f t="shared" si="1013"/>
        <v>insert into `mei_woman` (`id`, `name`, `yomi`) values ('32394', '萌子', 'もえこ');</v>
      </c>
    </row>
    <row r="32396" spans="1:4" x14ac:dyDescent="0.4">
      <c r="A32396">
        <f t="shared" si="1012"/>
        <v>32395</v>
      </c>
      <c r="B32396" s="1" t="s">
        <v>30137</v>
      </c>
      <c r="C32396" s="1" t="s">
        <v>30133</v>
      </c>
      <c r="D32396" s="3" t="str">
        <f t="shared" si="1013"/>
        <v>insert into `mei_woman` (`id`, `name`, `yomi`) values ('32395', '茂英子', 'もえこ');</v>
      </c>
    </row>
    <row r="32397" spans="1:4" x14ac:dyDescent="0.4">
      <c r="A32397">
        <f t="shared" si="1012"/>
        <v>32396</v>
      </c>
      <c r="B32397" s="1" t="s">
        <v>30138</v>
      </c>
      <c r="C32397" s="1" t="s">
        <v>30133</v>
      </c>
      <c r="D32397" s="3" t="str">
        <f t="shared" si="1013"/>
        <v>insert into `mei_woman` (`id`, `name`, `yomi`) values ('32396', '茂恵子', 'もえこ');</v>
      </c>
    </row>
    <row r="32398" spans="1:4" x14ac:dyDescent="0.4">
      <c r="A32398">
        <f t="shared" si="1012"/>
        <v>32397</v>
      </c>
      <c r="B32398" s="1" t="s">
        <v>30139</v>
      </c>
      <c r="C32398" s="1" t="s">
        <v>30140</v>
      </c>
      <c r="D32398" s="3" t="str">
        <f t="shared" si="1013"/>
        <v>insert into `mei_woman` (`id`, `name`, `yomi`) values ('32397', '萌菜', 'もえな');</v>
      </c>
    </row>
    <row r="32399" spans="1:4" x14ac:dyDescent="0.4">
      <c r="A32399">
        <f t="shared" si="1012"/>
        <v>32398</v>
      </c>
      <c r="B32399" s="1" t="s">
        <v>30141</v>
      </c>
      <c r="C32399" s="1" t="s">
        <v>30140</v>
      </c>
      <c r="D32399" s="3" t="str">
        <f t="shared" si="1013"/>
        <v>insert into `mei_woman` (`id`, `name`, `yomi`) values ('32398', '萌奈', 'もえな');</v>
      </c>
    </row>
    <row r="32400" spans="1:4" x14ac:dyDescent="0.4">
      <c r="A32400">
        <f t="shared" si="1012"/>
        <v>32399</v>
      </c>
      <c r="B32400" s="1" t="s">
        <v>30142</v>
      </c>
      <c r="C32400" s="1" t="s">
        <v>30143</v>
      </c>
      <c r="D32400" s="3" t="str">
        <f t="shared" si="1013"/>
        <v>insert into `mei_woman` (`id`, `name`, `yomi`) values ('32399', '萌乃', 'もえの');</v>
      </c>
    </row>
    <row r="32401" spans="1:4" x14ac:dyDescent="0.4">
      <c r="A32401">
        <f t="shared" si="1012"/>
        <v>32400</v>
      </c>
      <c r="B32401" s="1" t="s">
        <v>22315</v>
      </c>
      <c r="C32401" s="1" t="s">
        <v>30144</v>
      </c>
      <c r="D32401" s="3" t="str">
        <f t="shared" si="1013"/>
        <v>insert into `mei_woman` (`id`, `name`, `yomi`) values ('32400', '萌美', 'もえみ');</v>
      </c>
    </row>
    <row r="32402" spans="1:4" x14ac:dyDescent="0.4">
      <c r="A32402">
        <f t="shared" si="1012"/>
        <v>32401</v>
      </c>
      <c r="B32402" s="1" t="s">
        <v>6294</v>
      </c>
      <c r="C32402" s="1" t="s">
        <v>30145</v>
      </c>
      <c r="D32402" s="3" t="str">
        <f t="shared" si="1013"/>
        <v>insert into `mei_woman` (`id`, `name`, `yomi`) values ('32401', '萌里', 'もえり');</v>
      </c>
    </row>
    <row r="32403" spans="1:4" x14ac:dyDescent="0.4">
      <c r="A32403">
        <f t="shared" si="1012"/>
        <v>32402</v>
      </c>
      <c r="B32403" s="1" t="s">
        <v>30126</v>
      </c>
      <c r="C32403" s="1" t="s">
        <v>30146</v>
      </c>
      <c r="D32403" s="3" t="str">
        <f t="shared" si="1013"/>
        <v>insert into `mei_woman` (`id`, `name`, `yomi`) values ('32402', '萌花', 'もか');</v>
      </c>
    </row>
    <row r="32404" spans="1:4" x14ac:dyDescent="0.4">
      <c r="A32404">
        <f t="shared" si="1012"/>
        <v>32403</v>
      </c>
      <c r="B32404" s="1" t="s">
        <v>30129</v>
      </c>
      <c r="C32404" s="1" t="s">
        <v>30146</v>
      </c>
      <c r="D32404" s="3" t="str">
        <f t="shared" si="1013"/>
        <v>insert into `mei_woman` (`id`, `name`, `yomi`) values ('32403', '萌香', 'もか');</v>
      </c>
    </row>
    <row r="32405" spans="1:4" x14ac:dyDescent="0.4">
      <c r="A32405">
        <f t="shared" si="1012"/>
        <v>32404</v>
      </c>
      <c r="B32405" s="1" t="s">
        <v>30136</v>
      </c>
      <c r="C32405" s="1" t="s">
        <v>30147</v>
      </c>
      <c r="D32405" s="3" t="str">
        <f t="shared" si="1013"/>
        <v>insert into `mei_woman` (`id`, `name`, `yomi`) values ('32404', '萌子', 'もこ');</v>
      </c>
    </row>
    <row r="32406" spans="1:4" x14ac:dyDescent="0.4">
      <c r="A32406">
        <f t="shared" si="1012"/>
        <v>32405</v>
      </c>
      <c r="B32406" s="1" t="s">
        <v>30148</v>
      </c>
      <c r="C32406" s="1" t="s">
        <v>30149</v>
      </c>
      <c r="D32406" s="3" t="str">
        <f t="shared" si="1013"/>
        <v>insert into `mei_woman` (`id`, `name`, `yomi`) values ('32405', '望都', 'もと');</v>
      </c>
    </row>
    <row r="32407" spans="1:4" x14ac:dyDescent="0.4">
      <c r="A32407">
        <f t="shared" si="1012"/>
        <v>32406</v>
      </c>
      <c r="B32407" s="1" t="s">
        <v>30150</v>
      </c>
      <c r="C32407" s="1" t="s">
        <v>30151</v>
      </c>
      <c r="D32407" s="3" t="str">
        <f t="shared" si="1013"/>
        <v>insert into `mei_woman` (`id`, `name`, `yomi`) values ('32406', '幹佳', 'もとか');</v>
      </c>
    </row>
    <row r="32408" spans="1:4" x14ac:dyDescent="0.4">
      <c r="A32408">
        <f t="shared" si="1012"/>
        <v>32407</v>
      </c>
      <c r="B32408" s="1" t="s">
        <v>25136</v>
      </c>
      <c r="C32408" s="1" t="s">
        <v>30151</v>
      </c>
      <c r="D32408" s="3" t="str">
        <f t="shared" si="1013"/>
        <v>insert into `mei_woman` (`id`, `name`, `yomi`) values ('32407', '元香', 'もとか');</v>
      </c>
    </row>
    <row r="32409" spans="1:4" x14ac:dyDescent="0.4">
      <c r="A32409">
        <f t="shared" si="1012"/>
        <v>32408</v>
      </c>
      <c r="B32409" s="1" t="s">
        <v>24622</v>
      </c>
      <c r="C32409" s="1" t="s">
        <v>30152</v>
      </c>
      <c r="D32409" s="3" t="str">
        <f t="shared" si="1013"/>
        <v>insert into `mei_woman` (`id`, `name`, `yomi`) values ('32408', '基子', 'もとこ');</v>
      </c>
    </row>
    <row r="32410" spans="1:4" x14ac:dyDescent="0.4">
      <c r="A32410">
        <f t="shared" si="1012"/>
        <v>32409</v>
      </c>
      <c r="B32410" s="1" t="s">
        <v>21146</v>
      </c>
      <c r="C32410" s="1" t="s">
        <v>30152</v>
      </c>
      <c r="D32410" s="3" t="str">
        <f t="shared" si="1013"/>
        <v>insert into `mei_woman` (`id`, `name`, `yomi`) values ('32409', '素子', 'もとこ');</v>
      </c>
    </row>
    <row r="32411" spans="1:4" x14ac:dyDescent="0.4">
      <c r="A32411">
        <f t="shared" si="1012"/>
        <v>32410</v>
      </c>
      <c r="B32411" s="1" t="s">
        <v>30153</v>
      </c>
      <c r="C32411" s="1" t="s">
        <v>30154</v>
      </c>
      <c r="D32411" s="3" t="str">
        <f t="shared" si="1013"/>
        <v>insert into `mei_woman` (`id`, `name`, `yomi`) values ('32410', '基乃', 'もとの');</v>
      </c>
    </row>
    <row r="32412" spans="1:4" x14ac:dyDescent="0.4">
      <c r="A32412">
        <f t="shared" si="1012"/>
        <v>32411</v>
      </c>
      <c r="B32412" s="1" t="s">
        <v>22242</v>
      </c>
      <c r="C32412" s="1" t="s">
        <v>30155</v>
      </c>
      <c r="D32412" s="3" t="str">
        <f t="shared" si="1013"/>
        <v>insert into `mei_woman` (`id`, `name`, `yomi`) values ('32411', '基美', 'もとみ');</v>
      </c>
    </row>
    <row r="32413" spans="1:4" x14ac:dyDescent="0.4">
      <c r="A32413">
        <f t="shared" si="1012"/>
        <v>32412</v>
      </c>
      <c r="B32413" s="1" t="s">
        <v>12007</v>
      </c>
      <c r="C32413" s="1" t="s">
        <v>30155</v>
      </c>
      <c r="D32413" s="3" t="str">
        <f t="shared" si="1013"/>
        <v>insert into `mei_woman` (`id`, `name`, `yomi`) values ('32412', '求美', 'もとみ');</v>
      </c>
    </row>
    <row r="32414" spans="1:4" x14ac:dyDescent="0.4">
      <c r="A32414">
        <f t="shared" si="1012"/>
        <v>32413</v>
      </c>
      <c r="B32414" s="1" t="s">
        <v>11121</v>
      </c>
      <c r="C32414" s="1" t="s">
        <v>30156</v>
      </c>
      <c r="D32414" s="3" t="str">
        <f t="shared" si="1013"/>
        <v>insert into `mei_woman` (`id`, `name`, `yomi`) values ('32413', '基代', 'もとよ');</v>
      </c>
    </row>
    <row r="32415" spans="1:4" x14ac:dyDescent="0.4">
      <c r="A32415">
        <f t="shared" si="1012"/>
        <v>32414</v>
      </c>
      <c r="B32415" s="1" t="s">
        <v>30157</v>
      </c>
      <c r="C32415" s="1" t="s">
        <v>30156</v>
      </c>
      <c r="D32415" s="3" t="str">
        <f t="shared" si="1013"/>
        <v>insert into `mei_woman` (`id`, `name`, `yomi`) values ('32414', '元世', 'もとよ');</v>
      </c>
    </row>
    <row r="32416" spans="1:4" x14ac:dyDescent="0.4">
      <c r="A32416">
        <f t="shared" si="1012"/>
        <v>32415</v>
      </c>
      <c r="B32416" s="1" t="s">
        <v>30158</v>
      </c>
      <c r="C32416" s="1" t="s">
        <v>30156</v>
      </c>
      <c r="D32416" s="3" t="str">
        <f t="shared" si="1013"/>
        <v>insert into `mei_woman` (`id`, `name`, `yomi`) values ('32415', '元代', 'もとよ');</v>
      </c>
    </row>
    <row r="32417" spans="1:4" x14ac:dyDescent="0.4">
      <c r="A32417">
        <f t="shared" si="1012"/>
        <v>32416</v>
      </c>
      <c r="B32417" s="1" t="s">
        <v>30141</v>
      </c>
      <c r="C32417" s="1" t="s">
        <v>30159</v>
      </c>
      <c r="D32417" s="3" t="str">
        <f t="shared" si="1013"/>
        <v>insert into `mei_woman` (`id`, `name`, `yomi`) values ('32416', '萌奈', 'もな');</v>
      </c>
    </row>
    <row r="32418" spans="1:4" x14ac:dyDescent="0.4">
      <c r="A32418">
        <f t="shared" si="1012"/>
        <v>32417</v>
      </c>
      <c r="B32418" s="1" t="s">
        <v>30160</v>
      </c>
      <c r="C32418" s="1" t="s">
        <v>30161</v>
      </c>
      <c r="D32418" s="3" t="str">
        <f t="shared" si="1013"/>
        <v>insert into `mei_woman` (`id`, `name`, `yomi`) values ('32417', '萌菜子', 'もなこ');</v>
      </c>
    </row>
    <row r="32419" spans="1:4" x14ac:dyDescent="0.4">
      <c r="A32419">
        <f t="shared" si="1012"/>
        <v>32418</v>
      </c>
      <c r="B32419" s="1" t="s">
        <v>30162</v>
      </c>
      <c r="C32419" s="1" t="s">
        <v>30161</v>
      </c>
      <c r="D32419" s="3" t="str">
        <f t="shared" si="1013"/>
        <v>insert into `mei_woman` (`id`, `name`, `yomi`) values ('32418', '茂奈子', 'もなこ');</v>
      </c>
    </row>
    <row r="32420" spans="1:4" x14ac:dyDescent="0.4">
      <c r="A32420">
        <f t="shared" si="1012"/>
        <v>32419</v>
      </c>
      <c r="B32420" s="1" t="s">
        <v>30163</v>
      </c>
      <c r="C32420" s="1" t="s">
        <v>30164</v>
      </c>
      <c r="D32420" s="3" t="str">
        <f t="shared" si="1013"/>
        <v>insert into `mei_woman` (`id`, `name`, `yomi`) values ('32419', '百奈美', 'もなみ');</v>
      </c>
    </row>
    <row r="32421" spans="1:4" x14ac:dyDescent="0.4">
      <c r="A32421">
        <f t="shared" si="1012"/>
        <v>32420</v>
      </c>
      <c r="B32421" s="1" t="s">
        <v>30165</v>
      </c>
      <c r="C32421" s="1" t="s">
        <v>30164</v>
      </c>
      <c r="D32421" s="3" t="str">
        <f t="shared" si="1013"/>
        <v>insert into `mei_woman` (`id`, `name`, `yomi`) values ('32420', '萌菜美', 'もなみ');</v>
      </c>
    </row>
    <row r="32422" spans="1:4" x14ac:dyDescent="0.4">
      <c r="A32422">
        <f t="shared" si="1012"/>
        <v>32421</v>
      </c>
      <c r="B32422" s="1" t="s">
        <v>30166</v>
      </c>
      <c r="C32422" s="1" t="s">
        <v>30164</v>
      </c>
      <c r="D32422" s="3" t="str">
        <f t="shared" si="1013"/>
        <v>insert into `mei_woman` (`id`, `name`, `yomi`) values ('32421', '萌那美', 'もなみ');</v>
      </c>
    </row>
    <row r="32423" spans="1:4" x14ac:dyDescent="0.4">
      <c r="A32423">
        <f t="shared" si="1012"/>
        <v>32422</v>
      </c>
      <c r="B32423" s="1" t="s">
        <v>30167</v>
      </c>
      <c r="C32423" s="1" t="s">
        <v>30164</v>
      </c>
      <c r="D32423" s="3" t="str">
        <f t="shared" si="1013"/>
        <v>insert into `mei_woman` (`id`, `name`, `yomi`) values ('32422', '紋奈美', 'もなみ');</v>
      </c>
    </row>
    <row r="32424" spans="1:4" x14ac:dyDescent="0.4">
      <c r="A32424">
        <f t="shared" si="1012"/>
        <v>32423</v>
      </c>
      <c r="B32424" s="1" t="s">
        <v>30168</v>
      </c>
      <c r="C32424" s="1" t="s">
        <v>30169</v>
      </c>
      <c r="D32424" s="3" t="str">
        <f t="shared" si="1013"/>
        <v>insert into `mei_woman` (`id`, `name`, `yomi`) values ('32423', '萌仁歌', 'もにか');</v>
      </c>
    </row>
    <row r="32425" spans="1:4" x14ac:dyDescent="0.4">
      <c r="A32425">
        <f t="shared" si="1012"/>
        <v>32424</v>
      </c>
      <c r="B32425" s="1" t="s">
        <v>30170</v>
      </c>
      <c r="C32425" s="1" t="s">
        <v>30171</v>
      </c>
      <c r="D32425" s="3" t="str">
        <f t="shared" si="1013"/>
        <v>insert into `mei_woman` (`id`, `name`, `yomi`) values ('32424', '百音', 'もね');</v>
      </c>
    </row>
    <row r="32426" spans="1:4" x14ac:dyDescent="0.4">
      <c r="A32426">
        <f t="shared" si="1012"/>
        <v>32425</v>
      </c>
      <c r="B32426" s="1" t="s">
        <v>30172</v>
      </c>
      <c r="C32426" s="1" t="s">
        <v>30171</v>
      </c>
      <c r="D32426" s="3" t="str">
        <f t="shared" si="1013"/>
        <v>insert into `mei_woman` (`id`, `name`, `yomi`) values ('32425', '萌音', 'もね');</v>
      </c>
    </row>
    <row r="32427" spans="1:4" x14ac:dyDescent="0.4">
      <c r="A32427">
        <f t="shared" si="1012"/>
        <v>32426</v>
      </c>
      <c r="B32427" s="1" t="s">
        <v>22315</v>
      </c>
      <c r="C32427" s="1" t="s">
        <v>30173</v>
      </c>
      <c r="D32427" s="3" t="str">
        <f t="shared" si="1013"/>
        <v>insert into `mei_woman` (`id`, `name`, `yomi`) values ('32426', '萌美', 'もみ');</v>
      </c>
    </row>
    <row r="32428" spans="1:4" x14ac:dyDescent="0.4">
      <c r="A32428">
        <f t="shared" si="1012"/>
        <v>32427</v>
      </c>
      <c r="B32428" s="1" t="s">
        <v>30174</v>
      </c>
      <c r="C32428" s="1" t="s">
        <v>30173</v>
      </c>
      <c r="D32428" s="3" t="str">
        <f t="shared" si="1013"/>
        <v>insert into `mei_woman` (`id`, `name`, `yomi`) values ('32427', '籾', 'もみ');</v>
      </c>
    </row>
    <row r="32429" spans="1:4" x14ac:dyDescent="0.4">
      <c r="A32429">
        <f t="shared" si="1012"/>
        <v>32428</v>
      </c>
      <c r="B32429" s="1" t="s">
        <v>7331</v>
      </c>
      <c r="C32429" s="1" t="s">
        <v>30175</v>
      </c>
      <c r="D32429" s="3" t="str">
        <f t="shared" si="1013"/>
        <v>insert into `mei_woman` (`id`, `name`, `yomi`) values ('32428', '椛', 'もみじ');</v>
      </c>
    </row>
    <row r="32430" spans="1:4" x14ac:dyDescent="0.4">
      <c r="A32430">
        <f t="shared" si="1012"/>
        <v>32429</v>
      </c>
      <c r="B32430" s="1" t="s">
        <v>7332</v>
      </c>
      <c r="C32430" s="1" t="s">
        <v>30175</v>
      </c>
      <c r="D32430" s="3" t="str">
        <f t="shared" si="1013"/>
        <v>insert into `mei_woman` (`id`, `name`, `yomi`) values ('32429', '紅葉', 'もみじ');</v>
      </c>
    </row>
    <row r="32431" spans="1:4" x14ac:dyDescent="0.4">
      <c r="A32431">
        <f t="shared" si="1012"/>
        <v>32430</v>
      </c>
      <c r="B32431" s="1" t="s">
        <v>30176</v>
      </c>
      <c r="C32431" s="1" t="s">
        <v>30175</v>
      </c>
      <c r="D32431" s="3" t="str">
        <f t="shared" si="1013"/>
        <v>insert into `mei_woman` (`id`, `name`, `yomi`) values ('32430', '萌美路', 'もみじ');</v>
      </c>
    </row>
    <row r="32432" spans="1:4" x14ac:dyDescent="0.4">
      <c r="A32432">
        <f t="shared" si="1012"/>
        <v>32431</v>
      </c>
      <c r="B32432" s="1" t="s">
        <v>30177</v>
      </c>
      <c r="C32432" s="1" t="s">
        <v>30178</v>
      </c>
      <c r="D32432" s="3" t="str">
        <f t="shared" si="1013"/>
        <v>insert into `mei_woman` (`id`, `name`, `yomi`) values ('32431', '桃', 'もも');</v>
      </c>
    </row>
    <row r="32433" spans="1:4" x14ac:dyDescent="0.4">
      <c r="A32433">
        <f t="shared" si="1012"/>
        <v>32432</v>
      </c>
      <c r="B32433" s="1" t="s">
        <v>30179</v>
      </c>
      <c r="C32433" s="1" t="s">
        <v>30178</v>
      </c>
      <c r="D32433" s="3" t="str">
        <f t="shared" si="1013"/>
        <v>insert into `mei_woman` (`id`, `name`, `yomi`) values ('32432', '萌々', 'もも');</v>
      </c>
    </row>
    <row r="32434" spans="1:4" x14ac:dyDescent="0.4">
      <c r="A32434">
        <f t="shared" si="1012"/>
        <v>32433</v>
      </c>
      <c r="B32434" s="1" t="s">
        <v>30180</v>
      </c>
      <c r="C32434" s="1" t="s">
        <v>30181</v>
      </c>
      <c r="D32434" s="3" t="str">
        <f t="shared" si="1013"/>
        <v>insert into `mei_woman` (`id`, `name`, `yomi`) values ('32433', '桃恵', 'ももえ');</v>
      </c>
    </row>
    <row r="32435" spans="1:4" x14ac:dyDescent="0.4">
      <c r="A32435">
        <f t="shared" si="1012"/>
        <v>32434</v>
      </c>
      <c r="B32435" s="1" t="s">
        <v>30182</v>
      </c>
      <c r="C32435" s="1" t="s">
        <v>30181</v>
      </c>
      <c r="D32435" s="3" t="str">
        <f t="shared" si="1013"/>
        <v>insert into `mei_woman` (`id`, `name`, `yomi`) values ('32434', '桃江', 'ももえ');</v>
      </c>
    </row>
    <row r="32436" spans="1:4" x14ac:dyDescent="0.4">
      <c r="A32436">
        <f t="shared" si="1012"/>
        <v>32435</v>
      </c>
      <c r="B32436" s="1" t="s">
        <v>30183</v>
      </c>
      <c r="C32436" s="1" t="s">
        <v>30181</v>
      </c>
      <c r="D32436" s="3" t="str">
        <f t="shared" si="1013"/>
        <v>insert into `mei_woman` (`id`, `name`, `yomi`) values ('32435', '桃枝', 'ももえ');</v>
      </c>
    </row>
    <row r="32437" spans="1:4" x14ac:dyDescent="0.4">
      <c r="A32437">
        <f t="shared" si="1012"/>
        <v>32436</v>
      </c>
      <c r="B32437" s="1" t="s">
        <v>30184</v>
      </c>
      <c r="C32437" s="1" t="s">
        <v>30181</v>
      </c>
      <c r="D32437" s="3" t="str">
        <f t="shared" si="1013"/>
        <v>insert into `mei_woman` (`id`, `name`, `yomi`) values ('32436', '百恵', 'ももえ');</v>
      </c>
    </row>
    <row r="32438" spans="1:4" x14ac:dyDescent="0.4">
      <c r="A32438">
        <f t="shared" si="1012"/>
        <v>32437</v>
      </c>
      <c r="B32438" s="1" t="s">
        <v>30185</v>
      </c>
      <c r="C32438" s="1" t="s">
        <v>30181</v>
      </c>
      <c r="D32438" s="3" t="str">
        <f t="shared" si="1013"/>
        <v>insert into `mei_woman` (`id`, `name`, `yomi`) values ('32437', '百江', 'ももえ');</v>
      </c>
    </row>
    <row r="32439" spans="1:4" x14ac:dyDescent="0.4">
      <c r="A32439">
        <f t="shared" si="1012"/>
        <v>32438</v>
      </c>
      <c r="B32439" s="1" t="s">
        <v>30186</v>
      </c>
      <c r="C32439" s="1" t="s">
        <v>30181</v>
      </c>
      <c r="D32439" s="3" t="str">
        <f t="shared" si="1013"/>
        <v>insert into `mei_woman` (`id`, `name`, `yomi`) values ('32438', '百枝', 'ももえ');</v>
      </c>
    </row>
    <row r="32440" spans="1:4" x14ac:dyDescent="0.4">
      <c r="A32440">
        <f t="shared" si="1012"/>
        <v>32439</v>
      </c>
      <c r="B32440" s="1" t="s">
        <v>30187</v>
      </c>
      <c r="C32440" s="1" t="s">
        <v>30181</v>
      </c>
      <c r="D32440" s="3" t="str">
        <f t="shared" si="1013"/>
        <v>insert into `mei_woman` (`id`, `name`, `yomi`) values ('32439', '萌々恵', 'ももえ');</v>
      </c>
    </row>
    <row r="32441" spans="1:4" x14ac:dyDescent="0.4">
      <c r="A32441">
        <f t="shared" si="1012"/>
        <v>32440</v>
      </c>
      <c r="B32441" s="1" t="s">
        <v>30188</v>
      </c>
      <c r="C32441" s="1" t="s">
        <v>30189</v>
      </c>
      <c r="D32441" s="3" t="str">
        <f t="shared" si="1013"/>
        <v>insert into `mei_woman` (`id`, `name`, `yomi`) values ('32440', '桃佳', 'ももか');</v>
      </c>
    </row>
    <row r="32442" spans="1:4" x14ac:dyDescent="0.4">
      <c r="A32442">
        <f t="shared" si="1012"/>
        <v>32441</v>
      </c>
      <c r="B32442" s="1" t="s">
        <v>30190</v>
      </c>
      <c r="C32442" s="1" t="s">
        <v>30189</v>
      </c>
      <c r="D32442" s="3" t="str">
        <f t="shared" si="1013"/>
        <v>insert into `mei_woman` (`id`, `name`, `yomi`) values ('32441', '桃夏', 'ももか');</v>
      </c>
    </row>
    <row r="32443" spans="1:4" x14ac:dyDescent="0.4">
      <c r="A32443">
        <f t="shared" si="1012"/>
        <v>32442</v>
      </c>
      <c r="B32443" s="1" t="s">
        <v>30191</v>
      </c>
      <c r="C32443" s="1" t="s">
        <v>30189</v>
      </c>
      <c r="D32443" s="3" t="str">
        <f t="shared" si="1013"/>
        <v>insert into `mei_woman` (`id`, `name`, `yomi`) values ('32442', '桃果', 'ももか');</v>
      </c>
    </row>
    <row r="32444" spans="1:4" x14ac:dyDescent="0.4">
      <c r="A32444">
        <f t="shared" si="1012"/>
        <v>32443</v>
      </c>
      <c r="B32444" s="1" t="s">
        <v>30192</v>
      </c>
      <c r="C32444" s="1" t="s">
        <v>30189</v>
      </c>
      <c r="D32444" s="3" t="str">
        <f t="shared" si="1013"/>
        <v>insert into `mei_woman` (`id`, `name`, `yomi`) values ('32443', '桃歌', 'ももか');</v>
      </c>
    </row>
    <row r="32445" spans="1:4" x14ac:dyDescent="0.4">
      <c r="A32445">
        <f t="shared" si="1012"/>
        <v>32444</v>
      </c>
      <c r="B32445" s="1" t="s">
        <v>30193</v>
      </c>
      <c r="C32445" s="1" t="s">
        <v>30189</v>
      </c>
      <c r="D32445" s="3" t="str">
        <f t="shared" si="1013"/>
        <v>insert into `mei_woman` (`id`, `name`, `yomi`) values ('32444', '桃花', 'ももか');</v>
      </c>
    </row>
    <row r="32446" spans="1:4" x14ac:dyDescent="0.4">
      <c r="A32446">
        <f t="shared" si="1012"/>
        <v>32445</v>
      </c>
      <c r="B32446" s="1" t="s">
        <v>30194</v>
      </c>
      <c r="C32446" s="1" t="s">
        <v>30189</v>
      </c>
      <c r="D32446" s="3" t="str">
        <f t="shared" si="1013"/>
        <v>insert into `mei_woman` (`id`, `name`, `yomi`) values ('32445', '桃華', 'ももか');</v>
      </c>
    </row>
    <row r="32447" spans="1:4" x14ac:dyDescent="0.4">
      <c r="A32447">
        <f t="shared" si="1012"/>
        <v>32446</v>
      </c>
      <c r="B32447" s="1" t="s">
        <v>30195</v>
      </c>
      <c r="C32447" s="1" t="s">
        <v>30189</v>
      </c>
      <c r="D32447" s="3" t="str">
        <f t="shared" si="1013"/>
        <v>insert into `mei_woman` (`id`, `name`, `yomi`) values ('32446', '桃香', 'ももか');</v>
      </c>
    </row>
    <row r="32448" spans="1:4" x14ac:dyDescent="0.4">
      <c r="A32448">
        <f t="shared" si="1012"/>
        <v>32447</v>
      </c>
      <c r="B32448" s="1" t="s">
        <v>30196</v>
      </c>
      <c r="C32448" s="1" t="s">
        <v>30189</v>
      </c>
      <c r="D32448" s="3" t="str">
        <f t="shared" si="1013"/>
        <v>insert into `mei_woman` (`id`, `name`, `yomi`) values ('32447', '百佳', 'ももか');</v>
      </c>
    </row>
    <row r="32449" spans="1:4" x14ac:dyDescent="0.4">
      <c r="A32449">
        <f t="shared" si="1012"/>
        <v>32448</v>
      </c>
      <c r="B32449" s="1" t="s">
        <v>30197</v>
      </c>
      <c r="C32449" s="1" t="s">
        <v>30189</v>
      </c>
      <c r="D32449" s="3" t="str">
        <f t="shared" si="1013"/>
        <v>insert into `mei_woman` (`id`, `name`, `yomi`) values ('32448', '百加', 'ももか');</v>
      </c>
    </row>
    <row r="32450" spans="1:4" x14ac:dyDescent="0.4">
      <c r="A32450">
        <f t="shared" ref="A32450:A32513" si="1014">ROW()-1</f>
        <v>32449</v>
      </c>
      <c r="B32450" s="1" t="s">
        <v>30198</v>
      </c>
      <c r="C32450" s="1" t="s">
        <v>30189</v>
      </c>
      <c r="D32450" s="3" t="str">
        <f t="shared" ref="D32450:D32513" si="1015">CONCATENATE($E$1,A32450,$F$1,B32450,$G$1,C32450,$H$1)</f>
        <v>insert into `mei_woman` (`id`, `name`, `yomi`) values ('32449', '百夏', 'ももか');</v>
      </c>
    </row>
    <row r="32451" spans="1:4" x14ac:dyDescent="0.4">
      <c r="A32451">
        <f t="shared" si="1014"/>
        <v>32450</v>
      </c>
      <c r="B32451" s="1" t="s">
        <v>30199</v>
      </c>
      <c r="C32451" s="1" t="s">
        <v>30189</v>
      </c>
      <c r="D32451" s="3" t="str">
        <f t="shared" si="1015"/>
        <v>insert into `mei_woman` (`id`, `name`, `yomi`) values ('32450', '百花', 'ももか');</v>
      </c>
    </row>
    <row r="32452" spans="1:4" x14ac:dyDescent="0.4">
      <c r="A32452">
        <f t="shared" si="1014"/>
        <v>32451</v>
      </c>
      <c r="B32452" s="1" t="s">
        <v>30200</v>
      </c>
      <c r="C32452" s="1" t="s">
        <v>30189</v>
      </c>
      <c r="D32452" s="3" t="str">
        <f t="shared" si="1015"/>
        <v>insert into `mei_woman` (`id`, `name`, `yomi`) values ('32451', '百華', 'ももか');</v>
      </c>
    </row>
    <row r="32453" spans="1:4" x14ac:dyDescent="0.4">
      <c r="A32453">
        <f t="shared" si="1014"/>
        <v>32452</v>
      </c>
      <c r="B32453" s="1" t="s">
        <v>30201</v>
      </c>
      <c r="C32453" s="1" t="s">
        <v>30189</v>
      </c>
      <c r="D32453" s="3" t="str">
        <f t="shared" si="1015"/>
        <v>insert into `mei_woman` (`id`, `name`, `yomi`) values ('32452', '百香', 'ももか');</v>
      </c>
    </row>
    <row r="32454" spans="1:4" x14ac:dyDescent="0.4">
      <c r="A32454">
        <f t="shared" si="1014"/>
        <v>32453</v>
      </c>
      <c r="B32454" s="1" t="s">
        <v>30202</v>
      </c>
      <c r="C32454" s="1" t="s">
        <v>30189</v>
      </c>
      <c r="D32454" s="3" t="str">
        <f t="shared" si="1015"/>
        <v>insert into `mei_woman` (`id`, `name`, `yomi`) values ('32453', '萌々果', 'ももか');</v>
      </c>
    </row>
    <row r="32455" spans="1:4" x14ac:dyDescent="0.4">
      <c r="A32455">
        <f t="shared" si="1014"/>
        <v>32454</v>
      </c>
      <c r="B32455" s="1" t="s">
        <v>21407</v>
      </c>
      <c r="C32455" s="1" t="s">
        <v>30203</v>
      </c>
      <c r="D32455" s="3" t="str">
        <f t="shared" si="1015"/>
        <v>insert into `mei_woman` (`id`, `name`, `yomi`) values ('32454', '桃子', 'ももこ');</v>
      </c>
    </row>
    <row r="32456" spans="1:4" x14ac:dyDescent="0.4">
      <c r="A32456">
        <f t="shared" si="1014"/>
        <v>32455</v>
      </c>
      <c r="B32456" s="1" t="s">
        <v>30204</v>
      </c>
      <c r="C32456" s="1" t="s">
        <v>30205</v>
      </c>
      <c r="D32456" s="3" t="str">
        <f t="shared" si="1015"/>
        <v>insert into `mei_woman` (`id`, `name`, `yomi`) values ('32455', '桃菜', 'ももな');</v>
      </c>
    </row>
    <row r="32457" spans="1:4" x14ac:dyDescent="0.4">
      <c r="A32457">
        <f t="shared" si="1014"/>
        <v>32456</v>
      </c>
      <c r="B32457" s="1" t="s">
        <v>30206</v>
      </c>
      <c r="C32457" s="1" t="s">
        <v>30205</v>
      </c>
      <c r="D32457" s="3" t="str">
        <f t="shared" si="1015"/>
        <v>insert into `mei_woman` (`id`, `name`, `yomi`) values ('32456', '桃奈', 'ももな');</v>
      </c>
    </row>
    <row r="32458" spans="1:4" x14ac:dyDescent="0.4">
      <c r="A32458">
        <f t="shared" si="1014"/>
        <v>32457</v>
      </c>
      <c r="B32458" s="1" t="s">
        <v>30207</v>
      </c>
      <c r="C32458" s="1" t="s">
        <v>30205</v>
      </c>
      <c r="D32458" s="3" t="str">
        <f t="shared" si="1015"/>
        <v>insert into `mei_woman` (`id`, `name`, `yomi`) values ('32457', '百菜', 'ももな');</v>
      </c>
    </row>
    <row r="32459" spans="1:4" x14ac:dyDescent="0.4">
      <c r="A32459">
        <f t="shared" si="1014"/>
        <v>32458</v>
      </c>
      <c r="B32459" s="1" t="s">
        <v>30208</v>
      </c>
      <c r="C32459" s="1" t="s">
        <v>30205</v>
      </c>
      <c r="D32459" s="3" t="str">
        <f t="shared" si="1015"/>
        <v>insert into `mei_woman` (`id`, `name`, `yomi`) values ('32458', '百奈', 'ももな');</v>
      </c>
    </row>
    <row r="32460" spans="1:4" x14ac:dyDescent="0.4">
      <c r="A32460">
        <f t="shared" si="1014"/>
        <v>32459</v>
      </c>
      <c r="B32460" s="1" t="s">
        <v>30209</v>
      </c>
      <c r="C32460" s="1" t="s">
        <v>30205</v>
      </c>
      <c r="D32460" s="3" t="str">
        <f t="shared" si="1015"/>
        <v>insert into `mei_woman` (`id`, `name`, `yomi`) values ('32459', '百那', 'ももな');</v>
      </c>
    </row>
    <row r="32461" spans="1:4" x14ac:dyDescent="0.4">
      <c r="A32461">
        <f t="shared" si="1014"/>
        <v>32460</v>
      </c>
      <c r="B32461" s="1" t="s">
        <v>30210</v>
      </c>
      <c r="C32461" s="1" t="s">
        <v>30211</v>
      </c>
      <c r="D32461" s="3" t="str">
        <f t="shared" si="1015"/>
        <v>insert into `mei_woman` (`id`, `name`, `yomi`) values ('32460', '桃音', 'ももね');</v>
      </c>
    </row>
    <row r="32462" spans="1:4" x14ac:dyDescent="0.4">
      <c r="A32462">
        <f t="shared" si="1014"/>
        <v>32461</v>
      </c>
      <c r="B32462" s="1" t="s">
        <v>30170</v>
      </c>
      <c r="C32462" s="1" t="s">
        <v>30211</v>
      </c>
      <c r="D32462" s="3" t="str">
        <f t="shared" si="1015"/>
        <v>insert into `mei_woman` (`id`, `name`, `yomi`) values ('32461', '百音', 'ももね');</v>
      </c>
    </row>
    <row r="32463" spans="1:4" x14ac:dyDescent="0.4">
      <c r="A32463">
        <f t="shared" si="1014"/>
        <v>32462</v>
      </c>
      <c r="B32463" s="1" t="s">
        <v>30212</v>
      </c>
      <c r="C32463" s="1" t="s">
        <v>30213</v>
      </c>
      <c r="D32463" s="3" t="str">
        <f t="shared" si="1015"/>
        <v>insert into `mei_woman` (`id`, `name`, `yomi`) values ('32462', '桃乃', 'ももの');</v>
      </c>
    </row>
    <row r="32464" spans="1:4" x14ac:dyDescent="0.4">
      <c r="A32464">
        <f t="shared" si="1014"/>
        <v>32463</v>
      </c>
      <c r="B32464" s="1" t="s">
        <v>30214</v>
      </c>
      <c r="C32464" s="1" t="s">
        <v>30213</v>
      </c>
      <c r="D32464" s="3" t="str">
        <f t="shared" si="1015"/>
        <v>insert into `mei_woman` (`id`, `name`, `yomi`) values ('32463', '百乃', 'ももの');</v>
      </c>
    </row>
    <row r="32465" spans="1:4" x14ac:dyDescent="0.4">
      <c r="A32465">
        <f t="shared" si="1014"/>
        <v>32464</v>
      </c>
      <c r="B32465" s="1" t="s">
        <v>30215</v>
      </c>
      <c r="C32465" s="1" t="s">
        <v>30216</v>
      </c>
      <c r="D32465" s="3" t="str">
        <f t="shared" si="1015"/>
        <v>insert into `mei_woman` (`id`, `name`, `yomi`) values ('32464', '桃羽', 'ももは');</v>
      </c>
    </row>
    <row r="32466" spans="1:4" x14ac:dyDescent="0.4">
      <c r="A32466">
        <f t="shared" si="1014"/>
        <v>32465</v>
      </c>
      <c r="B32466" s="1" t="s">
        <v>30217</v>
      </c>
      <c r="C32466" s="1" t="s">
        <v>30218</v>
      </c>
      <c r="D32466" s="3" t="str">
        <f t="shared" si="1015"/>
        <v>insert into `mei_woman` (`id`, `name`, `yomi`) values ('32465', '桃美', 'ももみ');</v>
      </c>
    </row>
    <row r="32467" spans="1:4" x14ac:dyDescent="0.4">
      <c r="A32467">
        <f t="shared" si="1014"/>
        <v>32466</v>
      </c>
      <c r="B32467" s="1" t="s">
        <v>30219</v>
      </c>
      <c r="C32467" s="1" t="s">
        <v>30218</v>
      </c>
      <c r="D32467" s="3" t="str">
        <f t="shared" si="1015"/>
        <v>insert into `mei_woman` (`id`, `name`, `yomi`) values ('32466', '百美', 'ももみ');</v>
      </c>
    </row>
    <row r="32468" spans="1:4" x14ac:dyDescent="0.4">
      <c r="A32468">
        <f t="shared" si="1014"/>
        <v>32467</v>
      </c>
      <c r="B32468" s="1" t="s">
        <v>30220</v>
      </c>
      <c r="C32468" s="1" t="s">
        <v>30221</v>
      </c>
      <c r="D32468" s="3" t="str">
        <f t="shared" si="1015"/>
        <v>insert into `mei_woman` (`id`, `name`, `yomi`) values ('32467', '桃代', 'ももよ');</v>
      </c>
    </row>
    <row r="32469" spans="1:4" x14ac:dyDescent="0.4">
      <c r="A32469">
        <f t="shared" si="1014"/>
        <v>32468</v>
      </c>
      <c r="B32469" s="1" t="s">
        <v>30222</v>
      </c>
      <c r="C32469" s="1" t="s">
        <v>30223</v>
      </c>
      <c r="D32469" s="3" t="str">
        <f t="shared" si="1015"/>
        <v>insert into `mei_woman` (`id`, `name`, `yomi`) values ('32468', '茂代子', 'もよこ');</v>
      </c>
    </row>
    <row r="32470" spans="1:4" x14ac:dyDescent="0.4">
      <c r="A32470">
        <f t="shared" si="1014"/>
        <v>32469</v>
      </c>
      <c r="B32470" s="1" t="s">
        <v>6294</v>
      </c>
      <c r="C32470" s="1" t="s">
        <v>30224</v>
      </c>
      <c r="D32470" s="3" t="str">
        <f t="shared" si="1015"/>
        <v>insert into `mei_woman` (`id`, `name`, `yomi`) values ('32469', '萌里', 'もり');</v>
      </c>
    </row>
    <row r="32471" spans="1:4" x14ac:dyDescent="0.4">
      <c r="A32471">
        <f t="shared" si="1014"/>
        <v>32470</v>
      </c>
      <c r="B32471" s="1" t="s">
        <v>30225</v>
      </c>
      <c r="C32471" s="1" t="s">
        <v>30226</v>
      </c>
      <c r="D32471" s="3" t="str">
        <f t="shared" si="1015"/>
        <v>insert into `mei_woman` (`id`, `name`, `yomi`) values ('32470', '萌里絵', 'もりえ');</v>
      </c>
    </row>
    <row r="32472" spans="1:4" x14ac:dyDescent="0.4">
      <c r="A32472">
        <f t="shared" si="1014"/>
        <v>32471</v>
      </c>
      <c r="B32472" s="1" t="s">
        <v>30227</v>
      </c>
      <c r="C32472" s="1" t="s">
        <v>30228</v>
      </c>
      <c r="D32472" s="3" t="str">
        <f t="shared" si="1015"/>
        <v>insert into `mei_woman` (`id`, `name`, `yomi`) values ('32471', '萌里乃', 'もりの');</v>
      </c>
    </row>
    <row r="32473" spans="1:4" x14ac:dyDescent="0.4">
      <c r="A32473">
        <f t="shared" si="1014"/>
        <v>32472</v>
      </c>
      <c r="B32473" s="1" t="s">
        <v>30229</v>
      </c>
      <c r="C32473" s="1" t="s">
        <v>30230</v>
      </c>
      <c r="D32473" s="3" t="str">
        <f t="shared" si="1015"/>
        <v>insert into `mei_woman` (`id`, `name`, `yomi`) values ('32472', '守美', 'もりみ');</v>
      </c>
    </row>
    <row r="32474" spans="1:4" x14ac:dyDescent="0.4">
      <c r="A32474">
        <f t="shared" si="1014"/>
        <v>32473</v>
      </c>
      <c r="B32474" s="1" t="s">
        <v>30231</v>
      </c>
      <c r="C32474" s="1" t="s">
        <v>30230</v>
      </c>
      <c r="D32474" s="3" t="str">
        <f t="shared" si="1015"/>
        <v>insert into `mei_woman` (`id`, `name`, `yomi`) values ('32473', '森実', 'もりみ');</v>
      </c>
    </row>
    <row r="32475" spans="1:4" x14ac:dyDescent="0.4">
      <c r="A32475">
        <f t="shared" si="1014"/>
        <v>32474</v>
      </c>
      <c r="B32475" s="1" t="s">
        <v>30232</v>
      </c>
      <c r="C32475" s="1" t="s">
        <v>30230</v>
      </c>
      <c r="D32475" s="3" t="str">
        <f t="shared" si="1015"/>
        <v>insert into `mei_woman` (`id`, `name`, `yomi`) values ('32474', '杜美', 'もりみ');</v>
      </c>
    </row>
    <row r="32476" spans="1:4" x14ac:dyDescent="0.4">
      <c r="A32476">
        <f t="shared" si="1014"/>
        <v>32475</v>
      </c>
      <c r="B32476" s="1" t="s">
        <v>30233</v>
      </c>
      <c r="C32476" s="1" t="s">
        <v>30234</v>
      </c>
      <c r="D32476" s="3" t="str">
        <f t="shared" si="1015"/>
        <v>insert into `mei_woman` (`id`, `name`, `yomi`) values ('32475', '萌和', 'もわ');</v>
      </c>
    </row>
    <row r="32477" spans="1:4" x14ac:dyDescent="0.4">
      <c r="A32477">
        <f t="shared" si="1014"/>
        <v>32476</v>
      </c>
      <c r="B32477" s="1" t="s">
        <v>3227</v>
      </c>
      <c r="C32477" s="1" t="s">
        <v>30235</v>
      </c>
      <c r="D32477" s="3" t="str">
        <f t="shared" si="1015"/>
        <v>insert into `mei_woman` (`id`, `name`, `yomi`) values ('32476', '紋香', 'もんか');</v>
      </c>
    </row>
    <row r="32478" spans="1:4" x14ac:dyDescent="0.4">
      <c r="A32478">
        <f t="shared" si="1014"/>
        <v>32477</v>
      </c>
      <c r="B32478" s="1" t="s">
        <v>30236</v>
      </c>
      <c r="C32478" s="1" t="s">
        <v>30237</v>
      </c>
      <c r="D32478" s="3" t="str">
        <f t="shared" si="1015"/>
        <v>insert into `mei_woman` (`id`, `name`, `yomi`) values ('32477', '耶綾', 'やあや');</v>
      </c>
    </row>
    <row r="32479" spans="1:4" x14ac:dyDescent="0.4">
      <c r="A32479">
        <f t="shared" si="1014"/>
        <v>32478</v>
      </c>
      <c r="B32479" s="1" t="s">
        <v>30238</v>
      </c>
      <c r="C32479" s="1" t="s">
        <v>30239</v>
      </c>
      <c r="D32479" s="3" t="str">
        <f t="shared" si="1015"/>
        <v>insert into `mei_woman` (`id`, `name`, `yomi`) values ('32478', '弥衣紗', 'やいさ');</v>
      </c>
    </row>
    <row r="32480" spans="1:4" x14ac:dyDescent="0.4">
      <c r="A32480">
        <f t="shared" si="1014"/>
        <v>32479</v>
      </c>
      <c r="B32480" s="1" t="s">
        <v>30240</v>
      </c>
      <c r="C32480" s="1" t="s">
        <v>30241</v>
      </c>
      <c r="D32480" s="3" t="str">
        <f t="shared" si="1015"/>
        <v>insert into `mei_woman` (`id`, `name`, `yomi`) values ('32479', '八愛', 'やえ');</v>
      </c>
    </row>
    <row r="32481" spans="1:4" x14ac:dyDescent="0.4">
      <c r="A32481">
        <f t="shared" si="1014"/>
        <v>32480</v>
      </c>
      <c r="B32481" s="1" t="s">
        <v>30242</v>
      </c>
      <c r="C32481" s="1" t="s">
        <v>30241</v>
      </c>
      <c r="D32481" s="3" t="str">
        <f t="shared" si="1015"/>
        <v>insert into `mei_woman` (`id`, `name`, `yomi`) values ('32480', '八映', 'やえ');</v>
      </c>
    </row>
    <row r="32482" spans="1:4" x14ac:dyDescent="0.4">
      <c r="A32482">
        <f t="shared" si="1014"/>
        <v>32481</v>
      </c>
      <c r="B32482" s="1" t="s">
        <v>30243</v>
      </c>
      <c r="C32482" s="1" t="s">
        <v>30241</v>
      </c>
      <c r="D32482" s="3" t="str">
        <f t="shared" si="1015"/>
        <v>insert into `mei_woman` (`id`, `name`, `yomi`) values ('32481', '八栄', 'やえ');</v>
      </c>
    </row>
    <row r="32483" spans="1:4" x14ac:dyDescent="0.4">
      <c r="A32483">
        <f t="shared" si="1014"/>
        <v>32482</v>
      </c>
      <c r="B32483" s="1" t="s">
        <v>30244</v>
      </c>
      <c r="C32483" s="1" t="s">
        <v>30241</v>
      </c>
      <c r="D32483" s="3" t="str">
        <f t="shared" si="1015"/>
        <v>insert into `mei_woman` (`id`, `name`, `yomi`) values ('32482', '八英', 'やえ');</v>
      </c>
    </row>
    <row r="32484" spans="1:4" x14ac:dyDescent="0.4">
      <c r="A32484">
        <f t="shared" si="1014"/>
        <v>32483</v>
      </c>
      <c r="B32484" s="1" t="s">
        <v>30245</v>
      </c>
      <c r="C32484" s="1" t="s">
        <v>30241</v>
      </c>
      <c r="D32484" s="3" t="str">
        <f t="shared" si="1015"/>
        <v>insert into `mei_woman` (`id`, `name`, `yomi`) values ('32483', '八絵', 'やえ');</v>
      </c>
    </row>
    <row r="32485" spans="1:4" x14ac:dyDescent="0.4">
      <c r="A32485">
        <f t="shared" si="1014"/>
        <v>32484</v>
      </c>
      <c r="B32485" s="1" t="s">
        <v>30246</v>
      </c>
      <c r="C32485" s="1" t="s">
        <v>30241</v>
      </c>
      <c r="D32485" s="3" t="str">
        <f t="shared" si="1015"/>
        <v>insert into `mei_woman` (`id`, `name`, `yomi`) values ('32484', '八恵', 'やえ');</v>
      </c>
    </row>
    <row r="32486" spans="1:4" x14ac:dyDescent="0.4">
      <c r="A32486">
        <f t="shared" si="1014"/>
        <v>32485</v>
      </c>
      <c r="B32486" s="1" t="s">
        <v>30247</v>
      </c>
      <c r="C32486" s="1" t="s">
        <v>30241</v>
      </c>
      <c r="D32486" s="3" t="str">
        <f t="shared" si="1015"/>
        <v>insert into `mei_woman` (`id`, `name`, `yomi`) values ('32485', '八江', 'やえ');</v>
      </c>
    </row>
    <row r="32487" spans="1:4" x14ac:dyDescent="0.4">
      <c r="A32487">
        <f t="shared" si="1014"/>
        <v>32486</v>
      </c>
      <c r="B32487" s="1" t="s">
        <v>30248</v>
      </c>
      <c r="C32487" s="1" t="s">
        <v>30241</v>
      </c>
      <c r="D32487" s="3" t="str">
        <f t="shared" si="1015"/>
        <v>insert into `mei_woman` (`id`, `name`, `yomi`) values ('32486', '八枝', 'やえ');</v>
      </c>
    </row>
    <row r="32488" spans="1:4" x14ac:dyDescent="0.4">
      <c r="A32488">
        <f t="shared" si="1014"/>
        <v>32487</v>
      </c>
      <c r="B32488" s="1" t="s">
        <v>30249</v>
      </c>
      <c r="C32488" s="1" t="s">
        <v>30241</v>
      </c>
      <c r="D32488" s="3" t="str">
        <f t="shared" si="1015"/>
        <v>insert into `mei_woman` (`id`, `name`, `yomi`) values ('32487', '八重', 'やえ');</v>
      </c>
    </row>
    <row r="32489" spans="1:4" x14ac:dyDescent="0.4">
      <c r="A32489">
        <f t="shared" si="1014"/>
        <v>32488</v>
      </c>
      <c r="B32489" s="1" t="s">
        <v>30250</v>
      </c>
      <c r="C32489" s="1" t="s">
        <v>30241</v>
      </c>
      <c r="D32489" s="3" t="str">
        <f t="shared" si="1015"/>
        <v>insert into `mei_woman` (`id`, `name`, `yomi`) values ('32488', '夜永', 'やえ');</v>
      </c>
    </row>
    <row r="32490" spans="1:4" x14ac:dyDescent="0.4">
      <c r="A32490">
        <f t="shared" si="1014"/>
        <v>32489</v>
      </c>
      <c r="B32490" s="1" t="s">
        <v>30251</v>
      </c>
      <c r="C32490" s="1" t="s">
        <v>30241</v>
      </c>
      <c r="D32490" s="3" t="str">
        <f t="shared" si="1015"/>
        <v>insert into `mei_woman` (`id`, `name`, `yomi`) values ('32489', '耶衣', 'やえ');</v>
      </c>
    </row>
    <row r="32491" spans="1:4" x14ac:dyDescent="0.4">
      <c r="A32491">
        <f t="shared" si="1014"/>
        <v>32490</v>
      </c>
      <c r="B32491" s="1" t="s">
        <v>30252</v>
      </c>
      <c r="C32491" s="1" t="s">
        <v>30241</v>
      </c>
      <c r="D32491" s="3" t="str">
        <f t="shared" si="1015"/>
        <v>insert into `mei_woman` (`id`, `name`, `yomi`) values ('32490', '耶絵', 'やえ');</v>
      </c>
    </row>
    <row r="32492" spans="1:4" x14ac:dyDescent="0.4">
      <c r="A32492">
        <f t="shared" si="1014"/>
        <v>32491</v>
      </c>
      <c r="B32492" s="1" t="s">
        <v>30253</v>
      </c>
      <c r="C32492" s="1" t="s">
        <v>30241</v>
      </c>
      <c r="D32492" s="3" t="str">
        <f t="shared" si="1015"/>
        <v>insert into `mei_woman` (`id`, `name`, `yomi`) values ('32491', '耶恵', 'やえ');</v>
      </c>
    </row>
    <row r="32493" spans="1:4" x14ac:dyDescent="0.4">
      <c r="A32493">
        <f t="shared" si="1014"/>
        <v>32492</v>
      </c>
      <c r="B32493" s="1" t="s">
        <v>30254</v>
      </c>
      <c r="C32493" s="1" t="s">
        <v>30241</v>
      </c>
      <c r="D32493" s="3" t="str">
        <f t="shared" si="1015"/>
        <v>insert into `mei_woman` (`id`, `name`, `yomi`) values ('32492', '弥依', 'やえ');</v>
      </c>
    </row>
    <row r="32494" spans="1:4" x14ac:dyDescent="0.4">
      <c r="A32494">
        <f t="shared" si="1014"/>
        <v>32493</v>
      </c>
      <c r="B32494" s="1" t="s">
        <v>30255</v>
      </c>
      <c r="C32494" s="1" t="s">
        <v>30241</v>
      </c>
      <c r="D32494" s="3" t="str">
        <f t="shared" si="1015"/>
        <v>insert into `mei_woman` (`id`, `name`, `yomi`) values ('32493', '弥映', 'やえ');</v>
      </c>
    </row>
    <row r="32495" spans="1:4" x14ac:dyDescent="0.4">
      <c r="A32495">
        <f t="shared" si="1014"/>
        <v>32494</v>
      </c>
      <c r="B32495" s="1" t="s">
        <v>26112</v>
      </c>
      <c r="C32495" s="1" t="s">
        <v>30241</v>
      </c>
      <c r="D32495" s="3" t="str">
        <f t="shared" si="1015"/>
        <v>insert into `mei_woman` (`id`, `name`, `yomi`) values ('32494', '弥栄', 'やえ');</v>
      </c>
    </row>
    <row r="32496" spans="1:4" x14ac:dyDescent="0.4">
      <c r="A32496">
        <f t="shared" si="1014"/>
        <v>32495</v>
      </c>
      <c r="B32496" s="1" t="s">
        <v>30256</v>
      </c>
      <c r="C32496" s="1" t="s">
        <v>30241</v>
      </c>
      <c r="D32496" s="3" t="str">
        <f t="shared" si="1015"/>
        <v>insert into `mei_woman` (`id`, `name`, `yomi`) values ('32495', '弥永', 'やえ');</v>
      </c>
    </row>
    <row r="32497" spans="1:4" x14ac:dyDescent="0.4">
      <c r="A32497">
        <f t="shared" si="1014"/>
        <v>32496</v>
      </c>
      <c r="B32497" s="1" t="s">
        <v>30257</v>
      </c>
      <c r="C32497" s="1" t="s">
        <v>30241</v>
      </c>
      <c r="D32497" s="3" t="str">
        <f t="shared" si="1015"/>
        <v>insert into `mei_woman` (`id`, `name`, `yomi`) values ('32496', '弥英', 'やえ');</v>
      </c>
    </row>
    <row r="32498" spans="1:4" x14ac:dyDescent="0.4">
      <c r="A32498">
        <f t="shared" si="1014"/>
        <v>32497</v>
      </c>
      <c r="B32498" s="1" t="s">
        <v>30258</v>
      </c>
      <c r="C32498" s="1" t="s">
        <v>30241</v>
      </c>
      <c r="D32498" s="3" t="str">
        <f t="shared" si="1015"/>
        <v>insert into `mei_woman` (`id`, `name`, `yomi`) values ('32497', '弥央', 'やえ');</v>
      </c>
    </row>
    <row r="32499" spans="1:4" x14ac:dyDescent="0.4">
      <c r="A32499">
        <f t="shared" si="1014"/>
        <v>32498</v>
      </c>
      <c r="B32499" s="1" t="s">
        <v>30259</v>
      </c>
      <c r="C32499" s="1" t="s">
        <v>30241</v>
      </c>
      <c r="D32499" s="3" t="str">
        <f t="shared" si="1015"/>
        <v>insert into `mei_woman` (`id`, `name`, `yomi`) values ('32498', '弥絵', 'やえ');</v>
      </c>
    </row>
    <row r="32500" spans="1:4" x14ac:dyDescent="0.4">
      <c r="A32500">
        <f t="shared" si="1014"/>
        <v>32499</v>
      </c>
      <c r="B32500" s="1" t="s">
        <v>30260</v>
      </c>
      <c r="C32500" s="1" t="s">
        <v>30241</v>
      </c>
      <c r="D32500" s="3" t="str">
        <f t="shared" si="1015"/>
        <v>insert into `mei_woman` (`id`, `name`, `yomi`) values ('32499', '弥技', 'やえ');</v>
      </c>
    </row>
    <row r="32501" spans="1:4" x14ac:dyDescent="0.4">
      <c r="A32501">
        <f t="shared" si="1014"/>
        <v>32500</v>
      </c>
      <c r="B32501" s="1" t="s">
        <v>25597</v>
      </c>
      <c r="C32501" s="1" t="s">
        <v>30241</v>
      </c>
      <c r="D32501" s="3" t="str">
        <f t="shared" si="1015"/>
        <v>insert into `mei_woman` (`id`, `name`, `yomi`) values ('32500', '弥恵', 'やえ');</v>
      </c>
    </row>
    <row r="32502" spans="1:4" x14ac:dyDescent="0.4">
      <c r="A32502">
        <f t="shared" si="1014"/>
        <v>32501</v>
      </c>
      <c r="B32502" s="1" t="s">
        <v>29108</v>
      </c>
      <c r="C32502" s="1" t="s">
        <v>30241</v>
      </c>
      <c r="D32502" s="3" t="str">
        <f t="shared" si="1015"/>
        <v>insert into `mei_woman` (`id`, `name`, `yomi`) values ('32501', '弥江', 'やえ');</v>
      </c>
    </row>
    <row r="32503" spans="1:4" x14ac:dyDescent="0.4">
      <c r="A32503">
        <f t="shared" si="1014"/>
        <v>32502</v>
      </c>
      <c r="B32503" s="1" t="s">
        <v>29109</v>
      </c>
      <c r="C32503" s="1" t="s">
        <v>30241</v>
      </c>
      <c r="D32503" s="3" t="str">
        <f t="shared" si="1015"/>
        <v>insert into `mei_woman` (`id`, `name`, `yomi`) values ('32502', '弥枝', 'やえ');</v>
      </c>
    </row>
    <row r="32504" spans="1:4" x14ac:dyDescent="0.4">
      <c r="A32504">
        <f t="shared" si="1014"/>
        <v>32503</v>
      </c>
      <c r="B32504" s="1" t="s">
        <v>30261</v>
      </c>
      <c r="C32504" s="1" t="s">
        <v>30241</v>
      </c>
      <c r="D32504" s="3" t="str">
        <f t="shared" si="1015"/>
        <v>insert into `mei_woman` (`id`, `name`, `yomi`) values ('32503', '弥重', 'やえ');</v>
      </c>
    </row>
    <row r="32505" spans="1:4" x14ac:dyDescent="0.4">
      <c r="A32505">
        <f t="shared" si="1014"/>
        <v>32504</v>
      </c>
      <c r="B32505" s="1" t="s">
        <v>30262</v>
      </c>
      <c r="C32505" s="1" t="s">
        <v>30241</v>
      </c>
      <c r="D32505" s="3" t="str">
        <f t="shared" si="1015"/>
        <v>insert into `mei_woman` (`id`, `name`, `yomi`) values ('32504', '椰恵', 'やえ');</v>
      </c>
    </row>
    <row r="32506" spans="1:4" x14ac:dyDescent="0.4">
      <c r="A32506">
        <f t="shared" si="1014"/>
        <v>32505</v>
      </c>
      <c r="B32506" s="1" t="s">
        <v>30263</v>
      </c>
      <c r="C32506" s="1" t="s">
        <v>30264</v>
      </c>
      <c r="D32506" s="3" t="str">
        <f t="shared" si="1015"/>
        <v>insert into `mei_woman` (`id`, `name`, `yomi`) values ('32505', '八枝佳', 'やえか');</v>
      </c>
    </row>
    <row r="32507" spans="1:4" x14ac:dyDescent="0.4">
      <c r="A32507">
        <f t="shared" si="1014"/>
        <v>32506</v>
      </c>
      <c r="B32507" s="1" t="s">
        <v>30265</v>
      </c>
      <c r="C32507" s="1" t="s">
        <v>30264</v>
      </c>
      <c r="D32507" s="3" t="str">
        <f t="shared" si="1015"/>
        <v>insert into `mei_woman` (`id`, `name`, `yomi`) values ('32506', '八重佳', 'やえか');</v>
      </c>
    </row>
    <row r="32508" spans="1:4" x14ac:dyDescent="0.4">
      <c r="A32508">
        <f t="shared" si="1014"/>
        <v>32507</v>
      </c>
      <c r="B32508" s="1" t="s">
        <v>30266</v>
      </c>
      <c r="C32508" s="1" t="s">
        <v>30264</v>
      </c>
      <c r="D32508" s="3" t="str">
        <f t="shared" si="1015"/>
        <v>insert into `mei_woman` (`id`, `name`, `yomi`) values ('32507', '八重香', 'やえか');</v>
      </c>
    </row>
    <row r="32509" spans="1:4" x14ac:dyDescent="0.4">
      <c r="A32509">
        <f t="shared" si="1014"/>
        <v>32508</v>
      </c>
      <c r="B32509" s="1" t="s">
        <v>30267</v>
      </c>
      <c r="C32509" s="1" t="s">
        <v>30264</v>
      </c>
      <c r="D32509" s="3" t="str">
        <f t="shared" si="1015"/>
        <v>insert into `mei_woman` (`id`, `name`, `yomi`) values ('32508', '夜絵華', 'やえか');</v>
      </c>
    </row>
    <row r="32510" spans="1:4" x14ac:dyDescent="0.4">
      <c r="A32510">
        <f t="shared" si="1014"/>
        <v>32509</v>
      </c>
      <c r="B32510" s="1" t="s">
        <v>30268</v>
      </c>
      <c r="C32510" s="1" t="s">
        <v>30264</v>
      </c>
      <c r="D32510" s="3" t="str">
        <f t="shared" si="1015"/>
        <v>insert into `mei_woman` (`id`, `name`, `yomi`) values ('32509', '弥恵花', 'やえか');</v>
      </c>
    </row>
    <row r="32511" spans="1:4" x14ac:dyDescent="0.4">
      <c r="A32511">
        <f t="shared" si="1014"/>
        <v>32510</v>
      </c>
      <c r="B32511" s="1" t="s">
        <v>30269</v>
      </c>
      <c r="C32511" s="1" t="s">
        <v>30270</v>
      </c>
      <c r="D32511" s="3" t="str">
        <f t="shared" si="1015"/>
        <v>insert into `mei_woman` (`id`, `name`, `yomi`) values ('32510', '八依子', 'やえこ');</v>
      </c>
    </row>
    <row r="32512" spans="1:4" x14ac:dyDescent="0.4">
      <c r="A32512">
        <f t="shared" si="1014"/>
        <v>32511</v>
      </c>
      <c r="B32512" s="1" t="s">
        <v>30271</v>
      </c>
      <c r="C32512" s="1" t="s">
        <v>30270</v>
      </c>
      <c r="D32512" s="3" t="str">
        <f t="shared" si="1015"/>
        <v>insert into `mei_woman` (`id`, `name`, `yomi`) values ('32511', '八衣子', 'やえこ');</v>
      </c>
    </row>
    <row r="32513" spans="1:4" x14ac:dyDescent="0.4">
      <c r="A32513">
        <f t="shared" si="1014"/>
        <v>32512</v>
      </c>
      <c r="B32513" s="1" t="s">
        <v>30272</v>
      </c>
      <c r="C32513" s="1" t="s">
        <v>30270</v>
      </c>
      <c r="D32513" s="3" t="str">
        <f t="shared" si="1015"/>
        <v>insert into `mei_woman` (`id`, `name`, `yomi`) values ('32512', '八栄子', 'やえこ');</v>
      </c>
    </row>
    <row r="32514" spans="1:4" x14ac:dyDescent="0.4">
      <c r="A32514">
        <f t="shared" ref="A32514:A32577" si="1016">ROW()-1</f>
        <v>32513</v>
      </c>
      <c r="B32514" s="1" t="s">
        <v>30273</v>
      </c>
      <c r="C32514" s="1" t="s">
        <v>30270</v>
      </c>
      <c r="D32514" s="3" t="str">
        <f t="shared" ref="D32514:D32577" si="1017">CONCATENATE($E$1,A32514,$F$1,B32514,$G$1,C32514,$H$1)</f>
        <v>insert into `mei_woman` (`id`, `name`, `yomi`) values ('32513', '八絵子', 'やえこ');</v>
      </c>
    </row>
    <row r="32515" spans="1:4" x14ac:dyDescent="0.4">
      <c r="A32515">
        <f t="shared" si="1016"/>
        <v>32514</v>
      </c>
      <c r="B32515" s="1" t="s">
        <v>30274</v>
      </c>
      <c r="C32515" s="1" t="s">
        <v>30270</v>
      </c>
      <c r="D32515" s="3" t="str">
        <f t="shared" si="1017"/>
        <v>insert into `mei_woman` (`id`, `name`, `yomi`) values ('32514', '八恵子', 'やえこ');</v>
      </c>
    </row>
    <row r="32516" spans="1:4" x14ac:dyDescent="0.4">
      <c r="A32516">
        <f t="shared" si="1016"/>
        <v>32515</v>
      </c>
      <c r="B32516" s="1" t="s">
        <v>30275</v>
      </c>
      <c r="C32516" s="1" t="s">
        <v>30270</v>
      </c>
      <c r="D32516" s="3" t="str">
        <f t="shared" si="1017"/>
        <v>insert into `mei_woman` (`id`, `name`, `yomi`) values ('32515', '八江子', 'やえこ');</v>
      </c>
    </row>
    <row r="32517" spans="1:4" x14ac:dyDescent="0.4">
      <c r="A32517">
        <f t="shared" si="1016"/>
        <v>32516</v>
      </c>
      <c r="B32517" s="1" t="s">
        <v>30276</v>
      </c>
      <c r="C32517" s="1" t="s">
        <v>30270</v>
      </c>
      <c r="D32517" s="3" t="str">
        <f t="shared" si="1017"/>
        <v>insert into `mei_woman` (`id`, `name`, `yomi`) values ('32516', '八枝子', 'やえこ');</v>
      </c>
    </row>
    <row r="32518" spans="1:4" x14ac:dyDescent="0.4">
      <c r="A32518">
        <f t="shared" si="1016"/>
        <v>32517</v>
      </c>
      <c r="B32518" s="1" t="s">
        <v>30277</v>
      </c>
      <c r="C32518" s="1" t="s">
        <v>30270</v>
      </c>
      <c r="D32518" s="3" t="str">
        <f t="shared" si="1017"/>
        <v>insert into `mei_woman` (`id`, `name`, `yomi`) values ('32517', '八重子', 'やえこ');</v>
      </c>
    </row>
    <row r="32519" spans="1:4" x14ac:dyDescent="0.4">
      <c r="A32519">
        <f t="shared" si="1016"/>
        <v>32518</v>
      </c>
      <c r="B32519" s="1" t="s">
        <v>30278</v>
      </c>
      <c r="C32519" s="1" t="s">
        <v>30270</v>
      </c>
      <c r="D32519" s="3" t="str">
        <f t="shared" si="1017"/>
        <v>insert into `mei_woman` (`id`, `name`, `yomi`) values ('32518', '八惠子', 'やえこ');</v>
      </c>
    </row>
    <row r="32520" spans="1:4" x14ac:dyDescent="0.4">
      <c r="A32520">
        <f t="shared" si="1016"/>
        <v>32519</v>
      </c>
      <c r="B32520" s="1" t="s">
        <v>30279</v>
      </c>
      <c r="C32520" s="1" t="s">
        <v>30270</v>
      </c>
      <c r="D32520" s="3" t="str">
        <f t="shared" si="1017"/>
        <v>insert into `mei_woman` (`id`, `name`, `yomi`) values ('32519', '弥衣子', 'やえこ');</v>
      </c>
    </row>
    <row r="32521" spans="1:4" x14ac:dyDescent="0.4">
      <c r="A32521">
        <f t="shared" si="1016"/>
        <v>32520</v>
      </c>
      <c r="B32521" s="1" t="s">
        <v>30280</v>
      </c>
      <c r="C32521" s="1" t="s">
        <v>30270</v>
      </c>
      <c r="D32521" s="3" t="str">
        <f t="shared" si="1017"/>
        <v>insert into `mei_woman` (`id`, `name`, `yomi`) values ('32520', '弥栄子', 'やえこ');</v>
      </c>
    </row>
    <row r="32522" spans="1:4" x14ac:dyDescent="0.4">
      <c r="A32522">
        <f t="shared" si="1016"/>
        <v>32521</v>
      </c>
      <c r="B32522" s="1" t="s">
        <v>29168</v>
      </c>
      <c r="C32522" s="1" t="s">
        <v>30270</v>
      </c>
      <c r="D32522" s="3" t="str">
        <f t="shared" si="1017"/>
        <v>insert into `mei_woman` (`id`, `name`, `yomi`) values ('32521', '弥永子', 'やえこ');</v>
      </c>
    </row>
    <row r="32523" spans="1:4" x14ac:dyDescent="0.4">
      <c r="A32523">
        <f t="shared" si="1016"/>
        <v>32522</v>
      </c>
      <c r="B32523" s="1" t="s">
        <v>30281</v>
      </c>
      <c r="C32523" s="1" t="s">
        <v>30270</v>
      </c>
      <c r="D32523" s="3" t="str">
        <f t="shared" si="1017"/>
        <v>insert into `mei_woman` (`id`, `name`, `yomi`) values ('32522', '弥英子', 'やえこ');</v>
      </c>
    </row>
    <row r="32524" spans="1:4" x14ac:dyDescent="0.4">
      <c r="A32524">
        <f t="shared" si="1016"/>
        <v>32523</v>
      </c>
      <c r="B32524" s="1" t="s">
        <v>30282</v>
      </c>
      <c r="C32524" s="1" t="s">
        <v>30270</v>
      </c>
      <c r="D32524" s="3" t="str">
        <f t="shared" si="1017"/>
        <v>insert into `mei_woman` (`id`, `name`, `yomi`) values ('32523', '弥会子', 'やえこ');</v>
      </c>
    </row>
    <row r="32525" spans="1:4" x14ac:dyDescent="0.4">
      <c r="A32525">
        <f t="shared" si="1016"/>
        <v>32524</v>
      </c>
      <c r="B32525" s="1" t="s">
        <v>30283</v>
      </c>
      <c r="C32525" s="1" t="s">
        <v>30270</v>
      </c>
      <c r="D32525" s="3" t="str">
        <f t="shared" si="1017"/>
        <v>insert into `mei_woman` (`id`, `name`, `yomi`) values ('32524', '弥絵子', 'やえこ');</v>
      </c>
    </row>
    <row r="32526" spans="1:4" x14ac:dyDescent="0.4">
      <c r="A32526">
        <f t="shared" si="1016"/>
        <v>32525</v>
      </c>
      <c r="B32526" s="1" t="s">
        <v>29169</v>
      </c>
      <c r="C32526" s="1" t="s">
        <v>30270</v>
      </c>
      <c r="D32526" s="3" t="str">
        <f t="shared" si="1017"/>
        <v>insert into `mei_woman` (`id`, `name`, `yomi`) values ('32525', '弥恵子', 'やえこ');</v>
      </c>
    </row>
    <row r="32527" spans="1:4" x14ac:dyDescent="0.4">
      <c r="A32527">
        <f t="shared" si="1016"/>
        <v>32526</v>
      </c>
      <c r="B32527" s="1" t="s">
        <v>29170</v>
      </c>
      <c r="C32527" s="1" t="s">
        <v>30270</v>
      </c>
      <c r="D32527" s="3" t="str">
        <f t="shared" si="1017"/>
        <v>insert into `mei_woman` (`id`, `name`, `yomi`) values ('32526', '弥江子', 'やえこ');</v>
      </c>
    </row>
    <row r="32528" spans="1:4" x14ac:dyDescent="0.4">
      <c r="A32528">
        <f t="shared" si="1016"/>
        <v>32527</v>
      </c>
      <c r="B32528" s="1" t="s">
        <v>30284</v>
      </c>
      <c r="C32528" s="1" t="s">
        <v>30270</v>
      </c>
      <c r="D32528" s="3" t="str">
        <f t="shared" si="1017"/>
        <v>insert into `mei_woman` (`id`, `name`, `yomi`) values ('32527', '弥重子', 'やえこ');</v>
      </c>
    </row>
    <row r="32529" spans="1:4" x14ac:dyDescent="0.4">
      <c r="A32529">
        <f t="shared" si="1016"/>
        <v>32528</v>
      </c>
      <c r="B32529" s="1" t="s">
        <v>30285</v>
      </c>
      <c r="C32529" s="1" t="s">
        <v>30270</v>
      </c>
      <c r="D32529" s="3" t="str">
        <f t="shared" si="1017"/>
        <v>insert into `mei_woman` (`id`, `name`, `yomi`) values ('32528', '弥生子', 'やえこ');</v>
      </c>
    </row>
    <row r="32530" spans="1:4" x14ac:dyDescent="0.4">
      <c r="A32530">
        <f t="shared" si="1016"/>
        <v>32529</v>
      </c>
      <c r="B32530" s="1" t="s">
        <v>30286</v>
      </c>
      <c r="C32530" s="1" t="s">
        <v>30270</v>
      </c>
      <c r="D32530" s="3" t="str">
        <f t="shared" si="1017"/>
        <v>insert into `mei_woman` (`id`, `name`, `yomi`) values ('32529', '矢映子', 'やえこ');</v>
      </c>
    </row>
    <row r="32531" spans="1:4" x14ac:dyDescent="0.4">
      <c r="A32531">
        <f t="shared" si="1016"/>
        <v>32530</v>
      </c>
      <c r="B32531" s="1" t="s">
        <v>30287</v>
      </c>
      <c r="C32531" s="1" t="s">
        <v>30270</v>
      </c>
      <c r="D32531" s="3" t="str">
        <f t="shared" si="1017"/>
        <v>insert into `mei_woman` (`id`, `name`, `yomi`) values ('32530', '矢恵子', 'やえこ');</v>
      </c>
    </row>
    <row r="32532" spans="1:4" x14ac:dyDescent="0.4">
      <c r="A32532">
        <f t="shared" si="1016"/>
        <v>32531</v>
      </c>
      <c r="B32532" s="1" t="s">
        <v>30288</v>
      </c>
      <c r="C32532" s="1" t="s">
        <v>30270</v>
      </c>
      <c r="D32532" s="3" t="str">
        <f t="shared" si="1017"/>
        <v>insert into `mei_woman` (`id`, `name`, `yomi`) values ('32531', '矢江子', 'やえこ');</v>
      </c>
    </row>
    <row r="32533" spans="1:4" x14ac:dyDescent="0.4">
      <c r="A32533">
        <f t="shared" si="1016"/>
        <v>32532</v>
      </c>
      <c r="B32533" s="1" t="s">
        <v>30289</v>
      </c>
      <c r="C32533" s="1" t="s">
        <v>30270</v>
      </c>
      <c r="D32533" s="3" t="str">
        <f t="shared" si="1017"/>
        <v>insert into `mei_woman` (`id`, `name`, `yomi`) values ('32532', '矢枝子', 'やえこ');</v>
      </c>
    </row>
    <row r="32534" spans="1:4" x14ac:dyDescent="0.4">
      <c r="A32534">
        <f t="shared" si="1016"/>
        <v>32533</v>
      </c>
      <c r="B32534" s="1" t="s">
        <v>30290</v>
      </c>
      <c r="C32534" s="1" t="s">
        <v>30270</v>
      </c>
      <c r="D32534" s="3" t="str">
        <f t="shared" si="1017"/>
        <v>insert into `mei_woman` (`id`, `name`, `yomi`) values ('32533', '彌生子', 'やえこ');</v>
      </c>
    </row>
    <row r="32535" spans="1:4" x14ac:dyDescent="0.4">
      <c r="A32535">
        <f t="shared" si="1016"/>
        <v>32534</v>
      </c>
      <c r="B32535" s="1" t="s">
        <v>30291</v>
      </c>
      <c r="C32535" s="1" t="s">
        <v>30270</v>
      </c>
      <c r="D32535" s="3" t="str">
        <f t="shared" si="1017"/>
        <v>insert into `mei_woman` (`id`, `name`, `yomi`) values ('32534', '彌惠子', 'やえこ');</v>
      </c>
    </row>
    <row r="32536" spans="1:4" x14ac:dyDescent="0.4">
      <c r="A32536">
        <f t="shared" si="1016"/>
        <v>32535</v>
      </c>
      <c r="B32536" s="1" t="s">
        <v>30292</v>
      </c>
      <c r="C32536" s="1" t="s">
        <v>30293</v>
      </c>
      <c r="D32536" s="3" t="str">
        <f t="shared" si="1017"/>
        <v>insert into `mei_woman` (`id`, `name`, `yomi`) values ('32535', '八重菜', 'やえな');</v>
      </c>
    </row>
    <row r="32537" spans="1:4" x14ac:dyDescent="0.4">
      <c r="A32537">
        <f t="shared" si="1016"/>
        <v>32536</v>
      </c>
      <c r="B32537" s="1" t="s">
        <v>30294</v>
      </c>
      <c r="C32537" s="1" t="s">
        <v>30293</v>
      </c>
      <c r="D32537" s="3" t="str">
        <f t="shared" si="1017"/>
        <v>insert into `mei_woman` (`id`, `name`, `yomi`) values ('32536', '八重奈', 'やえな');</v>
      </c>
    </row>
    <row r="32538" spans="1:4" x14ac:dyDescent="0.4">
      <c r="A32538">
        <f t="shared" si="1016"/>
        <v>32537</v>
      </c>
      <c r="B32538" s="1" t="s">
        <v>30295</v>
      </c>
      <c r="C32538" s="1" t="s">
        <v>30296</v>
      </c>
      <c r="D32538" s="3" t="str">
        <f t="shared" si="1017"/>
        <v>insert into `mei_woman` (`id`, `name`, `yomi`) values ('32537', '八重乃', 'やえの');</v>
      </c>
    </row>
    <row r="32539" spans="1:4" x14ac:dyDescent="0.4">
      <c r="A32539">
        <f t="shared" si="1016"/>
        <v>32538</v>
      </c>
      <c r="B32539" s="1" t="s">
        <v>30297</v>
      </c>
      <c r="C32539" s="1" t="s">
        <v>30296</v>
      </c>
      <c r="D32539" s="3" t="str">
        <f t="shared" si="1017"/>
        <v>insert into `mei_woman` (`id`, `name`, `yomi`) values ('32538', '弥栄乃', 'やえの');</v>
      </c>
    </row>
    <row r="32540" spans="1:4" x14ac:dyDescent="0.4">
      <c r="A32540">
        <f t="shared" si="1016"/>
        <v>32539</v>
      </c>
      <c r="B32540" s="1" t="s">
        <v>30298</v>
      </c>
      <c r="C32540" s="1" t="s">
        <v>30296</v>
      </c>
      <c r="D32540" s="3" t="str">
        <f t="shared" si="1017"/>
        <v>insert into `mei_woman` (`id`, `name`, `yomi`) values ('32539', '弥絵乃', 'やえの');</v>
      </c>
    </row>
    <row r="32541" spans="1:4" x14ac:dyDescent="0.4">
      <c r="A32541">
        <f t="shared" si="1016"/>
        <v>32540</v>
      </c>
      <c r="B32541" s="1" t="s">
        <v>30299</v>
      </c>
      <c r="C32541" s="1" t="s">
        <v>30300</v>
      </c>
      <c r="D32541" s="3" t="str">
        <f t="shared" si="1017"/>
        <v>insert into `mei_woman` (`id`, `name`, `yomi`) values ('32540', '八栄美', 'やえみ');</v>
      </c>
    </row>
    <row r="32542" spans="1:4" x14ac:dyDescent="0.4">
      <c r="A32542">
        <f t="shared" si="1016"/>
        <v>32541</v>
      </c>
      <c r="B32542" s="1" t="s">
        <v>30301</v>
      </c>
      <c r="C32542" s="1" t="s">
        <v>30300</v>
      </c>
      <c r="D32542" s="3" t="str">
        <f t="shared" si="1017"/>
        <v>insert into `mei_woman` (`id`, `name`, `yomi`) values ('32541', '八恵美', 'やえみ');</v>
      </c>
    </row>
    <row r="32543" spans="1:4" x14ac:dyDescent="0.4">
      <c r="A32543">
        <f t="shared" si="1016"/>
        <v>32542</v>
      </c>
      <c r="B32543" s="1" t="s">
        <v>30302</v>
      </c>
      <c r="C32543" s="1" t="s">
        <v>30300</v>
      </c>
      <c r="D32543" s="3" t="str">
        <f t="shared" si="1017"/>
        <v>insert into `mei_woman` (`id`, `name`, `yomi`) values ('32542', '八重美', 'やえみ');</v>
      </c>
    </row>
    <row r="32544" spans="1:4" x14ac:dyDescent="0.4">
      <c r="A32544">
        <f t="shared" si="1016"/>
        <v>32543</v>
      </c>
      <c r="B32544" s="1" t="s">
        <v>30303</v>
      </c>
      <c r="C32544" s="1" t="s">
        <v>30300</v>
      </c>
      <c r="D32544" s="3" t="str">
        <f t="shared" si="1017"/>
        <v>insert into `mei_woman` (`id`, `name`, `yomi`) values ('32543', '弥恵美', 'やえみ');</v>
      </c>
    </row>
    <row r="32545" spans="1:4" x14ac:dyDescent="0.4">
      <c r="A32545">
        <f t="shared" si="1016"/>
        <v>32544</v>
      </c>
      <c r="B32545" s="1" t="s">
        <v>30304</v>
      </c>
      <c r="C32545" s="1" t="s">
        <v>30300</v>
      </c>
      <c r="D32545" s="3" t="str">
        <f t="shared" si="1017"/>
        <v>insert into `mei_woman` (`id`, `name`, `yomi`) values ('32544', '矢恵美', 'やえみ');</v>
      </c>
    </row>
    <row r="32546" spans="1:4" x14ac:dyDescent="0.4">
      <c r="A32546">
        <f t="shared" si="1016"/>
        <v>32545</v>
      </c>
      <c r="B32546" s="1" t="s">
        <v>30305</v>
      </c>
      <c r="C32546" s="1" t="s">
        <v>30300</v>
      </c>
      <c r="D32546" s="3" t="str">
        <f t="shared" si="1017"/>
        <v>insert into `mei_woman` (`id`, `name`, `yomi`) values ('32545', '椰笑', 'やえみ');</v>
      </c>
    </row>
    <row r="32547" spans="1:4" x14ac:dyDescent="0.4">
      <c r="A32547">
        <f t="shared" si="1016"/>
        <v>32546</v>
      </c>
      <c r="B32547" s="1" t="s">
        <v>30306</v>
      </c>
      <c r="C32547" s="1" t="s">
        <v>30307</v>
      </c>
      <c r="D32547" s="3" t="str">
        <f t="shared" si="1017"/>
        <v>insert into `mei_woman` (`id`, `name`, `yomi`) values ('32546', '八緒音', 'やおね');</v>
      </c>
    </row>
    <row r="32548" spans="1:4" x14ac:dyDescent="0.4">
      <c r="A32548">
        <f t="shared" si="1016"/>
        <v>32547</v>
      </c>
      <c r="B32548" s="1" t="s">
        <v>30308</v>
      </c>
      <c r="C32548" s="1" t="s">
        <v>30309</v>
      </c>
      <c r="D32548" s="3" t="str">
        <f t="shared" si="1017"/>
        <v>insert into `mei_woman` (`id`, `name`, `yomi`) values ('32547', '弥織', 'やおり');</v>
      </c>
    </row>
    <row r="32549" spans="1:4" x14ac:dyDescent="0.4">
      <c r="A32549">
        <f t="shared" si="1016"/>
        <v>32548</v>
      </c>
      <c r="B32549" s="1" t="s">
        <v>25658</v>
      </c>
      <c r="C32549" s="1" t="s">
        <v>30310</v>
      </c>
      <c r="D32549" s="3" t="str">
        <f t="shared" si="1017"/>
        <v>insert into `mei_woman` (`id`, `name`, `yomi`) values ('32548', '弥子', 'やこ');</v>
      </c>
    </row>
    <row r="32550" spans="1:4" x14ac:dyDescent="0.4">
      <c r="A32550">
        <f t="shared" si="1016"/>
        <v>32549</v>
      </c>
      <c r="B32550" s="1" t="s">
        <v>30311</v>
      </c>
      <c r="C32550" s="1" t="s">
        <v>30312</v>
      </c>
      <c r="D32550" s="3" t="str">
        <f t="shared" si="1017"/>
        <v>insert into `mei_woman` (`id`, `name`, `yomi`) values ('32549', '椰紗', 'やさ');</v>
      </c>
    </row>
    <row r="32551" spans="1:4" x14ac:dyDescent="0.4">
      <c r="A32551">
        <f t="shared" si="1016"/>
        <v>32550</v>
      </c>
      <c r="B32551" s="1" t="s">
        <v>30313</v>
      </c>
      <c r="C32551" s="1" t="s">
        <v>30314</v>
      </c>
      <c r="D32551" s="3" t="str">
        <f t="shared" si="1017"/>
        <v>insert into `mei_woman` (`id`, `name`, `yomi`) values ('32550', '安映', 'やすえ');</v>
      </c>
    </row>
    <row r="32552" spans="1:4" x14ac:dyDescent="0.4">
      <c r="A32552">
        <f t="shared" si="1016"/>
        <v>32551</v>
      </c>
      <c r="B32552" s="1" t="s">
        <v>30315</v>
      </c>
      <c r="C32552" s="1" t="s">
        <v>30314</v>
      </c>
      <c r="D32552" s="3" t="str">
        <f t="shared" si="1017"/>
        <v>insert into `mei_woman` (`id`, `name`, `yomi`) values ('32551', '安恵', 'やすえ');</v>
      </c>
    </row>
    <row r="32553" spans="1:4" x14ac:dyDescent="0.4">
      <c r="A32553">
        <f t="shared" si="1016"/>
        <v>32552</v>
      </c>
      <c r="B32553" s="1" t="s">
        <v>30316</v>
      </c>
      <c r="C32553" s="1" t="s">
        <v>30314</v>
      </c>
      <c r="D32553" s="3" t="str">
        <f t="shared" si="1017"/>
        <v>insert into `mei_woman` (`id`, `name`, `yomi`) values ('32552', '安江', 'やすえ');</v>
      </c>
    </row>
    <row r="32554" spans="1:4" x14ac:dyDescent="0.4">
      <c r="A32554">
        <f t="shared" si="1016"/>
        <v>32553</v>
      </c>
      <c r="B32554" s="1" t="s">
        <v>30317</v>
      </c>
      <c r="C32554" s="1" t="s">
        <v>30314</v>
      </c>
      <c r="D32554" s="3" t="str">
        <f t="shared" si="1017"/>
        <v>insert into `mei_woman` (`id`, `name`, `yomi`) values ('32553', '安枝', 'やすえ');</v>
      </c>
    </row>
    <row r="32555" spans="1:4" x14ac:dyDescent="0.4">
      <c r="A32555">
        <f t="shared" si="1016"/>
        <v>32554</v>
      </c>
      <c r="B32555" s="1" t="s">
        <v>30318</v>
      </c>
      <c r="C32555" s="1" t="s">
        <v>30314</v>
      </c>
      <c r="D32555" s="3" t="str">
        <f t="shared" si="1017"/>
        <v>insert into `mei_woman` (`id`, `name`, `yomi`) values ('32554', '安重', 'やすえ');</v>
      </c>
    </row>
    <row r="32556" spans="1:4" x14ac:dyDescent="0.4">
      <c r="A32556">
        <f t="shared" si="1016"/>
        <v>32555</v>
      </c>
      <c r="B32556" s="1" t="s">
        <v>30319</v>
      </c>
      <c r="C32556" s="1" t="s">
        <v>30314</v>
      </c>
      <c r="D32556" s="3" t="str">
        <f t="shared" si="1017"/>
        <v>insert into `mei_woman` (`id`, `name`, `yomi`) values ('32555', '安笑', 'やすえ');</v>
      </c>
    </row>
    <row r="32557" spans="1:4" x14ac:dyDescent="0.4">
      <c r="A32557">
        <f t="shared" si="1016"/>
        <v>32556</v>
      </c>
      <c r="B32557" s="1" t="s">
        <v>30320</v>
      </c>
      <c r="C32557" s="1" t="s">
        <v>30314</v>
      </c>
      <c r="D32557" s="3" t="str">
        <f t="shared" si="1017"/>
        <v>insert into `mei_woman` (`id`, `name`, `yomi`) values ('32556', '康絵', 'やすえ');</v>
      </c>
    </row>
    <row r="32558" spans="1:4" x14ac:dyDescent="0.4">
      <c r="A32558">
        <f t="shared" si="1016"/>
        <v>32557</v>
      </c>
      <c r="B32558" s="1" t="s">
        <v>30321</v>
      </c>
      <c r="C32558" s="1" t="s">
        <v>30314</v>
      </c>
      <c r="D32558" s="3" t="str">
        <f t="shared" si="1017"/>
        <v>insert into `mei_woman` (`id`, `name`, `yomi`) values ('32557', '康恵', 'やすえ');</v>
      </c>
    </row>
    <row r="32559" spans="1:4" x14ac:dyDescent="0.4">
      <c r="A32559">
        <f t="shared" si="1016"/>
        <v>32558</v>
      </c>
      <c r="B32559" s="1" t="s">
        <v>30322</v>
      </c>
      <c r="C32559" s="1" t="s">
        <v>30314</v>
      </c>
      <c r="D32559" s="3" t="str">
        <f t="shared" si="1017"/>
        <v>insert into `mei_woman` (`id`, `name`, `yomi`) values ('32558', '康江', 'やすえ');</v>
      </c>
    </row>
    <row r="32560" spans="1:4" x14ac:dyDescent="0.4">
      <c r="A32560">
        <f t="shared" si="1016"/>
        <v>32559</v>
      </c>
      <c r="B32560" s="1" t="s">
        <v>30323</v>
      </c>
      <c r="C32560" s="1" t="s">
        <v>30314</v>
      </c>
      <c r="D32560" s="3" t="str">
        <f t="shared" si="1017"/>
        <v>insert into `mei_woman` (`id`, `name`, `yomi`) values ('32559', '康枝', 'やすえ');</v>
      </c>
    </row>
    <row r="32561" spans="1:4" x14ac:dyDescent="0.4">
      <c r="A32561">
        <f t="shared" si="1016"/>
        <v>32560</v>
      </c>
      <c r="B32561" s="1" t="s">
        <v>30324</v>
      </c>
      <c r="C32561" s="1" t="s">
        <v>30314</v>
      </c>
      <c r="D32561" s="3" t="str">
        <f t="shared" si="1017"/>
        <v>insert into `mei_woman` (`id`, `name`, `yomi`) values ('32560', '泰恵', 'やすえ');</v>
      </c>
    </row>
    <row r="32562" spans="1:4" x14ac:dyDescent="0.4">
      <c r="A32562">
        <f t="shared" si="1016"/>
        <v>32561</v>
      </c>
      <c r="B32562" s="1" t="s">
        <v>26086</v>
      </c>
      <c r="C32562" s="1" t="s">
        <v>30314</v>
      </c>
      <c r="D32562" s="3" t="str">
        <f t="shared" si="1017"/>
        <v>insert into `mei_woman` (`id`, `name`, `yomi`) values ('32561', '泰江', 'やすえ');</v>
      </c>
    </row>
    <row r="32563" spans="1:4" x14ac:dyDescent="0.4">
      <c r="A32563">
        <f t="shared" si="1016"/>
        <v>32562</v>
      </c>
      <c r="B32563" s="1" t="s">
        <v>30325</v>
      </c>
      <c r="C32563" s="1" t="s">
        <v>30314</v>
      </c>
      <c r="D32563" s="3" t="str">
        <f t="shared" si="1017"/>
        <v>insert into `mei_woman` (`id`, `name`, `yomi`) values ('32562', '泰枝', 'やすえ');</v>
      </c>
    </row>
    <row r="32564" spans="1:4" x14ac:dyDescent="0.4">
      <c r="A32564">
        <f t="shared" si="1016"/>
        <v>32563</v>
      </c>
      <c r="B32564" s="1" t="s">
        <v>18955</v>
      </c>
      <c r="C32564" s="1" t="s">
        <v>30314</v>
      </c>
      <c r="D32564" s="3" t="str">
        <f t="shared" si="1017"/>
        <v>insert into `mei_woman` (`id`, `name`, `yomi`) values ('32563', '保恵', 'やすえ');</v>
      </c>
    </row>
    <row r="32565" spans="1:4" x14ac:dyDescent="0.4">
      <c r="A32565">
        <f t="shared" si="1016"/>
        <v>32564</v>
      </c>
      <c r="B32565" s="1" t="s">
        <v>30326</v>
      </c>
      <c r="C32565" s="1" t="s">
        <v>30314</v>
      </c>
      <c r="D32565" s="3" t="str">
        <f t="shared" si="1017"/>
        <v>insert into `mei_woman` (`id`, `name`, `yomi`) values ('32564', '保江', 'やすえ');</v>
      </c>
    </row>
    <row r="32566" spans="1:4" x14ac:dyDescent="0.4">
      <c r="A32566">
        <f t="shared" si="1016"/>
        <v>32565</v>
      </c>
      <c r="B32566" s="1" t="s">
        <v>30327</v>
      </c>
      <c r="C32566" s="1" t="s">
        <v>30314</v>
      </c>
      <c r="D32566" s="3" t="str">
        <f t="shared" si="1017"/>
        <v>insert into `mei_woman` (`id`, `name`, `yomi`) values ('32565', '保枝', 'やすえ');</v>
      </c>
    </row>
    <row r="32567" spans="1:4" x14ac:dyDescent="0.4">
      <c r="A32567">
        <f t="shared" si="1016"/>
        <v>32566</v>
      </c>
      <c r="B32567" s="1" t="s">
        <v>30328</v>
      </c>
      <c r="C32567" s="1" t="s">
        <v>30314</v>
      </c>
      <c r="D32567" s="3" t="str">
        <f t="shared" si="1017"/>
        <v>insert into `mei_woman` (`id`, `name`, `yomi`) values ('32566', '靖愛', 'やすえ');</v>
      </c>
    </row>
    <row r="32568" spans="1:4" x14ac:dyDescent="0.4">
      <c r="A32568">
        <f t="shared" si="1016"/>
        <v>32567</v>
      </c>
      <c r="B32568" s="1" t="s">
        <v>30329</v>
      </c>
      <c r="C32568" s="1" t="s">
        <v>30314</v>
      </c>
      <c r="D32568" s="3" t="str">
        <f t="shared" si="1017"/>
        <v>insert into `mei_woman` (`id`, `name`, `yomi`) values ('32567', '靖栄', 'やすえ');</v>
      </c>
    </row>
    <row r="32569" spans="1:4" x14ac:dyDescent="0.4">
      <c r="A32569">
        <f t="shared" si="1016"/>
        <v>32568</v>
      </c>
      <c r="B32569" s="1" t="s">
        <v>30330</v>
      </c>
      <c r="C32569" s="1" t="s">
        <v>30314</v>
      </c>
      <c r="D32569" s="3" t="str">
        <f t="shared" si="1017"/>
        <v>insert into `mei_woman` (`id`, `name`, `yomi`) values ('32568', '靖絵', 'やすえ');</v>
      </c>
    </row>
    <row r="32570" spans="1:4" x14ac:dyDescent="0.4">
      <c r="A32570">
        <f t="shared" si="1016"/>
        <v>32569</v>
      </c>
      <c r="B32570" s="1" t="s">
        <v>25102</v>
      </c>
      <c r="C32570" s="1" t="s">
        <v>30314</v>
      </c>
      <c r="D32570" s="3" t="str">
        <f t="shared" si="1017"/>
        <v>insert into `mei_woman` (`id`, `name`, `yomi`) values ('32569', '靖恵', 'やすえ');</v>
      </c>
    </row>
    <row r="32571" spans="1:4" x14ac:dyDescent="0.4">
      <c r="A32571">
        <f t="shared" si="1016"/>
        <v>32570</v>
      </c>
      <c r="B32571" s="1" t="s">
        <v>16695</v>
      </c>
      <c r="C32571" s="1" t="s">
        <v>30314</v>
      </c>
      <c r="D32571" s="3" t="str">
        <f t="shared" si="1017"/>
        <v>insert into `mei_woman` (`id`, `name`, `yomi`) values ('32570', '靖江', 'やすえ');</v>
      </c>
    </row>
    <row r="32572" spans="1:4" x14ac:dyDescent="0.4">
      <c r="A32572">
        <f t="shared" si="1016"/>
        <v>32571</v>
      </c>
      <c r="B32572" s="1" t="s">
        <v>16696</v>
      </c>
      <c r="C32572" s="1" t="s">
        <v>30314</v>
      </c>
      <c r="D32572" s="3" t="str">
        <f t="shared" si="1017"/>
        <v>insert into `mei_woman` (`id`, `name`, `yomi`) values ('32571', '靖枝', 'やすえ');</v>
      </c>
    </row>
    <row r="32573" spans="1:4" x14ac:dyDescent="0.4">
      <c r="A32573">
        <f t="shared" si="1016"/>
        <v>32572</v>
      </c>
      <c r="B32573" s="1" t="s">
        <v>30331</v>
      </c>
      <c r="C32573" s="1" t="s">
        <v>30314</v>
      </c>
      <c r="D32573" s="3" t="str">
        <f t="shared" si="1017"/>
        <v>insert into `mei_woman` (`id`, `name`, `yomi`) values ('32572', '悠恵', 'やすえ');</v>
      </c>
    </row>
    <row r="32574" spans="1:4" x14ac:dyDescent="0.4">
      <c r="A32574">
        <f t="shared" si="1016"/>
        <v>32573</v>
      </c>
      <c r="B32574" s="1" t="s">
        <v>25599</v>
      </c>
      <c r="C32574" s="1" t="s">
        <v>30314</v>
      </c>
      <c r="D32574" s="3" t="str">
        <f t="shared" si="1017"/>
        <v>insert into `mei_woman` (`id`, `name`, `yomi`) values ('32573', '悠江', 'やすえ');</v>
      </c>
    </row>
    <row r="32575" spans="1:4" x14ac:dyDescent="0.4">
      <c r="A32575">
        <f t="shared" si="1016"/>
        <v>32574</v>
      </c>
      <c r="B32575" s="1" t="s">
        <v>30332</v>
      </c>
      <c r="C32575" s="1" t="s">
        <v>30314</v>
      </c>
      <c r="D32575" s="3" t="str">
        <f t="shared" si="1017"/>
        <v>insert into `mei_woman` (`id`, `name`, `yomi`) values ('32574', '庸絵', 'やすえ');</v>
      </c>
    </row>
    <row r="32576" spans="1:4" x14ac:dyDescent="0.4">
      <c r="A32576">
        <f t="shared" si="1016"/>
        <v>32575</v>
      </c>
      <c r="B32576" s="1" t="s">
        <v>24313</v>
      </c>
      <c r="C32576" s="1" t="s">
        <v>30314</v>
      </c>
      <c r="D32576" s="3" t="str">
        <f t="shared" si="1017"/>
        <v>insert into `mei_woman` (`id`, `name`, `yomi`) values ('32575', '庸恵', 'やすえ');</v>
      </c>
    </row>
    <row r="32577" spans="1:4" x14ac:dyDescent="0.4">
      <c r="A32577">
        <f t="shared" si="1016"/>
        <v>32576</v>
      </c>
      <c r="B32577" s="1" t="s">
        <v>24314</v>
      </c>
      <c r="C32577" s="1" t="s">
        <v>30314</v>
      </c>
      <c r="D32577" s="3" t="str">
        <f t="shared" si="1017"/>
        <v>insert into `mei_woman` (`id`, `name`, `yomi`) values ('32576', '庸江', 'やすえ');</v>
      </c>
    </row>
    <row r="32578" spans="1:4" x14ac:dyDescent="0.4">
      <c r="A32578">
        <f t="shared" ref="A32578:A32641" si="1018">ROW()-1</f>
        <v>32577</v>
      </c>
      <c r="B32578" s="1" t="s">
        <v>30333</v>
      </c>
      <c r="C32578" s="1" t="s">
        <v>30334</v>
      </c>
      <c r="D32578" s="3" t="str">
        <f t="shared" ref="D32578:D32641" si="1019">CONCATENATE($E$1,A32578,$F$1,B32578,$G$1,C32578,$H$1)</f>
        <v>insert into `mei_woman` (`id`, `name`, `yomi`) values ('32577', '安香', 'やすか');</v>
      </c>
    </row>
    <row r="32579" spans="1:4" x14ac:dyDescent="0.4">
      <c r="A32579">
        <f t="shared" si="1018"/>
        <v>32578</v>
      </c>
      <c r="B32579" s="1" t="s">
        <v>30335</v>
      </c>
      <c r="C32579" s="1" t="s">
        <v>30334</v>
      </c>
      <c r="D32579" s="3" t="str">
        <f t="shared" si="1019"/>
        <v>insert into `mei_woman` (`id`, `name`, `yomi`) values ('32578', '安翔', 'やすか');</v>
      </c>
    </row>
    <row r="32580" spans="1:4" x14ac:dyDescent="0.4">
      <c r="A32580">
        <f t="shared" si="1018"/>
        <v>32579</v>
      </c>
      <c r="B32580" s="1" t="s">
        <v>11192</v>
      </c>
      <c r="C32580" s="1" t="s">
        <v>30334</v>
      </c>
      <c r="D32580" s="3" t="str">
        <f t="shared" si="1019"/>
        <v>insert into `mei_woman` (`id`, `name`, `yomi`) values ('32579', '恭佳', 'やすか');</v>
      </c>
    </row>
    <row r="32581" spans="1:4" x14ac:dyDescent="0.4">
      <c r="A32581">
        <f t="shared" si="1018"/>
        <v>32580</v>
      </c>
      <c r="B32581" s="1" t="s">
        <v>30336</v>
      </c>
      <c r="C32581" s="1" t="s">
        <v>30334</v>
      </c>
      <c r="D32581" s="3" t="str">
        <f t="shared" si="1019"/>
        <v>insert into `mei_woman` (`id`, `name`, `yomi`) values ('32580', '恭加', 'やすか');</v>
      </c>
    </row>
    <row r="32582" spans="1:4" x14ac:dyDescent="0.4">
      <c r="A32582">
        <f t="shared" si="1018"/>
        <v>32581</v>
      </c>
      <c r="B32582" s="1" t="s">
        <v>30337</v>
      </c>
      <c r="C32582" s="1" t="s">
        <v>30334</v>
      </c>
      <c r="D32582" s="3" t="str">
        <f t="shared" si="1019"/>
        <v>insert into `mei_woman` (`id`, `name`, `yomi`) values ('32581', '恭花', 'やすか');</v>
      </c>
    </row>
    <row r="32583" spans="1:4" x14ac:dyDescent="0.4">
      <c r="A32583">
        <f t="shared" si="1018"/>
        <v>32582</v>
      </c>
      <c r="B32583" s="1" t="s">
        <v>11193</v>
      </c>
      <c r="C32583" s="1" t="s">
        <v>30334</v>
      </c>
      <c r="D32583" s="3" t="str">
        <f t="shared" si="1019"/>
        <v>insert into `mei_woman` (`id`, `name`, `yomi`) values ('32582', '恭香', 'やすか');</v>
      </c>
    </row>
    <row r="32584" spans="1:4" x14ac:dyDescent="0.4">
      <c r="A32584">
        <f t="shared" si="1018"/>
        <v>32583</v>
      </c>
      <c r="B32584" s="1" t="s">
        <v>30338</v>
      </c>
      <c r="C32584" s="1" t="s">
        <v>30334</v>
      </c>
      <c r="D32584" s="3" t="str">
        <f t="shared" si="1019"/>
        <v>insert into `mei_woman` (`id`, `name`, `yomi`) values ('32583', '康佳', 'やすか');</v>
      </c>
    </row>
    <row r="32585" spans="1:4" x14ac:dyDescent="0.4">
      <c r="A32585">
        <f t="shared" si="1018"/>
        <v>32584</v>
      </c>
      <c r="B32585" s="1" t="s">
        <v>30339</v>
      </c>
      <c r="C32585" s="1" t="s">
        <v>30334</v>
      </c>
      <c r="D32585" s="3" t="str">
        <f t="shared" si="1019"/>
        <v>insert into `mei_woman` (`id`, `name`, `yomi`) values ('32584', '康夏', 'やすか');</v>
      </c>
    </row>
    <row r="32586" spans="1:4" x14ac:dyDescent="0.4">
      <c r="A32586">
        <f t="shared" si="1018"/>
        <v>32585</v>
      </c>
      <c r="B32586" s="1" t="s">
        <v>30340</v>
      </c>
      <c r="C32586" s="1" t="s">
        <v>30334</v>
      </c>
      <c r="D32586" s="3" t="str">
        <f t="shared" si="1019"/>
        <v>insert into `mei_woman` (`id`, `name`, `yomi`) values ('32585', '康花', 'やすか');</v>
      </c>
    </row>
    <row r="32587" spans="1:4" x14ac:dyDescent="0.4">
      <c r="A32587">
        <f t="shared" si="1018"/>
        <v>32586</v>
      </c>
      <c r="B32587" s="1" t="s">
        <v>30341</v>
      </c>
      <c r="C32587" s="1" t="s">
        <v>30334</v>
      </c>
      <c r="D32587" s="3" t="str">
        <f t="shared" si="1019"/>
        <v>insert into `mei_woman` (`id`, `name`, `yomi`) values ('32586', '康華', 'やすか');</v>
      </c>
    </row>
    <row r="32588" spans="1:4" x14ac:dyDescent="0.4">
      <c r="A32588">
        <f t="shared" si="1018"/>
        <v>32587</v>
      </c>
      <c r="B32588" s="1" t="s">
        <v>30342</v>
      </c>
      <c r="C32588" s="1" t="s">
        <v>30334</v>
      </c>
      <c r="D32588" s="3" t="str">
        <f t="shared" si="1019"/>
        <v>insert into `mei_woman` (`id`, `name`, `yomi`) values ('32587', '康香', 'やすか');</v>
      </c>
    </row>
    <row r="32589" spans="1:4" x14ac:dyDescent="0.4">
      <c r="A32589">
        <f t="shared" si="1018"/>
        <v>32588</v>
      </c>
      <c r="B32589" s="1" t="s">
        <v>26193</v>
      </c>
      <c r="C32589" s="1" t="s">
        <v>30334</v>
      </c>
      <c r="D32589" s="3" t="str">
        <f t="shared" si="1019"/>
        <v>insert into `mei_woman` (`id`, `name`, `yomi`) values ('32588', '泰佳', 'やすか');</v>
      </c>
    </row>
    <row r="32590" spans="1:4" x14ac:dyDescent="0.4">
      <c r="A32590">
        <f t="shared" si="1018"/>
        <v>32589</v>
      </c>
      <c r="B32590" s="1" t="s">
        <v>26194</v>
      </c>
      <c r="C32590" s="1" t="s">
        <v>30334</v>
      </c>
      <c r="D32590" s="3" t="str">
        <f t="shared" si="1019"/>
        <v>insert into `mei_woman` (`id`, `name`, `yomi`) values ('32589', '泰加', 'やすか');</v>
      </c>
    </row>
    <row r="32591" spans="1:4" x14ac:dyDescent="0.4">
      <c r="A32591">
        <f t="shared" si="1018"/>
        <v>32590</v>
      </c>
      <c r="B32591" s="1" t="s">
        <v>30343</v>
      </c>
      <c r="C32591" s="1" t="s">
        <v>30334</v>
      </c>
      <c r="D32591" s="3" t="str">
        <f t="shared" si="1019"/>
        <v>insert into `mei_woman` (`id`, `name`, `yomi`) values ('32590', '泰果', 'やすか');</v>
      </c>
    </row>
    <row r="32592" spans="1:4" x14ac:dyDescent="0.4">
      <c r="A32592">
        <f t="shared" si="1018"/>
        <v>32591</v>
      </c>
      <c r="B32592" s="1" t="s">
        <v>30344</v>
      </c>
      <c r="C32592" s="1" t="s">
        <v>30334</v>
      </c>
      <c r="D32592" s="3" t="str">
        <f t="shared" si="1019"/>
        <v>insert into `mei_woman` (`id`, `name`, `yomi`) values ('32591', '泰花', 'やすか');</v>
      </c>
    </row>
    <row r="32593" spans="1:4" x14ac:dyDescent="0.4">
      <c r="A32593">
        <f t="shared" si="1018"/>
        <v>32592</v>
      </c>
      <c r="B32593" s="1" t="s">
        <v>18372</v>
      </c>
      <c r="C32593" s="1" t="s">
        <v>30334</v>
      </c>
      <c r="D32593" s="3" t="str">
        <f t="shared" si="1019"/>
        <v>insert into `mei_woman` (`id`, `name`, `yomi`) values ('32592', '泰華', 'やすか');</v>
      </c>
    </row>
    <row r="32594" spans="1:4" x14ac:dyDescent="0.4">
      <c r="A32594">
        <f t="shared" si="1018"/>
        <v>32593</v>
      </c>
      <c r="B32594" s="1" t="s">
        <v>26195</v>
      </c>
      <c r="C32594" s="1" t="s">
        <v>30334</v>
      </c>
      <c r="D32594" s="3" t="str">
        <f t="shared" si="1019"/>
        <v>insert into `mei_woman` (`id`, `name`, `yomi`) values ('32593', '泰香', 'やすか');</v>
      </c>
    </row>
    <row r="32595" spans="1:4" x14ac:dyDescent="0.4">
      <c r="A32595">
        <f t="shared" si="1018"/>
        <v>32594</v>
      </c>
      <c r="B32595" s="1" t="s">
        <v>30345</v>
      </c>
      <c r="C32595" s="1" t="s">
        <v>30334</v>
      </c>
      <c r="D32595" s="3" t="str">
        <f t="shared" si="1019"/>
        <v>insert into `mei_woman` (`id`, `name`, `yomi`) values ('32594', '保佳', 'やすか');</v>
      </c>
    </row>
    <row r="32596" spans="1:4" x14ac:dyDescent="0.4">
      <c r="A32596">
        <f t="shared" si="1018"/>
        <v>32595</v>
      </c>
      <c r="B32596" s="1" t="s">
        <v>30346</v>
      </c>
      <c r="C32596" s="1" t="s">
        <v>30334</v>
      </c>
      <c r="D32596" s="3" t="str">
        <f t="shared" si="1019"/>
        <v>insert into `mei_woman` (`id`, `name`, `yomi`) values ('32595', '保夏', 'やすか');</v>
      </c>
    </row>
    <row r="32597" spans="1:4" x14ac:dyDescent="0.4">
      <c r="A32597">
        <f t="shared" si="1018"/>
        <v>32596</v>
      </c>
      <c r="B32597" s="1" t="s">
        <v>30347</v>
      </c>
      <c r="C32597" s="1" t="s">
        <v>30334</v>
      </c>
      <c r="D32597" s="3" t="str">
        <f t="shared" si="1019"/>
        <v>insert into `mei_woman` (`id`, `name`, `yomi`) values ('32596', '保香', 'やすか');</v>
      </c>
    </row>
    <row r="32598" spans="1:4" x14ac:dyDescent="0.4">
      <c r="A32598">
        <f t="shared" si="1018"/>
        <v>32597</v>
      </c>
      <c r="B32598" s="1" t="s">
        <v>16752</v>
      </c>
      <c r="C32598" s="1" t="s">
        <v>30334</v>
      </c>
      <c r="D32598" s="3" t="str">
        <f t="shared" si="1019"/>
        <v>insert into `mei_woman` (`id`, `name`, `yomi`) values ('32597', '靖佳', 'やすか');</v>
      </c>
    </row>
    <row r="32599" spans="1:4" x14ac:dyDescent="0.4">
      <c r="A32599">
        <f t="shared" si="1018"/>
        <v>32598</v>
      </c>
      <c r="B32599" s="1" t="s">
        <v>30348</v>
      </c>
      <c r="C32599" s="1" t="s">
        <v>30334</v>
      </c>
      <c r="D32599" s="3" t="str">
        <f t="shared" si="1019"/>
        <v>insert into `mei_woman` (`id`, `name`, `yomi`) values ('32598', '靖果', 'やすか');</v>
      </c>
    </row>
    <row r="32600" spans="1:4" x14ac:dyDescent="0.4">
      <c r="A32600">
        <f t="shared" si="1018"/>
        <v>32599</v>
      </c>
      <c r="B32600" s="1" t="s">
        <v>30349</v>
      </c>
      <c r="C32600" s="1" t="s">
        <v>30334</v>
      </c>
      <c r="D32600" s="3" t="str">
        <f t="shared" si="1019"/>
        <v>insert into `mei_woman` (`id`, `name`, `yomi`) values ('32599', '靖香', 'やすか');</v>
      </c>
    </row>
    <row r="32601" spans="1:4" x14ac:dyDescent="0.4">
      <c r="A32601">
        <f t="shared" si="1018"/>
        <v>32600</v>
      </c>
      <c r="B32601" s="1" t="s">
        <v>30350</v>
      </c>
      <c r="C32601" s="1" t="s">
        <v>30351</v>
      </c>
      <c r="D32601" s="3" t="str">
        <f t="shared" si="1019"/>
        <v>insert into `mei_woman` (`id`, `name`, `yomi`) values ('32600', '安子', 'やすこ');</v>
      </c>
    </row>
    <row r="32602" spans="1:4" x14ac:dyDescent="0.4">
      <c r="A32602">
        <f t="shared" si="1018"/>
        <v>32601</v>
      </c>
      <c r="B32602" s="1" t="s">
        <v>2566</v>
      </c>
      <c r="C32602" s="1" t="s">
        <v>30351</v>
      </c>
      <c r="D32602" s="3" t="str">
        <f t="shared" si="1019"/>
        <v>insert into `mei_woman` (`id`, `name`, `yomi`) values ('32601', '康子', 'やすこ');</v>
      </c>
    </row>
    <row r="32603" spans="1:4" x14ac:dyDescent="0.4">
      <c r="A32603">
        <f t="shared" si="1018"/>
        <v>32602</v>
      </c>
      <c r="B32603" s="1" t="s">
        <v>18381</v>
      </c>
      <c r="C32603" s="1" t="s">
        <v>30351</v>
      </c>
      <c r="D32603" s="3" t="str">
        <f t="shared" si="1019"/>
        <v>insert into `mei_woman` (`id`, `name`, `yomi`) values ('32602', '泰子', 'やすこ');</v>
      </c>
    </row>
    <row r="32604" spans="1:4" x14ac:dyDescent="0.4">
      <c r="A32604">
        <f t="shared" si="1018"/>
        <v>32603</v>
      </c>
      <c r="B32604" s="1" t="s">
        <v>30352</v>
      </c>
      <c r="C32604" s="1" t="s">
        <v>30351</v>
      </c>
      <c r="D32604" s="3" t="str">
        <f t="shared" si="1019"/>
        <v>insert into `mei_woman` (`id`, `name`, `yomi`) values ('32603', '八州子', 'やすこ');</v>
      </c>
    </row>
    <row r="32605" spans="1:4" x14ac:dyDescent="0.4">
      <c r="A32605">
        <f t="shared" si="1018"/>
        <v>32604</v>
      </c>
      <c r="B32605" s="1" t="s">
        <v>30353</v>
      </c>
      <c r="C32605" s="1" t="s">
        <v>30351</v>
      </c>
      <c r="D32605" s="3" t="str">
        <f t="shared" si="1019"/>
        <v>insert into `mei_woman` (`id`, `name`, `yomi`) values ('32604', '八洲子', 'やすこ');</v>
      </c>
    </row>
    <row r="32606" spans="1:4" x14ac:dyDescent="0.4">
      <c r="A32606">
        <f t="shared" si="1018"/>
        <v>32605</v>
      </c>
      <c r="B32606" s="1" t="s">
        <v>30354</v>
      </c>
      <c r="C32606" s="1" t="s">
        <v>30351</v>
      </c>
      <c r="D32606" s="3" t="str">
        <f t="shared" si="1019"/>
        <v>insert into `mei_woman` (`id`, `name`, `yomi`) values ('32605', '耶須子', 'やすこ');</v>
      </c>
    </row>
    <row r="32607" spans="1:4" x14ac:dyDescent="0.4">
      <c r="A32607">
        <f t="shared" si="1018"/>
        <v>32606</v>
      </c>
      <c r="B32607" s="1" t="s">
        <v>30355</v>
      </c>
      <c r="C32607" s="1" t="s">
        <v>30351</v>
      </c>
      <c r="D32607" s="3" t="str">
        <f t="shared" si="1019"/>
        <v>insert into `mei_woman` (`id`, `name`, `yomi`) values ('32606', '弥寿子', 'やすこ');</v>
      </c>
    </row>
    <row r="32608" spans="1:4" x14ac:dyDescent="0.4">
      <c r="A32608">
        <f t="shared" si="1018"/>
        <v>32607</v>
      </c>
      <c r="B32608" s="1" t="s">
        <v>30356</v>
      </c>
      <c r="C32608" s="1" t="s">
        <v>30351</v>
      </c>
      <c r="D32608" s="3" t="str">
        <f t="shared" si="1019"/>
        <v>insert into `mei_woman` (`id`, `name`, `yomi`) values ('32607', '弥寸子', 'やすこ');</v>
      </c>
    </row>
    <row r="32609" spans="1:4" x14ac:dyDescent="0.4">
      <c r="A32609">
        <f t="shared" si="1018"/>
        <v>32608</v>
      </c>
      <c r="B32609" s="1" t="s">
        <v>30357</v>
      </c>
      <c r="C32609" s="1" t="s">
        <v>30351</v>
      </c>
      <c r="D32609" s="3" t="str">
        <f t="shared" si="1019"/>
        <v>insert into `mei_woman` (`id`, `name`, `yomi`) values ('32608', '矢珠子', 'やすこ');</v>
      </c>
    </row>
    <row r="32610" spans="1:4" x14ac:dyDescent="0.4">
      <c r="A32610">
        <f t="shared" si="1018"/>
        <v>32609</v>
      </c>
      <c r="B32610" s="1" t="s">
        <v>11461</v>
      </c>
      <c r="C32610" s="1" t="s">
        <v>30351</v>
      </c>
      <c r="D32610" s="3" t="str">
        <f t="shared" si="1019"/>
        <v>insert into `mei_woman` (`id`, `name`, `yomi`) values ('32609', '靖子', 'やすこ');</v>
      </c>
    </row>
    <row r="32611" spans="1:4" x14ac:dyDescent="0.4">
      <c r="A32611">
        <f t="shared" si="1018"/>
        <v>32610</v>
      </c>
      <c r="B32611" s="1" t="s">
        <v>4247</v>
      </c>
      <c r="C32611" s="1" t="s">
        <v>30358</v>
      </c>
      <c r="D32611" s="3" t="str">
        <f t="shared" si="1019"/>
        <v>insert into `mei_woman` (`id`, `name`, `yomi`) values ('32610', '安奈', 'やすな');</v>
      </c>
    </row>
    <row r="32612" spans="1:4" x14ac:dyDescent="0.4">
      <c r="A32612">
        <f t="shared" si="1018"/>
        <v>32611</v>
      </c>
      <c r="B32612" s="1" t="s">
        <v>30359</v>
      </c>
      <c r="C32612" s="1" t="s">
        <v>30358</v>
      </c>
      <c r="D32612" s="3" t="str">
        <f t="shared" si="1019"/>
        <v>insert into `mei_woman` (`id`, `name`, `yomi`) values ('32611', '泰菜', 'やすな');</v>
      </c>
    </row>
    <row r="32613" spans="1:4" x14ac:dyDescent="0.4">
      <c r="A32613">
        <f t="shared" si="1018"/>
        <v>32612</v>
      </c>
      <c r="B32613" s="1" t="s">
        <v>30360</v>
      </c>
      <c r="C32613" s="1" t="s">
        <v>30358</v>
      </c>
      <c r="D32613" s="3" t="str">
        <f t="shared" si="1019"/>
        <v>insert into `mei_woman` (`id`, `name`, `yomi`) values ('32612', '泰奈', 'やすな');</v>
      </c>
    </row>
    <row r="32614" spans="1:4" x14ac:dyDescent="0.4">
      <c r="A32614">
        <f t="shared" si="1018"/>
        <v>32613</v>
      </c>
      <c r="B32614" s="1" t="s">
        <v>30361</v>
      </c>
      <c r="C32614" s="1" t="s">
        <v>30358</v>
      </c>
      <c r="D32614" s="3" t="str">
        <f t="shared" si="1019"/>
        <v>insert into `mei_woman` (`id`, `name`, `yomi`) values ('32613', '泰那', 'やすな');</v>
      </c>
    </row>
    <row r="32615" spans="1:4" x14ac:dyDescent="0.4">
      <c r="A32615">
        <f t="shared" si="1018"/>
        <v>32614</v>
      </c>
      <c r="B32615" s="1" t="s">
        <v>26305</v>
      </c>
      <c r="C32615" s="1" t="s">
        <v>30358</v>
      </c>
      <c r="D32615" s="3" t="str">
        <f t="shared" si="1019"/>
        <v>insert into `mei_woman` (`id`, `name`, `yomi`) values ('32614', '泰乃', 'やすな');</v>
      </c>
    </row>
    <row r="32616" spans="1:4" x14ac:dyDescent="0.4">
      <c r="A32616">
        <f t="shared" si="1018"/>
        <v>32615</v>
      </c>
      <c r="B32616" s="1" t="s">
        <v>30362</v>
      </c>
      <c r="C32616" s="1" t="s">
        <v>30358</v>
      </c>
      <c r="D32616" s="3" t="str">
        <f t="shared" si="1019"/>
        <v>insert into `mei_woman` (`id`, `name`, `yomi`) values ('32615', '保奈', 'やすな');</v>
      </c>
    </row>
    <row r="32617" spans="1:4" x14ac:dyDescent="0.4">
      <c r="A32617">
        <f t="shared" si="1018"/>
        <v>32616</v>
      </c>
      <c r="B32617" s="1" t="s">
        <v>30363</v>
      </c>
      <c r="C32617" s="1" t="s">
        <v>30358</v>
      </c>
      <c r="D32617" s="3" t="str">
        <f t="shared" si="1019"/>
        <v>insert into `mei_woman` (`id`, `name`, `yomi`) values ('32616', '靖菜', 'やすな');</v>
      </c>
    </row>
    <row r="32618" spans="1:4" x14ac:dyDescent="0.4">
      <c r="A32618">
        <f t="shared" si="1018"/>
        <v>32617</v>
      </c>
      <c r="B32618" s="1" t="s">
        <v>30364</v>
      </c>
      <c r="C32618" s="1" t="s">
        <v>30358</v>
      </c>
      <c r="D32618" s="3" t="str">
        <f t="shared" si="1019"/>
        <v>insert into `mei_woman` (`id`, `name`, `yomi`) values ('32617', '靖奈', 'やすな');</v>
      </c>
    </row>
    <row r="32619" spans="1:4" x14ac:dyDescent="0.4">
      <c r="A32619">
        <f t="shared" si="1018"/>
        <v>32618</v>
      </c>
      <c r="B32619" s="1" t="s">
        <v>30365</v>
      </c>
      <c r="C32619" s="1" t="s">
        <v>30366</v>
      </c>
      <c r="D32619" s="3" t="str">
        <f t="shared" si="1019"/>
        <v>insert into `mei_woman` (`id`, `name`, `yomi`) values ('32618', '康乃', 'やすの');</v>
      </c>
    </row>
    <row r="32620" spans="1:4" x14ac:dyDescent="0.4">
      <c r="A32620">
        <f t="shared" si="1018"/>
        <v>32619</v>
      </c>
      <c r="B32620" s="1" t="s">
        <v>26305</v>
      </c>
      <c r="C32620" s="1" t="s">
        <v>30366</v>
      </c>
      <c r="D32620" s="3" t="str">
        <f t="shared" si="1019"/>
        <v>insert into `mei_woman` (`id`, `name`, `yomi`) values ('32619', '泰乃', 'やすの');</v>
      </c>
    </row>
    <row r="32621" spans="1:4" x14ac:dyDescent="0.4">
      <c r="A32621">
        <f t="shared" si="1018"/>
        <v>32620</v>
      </c>
      <c r="B32621" s="1" t="s">
        <v>30367</v>
      </c>
      <c r="C32621" s="1" t="s">
        <v>30366</v>
      </c>
      <c r="D32621" s="3" t="str">
        <f t="shared" si="1019"/>
        <v>insert into `mei_woman` (`id`, `name`, `yomi`) values ('32620', '保乃', 'やすの');</v>
      </c>
    </row>
    <row r="32622" spans="1:4" x14ac:dyDescent="0.4">
      <c r="A32622">
        <f t="shared" si="1018"/>
        <v>32621</v>
      </c>
      <c r="B32622" s="1" t="s">
        <v>30368</v>
      </c>
      <c r="C32622" s="1" t="s">
        <v>30366</v>
      </c>
      <c r="D32622" s="3" t="str">
        <f t="shared" si="1019"/>
        <v>insert into `mei_woman` (`id`, `name`, `yomi`) values ('32621', '靖乃', 'やすの');</v>
      </c>
    </row>
    <row r="32623" spans="1:4" x14ac:dyDescent="0.4">
      <c r="A32623">
        <f t="shared" si="1018"/>
        <v>32622</v>
      </c>
      <c r="B32623" s="1" t="s">
        <v>30369</v>
      </c>
      <c r="C32623" s="1" t="s">
        <v>30370</v>
      </c>
      <c r="D32623" s="3" t="str">
        <f t="shared" si="1019"/>
        <v>insert into `mei_woman` (`id`, `name`, `yomi`) values ('32622', '恭葉', 'やすは');</v>
      </c>
    </row>
    <row r="32624" spans="1:4" x14ac:dyDescent="0.4">
      <c r="A32624">
        <f t="shared" si="1018"/>
        <v>32623</v>
      </c>
      <c r="B32624" s="1" t="s">
        <v>30371</v>
      </c>
      <c r="C32624" s="1" t="s">
        <v>30370</v>
      </c>
      <c r="D32624" s="3" t="str">
        <f t="shared" si="1019"/>
        <v>insert into `mei_woman` (`id`, `name`, `yomi`) values ('32623', '康葉', 'やすは');</v>
      </c>
    </row>
    <row r="32625" spans="1:4" x14ac:dyDescent="0.4">
      <c r="A32625">
        <f t="shared" si="1018"/>
        <v>32624</v>
      </c>
      <c r="B32625" s="1" t="s">
        <v>30372</v>
      </c>
      <c r="C32625" s="1" t="s">
        <v>30370</v>
      </c>
      <c r="D32625" s="3" t="str">
        <f t="shared" si="1019"/>
        <v>insert into `mei_woman` (`id`, `name`, `yomi`) values ('32624', '泰羽', 'やすは');</v>
      </c>
    </row>
    <row r="32626" spans="1:4" x14ac:dyDescent="0.4">
      <c r="A32626">
        <f t="shared" si="1018"/>
        <v>32625</v>
      </c>
      <c r="B32626" s="1" t="s">
        <v>30373</v>
      </c>
      <c r="C32626" s="1" t="s">
        <v>30370</v>
      </c>
      <c r="D32626" s="3" t="str">
        <f t="shared" si="1019"/>
        <v>insert into `mei_woman` (`id`, `name`, `yomi`) values ('32625', '泰巴', 'やすは');</v>
      </c>
    </row>
    <row r="32627" spans="1:4" x14ac:dyDescent="0.4">
      <c r="A32627">
        <f t="shared" si="1018"/>
        <v>32626</v>
      </c>
      <c r="B32627" s="1" t="s">
        <v>30374</v>
      </c>
      <c r="C32627" s="1" t="s">
        <v>30370</v>
      </c>
      <c r="D32627" s="3" t="str">
        <f t="shared" si="1019"/>
        <v>insert into `mei_woman` (`id`, `name`, `yomi`) values ('32626', '泰葉', 'やすは');</v>
      </c>
    </row>
    <row r="32628" spans="1:4" x14ac:dyDescent="0.4">
      <c r="A32628">
        <f t="shared" si="1018"/>
        <v>32627</v>
      </c>
      <c r="B32628" s="1" t="s">
        <v>30375</v>
      </c>
      <c r="C32628" s="1" t="s">
        <v>30370</v>
      </c>
      <c r="D32628" s="3" t="str">
        <f t="shared" si="1019"/>
        <v>insert into `mei_woman` (`id`, `name`, `yomi`) values ('32627', '靖葉', 'やすは');</v>
      </c>
    </row>
    <row r="32629" spans="1:4" x14ac:dyDescent="0.4">
      <c r="A32629">
        <f t="shared" si="1018"/>
        <v>32628</v>
      </c>
      <c r="B32629" s="1" t="s">
        <v>30376</v>
      </c>
      <c r="C32629" s="1" t="s">
        <v>30377</v>
      </c>
      <c r="D32629" s="3" t="str">
        <f t="shared" si="1019"/>
        <v>insert into `mei_woman` (`id`, `name`, `yomi`) values ('32628', '恭穂', 'やすほ');</v>
      </c>
    </row>
    <row r="32630" spans="1:4" x14ac:dyDescent="0.4">
      <c r="A32630">
        <f t="shared" si="1018"/>
        <v>32629</v>
      </c>
      <c r="B32630" s="1" t="s">
        <v>30378</v>
      </c>
      <c r="C32630" s="1" t="s">
        <v>30377</v>
      </c>
      <c r="D32630" s="3" t="str">
        <f t="shared" si="1019"/>
        <v>insert into `mei_woman` (`id`, `name`, `yomi`) values ('32629', '康歩', 'やすほ');</v>
      </c>
    </row>
    <row r="32631" spans="1:4" x14ac:dyDescent="0.4">
      <c r="A32631">
        <f t="shared" si="1018"/>
        <v>32630</v>
      </c>
      <c r="B32631" s="1" t="s">
        <v>30379</v>
      </c>
      <c r="C32631" s="1" t="s">
        <v>30377</v>
      </c>
      <c r="D32631" s="3" t="str">
        <f t="shared" si="1019"/>
        <v>insert into `mei_woman` (`id`, `name`, `yomi`) values ('32630', '泰帆', 'やすほ');</v>
      </c>
    </row>
    <row r="32632" spans="1:4" x14ac:dyDescent="0.4">
      <c r="A32632">
        <f t="shared" si="1018"/>
        <v>32631</v>
      </c>
      <c r="B32632" s="1" t="s">
        <v>30380</v>
      </c>
      <c r="C32632" s="1" t="s">
        <v>30377</v>
      </c>
      <c r="D32632" s="3" t="str">
        <f t="shared" si="1019"/>
        <v>insert into `mei_woman` (`id`, `name`, `yomi`) values ('32631', '泰歩', 'やすほ');</v>
      </c>
    </row>
    <row r="32633" spans="1:4" x14ac:dyDescent="0.4">
      <c r="A32633">
        <f t="shared" si="1018"/>
        <v>32632</v>
      </c>
      <c r="B32633" s="1" t="s">
        <v>30381</v>
      </c>
      <c r="C32633" s="1" t="s">
        <v>30377</v>
      </c>
      <c r="D32633" s="3" t="str">
        <f t="shared" si="1019"/>
        <v>insert into `mei_woman` (`id`, `name`, `yomi`) values ('32632', '泰穂', 'やすほ');</v>
      </c>
    </row>
    <row r="32634" spans="1:4" x14ac:dyDescent="0.4">
      <c r="A32634">
        <f t="shared" si="1018"/>
        <v>32633</v>
      </c>
      <c r="B32634" s="1" t="s">
        <v>30382</v>
      </c>
      <c r="C32634" s="1" t="s">
        <v>30377</v>
      </c>
      <c r="D32634" s="3" t="str">
        <f t="shared" si="1019"/>
        <v>insert into `mei_woman` (`id`, `name`, `yomi`) values ('32633', '保帆', 'やすほ');</v>
      </c>
    </row>
    <row r="32635" spans="1:4" x14ac:dyDescent="0.4">
      <c r="A32635">
        <f t="shared" si="1018"/>
        <v>32634</v>
      </c>
      <c r="B32635" s="1" t="s">
        <v>30383</v>
      </c>
      <c r="C32635" s="1" t="s">
        <v>30377</v>
      </c>
      <c r="D32635" s="3" t="str">
        <f t="shared" si="1019"/>
        <v>insert into `mei_woman` (`id`, `name`, `yomi`) values ('32634', '保穂', 'やすほ');</v>
      </c>
    </row>
    <row r="32636" spans="1:4" x14ac:dyDescent="0.4">
      <c r="A32636">
        <f t="shared" si="1018"/>
        <v>32635</v>
      </c>
      <c r="B32636" s="1" t="s">
        <v>2668</v>
      </c>
      <c r="C32636" s="1" t="s">
        <v>30384</v>
      </c>
      <c r="D32636" s="3" t="str">
        <f t="shared" si="1019"/>
        <v>insert into `mei_woman` (`id`, `name`, `yomi`) values ('32635', '安美', 'やすみ');</v>
      </c>
    </row>
    <row r="32637" spans="1:4" x14ac:dyDescent="0.4">
      <c r="A32637">
        <f t="shared" si="1018"/>
        <v>32636</v>
      </c>
      <c r="B32637" s="1" t="s">
        <v>30385</v>
      </c>
      <c r="C32637" s="1" t="s">
        <v>30384</v>
      </c>
      <c r="D32637" s="3" t="str">
        <f t="shared" si="1019"/>
        <v>insert into `mei_woman` (`id`, `name`, `yomi`) values ('32636', '穏美', 'やすみ');</v>
      </c>
    </row>
    <row r="32638" spans="1:4" x14ac:dyDescent="0.4">
      <c r="A32638">
        <f t="shared" si="1018"/>
        <v>32637</v>
      </c>
      <c r="B32638" s="1" t="s">
        <v>11249</v>
      </c>
      <c r="C32638" s="1" t="s">
        <v>30384</v>
      </c>
      <c r="D32638" s="3" t="str">
        <f t="shared" si="1019"/>
        <v>insert into `mei_woman` (`id`, `name`, `yomi`) values ('32637', '恭美', 'やすみ');</v>
      </c>
    </row>
    <row r="32639" spans="1:4" x14ac:dyDescent="0.4">
      <c r="A32639">
        <f t="shared" si="1018"/>
        <v>32638</v>
      </c>
      <c r="B32639" s="1" t="s">
        <v>30386</v>
      </c>
      <c r="C32639" s="1" t="s">
        <v>30384</v>
      </c>
      <c r="D32639" s="3" t="str">
        <f t="shared" si="1019"/>
        <v>insert into `mei_woman` (`id`, `name`, `yomi`) values ('32638', '康美', 'やすみ');</v>
      </c>
    </row>
    <row r="32640" spans="1:4" x14ac:dyDescent="0.4">
      <c r="A32640">
        <f t="shared" si="1018"/>
        <v>32639</v>
      </c>
      <c r="B32640" s="1" t="s">
        <v>30387</v>
      </c>
      <c r="C32640" s="1" t="s">
        <v>30384</v>
      </c>
      <c r="D32640" s="3" t="str">
        <f t="shared" si="1019"/>
        <v>insert into `mei_woman` (`id`, `name`, `yomi`) values ('32639', '泰海', 'やすみ');</v>
      </c>
    </row>
    <row r="32641" spans="1:4" x14ac:dyDescent="0.4">
      <c r="A32641">
        <f t="shared" si="1018"/>
        <v>32640</v>
      </c>
      <c r="B32641" s="1" t="s">
        <v>30388</v>
      </c>
      <c r="C32641" s="1" t="s">
        <v>30384</v>
      </c>
      <c r="D32641" s="3" t="str">
        <f t="shared" si="1019"/>
        <v>insert into `mei_woman` (`id`, `name`, `yomi`) values ('32640', '泰水', 'やすみ');</v>
      </c>
    </row>
    <row r="32642" spans="1:4" x14ac:dyDescent="0.4">
      <c r="A32642">
        <f t="shared" ref="A32642:A32705" si="1020">ROW()-1</f>
        <v>32641</v>
      </c>
      <c r="B32642" s="1" t="s">
        <v>9138</v>
      </c>
      <c r="C32642" s="1" t="s">
        <v>30384</v>
      </c>
      <c r="D32642" s="3" t="str">
        <f t="shared" ref="D32642:D32705" si="1021">CONCATENATE($E$1,A32642,$F$1,B32642,$G$1,C32642,$H$1)</f>
        <v>insert into `mei_woman` (`id`, `name`, `yomi`) values ('32641', '泰美', 'やすみ');</v>
      </c>
    </row>
    <row r="32643" spans="1:4" x14ac:dyDescent="0.4">
      <c r="A32643">
        <f t="shared" si="1020"/>
        <v>32642</v>
      </c>
      <c r="B32643" s="1" t="s">
        <v>22294</v>
      </c>
      <c r="C32643" s="1" t="s">
        <v>30384</v>
      </c>
      <c r="D32643" s="3" t="str">
        <f t="shared" si="1021"/>
        <v>insert into `mei_woman` (`id`, `name`, `yomi`) values ('32642', '保美', 'やすみ');</v>
      </c>
    </row>
    <row r="32644" spans="1:4" x14ac:dyDescent="0.4">
      <c r="A32644">
        <f t="shared" si="1020"/>
        <v>32643</v>
      </c>
      <c r="B32644" s="1" t="s">
        <v>11643</v>
      </c>
      <c r="C32644" s="1" t="s">
        <v>30384</v>
      </c>
      <c r="D32644" s="3" t="str">
        <f t="shared" si="1021"/>
        <v>insert into `mei_woman` (`id`, `name`, `yomi`) values ('32643', '靖美', 'やすみ');</v>
      </c>
    </row>
    <row r="32645" spans="1:4" x14ac:dyDescent="0.4">
      <c r="A32645">
        <f t="shared" si="1020"/>
        <v>32644</v>
      </c>
      <c r="B32645" s="1" t="s">
        <v>30389</v>
      </c>
      <c r="C32645" s="1" t="s">
        <v>30390</v>
      </c>
      <c r="D32645" s="3" t="str">
        <f t="shared" si="1021"/>
        <v>insert into `mei_woman` (`id`, `name`, `yomi`) values ('32644', '安世', 'やすよ');</v>
      </c>
    </row>
    <row r="32646" spans="1:4" x14ac:dyDescent="0.4">
      <c r="A32646">
        <f t="shared" si="1020"/>
        <v>32645</v>
      </c>
      <c r="B32646" s="1" t="s">
        <v>30391</v>
      </c>
      <c r="C32646" s="1" t="s">
        <v>30390</v>
      </c>
      <c r="D32646" s="3" t="str">
        <f t="shared" si="1021"/>
        <v>insert into `mei_woman` (`id`, `name`, `yomi`) values ('32645', '安代', 'やすよ');</v>
      </c>
    </row>
    <row r="32647" spans="1:4" x14ac:dyDescent="0.4">
      <c r="A32647">
        <f t="shared" si="1020"/>
        <v>32646</v>
      </c>
      <c r="B32647" s="1" t="s">
        <v>18664</v>
      </c>
      <c r="C32647" s="1" t="s">
        <v>30390</v>
      </c>
      <c r="D32647" s="3" t="str">
        <f t="shared" si="1021"/>
        <v>insert into `mei_woman` (`id`, `name`, `yomi`) values ('32646', '恭世', 'やすよ');</v>
      </c>
    </row>
    <row r="32648" spans="1:4" x14ac:dyDescent="0.4">
      <c r="A32648">
        <f t="shared" si="1020"/>
        <v>32647</v>
      </c>
      <c r="B32648" s="1" t="s">
        <v>11151</v>
      </c>
      <c r="C32648" s="1" t="s">
        <v>30390</v>
      </c>
      <c r="D32648" s="3" t="str">
        <f t="shared" si="1021"/>
        <v>insert into `mei_woman` (`id`, `name`, `yomi`) values ('32647', '恭代', 'やすよ');</v>
      </c>
    </row>
    <row r="32649" spans="1:4" x14ac:dyDescent="0.4">
      <c r="A32649">
        <f t="shared" si="1020"/>
        <v>32648</v>
      </c>
      <c r="B32649" s="1" t="s">
        <v>30392</v>
      </c>
      <c r="C32649" s="1" t="s">
        <v>30390</v>
      </c>
      <c r="D32649" s="3" t="str">
        <f t="shared" si="1021"/>
        <v>insert into `mei_woman` (`id`, `name`, `yomi`) values ('32648', '康世', 'やすよ');</v>
      </c>
    </row>
    <row r="32650" spans="1:4" x14ac:dyDescent="0.4">
      <c r="A32650">
        <f t="shared" si="1020"/>
        <v>32649</v>
      </c>
      <c r="B32650" s="1" t="s">
        <v>30393</v>
      </c>
      <c r="C32650" s="1" t="s">
        <v>30390</v>
      </c>
      <c r="D32650" s="3" t="str">
        <f t="shared" si="1021"/>
        <v>insert into `mei_woman` (`id`, `name`, `yomi`) values ('32649', '康代', 'やすよ');</v>
      </c>
    </row>
    <row r="32651" spans="1:4" x14ac:dyDescent="0.4">
      <c r="A32651">
        <f t="shared" si="1020"/>
        <v>32650</v>
      </c>
      <c r="B32651" s="1" t="s">
        <v>30394</v>
      </c>
      <c r="C32651" s="1" t="s">
        <v>30390</v>
      </c>
      <c r="D32651" s="3" t="str">
        <f t="shared" si="1021"/>
        <v>insert into `mei_woman` (`id`, `name`, `yomi`) values ('32650', '康夜', 'やすよ');</v>
      </c>
    </row>
    <row r="32652" spans="1:4" x14ac:dyDescent="0.4">
      <c r="A32652">
        <f t="shared" si="1020"/>
        <v>32651</v>
      </c>
      <c r="B32652" s="1" t="s">
        <v>30395</v>
      </c>
      <c r="C32652" s="1" t="s">
        <v>30390</v>
      </c>
      <c r="D32652" s="3" t="str">
        <f t="shared" si="1021"/>
        <v>insert into `mei_woman` (`id`, `name`, `yomi`) values ('32651', '泰世', 'やすよ');</v>
      </c>
    </row>
    <row r="32653" spans="1:4" x14ac:dyDescent="0.4">
      <c r="A32653">
        <f t="shared" si="1020"/>
        <v>32652</v>
      </c>
      <c r="B32653" s="1" t="s">
        <v>30396</v>
      </c>
      <c r="C32653" s="1" t="s">
        <v>30390</v>
      </c>
      <c r="D32653" s="3" t="str">
        <f t="shared" si="1021"/>
        <v>insert into `mei_woman` (`id`, `name`, `yomi`) values ('32652', '泰代', 'やすよ');</v>
      </c>
    </row>
    <row r="32654" spans="1:4" x14ac:dyDescent="0.4">
      <c r="A32654">
        <f t="shared" si="1020"/>
        <v>32653</v>
      </c>
      <c r="B32654" s="1" t="s">
        <v>30397</v>
      </c>
      <c r="C32654" s="1" t="s">
        <v>30390</v>
      </c>
      <c r="D32654" s="3" t="str">
        <f t="shared" si="1021"/>
        <v>insert into `mei_woman` (`id`, `name`, `yomi`) values ('32653', '保代', 'やすよ');</v>
      </c>
    </row>
    <row r="32655" spans="1:4" x14ac:dyDescent="0.4">
      <c r="A32655">
        <f t="shared" si="1020"/>
        <v>32654</v>
      </c>
      <c r="B32655" s="1" t="s">
        <v>30398</v>
      </c>
      <c r="C32655" s="1" t="s">
        <v>30390</v>
      </c>
      <c r="D32655" s="3" t="str">
        <f t="shared" si="1021"/>
        <v>insert into `mei_woman` (`id`, `name`, `yomi`) values ('32654', '靖世', 'やすよ');</v>
      </c>
    </row>
    <row r="32656" spans="1:4" x14ac:dyDescent="0.4">
      <c r="A32656">
        <f t="shared" si="1020"/>
        <v>32655</v>
      </c>
      <c r="B32656" s="1" t="s">
        <v>16824</v>
      </c>
      <c r="C32656" s="1" t="s">
        <v>30390</v>
      </c>
      <c r="D32656" s="3" t="str">
        <f t="shared" si="1021"/>
        <v>insert into `mei_woman` (`id`, `name`, `yomi`) values ('32655', '靖代', 'やすよ');</v>
      </c>
    </row>
    <row r="32657" spans="1:4" x14ac:dyDescent="0.4">
      <c r="A32657">
        <f t="shared" si="1020"/>
        <v>32656</v>
      </c>
      <c r="B32657" s="1" t="s">
        <v>30399</v>
      </c>
      <c r="C32657" s="1" t="s">
        <v>30400</v>
      </c>
      <c r="D32657" s="3" t="str">
        <f t="shared" si="1021"/>
        <v>insert into `mei_woman` (`id`, `name`, `yomi`) values ('32656', '八千恵', 'やちえ');</v>
      </c>
    </row>
    <row r="32658" spans="1:4" x14ac:dyDescent="0.4">
      <c r="A32658">
        <f t="shared" si="1020"/>
        <v>32657</v>
      </c>
      <c r="B32658" s="1" t="s">
        <v>30401</v>
      </c>
      <c r="C32658" s="1" t="s">
        <v>30400</v>
      </c>
      <c r="D32658" s="3" t="str">
        <f t="shared" si="1021"/>
        <v>insert into `mei_woman` (`id`, `name`, `yomi`) values ('32657', '八千江', 'やちえ');</v>
      </c>
    </row>
    <row r="32659" spans="1:4" x14ac:dyDescent="0.4">
      <c r="A32659">
        <f t="shared" si="1020"/>
        <v>32658</v>
      </c>
      <c r="B32659" s="1" t="s">
        <v>30402</v>
      </c>
      <c r="C32659" s="1" t="s">
        <v>30400</v>
      </c>
      <c r="D32659" s="3" t="str">
        <f t="shared" si="1021"/>
        <v>insert into `mei_woman` (`id`, `name`, `yomi`) values ('32658', '八千惠', 'やちえ');</v>
      </c>
    </row>
    <row r="32660" spans="1:4" x14ac:dyDescent="0.4">
      <c r="A32660">
        <f t="shared" si="1020"/>
        <v>32659</v>
      </c>
      <c r="B32660" s="1" t="s">
        <v>30403</v>
      </c>
      <c r="C32660" s="1" t="s">
        <v>30400</v>
      </c>
      <c r="D32660" s="3" t="str">
        <f t="shared" si="1021"/>
        <v>insert into `mei_woman` (`id`, `name`, `yomi`) values ('32659', '弥千絵', 'やちえ');</v>
      </c>
    </row>
    <row r="32661" spans="1:4" x14ac:dyDescent="0.4">
      <c r="A32661">
        <f t="shared" si="1020"/>
        <v>32660</v>
      </c>
      <c r="B32661" s="1" t="s">
        <v>30404</v>
      </c>
      <c r="C32661" s="1" t="s">
        <v>30400</v>
      </c>
      <c r="D32661" s="3" t="str">
        <f t="shared" si="1021"/>
        <v>insert into `mei_woman` (`id`, `name`, `yomi`) values ('32660', '弥千恵', 'やちえ');</v>
      </c>
    </row>
    <row r="32662" spans="1:4" x14ac:dyDescent="0.4">
      <c r="A32662">
        <f t="shared" si="1020"/>
        <v>32661</v>
      </c>
      <c r="B32662" s="1" t="s">
        <v>30405</v>
      </c>
      <c r="C32662" s="1" t="s">
        <v>30400</v>
      </c>
      <c r="D32662" s="3" t="str">
        <f t="shared" si="1021"/>
        <v>insert into `mei_woman` (`id`, `name`, `yomi`) values ('32661', '弥智絵', 'やちえ');</v>
      </c>
    </row>
    <row r="32663" spans="1:4" x14ac:dyDescent="0.4">
      <c r="A32663">
        <f t="shared" si="1020"/>
        <v>32662</v>
      </c>
      <c r="B32663" s="1" t="s">
        <v>30406</v>
      </c>
      <c r="C32663" s="1" t="s">
        <v>30400</v>
      </c>
      <c r="D32663" s="3" t="str">
        <f t="shared" si="1021"/>
        <v>insert into `mei_woman` (`id`, `name`, `yomi`) values ('32662', '弥智恵', 'やちえ');</v>
      </c>
    </row>
    <row r="32664" spans="1:4" x14ac:dyDescent="0.4">
      <c r="A32664">
        <f t="shared" si="1020"/>
        <v>32663</v>
      </c>
      <c r="B32664" s="1" t="s">
        <v>30407</v>
      </c>
      <c r="C32664" s="1" t="s">
        <v>30408</v>
      </c>
      <c r="D32664" s="3" t="str">
        <f t="shared" si="1021"/>
        <v>insert into `mei_woman` (`id`, `name`, `yomi`) values ('32663', '八千緒', 'やちお');</v>
      </c>
    </row>
    <row r="32665" spans="1:4" x14ac:dyDescent="0.4">
      <c r="A32665">
        <f t="shared" si="1020"/>
        <v>32664</v>
      </c>
      <c r="B32665" s="1" t="s">
        <v>30409</v>
      </c>
      <c r="C32665" s="1" t="s">
        <v>30410</v>
      </c>
      <c r="D32665" s="3" t="str">
        <f t="shared" si="1021"/>
        <v>insert into `mei_woman` (`id`, `name`, `yomi`) values ('32664', '八千花', 'やちか');</v>
      </c>
    </row>
    <row r="32666" spans="1:4" x14ac:dyDescent="0.4">
      <c r="A32666">
        <f t="shared" si="1020"/>
        <v>32665</v>
      </c>
      <c r="B32666" s="1" t="s">
        <v>30411</v>
      </c>
      <c r="C32666" s="1" t="s">
        <v>30412</v>
      </c>
      <c r="D32666" s="3" t="str">
        <f t="shared" si="1021"/>
        <v>insert into `mei_woman` (`id`, `name`, `yomi`) values ('32665', '八千子', 'やちこ');</v>
      </c>
    </row>
    <row r="32667" spans="1:4" x14ac:dyDescent="0.4">
      <c r="A32667">
        <f t="shared" si="1020"/>
        <v>32666</v>
      </c>
      <c r="B32667" s="1" t="s">
        <v>30413</v>
      </c>
      <c r="C32667" s="1" t="s">
        <v>30412</v>
      </c>
      <c r="D32667" s="3" t="str">
        <f t="shared" si="1021"/>
        <v>insert into `mei_woman` (`id`, `name`, `yomi`) values ('32666', '八知子', 'やちこ');</v>
      </c>
    </row>
    <row r="32668" spans="1:4" x14ac:dyDescent="0.4">
      <c r="A32668">
        <f t="shared" si="1020"/>
        <v>32667</v>
      </c>
      <c r="B32668" s="1" t="s">
        <v>30414</v>
      </c>
      <c r="C32668" s="1" t="s">
        <v>30412</v>
      </c>
      <c r="D32668" s="3" t="str">
        <f t="shared" si="1021"/>
        <v>insert into `mei_woman` (`id`, `name`, `yomi`) values ('32667', '矢知子', 'やちこ');</v>
      </c>
    </row>
    <row r="32669" spans="1:4" x14ac:dyDescent="0.4">
      <c r="A32669">
        <f t="shared" si="1020"/>
        <v>32668</v>
      </c>
      <c r="B32669" s="1" t="s">
        <v>30415</v>
      </c>
      <c r="C32669" s="1" t="s">
        <v>30416</v>
      </c>
      <c r="D32669" s="3" t="str">
        <f t="shared" si="1021"/>
        <v>insert into `mei_woman` (`id`, `name`, `yomi`) values ('32668', '八千穂', 'やちほ');</v>
      </c>
    </row>
    <row r="32670" spans="1:4" x14ac:dyDescent="0.4">
      <c r="A32670">
        <f t="shared" si="1020"/>
        <v>32669</v>
      </c>
      <c r="B32670" s="1" t="s">
        <v>30417</v>
      </c>
      <c r="C32670" s="1" t="s">
        <v>30418</v>
      </c>
      <c r="D32670" s="3" t="str">
        <f t="shared" si="1021"/>
        <v>insert into `mei_woman` (`id`, `name`, `yomi`) values ('32669', '八千美', 'やちみ');</v>
      </c>
    </row>
    <row r="32671" spans="1:4" x14ac:dyDescent="0.4">
      <c r="A32671">
        <f t="shared" si="1020"/>
        <v>32670</v>
      </c>
      <c r="B32671" s="1" t="s">
        <v>30419</v>
      </c>
      <c r="C32671" s="1" t="s">
        <v>30420</v>
      </c>
      <c r="D32671" s="3" t="str">
        <f t="shared" si="1021"/>
        <v>insert into `mei_woman` (`id`, `name`, `yomi`) values ('32670', '八千世', 'やちよ');</v>
      </c>
    </row>
    <row r="32672" spans="1:4" x14ac:dyDescent="0.4">
      <c r="A32672">
        <f t="shared" si="1020"/>
        <v>32671</v>
      </c>
      <c r="B32672" s="1" t="s">
        <v>30421</v>
      </c>
      <c r="C32672" s="1" t="s">
        <v>30420</v>
      </c>
      <c r="D32672" s="3" t="str">
        <f t="shared" si="1021"/>
        <v>insert into `mei_woman` (`id`, `name`, `yomi`) values ('32671', '八千代', 'やちよ');</v>
      </c>
    </row>
    <row r="32673" spans="1:4" x14ac:dyDescent="0.4">
      <c r="A32673">
        <f t="shared" si="1020"/>
        <v>32672</v>
      </c>
      <c r="B32673" s="1" t="s">
        <v>30422</v>
      </c>
      <c r="C32673" s="1" t="s">
        <v>30420</v>
      </c>
      <c r="D32673" s="3" t="str">
        <f t="shared" si="1021"/>
        <v>insert into `mei_woman` (`id`, `name`, `yomi`) values ('32672', '八知代', 'やちよ');</v>
      </c>
    </row>
    <row r="32674" spans="1:4" x14ac:dyDescent="0.4">
      <c r="A32674">
        <f t="shared" si="1020"/>
        <v>32673</v>
      </c>
      <c r="B32674" s="1" t="s">
        <v>30423</v>
      </c>
      <c r="C32674" s="1" t="s">
        <v>30420</v>
      </c>
      <c r="D32674" s="3" t="str">
        <f t="shared" si="1021"/>
        <v>insert into `mei_woman` (`id`, `name`, `yomi`) values ('32673', '八智代', 'やちよ');</v>
      </c>
    </row>
    <row r="32675" spans="1:4" x14ac:dyDescent="0.4">
      <c r="A32675">
        <f t="shared" si="1020"/>
        <v>32674</v>
      </c>
      <c r="B32675" s="1" t="s">
        <v>30424</v>
      </c>
      <c r="C32675" s="1" t="s">
        <v>30420</v>
      </c>
      <c r="D32675" s="3" t="str">
        <f t="shared" si="1021"/>
        <v>insert into `mei_woman` (`id`, `name`, `yomi`) values ('32674', '保千世', 'やちよ');</v>
      </c>
    </row>
    <row r="32676" spans="1:4" x14ac:dyDescent="0.4">
      <c r="A32676">
        <f t="shared" si="1020"/>
        <v>32675</v>
      </c>
      <c r="B32676" s="1" t="s">
        <v>30425</v>
      </c>
      <c r="C32676" s="1" t="s">
        <v>30420</v>
      </c>
      <c r="D32676" s="3" t="str">
        <f t="shared" si="1021"/>
        <v>insert into `mei_woman` (`id`, `name`, `yomi`) values ('32675', '也千代', 'やちよ');</v>
      </c>
    </row>
    <row r="32677" spans="1:4" x14ac:dyDescent="0.4">
      <c r="A32677">
        <f t="shared" si="1020"/>
        <v>32676</v>
      </c>
      <c r="B32677" s="1" t="s">
        <v>30426</v>
      </c>
      <c r="C32677" s="1" t="s">
        <v>30420</v>
      </c>
      <c r="D32677" s="3" t="str">
        <f t="shared" si="1021"/>
        <v>insert into `mei_woman` (`id`, `name`, `yomi`) values ('32676', '弥千代', 'やちよ');</v>
      </c>
    </row>
    <row r="32678" spans="1:4" x14ac:dyDescent="0.4">
      <c r="A32678">
        <f t="shared" si="1020"/>
        <v>32677</v>
      </c>
      <c r="B32678" s="1" t="s">
        <v>30427</v>
      </c>
      <c r="C32678" s="1" t="s">
        <v>30420</v>
      </c>
      <c r="D32678" s="3" t="str">
        <f t="shared" si="1021"/>
        <v>insert into `mei_woman` (`id`, `name`, `yomi`) values ('32677', '弥智代', 'やちよ');</v>
      </c>
    </row>
    <row r="32679" spans="1:4" x14ac:dyDescent="0.4">
      <c r="A32679">
        <f t="shared" si="1020"/>
        <v>32678</v>
      </c>
      <c r="B32679" s="1" t="s">
        <v>30428</v>
      </c>
      <c r="C32679" s="1" t="s">
        <v>30420</v>
      </c>
      <c r="D32679" s="3" t="str">
        <f t="shared" si="1021"/>
        <v>insert into `mei_woman` (`id`, `name`, `yomi`) values ('32678', '矢千代', 'やちよ');</v>
      </c>
    </row>
    <row r="32680" spans="1:4" x14ac:dyDescent="0.4">
      <c r="A32680">
        <f t="shared" si="1020"/>
        <v>32679</v>
      </c>
      <c r="B32680" s="1" t="s">
        <v>30429</v>
      </c>
      <c r="C32680" s="1" t="s">
        <v>30420</v>
      </c>
      <c r="D32680" s="3" t="str">
        <f t="shared" si="1021"/>
        <v>insert into `mei_woman` (`id`, `name`, `yomi`) values ('32679', '矢知代', 'やちよ');</v>
      </c>
    </row>
    <row r="32681" spans="1:4" x14ac:dyDescent="0.4">
      <c r="A32681">
        <f t="shared" si="1020"/>
        <v>32680</v>
      </c>
      <c r="B32681" s="1" t="s">
        <v>30430</v>
      </c>
      <c r="C32681" s="1" t="s">
        <v>30420</v>
      </c>
      <c r="D32681" s="3" t="str">
        <f t="shared" si="1021"/>
        <v>insert into `mei_woman` (`id`, `name`, `yomi`) values ('32680', '矢智代', 'やちよ');</v>
      </c>
    </row>
    <row r="32682" spans="1:4" x14ac:dyDescent="0.4">
      <c r="A32682">
        <f t="shared" si="1020"/>
        <v>32681</v>
      </c>
      <c r="B32682" s="1" t="s">
        <v>30431</v>
      </c>
      <c r="C32682" s="1" t="s">
        <v>30432</v>
      </c>
      <c r="D32682" s="3" t="str">
        <f t="shared" si="1021"/>
        <v>insert into `mei_woman` (`id`, `name`, `yomi`) values ('32681', '耶月', 'やつき');</v>
      </c>
    </row>
    <row r="32683" spans="1:4" x14ac:dyDescent="0.4">
      <c r="A32683">
        <f t="shared" si="1020"/>
        <v>32682</v>
      </c>
      <c r="B32683" s="1" t="s">
        <v>30433</v>
      </c>
      <c r="C32683" s="1" t="s">
        <v>30434</v>
      </c>
      <c r="D32683" s="3" t="str">
        <f t="shared" si="1021"/>
        <v>insert into `mei_woman` (`id`, `name`, `yomi`) values ('32682', '谷津子', 'やつこ');</v>
      </c>
    </row>
    <row r="32684" spans="1:4" x14ac:dyDescent="0.4">
      <c r="A32684">
        <f t="shared" si="1020"/>
        <v>32683</v>
      </c>
      <c r="B32684" s="1" t="s">
        <v>30435</v>
      </c>
      <c r="C32684" s="1" t="s">
        <v>30434</v>
      </c>
      <c r="D32684" s="3" t="str">
        <f t="shared" si="1021"/>
        <v>insert into `mei_woman` (`id`, `name`, `yomi`) values ('32683', '八津子', 'やつこ');</v>
      </c>
    </row>
    <row r="32685" spans="1:4" x14ac:dyDescent="0.4">
      <c r="A32685">
        <f t="shared" si="1020"/>
        <v>32684</v>
      </c>
      <c r="B32685" s="1" t="s">
        <v>30436</v>
      </c>
      <c r="C32685" s="1" t="s">
        <v>30434</v>
      </c>
      <c r="D32685" s="3" t="str">
        <f t="shared" si="1021"/>
        <v>insert into `mei_woman` (`id`, `name`, `yomi`) values ('32684', '也都子', 'やつこ');</v>
      </c>
    </row>
    <row r="32686" spans="1:4" x14ac:dyDescent="0.4">
      <c r="A32686">
        <f t="shared" si="1020"/>
        <v>32685</v>
      </c>
      <c r="B32686" s="1" t="s">
        <v>30437</v>
      </c>
      <c r="C32686" s="1" t="s">
        <v>30434</v>
      </c>
      <c r="D32686" s="3" t="str">
        <f t="shared" si="1021"/>
        <v>insert into `mei_woman` (`id`, `name`, `yomi`) values ('32685', '弥津子', 'やつこ');</v>
      </c>
    </row>
    <row r="32687" spans="1:4" x14ac:dyDescent="0.4">
      <c r="A32687">
        <f t="shared" si="1020"/>
        <v>32686</v>
      </c>
      <c r="B32687" s="1" t="s">
        <v>30438</v>
      </c>
      <c r="C32687" s="1" t="s">
        <v>30439</v>
      </c>
      <c r="D32687" s="3" t="str">
        <f t="shared" si="1021"/>
        <v>insert into `mei_woman` (`id`, `name`, `yomi`) values ('32686', '八津美', 'やつみ');</v>
      </c>
    </row>
    <row r="32688" spans="1:4" x14ac:dyDescent="0.4">
      <c r="A32688">
        <f t="shared" si="1020"/>
        <v>32687</v>
      </c>
      <c r="B32688" s="1" t="s">
        <v>30440</v>
      </c>
      <c r="C32688" s="1" t="s">
        <v>30439</v>
      </c>
      <c r="D32688" s="3" t="str">
        <f t="shared" si="1021"/>
        <v>insert into `mei_woman` (`id`, `name`, `yomi`) values ('32687', '八美', 'やつみ');</v>
      </c>
    </row>
    <row r="32689" spans="1:4" x14ac:dyDescent="0.4">
      <c r="A32689">
        <f t="shared" si="1020"/>
        <v>32688</v>
      </c>
      <c r="B32689" s="1" t="s">
        <v>30441</v>
      </c>
      <c r="C32689" s="1" t="s">
        <v>30439</v>
      </c>
      <c r="D32689" s="3" t="str">
        <f t="shared" si="1021"/>
        <v>insert into `mei_woman` (`id`, `name`, `yomi`) values ('32688', '耶摘', 'やつみ');</v>
      </c>
    </row>
    <row r="32690" spans="1:4" x14ac:dyDescent="0.4">
      <c r="A32690">
        <f t="shared" si="1020"/>
        <v>32689</v>
      </c>
      <c r="B32690" s="1" t="s">
        <v>30442</v>
      </c>
      <c r="C32690" s="1" t="s">
        <v>30439</v>
      </c>
      <c r="D32690" s="3" t="str">
        <f t="shared" si="1021"/>
        <v>insert into `mei_woman` (`id`, `name`, `yomi`) values ('32689', '弥津美', 'やつみ');</v>
      </c>
    </row>
    <row r="32691" spans="1:4" x14ac:dyDescent="0.4">
      <c r="A32691">
        <f t="shared" si="1020"/>
        <v>32690</v>
      </c>
      <c r="B32691" s="1" t="s">
        <v>30443</v>
      </c>
      <c r="C32691" s="1" t="s">
        <v>30444</v>
      </c>
      <c r="D32691" s="3" t="str">
        <f t="shared" si="1021"/>
        <v>insert into `mei_woman` (`id`, `name`, `yomi`) values ('32690', '也奈', 'やな');</v>
      </c>
    </row>
    <row r="32692" spans="1:4" x14ac:dyDescent="0.4">
      <c r="A32692">
        <f t="shared" si="1020"/>
        <v>32691</v>
      </c>
      <c r="B32692" s="1" t="s">
        <v>30445</v>
      </c>
      <c r="C32692" s="1" t="s">
        <v>30444</v>
      </c>
      <c r="D32692" s="3" t="str">
        <f t="shared" si="1021"/>
        <v>insert into `mei_woman` (`id`, `name`, `yomi`) values ('32691', '耶菜', 'やな');</v>
      </c>
    </row>
    <row r="32693" spans="1:4" x14ac:dyDescent="0.4">
      <c r="A32693">
        <f t="shared" si="1020"/>
        <v>32692</v>
      </c>
      <c r="B32693" s="1" t="s">
        <v>30446</v>
      </c>
      <c r="C32693" s="1" t="s">
        <v>30444</v>
      </c>
      <c r="D32693" s="3" t="str">
        <f t="shared" si="1021"/>
        <v>insert into `mei_woman` (`id`, `name`, `yomi`) values ('32692', '耶奈', 'やな');</v>
      </c>
    </row>
    <row r="32694" spans="1:4" x14ac:dyDescent="0.4">
      <c r="A32694">
        <f t="shared" si="1020"/>
        <v>32693</v>
      </c>
      <c r="B32694" s="1" t="s">
        <v>30447</v>
      </c>
      <c r="C32694" s="1" t="s">
        <v>30444</v>
      </c>
      <c r="D32694" s="3" t="str">
        <f t="shared" si="1021"/>
        <v>insert into `mei_woman` (`id`, `name`, `yomi`) values ('32693', '矢奈', 'やな');</v>
      </c>
    </row>
    <row r="32695" spans="1:4" x14ac:dyDescent="0.4">
      <c r="A32695">
        <f t="shared" si="1020"/>
        <v>32694</v>
      </c>
      <c r="B32695" s="1" t="s">
        <v>30448</v>
      </c>
      <c r="C32695" s="1" t="s">
        <v>30449</v>
      </c>
      <c r="D32695" s="3" t="str">
        <f t="shared" si="1021"/>
        <v>insert into `mei_woman` (`id`, `name`, `yomi`) values ('32694', '柳恵', 'やなえ');</v>
      </c>
    </row>
    <row r="32696" spans="1:4" x14ac:dyDescent="0.4">
      <c r="A32696">
        <f t="shared" si="1020"/>
        <v>32695</v>
      </c>
      <c r="B32696" s="1" t="s">
        <v>30450</v>
      </c>
      <c r="C32696" s="1" t="s">
        <v>30451</v>
      </c>
      <c r="D32696" s="3" t="str">
        <f t="shared" si="1021"/>
        <v>insert into `mei_woman` (`id`, `name`, `yomi`) values ('32695', '楊', 'やなぎ');</v>
      </c>
    </row>
    <row r="32697" spans="1:4" x14ac:dyDescent="0.4">
      <c r="A32697">
        <f t="shared" si="1020"/>
        <v>32696</v>
      </c>
      <c r="B32697" s="1" t="s">
        <v>30452</v>
      </c>
      <c r="C32697" s="1" t="s">
        <v>30453</v>
      </c>
      <c r="D32697" s="3" t="str">
        <f t="shared" si="1021"/>
        <v>insert into `mei_woman` (`id`, `name`, `yomi`) values ('32696', '弥奈子', 'やなこ');</v>
      </c>
    </row>
    <row r="32698" spans="1:4" x14ac:dyDescent="0.4">
      <c r="A32698">
        <f t="shared" si="1020"/>
        <v>32697</v>
      </c>
      <c r="B32698" s="1" t="s">
        <v>30454</v>
      </c>
      <c r="C32698" s="1" t="s">
        <v>30455</v>
      </c>
      <c r="D32698" s="3" t="str">
        <f t="shared" si="1021"/>
        <v>insert into `mei_woman` (`id`, `name`, `yomi`) values ('32697', '耶奈瀬', 'やなせ');</v>
      </c>
    </row>
    <row r="32699" spans="1:4" x14ac:dyDescent="0.4">
      <c r="A32699">
        <f t="shared" si="1020"/>
        <v>32698</v>
      </c>
      <c r="B32699" s="1" t="s">
        <v>30456</v>
      </c>
      <c r="C32699" s="1" t="s">
        <v>30457</v>
      </c>
      <c r="D32699" s="3" t="str">
        <f t="shared" si="1021"/>
        <v>insert into `mei_woman` (`id`, `name`, `yomi`) values ('32698', '柳美', 'やなみ');</v>
      </c>
    </row>
    <row r="32700" spans="1:4" x14ac:dyDescent="0.4">
      <c r="A32700">
        <f t="shared" si="1020"/>
        <v>32699</v>
      </c>
      <c r="B32700" s="1" t="s">
        <v>30458</v>
      </c>
      <c r="C32700" s="1" t="s">
        <v>30459</v>
      </c>
      <c r="D32700" s="3" t="str">
        <f t="shared" si="1021"/>
        <v>insert into `mei_woman` (`id`, `name`, `yomi`) values ('32699', '矢尋', 'やひろ');</v>
      </c>
    </row>
    <row r="32701" spans="1:4" x14ac:dyDescent="0.4">
      <c r="A32701">
        <f t="shared" si="1020"/>
        <v>32700</v>
      </c>
      <c r="B32701" s="1" t="s">
        <v>30460</v>
      </c>
      <c r="C32701" s="1" t="s">
        <v>30461</v>
      </c>
      <c r="D32701" s="3" t="str">
        <f t="shared" si="1021"/>
        <v>insert into `mei_woman` (`id`, `name`, `yomi`) values ('32700', '八保子', 'やほこ');</v>
      </c>
    </row>
    <row r="32702" spans="1:4" x14ac:dyDescent="0.4">
      <c r="A32702">
        <f t="shared" si="1020"/>
        <v>32701</v>
      </c>
      <c r="B32702" s="1" t="s">
        <v>30462</v>
      </c>
      <c r="C32702" s="1" t="s">
        <v>30461</v>
      </c>
      <c r="D32702" s="3" t="str">
        <f t="shared" si="1021"/>
        <v>insert into `mei_woman` (`id`, `name`, `yomi`) values ('32701', '八穂子', 'やほこ');</v>
      </c>
    </row>
    <row r="32703" spans="1:4" x14ac:dyDescent="0.4">
      <c r="A32703">
        <f t="shared" si="1020"/>
        <v>32702</v>
      </c>
      <c r="B32703" s="1" t="s">
        <v>30463</v>
      </c>
      <c r="C32703" s="1" t="s">
        <v>30464</v>
      </c>
      <c r="D32703" s="3" t="str">
        <f t="shared" si="1021"/>
        <v>insert into `mei_woman` (`id`, `name`, `yomi`) values ('32702', '弥麻音', 'やまね');</v>
      </c>
    </row>
    <row r="32704" spans="1:4" x14ac:dyDescent="0.4">
      <c r="A32704">
        <f t="shared" si="1020"/>
        <v>32703</v>
      </c>
      <c r="B32704" s="1" t="s">
        <v>30465</v>
      </c>
      <c r="C32704" s="1" t="s">
        <v>30466</v>
      </c>
      <c r="D32704" s="3" t="str">
        <f t="shared" si="1021"/>
        <v>insert into `mei_woman` (`id`, `name`, `yomi`) values ('32703', '耶々', 'やや');</v>
      </c>
    </row>
    <row r="32705" spans="1:4" x14ac:dyDescent="0.4">
      <c r="A32705">
        <f t="shared" si="1020"/>
        <v>32704</v>
      </c>
      <c r="B32705" s="1" t="s">
        <v>30467</v>
      </c>
      <c r="C32705" s="1" t="s">
        <v>30468</v>
      </c>
      <c r="D32705" s="3" t="str">
        <f t="shared" si="1021"/>
        <v>insert into `mei_woman` (`id`, `name`, `yomi`) values ('32704', '也耶子', 'ややこ');</v>
      </c>
    </row>
    <row r="32706" spans="1:4" x14ac:dyDescent="0.4">
      <c r="A32706">
        <f t="shared" ref="A32706:A32769" si="1022">ROW()-1</f>
        <v>32705</v>
      </c>
      <c r="B32706" s="1" t="s">
        <v>30469</v>
      </c>
      <c r="C32706" s="1" t="s">
        <v>30470</v>
      </c>
      <c r="D32706" s="3" t="str">
        <f t="shared" ref="D32706:D32769" si="1023">CONCATENATE($E$1,A32706,$F$1,B32706,$G$1,C32706,$H$1)</f>
        <v>insert into `mei_woman` (`id`, `name`, `yomi`) values ('32705', '弥結', 'やゆ');</v>
      </c>
    </row>
    <row r="32707" spans="1:4" x14ac:dyDescent="0.4">
      <c r="A32707">
        <f t="shared" si="1022"/>
        <v>32706</v>
      </c>
      <c r="B32707" s="1" t="s">
        <v>30471</v>
      </c>
      <c r="C32707" s="1" t="s">
        <v>30472</v>
      </c>
      <c r="D32707" s="3" t="str">
        <f t="shared" si="1023"/>
        <v>insert into `mei_woman` (`id`, `name`, `yomi`) values ('32706', '弥由美', 'やゆみ');</v>
      </c>
    </row>
    <row r="32708" spans="1:4" x14ac:dyDescent="0.4">
      <c r="A32708">
        <f t="shared" si="1022"/>
        <v>32707</v>
      </c>
      <c r="B32708" s="1" t="s">
        <v>30473</v>
      </c>
      <c r="C32708" s="1" t="s">
        <v>30474</v>
      </c>
      <c r="D32708" s="3" t="str">
        <f t="shared" si="1023"/>
        <v>insert into `mei_woman` (`id`, `name`, `yomi`) values ('32707', '八百合', 'やゆり');</v>
      </c>
    </row>
    <row r="32709" spans="1:4" x14ac:dyDescent="0.4">
      <c r="A32709">
        <f t="shared" si="1022"/>
        <v>32708</v>
      </c>
      <c r="B32709" s="1" t="s">
        <v>30475</v>
      </c>
      <c r="C32709" s="1" t="s">
        <v>30474</v>
      </c>
      <c r="D32709" s="3" t="str">
        <f t="shared" si="1023"/>
        <v>insert into `mei_woman` (`id`, `name`, `yomi`) values ('32708', '彌百合', 'やゆり');</v>
      </c>
    </row>
    <row r="32710" spans="1:4" x14ac:dyDescent="0.4">
      <c r="A32710">
        <f t="shared" si="1022"/>
        <v>32709</v>
      </c>
      <c r="B32710" s="1" t="s">
        <v>30476</v>
      </c>
      <c r="C32710" s="1" t="s">
        <v>30477</v>
      </c>
      <c r="D32710" s="3" t="str">
        <f t="shared" si="1023"/>
        <v>insert into `mei_woman` (`id`, `name`, `yomi`) values ('32709', '弥生', 'やよい');</v>
      </c>
    </row>
    <row r="32711" spans="1:4" x14ac:dyDescent="0.4">
      <c r="A32711">
        <f t="shared" si="1022"/>
        <v>32710</v>
      </c>
      <c r="B32711" s="1" t="s">
        <v>30478</v>
      </c>
      <c r="C32711" s="1" t="s">
        <v>30479</v>
      </c>
      <c r="D32711" s="3" t="str">
        <f t="shared" si="1023"/>
        <v>insert into `mei_woman` (`id`, `name`, `yomi`) values ('32710', '耶依', 'やより');</v>
      </c>
    </row>
    <row r="32712" spans="1:4" x14ac:dyDescent="0.4">
      <c r="A32712">
        <f t="shared" si="1022"/>
        <v>32711</v>
      </c>
      <c r="B32712" s="1" t="s">
        <v>30480</v>
      </c>
      <c r="C32712" s="1" t="s">
        <v>30481</v>
      </c>
      <c r="D32712" s="3" t="str">
        <f t="shared" si="1023"/>
        <v>insert into `mei_woman` (`id`, `name`, `yomi`) values ('32711', '結愛', 'ゆあ');</v>
      </c>
    </row>
    <row r="32713" spans="1:4" x14ac:dyDescent="0.4">
      <c r="A32713">
        <f t="shared" si="1022"/>
        <v>32712</v>
      </c>
      <c r="B32713" s="1" t="s">
        <v>30482</v>
      </c>
      <c r="C32713" s="1" t="s">
        <v>30481</v>
      </c>
      <c r="D32713" s="3" t="str">
        <f t="shared" si="1023"/>
        <v>insert into `mei_woman` (`id`, `name`, `yomi`) values ('32712', '夢愛', 'ゆあ');</v>
      </c>
    </row>
    <row r="32714" spans="1:4" x14ac:dyDescent="0.4">
      <c r="A32714">
        <f t="shared" si="1022"/>
        <v>32713</v>
      </c>
      <c r="B32714" s="1" t="s">
        <v>30483</v>
      </c>
      <c r="C32714" s="1" t="s">
        <v>30481</v>
      </c>
      <c r="D32714" s="3" t="str">
        <f t="shared" si="1023"/>
        <v>insert into `mei_woman` (`id`, `name`, `yomi`) values ('32713', '由亜', 'ゆあ');</v>
      </c>
    </row>
    <row r="32715" spans="1:4" x14ac:dyDescent="0.4">
      <c r="A32715">
        <f t="shared" si="1022"/>
        <v>32714</v>
      </c>
      <c r="B32715" s="1" t="s">
        <v>30480</v>
      </c>
      <c r="C32715" s="1" t="s">
        <v>30484</v>
      </c>
      <c r="D32715" s="3" t="str">
        <f t="shared" si="1023"/>
        <v>insert into `mei_woman` (`id`, `name`, `yomi`) values ('32714', '結愛', 'ゆあい');</v>
      </c>
    </row>
    <row r="32716" spans="1:4" x14ac:dyDescent="0.4">
      <c r="A32716">
        <f t="shared" si="1022"/>
        <v>32715</v>
      </c>
      <c r="B32716" s="1" t="s">
        <v>30485</v>
      </c>
      <c r="C32716" s="1" t="s">
        <v>30486</v>
      </c>
      <c r="D32716" s="3" t="str">
        <f t="shared" si="1023"/>
        <v>insert into `mei_woman` (`id`, `name`, `yomi`) values ('32715', '優亜沙', 'ゆあさ');</v>
      </c>
    </row>
    <row r="32717" spans="1:4" x14ac:dyDescent="0.4">
      <c r="A32717">
        <f t="shared" si="1022"/>
        <v>32716</v>
      </c>
      <c r="B32717" s="1" t="s">
        <v>30487</v>
      </c>
      <c r="C32717" s="1" t="s">
        <v>30488</v>
      </c>
      <c r="D32717" s="3" t="str">
        <f t="shared" si="1023"/>
        <v>insert into `mei_woman` (`id`, `name`, `yomi`) values ('32716', '優亜菜', 'ゆあな');</v>
      </c>
    </row>
    <row r="32718" spans="1:4" x14ac:dyDescent="0.4">
      <c r="A32718">
        <f t="shared" si="1022"/>
        <v>32717</v>
      </c>
      <c r="B32718" s="1" t="s">
        <v>30489</v>
      </c>
      <c r="C32718" s="1" t="s">
        <v>30490</v>
      </c>
      <c r="D32718" s="3" t="str">
        <f t="shared" si="1023"/>
        <v>insert into `mei_woman` (`id`, `name`, `yomi`) values ('32717', '唯杏', 'ゆあん');</v>
      </c>
    </row>
    <row r="32719" spans="1:4" x14ac:dyDescent="0.4">
      <c r="A32719">
        <f t="shared" si="1022"/>
        <v>32718</v>
      </c>
      <c r="B32719" s="1" t="s">
        <v>30491</v>
      </c>
      <c r="C32719" s="1" t="s">
        <v>30490</v>
      </c>
      <c r="D32719" s="3" t="str">
        <f t="shared" si="1023"/>
        <v>insert into `mei_woman` (`id`, `name`, `yomi`) values ('32718', '優杏', 'ゆあん');</v>
      </c>
    </row>
    <row r="32720" spans="1:4" x14ac:dyDescent="0.4">
      <c r="A32720">
        <f t="shared" si="1022"/>
        <v>32719</v>
      </c>
      <c r="B32720" s="1" t="s">
        <v>30492</v>
      </c>
      <c r="C32720" s="1" t="s">
        <v>30493</v>
      </c>
      <c r="D32720" s="3" t="str">
        <f t="shared" si="1023"/>
        <v>insert into `mei_woman` (`id`, `name`, `yomi`) values ('32719', '惟衣', 'ゆい');</v>
      </c>
    </row>
    <row r="32721" spans="1:4" x14ac:dyDescent="0.4">
      <c r="A32721">
        <f t="shared" si="1022"/>
        <v>32720</v>
      </c>
      <c r="B32721" s="1" t="s">
        <v>30494</v>
      </c>
      <c r="C32721" s="1" t="s">
        <v>30493</v>
      </c>
      <c r="D32721" s="3" t="str">
        <f t="shared" si="1023"/>
        <v>insert into `mei_woman` (`id`, `name`, `yomi`) values ('32720', '維衣', 'ゆい');</v>
      </c>
    </row>
    <row r="32722" spans="1:4" x14ac:dyDescent="0.4">
      <c r="A32722">
        <f t="shared" si="1022"/>
        <v>32721</v>
      </c>
      <c r="B32722" s="1" t="s">
        <v>30495</v>
      </c>
      <c r="C32722" s="1" t="s">
        <v>30493</v>
      </c>
      <c r="D32722" s="3" t="str">
        <f t="shared" si="1023"/>
        <v>insert into `mei_woman` (`id`, `name`, `yomi`) values ('32721', '結以', 'ゆい');</v>
      </c>
    </row>
    <row r="32723" spans="1:4" x14ac:dyDescent="0.4">
      <c r="A32723">
        <f t="shared" si="1022"/>
        <v>32722</v>
      </c>
      <c r="B32723" s="1" t="s">
        <v>30496</v>
      </c>
      <c r="C32723" s="1" t="s">
        <v>30493</v>
      </c>
      <c r="D32723" s="3" t="str">
        <f t="shared" si="1023"/>
        <v>insert into `mei_woman` (`id`, `name`, `yomi`) values ('32722', '結依', 'ゆい');</v>
      </c>
    </row>
    <row r="32724" spans="1:4" x14ac:dyDescent="0.4">
      <c r="A32724">
        <f t="shared" si="1022"/>
        <v>32723</v>
      </c>
      <c r="B32724" s="1" t="s">
        <v>30497</v>
      </c>
      <c r="C32724" s="1" t="s">
        <v>30493</v>
      </c>
      <c r="D32724" s="3" t="str">
        <f t="shared" si="1023"/>
        <v>insert into `mei_woman` (`id`, `name`, `yomi`) values ('32723', '結惟', 'ゆい');</v>
      </c>
    </row>
    <row r="32725" spans="1:4" x14ac:dyDescent="0.4">
      <c r="A32725">
        <f t="shared" si="1022"/>
        <v>32724</v>
      </c>
      <c r="B32725" s="1" t="s">
        <v>30498</v>
      </c>
      <c r="C32725" s="1" t="s">
        <v>30493</v>
      </c>
      <c r="D32725" s="3" t="str">
        <f t="shared" si="1023"/>
        <v>insert into `mei_woman` (`id`, `name`, `yomi`) values ('32724', '結衣', 'ゆい');</v>
      </c>
    </row>
    <row r="32726" spans="1:4" x14ac:dyDescent="0.4">
      <c r="A32726">
        <f t="shared" si="1022"/>
        <v>32725</v>
      </c>
      <c r="B32726" s="1" t="s">
        <v>30499</v>
      </c>
      <c r="C32726" s="1" t="s">
        <v>30493</v>
      </c>
      <c r="D32726" s="3" t="str">
        <f t="shared" si="1023"/>
        <v>insert into `mei_woman` (`id`, `name`, `yomi`) values ('32725', '夢衣', 'ゆい');</v>
      </c>
    </row>
    <row r="32727" spans="1:4" x14ac:dyDescent="0.4">
      <c r="A32727">
        <f t="shared" si="1022"/>
        <v>32726</v>
      </c>
      <c r="B32727" s="1" t="s">
        <v>30500</v>
      </c>
      <c r="C32727" s="1" t="s">
        <v>30493</v>
      </c>
      <c r="D32727" s="3" t="str">
        <f t="shared" si="1023"/>
        <v>insert into `mei_woman` (`id`, `name`, `yomi`) values ('32726', '唯', 'ゆい');</v>
      </c>
    </row>
    <row r="32728" spans="1:4" x14ac:dyDescent="0.4">
      <c r="A32728">
        <f t="shared" si="1022"/>
        <v>32727</v>
      </c>
      <c r="B32728" s="1" t="s">
        <v>30501</v>
      </c>
      <c r="C32728" s="1" t="s">
        <v>30493</v>
      </c>
      <c r="D32728" s="3" t="str">
        <f t="shared" si="1023"/>
        <v>insert into `mei_woman` (`id`, `name`, `yomi`) values ('32727', '唯以', 'ゆい');</v>
      </c>
    </row>
    <row r="32729" spans="1:4" x14ac:dyDescent="0.4">
      <c r="A32729">
        <f t="shared" si="1022"/>
        <v>32728</v>
      </c>
      <c r="B32729" s="1" t="s">
        <v>30502</v>
      </c>
      <c r="C32729" s="1" t="s">
        <v>30493</v>
      </c>
      <c r="D32729" s="3" t="str">
        <f t="shared" si="1023"/>
        <v>insert into `mei_woman` (`id`, `name`, `yomi`) values ('32728', '唯伊', 'ゆい');</v>
      </c>
    </row>
    <row r="32730" spans="1:4" x14ac:dyDescent="0.4">
      <c r="A32730">
        <f t="shared" si="1022"/>
        <v>32729</v>
      </c>
      <c r="B32730" s="1" t="s">
        <v>30503</v>
      </c>
      <c r="C32730" s="1" t="s">
        <v>30493</v>
      </c>
      <c r="D32730" s="3" t="str">
        <f t="shared" si="1023"/>
        <v>insert into `mei_woman` (`id`, `name`, `yomi`) values ('32729', '唯依', 'ゆい');</v>
      </c>
    </row>
    <row r="32731" spans="1:4" x14ac:dyDescent="0.4">
      <c r="A32731">
        <f t="shared" si="1022"/>
        <v>32730</v>
      </c>
      <c r="B32731" s="1" t="s">
        <v>30504</v>
      </c>
      <c r="C32731" s="1" t="s">
        <v>30493</v>
      </c>
      <c r="D32731" s="3" t="str">
        <f t="shared" si="1023"/>
        <v>insert into `mei_woman` (`id`, `name`, `yomi`) values ('32730', '唯衣', 'ゆい');</v>
      </c>
    </row>
    <row r="32732" spans="1:4" x14ac:dyDescent="0.4">
      <c r="A32732">
        <f t="shared" si="1022"/>
        <v>32731</v>
      </c>
      <c r="B32732" s="1" t="s">
        <v>30505</v>
      </c>
      <c r="C32732" s="1" t="s">
        <v>30493</v>
      </c>
      <c r="D32732" s="3" t="str">
        <f t="shared" si="1023"/>
        <v>insert into `mei_woman` (`id`, `name`, `yomi`) values ('32731', '唯似', 'ゆい');</v>
      </c>
    </row>
    <row r="32733" spans="1:4" x14ac:dyDescent="0.4">
      <c r="A32733">
        <f t="shared" si="1022"/>
        <v>32732</v>
      </c>
      <c r="B32733" s="1" t="s">
        <v>30506</v>
      </c>
      <c r="C32733" s="1" t="s">
        <v>30493</v>
      </c>
      <c r="D32733" s="3" t="str">
        <f t="shared" si="1023"/>
        <v>insert into `mei_woman` (`id`, `name`, `yomi`) values ('32732', '佑依', 'ゆい');</v>
      </c>
    </row>
    <row r="32734" spans="1:4" x14ac:dyDescent="0.4">
      <c r="A32734">
        <f t="shared" si="1022"/>
        <v>32733</v>
      </c>
      <c r="B32734" s="1" t="s">
        <v>30507</v>
      </c>
      <c r="C32734" s="1" t="s">
        <v>30493</v>
      </c>
      <c r="D32734" s="3" t="str">
        <f t="shared" si="1023"/>
        <v>insert into `mei_woman` (`id`, `name`, `yomi`) values ('32733', '佑威', 'ゆい');</v>
      </c>
    </row>
    <row r="32735" spans="1:4" x14ac:dyDescent="0.4">
      <c r="A32735">
        <f t="shared" si="1022"/>
        <v>32734</v>
      </c>
      <c r="B32735" s="1" t="s">
        <v>30508</v>
      </c>
      <c r="C32735" s="1" t="s">
        <v>30493</v>
      </c>
      <c r="D32735" s="3" t="str">
        <f t="shared" si="1023"/>
        <v>insert into `mei_woman` (`id`, `name`, `yomi`) values ('32734', '佑惟', 'ゆい');</v>
      </c>
    </row>
    <row r="32736" spans="1:4" x14ac:dyDescent="0.4">
      <c r="A32736">
        <f t="shared" si="1022"/>
        <v>32735</v>
      </c>
      <c r="B32736" s="1" t="s">
        <v>30509</v>
      </c>
      <c r="C32736" s="1" t="s">
        <v>30493</v>
      </c>
      <c r="D32736" s="3" t="str">
        <f t="shared" si="1023"/>
        <v>insert into `mei_woman` (`id`, `name`, `yomi`) values ('32735', '佑衣', 'ゆい');</v>
      </c>
    </row>
    <row r="32737" spans="1:4" x14ac:dyDescent="0.4">
      <c r="A32737">
        <f t="shared" si="1022"/>
        <v>32736</v>
      </c>
      <c r="B32737" s="1" t="s">
        <v>30510</v>
      </c>
      <c r="C32737" s="1" t="s">
        <v>30493</v>
      </c>
      <c r="D32737" s="3" t="str">
        <f t="shared" si="1023"/>
        <v>insert into `mei_woman` (`id`, `name`, `yomi`) values ('32736', '佑唯', 'ゆい');</v>
      </c>
    </row>
    <row r="32738" spans="1:4" x14ac:dyDescent="0.4">
      <c r="A32738">
        <f t="shared" si="1022"/>
        <v>32737</v>
      </c>
      <c r="B32738" s="1" t="s">
        <v>30511</v>
      </c>
      <c r="C32738" s="1" t="s">
        <v>30493</v>
      </c>
      <c r="D32738" s="3" t="str">
        <f t="shared" si="1023"/>
        <v>insert into `mei_woman` (`id`, `name`, `yomi`) values ('32737', '優以', 'ゆい');</v>
      </c>
    </row>
    <row r="32739" spans="1:4" x14ac:dyDescent="0.4">
      <c r="A32739">
        <f t="shared" si="1022"/>
        <v>32738</v>
      </c>
      <c r="B32739" s="1" t="s">
        <v>30512</v>
      </c>
      <c r="C32739" s="1" t="s">
        <v>30493</v>
      </c>
      <c r="D32739" s="3" t="str">
        <f t="shared" si="1023"/>
        <v>insert into `mei_woman` (`id`, `name`, `yomi`) values ('32738', '優伊', 'ゆい');</v>
      </c>
    </row>
    <row r="32740" spans="1:4" x14ac:dyDescent="0.4">
      <c r="A32740">
        <f t="shared" si="1022"/>
        <v>32739</v>
      </c>
      <c r="B32740" s="1" t="s">
        <v>30513</v>
      </c>
      <c r="C32740" s="1" t="s">
        <v>30493</v>
      </c>
      <c r="D32740" s="3" t="str">
        <f t="shared" si="1023"/>
        <v>insert into `mei_woman` (`id`, `name`, `yomi`) values ('32739', '優依', 'ゆい');</v>
      </c>
    </row>
    <row r="32741" spans="1:4" x14ac:dyDescent="0.4">
      <c r="A32741">
        <f t="shared" si="1022"/>
        <v>32740</v>
      </c>
      <c r="B32741" s="1" t="s">
        <v>30514</v>
      </c>
      <c r="C32741" s="1" t="s">
        <v>30493</v>
      </c>
      <c r="D32741" s="3" t="str">
        <f t="shared" si="1023"/>
        <v>insert into `mei_woman` (`id`, `name`, `yomi`) values ('32740', '優惟', 'ゆい');</v>
      </c>
    </row>
    <row r="32742" spans="1:4" x14ac:dyDescent="0.4">
      <c r="A32742">
        <f t="shared" si="1022"/>
        <v>32741</v>
      </c>
      <c r="B32742" s="1" t="s">
        <v>30515</v>
      </c>
      <c r="C32742" s="1" t="s">
        <v>30493</v>
      </c>
      <c r="D32742" s="3" t="str">
        <f t="shared" si="1023"/>
        <v>insert into `mei_woman` (`id`, `name`, `yomi`) values ('32741', '優維', 'ゆい');</v>
      </c>
    </row>
    <row r="32743" spans="1:4" x14ac:dyDescent="0.4">
      <c r="A32743">
        <f t="shared" si="1022"/>
        <v>32742</v>
      </c>
      <c r="B32743" s="1" t="s">
        <v>30516</v>
      </c>
      <c r="C32743" s="1" t="s">
        <v>30493</v>
      </c>
      <c r="D32743" s="3" t="str">
        <f t="shared" si="1023"/>
        <v>insert into `mei_woman` (`id`, `name`, `yomi`) values ('32742', '優衣', 'ゆい');</v>
      </c>
    </row>
    <row r="32744" spans="1:4" x14ac:dyDescent="0.4">
      <c r="A32744">
        <f t="shared" si="1022"/>
        <v>32743</v>
      </c>
      <c r="B32744" s="1" t="s">
        <v>30517</v>
      </c>
      <c r="C32744" s="1" t="s">
        <v>30493</v>
      </c>
      <c r="D32744" s="3" t="str">
        <f t="shared" si="1023"/>
        <v>insert into `mei_woman` (`id`, `name`, `yomi`) values ('32743', '優郁', 'ゆい');</v>
      </c>
    </row>
    <row r="32745" spans="1:4" x14ac:dyDescent="0.4">
      <c r="A32745">
        <f t="shared" si="1022"/>
        <v>32744</v>
      </c>
      <c r="B32745" s="1" t="s">
        <v>30518</v>
      </c>
      <c r="C32745" s="1" t="s">
        <v>30493</v>
      </c>
      <c r="D32745" s="3" t="str">
        <f t="shared" si="1023"/>
        <v>insert into `mei_woman` (`id`, `name`, `yomi`) values ('32744', '優似', 'ゆい');</v>
      </c>
    </row>
    <row r="32746" spans="1:4" x14ac:dyDescent="0.4">
      <c r="A32746">
        <f t="shared" si="1022"/>
        <v>32745</v>
      </c>
      <c r="B32746" s="1" t="s">
        <v>30519</v>
      </c>
      <c r="C32746" s="1" t="s">
        <v>30493</v>
      </c>
      <c r="D32746" s="3" t="str">
        <f t="shared" si="1023"/>
        <v>insert into `mei_woman` (`id`, `name`, `yomi`) values ('32745', '優生', 'ゆい');</v>
      </c>
    </row>
    <row r="32747" spans="1:4" x14ac:dyDescent="0.4">
      <c r="A32747">
        <f t="shared" si="1022"/>
        <v>32746</v>
      </c>
      <c r="B32747" s="1" t="s">
        <v>30520</v>
      </c>
      <c r="C32747" s="1" t="s">
        <v>30493</v>
      </c>
      <c r="D32747" s="3" t="str">
        <f t="shared" si="1023"/>
        <v>insert into `mei_woman` (`id`, `name`, `yomi`) values ('32746', '優唯', 'ゆい');</v>
      </c>
    </row>
    <row r="32748" spans="1:4" x14ac:dyDescent="0.4">
      <c r="A32748">
        <f t="shared" si="1022"/>
        <v>32747</v>
      </c>
      <c r="B32748" s="1" t="s">
        <v>30521</v>
      </c>
      <c r="C32748" s="1" t="s">
        <v>30493</v>
      </c>
      <c r="D32748" s="3" t="str">
        <f t="shared" si="1023"/>
        <v>insert into `mei_woman` (`id`, `name`, `yomi`) values ('32747', '友以', 'ゆい');</v>
      </c>
    </row>
    <row r="32749" spans="1:4" x14ac:dyDescent="0.4">
      <c r="A32749">
        <f t="shared" si="1022"/>
        <v>32748</v>
      </c>
      <c r="B32749" s="1" t="s">
        <v>30522</v>
      </c>
      <c r="C32749" s="1" t="s">
        <v>30493</v>
      </c>
      <c r="D32749" s="3" t="str">
        <f t="shared" si="1023"/>
        <v>insert into `mei_woman` (`id`, `name`, `yomi`) values ('32748', '友依', 'ゆい');</v>
      </c>
    </row>
    <row r="32750" spans="1:4" x14ac:dyDescent="0.4">
      <c r="A32750">
        <f t="shared" si="1022"/>
        <v>32749</v>
      </c>
      <c r="B32750" s="1" t="s">
        <v>30523</v>
      </c>
      <c r="C32750" s="1" t="s">
        <v>30493</v>
      </c>
      <c r="D32750" s="3" t="str">
        <f t="shared" si="1023"/>
        <v>insert into `mei_woman` (`id`, `name`, `yomi`) values ('32749', '友惟', 'ゆい');</v>
      </c>
    </row>
    <row r="32751" spans="1:4" x14ac:dyDescent="0.4">
      <c r="A32751">
        <f t="shared" si="1022"/>
        <v>32750</v>
      </c>
      <c r="B32751" s="1" t="s">
        <v>30524</v>
      </c>
      <c r="C32751" s="1" t="s">
        <v>30493</v>
      </c>
      <c r="D32751" s="3" t="str">
        <f t="shared" si="1023"/>
        <v>insert into `mei_woman` (`id`, `name`, `yomi`) values ('32750', '友維', 'ゆい');</v>
      </c>
    </row>
    <row r="32752" spans="1:4" x14ac:dyDescent="0.4">
      <c r="A32752">
        <f t="shared" si="1022"/>
        <v>32751</v>
      </c>
      <c r="B32752" s="1" t="s">
        <v>30525</v>
      </c>
      <c r="C32752" s="1" t="s">
        <v>30493</v>
      </c>
      <c r="D32752" s="3" t="str">
        <f t="shared" si="1023"/>
        <v>insert into `mei_woman` (`id`, `name`, `yomi`) values ('32751', '友衣', 'ゆい');</v>
      </c>
    </row>
    <row r="32753" spans="1:4" x14ac:dyDescent="0.4">
      <c r="A32753">
        <f t="shared" si="1022"/>
        <v>32752</v>
      </c>
      <c r="B32753" s="1" t="s">
        <v>30526</v>
      </c>
      <c r="C32753" s="1" t="s">
        <v>30493</v>
      </c>
      <c r="D32753" s="3" t="str">
        <f t="shared" si="1023"/>
        <v>insert into `mei_woman` (`id`, `name`, `yomi`) values ('32752', '友郁', 'ゆい');</v>
      </c>
    </row>
    <row r="32754" spans="1:4" x14ac:dyDescent="0.4">
      <c r="A32754">
        <f t="shared" si="1022"/>
        <v>32753</v>
      </c>
      <c r="B32754" s="1" t="s">
        <v>30527</v>
      </c>
      <c r="C32754" s="1" t="s">
        <v>30493</v>
      </c>
      <c r="D32754" s="3" t="str">
        <f t="shared" si="1023"/>
        <v>insert into `mei_woman` (`id`, `name`, `yomi`) values ('32753', '友唯', 'ゆい');</v>
      </c>
    </row>
    <row r="32755" spans="1:4" x14ac:dyDescent="0.4">
      <c r="A32755">
        <f t="shared" si="1022"/>
        <v>32754</v>
      </c>
      <c r="B32755" s="1" t="s">
        <v>30528</v>
      </c>
      <c r="C32755" s="1" t="s">
        <v>30493</v>
      </c>
      <c r="D32755" s="3" t="str">
        <f t="shared" si="1023"/>
        <v>insert into `mei_woman` (`id`, `name`, `yomi`) values ('32754', '悠以', 'ゆい');</v>
      </c>
    </row>
    <row r="32756" spans="1:4" x14ac:dyDescent="0.4">
      <c r="A32756">
        <f t="shared" si="1022"/>
        <v>32755</v>
      </c>
      <c r="B32756" s="1" t="s">
        <v>25598</v>
      </c>
      <c r="C32756" s="1" t="s">
        <v>30493</v>
      </c>
      <c r="D32756" s="3" t="str">
        <f t="shared" si="1023"/>
        <v>insert into `mei_woman` (`id`, `name`, `yomi`) values ('32755', '悠依', 'ゆい');</v>
      </c>
    </row>
    <row r="32757" spans="1:4" x14ac:dyDescent="0.4">
      <c r="A32757">
        <f t="shared" si="1022"/>
        <v>32756</v>
      </c>
      <c r="B32757" s="1" t="s">
        <v>30529</v>
      </c>
      <c r="C32757" s="1" t="s">
        <v>30493</v>
      </c>
      <c r="D32757" s="3" t="str">
        <f t="shared" si="1023"/>
        <v>insert into `mei_woman` (`id`, `name`, `yomi`) values ('32756', '悠惟', 'ゆい');</v>
      </c>
    </row>
    <row r="32758" spans="1:4" x14ac:dyDescent="0.4">
      <c r="A32758">
        <f t="shared" si="1022"/>
        <v>32757</v>
      </c>
      <c r="B32758" s="1" t="s">
        <v>30530</v>
      </c>
      <c r="C32758" s="1" t="s">
        <v>30493</v>
      </c>
      <c r="D32758" s="3" t="str">
        <f t="shared" si="1023"/>
        <v>insert into `mei_woman` (`id`, `name`, `yomi`) values ('32757', '悠衣', 'ゆい');</v>
      </c>
    </row>
    <row r="32759" spans="1:4" x14ac:dyDescent="0.4">
      <c r="A32759">
        <f t="shared" si="1022"/>
        <v>32758</v>
      </c>
      <c r="B32759" s="1" t="s">
        <v>30531</v>
      </c>
      <c r="C32759" s="1" t="s">
        <v>30493</v>
      </c>
      <c r="D32759" s="3" t="str">
        <f t="shared" si="1023"/>
        <v>insert into `mei_woman` (`id`, `name`, `yomi`) values ('32758', '憂衣', 'ゆい');</v>
      </c>
    </row>
    <row r="32760" spans="1:4" x14ac:dyDescent="0.4">
      <c r="A32760">
        <f t="shared" si="1022"/>
        <v>32759</v>
      </c>
      <c r="B32760" s="1" t="s">
        <v>65</v>
      </c>
      <c r="C32760" s="1" t="s">
        <v>30493</v>
      </c>
      <c r="D32760" s="3" t="str">
        <f t="shared" si="1023"/>
        <v>insert into `mei_woman` (`id`, `name`, `yomi`) values ('32759', '有以', 'ゆい');</v>
      </c>
    </row>
    <row r="32761" spans="1:4" x14ac:dyDescent="0.4">
      <c r="A32761">
        <f t="shared" si="1022"/>
        <v>32760</v>
      </c>
      <c r="B32761" s="1" t="s">
        <v>30532</v>
      </c>
      <c r="C32761" s="1" t="s">
        <v>30493</v>
      </c>
      <c r="D32761" s="3" t="str">
        <f t="shared" si="1023"/>
        <v>insert into `mei_woman` (`id`, `name`, `yomi`) values ('32760', '有依', 'ゆい');</v>
      </c>
    </row>
    <row r="32762" spans="1:4" x14ac:dyDescent="0.4">
      <c r="A32762">
        <f t="shared" si="1022"/>
        <v>32761</v>
      </c>
      <c r="B32762" s="1" t="s">
        <v>30533</v>
      </c>
      <c r="C32762" s="1" t="s">
        <v>30493</v>
      </c>
      <c r="D32762" s="3" t="str">
        <f t="shared" si="1023"/>
        <v>insert into `mei_woman` (`id`, `name`, `yomi`) values ('32761', '有衣', 'ゆい');</v>
      </c>
    </row>
    <row r="32763" spans="1:4" x14ac:dyDescent="0.4">
      <c r="A32763">
        <f t="shared" si="1022"/>
        <v>32762</v>
      </c>
      <c r="B32763" s="1" t="s">
        <v>4135</v>
      </c>
      <c r="C32763" s="1" t="s">
        <v>30493</v>
      </c>
      <c r="D32763" s="3" t="str">
        <f t="shared" si="1023"/>
        <v>insert into `mei_woman` (`id`, `name`, `yomi`) values ('32762', '有彩', 'ゆい');</v>
      </c>
    </row>
    <row r="32764" spans="1:4" x14ac:dyDescent="0.4">
      <c r="A32764">
        <f t="shared" si="1022"/>
        <v>32763</v>
      </c>
      <c r="B32764" s="1" t="s">
        <v>30534</v>
      </c>
      <c r="C32764" s="1" t="s">
        <v>30493</v>
      </c>
      <c r="D32764" s="3" t="str">
        <f t="shared" si="1023"/>
        <v>insert into `mei_woman` (`id`, `name`, `yomi`) values ('32763', '有似', 'ゆい');</v>
      </c>
    </row>
    <row r="32765" spans="1:4" x14ac:dyDescent="0.4">
      <c r="A32765">
        <f t="shared" si="1022"/>
        <v>32764</v>
      </c>
      <c r="B32765" s="1" t="s">
        <v>30535</v>
      </c>
      <c r="C32765" s="1" t="s">
        <v>30493</v>
      </c>
      <c r="D32765" s="3" t="str">
        <f t="shared" si="1023"/>
        <v>insert into `mei_woman` (`id`, `name`, `yomi`) values ('32764', '有唯', 'ゆい');</v>
      </c>
    </row>
    <row r="32766" spans="1:4" x14ac:dyDescent="0.4">
      <c r="A32766">
        <f t="shared" si="1022"/>
        <v>32765</v>
      </c>
      <c r="B32766" s="1" t="s">
        <v>316</v>
      </c>
      <c r="C32766" s="1" t="s">
        <v>30493</v>
      </c>
      <c r="D32766" s="3" t="str">
        <f t="shared" si="1023"/>
        <v>insert into `mei_woman` (`id`, `name`, `yomi`) values ('32765', '有里', 'ゆい');</v>
      </c>
    </row>
    <row r="32767" spans="1:4" x14ac:dyDescent="0.4">
      <c r="A32767">
        <f t="shared" si="1022"/>
        <v>32766</v>
      </c>
      <c r="B32767" s="1" t="s">
        <v>30536</v>
      </c>
      <c r="C32767" s="1" t="s">
        <v>30493</v>
      </c>
      <c r="D32767" s="3" t="str">
        <f t="shared" si="1023"/>
        <v>insert into `mei_woman` (`id`, `name`, `yomi`) values ('32766', '由依', 'ゆい');</v>
      </c>
    </row>
    <row r="32768" spans="1:4" x14ac:dyDescent="0.4">
      <c r="A32768">
        <f t="shared" si="1022"/>
        <v>32767</v>
      </c>
      <c r="B32768" s="1" t="s">
        <v>30537</v>
      </c>
      <c r="C32768" s="1" t="s">
        <v>30493</v>
      </c>
      <c r="D32768" s="3" t="str">
        <f t="shared" si="1023"/>
        <v>insert into `mei_woman` (`id`, `name`, `yomi`) values ('32767', '由偉', 'ゆい');</v>
      </c>
    </row>
    <row r="32769" spans="1:4" x14ac:dyDescent="0.4">
      <c r="A32769">
        <f t="shared" si="1022"/>
        <v>32768</v>
      </c>
      <c r="B32769" s="1" t="s">
        <v>30538</v>
      </c>
      <c r="C32769" s="1" t="s">
        <v>30493</v>
      </c>
      <c r="D32769" s="3" t="str">
        <f t="shared" si="1023"/>
        <v>insert into `mei_woman` (`id`, `name`, `yomi`) values ('32768', '由委', 'ゆい');</v>
      </c>
    </row>
    <row r="32770" spans="1:4" x14ac:dyDescent="0.4">
      <c r="A32770">
        <f t="shared" ref="A32770:A32833" si="1024">ROW()-1</f>
        <v>32769</v>
      </c>
      <c r="B32770" s="1" t="s">
        <v>30539</v>
      </c>
      <c r="C32770" s="1" t="s">
        <v>30493</v>
      </c>
      <c r="D32770" s="3" t="str">
        <f t="shared" ref="D32770:D32833" si="1025">CONCATENATE($E$1,A32770,$F$1,B32770,$G$1,C32770,$H$1)</f>
        <v>insert into `mei_woman` (`id`, `name`, `yomi`) values ('32769', '由惟', 'ゆい');</v>
      </c>
    </row>
    <row r="32771" spans="1:4" x14ac:dyDescent="0.4">
      <c r="A32771">
        <f t="shared" si="1024"/>
        <v>32770</v>
      </c>
      <c r="B32771" s="1" t="s">
        <v>30540</v>
      </c>
      <c r="C32771" s="1" t="s">
        <v>30493</v>
      </c>
      <c r="D32771" s="3" t="str">
        <f t="shared" si="1025"/>
        <v>insert into `mei_woman` (`id`, `name`, `yomi`) values ('32770', '由維', 'ゆい');</v>
      </c>
    </row>
    <row r="32772" spans="1:4" x14ac:dyDescent="0.4">
      <c r="A32772">
        <f t="shared" si="1024"/>
        <v>32771</v>
      </c>
      <c r="B32772" s="1" t="s">
        <v>30541</v>
      </c>
      <c r="C32772" s="1" t="s">
        <v>30493</v>
      </c>
      <c r="D32772" s="3" t="str">
        <f t="shared" si="1025"/>
        <v>insert into `mei_woman` (`id`, `name`, `yomi`) values ('32771', '由衣', 'ゆい');</v>
      </c>
    </row>
    <row r="32773" spans="1:4" x14ac:dyDescent="0.4">
      <c r="A32773">
        <f t="shared" si="1024"/>
        <v>32772</v>
      </c>
      <c r="B32773" s="1" t="s">
        <v>30542</v>
      </c>
      <c r="C32773" s="1" t="s">
        <v>30493</v>
      </c>
      <c r="D32773" s="3" t="str">
        <f t="shared" si="1025"/>
        <v>insert into `mei_woman` (`id`, `name`, `yomi`) values ('32772', '祐以', 'ゆい');</v>
      </c>
    </row>
    <row r="32774" spans="1:4" x14ac:dyDescent="0.4">
      <c r="A32774">
        <f t="shared" si="1024"/>
        <v>32773</v>
      </c>
      <c r="B32774" s="1" t="s">
        <v>30543</v>
      </c>
      <c r="C32774" s="1" t="s">
        <v>30493</v>
      </c>
      <c r="D32774" s="3" t="str">
        <f t="shared" si="1025"/>
        <v>insert into `mei_woman` (`id`, `name`, `yomi`) values ('32773', '祐依', 'ゆい');</v>
      </c>
    </row>
    <row r="32775" spans="1:4" x14ac:dyDescent="0.4">
      <c r="A32775">
        <f t="shared" si="1024"/>
        <v>32774</v>
      </c>
      <c r="B32775" s="1" t="s">
        <v>30544</v>
      </c>
      <c r="C32775" s="1" t="s">
        <v>30493</v>
      </c>
      <c r="D32775" s="3" t="str">
        <f t="shared" si="1025"/>
        <v>insert into `mei_woman` (`id`, `name`, `yomi`) values ('32774', '祐衣', 'ゆい');</v>
      </c>
    </row>
    <row r="32776" spans="1:4" x14ac:dyDescent="0.4">
      <c r="A32776">
        <f t="shared" si="1024"/>
        <v>32775</v>
      </c>
      <c r="B32776" s="1" t="s">
        <v>30545</v>
      </c>
      <c r="C32776" s="1" t="s">
        <v>30493</v>
      </c>
      <c r="D32776" s="3" t="str">
        <f t="shared" si="1025"/>
        <v>insert into `mei_woman` (`id`, `name`, `yomi`) values ('32775', '祐里', 'ゆい');</v>
      </c>
    </row>
    <row r="32777" spans="1:4" x14ac:dyDescent="0.4">
      <c r="A32777">
        <f t="shared" si="1024"/>
        <v>32776</v>
      </c>
      <c r="B32777" s="1" t="s">
        <v>30546</v>
      </c>
      <c r="C32777" s="1" t="s">
        <v>30493</v>
      </c>
      <c r="D32777" s="3" t="str">
        <f t="shared" si="1025"/>
        <v>insert into `mei_woman` (`id`, `name`, `yomi`) values ('32776', '裕以', 'ゆい');</v>
      </c>
    </row>
    <row r="32778" spans="1:4" x14ac:dyDescent="0.4">
      <c r="A32778">
        <f t="shared" si="1024"/>
        <v>32777</v>
      </c>
      <c r="B32778" s="1" t="s">
        <v>30547</v>
      </c>
      <c r="C32778" s="1" t="s">
        <v>30493</v>
      </c>
      <c r="D32778" s="3" t="str">
        <f t="shared" si="1025"/>
        <v>insert into `mei_woman` (`id`, `name`, `yomi`) values ('32777', '裕伊', 'ゆい');</v>
      </c>
    </row>
    <row r="32779" spans="1:4" x14ac:dyDescent="0.4">
      <c r="A32779">
        <f t="shared" si="1024"/>
        <v>32778</v>
      </c>
      <c r="B32779" s="1" t="s">
        <v>30548</v>
      </c>
      <c r="C32779" s="1" t="s">
        <v>30493</v>
      </c>
      <c r="D32779" s="3" t="str">
        <f t="shared" si="1025"/>
        <v>insert into `mei_woman` (`id`, `name`, `yomi`) values ('32778', '裕依', 'ゆい');</v>
      </c>
    </row>
    <row r="32780" spans="1:4" x14ac:dyDescent="0.4">
      <c r="A32780">
        <f t="shared" si="1024"/>
        <v>32779</v>
      </c>
      <c r="B32780" s="1" t="s">
        <v>30549</v>
      </c>
      <c r="C32780" s="1" t="s">
        <v>30493</v>
      </c>
      <c r="D32780" s="3" t="str">
        <f t="shared" si="1025"/>
        <v>insert into `mei_woman` (`id`, `name`, `yomi`) values ('32779', '裕惟', 'ゆい');</v>
      </c>
    </row>
    <row r="32781" spans="1:4" x14ac:dyDescent="0.4">
      <c r="A32781">
        <f t="shared" si="1024"/>
        <v>32780</v>
      </c>
      <c r="B32781" s="1" t="s">
        <v>26116</v>
      </c>
      <c r="C32781" s="1" t="s">
        <v>30493</v>
      </c>
      <c r="D32781" s="3" t="str">
        <f t="shared" si="1025"/>
        <v>insert into `mei_woman` (`id`, `name`, `yomi`) values ('32780', '裕衣', 'ゆい');</v>
      </c>
    </row>
    <row r="32782" spans="1:4" x14ac:dyDescent="0.4">
      <c r="A32782">
        <f t="shared" si="1024"/>
        <v>32781</v>
      </c>
      <c r="B32782" s="1" t="s">
        <v>30550</v>
      </c>
      <c r="C32782" s="1" t="s">
        <v>30551</v>
      </c>
      <c r="D32782" s="3" t="str">
        <f t="shared" si="1025"/>
        <v>insert into `mei_woman` (`id`, `name`, `yomi`) values ('32781', '有衣絵', 'ゆいえ');</v>
      </c>
    </row>
    <row r="32783" spans="1:4" x14ac:dyDescent="0.4">
      <c r="A32783">
        <f t="shared" si="1024"/>
        <v>32782</v>
      </c>
      <c r="B32783" s="1" t="s">
        <v>30552</v>
      </c>
      <c r="C32783" s="1" t="s">
        <v>30553</v>
      </c>
      <c r="D32783" s="3" t="str">
        <f t="shared" si="1025"/>
        <v>insert into `mei_woman` (`id`, `name`, `yomi`) values ('32782', '結衣香', 'ゆいか');</v>
      </c>
    </row>
    <row r="32784" spans="1:4" x14ac:dyDescent="0.4">
      <c r="A32784">
        <f t="shared" si="1024"/>
        <v>32783</v>
      </c>
      <c r="B32784" s="1" t="s">
        <v>30554</v>
      </c>
      <c r="C32784" s="1" t="s">
        <v>30553</v>
      </c>
      <c r="D32784" s="3" t="str">
        <f t="shared" si="1025"/>
        <v>insert into `mei_woman` (`id`, `name`, `yomi`) values ('32783', '結佳', 'ゆいか');</v>
      </c>
    </row>
    <row r="32785" spans="1:4" x14ac:dyDescent="0.4">
      <c r="A32785">
        <f t="shared" si="1024"/>
        <v>32784</v>
      </c>
      <c r="B32785" s="1" t="s">
        <v>30555</v>
      </c>
      <c r="C32785" s="1" t="s">
        <v>30553</v>
      </c>
      <c r="D32785" s="3" t="str">
        <f t="shared" si="1025"/>
        <v>insert into `mei_woman` (`id`, `name`, `yomi`) values ('32784', '結加', 'ゆいか');</v>
      </c>
    </row>
    <row r="32786" spans="1:4" x14ac:dyDescent="0.4">
      <c r="A32786">
        <f t="shared" si="1024"/>
        <v>32785</v>
      </c>
      <c r="B32786" s="1" t="s">
        <v>30556</v>
      </c>
      <c r="C32786" s="1" t="s">
        <v>30553</v>
      </c>
      <c r="D32786" s="3" t="str">
        <f t="shared" si="1025"/>
        <v>insert into `mei_woman` (`id`, `name`, `yomi`) values ('32785', '唯佳', 'ゆいか');</v>
      </c>
    </row>
    <row r="32787" spans="1:4" x14ac:dyDescent="0.4">
      <c r="A32787">
        <f t="shared" si="1024"/>
        <v>32786</v>
      </c>
      <c r="B32787" s="1" t="s">
        <v>30557</v>
      </c>
      <c r="C32787" s="1" t="s">
        <v>30553</v>
      </c>
      <c r="D32787" s="3" t="str">
        <f t="shared" si="1025"/>
        <v>insert into `mei_woman` (`id`, `name`, `yomi`) values ('32786', '唯加', 'ゆいか');</v>
      </c>
    </row>
    <row r="32788" spans="1:4" x14ac:dyDescent="0.4">
      <c r="A32788">
        <f t="shared" si="1024"/>
        <v>32787</v>
      </c>
      <c r="B32788" s="1" t="s">
        <v>30558</v>
      </c>
      <c r="C32788" s="1" t="s">
        <v>30553</v>
      </c>
      <c r="D32788" s="3" t="str">
        <f t="shared" si="1025"/>
        <v>insert into `mei_woman` (`id`, `name`, `yomi`) values ('32787', '唯嘉', 'ゆいか');</v>
      </c>
    </row>
    <row r="32789" spans="1:4" x14ac:dyDescent="0.4">
      <c r="A32789">
        <f t="shared" si="1024"/>
        <v>32788</v>
      </c>
      <c r="B32789" s="1" t="s">
        <v>30559</v>
      </c>
      <c r="C32789" s="1" t="s">
        <v>30553</v>
      </c>
      <c r="D32789" s="3" t="str">
        <f t="shared" si="1025"/>
        <v>insert into `mei_woman` (`id`, `name`, `yomi`) values ('32788', '唯夏', 'ゆいか');</v>
      </c>
    </row>
    <row r="32790" spans="1:4" x14ac:dyDescent="0.4">
      <c r="A32790">
        <f t="shared" si="1024"/>
        <v>32789</v>
      </c>
      <c r="B32790" s="1" t="s">
        <v>30560</v>
      </c>
      <c r="C32790" s="1" t="s">
        <v>30553</v>
      </c>
      <c r="D32790" s="3" t="str">
        <f t="shared" si="1025"/>
        <v>insert into `mei_woman` (`id`, `name`, `yomi`) values ('32789', '唯歌', 'ゆいか');</v>
      </c>
    </row>
    <row r="32791" spans="1:4" x14ac:dyDescent="0.4">
      <c r="A32791">
        <f t="shared" si="1024"/>
        <v>32790</v>
      </c>
      <c r="B32791" s="1" t="s">
        <v>30561</v>
      </c>
      <c r="C32791" s="1" t="s">
        <v>30553</v>
      </c>
      <c r="D32791" s="3" t="str">
        <f t="shared" si="1025"/>
        <v>insert into `mei_woman` (`id`, `name`, `yomi`) values ('32790', '唯花', 'ゆいか');</v>
      </c>
    </row>
    <row r="32792" spans="1:4" x14ac:dyDescent="0.4">
      <c r="A32792">
        <f t="shared" si="1024"/>
        <v>32791</v>
      </c>
      <c r="B32792" s="1" t="s">
        <v>30562</v>
      </c>
      <c r="C32792" s="1" t="s">
        <v>30553</v>
      </c>
      <c r="D32792" s="3" t="str">
        <f t="shared" si="1025"/>
        <v>insert into `mei_woman` (`id`, `name`, `yomi`) values ('32791', '唯華', 'ゆいか');</v>
      </c>
    </row>
    <row r="32793" spans="1:4" x14ac:dyDescent="0.4">
      <c r="A32793">
        <f t="shared" si="1024"/>
        <v>32792</v>
      </c>
      <c r="B32793" s="1" t="s">
        <v>30563</v>
      </c>
      <c r="C32793" s="1" t="s">
        <v>30553</v>
      </c>
      <c r="D32793" s="3" t="str">
        <f t="shared" si="1025"/>
        <v>insert into `mei_woman` (`id`, `name`, `yomi`) values ('32792', '唯香', 'ゆいか');</v>
      </c>
    </row>
    <row r="32794" spans="1:4" x14ac:dyDescent="0.4">
      <c r="A32794">
        <f t="shared" si="1024"/>
        <v>32793</v>
      </c>
      <c r="B32794" s="1" t="s">
        <v>30564</v>
      </c>
      <c r="C32794" s="1" t="s">
        <v>30553</v>
      </c>
      <c r="D32794" s="3" t="str">
        <f t="shared" si="1025"/>
        <v>insert into `mei_woman` (`id`, `name`, `yomi`) values ('32793', '優依華', 'ゆいか');</v>
      </c>
    </row>
    <row r="32795" spans="1:4" x14ac:dyDescent="0.4">
      <c r="A32795">
        <f t="shared" si="1024"/>
        <v>32794</v>
      </c>
      <c r="B32795" s="1" t="s">
        <v>30565</v>
      </c>
      <c r="C32795" s="1" t="s">
        <v>30553</v>
      </c>
      <c r="D32795" s="3" t="str">
        <f t="shared" si="1025"/>
        <v>insert into `mei_woman` (`id`, `name`, `yomi`) values ('32794', '友以佳', 'ゆいか');</v>
      </c>
    </row>
    <row r="32796" spans="1:4" x14ac:dyDescent="0.4">
      <c r="A32796">
        <f t="shared" si="1024"/>
        <v>32795</v>
      </c>
      <c r="B32796" s="1" t="s">
        <v>30566</v>
      </c>
      <c r="C32796" s="1" t="s">
        <v>30553</v>
      </c>
      <c r="D32796" s="3" t="str">
        <f t="shared" si="1025"/>
        <v>insert into `mei_woman` (`id`, `name`, `yomi`) values ('32795', '由依加', 'ゆいか');</v>
      </c>
    </row>
    <row r="32797" spans="1:4" x14ac:dyDescent="0.4">
      <c r="A32797">
        <f t="shared" si="1024"/>
        <v>32796</v>
      </c>
      <c r="B32797" s="1" t="s">
        <v>30567</v>
      </c>
      <c r="C32797" s="1" t="s">
        <v>30553</v>
      </c>
      <c r="D32797" s="3" t="str">
        <f t="shared" si="1025"/>
        <v>insert into `mei_woman` (`id`, `name`, `yomi`) values ('32796', '由衣加', 'ゆいか');</v>
      </c>
    </row>
    <row r="32798" spans="1:4" x14ac:dyDescent="0.4">
      <c r="A32798">
        <f t="shared" si="1024"/>
        <v>32797</v>
      </c>
      <c r="B32798" s="1" t="s">
        <v>30568</v>
      </c>
      <c r="C32798" s="1" t="s">
        <v>30553</v>
      </c>
      <c r="D32798" s="3" t="str">
        <f t="shared" si="1025"/>
        <v>insert into `mei_woman` (`id`, `name`, `yomi`) values ('32797', '由衣香', 'ゆいか');</v>
      </c>
    </row>
    <row r="32799" spans="1:4" x14ac:dyDescent="0.4">
      <c r="A32799">
        <f t="shared" si="1024"/>
        <v>32798</v>
      </c>
      <c r="B32799" s="1" t="s">
        <v>30569</v>
      </c>
      <c r="C32799" s="1" t="s">
        <v>30553</v>
      </c>
      <c r="D32799" s="3" t="str">
        <f t="shared" si="1025"/>
        <v>insert into `mei_woman` (`id`, `name`, `yomi`) values ('32798', '由比佳', 'ゆいか');</v>
      </c>
    </row>
    <row r="32800" spans="1:4" x14ac:dyDescent="0.4">
      <c r="A32800">
        <f t="shared" si="1024"/>
        <v>32799</v>
      </c>
      <c r="B32800" s="1" t="s">
        <v>30570</v>
      </c>
      <c r="C32800" s="1" t="s">
        <v>30553</v>
      </c>
      <c r="D32800" s="3" t="str">
        <f t="shared" si="1025"/>
        <v>insert into `mei_woman` (`id`, `name`, `yomi`) values ('32799', '侑依香', 'ゆいか');</v>
      </c>
    </row>
    <row r="32801" spans="1:4" x14ac:dyDescent="0.4">
      <c r="A32801">
        <f t="shared" si="1024"/>
        <v>32800</v>
      </c>
      <c r="B32801" s="1" t="s">
        <v>30571</v>
      </c>
      <c r="C32801" s="1" t="s">
        <v>30572</v>
      </c>
      <c r="D32801" s="3" t="str">
        <f t="shared" si="1025"/>
        <v>insert into `mei_woman` (`id`, `name`, `yomi`) values ('32800', '結依子', 'ゆいこ');</v>
      </c>
    </row>
    <row r="32802" spans="1:4" x14ac:dyDescent="0.4">
      <c r="A32802">
        <f t="shared" si="1024"/>
        <v>32801</v>
      </c>
      <c r="B32802" s="1" t="s">
        <v>30573</v>
      </c>
      <c r="C32802" s="1" t="s">
        <v>30572</v>
      </c>
      <c r="D32802" s="3" t="str">
        <f t="shared" si="1025"/>
        <v>insert into `mei_woman` (`id`, `name`, `yomi`) values ('32801', '結衣子', 'ゆいこ');</v>
      </c>
    </row>
    <row r="32803" spans="1:4" x14ac:dyDescent="0.4">
      <c r="A32803">
        <f t="shared" si="1024"/>
        <v>32802</v>
      </c>
      <c r="B32803" s="1" t="s">
        <v>30574</v>
      </c>
      <c r="C32803" s="1" t="s">
        <v>30572</v>
      </c>
      <c r="D32803" s="3" t="str">
        <f t="shared" si="1025"/>
        <v>insert into `mei_woman` (`id`, `name`, `yomi`) values ('32802', '結子', 'ゆいこ');</v>
      </c>
    </row>
    <row r="32804" spans="1:4" x14ac:dyDescent="0.4">
      <c r="A32804">
        <f t="shared" si="1024"/>
        <v>32803</v>
      </c>
      <c r="B32804" s="1" t="s">
        <v>30575</v>
      </c>
      <c r="C32804" s="1" t="s">
        <v>30572</v>
      </c>
      <c r="D32804" s="3" t="str">
        <f t="shared" si="1025"/>
        <v>insert into `mei_woman` (`id`, `name`, `yomi`) values ('32803', '唯子', 'ゆいこ');</v>
      </c>
    </row>
    <row r="32805" spans="1:4" x14ac:dyDescent="0.4">
      <c r="A32805">
        <f t="shared" si="1024"/>
        <v>32804</v>
      </c>
      <c r="B32805" s="1" t="s">
        <v>30576</v>
      </c>
      <c r="C32805" s="1" t="s">
        <v>30572</v>
      </c>
      <c r="D32805" s="3" t="str">
        <f t="shared" si="1025"/>
        <v>insert into `mei_woman` (`id`, `name`, `yomi`) values ('32804', '佑依子', 'ゆいこ');</v>
      </c>
    </row>
    <row r="32806" spans="1:4" x14ac:dyDescent="0.4">
      <c r="A32806">
        <f t="shared" si="1024"/>
        <v>32805</v>
      </c>
      <c r="B32806" s="1" t="s">
        <v>30577</v>
      </c>
      <c r="C32806" s="1" t="s">
        <v>30572</v>
      </c>
      <c r="D32806" s="3" t="str">
        <f t="shared" si="1025"/>
        <v>insert into `mei_woman` (`id`, `name`, `yomi`) values ('32805', '佑委子', 'ゆいこ');</v>
      </c>
    </row>
    <row r="32807" spans="1:4" x14ac:dyDescent="0.4">
      <c r="A32807">
        <f t="shared" si="1024"/>
        <v>32806</v>
      </c>
      <c r="B32807" s="1" t="s">
        <v>30578</v>
      </c>
      <c r="C32807" s="1" t="s">
        <v>30572</v>
      </c>
      <c r="D32807" s="3" t="str">
        <f t="shared" si="1025"/>
        <v>insert into `mei_woman` (`id`, `name`, `yomi`) values ('32806', '佑衣子', 'ゆいこ');</v>
      </c>
    </row>
    <row r="32808" spans="1:4" x14ac:dyDescent="0.4">
      <c r="A32808">
        <f t="shared" si="1024"/>
        <v>32807</v>
      </c>
      <c r="B32808" s="1" t="s">
        <v>30579</v>
      </c>
      <c r="C32808" s="1" t="s">
        <v>30572</v>
      </c>
      <c r="D32808" s="3" t="str">
        <f t="shared" si="1025"/>
        <v>insert into `mei_woman` (`id`, `name`, `yomi`) values ('32807', '佑似子', 'ゆいこ');</v>
      </c>
    </row>
    <row r="32809" spans="1:4" x14ac:dyDescent="0.4">
      <c r="A32809">
        <f t="shared" si="1024"/>
        <v>32808</v>
      </c>
      <c r="B32809" s="1" t="s">
        <v>30580</v>
      </c>
      <c r="C32809" s="1" t="s">
        <v>30572</v>
      </c>
      <c r="D32809" s="3" t="str">
        <f t="shared" si="1025"/>
        <v>insert into `mei_woman` (`id`, `name`, `yomi`) values ('32808', '優衣子', 'ゆいこ');</v>
      </c>
    </row>
    <row r="32810" spans="1:4" x14ac:dyDescent="0.4">
      <c r="A32810">
        <f t="shared" si="1024"/>
        <v>32809</v>
      </c>
      <c r="B32810" s="1" t="s">
        <v>30581</v>
      </c>
      <c r="C32810" s="1" t="s">
        <v>30572</v>
      </c>
      <c r="D32810" s="3" t="str">
        <f t="shared" si="1025"/>
        <v>insert into `mei_woman` (`id`, `name`, `yomi`) values ('32809', '友以子', 'ゆいこ');</v>
      </c>
    </row>
    <row r="32811" spans="1:4" x14ac:dyDescent="0.4">
      <c r="A32811">
        <f t="shared" si="1024"/>
        <v>32810</v>
      </c>
      <c r="B32811" s="1" t="s">
        <v>30582</v>
      </c>
      <c r="C32811" s="1" t="s">
        <v>30572</v>
      </c>
      <c r="D32811" s="3" t="str">
        <f t="shared" si="1025"/>
        <v>insert into `mei_woman` (`id`, `name`, `yomi`) values ('32810', '友依子', 'ゆいこ');</v>
      </c>
    </row>
    <row r="32812" spans="1:4" x14ac:dyDescent="0.4">
      <c r="A32812">
        <f t="shared" si="1024"/>
        <v>32811</v>
      </c>
      <c r="B32812" s="1" t="s">
        <v>30583</v>
      </c>
      <c r="C32812" s="1" t="s">
        <v>30572</v>
      </c>
      <c r="D32812" s="3" t="str">
        <f t="shared" si="1025"/>
        <v>insert into `mei_woman` (`id`, `name`, `yomi`) values ('32811', '友惟子', 'ゆいこ');</v>
      </c>
    </row>
    <row r="32813" spans="1:4" x14ac:dyDescent="0.4">
      <c r="A32813">
        <f t="shared" si="1024"/>
        <v>32812</v>
      </c>
      <c r="B32813" s="1" t="s">
        <v>30584</v>
      </c>
      <c r="C32813" s="1" t="s">
        <v>30572</v>
      </c>
      <c r="D32813" s="3" t="str">
        <f t="shared" si="1025"/>
        <v>insert into `mei_woman` (`id`, `name`, `yomi`) values ('32812', '友衣子', 'ゆいこ');</v>
      </c>
    </row>
    <row r="32814" spans="1:4" x14ac:dyDescent="0.4">
      <c r="A32814">
        <f t="shared" si="1024"/>
        <v>32813</v>
      </c>
      <c r="B32814" s="1" t="s">
        <v>30585</v>
      </c>
      <c r="C32814" s="1" t="s">
        <v>30572</v>
      </c>
      <c r="D32814" s="3" t="str">
        <f t="shared" si="1025"/>
        <v>insert into `mei_woman` (`id`, `name`, `yomi`) values ('32813', '友比子', 'ゆいこ');</v>
      </c>
    </row>
    <row r="32815" spans="1:4" x14ac:dyDescent="0.4">
      <c r="A32815">
        <f t="shared" si="1024"/>
        <v>32814</v>
      </c>
      <c r="B32815" s="1" t="s">
        <v>30586</v>
      </c>
      <c r="C32815" s="1" t="s">
        <v>30572</v>
      </c>
      <c r="D32815" s="3" t="str">
        <f t="shared" si="1025"/>
        <v>insert into `mei_woman` (`id`, `name`, `yomi`) values ('32814', '悠依子', 'ゆいこ');</v>
      </c>
    </row>
    <row r="32816" spans="1:4" x14ac:dyDescent="0.4">
      <c r="A32816">
        <f t="shared" si="1024"/>
        <v>32815</v>
      </c>
      <c r="B32816" s="1" t="s">
        <v>30587</v>
      </c>
      <c r="C32816" s="1" t="s">
        <v>30572</v>
      </c>
      <c r="D32816" s="3" t="str">
        <f t="shared" si="1025"/>
        <v>insert into `mei_woman` (`id`, `name`, `yomi`) values ('32815', '悠衣子', 'ゆいこ');</v>
      </c>
    </row>
    <row r="32817" spans="1:4" x14ac:dyDescent="0.4">
      <c r="A32817">
        <f t="shared" si="1024"/>
        <v>32816</v>
      </c>
      <c r="B32817" s="1" t="s">
        <v>5271</v>
      </c>
      <c r="C32817" s="1" t="s">
        <v>30572</v>
      </c>
      <c r="D32817" s="3" t="str">
        <f t="shared" si="1025"/>
        <v>insert into `mei_woman` (`id`, `name`, `yomi`) values ('32816', '有以子', 'ゆいこ');</v>
      </c>
    </row>
    <row r="32818" spans="1:4" x14ac:dyDescent="0.4">
      <c r="A32818">
        <f t="shared" si="1024"/>
        <v>32817</v>
      </c>
      <c r="B32818" s="1" t="s">
        <v>177</v>
      </c>
      <c r="C32818" s="1" t="s">
        <v>30572</v>
      </c>
      <c r="D32818" s="3" t="str">
        <f t="shared" si="1025"/>
        <v>insert into `mei_woman` (`id`, `name`, `yomi`) values ('32817', '有伊子', 'ゆいこ');</v>
      </c>
    </row>
    <row r="32819" spans="1:4" x14ac:dyDescent="0.4">
      <c r="A32819">
        <f t="shared" si="1024"/>
        <v>32818</v>
      </c>
      <c r="B32819" s="1" t="s">
        <v>30588</v>
      </c>
      <c r="C32819" s="1" t="s">
        <v>30572</v>
      </c>
      <c r="D32819" s="3" t="str">
        <f t="shared" si="1025"/>
        <v>insert into `mei_woman` (`id`, `name`, `yomi`) values ('32818', '有依子', 'ゆいこ');</v>
      </c>
    </row>
    <row r="32820" spans="1:4" x14ac:dyDescent="0.4">
      <c r="A32820">
        <f t="shared" si="1024"/>
        <v>32819</v>
      </c>
      <c r="B32820" s="1" t="s">
        <v>5272</v>
      </c>
      <c r="C32820" s="1" t="s">
        <v>30572</v>
      </c>
      <c r="D32820" s="3" t="str">
        <f t="shared" si="1025"/>
        <v>insert into `mei_woman` (`id`, `name`, `yomi`) values ('32819', '有為子', 'ゆいこ');</v>
      </c>
    </row>
    <row r="32821" spans="1:4" x14ac:dyDescent="0.4">
      <c r="A32821">
        <f t="shared" si="1024"/>
        <v>32820</v>
      </c>
      <c r="B32821" s="1" t="s">
        <v>178</v>
      </c>
      <c r="C32821" s="1" t="s">
        <v>30572</v>
      </c>
      <c r="D32821" s="3" t="str">
        <f t="shared" si="1025"/>
        <v>insert into `mei_woman` (`id`, `name`, `yomi`) values ('32820', '有衣子', 'ゆいこ');</v>
      </c>
    </row>
    <row r="32822" spans="1:4" x14ac:dyDescent="0.4">
      <c r="A32822">
        <f t="shared" si="1024"/>
        <v>32821</v>
      </c>
      <c r="B32822" s="1" t="s">
        <v>30589</v>
      </c>
      <c r="C32822" s="1" t="s">
        <v>30572</v>
      </c>
      <c r="D32822" s="3" t="str">
        <f t="shared" si="1025"/>
        <v>insert into `mei_woman` (`id`, `name`, `yomi`) values ('32821', '有比子', 'ゆいこ');</v>
      </c>
    </row>
    <row r="32823" spans="1:4" x14ac:dyDescent="0.4">
      <c r="A32823">
        <f t="shared" si="1024"/>
        <v>32822</v>
      </c>
      <c r="B32823" s="1" t="s">
        <v>30590</v>
      </c>
      <c r="C32823" s="1" t="s">
        <v>30572</v>
      </c>
      <c r="D32823" s="3" t="str">
        <f t="shared" si="1025"/>
        <v>insert into `mei_woman` (`id`, `name`, `yomi`) values ('32822', '有唯子', 'ゆいこ');</v>
      </c>
    </row>
    <row r="32824" spans="1:4" x14ac:dyDescent="0.4">
      <c r="A32824">
        <f t="shared" si="1024"/>
        <v>32823</v>
      </c>
      <c r="B32824" s="1" t="s">
        <v>30591</v>
      </c>
      <c r="C32824" s="1" t="s">
        <v>30572</v>
      </c>
      <c r="D32824" s="3" t="str">
        <f t="shared" si="1025"/>
        <v>insert into `mei_woman` (`id`, `name`, `yomi`) values ('32823', '由以子', 'ゆいこ');</v>
      </c>
    </row>
    <row r="32825" spans="1:4" x14ac:dyDescent="0.4">
      <c r="A32825">
        <f t="shared" si="1024"/>
        <v>32824</v>
      </c>
      <c r="B32825" s="1" t="s">
        <v>30592</v>
      </c>
      <c r="C32825" s="1" t="s">
        <v>30572</v>
      </c>
      <c r="D32825" s="3" t="str">
        <f t="shared" si="1025"/>
        <v>insert into `mei_woman` (`id`, `name`, `yomi`) values ('32824', '由依子', 'ゆいこ');</v>
      </c>
    </row>
    <row r="32826" spans="1:4" x14ac:dyDescent="0.4">
      <c r="A32826">
        <f t="shared" si="1024"/>
        <v>32825</v>
      </c>
      <c r="B32826" s="1" t="s">
        <v>30593</v>
      </c>
      <c r="C32826" s="1" t="s">
        <v>30572</v>
      </c>
      <c r="D32826" s="3" t="str">
        <f t="shared" si="1025"/>
        <v>insert into `mei_woman` (`id`, `name`, `yomi`) values ('32825', '由威子', 'ゆいこ');</v>
      </c>
    </row>
    <row r="32827" spans="1:4" x14ac:dyDescent="0.4">
      <c r="A32827">
        <f t="shared" si="1024"/>
        <v>32826</v>
      </c>
      <c r="B32827" s="1" t="s">
        <v>30594</v>
      </c>
      <c r="C32827" s="1" t="s">
        <v>30572</v>
      </c>
      <c r="D32827" s="3" t="str">
        <f t="shared" si="1025"/>
        <v>insert into `mei_woman` (`id`, `name`, `yomi`) values ('32826', '由意子', 'ゆいこ');</v>
      </c>
    </row>
    <row r="32828" spans="1:4" x14ac:dyDescent="0.4">
      <c r="A32828">
        <f t="shared" si="1024"/>
        <v>32827</v>
      </c>
      <c r="B32828" s="1" t="s">
        <v>30595</v>
      </c>
      <c r="C32828" s="1" t="s">
        <v>30572</v>
      </c>
      <c r="D32828" s="3" t="str">
        <f t="shared" si="1025"/>
        <v>insert into `mei_woman` (`id`, `name`, `yomi`) values ('32827', '由維子', 'ゆいこ');</v>
      </c>
    </row>
    <row r="32829" spans="1:4" x14ac:dyDescent="0.4">
      <c r="A32829">
        <f t="shared" si="1024"/>
        <v>32828</v>
      </c>
      <c r="B32829" s="1" t="s">
        <v>30596</v>
      </c>
      <c r="C32829" s="1" t="s">
        <v>30572</v>
      </c>
      <c r="D32829" s="3" t="str">
        <f t="shared" si="1025"/>
        <v>insert into `mei_woman` (`id`, `name`, `yomi`) values ('32828', '由衣子', 'ゆいこ');</v>
      </c>
    </row>
    <row r="32830" spans="1:4" x14ac:dyDescent="0.4">
      <c r="A32830">
        <f t="shared" si="1024"/>
        <v>32829</v>
      </c>
      <c r="B32830" s="1" t="s">
        <v>30597</v>
      </c>
      <c r="C32830" s="1" t="s">
        <v>30572</v>
      </c>
      <c r="D32830" s="3" t="str">
        <f t="shared" si="1025"/>
        <v>insert into `mei_woman` (`id`, `name`, `yomi`) values ('32829', '由壱子', 'ゆいこ');</v>
      </c>
    </row>
    <row r="32831" spans="1:4" x14ac:dyDescent="0.4">
      <c r="A32831">
        <f t="shared" si="1024"/>
        <v>32830</v>
      </c>
      <c r="B32831" s="1" t="s">
        <v>30598</v>
      </c>
      <c r="C32831" s="1" t="s">
        <v>30572</v>
      </c>
      <c r="D32831" s="3" t="str">
        <f t="shared" si="1025"/>
        <v>insert into `mei_woman` (`id`, `name`, `yomi`) values ('32830', '由希子', 'ゆいこ');</v>
      </c>
    </row>
    <row r="32832" spans="1:4" x14ac:dyDescent="0.4">
      <c r="A32832">
        <f t="shared" si="1024"/>
        <v>32831</v>
      </c>
      <c r="B32832" s="1" t="s">
        <v>30599</v>
      </c>
      <c r="C32832" s="1" t="s">
        <v>30572</v>
      </c>
      <c r="D32832" s="3" t="str">
        <f t="shared" si="1025"/>
        <v>insert into `mei_woman` (`id`, `name`, `yomi`) values ('32831', '由似子', 'ゆいこ');</v>
      </c>
    </row>
    <row r="32833" spans="1:4" x14ac:dyDescent="0.4">
      <c r="A32833">
        <f t="shared" si="1024"/>
        <v>32832</v>
      </c>
      <c r="B32833" s="1" t="s">
        <v>30600</v>
      </c>
      <c r="C32833" s="1" t="s">
        <v>30572</v>
      </c>
      <c r="D32833" s="3" t="str">
        <f t="shared" si="1025"/>
        <v>insert into `mei_woman` (`id`, `name`, `yomi`) values ('32832', '由比子', 'ゆいこ');</v>
      </c>
    </row>
    <row r="32834" spans="1:4" x14ac:dyDescent="0.4">
      <c r="A32834">
        <f t="shared" ref="A32834:A32897" si="1026">ROW()-1</f>
        <v>32833</v>
      </c>
      <c r="B32834" s="1" t="s">
        <v>30601</v>
      </c>
      <c r="C32834" s="1" t="s">
        <v>30572</v>
      </c>
      <c r="D32834" s="3" t="str">
        <f t="shared" ref="D32834:D32897" si="1027">CONCATENATE($E$1,A32834,$F$1,B32834,$G$1,C32834,$H$1)</f>
        <v>insert into `mei_woman` (`id`, `name`, `yomi`) values ('32833', '由佑子', 'ゆいこ');</v>
      </c>
    </row>
    <row r="32835" spans="1:4" x14ac:dyDescent="0.4">
      <c r="A32835">
        <f t="shared" si="1026"/>
        <v>32834</v>
      </c>
      <c r="B32835" s="1" t="s">
        <v>30602</v>
      </c>
      <c r="C32835" s="1" t="s">
        <v>30572</v>
      </c>
      <c r="D32835" s="3" t="str">
        <f t="shared" si="1027"/>
        <v>insert into `mei_woman` (`id`, `name`, `yomi`) values ('32834', '由倭子', 'ゆいこ');</v>
      </c>
    </row>
    <row r="32836" spans="1:4" x14ac:dyDescent="0.4">
      <c r="A32836">
        <f t="shared" si="1026"/>
        <v>32835</v>
      </c>
      <c r="B32836" s="1" t="s">
        <v>30603</v>
      </c>
      <c r="C32836" s="1" t="s">
        <v>30572</v>
      </c>
      <c r="D32836" s="3" t="str">
        <f t="shared" si="1027"/>
        <v>insert into `mei_woman` (`id`, `name`, `yomi`) values ('32835', '祐以子', 'ゆいこ');</v>
      </c>
    </row>
    <row r="32837" spans="1:4" x14ac:dyDescent="0.4">
      <c r="A32837">
        <f t="shared" si="1026"/>
        <v>32836</v>
      </c>
      <c r="B32837" s="1" t="s">
        <v>30604</v>
      </c>
      <c r="C32837" s="1" t="s">
        <v>30572</v>
      </c>
      <c r="D32837" s="3" t="str">
        <f t="shared" si="1027"/>
        <v>insert into `mei_woman` (`id`, `name`, `yomi`) values ('32836', '祐衣子', 'ゆいこ');</v>
      </c>
    </row>
    <row r="32838" spans="1:4" x14ac:dyDescent="0.4">
      <c r="A32838">
        <f t="shared" si="1026"/>
        <v>32837</v>
      </c>
      <c r="B32838" s="1" t="s">
        <v>30605</v>
      </c>
      <c r="C32838" s="1" t="s">
        <v>30572</v>
      </c>
      <c r="D32838" s="3" t="str">
        <f t="shared" si="1027"/>
        <v>insert into `mei_woman` (`id`, `name`, `yomi`) values ('32837', '裕以子', 'ゆいこ');</v>
      </c>
    </row>
    <row r="32839" spans="1:4" x14ac:dyDescent="0.4">
      <c r="A32839">
        <f t="shared" si="1026"/>
        <v>32838</v>
      </c>
      <c r="B32839" s="1" t="s">
        <v>30606</v>
      </c>
      <c r="C32839" s="1" t="s">
        <v>30572</v>
      </c>
      <c r="D32839" s="3" t="str">
        <f t="shared" si="1027"/>
        <v>insert into `mei_woman` (`id`, `name`, `yomi`) values ('32838', '裕依子', 'ゆいこ');</v>
      </c>
    </row>
    <row r="32840" spans="1:4" x14ac:dyDescent="0.4">
      <c r="A32840">
        <f t="shared" si="1026"/>
        <v>32839</v>
      </c>
      <c r="B32840" s="1" t="s">
        <v>30607</v>
      </c>
      <c r="C32840" s="1" t="s">
        <v>30572</v>
      </c>
      <c r="D32840" s="3" t="str">
        <f t="shared" si="1027"/>
        <v>insert into `mei_woman` (`id`, `name`, `yomi`) values ('32839', '裕衣子', 'ゆいこ');</v>
      </c>
    </row>
    <row r="32841" spans="1:4" x14ac:dyDescent="0.4">
      <c r="A32841">
        <f t="shared" si="1026"/>
        <v>32840</v>
      </c>
      <c r="B32841" s="1" t="s">
        <v>30608</v>
      </c>
      <c r="C32841" s="1" t="s">
        <v>30572</v>
      </c>
      <c r="D32841" s="3" t="str">
        <f t="shared" si="1027"/>
        <v>insert into `mei_woman` (`id`, `name`, `yomi`) values ('32840', '裕比子', 'ゆいこ');</v>
      </c>
    </row>
    <row r="32842" spans="1:4" x14ac:dyDescent="0.4">
      <c r="A32842">
        <f t="shared" si="1026"/>
        <v>32841</v>
      </c>
      <c r="B32842" s="1" t="s">
        <v>30609</v>
      </c>
      <c r="C32842" s="1" t="s">
        <v>30572</v>
      </c>
      <c r="D32842" s="3" t="str">
        <f t="shared" si="1027"/>
        <v>insert into `mei_woman` (`id`, `name`, `yomi`) values ('32841', '夕衣子', 'ゆいこ');</v>
      </c>
    </row>
    <row r="32843" spans="1:4" x14ac:dyDescent="0.4">
      <c r="A32843">
        <f t="shared" si="1026"/>
        <v>32842</v>
      </c>
      <c r="B32843" s="1" t="s">
        <v>30610</v>
      </c>
      <c r="C32843" s="1" t="s">
        <v>30572</v>
      </c>
      <c r="D32843" s="3" t="str">
        <f t="shared" si="1027"/>
        <v>insert into `mei_woman` (`id`, `name`, `yomi`) values ('32842', '侑衣子', 'ゆいこ');</v>
      </c>
    </row>
    <row r="32844" spans="1:4" x14ac:dyDescent="0.4">
      <c r="A32844">
        <f t="shared" si="1026"/>
        <v>32843</v>
      </c>
      <c r="B32844" s="1" t="s">
        <v>30611</v>
      </c>
      <c r="C32844" s="1" t="s">
        <v>30572</v>
      </c>
      <c r="D32844" s="3" t="str">
        <f t="shared" si="1027"/>
        <v>insert into `mei_woman` (`id`, `name`, `yomi`) values ('32843', '迪惟子', 'ゆいこ');</v>
      </c>
    </row>
    <row r="32845" spans="1:4" x14ac:dyDescent="0.4">
      <c r="A32845">
        <f t="shared" si="1026"/>
        <v>32844</v>
      </c>
      <c r="B32845" s="1" t="s">
        <v>30612</v>
      </c>
      <c r="C32845" s="1" t="s">
        <v>30613</v>
      </c>
      <c r="D32845" s="3" t="str">
        <f t="shared" si="1027"/>
        <v>insert into `mei_woman` (`id`, `name`, `yomi`) values ('32844', '結菜', 'ゆいな');</v>
      </c>
    </row>
    <row r="32846" spans="1:4" x14ac:dyDescent="0.4">
      <c r="A32846">
        <f t="shared" si="1026"/>
        <v>32845</v>
      </c>
      <c r="B32846" s="1" t="s">
        <v>30614</v>
      </c>
      <c r="C32846" s="1" t="s">
        <v>30613</v>
      </c>
      <c r="D32846" s="3" t="str">
        <f t="shared" si="1027"/>
        <v>insert into `mei_woman` (`id`, `name`, `yomi`) values ('32845', '結奈', 'ゆいな');</v>
      </c>
    </row>
    <row r="32847" spans="1:4" x14ac:dyDescent="0.4">
      <c r="A32847">
        <f t="shared" si="1026"/>
        <v>32846</v>
      </c>
      <c r="B32847" s="1" t="s">
        <v>30615</v>
      </c>
      <c r="C32847" s="1" t="s">
        <v>30613</v>
      </c>
      <c r="D32847" s="3" t="str">
        <f t="shared" si="1027"/>
        <v>insert into `mei_woman` (`id`, `name`, `yomi`) values ('32846', '結那', 'ゆいな');</v>
      </c>
    </row>
    <row r="32848" spans="1:4" x14ac:dyDescent="0.4">
      <c r="A32848">
        <f t="shared" si="1026"/>
        <v>32847</v>
      </c>
      <c r="B32848" s="1" t="s">
        <v>30616</v>
      </c>
      <c r="C32848" s="1" t="s">
        <v>30613</v>
      </c>
      <c r="D32848" s="3" t="str">
        <f t="shared" si="1027"/>
        <v>insert into `mei_woman` (`id`, `name`, `yomi`) values ('32847', '唯菜', 'ゆいな');</v>
      </c>
    </row>
    <row r="32849" spans="1:4" x14ac:dyDescent="0.4">
      <c r="A32849">
        <f t="shared" si="1026"/>
        <v>32848</v>
      </c>
      <c r="B32849" s="1" t="s">
        <v>30617</v>
      </c>
      <c r="C32849" s="1" t="s">
        <v>30613</v>
      </c>
      <c r="D32849" s="3" t="str">
        <f t="shared" si="1027"/>
        <v>insert into `mei_woman` (`id`, `name`, `yomi`) values ('32848', '唯奈', 'ゆいな');</v>
      </c>
    </row>
    <row r="32850" spans="1:4" x14ac:dyDescent="0.4">
      <c r="A32850">
        <f t="shared" si="1026"/>
        <v>32849</v>
      </c>
      <c r="B32850" s="1" t="s">
        <v>30618</v>
      </c>
      <c r="C32850" s="1" t="s">
        <v>30613</v>
      </c>
      <c r="D32850" s="3" t="str">
        <f t="shared" si="1027"/>
        <v>insert into `mei_woman` (`id`, `name`, `yomi`) values ('32849', '唯那', 'ゆいな');</v>
      </c>
    </row>
    <row r="32851" spans="1:4" x14ac:dyDescent="0.4">
      <c r="A32851">
        <f t="shared" si="1026"/>
        <v>32850</v>
      </c>
      <c r="B32851" s="1" t="s">
        <v>30619</v>
      </c>
      <c r="C32851" s="1" t="s">
        <v>30613</v>
      </c>
      <c r="D32851" s="3" t="str">
        <f t="shared" si="1027"/>
        <v>insert into `mei_woman` (`id`, `name`, `yomi`) values ('32850', '佑衣奈', 'ゆいな');</v>
      </c>
    </row>
    <row r="32852" spans="1:4" x14ac:dyDescent="0.4">
      <c r="A32852">
        <f t="shared" si="1026"/>
        <v>32851</v>
      </c>
      <c r="B32852" s="1" t="s">
        <v>30620</v>
      </c>
      <c r="C32852" s="1" t="s">
        <v>30613</v>
      </c>
      <c r="D32852" s="3" t="str">
        <f t="shared" si="1027"/>
        <v>insert into `mei_woman` (`id`, `name`, `yomi`) values ('32851', '優衣奈', 'ゆいな');</v>
      </c>
    </row>
    <row r="32853" spans="1:4" x14ac:dyDescent="0.4">
      <c r="A32853">
        <f t="shared" si="1026"/>
        <v>32852</v>
      </c>
      <c r="B32853" s="1" t="s">
        <v>30621</v>
      </c>
      <c r="C32853" s="1" t="s">
        <v>30613</v>
      </c>
      <c r="D32853" s="3" t="str">
        <f t="shared" si="1027"/>
        <v>insert into `mei_woman` (`id`, `name`, `yomi`) values ('32852', '友衣菜', 'ゆいな');</v>
      </c>
    </row>
    <row r="32854" spans="1:4" x14ac:dyDescent="0.4">
      <c r="A32854">
        <f t="shared" si="1026"/>
        <v>32853</v>
      </c>
      <c r="B32854" s="1" t="s">
        <v>30622</v>
      </c>
      <c r="C32854" s="1" t="s">
        <v>30613</v>
      </c>
      <c r="D32854" s="3" t="str">
        <f t="shared" si="1027"/>
        <v>insert into `mei_woman` (`id`, `name`, `yomi`) values ('32853', '友衣奈', 'ゆいな');</v>
      </c>
    </row>
    <row r="32855" spans="1:4" x14ac:dyDescent="0.4">
      <c r="A32855">
        <f t="shared" si="1026"/>
        <v>32854</v>
      </c>
      <c r="B32855" s="1" t="s">
        <v>30623</v>
      </c>
      <c r="C32855" s="1" t="s">
        <v>30613</v>
      </c>
      <c r="D32855" s="3" t="str">
        <f t="shared" si="1027"/>
        <v>insert into `mei_woman` (`id`, `name`, `yomi`) values ('32854', '有衣奈', 'ゆいな');</v>
      </c>
    </row>
    <row r="32856" spans="1:4" x14ac:dyDescent="0.4">
      <c r="A32856">
        <f t="shared" si="1026"/>
        <v>32855</v>
      </c>
      <c r="B32856" s="1" t="s">
        <v>30624</v>
      </c>
      <c r="C32856" s="1" t="s">
        <v>30613</v>
      </c>
      <c r="D32856" s="3" t="str">
        <f t="shared" si="1027"/>
        <v>insert into `mei_woman` (`id`, `name`, `yomi`) values ('32855', '由依奈', 'ゆいな');</v>
      </c>
    </row>
    <row r="32857" spans="1:4" x14ac:dyDescent="0.4">
      <c r="A32857">
        <f t="shared" si="1026"/>
        <v>32856</v>
      </c>
      <c r="B32857" s="1" t="s">
        <v>30625</v>
      </c>
      <c r="C32857" s="1" t="s">
        <v>30613</v>
      </c>
      <c r="D32857" s="3" t="str">
        <f t="shared" si="1027"/>
        <v>insert into `mei_woman` (`id`, `name`, `yomi`) values ('32856', '由衣奈', 'ゆいな');</v>
      </c>
    </row>
    <row r="32858" spans="1:4" x14ac:dyDescent="0.4">
      <c r="A32858">
        <f t="shared" si="1026"/>
        <v>32857</v>
      </c>
      <c r="B32858" s="1" t="s">
        <v>30626</v>
      </c>
      <c r="C32858" s="1" t="s">
        <v>30613</v>
      </c>
      <c r="D32858" s="3" t="str">
        <f t="shared" si="1027"/>
        <v>insert into `mei_woman` (`id`, `name`, `yomi`) values ('32857', '由菜', 'ゆいな');</v>
      </c>
    </row>
    <row r="32859" spans="1:4" x14ac:dyDescent="0.4">
      <c r="A32859">
        <f t="shared" si="1026"/>
        <v>32858</v>
      </c>
      <c r="B32859" s="1" t="s">
        <v>30627</v>
      </c>
      <c r="C32859" s="1" t="s">
        <v>30613</v>
      </c>
      <c r="D32859" s="3" t="str">
        <f t="shared" si="1027"/>
        <v>insert into `mei_woman` (`id`, `name`, `yomi`) values ('32858', '由奈', 'ゆいな');</v>
      </c>
    </row>
    <row r="32860" spans="1:4" x14ac:dyDescent="0.4">
      <c r="A32860">
        <f t="shared" si="1026"/>
        <v>32859</v>
      </c>
      <c r="B32860" s="1" t="s">
        <v>30628</v>
      </c>
      <c r="C32860" s="1" t="s">
        <v>30613</v>
      </c>
      <c r="D32860" s="3" t="str">
        <f t="shared" si="1027"/>
        <v>insert into `mei_woman` (`id`, `name`, `yomi`) values ('32859', '夕衣奈', 'ゆいな');</v>
      </c>
    </row>
    <row r="32861" spans="1:4" x14ac:dyDescent="0.4">
      <c r="A32861">
        <f t="shared" si="1026"/>
        <v>32860</v>
      </c>
      <c r="B32861" s="1" t="s">
        <v>30629</v>
      </c>
      <c r="C32861" s="1" t="s">
        <v>30613</v>
      </c>
      <c r="D32861" s="3" t="str">
        <f t="shared" si="1027"/>
        <v>insert into `mei_woman` (`id`, `name`, `yomi`) values ('32860', '夕比奈', 'ゆいな');</v>
      </c>
    </row>
    <row r="32862" spans="1:4" x14ac:dyDescent="0.4">
      <c r="A32862">
        <f t="shared" si="1026"/>
        <v>32861</v>
      </c>
      <c r="B32862" s="1" t="s">
        <v>30630</v>
      </c>
      <c r="C32862" s="1" t="s">
        <v>30631</v>
      </c>
      <c r="D32862" s="3" t="str">
        <f t="shared" si="1027"/>
        <v>insert into `mei_woman` (`id`, `name`, `yomi`) values ('32861', '結音', 'ゆいね');</v>
      </c>
    </row>
    <row r="32863" spans="1:4" x14ac:dyDescent="0.4">
      <c r="A32863">
        <f t="shared" si="1026"/>
        <v>32862</v>
      </c>
      <c r="B32863" s="1" t="s">
        <v>30632</v>
      </c>
      <c r="C32863" s="1" t="s">
        <v>30633</v>
      </c>
      <c r="D32863" s="3" t="str">
        <f t="shared" si="1027"/>
        <v>insert into `mei_woman` (`id`, `name`, `yomi`) values ('32862', '惟乃', 'ゆいの');</v>
      </c>
    </row>
    <row r="32864" spans="1:4" x14ac:dyDescent="0.4">
      <c r="A32864">
        <f t="shared" si="1026"/>
        <v>32863</v>
      </c>
      <c r="B32864" s="1" t="s">
        <v>30634</v>
      </c>
      <c r="C32864" s="1" t="s">
        <v>30633</v>
      </c>
      <c r="D32864" s="3" t="str">
        <f t="shared" si="1027"/>
        <v>insert into `mei_woman` (`id`, `name`, `yomi`) values ('32863', '結乃', 'ゆいの');</v>
      </c>
    </row>
    <row r="32865" spans="1:4" x14ac:dyDescent="0.4">
      <c r="A32865">
        <f t="shared" si="1026"/>
        <v>32864</v>
      </c>
      <c r="B32865" s="1" t="s">
        <v>30635</v>
      </c>
      <c r="C32865" s="1" t="s">
        <v>30633</v>
      </c>
      <c r="D32865" s="3" t="str">
        <f t="shared" si="1027"/>
        <v>insert into `mei_woman` (`id`, `name`, `yomi`) values ('32864', '唯乃', 'ゆいの');</v>
      </c>
    </row>
    <row r="32866" spans="1:4" x14ac:dyDescent="0.4">
      <c r="A32866">
        <f t="shared" si="1026"/>
        <v>32865</v>
      </c>
      <c r="B32866" s="1" t="s">
        <v>25355</v>
      </c>
      <c r="C32866" s="1" t="s">
        <v>30633</v>
      </c>
      <c r="D32866" s="3" t="str">
        <f t="shared" si="1027"/>
        <v>insert into `mei_woman` (`id`, `name`, `yomi`) values ('32865', '悠乃', 'ゆいの');</v>
      </c>
    </row>
    <row r="32867" spans="1:4" x14ac:dyDescent="0.4">
      <c r="A32867">
        <f t="shared" si="1026"/>
        <v>32866</v>
      </c>
      <c r="B32867" s="1" t="s">
        <v>30636</v>
      </c>
      <c r="C32867" s="1" t="s">
        <v>30633</v>
      </c>
      <c r="D32867" s="3" t="str">
        <f t="shared" si="1027"/>
        <v>insert into `mei_woman` (`id`, `name`, `yomi`) values ('32866', '由乃', 'ゆいの');</v>
      </c>
    </row>
    <row r="32868" spans="1:4" x14ac:dyDescent="0.4">
      <c r="A32868">
        <f t="shared" si="1026"/>
        <v>32867</v>
      </c>
      <c r="B32868" s="1" t="s">
        <v>30637</v>
      </c>
      <c r="C32868" s="1" t="s">
        <v>30633</v>
      </c>
      <c r="D32868" s="3" t="str">
        <f t="shared" si="1027"/>
        <v>insert into `mei_woman` (`id`, `name`, `yomi`) values ('32867', '由比乃', 'ゆいの');</v>
      </c>
    </row>
    <row r="32869" spans="1:4" x14ac:dyDescent="0.4">
      <c r="A32869">
        <f t="shared" si="1026"/>
        <v>32868</v>
      </c>
      <c r="B32869" s="1" t="s">
        <v>30638</v>
      </c>
      <c r="C32869" s="1" t="s">
        <v>30639</v>
      </c>
      <c r="D32869" s="3" t="str">
        <f t="shared" si="1027"/>
        <v>insert into `mei_woman` (`id`, `name`, `yomi`) values ('32868', '唯帆', 'ゆいほ');</v>
      </c>
    </row>
    <row r="32870" spans="1:4" x14ac:dyDescent="0.4">
      <c r="A32870">
        <f t="shared" si="1026"/>
        <v>32869</v>
      </c>
      <c r="B32870" s="1" t="s">
        <v>30640</v>
      </c>
      <c r="C32870" s="1" t="s">
        <v>30639</v>
      </c>
      <c r="D32870" s="3" t="str">
        <f t="shared" si="1027"/>
        <v>insert into `mei_woman` (`id`, `name`, `yomi`) values ('32869', '唯歩', 'ゆいほ');</v>
      </c>
    </row>
    <row r="32871" spans="1:4" x14ac:dyDescent="0.4">
      <c r="A32871">
        <f t="shared" si="1026"/>
        <v>32870</v>
      </c>
      <c r="B32871" s="1" t="s">
        <v>4562</v>
      </c>
      <c r="C32871" s="1" t="s">
        <v>30641</v>
      </c>
      <c r="D32871" s="3" t="str">
        <f t="shared" si="1027"/>
        <v>insert into `mei_woman` (`id`, `name`, `yomi`) values ('32870', '結美', 'ゆいみ');</v>
      </c>
    </row>
    <row r="32872" spans="1:4" x14ac:dyDescent="0.4">
      <c r="A32872">
        <f t="shared" si="1026"/>
        <v>32871</v>
      </c>
      <c r="B32872" s="1" t="s">
        <v>30642</v>
      </c>
      <c r="C32872" s="1" t="s">
        <v>30641</v>
      </c>
      <c r="D32872" s="3" t="str">
        <f t="shared" si="1027"/>
        <v>insert into `mei_woman` (`id`, `name`, `yomi`) values ('32871', '唯美', 'ゆいみ');</v>
      </c>
    </row>
    <row r="32873" spans="1:4" x14ac:dyDescent="0.4">
      <c r="A32873">
        <f t="shared" si="1026"/>
        <v>32872</v>
      </c>
      <c r="B32873" s="1" t="s">
        <v>30643</v>
      </c>
      <c r="C32873" s="1" t="s">
        <v>30644</v>
      </c>
      <c r="D32873" s="3" t="str">
        <f t="shared" si="1027"/>
        <v>insert into `mei_woman` (`id`, `name`, `yomi`) values ('32872', '結梨', 'ゆいり');</v>
      </c>
    </row>
    <row r="32874" spans="1:4" x14ac:dyDescent="0.4">
      <c r="A32874">
        <f t="shared" si="1026"/>
        <v>32873</v>
      </c>
      <c r="B32874" s="1" t="s">
        <v>30645</v>
      </c>
      <c r="C32874" s="1" t="s">
        <v>30644</v>
      </c>
      <c r="D32874" s="3" t="str">
        <f t="shared" si="1027"/>
        <v>insert into `mei_woman` (`id`, `name`, `yomi`) values ('32873', '結莉', 'ゆいり');</v>
      </c>
    </row>
    <row r="32875" spans="1:4" x14ac:dyDescent="0.4">
      <c r="A32875">
        <f t="shared" si="1026"/>
        <v>32874</v>
      </c>
      <c r="B32875" s="1" t="s">
        <v>30646</v>
      </c>
      <c r="C32875" s="1" t="s">
        <v>30644</v>
      </c>
      <c r="D32875" s="3" t="str">
        <f t="shared" si="1027"/>
        <v>insert into `mei_woman` (`id`, `name`, `yomi`) values ('32874', '唯梨', 'ゆいり');</v>
      </c>
    </row>
    <row r="32876" spans="1:4" x14ac:dyDescent="0.4">
      <c r="A32876">
        <f t="shared" si="1026"/>
        <v>32875</v>
      </c>
      <c r="B32876" s="1" t="s">
        <v>30647</v>
      </c>
      <c r="C32876" s="1" t="s">
        <v>30644</v>
      </c>
      <c r="D32876" s="3" t="str">
        <f t="shared" si="1027"/>
        <v>insert into `mei_woman` (`id`, `name`, `yomi`) values ('32875', '唯里', 'ゆいり');</v>
      </c>
    </row>
    <row r="32877" spans="1:4" x14ac:dyDescent="0.4">
      <c r="A32877">
        <f t="shared" si="1026"/>
        <v>32876</v>
      </c>
      <c r="B32877" s="1" t="s">
        <v>30648</v>
      </c>
      <c r="C32877" s="1" t="s">
        <v>30644</v>
      </c>
      <c r="D32877" s="3" t="str">
        <f t="shared" si="1027"/>
        <v>insert into `mei_woman` (`id`, `name`, `yomi`) values ('32876', '由比理', 'ゆいり');</v>
      </c>
    </row>
    <row r="32878" spans="1:4" x14ac:dyDescent="0.4">
      <c r="A32878">
        <f t="shared" si="1026"/>
        <v>32877</v>
      </c>
      <c r="B32878" s="1" t="s">
        <v>30649</v>
      </c>
      <c r="C32878" s="1" t="s">
        <v>30650</v>
      </c>
      <c r="D32878" s="3" t="str">
        <f t="shared" si="1027"/>
        <v>insert into `mei_woman` (`id`, `name`, `yomi`) values ('32877', '結羽', 'ゆう');</v>
      </c>
    </row>
    <row r="32879" spans="1:4" x14ac:dyDescent="0.4">
      <c r="A32879">
        <f t="shared" si="1026"/>
        <v>32878</v>
      </c>
      <c r="B32879" s="1" t="s">
        <v>30651</v>
      </c>
      <c r="C32879" s="1" t="s">
        <v>30650</v>
      </c>
      <c r="D32879" s="3" t="str">
        <f t="shared" si="1027"/>
        <v>insert into `mei_woman` (`id`, `name`, `yomi`) values ('32878', '佑羽', 'ゆう');</v>
      </c>
    </row>
    <row r="32880" spans="1:4" x14ac:dyDescent="0.4">
      <c r="A32880">
        <f t="shared" si="1026"/>
        <v>32879</v>
      </c>
      <c r="B32880" s="1" t="s">
        <v>30652</v>
      </c>
      <c r="C32880" s="1" t="s">
        <v>30650</v>
      </c>
      <c r="D32880" s="3" t="str">
        <f t="shared" si="1027"/>
        <v>insert into `mei_woman` (`id`, `name`, `yomi`) values ('32879', '優', 'ゆう');</v>
      </c>
    </row>
    <row r="32881" spans="1:4" x14ac:dyDescent="0.4">
      <c r="A32881">
        <f t="shared" si="1026"/>
        <v>32880</v>
      </c>
      <c r="B32881" s="1" t="s">
        <v>30653</v>
      </c>
      <c r="C32881" s="1" t="s">
        <v>30650</v>
      </c>
      <c r="D32881" s="3" t="str">
        <f t="shared" si="1027"/>
        <v>insert into `mei_woman` (`id`, `name`, `yomi`) values ('32880', '優有', 'ゆう');</v>
      </c>
    </row>
    <row r="32882" spans="1:4" x14ac:dyDescent="0.4">
      <c r="A32882">
        <f t="shared" si="1026"/>
        <v>32881</v>
      </c>
      <c r="B32882" s="1" t="s">
        <v>30654</v>
      </c>
      <c r="C32882" s="1" t="s">
        <v>30650</v>
      </c>
      <c r="D32882" s="3" t="str">
        <f t="shared" si="1027"/>
        <v>insert into `mei_woman` (`id`, `name`, `yomi`) values ('32881', '憂', 'ゆう');</v>
      </c>
    </row>
    <row r="32883" spans="1:4" x14ac:dyDescent="0.4">
      <c r="A32883">
        <f t="shared" si="1026"/>
        <v>32882</v>
      </c>
      <c r="B32883" s="1" t="s">
        <v>30655</v>
      </c>
      <c r="C32883" s="1" t="s">
        <v>30650</v>
      </c>
      <c r="D32883" s="3" t="str">
        <f t="shared" si="1027"/>
        <v>insert into `mei_woman` (`id`, `name`, `yomi`) values ('32882', '由布', 'ゆう');</v>
      </c>
    </row>
    <row r="32884" spans="1:4" x14ac:dyDescent="0.4">
      <c r="A32884">
        <f t="shared" si="1026"/>
        <v>32883</v>
      </c>
      <c r="B32884" s="1" t="s">
        <v>30656</v>
      </c>
      <c r="C32884" s="1" t="s">
        <v>30650</v>
      </c>
      <c r="D32884" s="3" t="str">
        <f t="shared" si="1027"/>
        <v>insert into `mei_woman` (`id`, `name`, `yomi`) values ('32883', '夕雨', 'ゆう');</v>
      </c>
    </row>
    <row r="32885" spans="1:4" x14ac:dyDescent="0.4">
      <c r="A32885">
        <f t="shared" si="1026"/>
        <v>32884</v>
      </c>
      <c r="B32885" s="1" t="s">
        <v>30657</v>
      </c>
      <c r="C32885" s="1" t="s">
        <v>30650</v>
      </c>
      <c r="D32885" s="3" t="str">
        <f t="shared" si="1027"/>
        <v>insert into `mei_woman` (`id`, `name`, `yomi`) values ('32884', '侑', 'ゆう');</v>
      </c>
    </row>
    <row r="32886" spans="1:4" x14ac:dyDescent="0.4">
      <c r="A32886">
        <f t="shared" si="1026"/>
        <v>32885</v>
      </c>
      <c r="B32886" s="1" t="s">
        <v>30658</v>
      </c>
      <c r="C32886" s="1" t="s">
        <v>30659</v>
      </c>
      <c r="D32886" s="3" t="str">
        <f t="shared" si="1027"/>
        <v>insert into `mei_woman` (`id`, `name`, `yomi`) values ('32885', '優亜', 'ゆうあ');</v>
      </c>
    </row>
    <row r="32887" spans="1:4" x14ac:dyDescent="0.4">
      <c r="A32887">
        <f t="shared" si="1026"/>
        <v>32886</v>
      </c>
      <c r="B32887" s="1" t="s">
        <v>30660</v>
      </c>
      <c r="C32887" s="1" t="s">
        <v>30659</v>
      </c>
      <c r="D32887" s="3" t="str">
        <f t="shared" si="1027"/>
        <v>insert into `mei_woman` (`id`, `name`, `yomi`) values ('32886', '優愛', 'ゆうあ');</v>
      </c>
    </row>
    <row r="32888" spans="1:4" x14ac:dyDescent="0.4">
      <c r="A32888">
        <f t="shared" si="1026"/>
        <v>32887</v>
      </c>
      <c r="B32888" s="1" t="s">
        <v>30661</v>
      </c>
      <c r="C32888" s="1" t="s">
        <v>30662</v>
      </c>
      <c r="D32888" s="3" t="str">
        <f t="shared" si="1027"/>
        <v>insert into `mei_woman` (`id`, `name`, `yomi`) values ('32887', '佑夏', 'ゆうか');</v>
      </c>
    </row>
    <row r="32889" spans="1:4" x14ac:dyDescent="0.4">
      <c r="A32889">
        <f t="shared" si="1026"/>
        <v>32888</v>
      </c>
      <c r="B32889" s="1" t="s">
        <v>30663</v>
      </c>
      <c r="C32889" s="1" t="s">
        <v>30662</v>
      </c>
      <c r="D32889" s="3" t="str">
        <f t="shared" si="1027"/>
        <v>insert into `mei_woman` (`id`, `name`, `yomi`) values ('32888', '佑果', 'ゆうか');</v>
      </c>
    </row>
    <row r="32890" spans="1:4" x14ac:dyDescent="0.4">
      <c r="A32890">
        <f t="shared" si="1026"/>
        <v>32889</v>
      </c>
      <c r="B32890" s="1" t="s">
        <v>30664</v>
      </c>
      <c r="C32890" s="1" t="s">
        <v>30662</v>
      </c>
      <c r="D32890" s="3" t="str">
        <f t="shared" si="1027"/>
        <v>insert into `mei_woman` (`id`, `name`, `yomi`) values ('32889', '佑華', 'ゆうか');</v>
      </c>
    </row>
    <row r="32891" spans="1:4" x14ac:dyDescent="0.4">
      <c r="A32891">
        <f t="shared" si="1026"/>
        <v>32890</v>
      </c>
      <c r="B32891" s="1" t="s">
        <v>30665</v>
      </c>
      <c r="C32891" s="1" t="s">
        <v>30662</v>
      </c>
      <c r="D32891" s="3" t="str">
        <f t="shared" si="1027"/>
        <v>insert into `mei_woman` (`id`, `name`, `yomi`) values ('32890', '佑桂', 'ゆうか');</v>
      </c>
    </row>
    <row r="32892" spans="1:4" x14ac:dyDescent="0.4">
      <c r="A32892">
        <f t="shared" si="1026"/>
        <v>32891</v>
      </c>
      <c r="B32892" s="1" t="s">
        <v>30666</v>
      </c>
      <c r="C32892" s="1" t="s">
        <v>30662</v>
      </c>
      <c r="D32892" s="3" t="str">
        <f t="shared" si="1027"/>
        <v>insert into `mei_woman` (`id`, `name`, `yomi`) values ('32891', '佑香', 'ゆうか');</v>
      </c>
    </row>
    <row r="32893" spans="1:4" x14ac:dyDescent="0.4">
      <c r="A32893">
        <f t="shared" si="1026"/>
        <v>32892</v>
      </c>
      <c r="B32893" s="1" t="s">
        <v>30667</v>
      </c>
      <c r="C32893" s="1" t="s">
        <v>30662</v>
      </c>
      <c r="D32893" s="3" t="str">
        <f t="shared" si="1027"/>
        <v>insert into `mei_woman` (`id`, `name`, `yomi`) values ('32892', '優伽', 'ゆうか');</v>
      </c>
    </row>
    <row r="32894" spans="1:4" x14ac:dyDescent="0.4">
      <c r="A32894">
        <f t="shared" si="1026"/>
        <v>32893</v>
      </c>
      <c r="B32894" s="1" t="s">
        <v>30668</v>
      </c>
      <c r="C32894" s="1" t="s">
        <v>30662</v>
      </c>
      <c r="D32894" s="3" t="str">
        <f t="shared" si="1027"/>
        <v>insert into `mei_woman` (`id`, `name`, `yomi`) values ('32893', '優佳', 'ゆうか');</v>
      </c>
    </row>
    <row r="32895" spans="1:4" x14ac:dyDescent="0.4">
      <c r="A32895">
        <f t="shared" si="1026"/>
        <v>32894</v>
      </c>
      <c r="B32895" s="1" t="s">
        <v>30669</v>
      </c>
      <c r="C32895" s="1" t="s">
        <v>30662</v>
      </c>
      <c r="D32895" s="3" t="str">
        <f t="shared" si="1027"/>
        <v>insert into `mei_woman` (`id`, `name`, `yomi`) values ('32894', '優加', 'ゆうか');</v>
      </c>
    </row>
    <row r="32896" spans="1:4" x14ac:dyDescent="0.4">
      <c r="A32896">
        <f t="shared" si="1026"/>
        <v>32895</v>
      </c>
      <c r="B32896" s="1" t="s">
        <v>30670</v>
      </c>
      <c r="C32896" s="1" t="s">
        <v>30662</v>
      </c>
      <c r="D32896" s="3" t="str">
        <f t="shared" si="1027"/>
        <v>insert into `mei_woman` (`id`, `name`, `yomi`) values ('32895', '優夏', 'ゆうか');</v>
      </c>
    </row>
    <row r="32897" spans="1:4" x14ac:dyDescent="0.4">
      <c r="A32897">
        <f t="shared" si="1026"/>
        <v>32896</v>
      </c>
      <c r="B32897" s="1" t="s">
        <v>30671</v>
      </c>
      <c r="C32897" s="1" t="s">
        <v>30662</v>
      </c>
      <c r="D32897" s="3" t="str">
        <f t="shared" si="1027"/>
        <v>insert into `mei_woman` (`id`, `name`, `yomi`) values ('32896', '優果', 'ゆうか');</v>
      </c>
    </row>
    <row r="32898" spans="1:4" x14ac:dyDescent="0.4">
      <c r="A32898">
        <f t="shared" ref="A32898:A32961" si="1028">ROW()-1</f>
        <v>32897</v>
      </c>
      <c r="B32898" s="1" t="s">
        <v>30672</v>
      </c>
      <c r="C32898" s="1" t="s">
        <v>30662</v>
      </c>
      <c r="D32898" s="3" t="str">
        <f t="shared" ref="D32898:D32961" si="1029">CONCATENATE($E$1,A32898,$F$1,B32898,$G$1,C32898,$H$1)</f>
        <v>insert into `mei_woman` (`id`, `name`, `yomi`) values ('32897', '優歌', 'ゆうか');</v>
      </c>
    </row>
    <row r="32899" spans="1:4" x14ac:dyDescent="0.4">
      <c r="A32899">
        <f t="shared" si="1028"/>
        <v>32898</v>
      </c>
      <c r="B32899" s="1" t="s">
        <v>30673</v>
      </c>
      <c r="C32899" s="1" t="s">
        <v>30662</v>
      </c>
      <c r="D32899" s="3" t="str">
        <f t="shared" si="1029"/>
        <v>insert into `mei_woman` (`id`, `name`, `yomi`) values ('32898', '優花', 'ゆうか');</v>
      </c>
    </row>
    <row r="32900" spans="1:4" x14ac:dyDescent="0.4">
      <c r="A32900">
        <f t="shared" si="1028"/>
        <v>32899</v>
      </c>
      <c r="B32900" s="1" t="s">
        <v>30674</v>
      </c>
      <c r="C32900" s="1" t="s">
        <v>30662</v>
      </c>
      <c r="D32900" s="3" t="str">
        <f t="shared" si="1029"/>
        <v>insert into `mei_woman` (`id`, `name`, `yomi`) values ('32899', '優華', 'ゆうか');</v>
      </c>
    </row>
    <row r="32901" spans="1:4" x14ac:dyDescent="0.4">
      <c r="A32901">
        <f t="shared" si="1028"/>
        <v>32900</v>
      </c>
      <c r="B32901" s="1" t="s">
        <v>2523</v>
      </c>
      <c r="C32901" s="1" t="s">
        <v>30662</v>
      </c>
      <c r="D32901" s="3" t="str">
        <f t="shared" si="1029"/>
        <v>insert into `mei_woman` (`id`, `name`, `yomi`) values ('32900', '優香', 'ゆうか');</v>
      </c>
    </row>
    <row r="32902" spans="1:4" x14ac:dyDescent="0.4">
      <c r="A32902">
        <f t="shared" si="1028"/>
        <v>32901</v>
      </c>
      <c r="B32902" s="1" t="s">
        <v>22128</v>
      </c>
      <c r="C32902" s="1" t="s">
        <v>30662</v>
      </c>
      <c r="D32902" s="3" t="str">
        <f t="shared" si="1029"/>
        <v>insert into `mei_woman` (`id`, `name`, `yomi`) values ('32901', '友佳', 'ゆうか');</v>
      </c>
    </row>
    <row r="32903" spans="1:4" x14ac:dyDescent="0.4">
      <c r="A32903">
        <f t="shared" si="1028"/>
        <v>32902</v>
      </c>
      <c r="B32903" s="1" t="s">
        <v>22129</v>
      </c>
      <c r="C32903" s="1" t="s">
        <v>30662</v>
      </c>
      <c r="D32903" s="3" t="str">
        <f t="shared" si="1029"/>
        <v>insert into `mei_woman` (`id`, `name`, `yomi`) values ('32902', '友加', 'ゆうか');</v>
      </c>
    </row>
    <row r="32904" spans="1:4" x14ac:dyDescent="0.4">
      <c r="A32904">
        <f t="shared" si="1028"/>
        <v>32903</v>
      </c>
      <c r="B32904" s="1" t="s">
        <v>30675</v>
      </c>
      <c r="C32904" s="1" t="s">
        <v>30662</v>
      </c>
      <c r="D32904" s="3" t="str">
        <f t="shared" si="1029"/>
        <v>insert into `mei_woman` (`id`, `name`, `yomi`) values ('32903', '友嘉', 'ゆうか');</v>
      </c>
    </row>
    <row r="32905" spans="1:4" x14ac:dyDescent="0.4">
      <c r="A32905">
        <f t="shared" si="1028"/>
        <v>32904</v>
      </c>
      <c r="B32905" s="1" t="s">
        <v>22131</v>
      </c>
      <c r="C32905" s="1" t="s">
        <v>30662</v>
      </c>
      <c r="D32905" s="3" t="str">
        <f t="shared" si="1029"/>
        <v>insert into `mei_woman` (`id`, `name`, `yomi`) values ('32904', '友夏', 'ゆうか');</v>
      </c>
    </row>
    <row r="32906" spans="1:4" x14ac:dyDescent="0.4">
      <c r="A32906">
        <f t="shared" si="1028"/>
        <v>32905</v>
      </c>
      <c r="B32906" s="1" t="s">
        <v>22132</v>
      </c>
      <c r="C32906" s="1" t="s">
        <v>30662</v>
      </c>
      <c r="D32906" s="3" t="str">
        <f t="shared" si="1029"/>
        <v>insert into `mei_woman` (`id`, `name`, `yomi`) values ('32905', '友果', 'ゆうか');</v>
      </c>
    </row>
    <row r="32907" spans="1:4" x14ac:dyDescent="0.4">
      <c r="A32907">
        <f t="shared" si="1028"/>
        <v>32906</v>
      </c>
      <c r="B32907" s="1" t="s">
        <v>22133</v>
      </c>
      <c r="C32907" s="1" t="s">
        <v>30662</v>
      </c>
      <c r="D32907" s="3" t="str">
        <f t="shared" si="1029"/>
        <v>insert into `mei_woman` (`id`, `name`, `yomi`) values ('32906', '友歌', 'ゆうか');</v>
      </c>
    </row>
    <row r="32908" spans="1:4" x14ac:dyDescent="0.4">
      <c r="A32908">
        <f t="shared" si="1028"/>
        <v>32907</v>
      </c>
      <c r="B32908" s="1" t="s">
        <v>22134</v>
      </c>
      <c r="C32908" s="1" t="s">
        <v>30662</v>
      </c>
      <c r="D32908" s="3" t="str">
        <f t="shared" si="1029"/>
        <v>insert into `mei_woman` (`id`, `name`, `yomi`) values ('32907', '友花', 'ゆうか');</v>
      </c>
    </row>
    <row r="32909" spans="1:4" x14ac:dyDescent="0.4">
      <c r="A32909">
        <f t="shared" si="1028"/>
        <v>32908</v>
      </c>
      <c r="B32909" s="1" t="s">
        <v>22135</v>
      </c>
      <c r="C32909" s="1" t="s">
        <v>30662</v>
      </c>
      <c r="D32909" s="3" t="str">
        <f t="shared" si="1029"/>
        <v>insert into `mei_woman` (`id`, `name`, `yomi`) values ('32908', '友華', 'ゆうか');</v>
      </c>
    </row>
    <row r="32910" spans="1:4" x14ac:dyDescent="0.4">
      <c r="A32910">
        <f t="shared" si="1028"/>
        <v>32909</v>
      </c>
      <c r="B32910" s="1" t="s">
        <v>22138</v>
      </c>
      <c r="C32910" s="1" t="s">
        <v>30662</v>
      </c>
      <c r="D32910" s="3" t="str">
        <f t="shared" si="1029"/>
        <v>insert into `mei_woman` (`id`, `name`, `yomi`) values ('32909', '友香', 'ゆうか');</v>
      </c>
    </row>
    <row r="32911" spans="1:4" x14ac:dyDescent="0.4">
      <c r="A32911">
        <f t="shared" si="1028"/>
        <v>32910</v>
      </c>
      <c r="B32911" s="1" t="s">
        <v>25218</v>
      </c>
      <c r="C32911" s="1" t="s">
        <v>30662</v>
      </c>
      <c r="D32911" s="3" t="str">
        <f t="shared" si="1029"/>
        <v>insert into `mei_woman` (`id`, `name`, `yomi`) values ('32910', '悠佳', 'ゆうか');</v>
      </c>
    </row>
    <row r="32912" spans="1:4" x14ac:dyDescent="0.4">
      <c r="A32912">
        <f t="shared" si="1028"/>
        <v>32911</v>
      </c>
      <c r="B32912" s="1" t="s">
        <v>25219</v>
      </c>
      <c r="C32912" s="1" t="s">
        <v>30662</v>
      </c>
      <c r="D32912" s="3" t="str">
        <f t="shared" si="1029"/>
        <v>insert into `mei_woman` (`id`, `name`, `yomi`) values ('32911', '悠加', 'ゆうか');</v>
      </c>
    </row>
    <row r="32913" spans="1:4" x14ac:dyDescent="0.4">
      <c r="A32913">
        <f t="shared" si="1028"/>
        <v>32912</v>
      </c>
      <c r="B32913" s="1" t="s">
        <v>30676</v>
      </c>
      <c r="C32913" s="1" t="s">
        <v>30662</v>
      </c>
      <c r="D32913" s="3" t="str">
        <f t="shared" si="1029"/>
        <v>insert into `mei_woman` (`id`, `name`, `yomi`) values ('32912', '悠可', 'ゆうか');</v>
      </c>
    </row>
    <row r="32914" spans="1:4" x14ac:dyDescent="0.4">
      <c r="A32914">
        <f t="shared" si="1028"/>
        <v>32913</v>
      </c>
      <c r="B32914" s="1" t="s">
        <v>25220</v>
      </c>
      <c r="C32914" s="1" t="s">
        <v>30662</v>
      </c>
      <c r="D32914" s="3" t="str">
        <f t="shared" si="1029"/>
        <v>insert into `mei_woman` (`id`, `name`, `yomi`) values ('32913', '悠夏', 'ゆうか');</v>
      </c>
    </row>
    <row r="32915" spans="1:4" x14ac:dyDescent="0.4">
      <c r="A32915">
        <f t="shared" si="1028"/>
        <v>32914</v>
      </c>
      <c r="B32915" s="1" t="s">
        <v>25222</v>
      </c>
      <c r="C32915" s="1" t="s">
        <v>30662</v>
      </c>
      <c r="D32915" s="3" t="str">
        <f t="shared" si="1029"/>
        <v>insert into `mei_woman` (`id`, `name`, `yomi`) values ('32914', '悠花', 'ゆうか');</v>
      </c>
    </row>
    <row r="32916" spans="1:4" x14ac:dyDescent="0.4">
      <c r="A32916">
        <f t="shared" si="1028"/>
        <v>32915</v>
      </c>
      <c r="B32916" s="1" t="s">
        <v>25223</v>
      </c>
      <c r="C32916" s="1" t="s">
        <v>30662</v>
      </c>
      <c r="D32916" s="3" t="str">
        <f t="shared" si="1029"/>
        <v>insert into `mei_woman` (`id`, `name`, `yomi`) values ('32915', '悠華', 'ゆうか');</v>
      </c>
    </row>
    <row r="32917" spans="1:4" x14ac:dyDescent="0.4">
      <c r="A32917">
        <f t="shared" si="1028"/>
        <v>32916</v>
      </c>
      <c r="B32917" s="1" t="s">
        <v>25225</v>
      </c>
      <c r="C32917" s="1" t="s">
        <v>30662</v>
      </c>
      <c r="D32917" s="3" t="str">
        <f t="shared" si="1029"/>
        <v>insert into `mei_woman` (`id`, `name`, `yomi`) values ('32916', '悠香', 'ゆうか');</v>
      </c>
    </row>
    <row r="32918" spans="1:4" x14ac:dyDescent="0.4">
      <c r="A32918">
        <f t="shared" si="1028"/>
        <v>32917</v>
      </c>
      <c r="B32918" s="1" t="s">
        <v>30677</v>
      </c>
      <c r="C32918" s="1" t="s">
        <v>30662</v>
      </c>
      <c r="D32918" s="3" t="str">
        <f t="shared" si="1029"/>
        <v>insert into `mei_woman` (`id`, `name`, `yomi`) values ('32917', '憂香', 'ゆうか');</v>
      </c>
    </row>
    <row r="32919" spans="1:4" x14ac:dyDescent="0.4">
      <c r="A32919">
        <f t="shared" si="1028"/>
        <v>32918</v>
      </c>
      <c r="B32919" s="1" t="s">
        <v>4013</v>
      </c>
      <c r="C32919" s="1" t="s">
        <v>30662</v>
      </c>
      <c r="D32919" s="3" t="str">
        <f t="shared" si="1029"/>
        <v>insert into `mei_woman` (`id`, `name`, `yomi`) values ('32918', '有佳', 'ゆうか');</v>
      </c>
    </row>
    <row r="32920" spans="1:4" x14ac:dyDescent="0.4">
      <c r="A32920">
        <f t="shared" si="1028"/>
        <v>32919</v>
      </c>
      <c r="B32920" s="1" t="s">
        <v>30678</v>
      </c>
      <c r="C32920" s="1" t="s">
        <v>30662</v>
      </c>
      <c r="D32920" s="3" t="str">
        <f t="shared" si="1029"/>
        <v>insert into `mei_woman` (`id`, `name`, `yomi`) values ('32919', '有夏', 'ゆうか');</v>
      </c>
    </row>
    <row r="32921" spans="1:4" x14ac:dyDescent="0.4">
      <c r="A32921">
        <f t="shared" si="1028"/>
        <v>32920</v>
      </c>
      <c r="B32921" s="1" t="s">
        <v>30679</v>
      </c>
      <c r="C32921" s="1" t="s">
        <v>30662</v>
      </c>
      <c r="D32921" s="3" t="str">
        <f t="shared" si="1029"/>
        <v>insert into `mei_woman` (`id`, `name`, `yomi`) values ('32920', '有歌', 'ゆうか');</v>
      </c>
    </row>
    <row r="32922" spans="1:4" x14ac:dyDescent="0.4">
      <c r="A32922">
        <f t="shared" si="1028"/>
        <v>32921</v>
      </c>
      <c r="B32922" s="1" t="s">
        <v>4016</v>
      </c>
      <c r="C32922" s="1" t="s">
        <v>30662</v>
      </c>
      <c r="D32922" s="3" t="str">
        <f t="shared" si="1029"/>
        <v>insert into `mei_woman` (`id`, `name`, `yomi`) values ('32921', '有花', 'ゆうか');</v>
      </c>
    </row>
    <row r="32923" spans="1:4" x14ac:dyDescent="0.4">
      <c r="A32923">
        <f t="shared" si="1028"/>
        <v>32922</v>
      </c>
      <c r="B32923" s="1" t="s">
        <v>4017</v>
      </c>
      <c r="C32923" s="1" t="s">
        <v>30662</v>
      </c>
      <c r="D32923" s="3" t="str">
        <f t="shared" si="1029"/>
        <v>insert into `mei_woman` (`id`, `name`, `yomi`) values ('32922', '有華', 'ゆうか');</v>
      </c>
    </row>
    <row r="32924" spans="1:4" x14ac:dyDescent="0.4">
      <c r="A32924">
        <f t="shared" si="1028"/>
        <v>32923</v>
      </c>
      <c r="B32924" s="1" t="s">
        <v>4019</v>
      </c>
      <c r="C32924" s="1" t="s">
        <v>30662</v>
      </c>
      <c r="D32924" s="3" t="str">
        <f t="shared" si="1029"/>
        <v>insert into `mei_woman` (`id`, `name`, `yomi`) values ('32923', '有桂', 'ゆうか');</v>
      </c>
    </row>
    <row r="32925" spans="1:4" x14ac:dyDescent="0.4">
      <c r="A32925">
        <f t="shared" si="1028"/>
        <v>32924</v>
      </c>
      <c r="B32925" s="1" t="s">
        <v>4020</v>
      </c>
      <c r="C32925" s="1" t="s">
        <v>30662</v>
      </c>
      <c r="D32925" s="3" t="str">
        <f t="shared" si="1029"/>
        <v>insert into `mei_woman` (`id`, `name`, `yomi`) values ('32924', '有香', 'ゆうか');</v>
      </c>
    </row>
    <row r="32926" spans="1:4" x14ac:dyDescent="0.4">
      <c r="A32926">
        <f t="shared" si="1028"/>
        <v>32925</v>
      </c>
      <c r="B32926" s="1" t="s">
        <v>30680</v>
      </c>
      <c r="C32926" s="1" t="s">
        <v>30662</v>
      </c>
      <c r="D32926" s="3" t="str">
        <f t="shared" si="1029"/>
        <v>insert into `mei_woman` (`id`, `name`, `yomi`) values ('32925', '柚香', 'ゆうか');</v>
      </c>
    </row>
    <row r="32927" spans="1:4" x14ac:dyDescent="0.4">
      <c r="A32927">
        <f t="shared" si="1028"/>
        <v>32926</v>
      </c>
      <c r="B32927" s="1" t="s">
        <v>30681</v>
      </c>
      <c r="C32927" s="1" t="s">
        <v>30662</v>
      </c>
      <c r="D32927" s="3" t="str">
        <f t="shared" si="1029"/>
        <v>insert into `mei_woman` (`id`, `name`, `yomi`) values ('32926', '由卯花', 'ゆうか');</v>
      </c>
    </row>
    <row r="32928" spans="1:4" x14ac:dyDescent="0.4">
      <c r="A32928">
        <f t="shared" si="1028"/>
        <v>32927</v>
      </c>
      <c r="B32928" s="1" t="s">
        <v>30682</v>
      </c>
      <c r="C32928" s="1" t="s">
        <v>30662</v>
      </c>
      <c r="D32928" s="3" t="str">
        <f t="shared" si="1029"/>
        <v>insert into `mei_woman` (`id`, `name`, `yomi`) values ('32927', '由布佳', 'ゆうか');</v>
      </c>
    </row>
    <row r="32929" spans="1:4" x14ac:dyDescent="0.4">
      <c r="A32929">
        <f t="shared" si="1028"/>
        <v>32928</v>
      </c>
      <c r="B32929" s="1" t="s">
        <v>30683</v>
      </c>
      <c r="C32929" s="1" t="s">
        <v>30662</v>
      </c>
      <c r="D32929" s="3" t="str">
        <f t="shared" si="1029"/>
        <v>insert into `mei_woman` (`id`, `name`, `yomi`) values ('32928', '由布加', 'ゆうか');</v>
      </c>
    </row>
    <row r="32930" spans="1:4" x14ac:dyDescent="0.4">
      <c r="A32930">
        <f t="shared" si="1028"/>
        <v>32929</v>
      </c>
      <c r="B32930" s="1" t="s">
        <v>30684</v>
      </c>
      <c r="C32930" s="1" t="s">
        <v>30662</v>
      </c>
      <c r="D32930" s="3" t="str">
        <f t="shared" si="1029"/>
        <v>insert into `mei_woman` (`id`, `name`, `yomi`) values ('32929', '由布香', 'ゆうか');</v>
      </c>
    </row>
    <row r="32931" spans="1:4" x14ac:dyDescent="0.4">
      <c r="A32931">
        <f t="shared" si="1028"/>
        <v>32930</v>
      </c>
      <c r="B32931" s="1" t="s">
        <v>30685</v>
      </c>
      <c r="C32931" s="1" t="s">
        <v>30662</v>
      </c>
      <c r="D32931" s="3" t="str">
        <f t="shared" si="1029"/>
        <v>insert into `mei_woman` (`id`, `name`, `yomi`) values ('32930', '祐佳', 'ゆうか');</v>
      </c>
    </row>
    <row r="32932" spans="1:4" x14ac:dyDescent="0.4">
      <c r="A32932">
        <f t="shared" si="1028"/>
        <v>32931</v>
      </c>
      <c r="B32932" s="1" t="s">
        <v>30686</v>
      </c>
      <c r="C32932" s="1" t="s">
        <v>30662</v>
      </c>
      <c r="D32932" s="3" t="str">
        <f t="shared" si="1029"/>
        <v>insert into `mei_woman` (`id`, `name`, `yomi`) values ('32931', '祐加', 'ゆうか');</v>
      </c>
    </row>
    <row r="32933" spans="1:4" x14ac:dyDescent="0.4">
      <c r="A32933">
        <f t="shared" si="1028"/>
        <v>32932</v>
      </c>
      <c r="B32933" s="1" t="s">
        <v>30687</v>
      </c>
      <c r="C32933" s="1" t="s">
        <v>30662</v>
      </c>
      <c r="D32933" s="3" t="str">
        <f t="shared" si="1029"/>
        <v>insert into `mei_woman` (`id`, `name`, `yomi`) values ('32932', '祐可', 'ゆうか');</v>
      </c>
    </row>
    <row r="32934" spans="1:4" x14ac:dyDescent="0.4">
      <c r="A32934">
        <f t="shared" si="1028"/>
        <v>32933</v>
      </c>
      <c r="B32934" s="1" t="s">
        <v>30688</v>
      </c>
      <c r="C32934" s="1" t="s">
        <v>30662</v>
      </c>
      <c r="D32934" s="3" t="str">
        <f t="shared" si="1029"/>
        <v>insert into `mei_woman` (`id`, `name`, `yomi`) values ('32933', '祐夏', 'ゆうか');</v>
      </c>
    </row>
    <row r="32935" spans="1:4" x14ac:dyDescent="0.4">
      <c r="A32935">
        <f t="shared" si="1028"/>
        <v>32934</v>
      </c>
      <c r="B32935" s="1" t="s">
        <v>30689</v>
      </c>
      <c r="C32935" s="1" t="s">
        <v>30662</v>
      </c>
      <c r="D32935" s="3" t="str">
        <f t="shared" si="1029"/>
        <v>insert into `mei_woman` (`id`, `name`, `yomi`) values ('32934', '祐歌', 'ゆうか');</v>
      </c>
    </row>
    <row r="32936" spans="1:4" x14ac:dyDescent="0.4">
      <c r="A32936">
        <f t="shared" si="1028"/>
        <v>32935</v>
      </c>
      <c r="B32936" s="1" t="s">
        <v>30690</v>
      </c>
      <c r="C32936" s="1" t="s">
        <v>30662</v>
      </c>
      <c r="D32936" s="3" t="str">
        <f t="shared" si="1029"/>
        <v>insert into `mei_woman` (`id`, `name`, `yomi`) values ('32935', '祐花', 'ゆうか');</v>
      </c>
    </row>
    <row r="32937" spans="1:4" x14ac:dyDescent="0.4">
      <c r="A32937">
        <f t="shared" si="1028"/>
        <v>32936</v>
      </c>
      <c r="B32937" s="1" t="s">
        <v>30691</v>
      </c>
      <c r="C32937" s="1" t="s">
        <v>30662</v>
      </c>
      <c r="D32937" s="3" t="str">
        <f t="shared" si="1029"/>
        <v>insert into `mei_woman` (`id`, `name`, `yomi`) values ('32936', '祐華', 'ゆうか');</v>
      </c>
    </row>
    <row r="32938" spans="1:4" x14ac:dyDescent="0.4">
      <c r="A32938">
        <f t="shared" si="1028"/>
        <v>32937</v>
      </c>
      <c r="B32938" s="1" t="s">
        <v>30692</v>
      </c>
      <c r="C32938" s="1" t="s">
        <v>30662</v>
      </c>
      <c r="D32938" s="3" t="str">
        <f t="shared" si="1029"/>
        <v>insert into `mei_woman` (`id`, `name`, `yomi`) values ('32937', '祐賀', 'ゆうか');</v>
      </c>
    </row>
    <row r="32939" spans="1:4" x14ac:dyDescent="0.4">
      <c r="A32939">
        <f t="shared" si="1028"/>
        <v>32938</v>
      </c>
      <c r="B32939" s="1" t="s">
        <v>30693</v>
      </c>
      <c r="C32939" s="1" t="s">
        <v>30662</v>
      </c>
      <c r="D32939" s="3" t="str">
        <f t="shared" si="1029"/>
        <v>insert into `mei_woman` (`id`, `name`, `yomi`) values ('32938', '祐香', 'ゆうか');</v>
      </c>
    </row>
    <row r="32940" spans="1:4" x14ac:dyDescent="0.4">
      <c r="A32940">
        <f t="shared" si="1028"/>
        <v>32939</v>
      </c>
      <c r="B32940" s="1" t="s">
        <v>30694</v>
      </c>
      <c r="C32940" s="1" t="s">
        <v>30662</v>
      </c>
      <c r="D32940" s="3" t="str">
        <f t="shared" si="1029"/>
        <v>insert into `mei_woman` (`id`, `name`, `yomi`) values ('32939', '祐有香', 'ゆうか');</v>
      </c>
    </row>
    <row r="32941" spans="1:4" x14ac:dyDescent="0.4">
      <c r="A32941">
        <f t="shared" si="1028"/>
        <v>32940</v>
      </c>
      <c r="B32941" s="1" t="s">
        <v>26214</v>
      </c>
      <c r="C32941" s="1" t="s">
        <v>30662</v>
      </c>
      <c r="D32941" s="3" t="str">
        <f t="shared" si="1029"/>
        <v>insert into `mei_woman` (`id`, `name`, `yomi`) values ('32940', '裕香', 'ゆうか');</v>
      </c>
    </row>
    <row r="32942" spans="1:4" x14ac:dyDescent="0.4">
      <c r="A32942">
        <f t="shared" si="1028"/>
        <v>32941</v>
      </c>
      <c r="B32942" s="1" t="s">
        <v>30695</v>
      </c>
      <c r="C32942" s="1" t="s">
        <v>30662</v>
      </c>
      <c r="D32942" s="3" t="str">
        <f t="shared" si="1029"/>
        <v>insert into `mei_woman` (`id`, `name`, `yomi`) values ('32941', '遊香', 'ゆうか');</v>
      </c>
    </row>
    <row r="32943" spans="1:4" x14ac:dyDescent="0.4">
      <c r="A32943">
        <f t="shared" si="1028"/>
        <v>32942</v>
      </c>
      <c r="B32943" s="1" t="s">
        <v>30696</v>
      </c>
      <c r="C32943" s="1" t="s">
        <v>30662</v>
      </c>
      <c r="D32943" s="3" t="str">
        <f t="shared" si="1029"/>
        <v>insert into `mei_woman` (`id`, `name`, `yomi`) values ('32942', '侑加', 'ゆうか');</v>
      </c>
    </row>
    <row r="32944" spans="1:4" x14ac:dyDescent="0.4">
      <c r="A32944">
        <f t="shared" si="1028"/>
        <v>32943</v>
      </c>
      <c r="B32944" s="1" t="s">
        <v>30697</v>
      </c>
      <c r="C32944" s="1" t="s">
        <v>30662</v>
      </c>
      <c r="D32944" s="3" t="str">
        <f t="shared" si="1029"/>
        <v>insert into `mei_woman` (`id`, `name`, `yomi`) values ('32943', '侑花', 'ゆうか');</v>
      </c>
    </row>
    <row r="32945" spans="1:4" x14ac:dyDescent="0.4">
      <c r="A32945">
        <f t="shared" si="1028"/>
        <v>32944</v>
      </c>
      <c r="B32945" s="1" t="s">
        <v>30698</v>
      </c>
      <c r="C32945" s="1" t="s">
        <v>30662</v>
      </c>
      <c r="D32945" s="3" t="str">
        <f t="shared" si="1029"/>
        <v>insert into `mei_woman` (`id`, `name`, `yomi`) values ('32944', '侑香', 'ゆうか');</v>
      </c>
    </row>
    <row r="32946" spans="1:4" x14ac:dyDescent="0.4">
      <c r="A32946">
        <f t="shared" si="1028"/>
        <v>32945</v>
      </c>
      <c r="B32946" s="1" t="s">
        <v>30699</v>
      </c>
      <c r="C32946" s="1" t="s">
        <v>30700</v>
      </c>
      <c r="D32946" s="3" t="str">
        <f t="shared" si="1029"/>
        <v>insert into `mei_woman` (`id`, `name`, `yomi`) values ('32945', '佑季', 'ゆうき');</v>
      </c>
    </row>
    <row r="32947" spans="1:4" x14ac:dyDescent="0.4">
      <c r="A32947">
        <f t="shared" si="1028"/>
        <v>32946</v>
      </c>
      <c r="B32947" s="1" t="s">
        <v>30701</v>
      </c>
      <c r="C32947" s="1" t="s">
        <v>30700</v>
      </c>
      <c r="D32947" s="3" t="str">
        <f t="shared" si="1029"/>
        <v>insert into `mei_woman` (`id`, `name`, `yomi`) values ('32946', '悠紀', 'ゆうき');</v>
      </c>
    </row>
    <row r="32948" spans="1:4" x14ac:dyDescent="0.4">
      <c r="A32948">
        <f t="shared" si="1028"/>
        <v>32947</v>
      </c>
      <c r="B32948" s="1" t="s">
        <v>30702</v>
      </c>
      <c r="C32948" s="1" t="s">
        <v>30700</v>
      </c>
      <c r="D32948" s="3" t="str">
        <f t="shared" si="1029"/>
        <v>insert into `mei_woman` (`id`, `name`, `yomi`) values ('32947', '夕紀', 'ゆうき');</v>
      </c>
    </row>
    <row r="32949" spans="1:4" x14ac:dyDescent="0.4">
      <c r="A32949">
        <f t="shared" si="1028"/>
        <v>32948</v>
      </c>
      <c r="B32949" s="1" t="s">
        <v>30574</v>
      </c>
      <c r="C32949" s="1" t="s">
        <v>30703</v>
      </c>
      <c r="D32949" s="3" t="str">
        <f t="shared" si="1029"/>
        <v>insert into `mei_woman` (`id`, `name`, `yomi`) values ('32948', '結子', 'ゆうこ');</v>
      </c>
    </row>
    <row r="32950" spans="1:4" x14ac:dyDescent="0.4">
      <c r="A32950">
        <f t="shared" si="1028"/>
        <v>32949</v>
      </c>
      <c r="B32950" s="1" t="s">
        <v>30704</v>
      </c>
      <c r="C32950" s="1" t="s">
        <v>30703</v>
      </c>
      <c r="D32950" s="3" t="str">
        <f t="shared" si="1029"/>
        <v>insert into `mei_woman` (`id`, `name`, `yomi`) values ('32949', '佑子', 'ゆうこ');</v>
      </c>
    </row>
    <row r="32951" spans="1:4" x14ac:dyDescent="0.4">
      <c r="A32951">
        <f t="shared" si="1028"/>
        <v>32950</v>
      </c>
      <c r="B32951" s="1" t="s">
        <v>30705</v>
      </c>
      <c r="C32951" s="1" t="s">
        <v>30703</v>
      </c>
      <c r="D32951" s="3" t="str">
        <f t="shared" si="1029"/>
        <v>insert into `mei_woman` (`id`, `name`, `yomi`) values ('32950', '優湖', 'ゆうこ');</v>
      </c>
    </row>
    <row r="32952" spans="1:4" x14ac:dyDescent="0.4">
      <c r="A32952">
        <f t="shared" si="1028"/>
        <v>32951</v>
      </c>
      <c r="B32952" s="1" t="s">
        <v>14682</v>
      </c>
      <c r="C32952" s="1" t="s">
        <v>30703</v>
      </c>
      <c r="D32952" s="3" t="str">
        <f t="shared" si="1029"/>
        <v>insert into `mei_woman` (`id`, `name`, `yomi`) values ('32951', '優子', 'ゆうこ');</v>
      </c>
    </row>
    <row r="32953" spans="1:4" x14ac:dyDescent="0.4">
      <c r="A32953">
        <f t="shared" si="1028"/>
        <v>32952</v>
      </c>
      <c r="B32953" s="1" t="s">
        <v>30706</v>
      </c>
      <c r="C32953" s="1" t="s">
        <v>30703</v>
      </c>
      <c r="D32953" s="3" t="str">
        <f t="shared" si="1029"/>
        <v>insert into `mei_woman` (`id`, `name`, `yomi`) values ('32952', '勇子', 'ゆうこ');</v>
      </c>
    </row>
    <row r="32954" spans="1:4" x14ac:dyDescent="0.4">
      <c r="A32954">
        <f t="shared" si="1028"/>
        <v>32953</v>
      </c>
      <c r="B32954" s="1" t="s">
        <v>22196</v>
      </c>
      <c r="C32954" s="1" t="s">
        <v>30703</v>
      </c>
      <c r="D32954" s="3" t="str">
        <f t="shared" si="1029"/>
        <v>insert into `mei_woman` (`id`, `name`, `yomi`) values ('32953', '友子', 'ゆうこ');</v>
      </c>
    </row>
    <row r="32955" spans="1:4" x14ac:dyDescent="0.4">
      <c r="A32955">
        <f t="shared" si="1028"/>
        <v>32954</v>
      </c>
      <c r="B32955" s="1" t="s">
        <v>19922</v>
      </c>
      <c r="C32955" s="1" t="s">
        <v>30703</v>
      </c>
      <c r="D32955" s="3" t="str">
        <f t="shared" si="1029"/>
        <v>insert into `mei_woman` (`id`, `name`, `yomi`) values ('32954', '悠子', 'ゆうこ');</v>
      </c>
    </row>
    <row r="32956" spans="1:4" x14ac:dyDescent="0.4">
      <c r="A32956">
        <f t="shared" si="1028"/>
        <v>32955</v>
      </c>
      <c r="B32956" s="1" t="s">
        <v>30707</v>
      </c>
      <c r="C32956" s="1" t="s">
        <v>30703</v>
      </c>
      <c r="D32956" s="3" t="str">
        <f t="shared" si="1029"/>
        <v>insert into `mei_woman` (`id`, `name`, `yomi`) values ('32955', '悠生子', 'ゆうこ');</v>
      </c>
    </row>
    <row r="32957" spans="1:4" x14ac:dyDescent="0.4">
      <c r="A32957">
        <f t="shared" si="1028"/>
        <v>32956</v>
      </c>
      <c r="B32957" s="1" t="s">
        <v>176</v>
      </c>
      <c r="C32957" s="1" t="s">
        <v>30703</v>
      </c>
      <c r="D32957" s="3" t="str">
        <f t="shared" si="1029"/>
        <v>insert into `mei_woman` (`id`, `name`, `yomi`) values ('32956', '憂子', 'ゆうこ');</v>
      </c>
    </row>
    <row r="32958" spans="1:4" x14ac:dyDescent="0.4">
      <c r="A32958">
        <f t="shared" si="1028"/>
        <v>32957</v>
      </c>
      <c r="B32958" s="1" t="s">
        <v>30708</v>
      </c>
      <c r="C32958" s="1" t="s">
        <v>30703</v>
      </c>
      <c r="D32958" s="3" t="str">
        <f t="shared" si="1029"/>
        <v>insert into `mei_woman` (`id`, `name`, `yomi`) values ('32957', '憂佑子', 'ゆうこ');</v>
      </c>
    </row>
    <row r="32959" spans="1:4" x14ac:dyDescent="0.4">
      <c r="A32959">
        <f t="shared" si="1028"/>
        <v>32958</v>
      </c>
      <c r="B32959" s="1" t="s">
        <v>30709</v>
      </c>
      <c r="C32959" s="1" t="s">
        <v>30703</v>
      </c>
      <c r="D32959" s="3" t="str">
        <f t="shared" si="1029"/>
        <v>insert into `mei_woman` (`id`, `name`, `yomi`) values ('32958', '有羽子', 'ゆうこ');</v>
      </c>
    </row>
    <row r="32960" spans="1:4" x14ac:dyDescent="0.4">
      <c r="A32960">
        <f t="shared" si="1028"/>
        <v>32959</v>
      </c>
      <c r="B32960" s="1" t="s">
        <v>4034</v>
      </c>
      <c r="C32960" s="1" t="s">
        <v>30703</v>
      </c>
      <c r="D32960" s="3" t="str">
        <f t="shared" si="1029"/>
        <v>insert into `mei_woman` (`id`, `name`, `yomi`) values ('32959', '有子', 'ゆうこ');</v>
      </c>
    </row>
    <row r="32961" spans="1:4" x14ac:dyDescent="0.4">
      <c r="A32961">
        <f t="shared" si="1028"/>
        <v>32960</v>
      </c>
      <c r="B32961" s="1" t="s">
        <v>30710</v>
      </c>
      <c r="C32961" s="1" t="s">
        <v>30703</v>
      </c>
      <c r="D32961" s="3" t="str">
        <f t="shared" si="1029"/>
        <v>insert into `mei_woman` (`id`, `name`, `yomi`) values ('32960', '有生子', 'ゆうこ');</v>
      </c>
    </row>
    <row r="32962" spans="1:4" x14ac:dyDescent="0.4">
      <c r="A32962">
        <f t="shared" ref="A32962:A33025" si="1030">ROW()-1</f>
        <v>32961</v>
      </c>
      <c r="B32962" s="1" t="s">
        <v>30711</v>
      </c>
      <c r="C32962" s="1" t="s">
        <v>30703</v>
      </c>
      <c r="D32962" s="3" t="str">
        <f t="shared" ref="D32962:D33025" si="1031">CONCATENATE($E$1,A32962,$F$1,B32962,$G$1,C32962,$H$1)</f>
        <v>insert into `mei_woman` (`id`, `name`, `yomi`) values ('32961', '由右子', 'ゆうこ');</v>
      </c>
    </row>
    <row r="32963" spans="1:4" x14ac:dyDescent="0.4">
      <c r="A32963">
        <f t="shared" si="1030"/>
        <v>32962</v>
      </c>
      <c r="B32963" s="1" t="s">
        <v>30712</v>
      </c>
      <c r="C32963" s="1" t="s">
        <v>30703</v>
      </c>
      <c r="D32963" s="3" t="str">
        <f t="shared" si="1031"/>
        <v>insert into `mei_woman` (`id`, `name`, `yomi`) values ('32962', '由有子', 'ゆうこ');</v>
      </c>
    </row>
    <row r="32964" spans="1:4" x14ac:dyDescent="0.4">
      <c r="A32964">
        <f t="shared" si="1030"/>
        <v>32963</v>
      </c>
      <c r="B32964" s="1" t="s">
        <v>30713</v>
      </c>
      <c r="C32964" s="1" t="s">
        <v>30703</v>
      </c>
      <c r="D32964" s="3" t="str">
        <f t="shared" si="1031"/>
        <v>insert into `mei_woman` (`id`, `name`, `yomi`) values ('32963', '由侑子', 'ゆうこ');</v>
      </c>
    </row>
    <row r="32965" spans="1:4" x14ac:dyDescent="0.4">
      <c r="A32965">
        <f t="shared" si="1030"/>
        <v>32964</v>
      </c>
      <c r="B32965" s="1" t="s">
        <v>4505</v>
      </c>
      <c r="C32965" s="1" t="s">
        <v>30703</v>
      </c>
      <c r="D32965" s="3" t="str">
        <f t="shared" si="1031"/>
        <v>insert into `mei_woman` (`id`, `name`, `yomi`) values ('32964', '祐子', 'ゆうこ');</v>
      </c>
    </row>
    <row r="32966" spans="1:4" x14ac:dyDescent="0.4">
      <c r="A32966">
        <f t="shared" si="1030"/>
        <v>32965</v>
      </c>
      <c r="B32966" s="1" t="s">
        <v>24370</v>
      </c>
      <c r="C32966" s="1" t="s">
        <v>30703</v>
      </c>
      <c r="D32966" s="3" t="str">
        <f t="shared" si="1031"/>
        <v>insert into `mei_woman` (`id`, `name`, `yomi`) values ('32965', '裕子', 'ゆうこ');</v>
      </c>
    </row>
    <row r="32967" spans="1:4" x14ac:dyDescent="0.4">
      <c r="A32967">
        <f t="shared" si="1030"/>
        <v>32966</v>
      </c>
      <c r="B32967" s="1" t="s">
        <v>30714</v>
      </c>
      <c r="C32967" s="1" t="s">
        <v>30703</v>
      </c>
      <c r="D32967" s="3" t="str">
        <f t="shared" si="1031"/>
        <v>insert into `mei_woman` (`id`, `name`, `yomi`) values ('32966', '夕羽子', 'ゆうこ');</v>
      </c>
    </row>
    <row r="32968" spans="1:4" x14ac:dyDescent="0.4">
      <c r="A32968">
        <f t="shared" si="1030"/>
        <v>32967</v>
      </c>
      <c r="B32968" s="1" t="s">
        <v>30715</v>
      </c>
      <c r="C32968" s="1" t="s">
        <v>30703</v>
      </c>
      <c r="D32968" s="3" t="str">
        <f t="shared" si="1031"/>
        <v>insert into `mei_woman` (`id`, `name`, `yomi`) values ('32967', '夕子', 'ゆうこ');</v>
      </c>
    </row>
    <row r="32969" spans="1:4" x14ac:dyDescent="0.4">
      <c r="A32969">
        <f t="shared" si="1030"/>
        <v>32968</v>
      </c>
      <c r="B32969" s="1" t="s">
        <v>4506</v>
      </c>
      <c r="C32969" s="1" t="s">
        <v>30703</v>
      </c>
      <c r="D32969" s="3" t="str">
        <f t="shared" si="1031"/>
        <v>insert into `mei_woman` (`id`, `name`, `yomi`) values ('32968', '侑子', 'ゆうこ');</v>
      </c>
    </row>
    <row r="32970" spans="1:4" x14ac:dyDescent="0.4">
      <c r="A32970">
        <f t="shared" si="1030"/>
        <v>32969</v>
      </c>
      <c r="B32970" s="1" t="s">
        <v>30716</v>
      </c>
      <c r="C32970" s="1" t="s">
        <v>30703</v>
      </c>
      <c r="D32970" s="3" t="str">
        <f t="shared" si="1031"/>
        <v>insert into `mei_woman` (`id`, `name`, `yomi`) values ('32969', '侑生子', 'ゆうこ');</v>
      </c>
    </row>
    <row r="32971" spans="1:4" x14ac:dyDescent="0.4">
      <c r="A32971">
        <f t="shared" si="1030"/>
        <v>32970</v>
      </c>
      <c r="B32971" s="1" t="s">
        <v>30612</v>
      </c>
      <c r="C32971" s="1" t="s">
        <v>30717</v>
      </c>
      <c r="D32971" s="3" t="str">
        <f t="shared" si="1031"/>
        <v>insert into `mei_woman` (`id`, `name`, `yomi`) values ('32970', '結菜', 'ゆうな');</v>
      </c>
    </row>
    <row r="32972" spans="1:4" x14ac:dyDescent="0.4">
      <c r="A32972">
        <f t="shared" si="1030"/>
        <v>32971</v>
      </c>
      <c r="B32972" s="1" t="s">
        <v>30614</v>
      </c>
      <c r="C32972" s="1" t="s">
        <v>30717</v>
      </c>
      <c r="D32972" s="3" t="str">
        <f t="shared" si="1031"/>
        <v>insert into `mei_woman` (`id`, `name`, `yomi`) values ('32971', '結奈', 'ゆうな');</v>
      </c>
    </row>
    <row r="32973" spans="1:4" x14ac:dyDescent="0.4">
      <c r="A32973">
        <f t="shared" si="1030"/>
        <v>32972</v>
      </c>
      <c r="B32973" s="1" t="s">
        <v>30718</v>
      </c>
      <c r="C32973" s="1" t="s">
        <v>30717</v>
      </c>
      <c r="D32973" s="3" t="str">
        <f t="shared" si="1031"/>
        <v>insert into `mei_woman` (`id`, `name`, `yomi`) values ('32972', '佑菜', 'ゆうな');</v>
      </c>
    </row>
    <row r="32974" spans="1:4" x14ac:dyDescent="0.4">
      <c r="A32974">
        <f t="shared" si="1030"/>
        <v>32973</v>
      </c>
      <c r="B32974" s="1" t="s">
        <v>30719</v>
      </c>
      <c r="C32974" s="1" t="s">
        <v>30717</v>
      </c>
      <c r="D32974" s="3" t="str">
        <f t="shared" si="1031"/>
        <v>insert into `mei_woman` (`id`, `name`, `yomi`) values ('32973', '佑奈', 'ゆうな');</v>
      </c>
    </row>
    <row r="32975" spans="1:4" x14ac:dyDescent="0.4">
      <c r="A32975">
        <f t="shared" si="1030"/>
        <v>32974</v>
      </c>
      <c r="B32975" s="1" t="s">
        <v>30720</v>
      </c>
      <c r="C32975" s="1" t="s">
        <v>30717</v>
      </c>
      <c r="D32975" s="3" t="str">
        <f t="shared" si="1031"/>
        <v>insert into `mei_woman` (`id`, `name`, `yomi`) values ('32974', '佑那', 'ゆうな');</v>
      </c>
    </row>
    <row r="32976" spans="1:4" x14ac:dyDescent="0.4">
      <c r="A32976">
        <f t="shared" si="1030"/>
        <v>32975</v>
      </c>
      <c r="B32976" s="1" t="s">
        <v>27669</v>
      </c>
      <c r="C32976" s="1" t="s">
        <v>30717</v>
      </c>
      <c r="D32976" s="3" t="str">
        <f t="shared" si="1031"/>
        <v>insert into `mei_woman` (`id`, `name`, `yomi`) values ('32975', '優菜', 'ゆうな');</v>
      </c>
    </row>
    <row r="32977" spans="1:4" x14ac:dyDescent="0.4">
      <c r="A32977">
        <f t="shared" si="1030"/>
        <v>32976</v>
      </c>
      <c r="B32977" s="1" t="s">
        <v>30721</v>
      </c>
      <c r="C32977" s="1" t="s">
        <v>30717</v>
      </c>
      <c r="D32977" s="3" t="str">
        <f t="shared" si="1031"/>
        <v>insert into `mei_woman` (`id`, `name`, `yomi`) values ('32976', '優奈', 'ゆうな');</v>
      </c>
    </row>
    <row r="32978" spans="1:4" x14ac:dyDescent="0.4">
      <c r="A32978">
        <f t="shared" si="1030"/>
        <v>32977</v>
      </c>
      <c r="B32978" s="1" t="s">
        <v>30722</v>
      </c>
      <c r="C32978" s="1" t="s">
        <v>30717</v>
      </c>
      <c r="D32978" s="3" t="str">
        <f t="shared" si="1031"/>
        <v>insert into `mei_woman` (`id`, `name`, `yomi`) values ('32977', '優那', 'ゆうな');</v>
      </c>
    </row>
    <row r="32979" spans="1:4" x14ac:dyDescent="0.4">
      <c r="A32979">
        <f t="shared" si="1030"/>
        <v>32978</v>
      </c>
      <c r="B32979" s="1" t="s">
        <v>30723</v>
      </c>
      <c r="C32979" s="1" t="s">
        <v>30717</v>
      </c>
      <c r="D32979" s="3" t="str">
        <f t="shared" si="1031"/>
        <v>insert into `mei_woman` (`id`, `name`, `yomi`) values ('32978', '優南', 'ゆうな');</v>
      </c>
    </row>
    <row r="32980" spans="1:4" x14ac:dyDescent="0.4">
      <c r="A32980">
        <f t="shared" si="1030"/>
        <v>32979</v>
      </c>
      <c r="B32980" s="1" t="s">
        <v>22209</v>
      </c>
      <c r="C32980" s="1" t="s">
        <v>30717</v>
      </c>
      <c r="D32980" s="3" t="str">
        <f t="shared" si="1031"/>
        <v>insert into `mei_woman` (`id`, `name`, `yomi`) values ('32979', '友菜', 'ゆうな');</v>
      </c>
    </row>
    <row r="32981" spans="1:4" x14ac:dyDescent="0.4">
      <c r="A32981">
        <f t="shared" si="1030"/>
        <v>32980</v>
      </c>
      <c r="B32981" s="1" t="s">
        <v>22210</v>
      </c>
      <c r="C32981" s="1" t="s">
        <v>30717</v>
      </c>
      <c r="D32981" s="3" t="str">
        <f t="shared" si="1031"/>
        <v>insert into `mei_woman` (`id`, `name`, `yomi`) values ('32980', '友奈', 'ゆうな');</v>
      </c>
    </row>
    <row r="32982" spans="1:4" x14ac:dyDescent="0.4">
      <c r="A32982">
        <f t="shared" si="1030"/>
        <v>32981</v>
      </c>
      <c r="B32982" s="1" t="s">
        <v>25327</v>
      </c>
      <c r="C32982" s="1" t="s">
        <v>30717</v>
      </c>
      <c r="D32982" s="3" t="str">
        <f t="shared" si="1031"/>
        <v>insert into `mei_woman` (`id`, `name`, `yomi`) values ('32981', '悠菜', 'ゆうな');</v>
      </c>
    </row>
    <row r="32983" spans="1:4" x14ac:dyDescent="0.4">
      <c r="A32983">
        <f t="shared" si="1030"/>
        <v>32982</v>
      </c>
      <c r="B32983" s="1" t="s">
        <v>25328</v>
      </c>
      <c r="C32983" s="1" t="s">
        <v>30717</v>
      </c>
      <c r="D32983" s="3" t="str">
        <f t="shared" si="1031"/>
        <v>insert into `mei_woman` (`id`, `name`, `yomi`) values ('32982', '悠奈', 'ゆうな');</v>
      </c>
    </row>
    <row r="32984" spans="1:4" x14ac:dyDescent="0.4">
      <c r="A32984">
        <f t="shared" si="1030"/>
        <v>32983</v>
      </c>
      <c r="B32984" s="1" t="s">
        <v>30724</v>
      </c>
      <c r="C32984" s="1" t="s">
        <v>30717</v>
      </c>
      <c r="D32984" s="3" t="str">
        <f t="shared" si="1031"/>
        <v>insert into `mei_woman` (`id`, `name`, `yomi`) values ('32983', '悠那', 'ゆうな');</v>
      </c>
    </row>
    <row r="32985" spans="1:4" x14ac:dyDescent="0.4">
      <c r="A32985">
        <f t="shared" si="1030"/>
        <v>32984</v>
      </c>
      <c r="B32985" s="1" t="s">
        <v>30725</v>
      </c>
      <c r="C32985" s="1" t="s">
        <v>30717</v>
      </c>
      <c r="D32985" s="3" t="str">
        <f t="shared" si="1031"/>
        <v>insert into `mei_woman` (`id`, `name`, `yomi`) values ('32984', '憂奈', 'ゆうな');</v>
      </c>
    </row>
    <row r="32986" spans="1:4" x14ac:dyDescent="0.4">
      <c r="A32986">
        <f t="shared" si="1030"/>
        <v>32985</v>
      </c>
      <c r="B32986" s="1" t="s">
        <v>4136</v>
      </c>
      <c r="C32986" s="1" t="s">
        <v>30717</v>
      </c>
      <c r="D32986" s="3" t="str">
        <f t="shared" si="1031"/>
        <v>insert into `mei_woman` (`id`, `name`, `yomi`) values ('32985', '有菜', 'ゆうな');</v>
      </c>
    </row>
    <row r="32987" spans="1:4" x14ac:dyDescent="0.4">
      <c r="A32987">
        <f t="shared" si="1030"/>
        <v>32986</v>
      </c>
      <c r="B32987" s="1" t="s">
        <v>4187</v>
      </c>
      <c r="C32987" s="1" t="s">
        <v>30717</v>
      </c>
      <c r="D32987" s="3" t="str">
        <f t="shared" si="1031"/>
        <v>insert into `mei_woman` (`id`, `name`, `yomi`) values ('32986', '有奈', 'ゆうな');</v>
      </c>
    </row>
    <row r="32988" spans="1:4" x14ac:dyDescent="0.4">
      <c r="A32988">
        <f t="shared" si="1030"/>
        <v>32987</v>
      </c>
      <c r="B32988" s="1" t="s">
        <v>4188</v>
      </c>
      <c r="C32988" s="1" t="s">
        <v>30717</v>
      </c>
      <c r="D32988" s="3" t="str">
        <f t="shared" si="1031"/>
        <v>insert into `mei_woman` (`id`, `name`, `yomi`) values ('32987', '有那', 'ゆうな');</v>
      </c>
    </row>
    <row r="32989" spans="1:4" x14ac:dyDescent="0.4">
      <c r="A32989">
        <f t="shared" si="1030"/>
        <v>32988</v>
      </c>
      <c r="B32989" s="1" t="s">
        <v>30726</v>
      </c>
      <c r="C32989" s="1" t="s">
        <v>30717</v>
      </c>
      <c r="D32989" s="3" t="str">
        <f t="shared" si="1031"/>
        <v>insert into `mei_woman` (`id`, `name`, `yomi`) values ('32988', '有梨', 'ゆうな');</v>
      </c>
    </row>
    <row r="32990" spans="1:4" x14ac:dyDescent="0.4">
      <c r="A32990">
        <f t="shared" si="1030"/>
        <v>32989</v>
      </c>
      <c r="B32990" s="1" t="s">
        <v>30626</v>
      </c>
      <c r="C32990" s="1" t="s">
        <v>30717</v>
      </c>
      <c r="D32990" s="3" t="str">
        <f t="shared" si="1031"/>
        <v>insert into `mei_woman` (`id`, `name`, `yomi`) values ('32989', '由菜', 'ゆうな');</v>
      </c>
    </row>
    <row r="32991" spans="1:4" x14ac:dyDescent="0.4">
      <c r="A32991">
        <f t="shared" si="1030"/>
        <v>32990</v>
      </c>
      <c r="B32991" s="1" t="s">
        <v>30627</v>
      </c>
      <c r="C32991" s="1" t="s">
        <v>30717</v>
      </c>
      <c r="D32991" s="3" t="str">
        <f t="shared" si="1031"/>
        <v>insert into `mei_woman` (`id`, `name`, `yomi`) values ('32990', '由奈', 'ゆうな');</v>
      </c>
    </row>
    <row r="32992" spans="1:4" x14ac:dyDescent="0.4">
      <c r="A32992">
        <f t="shared" si="1030"/>
        <v>32991</v>
      </c>
      <c r="B32992" s="1" t="s">
        <v>30727</v>
      </c>
      <c r="C32992" s="1" t="s">
        <v>30717</v>
      </c>
      <c r="D32992" s="3" t="str">
        <f t="shared" si="1031"/>
        <v>insert into `mei_woman` (`id`, `name`, `yomi`) values ('32991', '由那', 'ゆうな');</v>
      </c>
    </row>
    <row r="32993" spans="1:4" x14ac:dyDescent="0.4">
      <c r="A32993">
        <f t="shared" si="1030"/>
        <v>32992</v>
      </c>
      <c r="B32993" s="1" t="s">
        <v>30728</v>
      </c>
      <c r="C32993" s="1" t="s">
        <v>30717</v>
      </c>
      <c r="D32993" s="3" t="str">
        <f t="shared" si="1031"/>
        <v>insert into `mei_woman` (`id`, `name`, `yomi`) values ('32992', '由布奈', 'ゆうな');</v>
      </c>
    </row>
    <row r="32994" spans="1:4" x14ac:dyDescent="0.4">
      <c r="A32994">
        <f t="shared" si="1030"/>
        <v>32993</v>
      </c>
      <c r="B32994" s="1" t="s">
        <v>30729</v>
      </c>
      <c r="C32994" s="1" t="s">
        <v>30717</v>
      </c>
      <c r="D32994" s="3" t="str">
        <f t="shared" si="1031"/>
        <v>insert into `mei_woman` (`id`, `name`, `yomi`) values ('32993', '由布那', 'ゆうな');</v>
      </c>
    </row>
    <row r="32995" spans="1:4" x14ac:dyDescent="0.4">
      <c r="A32995">
        <f t="shared" si="1030"/>
        <v>32994</v>
      </c>
      <c r="B32995" s="1" t="s">
        <v>30730</v>
      </c>
      <c r="C32995" s="1" t="s">
        <v>30717</v>
      </c>
      <c r="D32995" s="3" t="str">
        <f t="shared" si="1031"/>
        <v>insert into `mei_woman` (`id`, `name`, `yomi`) values ('32994', '祐菜', 'ゆうな');</v>
      </c>
    </row>
    <row r="32996" spans="1:4" x14ac:dyDescent="0.4">
      <c r="A32996">
        <f t="shared" si="1030"/>
        <v>32995</v>
      </c>
      <c r="B32996" s="1" t="s">
        <v>27670</v>
      </c>
      <c r="C32996" s="1" t="s">
        <v>30717</v>
      </c>
      <c r="D32996" s="3" t="str">
        <f t="shared" si="1031"/>
        <v>insert into `mei_woman` (`id`, `name`, `yomi`) values ('32995', '祐奈', 'ゆうな');</v>
      </c>
    </row>
    <row r="32997" spans="1:4" x14ac:dyDescent="0.4">
      <c r="A32997">
        <f t="shared" si="1030"/>
        <v>32996</v>
      </c>
      <c r="B32997" s="1" t="s">
        <v>30731</v>
      </c>
      <c r="C32997" s="1" t="s">
        <v>30717</v>
      </c>
      <c r="D32997" s="3" t="str">
        <f t="shared" si="1031"/>
        <v>insert into `mei_woman` (`id`, `name`, `yomi`) values ('32996', '祐那', 'ゆうな');</v>
      </c>
    </row>
    <row r="32998" spans="1:4" x14ac:dyDescent="0.4">
      <c r="A32998">
        <f t="shared" si="1030"/>
        <v>32997</v>
      </c>
      <c r="B32998" s="1" t="s">
        <v>26286</v>
      </c>
      <c r="C32998" s="1" t="s">
        <v>30717</v>
      </c>
      <c r="D32998" s="3" t="str">
        <f t="shared" si="1031"/>
        <v>insert into `mei_woman` (`id`, `name`, `yomi`) values ('32997', '裕菜', 'ゆうな');</v>
      </c>
    </row>
    <row r="32999" spans="1:4" x14ac:dyDescent="0.4">
      <c r="A32999">
        <f t="shared" si="1030"/>
        <v>32998</v>
      </c>
      <c r="B32999" s="1" t="s">
        <v>26287</v>
      </c>
      <c r="C32999" s="1" t="s">
        <v>30717</v>
      </c>
      <c r="D32999" s="3" t="str">
        <f t="shared" si="1031"/>
        <v>insert into `mei_woman` (`id`, `name`, `yomi`) values ('32998', '裕奈', 'ゆうな');</v>
      </c>
    </row>
    <row r="33000" spans="1:4" x14ac:dyDescent="0.4">
      <c r="A33000">
        <f t="shared" si="1030"/>
        <v>32999</v>
      </c>
      <c r="B33000" s="1" t="s">
        <v>30732</v>
      </c>
      <c r="C33000" s="1" t="s">
        <v>30717</v>
      </c>
      <c r="D33000" s="3" t="str">
        <f t="shared" si="1031"/>
        <v>insert into `mei_woman` (`id`, `name`, `yomi`) values ('32999', '夕羽奈', 'ゆうな');</v>
      </c>
    </row>
    <row r="33001" spans="1:4" x14ac:dyDescent="0.4">
      <c r="A33001">
        <f t="shared" si="1030"/>
        <v>33000</v>
      </c>
      <c r="B33001" s="1" t="s">
        <v>30733</v>
      </c>
      <c r="C33001" s="1" t="s">
        <v>30717</v>
      </c>
      <c r="D33001" s="3" t="str">
        <f t="shared" si="1031"/>
        <v>insert into `mei_woman` (`id`, `name`, `yomi`) values ('33000', '夕菜', 'ゆうな');</v>
      </c>
    </row>
    <row r="33002" spans="1:4" x14ac:dyDescent="0.4">
      <c r="A33002">
        <f t="shared" si="1030"/>
        <v>33001</v>
      </c>
      <c r="B33002" s="1" t="s">
        <v>30734</v>
      </c>
      <c r="C33002" s="1" t="s">
        <v>30717</v>
      </c>
      <c r="D33002" s="3" t="str">
        <f t="shared" si="1031"/>
        <v>insert into `mei_woman` (`id`, `name`, `yomi`) values ('33001', '夕渚', 'ゆうな');</v>
      </c>
    </row>
    <row r="33003" spans="1:4" x14ac:dyDescent="0.4">
      <c r="A33003">
        <f t="shared" si="1030"/>
        <v>33002</v>
      </c>
      <c r="B33003" s="1" t="s">
        <v>30735</v>
      </c>
      <c r="C33003" s="1" t="s">
        <v>30717</v>
      </c>
      <c r="D33003" s="3" t="str">
        <f t="shared" si="1031"/>
        <v>insert into `mei_woman` (`id`, `name`, `yomi`) values ('33002', '夕奈', 'ゆうな');</v>
      </c>
    </row>
    <row r="33004" spans="1:4" x14ac:dyDescent="0.4">
      <c r="A33004">
        <f t="shared" si="1030"/>
        <v>33003</v>
      </c>
      <c r="B33004" s="1" t="s">
        <v>30736</v>
      </c>
      <c r="C33004" s="1" t="s">
        <v>30717</v>
      </c>
      <c r="D33004" s="3" t="str">
        <f t="shared" si="1031"/>
        <v>insert into `mei_woman` (`id`, `name`, `yomi`) values ('33003', '夕那', 'ゆうな');</v>
      </c>
    </row>
    <row r="33005" spans="1:4" x14ac:dyDescent="0.4">
      <c r="A33005">
        <f t="shared" si="1030"/>
        <v>33004</v>
      </c>
      <c r="B33005" s="1" t="s">
        <v>30737</v>
      </c>
      <c r="C33005" s="1" t="s">
        <v>30717</v>
      </c>
      <c r="D33005" s="3" t="str">
        <f t="shared" si="1031"/>
        <v>insert into `mei_woman` (`id`, `name`, `yomi`) values ('33004', '侑菜', 'ゆうな');</v>
      </c>
    </row>
    <row r="33006" spans="1:4" x14ac:dyDescent="0.4">
      <c r="A33006">
        <f t="shared" si="1030"/>
        <v>33005</v>
      </c>
      <c r="B33006" s="1" t="s">
        <v>30738</v>
      </c>
      <c r="C33006" s="1" t="s">
        <v>30717</v>
      </c>
      <c r="D33006" s="3" t="str">
        <f t="shared" si="1031"/>
        <v>insert into `mei_woman` (`id`, `name`, `yomi`) values ('33005', '侑奈', 'ゆうな');</v>
      </c>
    </row>
    <row r="33007" spans="1:4" x14ac:dyDescent="0.4">
      <c r="A33007">
        <f t="shared" si="1030"/>
        <v>33006</v>
      </c>
      <c r="B33007" s="1" t="s">
        <v>30739</v>
      </c>
      <c r="C33007" s="1" t="s">
        <v>30717</v>
      </c>
      <c r="D33007" s="3" t="str">
        <f t="shared" si="1031"/>
        <v>insert into `mei_woman` (`id`, `name`, `yomi`) values ('33006', '侑那', 'ゆうな');</v>
      </c>
    </row>
    <row r="33008" spans="1:4" x14ac:dyDescent="0.4">
      <c r="A33008">
        <f t="shared" si="1030"/>
        <v>33007</v>
      </c>
      <c r="B33008" s="1" t="s">
        <v>30634</v>
      </c>
      <c r="C33008" s="1" t="s">
        <v>30740</v>
      </c>
      <c r="D33008" s="3" t="str">
        <f t="shared" si="1031"/>
        <v>insert into `mei_woman` (`id`, `name`, `yomi`) values ('33007', '結乃', 'ゆうの');</v>
      </c>
    </row>
    <row r="33009" spans="1:4" x14ac:dyDescent="0.4">
      <c r="A33009">
        <f t="shared" si="1030"/>
        <v>33008</v>
      </c>
      <c r="B33009" s="1" t="s">
        <v>30741</v>
      </c>
      <c r="C33009" s="1" t="s">
        <v>30740</v>
      </c>
      <c r="D33009" s="3" t="str">
        <f t="shared" si="1031"/>
        <v>insert into `mei_woman` (`id`, `name`, `yomi`) values ('33008', '優乃', 'ゆうの');</v>
      </c>
    </row>
    <row r="33010" spans="1:4" x14ac:dyDescent="0.4">
      <c r="A33010">
        <f t="shared" si="1030"/>
        <v>33009</v>
      </c>
      <c r="B33010" s="1" t="s">
        <v>25355</v>
      </c>
      <c r="C33010" s="1" t="s">
        <v>30740</v>
      </c>
      <c r="D33010" s="3" t="str">
        <f t="shared" si="1031"/>
        <v>insert into `mei_woman` (`id`, `name`, `yomi`) values ('33009', '悠乃', 'ゆうの');</v>
      </c>
    </row>
    <row r="33011" spans="1:4" x14ac:dyDescent="0.4">
      <c r="A33011">
        <f t="shared" si="1030"/>
        <v>33010</v>
      </c>
      <c r="B33011" s="1" t="s">
        <v>30636</v>
      </c>
      <c r="C33011" s="1" t="s">
        <v>30740</v>
      </c>
      <c r="D33011" s="3" t="str">
        <f t="shared" si="1031"/>
        <v>insert into `mei_woman` (`id`, `name`, `yomi`) values ('33010', '由乃', 'ゆうの');</v>
      </c>
    </row>
    <row r="33012" spans="1:4" x14ac:dyDescent="0.4">
      <c r="A33012">
        <f t="shared" si="1030"/>
        <v>33011</v>
      </c>
      <c r="B33012" s="1" t="s">
        <v>30742</v>
      </c>
      <c r="C33012" s="1" t="s">
        <v>30740</v>
      </c>
      <c r="D33012" s="3" t="str">
        <f t="shared" si="1031"/>
        <v>insert into `mei_woman` (`id`, `name`, `yomi`) values ('33011', '夕乃', 'ゆうの');</v>
      </c>
    </row>
    <row r="33013" spans="1:4" x14ac:dyDescent="0.4">
      <c r="A33013">
        <f t="shared" si="1030"/>
        <v>33012</v>
      </c>
      <c r="B33013" s="1" t="s">
        <v>30743</v>
      </c>
      <c r="C33013" s="1" t="s">
        <v>30744</v>
      </c>
      <c r="D33013" s="3" t="str">
        <f t="shared" si="1031"/>
        <v>insert into `mei_woman` (`id`, `name`, `yomi`) values ('33012', '優羽', 'ゆうは');</v>
      </c>
    </row>
    <row r="33014" spans="1:4" x14ac:dyDescent="0.4">
      <c r="A33014">
        <f t="shared" si="1030"/>
        <v>33013</v>
      </c>
      <c r="B33014" s="1" t="s">
        <v>30745</v>
      </c>
      <c r="C33014" s="1" t="s">
        <v>30744</v>
      </c>
      <c r="D33014" s="3" t="str">
        <f t="shared" si="1031"/>
        <v>insert into `mei_woman` (`id`, `name`, `yomi`) values ('33013', '優葉', 'ゆうは');</v>
      </c>
    </row>
    <row r="33015" spans="1:4" x14ac:dyDescent="0.4">
      <c r="A33015">
        <f t="shared" si="1030"/>
        <v>33014</v>
      </c>
      <c r="B33015" s="1" t="s">
        <v>30746</v>
      </c>
      <c r="C33015" s="1" t="s">
        <v>30744</v>
      </c>
      <c r="D33015" s="3" t="str">
        <f t="shared" si="1031"/>
        <v>insert into `mei_woman` (`id`, `name`, `yomi`) values ('33014', '夕羽', 'ゆうは');</v>
      </c>
    </row>
    <row r="33016" spans="1:4" x14ac:dyDescent="0.4">
      <c r="A33016">
        <f t="shared" si="1030"/>
        <v>33015</v>
      </c>
      <c r="B33016" s="1" t="s">
        <v>30747</v>
      </c>
      <c r="C33016" s="1" t="s">
        <v>30744</v>
      </c>
      <c r="D33016" s="3" t="str">
        <f t="shared" si="1031"/>
        <v>insert into `mei_woman` (`id`, `name`, `yomi`) values ('33015', '夕葉', 'ゆうは');</v>
      </c>
    </row>
    <row r="33017" spans="1:4" x14ac:dyDescent="0.4">
      <c r="A33017">
        <f t="shared" si="1030"/>
        <v>33016</v>
      </c>
      <c r="B33017" s="1" t="s">
        <v>30748</v>
      </c>
      <c r="C33017" s="1" t="s">
        <v>30749</v>
      </c>
      <c r="D33017" s="3" t="str">
        <f t="shared" si="1031"/>
        <v>insert into `mei_woman` (`id`, `name`, `yomi`) values ('33016', '優妃', 'ゆうひ');</v>
      </c>
    </row>
    <row r="33018" spans="1:4" x14ac:dyDescent="0.4">
      <c r="A33018">
        <f t="shared" si="1030"/>
        <v>33017</v>
      </c>
      <c r="B33018" s="1" t="s">
        <v>30750</v>
      </c>
      <c r="C33018" s="1" t="s">
        <v>30749</v>
      </c>
      <c r="D33018" s="3" t="str">
        <f t="shared" si="1031"/>
        <v>insert into `mei_woman` (`id`, `name`, `yomi`) values ('33017', '悠妃', 'ゆうひ');</v>
      </c>
    </row>
    <row r="33019" spans="1:4" x14ac:dyDescent="0.4">
      <c r="A33019">
        <f t="shared" si="1030"/>
        <v>33018</v>
      </c>
      <c r="B33019" s="1" t="s">
        <v>30751</v>
      </c>
      <c r="C33019" s="1" t="s">
        <v>30749</v>
      </c>
      <c r="D33019" s="3" t="str">
        <f t="shared" si="1031"/>
        <v>insert into `mei_woman` (`id`, `name`, `yomi`) values ('33018', '夕陽', 'ゆうひ');</v>
      </c>
    </row>
    <row r="33020" spans="1:4" x14ac:dyDescent="0.4">
      <c r="A33020">
        <f t="shared" si="1030"/>
        <v>33019</v>
      </c>
      <c r="B33020" s="1" t="s">
        <v>30752</v>
      </c>
      <c r="C33020" s="1" t="s">
        <v>30753</v>
      </c>
      <c r="D33020" s="3" t="str">
        <f t="shared" si="1031"/>
        <v>insert into `mei_woman` (`id`, `name`, `yomi`) values ('33019', '佑穂', 'ゆうほ');</v>
      </c>
    </row>
    <row r="33021" spans="1:4" x14ac:dyDescent="0.4">
      <c r="A33021">
        <f t="shared" si="1030"/>
        <v>33020</v>
      </c>
      <c r="B33021" s="1" t="s">
        <v>30754</v>
      </c>
      <c r="C33021" s="1" t="s">
        <v>30753</v>
      </c>
      <c r="D33021" s="3" t="str">
        <f t="shared" si="1031"/>
        <v>insert into `mei_woman` (`id`, `name`, `yomi`) values ('33020', '優帆', 'ゆうほ');</v>
      </c>
    </row>
    <row r="33022" spans="1:4" x14ac:dyDescent="0.4">
      <c r="A33022">
        <f t="shared" si="1030"/>
        <v>33021</v>
      </c>
      <c r="B33022" s="1" t="s">
        <v>30755</v>
      </c>
      <c r="C33022" s="1" t="s">
        <v>30753</v>
      </c>
      <c r="D33022" s="3" t="str">
        <f t="shared" si="1031"/>
        <v>insert into `mei_woman` (`id`, `name`, `yomi`) values ('33021', '優保', 'ゆうほ');</v>
      </c>
    </row>
    <row r="33023" spans="1:4" x14ac:dyDescent="0.4">
      <c r="A33023">
        <f t="shared" si="1030"/>
        <v>33022</v>
      </c>
      <c r="B33023" s="1" t="s">
        <v>30756</v>
      </c>
      <c r="C33023" s="1" t="s">
        <v>30753</v>
      </c>
      <c r="D33023" s="3" t="str">
        <f t="shared" si="1031"/>
        <v>insert into `mei_woman` (`id`, `name`, `yomi`) values ('33022', '優歩', 'ゆうほ');</v>
      </c>
    </row>
    <row r="33024" spans="1:4" x14ac:dyDescent="0.4">
      <c r="A33024">
        <f t="shared" si="1030"/>
        <v>33023</v>
      </c>
      <c r="B33024" s="1" t="s">
        <v>27693</v>
      </c>
      <c r="C33024" s="1" t="s">
        <v>30753</v>
      </c>
      <c r="D33024" s="3" t="str">
        <f t="shared" si="1031"/>
        <v>insert into `mei_woman` (`id`, `name`, `yomi`) values ('33023', '優穂', 'ゆうほ');</v>
      </c>
    </row>
    <row r="33025" spans="1:4" x14ac:dyDescent="0.4">
      <c r="A33025">
        <f t="shared" si="1030"/>
        <v>33024</v>
      </c>
      <c r="B33025" s="1" t="s">
        <v>30757</v>
      </c>
      <c r="C33025" s="1" t="s">
        <v>30753</v>
      </c>
      <c r="D33025" s="3" t="str">
        <f t="shared" si="1031"/>
        <v>insert into `mei_woman` (`id`, `name`, `yomi`) values ('33024', '勇歩', 'ゆうほ');</v>
      </c>
    </row>
    <row r="33026" spans="1:4" x14ac:dyDescent="0.4">
      <c r="A33026">
        <f t="shared" ref="A33026:A33089" si="1032">ROW()-1</f>
        <v>33025</v>
      </c>
      <c r="B33026" s="1" t="s">
        <v>30758</v>
      </c>
      <c r="C33026" s="1" t="s">
        <v>30753</v>
      </c>
      <c r="D33026" s="3" t="str">
        <f t="shared" ref="D33026:D33089" si="1033">CONCATENATE($E$1,A33026,$F$1,B33026,$G$1,C33026,$H$1)</f>
        <v>insert into `mei_woman` (`id`, `name`, `yomi`) values ('33025', '友穂', 'ゆうほ');</v>
      </c>
    </row>
    <row r="33027" spans="1:4" x14ac:dyDescent="0.4">
      <c r="A33027">
        <f t="shared" si="1032"/>
        <v>33026</v>
      </c>
      <c r="B33027" s="1" t="s">
        <v>30759</v>
      </c>
      <c r="C33027" s="1" t="s">
        <v>30753</v>
      </c>
      <c r="D33027" s="3" t="str">
        <f t="shared" si="1033"/>
        <v>insert into `mei_woman` (`id`, `name`, `yomi`) values ('33026', '悠帆', 'ゆうほ');</v>
      </c>
    </row>
    <row r="33028" spans="1:4" x14ac:dyDescent="0.4">
      <c r="A33028">
        <f t="shared" si="1032"/>
        <v>33027</v>
      </c>
      <c r="B33028" s="1" t="s">
        <v>30760</v>
      </c>
      <c r="C33028" s="1" t="s">
        <v>30753</v>
      </c>
      <c r="D33028" s="3" t="str">
        <f t="shared" si="1033"/>
        <v>insert into `mei_woman` (`id`, `name`, `yomi`) values ('33027', '悠歩', 'ゆうほ');</v>
      </c>
    </row>
    <row r="33029" spans="1:4" x14ac:dyDescent="0.4">
      <c r="A33029">
        <f t="shared" si="1032"/>
        <v>33028</v>
      </c>
      <c r="B33029" s="1" t="s">
        <v>30761</v>
      </c>
      <c r="C33029" s="1" t="s">
        <v>30753</v>
      </c>
      <c r="D33029" s="3" t="str">
        <f t="shared" si="1033"/>
        <v>insert into `mei_woman` (`id`, `name`, `yomi`) values ('33028', '悠甫', 'ゆうほ');</v>
      </c>
    </row>
    <row r="33030" spans="1:4" x14ac:dyDescent="0.4">
      <c r="A33030">
        <f t="shared" si="1032"/>
        <v>33029</v>
      </c>
      <c r="B33030" s="1" t="s">
        <v>30762</v>
      </c>
      <c r="C33030" s="1" t="s">
        <v>30753</v>
      </c>
      <c r="D33030" s="3" t="str">
        <f t="shared" si="1033"/>
        <v>insert into `mei_woman` (`id`, `name`, `yomi`) values ('33029', '悠穂', 'ゆうほ');</v>
      </c>
    </row>
    <row r="33031" spans="1:4" x14ac:dyDescent="0.4">
      <c r="A33031">
        <f t="shared" si="1032"/>
        <v>33030</v>
      </c>
      <c r="B33031" s="1" t="s">
        <v>4214</v>
      </c>
      <c r="C33031" s="1" t="s">
        <v>30753</v>
      </c>
      <c r="D33031" s="3" t="str">
        <f t="shared" si="1033"/>
        <v>insert into `mei_woman` (`id`, `name`, `yomi`) values ('33030', '有歩', 'ゆうほ');</v>
      </c>
    </row>
    <row r="33032" spans="1:4" x14ac:dyDescent="0.4">
      <c r="A33032">
        <f t="shared" si="1032"/>
        <v>33031</v>
      </c>
      <c r="B33032" s="1" t="s">
        <v>4199</v>
      </c>
      <c r="C33032" s="1" t="s">
        <v>30753</v>
      </c>
      <c r="D33032" s="3" t="str">
        <f t="shared" si="1033"/>
        <v>insert into `mei_woman` (`id`, `name`, `yomi`) values ('33031', '有穂', 'ゆうほ');</v>
      </c>
    </row>
    <row r="33033" spans="1:4" x14ac:dyDescent="0.4">
      <c r="A33033">
        <f t="shared" si="1032"/>
        <v>33032</v>
      </c>
      <c r="B33033" s="1" t="s">
        <v>30763</v>
      </c>
      <c r="C33033" s="1" t="s">
        <v>30753</v>
      </c>
      <c r="D33033" s="3" t="str">
        <f t="shared" si="1033"/>
        <v>insert into `mei_woman` (`id`, `name`, `yomi`) values ('33032', '由帆', 'ゆうほ');</v>
      </c>
    </row>
    <row r="33034" spans="1:4" x14ac:dyDescent="0.4">
      <c r="A33034">
        <f t="shared" si="1032"/>
        <v>33033</v>
      </c>
      <c r="B33034" s="1" t="s">
        <v>30764</v>
      </c>
      <c r="C33034" s="1" t="s">
        <v>30753</v>
      </c>
      <c r="D33034" s="3" t="str">
        <f t="shared" si="1033"/>
        <v>insert into `mei_woman` (`id`, `name`, `yomi`) values ('33033', '由歩', 'ゆうほ');</v>
      </c>
    </row>
    <row r="33035" spans="1:4" x14ac:dyDescent="0.4">
      <c r="A33035">
        <f t="shared" si="1032"/>
        <v>33034</v>
      </c>
      <c r="B33035" s="1" t="s">
        <v>30765</v>
      </c>
      <c r="C33035" s="1" t="s">
        <v>30753</v>
      </c>
      <c r="D33035" s="3" t="str">
        <f t="shared" si="1033"/>
        <v>insert into `mei_woman` (`id`, `name`, `yomi`) values ('33034', '由穂', 'ゆうほ');</v>
      </c>
    </row>
    <row r="33036" spans="1:4" x14ac:dyDescent="0.4">
      <c r="A33036">
        <f t="shared" si="1032"/>
        <v>33035</v>
      </c>
      <c r="B33036" s="1" t="s">
        <v>30766</v>
      </c>
      <c r="C33036" s="1" t="s">
        <v>30753</v>
      </c>
      <c r="D33036" s="3" t="str">
        <f t="shared" si="1033"/>
        <v>insert into `mei_woman` (`id`, `name`, `yomi`) values ('33035', '祐歩', 'ゆうほ');</v>
      </c>
    </row>
    <row r="33037" spans="1:4" x14ac:dyDescent="0.4">
      <c r="A33037">
        <f t="shared" si="1032"/>
        <v>33036</v>
      </c>
      <c r="B33037" s="1" t="s">
        <v>30767</v>
      </c>
      <c r="C33037" s="1" t="s">
        <v>30753</v>
      </c>
      <c r="D33037" s="3" t="str">
        <f t="shared" si="1033"/>
        <v>insert into `mei_woman` (`id`, `name`, `yomi`) values ('33036', '祐穂', 'ゆうほ');</v>
      </c>
    </row>
    <row r="33038" spans="1:4" x14ac:dyDescent="0.4">
      <c r="A33038">
        <f t="shared" si="1032"/>
        <v>33037</v>
      </c>
      <c r="B33038" s="1" t="s">
        <v>30768</v>
      </c>
      <c r="C33038" s="1" t="s">
        <v>30753</v>
      </c>
      <c r="D33038" s="3" t="str">
        <f t="shared" si="1033"/>
        <v>insert into `mei_woman` (`id`, `name`, `yomi`) values ('33037', '裕歩', 'ゆうほ');</v>
      </c>
    </row>
    <row r="33039" spans="1:4" x14ac:dyDescent="0.4">
      <c r="A33039">
        <f t="shared" si="1032"/>
        <v>33038</v>
      </c>
      <c r="B33039" s="1" t="s">
        <v>30769</v>
      </c>
      <c r="C33039" s="1" t="s">
        <v>30753</v>
      </c>
      <c r="D33039" s="3" t="str">
        <f t="shared" si="1033"/>
        <v>insert into `mei_woman` (`id`, `name`, `yomi`) values ('33038', '裕甫', 'ゆうほ');</v>
      </c>
    </row>
    <row r="33040" spans="1:4" x14ac:dyDescent="0.4">
      <c r="A33040">
        <f t="shared" si="1032"/>
        <v>33039</v>
      </c>
      <c r="B33040" s="1" t="s">
        <v>30770</v>
      </c>
      <c r="C33040" s="1" t="s">
        <v>30753</v>
      </c>
      <c r="D33040" s="3" t="str">
        <f t="shared" si="1033"/>
        <v>insert into `mei_woman` (`id`, `name`, `yomi`) values ('33039', '裕穂', 'ゆうほ');</v>
      </c>
    </row>
    <row r="33041" spans="1:4" x14ac:dyDescent="0.4">
      <c r="A33041">
        <f t="shared" si="1032"/>
        <v>33040</v>
      </c>
      <c r="B33041" s="1" t="s">
        <v>30771</v>
      </c>
      <c r="C33041" s="1" t="s">
        <v>30753</v>
      </c>
      <c r="D33041" s="3" t="str">
        <f t="shared" si="1033"/>
        <v>insert into `mei_woman` (`id`, `name`, `yomi`) values ('33040', '遊帆', 'ゆうほ');</v>
      </c>
    </row>
    <row r="33042" spans="1:4" x14ac:dyDescent="0.4">
      <c r="A33042">
        <f t="shared" si="1032"/>
        <v>33041</v>
      </c>
      <c r="B33042" s="1" t="s">
        <v>30772</v>
      </c>
      <c r="C33042" s="1" t="s">
        <v>30753</v>
      </c>
      <c r="D33042" s="3" t="str">
        <f t="shared" si="1033"/>
        <v>insert into `mei_woman` (`id`, `name`, `yomi`) values ('33041', '遊歩', 'ゆうほ');</v>
      </c>
    </row>
    <row r="33043" spans="1:4" x14ac:dyDescent="0.4">
      <c r="A33043">
        <f t="shared" si="1032"/>
        <v>33042</v>
      </c>
      <c r="B33043" s="1" t="s">
        <v>30773</v>
      </c>
      <c r="C33043" s="1" t="s">
        <v>30753</v>
      </c>
      <c r="D33043" s="3" t="str">
        <f t="shared" si="1033"/>
        <v>insert into `mei_woman` (`id`, `name`, `yomi`) values ('33042', '遊穂', 'ゆうほ');</v>
      </c>
    </row>
    <row r="33044" spans="1:4" x14ac:dyDescent="0.4">
      <c r="A33044">
        <f t="shared" si="1032"/>
        <v>33043</v>
      </c>
      <c r="B33044" s="1" t="s">
        <v>30774</v>
      </c>
      <c r="C33044" s="1" t="s">
        <v>30753</v>
      </c>
      <c r="D33044" s="3" t="str">
        <f t="shared" si="1033"/>
        <v>insert into `mei_woman` (`id`, `name`, `yomi`) values ('33043', '雄帆', 'ゆうほ');</v>
      </c>
    </row>
    <row r="33045" spans="1:4" x14ac:dyDescent="0.4">
      <c r="A33045">
        <f t="shared" si="1032"/>
        <v>33044</v>
      </c>
      <c r="B33045" s="1" t="s">
        <v>30775</v>
      </c>
      <c r="C33045" s="1" t="s">
        <v>30753</v>
      </c>
      <c r="D33045" s="3" t="str">
        <f t="shared" si="1033"/>
        <v>insert into `mei_woman` (`id`, `name`, `yomi`) values ('33044', '雄保', 'ゆうほ');</v>
      </c>
    </row>
    <row r="33046" spans="1:4" x14ac:dyDescent="0.4">
      <c r="A33046">
        <f t="shared" si="1032"/>
        <v>33045</v>
      </c>
      <c r="B33046" s="1" t="s">
        <v>30776</v>
      </c>
      <c r="C33046" s="1" t="s">
        <v>30753</v>
      </c>
      <c r="D33046" s="3" t="str">
        <f t="shared" si="1033"/>
        <v>insert into `mei_woman` (`id`, `name`, `yomi`) values ('33045', '雄歩', 'ゆうほ');</v>
      </c>
    </row>
    <row r="33047" spans="1:4" x14ac:dyDescent="0.4">
      <c r="A33047">
        <f t="shared" si="1032"/>
        <v>33046</v>
      </c>
      <c r="B33047" s="1" t="s">
        <v>30777</v>
      </c>
      <c r="C33047" s="1" t="s">
        <v>30753</v>
      </c>
      <c r="D33047" s="3" t="str">
        <f t="shared" si="1033"/>
        <v>insert into `mei_woman` (`id`, `name`, `yomi`) values ('33046', '夕帆', 'ゆうほ');</v>
      </c>
    </row>
    <row r="33048" spans="1:4" x14ac:dyDescent="0.4">
      <c r="A33048">
        <f t="shared" si="1032"/>
        <v>33047</v>
      </c>
      <c r="B33048" s="1" t="s">
        <v>30778</v>
      </c>
      <c r="C33048" s="1" t="s">
        <v>30753</v>
      </c>
      <c r="D33048" s="3" t="str">
        <f t="shared" si="1033"/>
        <v>insert into `mei_woman` (`id`, `name`, `yomi`) values ('33047', '夕歩', 'ゆうほ');</v>
      </c>
    </row>
    <row r="33049" spans="1:4" x14ac:dyDescent="0.4">
      <c r="A33049">
        <f t="shared" si="1032"/>
        <v>33048</v>
      </c>
      <c r="B33049" s="1" t="s">
        <v>30779</v>
      </c>
      <c r="C33049" s="1" t="s">
        <v>30753</v>
      </c>
      <c r="D33049" s="3" t="str">
        <f t="shared" si="1033"/>
        <v>insert into `mei_woman` (`id`, `name`, `yomi`) values ('33048', '夕穂', 'ゆうほ');</v>
      </c>
    </row>
    <row r="33050" spans="1:4" x14ac:dyDescent="0.4">
      <c r="A33050">
        <f t="shared" si="1032"/>
        <v>33049</v>
      </c>
      <c r="B33050" s="1" t="s">
        <v>4562</v>
      </c>
      <c r="C33050" s="1" t="s">
        <v>30780</v>
      </c>
      <c r="D33050" s="3" t="str">
        <f t="shared" si="1033"/>
        <v>insert into `mei_woman` (`id`, `name`, `yomi`) values ('33049', '結美', 'ゆうみ');</v>
      </c>
    </row>
    <row r="33051" spans="1:4" x14ac:dyDescent="0.4">
      <c r="A33051">
        <f t="shared" si="1032"/>
        <v>33050</v>
      </c>
      <c r="B33051" s="1" t="s">
        <v>30781</v>
      </c>
      <c r="C33051" s="1" t="s">
        <v>30780</v>
      </c>
      <c r="D33051" s="3" t="str">
        <f t="shared" si="1033"/>
        <v>insert into `mei_woman` (`id`, `name`, `yomi`) values ('33050', '佑美', 'ゆうみ');</v>
      </c>
    </row>
    <row r="33052" spans="1:4" x14ac:dyDescent="0.4">
      <c r="A33052">
        <f t="shared" si="1032"/>
        <v>33051</v>
      </c>
      <c r="B33052" s="1" t="s">
        <v>27743</v>
      </c>
      <c r="C33052" s="1" t="s">
        <v>30780</v>
      </c>
      <c r="D33052" s="3" t="str">
        <f t="shared" si="1033"/>
        <v>insert into `mei_woman` (`id`, `name`, `yomi`) values ('33051', '優海', 'ゆうみ');</v>
      </c>
    </row>
    <row r="33053" spans="1:4" x14ac:dyDescent="0.4">
      <c r="A33053">
        <f t="shared" si="1032"/>
        <v>33052</v>
      </c>
      <c r="B33053" s="1" t="s">
        <v>17538</v>
      </c>
      <c r="C33053" s="1" t="s">
        <v>30780</v>
      </c>
      <c r="D33053" s="3" t="str">
        <f t="shared" si="1033"/>
        <v>insert into `mei_woman` (`id`, `name`, `yomi`) values ('33052', '優美', 'ゆうみ');</v>
      </c>
    </row>
    <row r="33054" spans="1:4" x14ac:dyDescent="0.4">
      <c r="A33054">
        <f t="shared" si="1032"/>
        <v>33053</v>
      </c>
      <c r="B33054" s="1" t="s">
        <v>30782</v>
      </c>
      <c r="C33054" s="1" t="s">
        <v>30780</v>
      </c>
      <c r="D33054" s="3" t="str">
        <f t="shared" si="1033"/>
        <v>insert into `mei_woman` (`id`, `name`, `yomi`) values ('33053', '優友美', 'ゆうみ');</v>
      </c>
    </row>
    <row r="33055" spans="1:4" x14ac:dyDescent="0.4">
      <c r="A33055">
        <f t="shared" si="1032"/>
        <v>33054</v>
      </c>
      <c r="B33055" s="1" t="s">
        <v>30783</v>
      </c>
      <c r="C33055" s="1" t="s">
        <v>30780</v>
      </c>
      <c r="D33055" s="3" t="str">
        <f t="shared" si="1033"/>
        <v>insert into `mei_woman` (`id`, `name`, `yomi`) values ('33054', '優有美', 'ゆうみ');</v>
      </c>
    </row>
    <row r="33056" spans="1:4" x14ac:dyDescent="0.4">
      <c r="A33056">
        <f t="shared" si="1032"/>
        <v>33055</v>
      </c>
      <c r="B33056" s="1" t="s">
        <v>30784</v>
      </c>
      <c r="C33056" s="1" t="s">
        <v>30780</v>
      </c>
      <c r="D33056" s="3" t="str">
        <f t="shared" si="1033"/>
        <v>insert into `mei_woman` (`id`, `name`, `yomi`) values ('33055', '悠美', 'ゆうみ');</v>
      </c>
    </row>
    <row r="33057" spans="1:4" x14ac:dyDescent="0.4">
      <c r="A33057">
        <f t="shared" si="1032"/>
        <v>33056</v>
      </c>
      <c r="B33057" s="1" t="s">
        <v>30785</v>
      </c>
      <c r="C33057" s="1" t="s">
        <v>30780</v>
      </c>
      <c r="D33057" s="3" t="str">
        <f t="shared" si="1033"/>
        <v>insert into `mei_woman` (`id`, `name`, `yomi`) values ('33056', '憂美', 'ゆうみ');</v>
      </c>
    </row>
    <row r="33058" spans="1:4" x14ac:dyDescent="0.4">
      <c r="A33058">
        <f t="shared" si="1032"/>
        <v>33057</v>
      </c>
      <c r="B33058" s="1" t="s">
        <v>1820</v>
      </c>
      <c r="C33058" s="1" t="s">
        <v>30780</v>
      </c>
      <c r="D33058" s="3" t="str">
        <f t="shared" si="1033"/>
        <v>insert into `mei_woman` (`id`, `name`, `yomi`) values ('33057', '有美', 'ゆうみ');</v>
      </c>
    </row>
    <row r="33059" spans="1:4" x14ac:dyDescent="0.4">
      <c r="A33059">
        <f t="shared" si="1032"/>
        <v>33058</v>
      </c>
      <c r="B33059" s="1" t="s">
        <v>30786</v>
      </c>
      <c r="C33059" s="1" t="s">
        <v>30780</v>
      </c>
      <c r="D33059" s="3" t="str">
        <f t="shared" si="1033"/>
        <v>insert into `mei_woman` (`id`, `name`, `yomi`) values ('33058', '由宇美', 'ゆうみ');</v>
      </c>
    </row>
    <row r="33060" spans="1:4" x14ac:dyDescent="0.4">
      <c r="A33060">
        <f t="shared" si="1032"/>
        <v>33059</v>
      </c>
      <c r="B33060" s="1" t="s">
        <v>30787</v>
      </c>
      <c r="C33060" s="1" t="s">
        <v>30780</v>
      </c>
      <c r="D33060" s="3" t="str">
        <f t="shared" si="1033"/>
        <v>insert into `mei_woman` (`id`, `name`, `yomi`) values ('33059', '由羽美', 'ゆうみ');</v>
      </c>
    </row>
    <row r="33061" spans="1:4" x14ac:dyDescent="0.4">
      <c r="A33061">
        <f t="shared" si="1032"/>
        <v>33060</v>
      </c>
      <c r="B33061" s="1" t="s">
        <v>30788</v>
      </c>
      <c r="C33061" s="1" t="s">
        <v>30780</v>
      </c>
      <c r="D33061" s="3" t="str">
        <f t="shared" si="1033"/>
        <v>insert into `mei_woman` (`id`, `name`, `yomi`) values ('33060', '祐美', 'ゆうみ');</v>
      </c>
    </row>
    <row r="33062" spans="1:4" x14ac:dyDescent="0.4">
      <c r="A33062">
        <f t="shared" si="1032"/>
        <v>33061</v>
      </c>
      <c r="B33062" s="1" t="s">
        <v>30789</v>
      </c>
      <c r="C33062" s="1" t="s">
        <v>30780</v>
      </c>
      <c r="D33062" s="3" t="str">
        <f t="shared" si="1033"/>
        <v>insert into `mei_woman` (`id`, `name`, `yomi`) values ('33061', '夕実', 'ゆうみ');</v>
      </c>
    </row>
    <row r="33063" spans="1:4" x14ac:dyDescent="0.4">
      <c r="A33063">
        <f t="shared" si="1032"/>
        <v>33062</v>
      </c>
      <c r="B33063" s="1" t="s">
        <v>30790</v>
      </c>
      <c r="C33063" s="1" t="s">
        <v>30780</v>
      </c>
      <c r="D33063" s="3" t="str">
        <f t="shared" si="1033"/>
        <v>insert into `mei_woman` (`id`, `name`, `yomi`) values ('33062', '夕美', 'ゆうみ');</v>
      </c>
    </row>
    <row r="33064" spans="1:4" x14ac:dyDescent="0.4">
      <c r="A33064">
        <f t="shared" si="1032"/>
        <v>33063</v>
      </c>
      <c r="B33064" s="1" t="s">
        <v>30791</v>
      </c>
      <c r="C33064" s="1" t="s">
        <v>30780</v>
      </c>
      <c r="D33064" s="3" t="str">
        <f t="shared" si="1033"/>
        <v>insert into `mei_woman` (`id`, `name`, `yomi`) values ('33063', '侑美', 'ゆうみ');</v>
      </c>
    </row>
    <row r="33065" spans="1:4" x14ac:dyDescent="0.4">
      <c r="A33065">
        <f t="shared" si="1032"/>
        <v>33064</v>
      </c>
      <c r="B33065" s="1" t="s">
        <v>30792</v>
      </c>
      <c r="C33065" s="1" t="s">
        <v>30793</v>
      </c>
      <c r="D33065" s="3" t="str">
        <f t="shared" si="1033"/>
        <v>insert into `mei_woman` (`id`, `name`, `yomi`) values ('33064', '悠芽', 'ゆうめ');</v>
      </c>
    </row>
    <row r="33066" spans="1:4" x14ac:dyDescent="0.4">
      <c r="A33066">
        <f t="shared" si="1032"/>
        <v>33065</v>
      </c>
      <c r="B33066" s="1" t="s">
        <v>30520</v>
      </c>
      <c r="C33066" s="1" t="s">
        <v>30794</v>
      </c>
      <c r="D33066" s="3" t="str">
        <f t="shared" si="1033"/>
        <v>insert into `mei_woman` (`id`, `name`, `yomi`) values ('33065', '優唯', 'ゆうゆ');</v>
      </c>
    </row>
    <row r="33067" spans="1:4" x14ac:dyDescent="0.4">
      <c r="A33067">
        <f t="shared" si="1032"/>
        <v>33066</v>
      </c>
      <c r="B33067" s="1" t="s">
        <v>30795</v>
      </c>
      <c r="C33067" s="1" t="s">
        <v>30796</v>
      </c>
      <c r="D33067" s="3" t="str">
        <f t="shared" si="1033"/>
        <v>insert into `mei_woman` (`id`, `name`, `yomi`) values ('33066', '悠々', 'ゆうゆう');</v>
      </c>
    </row>
    <row r="33068" spans="1:4" x14ac:dyDescent="0.4">
      <c r="A33068">
        <f t="shared" si="1032"/>
        <v>33067</v>
      </c>
      <c r="B33068" s="1" t="s">
        <v>30797</v>
      </c>
      <c r="C33068" s="1" t="s">
        <v>30798</v>
      </c>
      <c r="D33068" s="3" t="str">
        <f t="shared" si="1033"/>
        <v>insert into `mei_woman` (`id`, `name`, `yomi`) values ('33067', '由楽', 'ゆうら');</v>
      </c>
    </row>
    <row r="33069" spans="1:4" x14ac:dyDescent="0.4">
      <c r="A33069">
        <f t="shared" si="1032"/>
        <v>33068</v>
      </c>
      <c r="B33069" s="1" t="s">
        <v>30799</v>
      </c>
      <c r="C33069" s="1" t="s">
        <v>30800</v>
      </c>
      <c r="D33069" s="3" t="str">
        <f t="shared" si="1033"/>
        <v>insert into `mei_woman` (`id`, `name`, `yomi`) values ('33068', '佑理', 'ゆうり');</v>
      </c>
    </row>
    <row r="33070" spans="1:4" x14ac:dyDescent="0.4">
      <c r="A33070">
        <f t="shared" si="1032"/>
        <v>33069</v>
      </c>
      <c r="B33070" s="1" t="s">
        <v>30801</v>
      </c>
      <c r="C33070" s="1" t="s">
        <v>30800</v>
      </c>
      <c r="D33070" s="3" t="str">
        <f t="shared" si="1033"/>
        <v>insert into `mei_woman` (`id`, `name`, `yomi`) values ('33069', '佑里', 'ゆうり');</v>
      </c>
    </row>
    <row r="33071" spans="1:4" x14ac:dyDescent="0.4">
      <c r="A33071">
        <f t="shared" si="1032"/>
        <v>33070</v>
      </c>
      <c r="B33071" s="1" t="s">
        <v>30802</v>
      </c>
      <c r="C33071" s="1" t="s">
        <v>30800</v>
      </c>
      <c r="D33071" s="3" t="str">
        <f t="shared" si="1033"/>
        <v>insert into `mei_woman` (`id`, `name`, `yomi`) values ('33070', '佑莉', 'ゆうり');</v>
      </c>
    </row>
    <row r="33072" spans="1:4" x14ac:dyDescent="0.4">
      <c r="A33072">
        <f t="shared" si="1032"/>
        <v>33071</v>
      </c>
      <c r="B33072" s="1" t="s">
        <v>30803</v>
      </c>
      <c r="C33072" s="1" t="s">
        <v>30800</v>
      </c>
      <c r="D33072" s="3" t="str">
        <f t="shared" si="1033"/>
        <v>insert into `mei_woman` (`id`, `name`, `yomi`) values ('33071', '優利', 'ゆうり');</v>
      </c>
    </row>
    <row r="33073" spans="1:4" x14ac:dyDescent="0.4">
      <c r="A33073">
        <f t="shared" si="1032"/>
        <v>33072</v>
      </c>
      <c r="B33073" s="1" t="s">
        <v>30804</v>
      </c>
      <c r="C33073" s="1" t="s">
        <v>30800</v>
      </c>
      <c r="D33073" s="3" t="str">
        <f t="shared" si="1033"/>
        <v>insert into `mei_woman` (`id`, `name`, `yomi`) values ('33072', '優梨', 'ゆうり');</v>
      </c>
    </row>
    <row r="33074" spans="1:4" x14ac:dyDescent="0.4">
      <c r="A33074">
        <f t="shared" si="1032"/>
        <v>33073</v>
      </c>
      <c r="B33074" s="1" t="s">
        <v>27783</v>
      </c>
      <c r="C33074" s="1" t="s">
        <v>30800</v>
      </c>
      <c r="D33074" s="3" t="str">
        <f t="shared" si="1033"/>
        <v>insert into `mei_woman` (`id`, `name`, `yomi`) values ('33073', '優理', 'ゆうり');</v>
      </c>
    </row>
    <row r="33075" spans="1:4" x14ac:dyDescent="0.4">
      <c r="A33075">
        <f t="shared" si="1032"/>
        <v>33074</v>
      </c>
      <c r="B33075" s="1" t="s">
        <v>30805</v>
      </c>
      <c r="C33075" s="1" t="s">
        <v>30800</v>
      </c>
      <c r="D33075" s="3" t="str">
        <f t="shared" si="1033"/>
        <v>insert into `mei_woman` (`id`, `name`, `yomi`) values ('33074', '優璃', 'ゆうり');</v>
      </c>
    </row>
    <row r="33076" spans="1:4" x14ac:dyDescent="0.4">
      <c r="A33076">
        <f t="shared" si="1032"/>
        <v>33075</v>
      </c>
      <c r="B33076" s="1" t="s">
        <v>30806</v>
      </c>
      <c r="C33076" s="1" t="s">
        <v>30800</v>
      </c>
      <c r="D33076" s="3" t="str">
        <f t="shared" si="1033"/>
        <v>insert into `mei_woman` (`id`, `name`, `yomi`) values ('33075', '優里', 'ゆうり');</v>
      </c>
    </row>
    <row r="33077" spans="1:4" x14ac:dyDescent="0.4">
      <c r="A33077">
        <f t="shared" si="1032"/>
        <v>33076</v>
      </c>
      <c r="B33077" s="1" t="s">
        <v>30807</v>
      </c>
      <c r="C33077" s="1" t="s">
        <v>30800</v>
      </c>
      <c r="D33077" s="3" t="str">
        <f t="shared" si="1033"/>
        <v>insert into `mei_woman` (`id`, `name`, `yomi`) values ('33076', '優來', 'ゆうり');</v>
      </c>
    </row>
    <row r="33078" spans="1:4" x14ac:dyDescent="0.4">
      <c r="A33078">
        <f t="shared" si="1032"/>
        <v>33077</v>
      </c>
      <c r="B33078" s="1" t="s">
        <v>30808</v>
      </c>
      <c r="C33078" s="1" t="s">
        <v>30800</v>
      </c>
      <c r="D33078" s="3" t="str">
        <f t="shared" si="1033"/>
        <v>insert into `mei_woman` (`id`, `name`, `yomi`) values ('33077', '友利', 'ゆうり');</v>
      </c>
    </row>
    <row r="33079" spans="1:4" x14ac:dyDescent="0.4">
      <c r="A33079">
        <f t="shared" si="1032"/>
        <v>33078</v>
      </c>
      <c r="B33079" s="1" t="s">
        <v>30809</v>
      </c>
      <c r="C33079" s="1" t="s">
        <v>30800</v>
      </c>
      <c r="D33079" s="3" t="str">
        <f t="shared" si="1033"/>
        <v>insert into `mei_woman` (`id`, `name`, `yomi`) values ('33078', '友李', 'ゆうり');</v>
      </c>
    </row>
    <row r="33080" spans="1:4" x14ac:dyDescent="0.4">
      <c r="A33080">
        <f t="shared" si="1032"/>
        <v>33079</v>
      </c>
      <c r="B33080" s="1" t="s">
        <v>22391</v>
      </c>
      <c r="C33080" s="1" t="s">
        <v>30800</v>
      </c>
      <c r="D33080" s="3" t="str">
        <f t="shared" si="1033"/>
        <v>insert into `mei_woman` (`id`, `name`, `yomi`) values ('33079', '友梨', 'ゆうり');</v>
      </c>
    </row>
    <row r="33081" spans="1:4" x14ac:dyDescent="0.4">
      <c r="A33081">
        <f t="shared" si="1032"/>
        <v>33080</v>
      </c>
      <c r="B33081" s="1" t="s">
        <v>30810</v>
      </c>
      <c r="C33081" s="1" t="s">
        <v>30800</v>
      </c>
      <c r="D33081" s="3" t="str">
        <f t="shared" si="1033"/>
        <v>insert into `mei_woman` (`id`, `name`, `yomi`) values ('33080', '友理', 'ゆうり');</v>
      </c>
    </row>
    <row r="33082" spans="1:4" x14ac:dyDescent="0.4">
      <c r="A33082">
        <f t="shared" si="1032"/>
        <v>33081</v>
      </c>
      <c r="B33082" s="1" t="s">
        <v>30811</v>
      </c>
      <c r="C33082" s="1" t="s">
        <v>30800</v>
      </c>
      <c r="D33082" s="3" t="str">
        <f t="shared" si="1033"/>
        <v>insert into `mei_woman` (`id`, `name`, `yomi`) values ('33081', '友里', 'ゆうり');</v>
      </c>
    </row>
    <row r="33083" spans="1:4" x14ac:dyDescent="0.4">
      <c r="A33083">
        <f t="shared" si="1032"/>
        <v>33082</v>
      </c>
      <c r="B33083" s="1" t="s">
        <v>30812</v>
      </c>
      <c r="C33083" s="1" t="s">
        <v>30800</v>
      </c>
      <c r="D33083" s="3" t="str">
        <f t="shared" si="1033"/>
        <v>insert into `mei_woman` (`id`, `name`, `yomi`) values ('33082', '悠宇理', 'ゆうり');</v>
      </c>
    </row>
    <row r="33084" spans="1:4" x14ac:dyDescent="0.4">
      <c r="A33084">
        <f t="shared" si="1032"/>
        <v>33083</v>
      </c>
      <c r="B33084" s="1" t="s">
        <v>30813</v>
      </c>
      <c r="C33084" s="1" t="s">
        <v>30800</v>
      </c>
      <c r="D33084" s="3" t="str">
        <f t="shared" si="1033"/>
        <v>insert into `mei_woman` (`id`, `name`, `yomi`) values ('33083', '悠有里', 'ゆうり');</v>
      </c>
    </row>
    <row r="33085" spans="1:4" x14ac:dyDescent="0.4">
      <c r="A33085">
        <f t="shared" si="1032"/>
        <v>33084</v>
      </c>
      <c r="B33085" s="1" t="s">
        <v>30814</v>
      </c>
      <c r="C33085" s="1" t="s">
        <v>30800</v>
      </c>
      <c r="D33085" s="3" t="str">
        <f t="shared" si="1033"/>
        <v>insert into `mei_woman` (`id`, `name`, `yomi`) values ('33084', '悠理', 'ゆうり');</v>
      </c>
    </row>
    <row r="33086" spans="1:4" x14ac:dyDescent="0.4">
      <c r="A33086">
        <f t="shared" si="1032"/>
        <v>33085</v>
      </c>
      <c r="B33086" s="1" t="s">
        <v>30815</v>
      </c>
      <c r="C33086" s="1" t="s">
        <v>30800</v>
      </c>
      <c r="D33086" s="3" t="str">
        <f t="shared" si="1033"/>
        <v>insert into `mei_woman` (`id`, `name`, `yomi`) values ('33085', '悠里', 'ゆうり');</v>
      </c>
    </row>
    <row r="33087" spans="1:4" x14ac:dyDescent="0.4">
      <c r="A33087">
        <f t="shared" si="1032"/>
        <v>33086</v>
      </c>
      <c r="B33087" s="1" t="s">
        <v>30816</v>
      </c>
      <c r="C33087" s="1" t="s">
        <v>30800</v>
      </c>
      <c r="D33087" s="3" t="str">
        <f t="shared" si="1033"/>
        <v>insert into `mei_woman` (`id`, `name`, `yomi`) values ('33086', '悠莉', 'ゆうり');</v>
      </c>
    </row>
    <row r="33088" spans="1:4" x14ac:dyDescent="0.4">
      <c r="A33088">
        <f t="shared" si="1032"/>
        <v>33087</v>
      </c>
      <c r="B33088" s="1" t="s">
        <v>30817</v>
      </c>
      <c r="C33088" s="1" t="s">
        <v>30800</v>
      </c>
      <c r="D33088" s="3" t="str">
        <f t="shared" si="1033"/>
        <v>insert into `mei_woman` (`id`, `name`, `yomi`) values ('33087', '憂里', 'ゆうり');</v>
      </c>
    </row>
    <row r="33089" spans="1:4" x14ac:dyDescent="0.4">
      <c r="A33089">
        <f t="shared" si="1032"/>
        <v>33088</v>
      </c>
      <c r="B33089" s="1" t="s">
        <v>30726</v>
      </c>
      <c r="C33089" s="1" t="s">
        <v>30800</v>
      </c>
      <c r="D33089" s="3" t="str">
        <f t="shared" si="1033"/>
        <v>insert into `mei_woman` (`id`, `name`, `yomi`) values ('33088', '有梨', 'ゆうり');</v>
      </c>
    </row>
    <row r="33090" spans="1:4" x14ac:dyDescent="0.4">
      <c r="A33090">
        <f t="shared" ref="A33090:A33153" si="1034">ROW()-1</f>
        <v>33089</v>
      </c>
      <c r="B33090" s="1" t="s">
        <v>30818</v>
      </c>
      <c r="C33090" s="1" t="s">
        <v>30800</v>
      </c>
      <c r="D33090" s="3" t="str">
        <f t="shared" ref="D33090:D33153" si="1035">CONCATENATE($E$1,A33090,$F$1,B33090,$G$1,C33090,$H$1)</f>
        <v>insert into `mei_woman` (`id`, `name`, `yomi`) values ('33089', '有理', 'ゆうり');</v>
      </c>
    </row>
    <row r="33091" spans="1:4" x14ac:dyDescent="0.4">
      <c r="A33091">
        <f t="shared" si="1034"/>
        <v>33090</v>
      </c>
      <c r="B33091" s="1" t="s">
        <v>30819</v>
      </c>
      <c r="C33091" s="1" t="s">
        <v>30800</v>
      </c>
      <c r="D33091" s="3" t="str">
        <f t="shared" si="1035"/>
        <v>insert into `mei_woman` (`id`, `name`, `yomi`) values ('33090', '有璃', 'ゆうり');</v>
      </c>
    </row>
    <row r="33092" spans="1:4" x14ac:dyDescent="0.4">
      <c r="A33092">
        <f t="shared" si="1034"/>
        <v>33091</v>
      </c>
      <c r="B33092" s="1" t="s">
        <v>316</v>
      </c>
      <c r="C33092" s="1" t="s">
        <v>30800</v>
      </c>
      <c r="D33092" s="3" t="str">
        <f t="shared" si="1035"/>
        <v>insert into `mei_woman` (`id`, `name`, `yomi`) values ('33091', '有里', 'ゆうり');</v>
      </c>
    </row>
    <row r="33093" spans="1:4" x14ac:dyDescent="0.4">
      <c r="A33093">
        <f t="shared" si="1034"/>
        <v>33092</v>
      </c>
      <c r="B33093" s="1" t="s">
        <v>30820</v>
      </c>
      <c r="C33093" s="1" t="s">
        <v>30800</v>
      </c>
      <c r="D33093" s="3" t="str">
        <f t="shared" si="1035"/>
        <v>insert into `mei_woman` (`id`, `name`, `yomi`) values ('33092', '有莉', 'ゆうり');</v>
      </c>
    </row>
    <row r="33094" spans="1:4" x14ac:dyDescent="0.4">
      <c r="A33094">
        <f t="shared" si="1034"/>
        <v>33093</v>
      </c>
      <c r="B33094" s="1" t="s">
        <v>30821</v>
      </c>
      <c r="C33094" s="1" t="s">
        <v>30800</v>
      </c>
      <c r="D33094" s="3" t="str">
        <f t="shared" si="1035"/>
        <v>insert into `mei_woman` (`id`, `name`, `yomi`) values ('33093', '由佑吏', 'ゆうり');</v>
      </c>
    </row>
    <row r="33095" spans="1:4" x14ac:dyDescent="0.4">
      <c r="A33095">
        <f t="shared" si="1034"/>
        <v>33094</v>
      </c>
      <c r="B33095" s="1" t="s">
        <v>30822</v>
      </c>
      <c r="C33095" s="1" t="s">
        <v>30800</v>
      </c>
      <c r="D33095" s="3" t="str">
        <f t="shared" si="1035"/>
        <v>insert into `mei_woman` (`id`, `name`, `yomi`) values ('33094', '由有理', 'ゆうり');</v>
      </c>
    </row>
    <row r="33096" spans="1:4" x14ac:dyDescent="0.4">
      <c r="A33096">
        <f t="shared" si="1034"/>
        <v>33095</v>
      </c>
      <c r="B33096" s="1" t="s">
        <v>30823</v>
      </c>
      <c r="C33096" s="1" t="s">
        <v>30800</v>
      </c>
      <c r="D33096" s="3" t="str">
        <f t="shared" si="1035"/>
        <v>insert into `mei_woman` (`id`, `name`, `yomi`) values ('33095', '由梨', 'ゆうり');</v>
      </c>
    </row>
    <row r="33097" spans="1:4" x14ac:dyDescent="0.4">
      <c r="A33097">
        <f t="shared" si="1034"/>
        <v>33096</v>
      </c>
      <c r="B33097" s="1" t="s">
        <v>30824</v>
      </c>
      <c r="C33097" s="1" t="s">
        <v>30800</v>
      </c>
      <c r="D33097" s="3" t="str">
        <f t="shared" si="1035"/>
        <v>insert into `mei_woman` (`id`, `name`, `yomi`) values ('33096', '由理', 'ゆうり');</v>
      </c>
    </row>
    <row r="33098" spans="1:4" x14ac:dyDescent="0.4">
      <c r="A33098">
        <f t="shared" si="1034"/>
        <v>33097</v>
      </c>
      <c r="B33098" s="1" t="s">
        <v>30825</v>
      </c>
      <c r="C33098" s="1" t="s">
        <v>30800</v>
      </c>
      <c r="D33098" s="3" t="str">
        <f t="shared" si="1035"/>
        <v>insert into `mei_woman` (`id`, `name`, `yomi`) values ('33097', '由里', 'ゆうり');</v>
      </c>
    </row>
    <row r="33099" spans="1:4" x14ac:dyDescent="0.4">
      <c r="A33099">
        <f t="shared" si="1034"/>
        <v>33098</v>
      </c>
      <c r="B33099" s="1" t="s">
        <v>30826</v>
      </c>
      <c r="C33099" s="1" t="s">
        <v>30800</v>
      </c>
      <c r="D33099" s="3" t="str">
        <f t="shared" si="1035"/>
        <v>insert into `mei_woman` (`id`, `name`, `yomi`) values ('33098', '由莉', 'ゆうり');</v>
      </c>
    </row>
    <row r="33100" spans="1:4" x14ac:dyDescent="0.4">
      <c r="A33100">
        <f t="shared" si="1034"/>
        <v>33099</v>
      </c>
      <c r="B33100" s="1" t="s">
        <v>30827</v>
      </c>
      <c r="C33100" s="1" t="s">
        <v>30800</v>
      </c>
      <c r="D33100" s="3" t="str">
        <f t="shared" si="1035"/>
        <v>insert into `mei_woman` (`id`, `name`, `yomi`) values ('33099', '祐利', 'ゆうり');</v>
      </c>
    </row>
    <row r="33101" spans="1:4" x14ac:dyDescent="0.4">
      <c r="A33101">
        <f t="shared" si="1034"/>
        <v>33100</v>
      </c>
      <c r="B33101" s="1" t="s">
        <v>30828</v>
      </c>
      <c r="C33101" s="1" t="s">
        <v>30800</v>
      </c>
      <c r="D33101" s="3" t="str">
        <f t="shared" si="1035"/>
        <v>insert into `mei_woman` (`id`, `name`, `yomi`) values ('33100', '祐吏', 'ゆうり');</v>
      </c>
    </row>
    <row r="33102" spans="1:4" x14ac:dyDescent="0.4">
      <c r="A33102">
        <f t="shared" si="1034"/>
        <v>33101</v>
      </c>
      <c r="B33102" s="1" t="s">
        <v>30829</v>
      </c>
      <c r="C33102" s="1" t="s">
        <v>30800</v>
      </c>
      <c r="D33102" s="3" t="str">
        <f t="shared" si="1035"/>
        <v>insert into `mei_woman` (`id`, `name`, `yomi`) values ('33101', '祐梨', 'ゆうり');</v>
      </c>
    </row>
    <row r="33103" spans="1:4" x14ac:dyDescent="0.4">
      <c r="A33103">
        <f t="shared" si="1034"/>
        <v>33102</v>
      </c>
      <c r="B33103" s="1" t="s">
        <v>30830</v>
      </c>
      <c r="C33103" s="1" t="s">
        <v>30800</v>
      </c>
      <c r="D33103" s="3" t="str">
        <f t="shared" si="1035"/>
        <v>insert into `mei_woman` (`id`, `name`, `yomi`) values ('33102', '祐理', 'ゆうり');</v>
      </c>
    </row>
    <row r="33104" spans="1:4" x14ac:dyDescent="0.4">
      <c r="A33104">
        <f t="shared" si="1034"/>
        <v>33103</v>
      </c>
      <c r="B33104" s="1" t="s">
        <v>30545</v>
      </c>
      <c r="C33104" s="1" t="s">
        <v>30800</v>
      </c>
      <c r="D33104" s="3" t="str">
        <f t="shared" si="1035"/>
        <v>insert into `mei_woman` (`id`, `name`, `yomi`) values ('33103', '祐里', 'ゆうり');</v>
      </c>
    </row>
    <row r="33105" spans="1:4" x14ac:dyDescent="0.4">
      <c r="A33105">
        <f t="shared" si="1034"/>
        <v>33104</v>
      </c>
      <c r="B33105" s="1" t="s">
        <v>30831</v>
      </c>
      <c r="C33105" s="1" t="s">
        <v>30800</v>
      </c>
      <c r="D33105" s="3" t="str">
        <f t="shared" si="1035"/>
        <v>insert into `mei_woman` (`id`, `name`, `yomi`) values ('33104', '裕梨', 'ゆうり');</v>
      </c>
    </row>
    <row r="33106" spans="1:4" x14ac:dyDescent="0.4">
      <c r="A33106">
        <f t="shared" si="1034"/>
        <v>33105</v>
      </c>
      <c r="B33106" s="1" t="s">
        <v>30832</v>
      </c>
      <c r="C33106" s="1" t="s">
        <v>30800</v>
      </c>
      <c r="D33106" s="3" t="str">
        <f t="shared" si="1035"/>
        <v>insert into `mei_woman` (`id`, `name`, `yomi`) values ('33105', '裕理', 'ゆうり');</v>
      </c>
    </row>
    <row r="33107" spans="1:4" x14ac:dyDescent="0.4">
      <c r="A33107">
        <f t="shared" si="1034"/>
        <v>33106</v>
      </c>
      <c r="B33107" s="1" t="s">
        <v>30833</v>
      </c>
      <c r="C33107" s="1" t="s">
        <v>30800</v>
      </c>
      <c r="D33107" s="3" t="str">
        <f t="shared" si="1035"/>
        <v>insert into `mei_woman` (`id`, `name`, `yomi`) values ('33106', '裕璃', 'ゆうり');</v>
      </c>
    </row>
    <row r="33108" spans="1:4" x14ac:dyDescent="0.4">
      <c r="A33108">
        <f t="shared" si="1034"/>
        <v>33107</v>
      </c>
      <c r="B33108" s="1" t="s">
        <v>30834</v>
      </c>
      <c r="C33108" s="1" t="s">
        <v>30800</v>
      </c>
      <c r="D33108" s="3" t="str">
        <f t="shared" si="1035"/>
        <v>insert into `mei_woman` (`id`, `name`, `yomi`) values ('33107', '裕里', 'ゆうり');</v>
      </c>
    </row>
    <row r="33109" spans="1:4" x14ac:dyDescent="0.4">
      <c r="A33109">
        <f t="shared" si="1034"/>
        <v>33108</v>
      </c>
      <c r="B33109" s="1" t="s">
        <v>30835</v>
      </c>
      <c r="C33109" s="1" t="s">
        <v>30800</v>
      </c>
      <c r="D33109" s="3" t="str">
        <f t="shared" si="1035"/>
        <v>insert into `mei_woman` (`id`, `name`, `yomi`) values ('33108', '遊理', 'ゆうり');</v>
      </c>
    </row>
    <row r="33110" spans="1:4" x14ac:dyDescent="0.4">
      <c r="A33110">
        <f t="shared" si="1034"/>
        <v>33109</v>
      </c>
      <c r="B33110" s="1" t="s">
        <v>30836</v>
      </c>
      <c r="C33110" s="1" t="s">
        <v>30800</v>
      </c>
      <c r="D33110" s="3" t="str">
        <f t="shared" si="1035"/>
        <v>insert into `mei_woman` (`id`, `name`, `yomi`) values ('33109', '雄理', 'ゆうり');</v>
      </c>
    </row>
    <row r="33111" spans="1:4" x14ac:dyDescent="0.4">
      <c r="A33111">
        <f t="shared" si="1034"/>
        <v>33110</v>
      </c>
      <c r="B33111" s="1" t="s">
        <v>30837</v>
      </c>
      <c r="C33111" s="1" t="s">
        <v>30800</v>
      </c>
      <c r="D33111" s="3" t="str">
        <f t="shared" si="1035"/>
        <v>insert into `mei_woman` (`id`, `name`, `yomi`) values ('33110', '夕里', 'ゆうり');</v>
      </c>
    </row>
    <row r="33112" spans="1:4" x14ac:dyDescent="0.4">
      <c r="A33112">
        <f t="shared" si="1034"/>
        <v>33111</v>
      </c>
      <c r="B33112" s="1" t="s">
        <v>30838</v>
      </c>
      <c r="C33112" s="1" t="s">
        <v>30800</v>
      </c>
      <c r="D33112" s="3" t="str">
        <f t="shared" si="1035"/>
        <v>insert into `mei_woman` (`id`, `name`, `yomi`) values ('33111', '侑李', 'ゆうり');</v>
      </c>
    </row>
    <row r="33113" spans="1:4" x14ac:dyDescent="0.4">
      <c r="A33113">
        <f t="shared" si="1034"/>
        <v>33112</v>
      </c>
      <c r="B33113" s="1" t="s">
        <v>30839</v>
      </c>
      <c r="C33113" s="1" t="s">
        <v>30800</v>
      </c>
      <c r="D33113" s="3" t="str">
        <f t="shared" si="1035"/>
        <v>insert into `mei_woman` (`id`, `name`, `yomi`) values ('33112', '侑理', 'ゆうり');</v>
      </c>
    </row>
    <row r="33114" spans="1:4" x14ac:dyDescent="0.4">
      <c r="A33114">
        <f t="shared" si="1034"/>
        <v>33113</v>
      </c>
      <c r="B33114" s="1" t="s">
        <v>30840</v>
      </c>
      <c r="C33114" s="1" t="s">
        <v>30800</v>
      </c>
      <c r="D33114" s="3" t="str">
        <f t="shared" si="1035"/>
        <v>insert into `mei_woman` (`id`, `name`, `yomi`) values ('33113', '侑里', 'ゆうり');</v>
      </c>
    </row>
    <row r="33115" spans="1:4" x14ac:dyDescent="0.4">
      <c r="A33115">
        <f t="shared" si="1034"/>
        <v>33114</v>
      </c>
      <c r="B33115" s="1" t="s">
        <v>30841</v>
      </c>
      <c r="C33115" s="1" t="s">
        <v>30800</v>
      </c>
      <c r="D33115" s="3" t="str">
        <f t="shared" si="1035"/>
        <v>insert into `mei_woman` (`id`, `name`, `yomi`) values ('33114', '侑莉', 'ゆうり');</v>
      </c>
    </row>
    <row r="33116" spans="1:4" x14ac:dyDescent="0.4">
      <c r="A33116">
        <f t="shared" si="1034"/>
        <v>33115</v>
      </c>
      <c r="B33116" s="1" t="s">
        <v>30842</v>
      </c>
      <c r="C33116" s="1" t="s">
        <v>30843</v>
      </c>
      <c r="D33116" s="3" t="str">
        <f t="shared" si="1035"/>
        <v>insert into `mei_woman` (`id`, `name`, `yomi`) values ('33115', '夕映', 'ゆえ');</v>
      </c>
    </row>
    <row r="33117" spans="1:4" x14ac:dyDescent="0.4">
      <c r="A33117">
        <f t="shared" si="1034"/>
        <v>33116</v>
      </c>
      <c r="B33117" s="1" t="s">
        <v>30554</v>
      </c>
      <c r="C33117" s="1" t="s">
        <v>30844</v>
      </c>
      <c r="D33117" s="3" t="str">
        <f t="shared" si="1035"/>
        <v>insert into `mei_woman` (`id`, `name`, `yomi`) values ('33116', '結佳', 'ゆか');</v>
      </c>
    </row>
    <row r="33118" spans="1:4" x14ac:dyDescent="0.4">
      <c r="A33118">
        <f t="shared" si="1034"/>
        <v>33117</v>
      </c>
      <c r="B33118" s="1" t="s">
        <v>30555</v>
      </c>
      <c r="C33118" s="1" t="s">
        <v>30844</v>
      </c>
      <c r="D33118" s="3" t="str">
        <f t="shared" si="1035"/>
        <v>insert into `mei_woman` (`id`, `name`, `yomi`) values ('33117', '結加', 'ゆか');</v>
      </c>
    </row>
    <row r="33119" spans="1:4" x14ac:dyDescent="0.4">
      <c r="A33119">
        <f t="shared" si="1034"/>
        <v>33118</v>
      </c>
      <c r="B33119" s="1" t="s">
        <v>30845</v>
      </c>
      <c r="C33119" s="1" t="s">
        <v>30844</v>
      </c>
      <c r="D33119" s="3" t="str">
        <f t="shared" si="1035"/>
        <v>insert into `mei_woman` (`id`, `name`, `yomi`) values ('33118', '結夏', 'ゆか');</v>
      </c>
    </row>
    <row r="33120" spans="1:4" x14ac:dyDescent="0.4">
      <c r="A33120">
        <f t="shared" si="1034"/>
        <v>33119</v>
      </c>
      <c r="B33120" s="1" t="s">
        <v>30846</v>
      </c>
      <c r="C33120" s="1" t="s">
        <v>30844</v>
      </c>
      <c r="D33120" s="3" t="str">
        <f t="shared" si="1035"/>
        <v>insert into `mei_woman` (`id`, `name`, `yomi`) values ('33119', '結果', 'ゆか');</v>
      </c>
    </row>
    <row r="33121" spans="1:4" x14ac:dyDescent="0.4">
      <c r="A33121">
        <f t="shared" si="1034"/>
        <v>33120</v>
      </c>
      <c r="B33121" s="1" t="s">
        <v>8646</v>
      </c>
      <c r="C33121" s="1" t="s">
        <v>30844</v>
      </c>
      <c r="D33121" s="3" t="str">
        <f t="shared" si="1035"/>
        <v>insert into `mei_woman` (`id`, `name`, `yomi`) values ('33120', '結花', 'ゆか');</v>
      </c>
    </row>
    <row r="33122" spans="1:4" x14ac:dyDescent="0.4">
      <c r="A33122">
        <f t="shared" si="1034"/>
        <v>33121</v>
      </c>
      <c r="B33122" s="1" t="s">
        <v>30847</v>
      </c>
      <c r="C33122" s="1" t="s">
        <v>30844</v>
      </c>
      <c r="D33122" s="3" t="str">
        <f t="shared" si="1035"/>
        <v>insert into `mei_woman` (`id`, `name`, `yomi`) values ('33121', '結華', 'ゆか');</v>
      </c>
    </row>
    <row r="33123" spans="1:4" x14ac:dyDescent="0.4">
      <c r="A33123">
        <f t="shared" si="1034"/>
        <v>33122</v>
      </c>
      <c r="B33123" s="1" t="s">
        <v>30556</v>
      </c>
      <c r="C33123" s="1" t="s">
        <v>30844</v>
      </c>
      <c r="D33123" s="3" t="str">
        <f t="shared" si="1035"/>
        <v>insert into `mei_woman` (`id`, `name`, `yomi`) values ('33122', '唯佳', 'ゆか');</v>
      </c>
    </row>
    <row r="33124" spans="1:4" x14ac:dyDescent="0.4">
      <c r="A33124">
        <f t="shared" si="1034"/>
        <v>33123</v>
      </c>
      <c r="B33124" s="1" t="s">
        <v>30557</v>
      </c>
      <c r="C33124" s="1" t="s">
        <v>30844</v>
      </c>
      <c r="D33124" s="3" t="str">
        <f t="shared" si="1035"/>
        <v>insert into `mei_woman` (`id`, `name`, `yomi`) values ('33123', '唯加', 'ゆか');</v>
      </c>
    </row>
    <row r="33125" spans="1:4" x14ac:dyDescent="0.4">
      <c r="A33125">
        <f t="shared" si="1034"/>
        <v>33124</v>
      </c>
      <c r="B33125" s="1" t="s">
        <v>30560</v>
      </c>
      <c r="C33125" s="1" t="s">
        <v>30844</v>
      </c>
      <c r="D33125" s="3" t="str">
        <f t="shared" si="1035"/>
        <v>insert into `mei_woman` (`id`, `name`, `yomi`) values ('33124', '唯歌', 'ゆか');</v>
      </c>
    </row>
    <row r="33126" spans="1:4" x14ac:dyDescent="0.4">
      <c r="A33126">
        <f t="shared" si="1034"/>
        <v>33125</v>
      </c>
      <c r="B33126" s="1" t="s">
        <v>30561</v>
      </c>
      <c r="C33126" s="1" t="s">
        <v>30844</v>
      </c>
      <c r="D33126" s="3" t="str">
        <f t="shared" si="1035"/>
        <v>insert into `mei_woman` (`id`, `name`, `yomi`) values ('33125', '唯花', 'ゆか');</v>
      </c>
    </row>
    <row r="33127" spans="1:4" x14ac:dyDescent="0.4">
      <c r="A33127">
        <f t="shared" si="1034"/>
        <v>33126</v>
      </c>
      <c r="B33127" s="1" t="s">
        <v>30562</v>
      </c>
      <c r="C33127" s="1" t="s">
        <v>30844</v>
      </c>
      <c r="D33127" s="3" t="str">
        <f t="shared" si="1035"/>
        <v>insert into `mei_woman` (`id`, `name`, `yomi`) values ('33126', '唯華', 'ゆか');</v>
      </c>
    </row>
    <row r="33128" spans="1:4" x14ac:dyDescent="0.4">
      <c r="A33128">
        <f t="shared" si="1034"/>
        <v>33127</v>
      </c>
      <c r="B33128" s="1" t="s">
        <v>30563</v>
      </c>
      <c r="C33128" s="1" t="s">
        <v>30844</v>
      </c>
      <c r="D33128" s="3" t="str">
        <f t="shared" si="1035"/>
        <v>insert into `mei_woman` (`id`, `name`, `yomi`) values ('33127', '唯香', 'ゆか');</v>
      </c>
    </row>
    <row r="33129" spans="1:4" x14ac:dyDescent="0.4">
      <c r="A33129">
        <f t="shared" si="1034"/>
        <v>33128</v>
      </c>
      <c r="B33129" s="1" t="s">
        <v>30848</v>
      </c>
      <c r="C33129" s="1" t="s">
        <v>30844</v>
      </c>
      <c r="D33129" s="3" t="str">
        <f t="shared" si="1035"/>
        <v>insert into `mei_woman` (`id`, `name`, `yomi`) values ('33128', '佑佳', 'ゆか');</v>
      </c>
    </row>
    <row r="33130" spans="1:4" x14ac:dyDescent="0.4">
      <c r="A33130">
        <f t="shared" si="1034"/>
        <v>33129</v>
      </c>
      <c r="B33130" s="1" t="s">
        <v>30849</v>
      </c>
      <c r="C33130" s="1" t="s">
        <v>30844</v>
      </c>
      <c r="D33130" s="3" t="str">
        <f t="shared" si="1035"/>
        <v>insert into `mei_woman` (`id`, `name`, `yomi`) values ('33129', '佑加', 'ゆか');</v>
      </c>
    </row>
    <row r="33131" spans="1:4" x14ac:dyDescent="0.4">
      <c r="A33131">
        <f t="shared" si="1034"/>
        <v>33130</v>
      </c>
      <c r="B33131" s="1" t="s">
        <v>30850</v>
      </c>
      <c r="C33131" s="1" t="s">
        <v>30844</v>
      </c>
      <c r="D33131" s="3" t="str">
        <f t="shared" si="1035"/>
        <v>insert into `mei_woman` (`id`, `name`, `yomi`) values ('33130', '佑嘉', 'ゆか');</v>
      </c>
    </row>
    <row r="33132" spans="1:4" x14ac:dyDescent="0.4">
      <c r="A33132">
        <f t="shared" si="1034"/>
        <v>33131</v>
      </c>
      <c r="B33132" s="1" t="s">
        <v>30661</v>
      </c>
      <c r="C33132" s="1" t="s">
        <v>30844</v>
      </c>
      <c r="D33132" s="3" t="str">
        <f t="shared" si="1035"/>
        <v>insert into `mei_woman` (`id`, `name`, `yomi`) values ('33131', '佑夏', 'ゆか');</v>
      </c>
    </row>
    <row r="33133" spans="1:4" x14ac:dyDescent="0.4">
      <c r="A33133">
        <f t="shared" si="1034"/>
        <v>33132</v>
      </c>
      <c r="B33133" s="1" t="s">
        <v>30663</v>
      </c>
      <c r="C33133" s="1" t="s">
        <v>30844</v>
      </c>
      <c r="D33133" s="3" t="str">
        <f t="shared" si="1035"/>
        <v>insert into `mei_woman` (`id`, `name`, `yomi`) values ('33132', '佑果', 'ゆか');</v>
      </c>
    </row>
    <row r="33134" spans="1:4" x14ac:dyDescent="0.4">
      <c r="A33134">
        <f t="shared" si="1034"/>
        <v>33133</v>
      </c>
      <c r="B33134" s="1" t="s">
        <v>30851</v>
      </c>
      <c r="C33134" s="1" t="s">
        <v>30844</v>
      </c>
      <c r="D33134" s="3" t="str">
        <f t="shared" si="1035"/>
        <v>insert into `mei_woman` (`id`, `name`, `yomi`) values ('33133', '佑架', 'ゆか');</v>
      </c>
    </row>
    <row r="33135" spans="1:4" x14ac:dyDescent="0.4">
      <c r="A33135">
        <f t="shared" si="1034"/>
        <v>33134</v>
      </c>
      <c r="B33135" s="1" t="s">
        <v>30852</v>
      </c>
      <c r="C33135" s="1" t="s">
        <v>30844</v>
      </c>
      <c r="D33135" s="3" t="str">
        <f t="shared" si="1035"/>
        <v>insert into `mei_woman` (`id`, `name`, `yomi`) values ('33134', '佑歌', 'ゆか');</v>
      </c>
    </row>
    <row r="33136" spans="1:4" x14ac:dyDescent="0.4">
      <c r="A33136">
        <f t="shared" si="1034"/>
        <v>33135</v>
      </c>
      <c r="B33136" s="1" t="s">
        <v>30853</v>
      </c>
      <c r="C33136" s="1" t="s">
        <v>30844</v>
      </c>
      <c r="D33136" s="3" t="str">
        <f t="shared" si="1035"/>
        <v>insert into `mei_woman` (`id`, `name`, `yomi`) values ('33135', '佑花', 'ゆか');</v>
      </c>
    </row>
    <row r="33137" spans="1:4" x14ac:dyDescent="0.4">
      <c r="A33137">
        <f t="shared" si="1034"/>
        <v>33136</v>
      </c>
      <c r="B33137" s="1" t="s">
        <v>30664</v>
      </c>
      <c r="C33137" s="1" t="s">
        <v>30844</v>
      </c>
      <c r="D33137" s="3" t="str">
        <f t="shared" si="1035"/>
        <v>insert into `mei_woman` (`id`, `name`, `yomi`) values ('33136', '佑華', 'ゆか');</v>
      </c>
    </row>
    <row r="33138" spans="1:4" x14ac:dyDescent="0.4">
      <c r="A33138">
        <f t="shared" si="1034"/>
        <v>33137</v>
      </c>
      <c r="B33138" s="1" t="s">
        <v>30666</v>
      </c>
      <c r="C33138" s="1" t="s">
        <v>30844</v>
      </c>
      <c r="D33138" s="3" t="str">
        <f t="shared" si="1035"/>
        <v>insert into `mei_woman` (`id`, `name`, `yomi`) values ('33137', '佑香', 'ゆか');</v>
      </c>
    </row>
    <row r="33139" spans="1:4" x14ac:dyDescent="0.4">
      <c r="A33139">
        <f t="shared" si="1034"/>
        <v>33138</v>
      </c>
      <c r="B33139" s="1" t="s">
        <v>30668</v>
      </c>
      <c r="C33139" s="1" t="s">
        <v>30844</v>
      </c>
      <c r="D33139" s="3" t="str">
        <f t="shared" si="1035"/>
        <v>insert into `mei_woman` (`id`, `name`, `yomi`) values ('33138', '優佳', 'ゆか');</v>
      </c>
    </row>
    <row r="33140" spans="1:4" x14ac:dyDescent="0.4">
      <c r="A33140">
        <f t="shared" si="1034"/>
        <v>33139</v>
      </c>
      <c r="B33140" s="1" t="s">
        <v>30669</v>
      </c>
      <c r="C33140" s="1" t="s">
        <v>30844</v>
      </c>
      <c r="D33140" s="3" t="str">
        <f t="shared" si="1035"/>
        <v>insert into `mei_woman` (`id`, `name`, `yomi`) values ('33139', '優加', 'ゆか');</v>
      </c>
    </row>
    <row r="33141" spans="1:4" x14ac:dyDescent="0.4">
      <c r="A33141">
        <f t="shared" si="1034"/>
        <v>33140</v>
      </c>
      <c r="B33141" s="1" t="s">
        <v>30854</v>
      </c>
      <c r="C33141" s="1" t="s">
        <v>30844</v>
      </c>
      <c r="D33141" s="3" t="str">
        <f t="shared" si="1035"/>
        <v>insert into `mei_woman` (`id`, `name`, `yomi`) values ('33140', '優嘉', 'ゆか');</v>
      </c>
    </row>
    <row r="33142" spans="1:4" x14ac:dyDescent="0.4">
      <c r="A33142">
        <f t="shared" si="1034"/>
        <v>33141</v>
      </c>
      <c r="B33142" s="1" t="s">
        <v>30670</v>
      </c>
      <c r="C33142" s="1" t="s">
        <v>30844</v>
      </c>
      <c r="D33142" s="3" t="str">
        <f t="shared" si="1035"/>
        <v>insert into `mei_woman` (`id`, `name`, `yomi`) values ('33141', '優夏', 'ゆか');</v>
      </c>
    </row>
    <row r="33143" spans="1:4" x14ac:dyDescent="0.4">
      <c r="A33143">
        <f t="shared" si="1034"/>
        <v>33142</v>
      </c>
      <c r="B33143" s="1" t="s">
        <v>30672</v>
      </c>
      <c r="C33143" s="1" t="s">
        <v>30844</v>
      </c>
      <c r="D33143" s="3" t="str">
        <f t="shared" si="1035"/>
        <v>insert into `mei_woman` (`id`, `name`, `yomi`) values ('33142', '優歌', 'ゆか');</v>
      </c>
    </row>
    <row r="33144" spans="1:4" x14ac:dyDescent="0.4">
      <c r="A33144">
        <f t="shared" si="1034"/>
        <v>33143</v>
      </c>
      <c r="B33144" s="1" t="s">
        <v>30673</v>
      </c>
      <c r="C33144" s="1" t="s">
        <v>30844</v>
      </c>
      <c r="D33144" s="3" t="str">
        <f t="shared" si="1035"/>
        <v>insert into `mei_woman` (`id`, `name`, `yomi`) values ('33143', '優花', 'ゆか');</v>
      </c>
    </row>
    <row r="33145" spans="1:4" x14ac:dyDescent="0.4">
      <c r="A33145">
        <f t="shared" si="1034"/>
        <v>33144</v>
      </c>
      <c r="B33145" s="1" t="s">
        <v>2523</v>
      </c>
      <c r="C33145" s="1" t="s">
        <v>30844</v>
      </c>
      <c r="D33145" s="3" t="str">
        <f t="shared" si="1035"/>
        <v>insert into `mei_woman` (`id`, `name`, `yomi`) values ('33144', '優香', 'ゆか');</v>
      </c>
    </row>
    <row r="33146" spans="1:4" x14ac:dyDescent="0.4">
      <c r="A33146">
        <f t="shared" si="1034"/>
        <v>33145</v>
      </c>
      <c r="B33146" s="1" t="s">
        <v>30855</v>
      </c>
      <c r="C33146" s="1" t="s">
        <v>30844</v>
      </c>
      <c r="D33146" s="3" t="str">
        <f t="shared" si="1035"/>
        <v>insert into `mei_woman` (`id`, `name`, `yomi`) values ('33145', '友伽', 'ゆか');</v>
      </c>
    </row>
    <row r="33147" spans="1:4" x14ac:dyDescent="0.4">
      <c r="A33147">
        <f t="shared" si="1034"/>
        <v>33146</v>
      </c>
      <c r="B33147" s="1" t="s">
        <v>22128</v>
      </c>
      <c r="C33147" s="1" t="s">
        <v>30844</v>
      </c>
      <c r="D33147" s="3" t="str">
        <f t="shared" si="1035"/>
        <v>insert into `mei_woman` (`id`, `name`, `yomi`) values ('33146', '友佳', 'ゆか');</v>
      </c>
    </row>
    <row r="33148" spans="1:4" x14ac:dyDescent="0.4">
      <c r="A33148">
        <f t="shared" si="1034"/>
        <v>33147</v>
      </c>
      <c r="B33148" s="1" t="s">
        <v>22129</v>
      </c>
      <c r="C33148" s="1" t="s">
        <v>30844</v>
      </c>
      <c r="D33148" s="3" t="str">
        <f t="shared" si="1035"/>
        <v>insert into `mei_woman` (`id`, `name`, `yomi`) values ('33147', '友加', 'ゆか');</v>
      </c>
    </row>
    <row r="33149" spans="1:4" x14ac:dyDescent="0.4">
      <c r="A33149">
        <f t="shared" si="1034"/>
        <v>33148</v>
      </c>
      <c r="B33149" s="1" t="s">
        <v>22130</v>
      </c>
      <c r="C33149" s="1" t="s">
        <v>30844</v>
      </c>
      <c r="D33149" s="3" t="str">
        <f t="shared" si="1035"/>
        <v>insert into `mei_woman` (`id`, `name`, `yomi`) values ('33148', '友可', 'ゆか');</v>
      </c>
    </row>
    <row r="33150" spans="1:4" x14ac:dyDescent="0.4">
      <c r="A33150">
        <f t="shared" si="1034"/>
        <v>33149</v>
      </c>
      <c r="B33150" s="1" t="s">
        <v>22131</v>
      </c>
      <c r="C33150" s="1" t="s">
        <v>30844</v>
      </c>
      <c r="D33150" s="3" t="str">
        <f t="shared" si="1035"/>
        <v>insert into `mei_woman` (`id`, `name`, `yomi`) values ('33149', '友夏', 'ゆか');</v>
      </c>
    </row>
    <row r="33151" spans="1:4" x14ac:dyDescent="0.4">
      <c r="A33151">
        <f t="shared" si="1034"/>
        <v>33150</v>
      </c>
      <c r="B33151" s="1" t="s">
        <v>22132</v>
      </c>
      <c r="C33151" s="1" t="s">
        <v>30844</v>
      </c>
      <c r="D33151" s="3" t="str">
        <f t="shared" si="1035"/>
        <v>insert into `mei_woman` (`id`, `name`, `yomi`) values ('33150', '友果', 'ゆか');</v>
      </c>
    </row>
    <row r="33152" spans="1:4" x14ac:dyDescent="0.4">
      <c r="A33152">
        <f t="shared" si="1034"/>
        <v>33151</v>
      </c>
      <c r="B33152" s="1" t="s">
        <v>30856</v>
      </c>
      <c r="C33152" s="1" t="s">
        <v>30844</v>
      </c>
      <c r="D33152" s="3" t="str">
        <f t="shared" si="1035"/>
        <v>insert into `mei_woman` (`id`, `name`, `yomi`) values ('33151', '友架', 'ゆか');</v>
      </c>
    </row>
    <row r="33153" spans="1:4" x14ac:dyDescent="0.4">
      <c r="A33153">
        <f t="shared" si="1034"/>
        <v>33152</v>
      </c>
      <c r="B33153" s="1" t="s">
        <v>22133</v>
      </c>
      <c r="C33153" s="1" t="s">
        <v>30844</v>
      </c>
      <c r="D33153" s="3" t="str">
        <f t="shared" si="1035"/>
        <v>insert into `mei_woman` (`id`, `name`, `yomi`) values ('33152', '友歌', 'ゆか');</v>
      </c>
    </row>
    <row r="33154" spans="1:4" x14ac:dyDescent="0.4">
      <c r="A33154">
        <f t="shared" ref="A33154:A33217" si="1036">ROW()-1</f>
        <v>33153</v>
      </c>
      <c r="B33154" s="1" t="s">
        <v>22134</v>
      </c>
      <c r="C33154" s="1" t="s">
        <v>30844</v>
      </c>
      <c r="D33154" s="3" t="str">
        <f t="shared" ref="D33154:D33217" si="1037">CONCATENATE($E$1,A33154,$F$1,B33154,$G$1,C33154,$H$1)</f>
        <v>insert into `mei_woman` (`id`, `name`, `yomi`) values ('33153', '友花', 'ゆか');</v>
      </c>
    </row>
    <row r="33155" spans="1:4" x14ac:dyDescent="0.4">
      <c r="A33155">
        <f t="shared" si="1036"/>
        <v>33154</v>
      </c>
      <c r="B33155" s="1" t="s">
        <v>22135</v>
      </c>
      <c r="C33155" s="1" t="s">
        <v>30844</v>
      </c>
      <c r="D33155" s="3" t="str">
        <f t="shared" si="1037"/>
        <v>insert into `mei_woman` (`id`, `name`, `yomi`) values ('33154', '友華', 'ゆか');</v>
      </c>
    </row>
    <row r="33156" spans="1:4" x14ac:dyDescent="0.4">
      <c r="A33156">
        <f t="shared" si="1036"/>
        <v>33155</v>
      </c>
      <c r="B33156" s="1" t="s">
        <v>22138</v>
      </c>
      <c r="C33156" s="1" t="s">
        <v>30844</v>
      </c>
      <c r="D33156" s="3" t="str">
        <f t="shared" si="1037"/>
        <v>insert into `mei_woman` (`id`, `name`, `yomi`) values ('33155', '友香', 'ゆか');</v>
      </c>
    </row>
    <row r="33157" spans="1:4" x14ac:dyDescent="0.4">
      <c r="A33157">
        <f t="shared" si="1036"/>
        <v>33156</v>
      </c>
      <c r="B33157" s="1" t="s">
        <v>25218</v>
      </c>
      <c r="C33157" s="1" t="s">
        <v>30844</v>
      </c>
      <c r="D33157" s="3" t="str">
        <f t="shared" si="1037"/>
        <v>insert into `mei_woman` (`id`, `name`, `yomi`) values ('33156', '悠佳', 'ゆか');</v>
      </c>
    </row>
    <row r="33158" spans="1:4" x14ac:dyDescent="0.4">
      <c r="A33158">
        <f t="shared" si="1036"/>
        <v>33157</v>
      </c>
      <c r="B33158" s="1" t="s">
        <v>25219</v>
      </c>
      <c r="C33158" s="1" t="s">
        <v>30844</v>
      </c>
      <c r="D33158" s="3" t="str">
        <f t="shared" si="1037"/>
        <v>insert into `mei_woman` (`id`, `name`, `yomi`) values ('33157', '悠加', 'ゆか');</v>
      </c>
    </row>
    <row r="33159" spans="1:4" x14ac:dyDescent="0.4">
      <c r="A33159">
        <f t="shared" si="1036"/>
        <v>33158</v>
      </c>
      <c r="B33159" s="1" t="s">
        <v>30857</v>
      </c>
      <c r="C33159" s="1" t="s">
        <v>30844</v>
      </c>
      <c r="D33159" s="3" t="str">
        <f t="shared" si="1037"/>
        <v>insert into `mei_woman` (`id`, `name`, `yomi`) values ('33158', '悠嘉', 'ゆか');</v>
      </c>
    </row>
    <row r="33160" spans="1:4" x14ac:dyDescent="0.4">
      <c r="A33160">
        <f t="shared" si="1036"/>
        <v>33159</v>
      </c>
      <c r="B33160" s="1" t="s">
        <v>25220</v>
      </c>
      <c r="C33160" s="1" t="s">
        <v>30844</v>
      </c>
      <c r="D33160" s="3" t="str">
        <f t="shared" si="1037"/>
        <v>insert into `mei_woman` (`id`, `name`, `yomi`) values ('33159', '悠夏', 'ゆか');</v>
      </c>
    </row>
    <row r="33161" spans="1:4" x14ac:dyDescent="0.4">
      <c r="A33161">
        <f t="shared" si="1036"/>
        <v>33160</v>
      </c>
      <c r="B33161" s="1" t="s">
        <v>30858</v>
      </c>
      <c r="C33161" s="1" t="s">
        <v>30844</v>
      </c>
      <c r="D33161" s="3" t="str">
        <f t="shared" si="1037"/>
        <v>insert into `mei_woman` (`id`, `name`, `yomi`) values ('33160', '悠果', 'ゆか');</v>
      </c>
    </row>
    <row r="33162" spans="1:4" x14ac:dyDescent="0.4">
      <c r="A33162">
        <f t="shared" si="1036"/>
        <v>33161</v>
      </c>
      <c r="B33162" s="1" t="s">
        <v>25221</v>
      </c>
      <c r="C33162" s="1" t="s">
        <v>30844</v>
      </c>
      <c r="D33162" s="3" t="str">
        <f t="shared" si="1037"/>
        <v>insert into `mei_woman` (`id`, `name`, `yomi`) values ('33161', '悠歌', 'ゆか');</v>
      </c>
    </row>
    <row r="33163" spans="1:4" x14ac:dyDescent="0.4">
      <c r="A33163">
        <f t="shared" si="1036"/>
        <v>33162</v>
      </c>
      <c r="B33163" s="1" t="s">
        <v>25222</v>
      </c>
      <c r="C33163" s="1" t="s">
        <v>30844</v>
      </c>
      <c r="D33163" s="3" t="str">
        <f t="shared" si="1037"/>
        <v>insert into `mei_woman` (`id`, `name`, `yomi`) values ('33162', '悠花', 'ゆか');</v>
      </c>
    </row>
    <row r="33164" spans="1:4" x14ac:dyDescent="0.4">
      <c r="A33164">
        <f t="shared" si="1036"/>
        <v>33163</v>
      </c>
      <c r="B33164" s="1" t="s">
        <v>25223</v>
      </c>
      <c r="C33164" s="1" t="s">
        <v>30844</v>
      </c>
      <c r="D33164" s="3" t="str">
        <f t="shared" si="1037"/>
        <v>insert into `mei_woman` (`id`, `name`, `yomi`) values ('33163', '悠華', 'ゆか');</v>
      </c>
    </row>
    <row r="33165" spans="1:4" x14ac:dyDescent="0.4">
      <c r="A33165">
        <f t="shared" si="1036"/>
        <v>33164</v>
      </c>
      <c r="B33165" s="1" t="s">
        <v>25225</v>
      </c>
      <c r="C33165" s="1" t="s">
        <v>30844</v>
      </c>
      <c r="D33165" s="3" t="str">
        <f t="shared" si="1037"/>
        <v>insert into `mei_woman` (`id`, `name`, `yomi`) values ('33164', '悠香', 'ゆか');</v>
      </c>
    </row>
    <row r="33166" spans="1:4" x14ac:dyDescent="0.4">
      <c r="A33166">
        <f t="shared" si="1036"/>
        <v>33165</v>
      </c>
      <c r="B33166" s="1" t="s">
        <v>25226</v>
      </c>
      <c r="C33166" s="1" t="s">
        <v>30844</v>
      </c>
      <c r="D33166" s="3" t="str">
        <f t="shared" si="1037"/>
        <v>insert into `mei_woman` (`id`, `name`, `yomi`) values ('33165', '悠楓', 'ゆか');</v>
      </c>
    </row>
    <row r="33167" spans="1:4" x14ac:dyDescent="0.4">
      <c r="A33167">
        <f t="shared" si="1036"/>
        <v>33166</v>
      </c>
      <c r="B33167" s="1" t="s">
        <v>30859</v>
      </c>
      <c r="C33167" s="1" t="s">
        <v>30844</v>
      </c>
      <c r="D33167" s="3" t="str">
        <f t="shared" si="1037"/>
        <v>insert into `mei_woman` (`id`, `name`, `yomi`) values ('33166', '悠梨', 'ゆか');</v>
      </c>
    </row>
    <row r="33168" spans="1:4" x14ac:dyDescent="0.4">
      <c r="A33168">
        <f t="shared" si="1036"/>
        <v>33167</v>
      </c>
      <c r="B33168" s="1" t="s">
        <v>30860</v>
      </c>
      <c r="C33168" s="1" t="s">
        <v>30844</v>
      </c>
      <c r="D33168" s="3" t="str">
        <f t="shared" si="1037"/>
        <v>insert into `mei_woman` (`id`, `name`, `yomi`) values ('33167', '悠崋', 'ゆか');</v>
      </c>
    </row>
    <row r="33169" spans="1:4" x14ac:dyDescent="0.4">
      <c r="A33169">
        <f t="shared" si="1036"/>
        <v>33168</v>
      </c>
      <c r="B33169" s="1" t="s">
        <v>30861</v>
      </c>
      <c r="C33169" s="1" t="s">
        <v>30844</v>
      </c>
      <c r="D33169" s="3" t="str">
        <f t="shared" si="1037"/>
        <v>insert into `mei_woman` (`id`, `name`, `yomi`) values ('33168', '憂佳', 'ゆか');</v>
      </c>
    </row>
    <row r="33170" spans="1:4" x14ac:dyDescent="0.4">
      <c r="A33170">
        <f t="shared" si="1036"/>
        <v>33169</v>
      </c>
      <c r="B33170" s="1" t="s">
        <v>30862</v>
      </c>
      <c r="C33170" s="1" t="s">
        <v>30844</v>
      </c>
      <c r="D33170" s="3" t="str">
        <f t="shared" si="1037"/>
        <v>insert into `mei_woman` (`id`, `name`, `yomi`) values ('33169', '憂夏', 'ゆか');</v>
      </c>
    </row>
    <row r="33171" spans="1:4" x14ac:dyDescent="0.4">
      <c r="A33171">
        <f t="shared" si="1036"/>
        <v>33170</v>
      </c>
      <c r="B33171" s="1" t="s">
        <v>30863</v>
      </c>
      <c r="C33171" s="1" t="s">
        <v>30844</v>
      </c>
      <c r="D33171" s="3" t="str">
        <f t="shared" si="1037"/>
        <v>insert into `mei_woman` (`id`, `name`, `yomi`) values ('33170', '憂華', 'ゆか');</v>
      </c>
    </row>
    <row r="33172" spans="1:4" x14ac:dyDescent="0.4">
      <c r="A33172">
        <f t="shared" si="1036"/>
        <v>33171</v>
      </c>
      <c r="B33172" s="1" t="s">
        <v>30677</v>
      </c>
      <c r="C33172" s="1" t="s">
        <v>30844</v>
      </c>
      <c r="D33172" s="3" t="str">
        <f t="shared" si="1037"/>
        <v>insert into `mei_woman` (`id`, `name`, `yomi`) values ('33171', '憂香', 'ゆか');</v>
      </c>
    </row>
    <row r="33173" spans="1:4" x14ac:dyDescent="0.4">
      <c r="A33173">
        <f t="shared" si="1036"/>
        <v>33172</v>
      </c>
      <c r="B33173" s="1" t="s">
        <v>30864</v>
      </c>
      <c r="C33173" s="1" t="s">
        <v>30844</v>
      </c>
      <c r="D33173" s="3" t="str">
        <f t="shared" si="1037"/>
        <v>insert into `mei_woman` (`id`, `name`, `yomi`) values ('33172', '有伽', 'ゆか');</v>
      </c>
    </row>
    <row r="33174" spans="1:4" x14ac:dyDescent="0.4">
      <c r="A33174">
        <f t="shared" si="1036"/>
        <v>33173</v>
      </c>
      <c r="B33174" s="1" t="s">
        <v>4013</v>
      </c>
      <c r="C33174" s="1" t="s">
        <v>30844</v>
      </c>
      <c r="D33174" s="3" t="str">
        <f t="shared" si="1037"/>
        <v>insert into `mei_woman` (`id`, `name`, `yomi`) values ('33173', '有佳', 'ゆか');</v>
      </c>
    </row>
    <row r="33175" spans="1:4" x14ac:dyDescent="0.4">
      <c r="A33175">
        <f t="shared" si="1036"/>
        <v>33174</v>
      </c>
      <c r="B33175" s="1" t="s">
        <v>4014</v>
      </c>
      <c r="C33175" s="1" t="s">
        <v>30844</v>
      </c>
      <c r="D33175" s="3" t="str">
        <f t="shared" si="1037"/>
        <v>insert into `mei_woman` (`id`, `name`, `yomi`) values ('33174', '有加', 'ゆか');</v>
      </c>
    </row>
    <row r="33176" spans="1:4" x14ac:dyDescent="0.4">
      <c r="A33176">
        <f t="shared" si="1036"/>
        <v>33175</v>
      </c>
      <c r="B33176" s="1" t="s">
        <v>30865</v>
      </c>
      <c r="C33176" s="1" t="s">
        <v>30844</v>
      </c>
      <c r="D33176" s="3" t="str">
        <f t="shared" si="1037"/>
        <v>insert into `mei_woman` (`id`, `name`, `yomi`) values ('33175', '有嘉', 'ゆか');</v>
      </c>
    </row>
    <row r="33177" spans="1:4" x14ac:dyDescent="0.4">
      <c r="A33177">
        <f t="shared" si="1036"/>
        <v>33176</v>
      </c>
      <c r="B33177" s="1" t="s">
        <v>30678</v>
      </c>
      <c r="C33177" s="1" t="s">
        <v>30844</v>
      </c>
      <c r="D33177" s="3" t="str">
        <f t="shared" si="1037"/>
        <v>insert into `mei_woman` (`id`, `name`, `yomi`) values ('33176', '有夏', 'ゆか');</v>
      </c>
    </row>
    <row r="33178" spans="1:4" x14ac:dyDescent="0.4">
      <c r="A33178">
        <f t="shared" si="1036"/>
        <v>33177</v>
      </c>
      <c r="B33178" s="1" t="s">
        <v>30866</v>
      </c>
      <c r="C33178" s="1" t="s">
        <v>30844</v>
      </c>
      <c r="D33178" s="3" t="str">
        <f t="shared" si="1037"/>
        <v>insert into `mei_woman` (`id`, `name`, `yomi`) values ('33177', '有果', 'ゆか');</v>
      </c>
    </row>
    <row r="33179" spans="1:4" x14ac:dyDescent="0.4">
      <c r="A33179">
        <f t="shared" si="1036"/>
        <v>33178</v>
      </c>
      <c r="B33179" s="1" t="s">
        <v>30867</v>
      </c>
      <c r="C33179" s="1" t="s">
        <v>30844</v>
      </c>
      <c r="D33179" s="3" t="str">
        <f t="shared" si="1037"/>
        <v>insert into `mei_woman` (`id`, `name`, `yomi`) values ('33178', '有架', 'ゆか');</v>
      </c>
    </row>
    <row r="33180" spans="1:4" x14ac:dyDescent="0.4">
      <c r="A33180">
        <f t="shared" si="1036"/>
        <v>33179</v>
      </c>
      <c r="B33180" s="1" t="s">
        <v>4016</v>
      </c>
      <c r="C33180" s="1" t="s">
        <v>30844</v>
      </c>
      <c r="D33180" s="3" t="str">
        <f t="shared" si="1037"/>
        <v>insert into `mei_woman` (`id`, `name`, `yomi`) values ('33179', '有花', 'ゆか');</v>
      </c>
    </row>
    <row r="33181" spans="1:4" x14ac:dyDescent="0.4">
      <c r="A33181">
        <f t="shared" si="1036"/>
        <v>33180</v>
      </c>
      <c r="B33181" s="1" t="s">
        <v>4017</v>
      </c>
      <c r="C33181" s="1" t="s">
        <v>30844</v>
      </c>
      <c r="D33181" s="3" t="str">
        <f t="shared" si="1037"/>
        <v>insert into `mei_woman` (`id`, `name`, `yomi`) values ('33180', '有華', 'ゆか');</v>
      </c>
    </row>
    <row r="33182" spans="1:4" x14ac:dyDescent="0.4">
      <c r="A33182">
        <f t="shared" si="1036"/>
        <v>33181</v>
      </c>
      <c r="B33182" s="1" t="s">
        <v>4020</v>
      </c>
      <c r="C33182" s="1" t="s">
        <v>30844</v>
      </c>
      <c r="D33182" s="3" t="str">
        <f t="shared" si="1037"/>
        <v>insert into `mei_woman` (`id`, `name`, `yomi`) values ('33181', '有香', 'ゆか');</v>
      </c>
    </row>
    <row r="33183" spans="1:4" x14ac:dyDescent="0.4">
      <c r="A33183">
        <f t="shared" si="1036"/>
        <v>33182</v>
      </c>
      <c r="B33183" s="1" t="s">
        <v>30868</v>
      </c>
      <c r="C33183" s="1" t="s">
        <v>30844</v>
      </c>
      <c r="D33183" s="3" t="str">
        <f t="shared" si="1037"/>
        <v>insert into `mei_woman` (`id`, `name`, `yomi`) values ('33182', '柚伽', 'ゆか');</v>
      </c>
    </row>
    <row r="33184" spans="1:4" x14ac:dyDescent="0.4">
      <c r="A33184">
        <f t="shared" si="1036"/>
        <v>33183</v>
      </c>
      <c r="B33184" s="1" t="s">
        <v>30869</v>
      </c>
      <c r="C33184" s="1" t="s">
        <v>30844</v>
      </c>
      <c r="D33184" s="3" t="str">
        <f t="shared" si="1037"/>
        <v>insert into `mei_woman` (`id`, `name`, `yomi`) values ('33183', '柚佳', 'ゆか');</v>
      </c>
    </row>
    <row r="33185" spans="1:4" x14ac:dyDescent="0.4">
      <c r="A33185">
        <f t="shared" si="1036"/>
        <v>33184</v>
      </c>
      <c r="B33185" s="1" t="s">
        <v>30870</v>
      </c>
      <c r="C33185" s="1" t="s">
        <v>30844</v>
      </c>
      <c r="D33185" s="3" t="str">
        <f t="shared" si="1037"/>
        <v>insert into `mei_woman` (`id`, `name`, `yomi`) values ('33184', '柚花', 'ゆか');</v>
      </c>
    </row>
    <row r="33186" spans="1:4" x14ac:dyDescent="0.4">
      <c r="A33186">
        <f t="shared" si="1036"/>
        <v>33185</v>
      </c>
      <c r="B33186" s="1" t="s">
        <v>30680</v>
      </c>
      <c r="C33186" s="1" t="s">
        <v>30844</v>
      </c>
      <c r="D33186" s="3" t="str">
        <f t="shared" si="1037"/>
        <v>insert into `mei_woman` (`id`, `name`, `yomi`) values ('33185', '柚香', 'ゆか');</v>
      </c>
    </row>
    <row r="33187" spans="1:4" x14ac:dyDescent="0.4">
      <c r="A33187">
        <f t="shared" si="1036"/>
        <v>33186</v>
      </c>
      <c r="B33187" s="1" t="s">
        <v>30871</v>
      </c>
      <c r="C33187" s="1" t="s">
        <v>30844</v>
      </c>
      <c r="D33187" s="3" t="str">
        <f t="shared" si="1037"/>
        <v>insert into `mei_woman` (`id`, `name`, `yomi`) values ('33186', '由郁', 'ゆか');</v>
      </c>
    </row>
    <row r="33188" spans="1:4" x14ac:dyDescent="0.4">
      <c r="A33188">
        <f t="shared" si="1036"/>
        <v>33187</v>
      </c>
      <c r="B33188" s="1" t="s">
        <v>30872</v>
      </c>
      <c r="C33188" s="1" t="s">
        <v>30844</v>
      </c>
      <c r="D33188" s="3" t="str">
        <f t="shared" si="1037"/>
        <v>insert into `mei_woman` (`id`, `name`, `yomi`) values ('33187', '由佳', 'ゆか');</v>
      </c>
    </row>
    <row r="33189" spans="1:4" x14ac:dyDescent="0.4">
      <c r="A33189">
        <f t="shared" si="1036"/>
        <v>33188</v>
      </c>
      <c r="B33189" s="1" t="s">
        <v>30873</v>
      </c>
      <c r="C33189" s="1" t="s">
        <v>30844</v>
      </c>
      <c r="D33189" s="3" t="str">
        <f t="shared" si="1037"/>
        <v>insert into `mei_woman` (`id`, `name`, `yomi`) values ('33188', '由加', 'ゆか');</v>
      </c>
    </row>
    <row r="33190" spans="1:4" x14ac:dyDescent="0.4">
      <c r="A33190">
        <f t="shared" si="1036"/>
        <v>33189</v>
      </c>
      <c r="B33190" s="1" t="s">
        <v>30874</v>
      </c>
      <c r="C33190" s="1" t="s">
        <v>30844</v>
      </c>
      <c r="D33190" s="3" t="str">
        <f t="shared" si="1037"/>
        <v>insert into `mei_woman` (`id`, `name`, `yomi`) values ('33189', '由嘉', 'ゆか');</v>
      </c>
    </row>
    <row r="33191" spans="1:4" x14ac:dyDescent="0.4">
      <c r="A33191">
        <f t="shared" si="1036"/>
        <v>33190</v>
      </c>
      <c r="B33191" s="1" t="s">
        <v>30875</v>
      </c>
      <c r="C33191" s="1" t="s">
        <v>30844</v>
      </c>
      <c r="D33191" s="3" t="str">
        <f t="shared" si="1037"/>
        <v>insert into `mei_woman` (`id`, `name`, `yomi`) values ('33190', '由夏', 'ゆか');</v>
      </c>
    </row>
    <row r="33192" spans="1:4" x14ac:dyDescent="0.4">
      <c r="A33192">
        <f t="shared" si="1036"/>
        <v>33191</v>
      </c>
      <c r="B33192" s="1" t="s">
        <v>30876</v>
      </c>
      <c r="C33192" s="1" t="s">
        <v>30844</v>
      </c>
      <c r="D33192" s="3" t="str">
        <f t="shared" si="1037"/>
        <v>insert into `mei_woman` (`id`, `name`, `yomi`) values ('33191', '由果', 'ゆか');</v>
      </c>
    </row>
    <row r="33193" spans="1:4" x14ac:dyDescent="0.4">
      <c r="A33193">
        <f t="shared" si="1036"/>
        <v>33192</v>
      </c>
      <c r="B33193" s="1" t="s">
        <v>30877</v>
      </c>
      <c r="C33193" s="1" t="s">
        <v>30844</v>
      </c>
      <c r="D33193" s="3" t="str">
        <f t="shared" si="1037"/>
        <v>insert into `mei_woman` (`id`, `name`, `yomi`) values ('33192', '由架', 'ゆか');</v>
      </c>
    </row>
    <row r="33194" spans="1:4" x14ac:dyDescent="0.4">
      <c r="A33194">
        <f t="shared" si="1036"/>
        <v>33193</v>
      </c>
      <c r="B33194" s="1" t="s">
        <v>30878</v>
      </c>
      <c r="C33194" s="1" t="s">
        <v>30844</v>
      </c>
      <c r="D33194" s="3" t="str">
        <f t="shared" si="1037"/>
        <v>insert into `mei_woman` (`id`, `name`, `yomi`) values ('33193', '由歌', 'ゆか');</v>
      </c>
    </row>
    <row r="33195" spans="1:4" x14ac:dyDescent="0.4">
      <c r="A33195">
        <f t="shared" si="1036"/>
        <v>33194</v>
      </c>
      <c r="B33195" s="1" t="s">
        <v>30879</v>
      </c>
      <c r="C33195" s="1" t="s">
        <v>30844</v>
      </c>
      <c r="D33195" s="3" t="str">
        <f t="shared" si="1037"/>
        <v>insert into `mei_woman` (`id`, `name`, `yomi`) values ('33194', '由花', 'ゆか');</v>
      </c>
    </row>
    <row r="33196" spans="1:4" x14ac:dyDescent="0.4">
      <c r="A33196">
        <f t="shared" si="1036"/>
        <v>33195</v>
      </c>
      <c r="B33196" s="1" t="s">
        <v>30880</v>
      </c>
      <c r="C33196" s="1" t="s">
        <v>30844</v>
      </c>
      <c r="D33196" s="3" t="str">
        <f t="shared" si="1037"/>
        <v>insert into `mei_woman` (`id`, `name`, `yomi`) values ('33195', '由華', 'ゆか');</v>
      </c>
    </row>
    <row r="33197" spans="1:4" x14ac:dyDescent="0.4">
      <c r="A33197">
        <f t="shared" si="1036"/>
        <v>33196</v>
      </c>
      <c r="B33197" s="1" t="s">
        <v>30881</v>
      </c>
      <c r="C33197" s="1" t="s">
        <v>30844</v>
      </c>
      <c r="D33197" s="3" t="str">
        <f t="shared" si="1037"/>
        <v>insert into `mei_woman` (`id`, `name`, `yomi`) values ('33196', '由霞', 'ゆか');</v>
      </c>
    </row>
    <row r="33198" spans="1:4" x14ac:dyDescent="0.4">
      <c r="A33198">
        <f t="shared" si="1036"/>
        <v>33197</v>
      </c>
      <c r="B33198" s="1" t="s">
        <v>30882</v>
      </c>
      <c r="C33198" s="1" t="s">
        <v>30844</v>
      </c>
      <c r="D33198" s="3" t="str">
        <f t="shared" si="1037"/>
        <v>insert into `mei_woman` (`id`, `name`, `yomi`) values ('33197', '由香', 'ゆか');</v>
      </c>
    </row>
    <row r="33199" spans="1:4" x14ac:dyDescent="0.4">
      <c r="A33199">
        <f t="shared" si="1036"/>
        <v>33198</v>
      </c>
      <c r="B33199" s="1" t="s">
        <v>30685</v>
      </c>
      <c r="C33199" s="1" t="s">
        <v>30844</v>
      </c>
      <c r="D33199" s="3" t="str">
        <f t="shared" si="1037"/>
        <v>insert into `mei_woman` (`id`, `name`, `yomi`) values ('33198', '祐佳', 'ゆか');</v>
      </c>
    </row>
    <row r="33200" spans="1:4" x14ac:dyDescent="0.4">
      <c r="A33200">
        <f t="shared" si="1036"/>
        <v>33199</v>
      </c>
      <c r="B33200" s="1" t="s">
        <v>30686</v>
      </c>
      <c r="C33200" s="1" t="s">
        <v>30844</v>
      </c>
      <c r="D33200" s="3" t="str">
        <f t="shared" si="1037"/>
        <v>insert into `mei_woman` (`id`, `name`, `yomi`) values ('33199', '祐加', 'ゆか');</v>
      </c>
    </row>
    <row r="33201" spans="1:4" x14ac:dyDescent="0.4">
      <c r="A33201">
        <f t="shared" si="1036"/>
        <v>33200</v>
      </c>
      <c r="B33201" s="1" t="s">
        <v>30687</v>
      </c>
      <c r="C33201" s="1" t="s">
        <v>30844</v>
      </c>
      <c r="D33201" s="3" t="str">
        <f t="shared" si="1037"/>
        <v>insert into `mei_woman` (`id`, `name`, `yomi`) values ('33200', '祐可', 'ゆか');</v>
      </c>
    </row>
    <row r="33202" spans="1:4" x14ac:dyDescent="0.4">
      <c r="A33202">
        <f t="shared" si="1036"/>
        <v>33201</v>
      </c>
      <c r="B33202" s="1" t="s">
        <v>30883</v>
      </c>
      <c r="C33202" s="1" t="s">
        <v>30844</v>
      </c>
      <c r="D33202" s="3" t="str">
        <f t="shared" si="1037"/>
        <v>insert into `mei_woman` (`id`, `name`, `yomi`) values ('33201', '祐嘉', 'ゆか');</v>
      </c>
    </row>
    <row r="33203" spans="1:4" x14ac:dyDescent="0.4">
      <c r="A33203">
        <f t="shared" si="1036"/>
        <v>33202</v>
      </c>
      <c r="B33203" s="1" t="s">
        <v>30688</v>
      </c>
      <c r="C33203" s="1" t="s">
        <v>30844</v>
      </c>
      <c r="D33203" s="3" t="str">
        <f t="shared" si="1037"/>
        <v>insert into `mei_woman` (`id`, `name`, `yomi`) values ('33202', '祐夏', 'ゆか');</v>
      </c>
    </row>
    <row r="33204" spans="1:4" x14ac:dyDescent="0.4">
      <c r="A33204">
        <f t="shared" si="1036"/>
        <v>33203</v>
      </c>
      <c r="B33204" s="1" t="s">
        <v>30884</v>
      </c>
      <c r="C33204" s="1" t="s">
        <v>30844</v>
      </c>
      <c r="D33204" s="3" t="str">
        <f t="shared" si="1037"/>
        <v>insert into `mei_woman` (`id`, `name`, `yomi`) values ('33203', '祐果', 'ゆか');</v>
      </c>
    </row>
    <row r="33205" spans="1:4" x14ac:dyDescent="0.4">
      <c r="A33205">
        <f t="shared" si="1036"/>
        <v>33204</v>
      </c>
      <c r="B33205" s="1" t="s">
        <v>30689</v>
      </c>
      <c r="C33205" s="1" t="s">
        <v>30844</v>
      </c>
      <c r="D33205" s="3" t="str">
        <f t="shared" si="1037"/>
        <v>insert into `mei_woman` (`id`, `name`, `yomi`) values ('33204', '祐歌', 'ゆか');</v>
      </c>
    </row>
    <row r="33206" spans="1:4" x14ac:dyDescent="0.4">
      <c r="A33206">
        <f t="shared" si="1036"/>
        <v>33205</v>
      </c>
      <c r="B33206" s="1" t="s">
        <v>30690</v>
      </c>
      <c r="C33206" s="1" t="s">
        <v>30844</v>
      </c>
      <c r="D33206" s="3" t="str">
        <f t="shared" si="1037"/>
        <v>insert into `mei_woman` (`id`, `name`, `yomi`) values ('33205', '祐花', 'ゆか');</v>
      </c>
    </row>
    <row r="33207" spans="1:4" x14ac:dyDescent="0.4">
      <c r="A33207">
        <f t="shared" si="1036"/>
        <v>33206</v>
      </c>
      <c r="B33207" s="1" t="s">
        <v>30691</v>
      </c>
      <c r="C33207" s="1" t="s">
        <v>30844</v>
      </c>
      <c r="D33207" s="3" t="str">
        <f t="shared" si="1037"/>
        <v>insert into `mei_woman` (`id`, `name`, `yomi`) values ('33206', '祐華', 'ゆか');</v>
      </c>
    </row>
    <row r="33208" spans="1:4" x14ac:dyDescent="0.4">
      <c r="A33208">
        <f t="shared" si="1036"/>
        <v>33207</v>
      </c>
      <c r="B33208" s="1" t="s">
        <v>30885</v>
      </c>
      <c r="C33208" s="1" t="s">
        <v>30844</v>
      </c>
      <c r="D33208" s="3" t="str">
        <f t="shared" si="1037"/>
        <v>insert into `mei_woman` (`id`, `name`, `yomi`) values ('33207', '祐圭', 'ゆか');</v>
      </c>
    </row>
    <row r="33209" spans="1:4" x14ac:dyDescent="0.4">
      <c r="A33209">
        <f t="shared" si="1036"/>
        <v>33208</v>
      </c>
      <c r="B33209" s="1" t="s">
        <v>30693</v>
      </c>
      <c r="C33209" s="1" t="s">
        <v>30844</v>
      </c>
      <c r="D33209" s="3" t="str">
        <f t="shared" si="1037"/>
        <v>insert into `mei_woman` (`id`, `name`, `yomi`) values ('33208', '祐香', 'ゆか');</v>
      </c>
    </row>
    <row r="33210" spans="1:4" x14ac:dyDescent="0.4">
      <c r="A33210">
        <f t="shared" si="1036"/>
        <v>33209</v>
      </c>
      <c r="B33210" s="1" t="s">
        <v>26207</v>
      </c>
      <c r="C33210" s="1" t="s">
        <v>30844</v>
      </c>
      <c r="D33210" s="3" t="str">
        <f t="shared" si="1037"/>
        <v>insert into `mei_woman` (`id`, `name`, `yomi`) values ('33209', '裕佳', 'ゆか');</v>
      </c>
    </row>
    <row r="33211" spans="1:4" x14ac:dyDescent="0.4">
      <c r="A33211">
        <f t="shared" si="1036"/>
        <v>33210</v>
      </c>
      <c r="B33211" s="1" t="s">
        <v>26208</v>
      </c>
      <c r="C33211" s="1" t="s">
        <v>30844</v>
      </c>
      <c r="D33211" s="3" t="str">
        <f t="shared" si="1037"/>
        <v>insert into `mei_woman` (`id`, `name`, `yomi`) values ('33210', '裕加', 'ゆか');</v>
      </c>
    </row>
    <row r="33212" spans="1:4" x14ac:dyDescent="0.4">
      <c r="A33212">
        <f t="shared" si="1036"/>
        <v>33211</v>
      </c>
      <c r="B33212" s="1" t="s">
        <v>26209</v>
      </c>
      <c r="C33212" s="1" t="s">
        <v>30844</v>
      </c>
      <c r="D33212" s="3" t="str">
        <f t="shared" si="1037"/>
        <v>insert into `mei_woman` (`id`, `name`, `yomi`) values ('33211', '裕嘉', 'ゆか');</v>
      </c>
    </row>
    <row r="33213" spans="1:4" x14ac:dyDescent="0.4">
      <c r="A33213">
        <f t="shared" si="1036"/>
        <v>33212</v>
      </c>
      <c r="B33213" s="1" t="s">
        <v>26210</v>
      </c>
      <c r="C33213" s="1" t="s">
        <v>30844</v>
      </c>
      <c r="D33213" s="3" t="str">
        <f t="shared" si="1037"/>
        <v>insert into `mei_woman` (`id`, `name`, `yomi`) values ('33212', '裕花', 'ゆか');</v>
      </c>
    </row>
    <row r="33214" spans="1:4" x14ac:dyDescent="0.4">
      <c r="A33214">
        <f t="shared" si="1036"/>
        <v>33213</v>
      </c>
      <c r="B33214" s="1" t="s">
        <v>26214</v>
      </c>
      <c r="C33214" s="1" t="s">
        <v>30844</v>
      </c>
      <c r="D33214" s="3" t="str">
        <f t="shared" si="1037"/>
        <v>insert into `mei_woman` (`id`, `name`, `yomi`) values ('33213', '裕香', 'ゆか');</v>
      </c>
    </row>
    <row r="33215" spans="1:4" x14ac:dyDescent="0.4">
      <c r="A33215">
        <f t="shared" si="1036"/>
        <v>33214</v>
      </c>
      <c r="B33215" s="1" t="s">
        <v>30886</v>
      </c>
      <c r="C33215" s="1" t="s">
        <v>30844</v>
      </c>
      <c r="D33215" s="3" t="str">
        <f t="shared" si="1037"/>
        <v>insert into `mei_woman` (`id`, `name`, `yomi`) values ('33214', '夕霞', 'ゆか');</v>
      </c>
    </row>
    <row r="33216" spans="1:4" x14ac:dyDescent="0.4">
      <c r="A33216">
        <f t="shared" si="1036"/>
        <v>33215</v>
      </c>
      <c r="B33216" s="1" t="s">
        <v>30887</v>
      </c>
      <c r="C33216" s="1" t="s">
        <v>30844</v>
      </c>
      <c r="D33216" s="3" t="str">
        <f t="shared" si="1037"/>
        <v>insert into `mei_woman` (`id`, `name`, `yomi`) values ('33215', '侑伽', 'ゆか');</v>
      </c>
    </row>
    <row r="33217" spans="1:4" x14ac:dyDescent="0.4">
      <c r="A33217">
        <f t="shared" si="1036"/>
        <v>33216</v>
      </c>
      <c r="B33217" s="1" t="s">
        <v>30888</v>
      </c>
      <c r="C33217" s="1" t="s">
        <v>30844</v>
      </c>
      <c r="D33217" s="3" t="str">
        <f t="shared" si="1037"/>
        <v>insert into `mei_woman` (`id`, `name`, `yomi`) values ('33216', '侑佳', 'ゆか');</v>
      </c>
    </row>
    <row r="33218" spans="1:4" x14ac:dyDescent="0.4">
      <c r="A33218">
        <f t="shared" ref="A33218:A33281" si="1038">ROW()-1</f>
        <v>33217</v>
      </c>
      <c r="B33218" s="1" t="s">
        <v>30696</v>
      </c>
      <c r="C33218" s="1" t="s">
        <v>30844</v>
      </c>
      <c r="D33218" s="3" t="str">
        <f t="shared" ref="D33218:D33281" si="1039">CONCATENATE($E$1,A33218,$F$1,B33218,$G$1,C33218,$H$1)</f>
        <v>insert into `mei_woman` (`id`, `name`, `yomi`) values ('33217', '侑加', 'ゆか');</v>
      </c>
    </row>
    <row r="33219" spans="1:4" x14ac:dyDescent="0.4">
      <c r="A33219">
        <f t="shared" si="1038"/>
        <v>33218</v>
      </c>
      <c r="B33219" s="1" t="s">
        <v>30889</v>
      </c>
      <c r="C33219" s="1" t="s">
        <v>30844</v>
      </c>
      <c r="D33219" s="3" t="str">
        <f t="shared" si="1039"/>
        <v>insert into `mei_woman` (`id`, `name`, `yomi`) values ('33218', '侑夏', 'ゆか');</v>
      </c>
    </row>
    <row r="33220" spans="1:4" x14ac:dyDescent="0.4">
      <c r="A33220">
        <f t="shared" si="1038"/>
        <v>33219</v>
      </c>
      <c r="B33220" s="1" t="s">
        <v>30890</v>
      </c>
      <c r="C33220" s="1" t="s">
        <v>30844</v>
      </c>
      <c r="D33220" s="3" t="str">
        <f t="shared" si="1039"/>
        <v>insert into `mei_woman` (`id`, `name`, `yomi`) values ('33219', '侑果', 'ゆか');</v>
      </c>
    </row>
    <row r="33221" spans="1:4" x14ac:dyDescent="0.4">
      <c r="A33221">
        <f t="shared" si="1038"/>
        <v>33220</v>
      </c>
      <c r="B33221" s="1" t="s">
        <v>30697</v>
      </c>
      <c r="C33221" s="1" t="s">
        <v>30844</v>
      </c>
      <c r="D33221" s="3" t="str">
        <f t="shared" si="1039"/>
        <v>insert into `mei_woman` (`id`, `name`, `yomi`) values ('33220', '侑花', 'ゆか');</v>
      </c>
    </row>
    <row r="33222" spans="1:4" x14ac:dyDescent="0.4">
      <c r="A33222">
        <f t="shared" si="1038"/>
        <v>33221</v>
      </c>
      <c r="B33222" s="1" t="s">
        <v>30891</v>
      </c>
      <c r="C33222" s="1" t="s">
        <v>30844</v>
      </c>
      <c r="D33222" s="3" t="str">
        <f t="shared" si="1039"/>
        <v>insert into `mei_woman` (`id`, `name`, `yomi`) values ('33221', '侑華', 'ゆか');</v>
      </c>
    </row>
    <row r="33223" spans="1:4" x14ac:dyDescent="0.4">
      <c r="A33223">
        <f t="shared" si="1038"/>
        <v>33222</v>
      </c>
      <c r="B33223" s="1" t="s">
        <v>30698</v>
      </c>
      <c r="C33223" s="1" t="s">
        <v>30844</v>
      </c>
      <c r="D33223" s="3" t="str">
        <f t="shared" si="1039"/>
        <v>insert into `mei_woman` (`id`, `name`, `yomi`) values ('33222', '侑香', 'ゆか');</v>
      </c>
    </row>
    <row r="33224" spans="1:4" x14ac:dyDescent="0.4">
      <c r="A33224">
        <f t="shared" si="1038"/>
        <v>33223</v>
      </c>
      <c r="B33224" s="1" t="s">
        <v>30892</v>
      </c>
      <c r="C33224" s="1" t="s">
        <v>30893</v>
      </c>
      <c r="D33224" s="3" t="str">
        <f t="shared" si="1039"/>
        <v>insert into `mei_woman` (`id`, `name`, `yomi`) values ('33223', '友佳絵', 'ゆかえ');</v>
      </c>
    </row>
    <row r="33225" spans="1:4" x14ac:dyDescent="0.4">
      <c r="A33225">
        <f t="shared" si="1038"/>
        <v>33224</v>
      </c>
      <c r="B33225" s="1" t="s">
        <v>30894</v>
      </c>
      <c r="C33225" s="1" t="s">
        <v>30893</v>
      </c>
      <c r="D33225" s="3" t="str">
        <f t="shared" si="1039"/>
        <v>insert into `mei_woman` (`id`, `name`, `yomi`) values ('33224', '友佳恵', 'ゆかえ');</v>
      </c>
    </row>
    <row r="33226" spans="1:4" x14ac:dyDescent="0.4">
      <c r="A33226">
        <f t="shared" si="1038"/>
        <v>33225</v>
      </c>
      <c r="B33226" s="1" t="s">
        <v>30895</v>
      </c>
      <c r="C33226" s="1" t="s">
        <v>30893</v>
      </c>
      <c r="D33226" s="3" t="str">
        <f t="shared" si="1039"/>
        <v>insert into `mei_woman` (`id`, `name`, `yomi`) values ('33225', '友香枝', 'ゆかえ');</v>
      </c>
    </row>
    <row r="33227" spans="1:4" x14ac:dyDescent="0.4">
      <c r="A33227">
        <f t="shared" si="1038"/>
        <v>33226</v>
      </c>
      <c r="B33227" s="1" t="s">
        <v>30896</v>
      </c>
      <c r="C33227" s="1" t="s">
        <v>30893</v>
      </c>
      <c r="D33227" s="3" t="str">
        <f t="shared" si="1039"/>
        <v>insert into `mei_woman` (`id`, `name`, `yomi`) values ('33226', '有佳恵', 'ゆかえ');</v>
      </c>
    </row>
    <row r="33228" spans="1:4" x14ac:dyDescent="0.4">
      <c r="A33228">
        <f t="shared" si="1038"/>
        <v>33227</v>
      </c>
      <c r="B33228" s="1" t="s">
        <v>30897</v>
      </c>
      <c r="C33228" s="1" t="s">
        <v>30893</v>
      </c>
      <c r="D33228" s="3" t="str">
        <f t="shared" si="1039"/>
        <v>insert into `mei_woman` (`id`, `name`, `yomi`) values ('33227', '由華恵', 'ゆかえ');</v>
      </c>
    </row>
    <row r="33229" spans="1:4" x14ac:dyDescent="0.4">
      <c r="A33229">
        <f t="shared" si="1038"/>
        <v>33228</v>
      </c>
      <c r="B33229" s="1" t="s">
        <v>30898</v>
      </c>
      <c r="C33229" s="1" t="s">
        <v>30893</v>
      </c>
      <c r="D33229" s="3" t="str">
        <f t="shared" si="1039"/>
        <v>insert into `mei_woman` (`id`, `name`, `yomi`) values ('33228', '由香栄', 'ゆかえ');</v>
      </c>
    </row>
    <row r="33230" spans="1:4" x14ac:dyDescent="0.4">
      <c r="A33230">
        <f t="shared" si="1038"/>
        <v>33229</v>
      </c>
      <c r="B33230" s="1" t="s">
        <v>30899</v>
      </c>
      <c r="C33230" s="1" t="s">
        <v>30893</v>
      </c>
      <c r="D33230" s="3" t="str">
        <f t="shared" si="1039"/>
        <v>insert into `mei_woman` (`id`, `name`, `yomi`) values ('33229', '由香絵', 'ゆかえ');</v>
      </c>
    </row>
    <row r="33231" spans="1:4" x14ac:dyDescent="0.4">
      <c r="A33231">
        <f t="shared" si="1038"/>
        <v>33230</v>
      </c>
      <c r="B33231" s="1" t="s">
        <v>30900</v>
      </c>
      <c r="C33231" s="1" t="s">
        <v>30893</v>
      </c>
      <c r="D33231" s="3" t="str">
        <f t="shared" si="1039"/>
        <v>insert into `mei_woman` (`id`, `name`, `yomi`) values ('33230', '裕加江', 'ゆかえ');</v>
      </c>
    </row>
    <row r="33232" spans="1:4" x14ac:dyDescent="0.4">
      <c r="A33232">
        <f t="shared" si="1038"/>
        <v>33231</v>
      </c>
      <c r="B33232" s="1" t="s">
        <v>30901</v>
      </c>
      <c r="C33232" s="1" t="s">
        <v>30902</v>
      </c>
      <c r="D33232" s="3" t="str">
        <f t="shared" si="1039"/>
        <v>insert into `mei_woman` (`id`, `name`, `yomi`) values ('33231', '結佳子', 'ゆかこ');</v>
      </c>
    </row>
    <row r="33233" spans="1:4" x14ac:dyDescent="0.4">
      <c r="A33233">
        <f t="shared" si="1038"/>
        <v>33232</v>
      </c>
      <c r="B33233" s="1" t="s">
        <v>30903</v>
      </c>
      <c r="C33233" s="1" t="s">
        <v>30902</v>
      </c>
      <c r="D33233" s="3" t="str">
        <f t="shared" si="1039"/>
        <v>insert into `mei_woman` (`id`, `name`, `yomi`) values ('33232', '結夏子', 'ゆかこ');</v>
      </c>
    </row>
    <row r="33234" spans="1:4" x14ac:dyDescent="0.4">
      <c r="A33234">
        <f t="shared" si="1038"/>
        <v>33233</v>
      </c>
      <c r="B33234" s="1" t="s">
        <v>30904</v>
      </c>
      <c r="C33234" s="1" t="s">
        <v>30902</v>
      </c>
      <c r="D33234" s="3" t="str">
        <f t="shared" si="1039"/>
        <v>insert into `mei_woman` (`id`, `name`, `yomi`) values ('33233', '結花子', 'ゆかこ');</v>
      </c>
    </row>
    <row r="33235" spans="1:4" x14ac:dyDescent="0.4">
      <c r="A33235">
        <f t="shared" si="1038"/>
        <v>33234</v>
      </c>
      <c r="B33235" s="1" t="s">
        <v>30905</v>
      </c>
      <c r="C33235" s="1" t="s">
        <v>30902</v>
      </c>
      <c r="D33235" s="3" t="str">
        <f t="shared" si="1039"/>
        <v>insert into `mei_woman` (`id`, `name`, `yomi`) values ('33234', '結華子', 'ゆかこ');</v>
      </c>
    </row>
    <row r="33236" spans="1:4" x14ac:dyDescent="0.4">
      <c r="A33236">
        <f t="shared" si="1038"/>
        <v>33235</v>
      </c>
      <c r="B33236" s="1" t="s">
        <v>30906</v>
      </c>
      <c r="C33236" s="1" t="s">
        <v>30902</v>
      </c>
      <c r="D33236" s="3" t="str">
        <f t="shared" si="1039"/>
        <v>insert into `mei_woman` (`id`, `name`, `yomi`) values ('33235', '結香子', 'ゆかこ');</v>
      </c>
    </row>
    <row r="33237" spans="1:4" x14ac:dyDescent="0.4">
      <c r="A33237">
        <f t="shared" si="1038"/>
        <v>33236</v>
      </c>
      <c r="B33237" s="1" t="s">
        <v>30907</v>
      </c>
      <c r="C33237" s="1" t="s">
        <v>30902</v>
      </c>
      <c r="D33237" s="3" t="str">
        <f t="shared" si="1039"/>
        <v>insert into `mei_woman` (`id`, `name`, `yomi`) values ('33236', '唯可子', 'ゆかこ');</v>
      </c>
    </row>
    <row r="33238" spans="1:4" x14ac:dyDescent="0.4">
      <c r="A33238">
        <f t="shared" si="1038"/>
        <v>33237</v>
      </c>
      <c r="B33238" s="1" t="s">
        <v>30908</v>
      </c>
      <c r="C33238" s="1" t="s">
        <v>30902</v>
      </c>
      <c r="D33238" s="3" t="str">
        <f t="shared" si="1039"/>
        <v>insert into `mei_woman` (`id`, `name`, `yomi`) values ('33237', '佑佳子', 'ゆかこ');</v>
      </c>
    </row>
    <row r="33239" spans="1:4" x14ac:dyDescent="0.4">
      <c r="A33239">
        <f t="shared" si="1038"/>
        <v>33238</v>
      </c>
      <c r="B33239" s="1" t="s">
        <v>30909</v>
      </c>
      <c r="C33239" s="1" t="s">
        <v>30902</v>
      </c>
      <c r="D33239" s="3" t="str">
        <f t="shared" si="1039"/>
        <v>insert into `mei_woman` (`id`, `name`, `yomi`) values ('33238', '佑加子', 'ゆかこ');</v>
      </c>
    </row>
    <row r="33240" spans="1:4" x14ac:dyDescent="0.4">
      <c r="A33240">
        <f t="shared" si="1038"/>
        <v>33239</v>
      </c>
      <c r="B33240" s="1" t="s">
        <v>30910</v>
      </c>
      <c r="C33240" s="1" t="s">
        <v>30902</v>
      </c>
      <c r="D33240" s="3" t="str">
        <f t="shared" si="1039"/>
        <v>insert into `mei_woman` (`id`, `name`, `yomi`) values ('33239', '佑可子', 'ゆかこ');</v>
      </c>
    </row>
    <row r="33241" spans="1:4" x14ac:dyDescent="0.4">
      <c r="A33241">
        <f t="shared" si="1038"/>
        <v>33240</v>
      </c>
      <c r="B33241" s="1" t="s">
        <v>30911</v>
      </c>
      <c r="C33241" s="1" t="s">
        <v>30902</v>
      </c>
      <c r="D33241" s="3" t="str">
        <f t="shared" si="1039"/>
        <v>insert into `mei_woman` (`id`, `name`, `yomi`) values ('33240', '佑嘉子', 'ゆかこ');</v>
      </c>
    </row>
    <row r="33242" spans="1:4" x14ac:dyDescent="0.4">
      <c r="A33242">
        <f t="shared" si="1038"/>
        <v>33241</v>
      </c>
      <c r="B33242" s="1" t="s">
        <v>30912</v>
      </c>
      <c r="C33242" s="1" t="s">
        <v>30902</v>
      </c>
      <c r="D33242" s="3" t="str">
        <f t="shared" si="1039"/>
        <v>insert into `mei_woman` (`id`, `name`, `yomi`) values ('33241', '佑果子', 'ゆかこ');</v>
      </c>
    </row>
    <row r="33243" spans="1:4" x14ac:dyDescent="0.4">
      <c r="A33243">
        <f t="shared" si="1038"/>
        <v>33242</v>
      </c>
      <c r="B33243" s="1" t="s">
        <v>30913</v>
      </c>
      <c r="C33243" s="1" t="s">
        <v>30902</v>
      </c>
      <c r="D33243" s="3" t="str">
        <f t="shared" si="1039"/>
        <v>insert into `mei_woman` (`id`, `name`, `yomi`) values ('33242', '佑歌子', 'ゆかこ');</v>
      </c>
    </row>
    <row r="33244" spans="1:4" x14ac:dyDescent="0.4">
      <c r="A33244">
        <f t="shared" si="1038"/>
        <v>33243</v>
      </c>
      <c r="B33244" s="1" t="s">
        <v>30914</v>
      </c>
      <c r="C33244" s="1" t="s">
        <v>30902</v>
      </c>
      <c r="D33244" s="3" t="str">
        <f t="shared" si="1039"/>
        <v>insert into `mei_woman` (`id`, `name`, `yomi`) values ('33243', '佑香子', 'ゆかこ');</v>
      </c>
    </row>
    <row r="33245" spans="1:4" x14ac:dyDescent="0.4">
      <c r="A33245">
        <f t="shared" si="1038"/>
        <v>33244</v>
      </c>
      <c r="B33245" s="1" t="s">
        <v>30915</v>
      </c>
      <c r="C33245" s="1" t="s">
        <v>30902</v>
      </c>
      <c r="D33245" s="3" t="str">
        <f t="shared" si="1039"/>
        <v>insert into `mei_woman` (`id`, `name`, `yomi`) values ('33244', '優佳子', 'ゆかこ');</v>
      </c>
    </row>
    <row r="33246" spans="1:4" x14ac:dyDescent="0.4">
      <c r="A33246">
        <f t="shared" si="1038"/>
        <v>33245</v>
      </c>
      <c r="B33246" s="1" t="s">
        <v>30916</v>
      </c>
      <c r="C33246" s="1" t="s">
        <v>30902</v>
      </c>
      <c r="D33246" s="3" t="str">
        <f t="shared" si="1039"/>
        <v>insert into `mei_woman` (`id`, `name`, `yomi`) values ('33245', '優加子', 'ゆかこ');</v>
      </c>
    </row>
    <row r="33247" spans="1:4" x14ac:dyDescent="0.4">
      <c r="A33247">
        <f t="shared" si="1038"/>
        <v>33246</v>
      </c>
      <c r="B33247" s="1" t="s">
        <v>30917</v>
      </c>
      <c r="C33247" s="1" t="s">
        <v>30902</v>
      </c>
      <c r="D33247" s="3" t="str">
        <f t="shared" si="1039"/>
        <v>insert into `mei_woman` (`id`, `name`, `yomi`) values ('33246', '優嘉子', 'ゆかこ');</v>
      </c>
    </row>
    <row r="33248" spans="1:4" x14ac:dyDescent="0.4">
      <c r="A33248">
        <f t="shared" si="1038"/>
        <v>33247</v>
      </c>
      <c r="B33248" s="1" t="s">
        <v>30918</v>
      </c>
      <c r="C33248" s="1" t="s">
        <v>30902</v>
      </c>
      <c r="D33248" s="3" t="str">
        <f t="shared" si="1039"/>
        <v>insert into `mei_woman` (`id`, `name`, `yomi`) values ('33247', '優歌子', 'ゆかこ');</v>
      </c>
    </row>
    <row r="33249" spans="1:4" x14ac:dyDescent="0.4">
      <c r="A33249">
        <f t="shared" si="1038"/>
        <v>33248</v>
      </c>
      <c r="B33249" s="1" t="s">
        <v>30919</v>
      </c>
      <c r="C33249" s="1" t="s">
        <v>30902</v>
      </c>
      <c r="D33249" s="3" t="str">
        <f t="shared" si="1039"/>
        <v>insert into `mei_woman` (`id`, `name`, `yomi`) values ('33248', '優花子', 'ゆかこ');</v>
      </c>
    </row>
    <row r="33250" spans="1:4" x14ac:dyDescent="0.4">
      <c r="A33250">
        <f t="shared" si="1038"/>
        <v>33249</v>
      </c>
      <c r="B33250" s="1" t="s">
        <v>30920</v>
      </c>
      <c r="C33250" s="1" t="s">
        <v>30902</v>
      </c>
      <c r="D33250" s="3" t="str">
        <f t="shared" si="1039"/>
        <v>insert into `mei_woman` (`id`, `name`, `yomi`) values ('33249', '優華子', 'ゆかこ');</v>
      </c>
    </row>
    <row r="33251" spans="1:4" x14ac:dyDescent="0.4">
      <c r="A33251">
        <f t="shared" si="1038"/>
        <v>33250</v>
      </c>
      <c r="B33251" s="1" t="s">
        <v>30921</v>
      </c>
      <c r="C33251" s="1" t="s">
        <v>30902</v>
      </c>
      <c r="D33251" s="3" t="str">
        <f t="shared" si="1039"/>
        <v>insert into `mei_woman` (`id`, `name`, `yomi`) values ('33250', '優香子', 'ゆかこ');</v>
      </c>
    </row>
    <row r="33252" spans="1:4" x14ac:dyDescent="0.4">
      <c r="A33252">
        <f t="shared" si="1038"/>
        <v>33251</v>
      </c>
      <c r="B33252" s="1" t="s">
        <v>30922</v>
      </c>
      <c r="C33252" s="1" t="s">
        <v>30902</v>
      </c>
      <c r="D33252" s="3" t="str">
        <f t="shared" si="1039"/>
        <v>insert into `mei_woman` (`id`, `name`, `yomi`) values ('33251', '友佳子', 'ゆかこ');</v>
      </c>
    </row>
    <row r="33253" spans="1:4" x14ac:dyDescent="0.4">
      <c r="A33253">
        <f t="shared" si="1038"/>
        <v>33252</v>
      </c>
      <c r="B33253" s="1" t="s">
        <v>30923</v>
      </c>
      <c r="C33253" s="1" t="s">
        <v>30902</v>
      </c>
      <c r="D33253" s="3" t="str">
        <f t="shared" si="1039"/>
        <v>insert into `mei_woman` (`id`, `name`, `yomi`) values ('33252', '友加子', 'ゆかこ');</v>
      </c>
    </row>
    <row r="33254" spans="1:4" x14ac:dyDescent="0.4">
      <c r="A33254">
        <f t="shared" si="1038"/>
        <v>33253</v>
      </c>
      <c r="B33254" s="1" t="s">
        <v>30924</v>
      </c>
      <c r="C33254" s="1" t="s">
        <v>30902</v>
      </c>
      <c r="D33254" s="3" t="str">
        <f t="shared" si="1039"/>
        <v>insert into `mei_woman` (`id`, `name`, `yomi`) values ('33253', '友嘉子', 'ゆかこ');</v>
      </c>
    </row>
    <row r="33255" spans="1:4" x14ac:dyDescent="0.4">
      <c r="A33255">
        <f t="shared" si="1038"/>
        <v>33254</v>
      </c>
      <c r="B33255" s="1" t="s">
        <v>30925</v>
      </c>
      <c r="C33255" s="1" t="s">
        <v>30902</v>
      </c>
      <c r="D33255" s="3" t="str">
        <f t="shared" si="1039"/>
        <v>insert into `mei_woman` (`id`, `name`, `yomi`) values ('33254', '友夏子', 'ゆかこ');</v>
      </c>
    </row>
    <row r="33256" spans="1:4" x14ac:dyDescent="0.4">
      <c r="A33256">
        <f t="shared" si="1038"/>
        <v>33255</v>
      </c>
      <c r="B33256" s="1" t="s">
        <v>30926</v>
      </c>
      <c r="C33256" s="1" t="s">
        <v>30902</v>
      </c>
      <c r="D33256" s="3" t="str">
        <f t="shared" si="1039"/>
        <v>insert into `mei_woman` (`id`, `name`, `yomi`) values ('33255', '友果子', 'ゆかこ');</v>
      </c>
    </row>
    <row r="33257" spans="1:4" x14ac:dyDescent="0.4">
      <c r="A33257">
        <f t="shared" si="1038"/>
        <v>33256</v>
      </c>
      <c r="B33257" s="1" t="s">
        <v>30927</v>
      </c>
      <c r="C33257" s="1" t="s">
        <v>30902</v>
      </c>
      <c r="D33257" s="3" t="str">
        <f t="shared" si="1039"/>
        <v>insert into `mei_woman` (`id`, `name`, `yomi`) values ('33256', '友架子', 'ゆかこ');</v>
      </c>
    </row>
    <row r="33258" spans="1:4" x14ac:dyDescent="0.4">
      <c r="A33258">
        <f t="shared" si="1038"/>
        <v>33257</v>
      </c>
      <c r="B33258" s="1" t="s">
        <v>30928</v>
      </c>
      <c r="C33258" s="1" t="s">
        <v>30902</v>
      </c>
      <c r="D33258" s="3" t="str">
        <f t="shared" si="1039"/>
        <v>insert into `mei_woman` (`id`, `name`, `yomi`) values ('33257', '友歌子', 'ゆかこ');</v>
      </c>
    </row>
    <row r="33259" spans="1:4" x14ac:dyDescent="0.4">
      <c r="A33259">
        <f t="shared" si="1038"/>
        <v>33258</v>
      </c>
      <c r="B33259" s="1" t="s">
        <v>30929</v>
      </c>
      <c r="C33259" s="1" t="s">
        <v>30902</v>
      </c>
      <c r="D33259" s="3" t="str">
        <f t="shared" si="1039"/>
        <v>insert into `mei_woman` (`id`, `name`, `yomi`) values ('33258', '友花子', 'ゆかこ');</v>
      </c>
    </row>
    <row r="33260" spans="1:4" x14ac:dyDescent="0.4">
      <c r="A33260">
        <f t="shared" si="1038"/>
        <v>33259</v>
      </c>
      <c r="B33260" s="1" t="s">
        <v>30930</v>
      </c>
      <c r="C33260" s="1" t="s">
        <v>30902</v>
      </c>
      <c r="D33260" s="3" t="str">
        <f t="shared" si="1039"/>
        <v>insert into `mei_woman` (`id`, `name`, `yomi`) values ('33259', '友華子', 'ゆかこ');</v>
      </c>
    </row>
    <row r="33261" spans="1:4" x14ac:dyDescent="0.4">
      <c r="A33261">
        <f t="shared" si="1038"/>
        <v>33260</v>
      </c>
      <c r="B33261" s="1" t="s">
        <v>30931</v>
      </c>
      <c r="C33261" s="1" t="s">
        <v>30902</v>
      </c>
      <c r="D33261" s="3" t="str">
        <f t="shared" si="1039"/>
        <v>insert into `mei_woman` (`id`, `name`, `yomi`) values ('33260', '友香子', 'ゆかこ');</v>
      </c>
    </row>
    <row r="33262" spans="1:4" x14ac:dyDescent="0.4">
      <c r="A33262">
        <f t="shared" si="1038"/>
        <v>33261</v>
      </c>
      <c r="B33262" s="1" t="s">
        <v>30932</v>
      </c>
      <c r="C33262" s="1" t="s">
        <v>30902</v>
      </c>
      <c r="D33262" s="3" t="str">
        <f t="shared" si="1039"/>
        <v>insert into `mei_woman` (`id`, `name`, `yomi`) values ('33261', '悠佳子', 'ゆかこ');</v>
      </c>
    </row>
    <row r="33263" spans="1:4" x14ac:dyDescent="0.4">
      <c r="A33263">
        <f t="shared" si="1038"/>
        <v>33262</v>
      </c>
      <c r="B33263" s="1" t="s">
        <v>30933</v>
      </c>
      <c r="C33263" s="1" t="s">
        <v>30902</v>
      </c>
      <c r="D33263" s="3" t="str">
        <f t="shared" si="1039"/>
        <v>insert into `mei_woman` (`id`, `name`, `yomi`) values ('33262', '悠夏子', 'ゆかこ');</v>
      </c>
    </row>
    <row r="33264" spans="1:4" x14ac:dyDescent="0.4">
      <c r="A33264">
        <f t="shared" si="1038"/>
        <v>33263</v>
      </c>
      <c r="B33264" s="1" t="s">
        <v>30934</v>
      </c>
      <c r="C33264" s="1" t="s">
        <v>30902</v>
      </c>
      <c r="D33264" s="3" t="str">
        <f t="shared" si="1039"/>
        <v>insert into `mei_woman` (`id`, `name`, `yomi`) values ('33263', '悠果子', 'ゆかこ');</v>
      </c>
    </row>
    <row r="33265" spans="1:4" x14ac:dyDescent="0.4">
      <c r="A33265">
        <f t="shared" si="1038"/>
        <v>33264</v>
      </c>
      <c r="B33265" s="1" t="s">
        <v>30935</v>
      </c>
      <c r="C33265" s="1" t="s">
        <v>30902</v>
      </c>
      <c r="D33265" s="3" t="str">
        <f t="shared" si="1039"/>
        <v>insert into `mei_woman` (`id`, `name`, `yomi`) values ('33264', '悠花子', 'ゆかこ');</v>
      </c>
    </row>
    <row r="33266" spans="1:4" x14ac:dyDescent="0.4">
      <c r="A33266">
        <f t="shared" si="1038"/>
        <v>33265</v>
      </c>
      <c r="B33266" s="1" t="s">
        <v>30936</v>
      </c>
      <c r="C33266" s="1" t="s">
        <v>30902</v>
      </c>
      <c r="D33266" s="3" t="str">
        <f t="shared" si="1039"/>
        <v>insert into `mei_woman` (`id`, `name`, `yomi`) values ('33265', '悠華子', 'ゆかこ');</v>
      </c>
    </row>
    <row r="33267" spans="1:4" x14ac:dyDescent="0.4">
      <c r="A33267">
        <f t="shared" si="1038"/>
        <v>33266</v>
      </c>
      <c r="B33267" s="1" t="s">
        <v>30937</v>
      </c>
      <c r="C33267" s="1" t="s">
        <v>30902</v>
      </c>
      <c r="D33267" s="3" t="str">
        <f t="shared" si="1039"/>
        <v>insert into `mei_woman` (`id`, `name`, `yomi`) values ('33266', '悠香子', 'ゆかこ');</v>
      </c>
    </row>
    <row r="33268" spans="1:4" x14ac:dyDescent="0.4">
      <c r="A33268">
        <f t="shared" si="1038"/>
        <v>33267</v>
      </c>
      <c r="B33268" s="1" t="s">
        <v>30938</v>
      </c>
      <c r="C33268" s="1" t="s">
        <v>30902</v>
      </c>
      <c r="D33268" s="3" t="str">
        <f t="shared" si="1039"/>
        <v>insert into `mei_woman` (`id`, `name`, `yomi`) values ('33267', '憂伽子', 'ゆかこ');</v>
      </c>
    </row>
    <row r="33269" spans="1:4" x14ac:dyDescent="0.4">
      <c r="A33269">
        <f t="shared" si="1038"/>
        <v>33268</v>
      </c>
      <c r="B33269" s="1" t="s">
        <v>30939</v>
      </c>
      <c r="C33269" s="1" t="s">
        <v>30902</v>
      </c>
      <c r="D33269" s="3" t="str">
        <f t="shared" si="1039"/>
        <v>insert into `mei_woman` (`id`, `name`, `yomi`) values ('33268', '有郁子', 'ゆかこ');</v>
      </c>
    </row>
    <row r="33270" spans="1:4" x14ac:dyDescent="0.4">
      <c r="A33270">
        <f t="shared" si="1038"/>
        <v>33269</v>
      </c>
      <c r="B33270" s="1" t="s">
        <v>30940</v>
      </c>
      <c r="C33270" s="1" t="s">
        <v>30902</v>
      </c>
      <c r="D33270" s="3" t="str">
        <f t="shared" si="1039"/>
        <v>insert into `mei_woman` (`id`, `name`, `yomi`) values ('33269', '有佳子', 'ゆかこ');</v>
      </c>
    </row>
    <row r="33271" spans="1:4" x14ac:dyDescent="0.4">
      <c r="A33271">
        <f t="shared" si="1038"/>
        <v>33270</v>
      </c>
      <c r="B33271" s="1" t="s">
        <v>30941</v>
      </c>
      <c r="C33271" s="1" t="s">
        <v>30902</v>
      </c>
      <c r="D33271" s="3" t="str">
        <f t="shared" si="1039"/>
        <v>insert into `mei_woman` (`id`, `name`, `yomi`) values ('33270', '有加子', 'ゆかこ');</v>
      </c>
    </row>
    <row r="33272" spans="1:4" x14ac:dyDescent="0.4">
      <c r="A33272">
        <f t="shared" si="1038"/>
        <v>33271</v>
      </c>
      <c r="B33272" s="1" t="s">
        <v>30942</v>
      </c>
      <c r="C33272" s="1" t="s">
        <v>30902</v>
      </c>
      <c r="D33272" s="3" t="str">
        <f t="shared" si="1039"/>
        <v>insert into `mei_woman` (`id`, `name`, `yomi`) values ('33271', '有可子', 'ゆかこ');</v>
      </c>
    </row>
    <row r="33273" spans="1:4" x14ac:dyDescent="0.4">
      <c r="A33273">
        <f t="shared" si="1038"/>
        <v>33272</v>
      </c>
      <c r="B33273" s="1" t="s">
        <v>30943</v>
      </c>
      <c r="C33273" s="1" t="s">
        <v>30902</v>
      </c>
      <c r="D33273" s="3" t="str">
        <f t="shared" si="1039"/>
        <v>insert into `mei_woman` (`id`, `name`, `yomi`) values ('33272', '有嘉子', 'ゆかこ');</v>
      </c>
    </row>
    <row r="33274" spans="1:4" x14ac:dyDescent="0.4">
      <c r="A33274">
        <f t="shared" si="1038"/>
        <v>33273</v>
      </c>
      <c r="B33274" s="1" t="s">
        <v>30944</v>
      </c>
      <c r="C33274" s="1" t="s">
        <v>30902</v>
      </c>
      <c r="D33274" s="3" t="str">
        <f t="shared" si="1039"/>
        <v>insert into `mei_woman` (`id`, `name`, `yomi`) values ('33273', '有歌子', 'ゆかこ');</v>
      </c>
    </row>
    <row r="33275" spans="1:4" x14ac:dyDescent="0.4">
      <c r="A33275">
        <f t="shared" si="1038"/>
        <v>33274</v>
      </c>
      <c r="B33275" s="1" t="s">
        <v>30945</v>
      </c>
      <c r="C33275" s="1" t="s">
        <v>30902</v>
      </c>
      <c r="D33275" s="3" t="str">
        <f t="shared" si="1039"/>
        <v>insert into `mei_woman` (`id`, `name`, `yomi`) values ('33274', '有華子', 'ゆかこ');</v>
      </c>
    </row>
    <row r="33276" spans="1:4" x14ac:dyDescent="0.4">
      <c r="A33276">
        <f t="shared" si="1038"/>
        <v>33275</v>
      </c>
      <c r="B33276" s="1" t="s">
        <v>30946</v>
      </c>
      <c r="C33276" s="1" t="s">
        <v>30902</v>
      </c>
      <c r="D33276" s="3" t="str">
        <f t="shared" si="1039"/>
        <v>insert into `mei_woman` (`id`, `name`, `yomi`) values ('33275', '由郁子', 'ゆかこ');</v>
      </c>
    </row>
    <row r="33277" spans="1:4" x14ac:dyDescent="0.4">
      <c r="A33277">
        <f t="shared" si="1038"/>
        <v>33276</v>
      </c>
      <c r="B33277" s="1" t="s">
        <v>30947</v>
      </c>
      <c r="C33277" s="1" t="s">
        <v>30902</v>
      </c>
      <c r="D33277" s="3" t="str">
        <f t="shared" si="1039"/>
        <v>insert into `mei_woman` (`id`, `name`, `yomi`) values ('33276', '由伽子', 'ゆかこ');</v>
      </c>
    </row>
    <row r="33278" spans="1:4" x14ac:dyDescent="0.4">
      <c r="A33278">
        <f t="shared" si="1038"/>
        <v>33277</v>
      </c>
      <c r="B33278" s="1" t="s">
        <v>30948</v>
      </c>
      <c r="C33278" s="1" t="s">
        <v>30902</v>
      </c>
      <c r="D33278" s="3" t="str">
        <f t="shared" si="1039"/>
        <v>insert into `mei_woman` (`id`, `name`, `yomi`) values ('33277', '由佳子', 'ゆかこ');</v>
      </c>
    </row>
    <row r="33279" spans="1:4" x14ac:dyDescent="0.4">
      <c r="A33279">
        <f t="shared" si="1038"/>
        <v>33278</v>
      </c>
      <c r="B33279" s="1" t="s">
        <v>30949</v>
      </c>
      <c r="C33279" s="1" t="s">
        <v>30902</v>
      </c>
      <c r="D33279" s="3" t="str">
        <f t="shared" si="1039"/>
        <v>insert into `mei_woman` (`id`, `name`, `yomi`) values ('33278', '由加子', 'ゆかこ');</v>
      </c>
    </row>
    <row r="33280" spans="1:4" x14ac:dyDescent="0.4">
      <c r="A33280">
        <f t="shared" si="1038"/>
        <v>33279</v>
      </c>
      <c r="B33280" s="1" t="s">
        <v>30950</v>
      </c>
      <c r="C33280" s="1" t="s">
        <v>30902</v>
      </c>
      <c r="D33280" s="3" t="str">
        <f t="shared" si="1039"/>
        <v>insert into `mei_woman` (`id`, `name`, `yomi`) values ('33279', '由嘉子', 'ゆかこ');</v>
      </c>
    </row>
    <row r="33281" spans="1:4" x14ac:dyDescent="0.4">
      <c r="A33281">
        <f t="shared" si="1038"/>
        <v>33280</v>
      </c>
      <c r="B33281" s="1" t="s">
        <v>30951</v>
      </c>
      <c r="C33281" s="1" t="s">
        <v>30902</v>
      </c>
      <c r="D33281" s="3" t="str">
        <f t="shared" si="1039"/>
        <v>insert into `mei_woman` (`id`, `name`, `yomi`) values ('33280', '由夏子', 'ゆかこ');</v>
      </c>
    </row>
    <row r="33282" spans="1:4" x14ac:dyDescent="0.4">
      <c r="A33282">
        <f t="shared" ref="A33282:A33345" si="1040">ROW()-1</f>
        <v>33281</v>
      </c>
      <c r="B33282" s="1" t="s">
        <v>30952</v>
      </c>
      <c r="C33282" s="1" t="s">
        <v>30902</v>
      </c>
      <c r="D33282" s="3" t="str">
        <f t="shared" ref="D33282:D33345" si="1041">CONCATENATE($E$1,A33282,$F$1,B33282,$G$1,C33282,$H$1)</f>
        <v>insert into `mei_woman` (`id`, `name`, `yomi`) values ('33281', '由果子', 'ゆかこ');</v>
      </c>
    </row>
    <row r="33283" spans="1:4" x14ac:dyDescent="0.4">
      <c r="A33283">
        <f t="shared" si="1040"/>
        <v>33282</v>
      </c>
      <c r="B33283" s="1" t="s">
        <v>30953</v>
      </c>
      <c r="C33283" s="1" t="s">
        <v>30902</v>
      </c>
      <c r="D33283" s="3" t="str">
        <f t="shared" si="1041"/>
        <v>insert into `mei_woman` (`id`, `name`, `yomi`) values ('33282', '由歌子', 'ゆかこ');</v>
      </c>
    </row>
    <row r="33284" spans="1:4" x14ac:dyDescent="0.4">
      <c r="A33284">
        <f t="shared" si="1040"/>
        <v>33283</v>
      </c>
      <c r="B33284" s="1" t="s">
        <v>30954</v>
      </c>
      <c r="C33284" s="1" t="s">
        <v>30902</v>
      </c>
      <c r="D33284" s="3" t="str">
        <f t="shared" si="1041"/>
        <v>insert into `mei_woman` (`id`, `name`, `yomi`) values ('33283', '由花子', 'ゆかこ');</v>
      </c>
    </row>
    <row r="33285" spans="1:4" x14ac:dyDescent="0.4">
      <c r="A33285">
        <f t="shared" si="1040"/>
        <v>33284</v>
      </c>
      <c r="B33285" s="1" t="s">
        <v>30955</v>
      </c>
      <c r="C33285" s="1" t="s">
        <v>30902</v>
      </c>
      <c r="D33285" s="3" t="str">
        <f t="shared" si="1041"/>
        <v>insert into `mei_woman` (`id`, `name`, `yomi`) values ('33284', '由華子', 'ゆかこ');</v>
      </c>
    </row>
    <row r="33286" spans="1:4" x14ac:dyDescent="0.4">
      <c r="A33286">
        <f t="shared" si="1040"/>
        <v>33285</v>
      </c>
      <c r="B33286" s="1" t="s">
        <v>30956</v>
      </c>
      <c r="C33286" s="1" t="s">
        <v>30902</v>
      </c>
      <c r="D33286" s="3" t="str">
        <f t="shared" si="1041"/>
        <v>insert into `mei_woman` (`id`, `name`, `yomi`) values ('33285', '由霞子', 'ゆかこ');</v>
      </c>
    </row>
    <row r="33287" spans="1:4" x14ac:dyDescent="0.4">
      <c r="A33287">
        <f t="shared" si="1040"/>
        <v>33286</v>
      </c>
      <c r="B33287" s="1" t="s">
        <v>30957</v>
      </c>
      <c r="C33287" s="1" t="s">
        <v>30902</v>
      </c>
      <c r="D33287" s="3" t="str">
        <f t="shared" si="1041"/>
        <v>insert into `mei_woman` (`id`, `name`, `yomi`) values ('33286', '由雅子', 'ゆかこ');</v>
      </c>
    </row>
    <row r="33288" spans="1:4" x14ac:dyDescent="0.4">
      <c r="A33288">
        <f t="shared" si="1040"/>
        <v>33287</v>
      </c>
      <c r="B33288" s="1" t="s">
        <v>30958</v>
      </c>
      <c r="C33288" s="1" t="s">
        <v>30902</v>
      </c>
      <c r="D33288" s="3" t="str">
        <f t="shared" si="1041"/>
        <v>insert into `mei_woman` (`id`, `name`, `yomi`) values ('33287', '由桂子', 'ゆかこ');</v>
      </c>
    </row>
    <row r="33289" spans="1:4" x14ac:dyDescent="0.4">
      <c r="A33289">
        <f t="shared" si="1040"/>
        <v>33288</v>
      </c>
      <c r="B33289" s="1" t="s">
        <v>30959</v>
      </c>
      <c r="C33289" s="1" t="s">
        <v>30902</v>
      </c>
      <c r="D33289" s="3" t="str">
        <f t="shared" si="1041"/>
        <v>insert into `mei_woman` (`id`, `name`, `yomi`) values ('33288', '由香子', 'ゆかこ');</v>
      </c>
    </row>
    <row r="33290" spans="1:4" x14ac:dyDescent="0.4">
      <c r="A33290">
        <f t="shared" si="1040"/>
        <v>33289</v>
      </c>
      <c r="B33290" s="1" t="s">
        <v>30960</v>
      </c>
      <c r="C33290" s="1" t="s">
        <v>30902</v>
      </c>
      <c r="D33290" s="3" t="str">
        <f t="shared" si="1041"/>
        <v>insert into `mei_woman` (`id`, `name`, `yomi`) values ('33289', '祐佳子', 'ゆかこ');</v>
      </c>
    </row>
    <row r="33291" spans="1:4" x14ac:dyDescent="0.4">
      <c r="A33291">
        <f t="shared" si="1040"/>
        <v>33290</v>
      </c>
      <c r="B33291" s="1" t="s">
        <v>30961</v>
      </c>
      <c r="C33291" s="1" t="s">
        <v>30902</v>
      </c>
      <c r="D33291" s="3" t="str">
        <f t="shared" si="1041"/>
        <v>insert into `mei_woman` (`id`, `name`, `yomi`) values ('33290', '祐加子', 'ゆかこ');</v>
      </c>
    </row>
    <row r="33292" spans="1:4" x14ac:dyDescent="0.4">
      <c r="A33292">
        <f t="shared" si="1040"/>
        <v>33291</v>
      </c>
      <c r="B33292" s="1" t="s">
        <v>30962</v>
      </c>
      <c r="C33292" s="1" t="s">
        <v>30902</v>
      </c>
      <c r="D33292" s="3" t="str">
        <f t="shared" si="1041"/>
        <v>insert into `mei_woman` (`id`, `name`, `yomi`) values ('33291', '祐可子', 'ゆかこ');</v>
      </c>
    </row>
    <row r="33293" spans="1:4" x14ac:dyDescent="0.4">
      <c r="A33293">
        <f t="shared" si="1040"/>
        <v>33292</v>
      </c>
      <c r="B33293" s="1" t="s">
        <v>30963</v>
      </c>
      <c r="C33293" s="1" t="s">
        <v>30902</v>
      </c>
      <c r="D33293" s="3" t="str">
        <f t="shared" si="1041"/>
        <v>insert into `mei_woman` (`id`, `name`, `yomi`) values ('33292', '祐夏子', 'ゆかこ');</v>
      </c>
    </row>
    <row r="33294" spans="1:4" x14ac:dyDescent="0.4">
      <c r="A33294">
        <f t="shared" si="1040"/>
        <v>33293</v>
      </c>
      <c r="B33294" s="1" t="s">
        <v>30964</v>
      </c>
      <c r="C33294" s="1" t="s">
        <v>30902</v>
      </c>
      <c r="D33294" s="3" t="str">
        <f t="shared" si="1041"/>
        <v>insert into `mei_woman` (`id`, `name`, `yomi`) values ('33293', '祐花子', 'ゆかこ');</v>
      </c>
    </row>
    <row r="33295" spans="1:4" x14ac:dyDescent="0.4">
      <c r="A33295">
        <f t="shared" si="1040"/>
        <v>33294</v>
      </c>
      <c r="B33295" s="1" t="s">
        <v>30965</v>
      </c>
      <c r="C33295" s="1" t="s">
        <v>30902</v>
      </c>
      <c r="D33295" s="3" t="str">
        <f t="shared" si="1041"/>
        <v>insert into `mei_woman` (`id`, `name`, `yomi`) values ('33294', '祐賀子', 'ゆかこ');</v>
      </c>
    </row>
    <row r="33296" spans="1:4" x14ac:dyDescent="0.4">
      <c r="A33296">
        <f t="shared" si="1040"/>
        <v>33295</v>
      </c>
      <c r="B33296" s="1" t="s">
        <v>30966</v>
      </c>
      <c r="C33296" s="1" t="s">
        <v>30902</v>
      </c>
      <c r="D33296" s="3" t="str">
        <f t="shared" si="1041"/>
        <v>insert into `mei_woman` (`id`, `name`, `yomi`) values ('33295', '祐香子', 'ゆかこ');</v>
      </c>
    </row>
    <row r="33297" spans="1:4" x14ac:dyDescent="0.4">
      <c r="A33297">
        <f t="shared" si="1040"/>
        <v>33296</v>
      </c>
      <c r="B33297" s="1" t="s">
        <v>30967</v>
      </c>
      <c r="C33297" s="1" t="s">
        <v>30902</v>
      </c>
      <c r="D33297" s="3" t="str">
        <f t="shared" si="1041"/>
        <v>insert into `mei_woman` (`id`, `name`, `yomi`) values ('33296', '裕嘉子', 'ゆかこ');</v>
      </c>
    </row>
    <row r="33298" spans="1:4" x14ac:dyDescent="0.4">
      <c r="A33298">
        <f t="shared" si="1040"/>
        <v>33297</v>
      </c>
      <c r="B33298" s="1" t="s">
        <v>30968</v>
      </c>
      <c r="C33298" s="1" t="s">
        <v>30902</v>
      </c>
      <c r="D33298" s="3" t="str">
        <f t="shared" si="1041"/>
        <v>insert into `mei_woman` (`id`, `name`, `yomi`) values ('33297', '裕夏子', 'ゆかこ');</v>
      </c>
    </row>
    <row r="33299" spans="1:4" x14ac:dyDescent="0.4">
      <c r="A33299">
        <f t="shared" si="1040"/>
        <v>33298</v>
      </c>
      <c r="B33299" s="1" t="s">
        <v>30969</v>
      </c>
      <c r="C33299" s="1" t="s">
        <v>30902</v>
      </c>
      <c r="D33299" s="3" t="str">
        <f t="shared" si="1041"/>
        <v>insert into `mei_woman` (`id`, `name`, `yomi`) values ('33298', '裕架子', 'ゆかこ');</v>
      </c>
    </row>
    <row r="33300" spans="1:4" x14ac:dyDescent="0.4">
      <c r="A33300">
        <f t="shared" si="1040"/>
        <v>33299</v>
      </c>
      <c r="B33300" s="1" t="s">
        <v>30970</v>
      </c>
      <c r="C33300" s="1" t="s">
        <v>30902</v>
      </c>
      <c r="D33300" s="3" t="str">
        <f t="shared" si="1041"/>
        <v>insert into `mei_woman` (`id`, `name`, `yomi`) values ('33299', '裕賀子', 'ゆかこ');</v>
      </c>
    </row>
    <row r="33301" spans="1:4" x14ac:dyDescent="0.4">
      <c r="A33301">
        <f t="shared" si="1040"/>
        <v>33300</v>
      </c>
      <c r="B33301" s="1" t="s">
        <v>30971</v>
      </c>
      <c r="C33301" s="1" t="s">
        <v>30902</v>
      </c>
      <c r="D33301" s="3" t="str">
        <f t="shared" si="1041"/>
        <v>insert into `mei_woman` (`id`, `name`, `yomi`) values ('33300', '裕圭子', 'ゆかこ');</v>
      </c>
    </row>
    <row r="33302" spans="1:4" x14ac:dyDescent="0.4">
      <c r="A33302">
        <f t="shared" si="1040"/>
        <v>33301</v>
      </c>
      <c r="B33302" s="1" t="s">
        <v>30972</v>
      </c>
      <c r="C33302" s="1" t="s">
        <v>30902</v>
      </c>
      <c r="D33302" s="3" t="str">
        <f t="shared" si="1041"/>
        <v>insert into `mei_woman` (`id`, `name`, `yomi`) values ('33301', '裕香子', 'ゆかこ');</v>
      </c>
    </row>
    <row r="33303" spans="1:4" x14ac:dyDescent="0.4">
      <c r="A33303">
        <f t="shared" si="1040"/>
        <v>33302</v>
      </c>
      <c r="B33303" s="1" t="s">
        <v>30973</v>
      </c>
      <c r="C33303" s="1" t="s">
        <v>30902</v>
      </c>
      <c r="D33303" s="3" t="str">
        <f t="shared" si="1041"/>
        <v>insert into `mei_woman` (`id`, `name`, `yomi`) values ('33302', '夕佳子', 'ゆかこ');</v>
      </c>
    </row>
    <row r="33304" spans="1:4" x14ac:dyDescent="0.4">
      <c r="A33304">
        <f t="shared" si="1040"/>
        <v>33303</v>
      </c>
      <c r="B33304" s="1" t="s">
        <v>30974</v>
      </c>
      <c r="C33304" s="1" t="s">
        <v>30902</v>
      </c>
      <c r="D33304" s="3" t="str">
        <f t="shared" si="1041"/>
        <v>insert into `mei_woman` (`id`, `name`, `yomi`) values ('33303', '夕加子', 'ゆかこ');</v>
      </c>
    </row>
    <row r="33305" spans="1:4" x14ac:dyDescent="0.4">
      <c r="A33305">
        <f t="shared" si="1040"/>
        <v>33304</v>
      </c>
      <c r="B33305" s="1" t="s">
        <v>30975</v>
      </c>
      <c r="C33305" s="1" t="s">
        <v>30902</v>
      </c>
      <c r="D33305" s="3" t="str">
        <f t="shared" si="1041"/>
        <v>insert into `mei_woman` (`id`, `name`, `yomi`) values ('33304', '夕夏子', 'ゆかこ');</v>
      </c>
    </row>
    <row r="33306" spans="1:4" x14ac:dyDescent="0.4">
      <c r="A33306">
        <f t="shared" si="1040"/>
        <v>33305</v>
      </c>
      <c r="B33306" s="1" t="s">
        <v>30976</v>
      </c>
      <c r="C33306" s="1" t="s">
        <v>30902</v>
      </c>
      <c r="D33306" s="3" t="str">
        <f t="shared" si="1041"/>
        <v>insert into `mei_woman` (`id`, `name`, `yomi`) values ('33305', '夕花子', 'ゆかこ');</v>
      </c>
    </row>
    <row r="33307" spans="1:4" x14ac:dyDescent="0.4">
      <c r="A33307">
        <f t="shared" si="1040"/>
        <v>33306</v>
      </c>
      <c r="B33307" s="1" t="s">
        <v>30977</v>
      </c>
      <c r="C33307" s="1" t="s">
        <v>30902</v>
      </c>
      <c r="D33307" s="3" t="str">
        <f t="shared" si="1041"/>
        <v>insert into `mei_woman` (`id`, `name`, `yomi`) values ('33306', '夕華子', 'ゆかこ');</v>
      </c>
    </row>
    <row r="33308" spans="1:4" x14ac:dyDescent="0.4">
      <c r="A33308">
        <f t="shared" si="1040"/>
        <v>33307</v>
      </c>
      <c r="B33308" s="1" t="s">
        <v>18594</v>
      </c>
      <c r="C33308" s="1" t="s">
        <v>30902</v>
      </c>
      <c r="D33308" s="3" t="str">
        <f t="shared" si="1041"/>
        <v>insert into `mei_woman` (`id`, `name`, `yomi`) values ('33307', '夕香子', 'ゆかこ');</v>
      </c>
    </row>
    <row r="33309" spans="1:4" x14ac:dyDescent="0.4">
      <c r="A33309">
        <f t="shared" si="1040"/>
        <v>33308</v>
      </c>
      <c r="B33309" s="1" t="s">
        <v>30978</v>
      </c>
      <c r="C33309" s="1" t="s">
        <v>30902</v>
      </c>
      <c r="D33309" s="3" t="str">
        <f t="shared" si="1041"/>
        <v>insert into `mei_woman` (`id`, `name`, `yomi`) values ('33308', '侑加子', 'ゆかこ');</v>
      </c>
    </row>
    <row r="33310" spans="1:4" x14ac:dyDescent="0.4">
      <c r="A33310">
        <f t="shared" si="1040"/>
        <v>33309</v>
      </c>
      <c r="B33310" s="1" t="s">
        <v>30979</v>
      </c>
      <c r="C33310" s="1" t="s">
        <v>30902</v>
      </c>
      <c r="D33310" s="3" t="str">
        <f t="shared" si="1041"/>
        <v>insert into `mei_woman` (`id`, `name`, `yomi`) values ('33309', '侑可子', 'ゆかこ');</v>
      </c>
    </row>
    <row r="33311" spans="1:4" x14ac:dyDescent="0.4">
      <c r="A33311">
        <f t="shared" si="1040"/>
        <v>33310</v>
      </c>
      <c r="B33311" s="1" t="s">
        <v>30980</v>
      </c>
      <c r="C33311" s="1" t="s">
        <v>30902</v>
      </c>
      <c r="D33311" s="3" t="str">
        <f t="shared" si="1041"/>
        <v>insert into `mei_woman` (`id`, `name`, `yomi`) values ('33310', '侑嘉子', 'ゆかこ');</v>
      </c>
    </row>
    <row r="33312" spans="1:4" x14ac:dyDescent="0.4">
      <c r="A33312">
        <f t="shared" si="1040"/>
        <v>33311</v>
      </c>
      <c r="B33312" s="1" t="s">
        <v>30981</v>
      </c>
      <c r="C33312" s="1" t="s">
        <v>30902</v>
      </c>
      <c r="D33312" s="3" t="str">
        <f t="shared" si="1041"/>
        <v>insert into `mei_woman` (`id`, `name`, `yomi`) values ('33311', '侑歌子', 'ゆかこ');</v>
      </c>
    </row>
    <row r="33313" spans="1:4" x14ac:dyDescent="0.4">
      <c r="A33313">
        <f t="shared" si="1040"/>
        <v>33312</v>
      </c>
      <c r="B33313" s="1" t="s">
        <v>30982</v>
      </c>
      <c r="C33313" s="1" t="s">
        <v>30902</v>
      </c>
      <c r="D33313" s="3" t="str">
        <f t="shared" si="1041"/>
        <v>insert into `mei_woman` (`id`, `name`, `yomi`) values ('33312', '侑華子', 'ゆかこ');</v>
      </c>
    </row>
    <row r="33314" spans="1:4" x14ac:dyDescent="0.4">
      <c r="A33314">
        <f t="shared" si="1040"/>
        <v>33313</v>
      </c>
      <c r="B33314" s="1" t="s">
        <v>30983</v>
      </c>
      <c r="C33314" s="1" t="s">
        <v>30902</v>
      </c>
      <c r="D33314" s="3" t="str">
        <f t="shared" si="1041"/>
        <v>insert into `mei_woman` (`id`, `name`, `yomi`) values ('33313', '侑圭子', 'ゆかこ');</v>
      </c>
    </row>
    <row r="33315" spans="1:4" x14ac:dyDescent="0.4">
      <c r="A33315">
        <f t="shared" si="1040"/>
        <v>33314</v>
      </c>
      <c r="B33315" s="1" t="s">
        <v>30984</v>
      </c>
      <c r="C33315" s="1" t="s">
        <v>30902</v>
      </c>
      <c r="D33315" s="3" t="str">
        <f t="shared" si="1041"/>
        <v>insert into `mei_woman` (`id`, `name`, `yomi`) values ('33314', '侑香子', 'ゆかこ');</v>
      </c>
    </row>
    <row r="33316" spans="1:4" x14ac:dyDescent="0.4">
      <c r="A33316">
        <f t="shared" si="1040"/>
        <v>33315</v>
      </c>
      <c r="B33316" s="1" t="s">
        <v>30985</v>
      </c>
      <c r="C33316" s="1" t="s">
        <v>30986</v>
      </c>
      <c r="D33316" s="3" t="str">
        <f t="shared" si="1041"/>
        <v>insert into `mei_woman` (`id`, `name`, `yomi`) values ('33315', '友加奈', 'ゆかな');</v>
      </c>
    </row>
    <row r="33317" spans="1:4" x14ac:dyDescent="0.4">
      <c r="A33317">
        <f t="shared" si="1040"/>
        <v>33316</v>
      </c>
      <c r="B33317" s="1" t="s">
        <v>30987</v>
      </c>
      <c r="C33317" s="1" t="s">
        <v>30986</v>
      </c>
      <c r="D33317" s="3" t="str">
        <f t="shared" si="1041"/>
        <v>insert into `mei_woman` (`id`, `name`, `yomi`) values ('33316', '由佳菜', 'ゆかな');</v>
      </c>
    </row>
    <row r="33318" spans="1:4" x14ac:dyDescent="0.4">
      <c r="A33318">
        <f t="shared" si="1040"/>
        <v>33317</v>
      </c>
      <c r="B33318" s="1" t="s">
        <v>30988</v>
      </c>
      <c r="C33318" s="1" t="s">
        <v>30986</v>
      </c>
      <c r="D33318" s="3" t="str">
        <f t="shared" si="1041"/>
        <v>insert into `mei_woman` (`id`, `name`, `yomi`) values ('33317', '由加奈', 'ゆかな');</v>
      </c>
    </row>
    <row r="33319" spans="1:4" x14ac:dyDescent="0.4">
      <c r="A33319">
        <f t="shared" si="1040"/>
        <v>33318</v>
      </c>
      <c r="B33319" s="1" t="s">
        <v>30989</v>
      </c>
      <c r="C33319" s="1" t="s">
        <v>30986</v>
      </c>
      <c r="D33319" s="3" t="str">
        <f t="shared" si="1041"/>
        <v>insert into `mei_woman` (`id`, `name`, `yomi`) values ('33318', '由香奈', 'ゆかな');</v>
      </c>
    </row>
    <row r="33320" spans="1:4" x14ac:dyDescent="0.4">
      <c r="A33320">
        <f t="shared" si="1040"/>
        <v>33319</v>
      </c>
      <c r="B33320" s="1" t="s">
        <v>30990</v>
      </c>
      <c r="C33320" s="1" t="s">
        <v>30986</v>
      </c>
      <c r="D33320" s="3" t="str">
        <f t="shared" si="1041"/>
        <v>insert into `mei_woman` (`id`, `name`, `yomi`) values ('33319', '裕香奈', 'ゆかな');</v>
      </c>
    </row>
    <row r="33321" spans="1:4" x14ac:dyDescent="0.4">
      <c r="A33321">
        <f t="shared" si="1040"/>
        <v>33320</v>
      </c>
      <c r="B33321" s="1" t="s">
        <v>30991</v>
      </c>
      <c r="C33321" s="1" t="s">
        <v>30992</v>
      </c>
      <c r="D33321" s="3" t="str">
        <f t="shared" si="1041"/>
        <v>insert into `mei_woman` (`id`, `name`, `yomi`) values ('33320', '友加乃', 'ゆかの');</v>
      </c>
    </row>
    <row r="33322" spans="1:4" x14ac:dyDescent="0.4">
      <c r="A33322">
        <f t="shared" si="1040"/>
        <v>33321</v>
      </c>
      <c r="B33322" s="1" t="s">
        <v>30993</v>
      </c>
      <c r="C33322" s="1" t="s">
        <v>30992</v>
      </c>
      <c r="D33322" s="3" t="str">
        <f t="shared" si="1041"/>
        <v>insert into `mei_woman` (`id`, `name`, `yomi`) values ('33321', '友架乃', 'ゆかの');</v>
      </c>
    </row>
    <row r="33323" spans="1:4" x14ac:dyDescent="0.4">
      <c r="A33323">
        <f t="shared" si="1040"/>
        <v>33322</v>
      </c>
      <c r="B33323" s="1" t="s">
        <v>30994</v>
      </c>
      <c r="C33323" s="1" t="s">
        <v>30992</v>
      </c>
      <c r="D33323" s="3" t="str">
        <f t="shared" si="1041"/>
        <v>insert into `mei_woman` (`id`, `name`, `yomi`) values ('33322', '悠加乃', 'ゆかの');</v>
      </c>
    </row>
    <row r="33324" spans="1:4" x14ac:dyDescent="0.4">
      <c r="A33324">
        <f t="shared" si="1040"/>
        <v>33323</v>
      </c>
      <c r="B33324" s="1" t="s">
        <v>30995</v>
      </c>
      <c r="C33324" s="1" t="s">
        <v>30992</v>
      </c>
      <c r="D33324" s="3" t="str">
        <f t="shared" si="1041"/>
        <v>insert into `mei_woman` (`id`, `name`, `yomi`) values ('33323', '由佳乃', 'ゆかの');</v>
      </c>
    </row>
    <row r="33325" spans="1:4" x14ac:dyDescent="0.4">
      <c r="A33325">
        <f t="shared" si="1040"/>
        <v>33324</v>
      </c>
      <c r="B33325" s="1" t="s">
        <v>30996</v>
      </c>
      <c r="C33325" s="1" t="s">
        <v>30992</v>
      </c>
      <c r="D33325" s="3" t="str">
        <f t="shared" si="1041"/>
        <v>insert into `mei_woman` (`id`, `name`, `yomi`) values ('33324', '由香乃', 'ゆかの');</v>
      </c>
    </row>
    <row r="33326" spans="1:4" x14ac:dyDescent="0.4">
      <c r="A33326">
        <f t="shared" si="1040"/>
        <v>33325</v>
      </c>
      <c r="B33326" s="1" t="s">
        <v>30997</v>
      </c>
      <c r="C33326" s="1" t="s">
        <v>30998</v>
      </c>
      <c r="D33326" s="3" t="str">
        <f t="shared" si="1041"/>
        <v>insert into `mei_woman` (`id`, `name`, `yomi`) values ('33325', '友加帆', 'ゆかほ');</v>
      </c>
    </row>
    <row r="33327" spans="1:4" x14ac:dyDescent="0.4">
      <c r="A33327">
        <f t="shared" si="1040"/>
        <v>33326</v>
      </c>
      <c r="B33327" s="1" t="s">
        <v>30999</v>
      </c>
      <c r="C33327" s="1" t="s">
        <v>30998</v>
      </c>
      <c r="D33327" s="3" t="str">
        <f t="shared" si="1041"/>
        <v>insert into `mei_woman` (`id`, `name`, `yomi`) values ('33326', '由香穂', 'ゆかほ');</v>
      </c>
    </row>
    <row r="33328" spans="1:4" x14ac:dyDescent="0.4">
      <c r="A33328">
        <f t="shared" si="1040"/>
        <v>33327</v>
      </c>
      <c r="B33328" s="1" t="s">
        <v>31000</v>
      </c>
      <c r="C33328" s="1" t="s">
        <v>31001</v>
      </c>
      <c r="D33328" s="3" t="str">
        <f t="shared" si="1041"/>
        <v>insert into `mei_woman` (`id`, `name`, `yomi`) values ('33327', '友華美', 'ゆかみ');</v>
      </c>
    </row>
    <row r="33329" spans="1:4" x14ac:dyDescent="0.4">
      <c r="A33329">
        <f t="shared" si="1040"/>
        <v>33328</v>
      </c>
      <c r="B33329" s="1" t="s">
        <v>31002</v>
      </c>
      <c r="C33329" s="1" t="s">
        <v>31001</v>
      </c>
      <c r="D33329" s="3" t="str">
        <f t="shared" si="1041"/>
        <v>insert into `mei_woman` (`id`, `name`, `yomi`) values ('33328', '由佳美', 'ゆかみ');</v>
      </c>
    </row>
    <row r="33330" spans="1:4" x14ac:dyDescent="0.4">
      <c r="A33330">
        <f t="shared" si="1040"/>
        <v>33329</v>
      </c>
      <c r="B33330" s="1" t="s">
        <v>31003</v>
      </c>
      <c r="C33330" s="1" t="s">
        <v>31001</v>
      </c>
      <c r="D33330" s="3" t="str">
        <f t="shared" si="1041"/>
        <v>insert into `mei_woman` (`id`, `name`, `yomi`) values ('33329', '由加美', 'ゆかみ');</v>
      </c>
    </row>
    <row r="33331" spans="1:4" x14ac:dyDescent="0.4">
      <c r="A33331">
        <f t="shared" si="1040"/>
        <v>33330</v>
      </c>
      <c r="B33331" s="1" t="s">
        <v>31004</v>
      </c>
      <c r="C33331" s="1" t="s">
        <v>31001</v>
      </c>
      <c r="D33331" s="3" t="str">
        <f t="shared" si="1041"/>
        <v>insert into `mei_woman` (`id`, `name`, `yomi`) values ('33330', '由華美', 'ゆかみ');</v>
      </c>
    </row>
    <row r="33332" spans="1:4" x14ac:dyDescent="0.4">
      <c r="A33332">
        <f t="shared" si="1040"/>
        <v>33331</v>
      </c>
      <c r="B33332" s="1" t="s">
        <v>31005</v>
      </c>
      <c r="C33332" s="1" t="s">
        <v>31001</v>
      </c>
      <c r="D33332" s="3" t="str">
        <f t="shared" si="1041"/>
        <v>insert into `mei_woman` (`id`, `name`, `yomi`) values ('33331', '由香美', 'ゆかみ');</v>
      </c>
    </row>
    <row r="33333" spans="1:4" x14ac:dyDescent="0.4">
      <c r="A33333">
        <f t="shared" si="1040"/>
        <v>33332</v>
      </c>
      <c r="B33333" s="1" t="s">
        <v>31006</v>
      </c>
      <c r="C33333" s="1" t="s">
        <v>31007</v>
      </c>
      <c r="D33333" s="3" t="str">
        <f t="shared" si="1041"/>
        <v>insert into `mei_woman` (`id`, `name`, `yomi`) values ('33332', '友佳代', 'ゆかよ');</v>
      </c>
    </row>
    <row r="33334" spans="1:4" x14ac:dyDescent="0.4">
      <c r="A33334">
        <f t="shared" si="1040"/>
        <v>33333</v>
      </c>
      <c r="B33334" s="1" t="s">
        <v>31008</v>
      </c>
      <c r="C33334" s="1" t="s">
        <v>31007</v>
      </c>
      <c r="D33334" s="3" t="str">
        <f t="shared" si="1041"/>
        <v>insert into `mei_woman` (`id`, `name`, `yomi`) values ('33333', '悠佳世', 'ゆかよ');</v>
      </c>
    </row>
    <row r="33335" spans="1:4" x14ac:dyDescent="0.4">
      <c r="A33335">
        <f t="shared" si="1040"/>
        <v>33334</v>
      </c>
      <c r="B33335" s="1" t="s">
        <v>31009</v>
      </c>
      <c r="C33335" s="1" t="s">
        <v>31007</v>
      </c>
      <c r="D33335" s="3" t="str">
        <f t="shared" si="1041"/>
        <v>insert into `mei_woman` (`id`, `name`, `yomi`) values ('33334', '由佳代', 'ゆかよ');</v>
      </c>
    </row>
    <row r="33336" spans="1:4" x14ac:dyDescent="0.4">
      <c r="A33336">
        <f t="shared" si="1040"/>
        <v>33335</v>
      </c>
      <c r="B33336" s="1" t="s">
        <v>31010</v>
      </c>
      <c r="C33336" s="1" t="s">
        <v>31007</v>
      </c>
      <c r="D33336" s="3" t="str">
        <f t="shared" si="1041"/>
        <v>insert into `mei_woman` (`id`, `name`, `yomi`) values ('33335', '由加代', 'ゆかよ');</v>
      </c>
    </row>
    <row r="33337" spans="1:4" x14ac:dyDescent="0.4">
      <c r="A33337">
        <f t="shared" si="1040"/>
        <v>33336</v>
      </c>
      <c r="B33337" s="1" t="s">
        <v>31011</v>
      </c>
      <c r="C33337" s="1" t="s">
        <v>31012</v>
      </c>
      <c r="D33337" s="3" t="str">
        <f t="shared" si="1041"/>
        <v>insert into `mei_woman` (`id`, `name`, `yomi`) values ('33336', '弓加利', 'ゆかり');</v>
      </c>
    </row>
    <row r="33338" spans="1:4" x14ac:dyDescent="0.4">
      <c r="A33338">
        <f t="shared" si="1040"/>
        <v>33337</v>
      </c>
      <c r="B33338" s="1" t="s">
        <v>31013</v>
      </c>
      <c r="C33338" s="1" t="s">
        <v>31012</v>
      </c>
      <c r="D33338" s="3" t="str">
        <f t="shared" si="1041"/>
        <v>insert into `mei_woman` (`id`, `name`, `yomi`) values ('33337', '弓加里', 'ゆかり');</v>
      </c>
    </row>
    <row r="33339" spans="1:4" x14ac:dyDescent="0.4">
      <c r="A33339">
        <f t="shared" si="1040"/>
        <v>33338</v>
      </c>
      <c r="B33339" s="1" t="s">
        <v>31014</v>
      </c>
      <c r="C33339" s="1" t="s">
        <v>31012</v>
      </c>
      <c r="D33339" s="3" t="str">
        <f t="shared" si="1041"/>
        <v>insert into `mei_woman` (`id`, `name`, `yomi`) values ('33338', '結加利', 'ゆかり');</v>
      </c>
    </row>
    <row r="33340" spans="1:4" x14ac:dyDescent="0.4">
      <c r="A33340">
        <f t="shared" si="1040"/>
        <v>33339</v>
      </c>
      <c r="B33340" s="1" t="s">
        <v>31015</v>
      </c>
      <c r="C33340" s="1" t="s">
        <v>31012</v>
      </c>
      <c r="D33340" s="3" t="str">
        <f t="shared" si="1041"/>
        <v>insert into `mei_woman` (`id`, `name`, `yomi`) values ('33339', '結加里', 'ゆかり');</v>
      </c>
    </row>
    <row r="33341" spans="1:4" x14ac:dyDescent="0.4">
      <c r="A33341">
        <f t="shared" si="1040"/>
        <v>33340</v>
      </c>
      <c r="B33341" s="1" t="s">
        <v>31016</v>
      </c>
      <c r="C33341" s="1" t="s">
        <v>31012</v>
      </c>
      <c r="D33341" s="3" t="str">
        <f t="shared" si="1041"/>
        <v>insert into `mei_woman` (`id`, `name`, `yomi`) values ('33340', '結花利', 'ゆかり');</v>
      </c>
    </row>
    <row r="33342" spans="1:4" x14ac:dyDescent="0.4">
      <c r="A33342">
        <f t="shared" si="1040"/>
        <v>33341</v>
      </c>
      <c r="B33342" s="1" t="s">
        <v>31017</v>
      </c>
      <c r="C33342" s="1" t="s">
        <v>31012</v>
      </c>
      <c r="D33342" s="3" t="str">
        <f t="shared" si="1041"/>
        <v>insert into `mei_woman` (`id`, `name`, `yomi`) values ('33341', '結花梨', 'ゆかり');</v>
      </c>
    </row>
    <row r="33343" spans="1:4" x14ac:dyDescent="0.4">
      <c r="A33343">
        <f t="shared" si="1040"/>
        <v>33342</v>
      </c>
      <c r="B33343" s="1" t="s">
        <v>31018</v>
      </c>
      <c r="C33343" s="1" t="s">
        <v>31012</v>
      </c>
      <c r="D33343" s="3" t="str">
        <f t="shared" si="1041"/>
        <v>insert into `mei_woman` (`id`, `name`, `yomi`) values ('33342', '結花理', 'ゆかり');</v>
      </c>
    </row>
    <row r="33344" spans="1:4" x14ac:dyDescent="0.4">
      <c r="A33344">
        <f t="shared" si="1040"/>
        <v>33343</v>
      </c>
      <c r="B33344" s="1" t="s">
        <v>31019</v>
      </c>
      <c r="C33344" s="1" t="s">
        <v>31012</v>
      </c>
      <c r="D33344" s="3" t="str">
        <f t="shared" si="1041"/>
        <v>insert into `mei_woman` (`id`, `name`, `yomi`) values ('33343', '結花里', 'ゆかり');</v>
      </c>
    </row>
    <row r="33345" spans="1:4" x14ac:dyDescent="0.4">
      <c r="A33345">
        <f t="shared" si="1040"/>
        <v>33344</v>
      </c>
      <c r="B33345" s="1" t="s">
        <v>31020</v>
      </c>
      <c r="C33345" s="1" t="s">
        <v>31012</v>
      </c>
      <c r="D33345" s="3" t="str">
        <f t="shared" si="1041"/>
        <v>insert into `mei_woman` (`id`, `name`, `yomi`) values ('33344', '結圭吏', 'ゆかり');</v>
      </c>
    </row>
    <row r="33346" spans="1:4" x14ac:dyDescent="0.4">
      <c r="A33346">
        <f t="shared" ref="A33346:A33409" si="1042">ROW()-1</f>
        <v>33345</v>
      </c>
      <c r="B33346" s="1" t="s">
        <v>31021</v>
      </c>
      <c r="C33346" s="1" t="s">
        <v>31012</v>
      </c>
      <c r="D33346" s="3" t="str">
        <f t="shared" ref="D33346:D33409" si="1043">CONCATENATE($E$1,A33346,$F$1,B33346,$G$1,C33346,$H$1)</f>
        <v>insert into `mei_woman` (`id`, `name`, `yomi`) values ('33345', '結圭里', 'ゆかり');</v>
      </c>
    </row>
    <row r="33347" spans="1:4" x14ac:dyDescent="0.4">
      <c r="A33347">
        <f t="shared" si="1042"/>
        <v>33346</v>
      </c>
      <c r="B33347" s="1" t="s">
        <v>31022</v>
      </c>
      <c r="C33347" s="1" t="s">
        <v>31012</v>
      </c>
      <c r="D33347" s="3" t="str">
        <f t="shared" si="1043"/>
        <v>insert into `mei_woman` (`id`, `name`, `yomi`) values ('33346', '結香利', 'ゆかり');</v>
      </c>
    </row>
    <row r="33348" spans="1:4" x14ac:dyDescent="0.4">
      <c r="A33348">
        <f t="shared" si="1042"/>
        <v>33347</v>
      </c>
      <c r="B33348" s="1" t="s">
        <v>31023</v>
      </c>
      <c r="C33348" s="1" t="s">
        <v>31012</v>
      </c>
      <c r="D33348" s="3" t="str">
        <f t="shared" si="1043"/>
        <v>insert into `mei_woman` (`id`, `name`, `yomi`) values ('33347', '結香理', 'ゆかり');</v>
      </c>
    </row>
    <row r="33349" spans="1:4" x14ac:dyDescent="0.4">
      <c r="A33349">
        <f t="shared" si="1042"/>
        <v>33348</v>
      </c>
      <c r="B33349" s="1" t="s">
        <v>31024</v>
      </c>
      <c r="C33349" s="1" t="s">
        <v>31012</v>
      </c>
      <c r="D33349" s="3" t="str">
        <f t="shared" si="1043"/>
        <v>insert into `mei_woman` (`id`, `name`, `yomi`) values ('33348', '結香里', 'ゆかり');</v>
      </c>
    </row>
    <row r="33350" spans="1:4" x14ac:dyDescent="0.4">
      <c r="A33350">
        <f t="shared" si="1042"/>
        <v>33349</v>
      </c>
      <c r="B33350" s="1" t="s">
        <v>31025</v>
      </c>
      <c r="C33350" s="1" t="s">
        <v>31012</v>
      </c>
      <c r="D33350" s="3" t="str">
        <f t="shared" si="1043"/>
        <v>insert into `mei_woman` (`id`, `name`, `yomi`) values ('33349', '幸加里', 'ゆかり');</v>
      </c>
    </row>
    <row r="33351" spans="1:4" x14ac:dyDescent="0.4">
      <c r="A33351">
        <f t="shared" si="1042"/>
        <v>33350</v>
      </c>
      <c r="B33351" s="1" t="s">
        <v>31026</v>
      </c>
      <c r="C33351" s="1" t="s">
        <v>31012</v>
      </c>
      <c r="D33351" s="3" t="str">
        <f t="shared" si="1043"/>
        <v>insert into `mei_woman` (`id`, `name`, `yomi`) values ('33350', '幸歌里', 'ゆかり');</v>
      </c>
    </row>
    <row r="33352" spans="1:4" x14ac:dyDescent="0.4">
      <c r="A33352">
        <f t="shared" si="1042"/>
        <v>33351</v>
      </c>
      <c r="B33352" s="1" t="s">
        <v>31027</v>
      </c>
      <c r="C33352" s="1" t="s">
        <v>31012</v>
      </c>
      <c r="D33352" s="3" t="str">
        <f t="shared" si="1043"/>
        <v>insert into `mei_woman` (`id`, `name`, `yomi`) values ('33351', '幸香里', 'ゆかり');</v>
      </c>
    </row>
    <row r="33353" spans="1:4" x14ac:dyDescent="0.4">
      <c r="A33353">
        <f t="shared" si="1042"/>
        <v>33352</v>
      </c>
      <c r="B33353" s="1" t="s">
        <v>31028</v>
      </c>
      <c r="C33353" s="1" t="s">
        <v>31012</v>
      </c>
      <c r="D33353" s="3" t="str">
        <f t="shared" si="1043"/>
        <v>insert into `mei_woman` (`id`, `name`, `yomi`) values ('33352', '唯香里', 'ゆかり');</v>
      </c>
    </row>
    <row r="33354" spans="1:4" x14ac:dyDescent="0.4">
      <c r="A33354">
        <f t="shared" si="1042"/>
        <v>33353</v>
      </c>
      <c r="B33354" s="1" t="s">
        <v>31029</v>
      </c>
      <c r="C33354" s="1" t="s">
        <v>31012</v>
      </c>
      <c r="D33354" s="3" t="str">
        <f t="shared" si="1043"/>
        <v>insert into `mei_woman` (`id`, `name`, `yomi`) values ('33353', '佑佳梨', 'ゆかり');</v>
      </c>
    </row>
    <row r="33355" spans="1:4" x14ac:dyDescent="0.4">
      <c r="A33355">
        <f t="shared" si="1042"/>
        <v>33354</v>
      </c>
      <c r="B33355" s="1" t="s">
        <v>31030</v>
      </c>
      <c r="C33355" s="1" t="s">
        <v>31012</v>
      </c>
      <c r="D33355" s="3" t="str">
        <f t="shared" si="1043"/>
        <v>insert into `mei_woman` (`id`, `name`, `yomi`) values ('33354', '佑佳理', 'ゆかり');</v>
      </c>
    </row>
    <row r="33356" spans="1:4" x14ac:dyDescent="0.4">
      <c r="A33356">
        <f t="shared" si="1042"/>
        <v>33355</v>
      </c>
      <c r="B33356" s="1" t="s">
        <v>31031</v>
      </c>
      <c r="C33356" s="1" t="s">
        <v>31012</v>
      </c>
      <c r="D33356" s="3" t="str">
        <f t="shared" si="1043"/>
        <v>insert into `mei_woman` (`id`, `name`, `yomi`) values ('33355', '佑佳里', 'ゆかり');</v>
      </c>
    </row>
    <row r="33357" spans="1:4" x14ac:dyDescent="0.4">
      <c r="A33357">
        <f t="shared" si="1042"/>
        <v>33356</v>
      </c>
      <c r="B33357" s="1" t="s">
        <v>31032</v>
      </c>
      <c r="C33357" s="1" t="s">
        <v>31012</v>
      </c>
      <c r="D33357" s="3" t="str">
        <f t="shared" si="1043"/>
        <v>insert into `mei_woman` (`id`, `name`, `yomi`) values ('33356', '佑加理', 'ゆかり');</v>
      </c>
    </row>
    <row r="33358" spans="1:4" x14ac:dyDescent="0.4">
      <c r="A33358">
        <f t="shared" si="1042"/>
        <v>33357</v>
      </c>
      <c r="B33358" s="1" t="s">
        <v>31033</v>
      </c>
      <c r="C33358" s="1" t="s">
        <v>31012</v>
      </c>
      <c r="D33358" s="3" t="str">
        <f t="shared" si="1043"/>
        <v>insert into `mei_woman` (`id`, `name`, `yomi`) values ('33357', '佑加莉', 'ゆかり');</v>
      </c>
    </row>
    <row r="33359" spans="1:4" x14ac:dyDescent="0.4">
      <c r="A33359">
        <f t="shared" si="1042"/>
        <v>33358</v>
      </c>
      <c r="B33359" s="1" t="s">
        <v>31034</v>
      </c>
      <c r="C33359" s="1" t="s">
        <v>31012</v>
      </c>
      <c r="D33359" s="3" t="str">
        <f t="shared" si="1043"/>
        <v>insert into `mei_woman` (`id`, `name`, `yomi`) values ('33358', '佑花里', 'ゆかり');</v>
      </c>
    </row>
    <row r="33360" spans="1:4" x14ac:dyDescent="0.4">
      <c r="A33360">
        <f t="shared" si="1042"/>
        <v>33359</v>
      </c>
      <c r="B33360" s="1" t="s">
        <v>31035</v>
      </c>
      <c r="C33360" s="1" t="s">
        <v>31012</v>
      </c>
      <c r="D33360" s="3" t="str">
        <f t="shared" si="1043"/>
        <v>insert into `mei_woman` (`id`, `name`, `yomi`) values ('33359', '佑華里', 'ゆかり');</v>
      </c>
    </row>
    <row r="33361" spans="1:4" x14ac:dyDescent="0.4">
      <c r="A33361">
        <f t="shared" si="1042"/>
        <v>33360</v>
      </c>
      <c r="B33361" s="1" t="s">
        <v>31036</v>
      </c>
      <c r="C33361" s="1" t="s">
        <v>31012</v>
      </c>
      <c r="D33361" s="3" t="str">
        <f t="shared" si="1043"/>
        <v>insert into `mei_woman` (`id`, `name`, `yomi`) values ('33360', '佑香理', 'ゆかり');</v>
      </c>
    </row>
    <row r="33362" spans="1:4" x14ac:dyDescent="0.4">
      <c r="A33362">
        <f t="shared" si="1042"/>
        <v>33361</v>
      </c>
      <c r="B33362" s="1" t="s">
        <v>31037</v>
      </c>
      <c r="C33362" s="1" t="s">
        <v>31012</v>
      </c>
      <c r="D33362" s="3" t="str">
        <f t="shared" si="1043"/>
        <v>insert into `mei_woman` (`id`, `name`, `yomi`) values ('33361', '佑香里', 'ゆかり');</v>
      </c>
    </row>
    <row r="33363" spans="1:4" x14ac:dyDescent="0.4">
      <c r="A33363">
        <f t="shared" si="1042"/>
        <v>33362</v>
      </c>
      <c r="B33363" s="1" t="s">
        <v>31038</v>
      </c>
      <c r="C33363" s="1" t="s">
        <v>31012</v>
      </c>
      <c r="D33363" s="3" t="str">
        <f t="shared" si="1043"/>
        <v>insert into `mei_woman` (`id`, `name`, `yomi`) values ('33362', '優佳利', 'ゆかり');</v>
      </c>
    </row>
    <row r="33364" spans="1:4" x14ac:dyDescent="0.4">
      <c r="A33364">
        <f t="shared" si="1042"/>
        <v>33363</v>
      </c>
      <c r="B33364" s="1" t="s">
        <v>31039</v>
      </c>
      <c r="C33364" s="1" t="s">
        <v>31012</v>
      </c>
      <c r="D33364" s="3" t="str">
        <f t="shared" si="1043"/>
        <v>insert into `mei_woman` (`id`, `name`, `yomi`) values ('33363', '優佳理', 'ゆかり');</v>
      </c>
    </row>
    <row r="33365" spans="1:4" x14ac:dyDescent="0.4">
      <c r="A33365">
        <f t="shared" si="1042"/>
        <v>33364</v>
      </c>
      <c r="B33365" s="1" t="s">
        <v>31040</v>
      </c>
      <c r="C33365" s="1" t="s">
        <v>31012</v>
      </c>
      <c r="D33365" s="3" t="str">
        <f t="shared" si="1043"/>
        <v>insert into `mei_woman` (`id`, `name`, `yomi`) values ('33364', '優佳里', 'ゆかり');</v>
      </c>
    </row>
    <row r="33366" spans="1:4" x14ac:dyDescent="0.4">
      <c r="A33366">
        <f t="shared" si="1042"/>
        <v>33365</v>
      </c>
      <c r="B33366" s="1" t="s">
        <v>31041</v>
      </c>
      <c r="C33366" s="1" t="s">
        <v>31012</v>
      </c>
      <c r="D33366" s="3" t="str">
        <f t="shared" si="1043"/>
        <v>insert into `mei_woman` (`id`, `name`, `yomi`) values ('33365', '優佳倫', 'ゆかり');</v>
      </c>
    </row>
    <row r="33367" spans="1:4" x14ac:dyDescent="0.4">
      <c r="A33367">
        <f t="shared" si="1042"/>
        <v>33366</v>
      </c>
      <c r="B33367" s="1" t="s">
        <v>31042</v>
      </c>
      <c r="C33367" s="1" t="s">
        <v>31012</v>
      </c>
      <c r="D33367" s="3" t="str">
        <f t="shared" si="1043"/>
        <v>insert into `mei_woman` (`id`, `name`, `yomi`) values ('33366', '優佳莉', 'ゆかり');</v>
      </c>
    </row>
    <row r="33368" spans="1:4" x14ac:dyDescent="0.4">
      <c r="A33368">
        <f t="shared" si="1042"/>
        <v>33367</v>
      </c>
      <c r="B33368" s="1" t="s">
        <v>31043</v>
      </c>
      <c r="C33368" s="1" t="s">
        <v>31012</v>
      </c>
      <c r="D33368" s="3" t="str">
        <f t="shared" si="1043"/>
        <v>insert into `mei_woman` (`id`, `name`, `yomi`) values ('33367', '優加利', 'ゆかり');</v>
      </c>
    </row>
    <row r="33369" spans="1:4" x14ac:dyDescent="0.4">
      <c r="A33369">
        <f t="shared" si="1042"/>
        <v>33368</v>
      </c>
      <c r="B33369" s="1" t="s">
        <v>31044</v>
      </c>
      <c r="C33369" s="1" t="s">
        <v>31012</v>
      </c>
      <c r="D33369" s="3" t="str">
        <f t="shared" si="1043"/>
        <v>insert into `mei_woman` (`id`, `name`, `yomi`) values ('33368', '優加理', 'ゆかり');</v>
      </c>
    </row>
    <row r="33370" spans="1:4" x14ac:dyDescent="0.4">
      <c r="A33370">
        <f t="shared" si="1042"/>
        <v>33369</v>
      </c>
      <c r="B33370" s="1" t="s">
        <v>31045</v>
      </c>
      <c r="C33370" s="1" t="s">
        <v>31012</v>
      </c>
      <c r="D33370" s="3" t="str">
        <f t="shared" si="1043"/>
        <v>insert into `mei_woman` (`id`, `name`, `yomi`) values ('33369', '優加里', 'ゆかり');</v>
      </c>
    </row>
    <row r="33371" spans="1:4" x14ac:dyDescent="0.4">
      <c r="A33371">
        <f t="shared" si="1042"/>
        <v>33370</v>
      </c>
      <c r="B33371" s="1" t="s">
        <v>31046</v>
      </c>
      <c r="C33371" s="1" t="s">
        <v>31012</v>
      </c>
      <c r="D33371" s="3" t="str">
        <f t="shared" si="1043"/>
        <v>insert into `mei_woman` (`id`, `name`, `yomi`) values ('33370', '優嘉理', 'ゆかり');</v>
      </c>
    </row>
    <row r="33372" spans="1:4" x14ac:dyDescent="0.4">
      <c r="A33372">
        <f t="shared" si="1042"/>
        <v>33371</v>
      </c>
      <c r="B33372" s="1" t="s">
        <v>31047</v>
      </c>
      <c r="C33372" s="1" t="s">
        <v>31012</v>
      </c>
      <c r="D33372" s="3" t="str">
        <f t="shared" si="1043"/>
        <v>insert into `mei_woman` (`id`, `name`, `yomi`) values ('33371', '優果利', 'ゆかり');</v>
      </c>
    </row>
    <row r="33373" spans="1:4" x14ac:dyDescent="0.4">
      <c r="A33373">
        <f t="shared" si="1042"/>
        <v>33372</v>
      </c>
      <c r="B33373" s="1" t="s">
        <v>31048</v>
      </c>
      <c r="C33373" s="1" t="s">
        <v>31012</v>
      </c>
      <c r="D33373" s="3" t="str">
        <f t="shared" si="1043"/>
        <v>insert into `mei_woman` (`id`, `name`, `yomi`) values ('33372', '優果里', 'ゆかり');</v>
      </c>
    </row>
    <row r="33374" spans="1:4" x14ac:dyDescent="0.4">
      <c r="A33374">
        <f t="shared" si="1042"/>
        <v>33373</v>
      </c>
      <c r="B33374" s="1" t="s">
        <v>31049</v>
      </c>
      <c r="C33374" s="1" t="s">
        <v>31012</v>
      </c>
      <c r="D33374" s="3" t="str">
        <f t="shared" si="1043"/>
        <v>insert into `mei_woman` (`id`, `name`, `yomi`) values ('33373', '優花梨', 'ゆかり');</v>
      </c>
    </row>
    <row r="33375" spans="1:4" x14ac:dyDescent="0.4">
      <c r="A33375">
        <f t="shared" si="1042"/>
        <v>33374</v>
      </c>
      <c r="B33375" s="1" t="s">
        <v>31050</v>
      </c>
      <c r="C33375" s="1" t="s">
        <v>31012</v>
      </c>
      <c r="D33375" s="3" t="str">
        <f t="shared" si="1043"/>
        <v>insert into `mei_woman` (`id`, `name`, `yomi`) values ('33374', '優花里', 'ゆかり');</v>
      </c>
    </row>
    <row r="33376" spans="1:4" x14ac:dyDescent="0.4">
      <c r="A33376">
        <f t="shared" si="1042"/>
        <v>33375</v>
      </c>
      <c r="B33376" s="1" t="s">
        <v>31051</v>
      </c>
      <c r="C33376" s="1" t="s">
        <v>31012</v>
      </c>
      <c r="D33376" s="3" t="str">
        <f t="shared" si="1043"/>
        <v>insert into `mei_woman` (`id`, `name`, `yomi`) values ('33375', '優圭里', 'ゆかり');</v>
      </c>
    </row>
    <row r="33377" spans="1:4" x14ac:dyDescent="0.4">
      <c r="A33377">
        <f t="shared" si="1042"/>
        <v>33376</v>
      </c>
      <c r="B33377" s="1" t="s">
        <v>31052</v>
      </c>
      <c r="C33377" s="1" t="s">
        <v>31012</v>
      </c>
      <c r="D33377" s="3" t="str">
        <f t="shared" si="1043"/>
        <v>insert into `mei_woman` (`id`, `name`, `yomi`) values ('33376', '優香利', 'ゆかり');</v>
      </c>
    </row>
    <row r="33378" spans="1:4" x14ac:dyDescent="0.4">
      <c r="A33378">
        <f t="shared" si="1042"/>
        <v>33377</v>
      </c>
      <c r="B33378" s="1" t="s">
        <v>31053</v>
      </c>
      <c r="C33378" s="1" t="s">
        <v>31012</v>
      </c>
      <c r="D33378" s="3" t="str">
        <f t="shared" si="1043"/>
        <v>insert into `mei_woman` (`id`, `name`, `yomi`) values ('33377', '優香李', 'ゆかり');</v>
      </c>
    </row>
    <row r="33379" spans="1:4" x14ac:dyDescent="0.4">
      <c r="A33379">
        <f t="shared" si="1042"/>
        <v>33378</v>
      </c>
      <c r="B33379" s="1" t="s">
        <v>31054</v>
      </c>
      <c r="C33379" s="1" t="s">
        <v>31012</v>
      </c>
      <c r="D33379" s="3" t="str">
        <f t="shared" si="1043"/>
        <v>insert into `mei_woman` (`id`, `name`, `yomi`) values ('33378', '優香梨', 'ゆかり');</v>
      </c>
    </row>
    <row r="33380" spans="1:4" x14ac:dyDescent="0.4">
      <c r="A33380">
        <f t="shared" si="1042"/>
        <v>33379</v>
      </c>
      <c r="B33380" s="1" t="s">
        <v>31055</v>
      </c>
      <c r="C33380" s="1" t="s">
        <v>31012</v>
      </c>
      <c r="D33380" s="3" t="str">
        <f t="shared" si="1043"/>
        <v>insert into `mei_woman` (`id`, `name`, `yomi`) values ('33379', '優香理', 'ゆかり');</v>
      </c>
    </row>
    <row r="33381" spans="1:4" x14ac:dyDescent="0.4">
      <c r="A33381">
        <f t="shared" si="1042"/>
        <v>33380</v>
      </c>
      <c r="B33381" s="1" t="s">
        <v>31056</v>
      </c>
      <c r="C33381" s="1" t="s">
        <v>31012</v>
      </c>
      <c r="D33381" s="3" t="str">
        <f t="shared" si="1043"/>
        <v>insert into `mei_woman` (`id`, `name`, `yomi`) values ('33380', '優香里', 'ゆかり');</v>
      </c>
    </row>
    <row r="33382" spans="1:4" x14ac:dyDescent="0.4">
      <c r="A33382">
        <f t="shared" si="1042"/>
        <v>33381</v>
      </c>
      <c r="B33382" s="1" t="s">
        <v>31057</v>
      </c>
      <c r="C33382" s="1" t="s">
        <v>31012</v>
      </c>
      <c r="D33382" s="3" t="str">
        <f t="shared" si="1043"/>
        <v>insert into `mei_woman` (`id`, `name`, `yomi`) values ('33381', '友佳利', 'ゆかり');</v>
      </c>
    </row>
    <row r="33383" spans="1:4" x14ac:dyDescent="0.4">
      <c r="A33383">
        <f t="shared" si="1042"/>
        <v>33382</v>
      </c>
      <c r="B33383" s="1" t="s">
        <v>31058</v>
      </c>
      <c r="C33383" s="1" t="s">
        <v>31012</v>
      </c>
      <c r="D33383" s="3" t="str">
        <f t="shared" si="1043"/>
        <v>insert into `mei_woman` (`id`, `name`, `yomi`) values ('33382', '友佳梨', 'ゆかり');</v>
      </c>
    </row>
    <row r="33384" spans="1:4" x14ac:dyDescent="0.4">
      <c r="A33384">
        <f t="shared" si="1042"/>
        <v>33383</v>
      </c>
      <c r="B33384" s="1" t="s">
        <v>31059</v>
      </c>
      <c r="C33384" s="1" t="s">
        <v>31012</v>
      </c>
      <c r="D33384" s="3" t="str">
        <f t="shared" si="1043"/>
        <v>insert into `mei_woman` (`id`, `name`, `yomi`) values ('33383', '友佳理', 'ゆかり');</v>
      </c>
    </row>
    <row r="33385" spans="1:4" x14ac:dyDescent="0.4">
      <c r="A33385">
        <f t="shared" si="1042"/>
        <v>33384</v>
      </c>
      <c r="B33385" s="1" t="s">
        <v>31060</v>
      </c>
      <c r="C33385" s="1" t="s">
        <v>31012</v>
      </c>
      <c r="D33385" s="3" t="str">
        <f t="shared" si="1043"/>
        <v>insert into `mei_woman` (`id`, `name`, `yomi`) values ('33384', '友佳里', 'ゆかり');</v>
      </c>
    </row>
    <row r="33386" spans="1:4" x14ac:dyDescent="0.4">
      <c r="A33386">
        <f t="shared" si="1042"/>
        <v>33385</v>
      </c>
      <c r="B33386" s="1" t="s">
        <v>31061</v>
      </c>
      <c r="C33386" s="1" t="s">
        <v>31012</v>
      </c>
      <c r="D33386" s="3" t="str">
        <f t="shared" si="1043"/>
        <v>insert into `mei_woman` (`id`, `name`, `yomi`) values ('33385', '友佳莉', 'ゆかり');</v>
      </c>
    </row>
    <row r="33387" spans="1:4" x14ac:dyDescent="0.4">
      <c r="A33387">
        <f t="shared" si="1042"/>
        <v>33386</v>
      </c>
      <c r="B33387" s="1" t="s">
        <v>31062</v>
      </c>
      <c r="C33387" s="1" t="s">
        <v>31012</v>
      </c>
      <c r="D33387" s="3" t="str">
        <f t="shared" si="1043"/>
        <v>insert into `mei_woman` (`id`, `name`, `yomi`) values ('33386', '友加利', 'ゆかり');</v>
      </c>
    </row>
    <row r="33388" spans="1:4" x14ac:dyDescent="0.4">
      <c r="A33388">
        <f t="shared" si="1042"/>
        <v>33387</v>
      </c>
      <c r="B33388" s="1" t="s">
        <v>31063</v>
      </c>
      <c r="C33388" s="1" t="s">
        <v>31012</v>
      </c>
      <c r="D33388" s="3" t="str">
        <f t="shared" si="1043"/>
        <v>insert into `mei_woman` (`id`, `name`, `yomi`) values ('33387', '友加吏', 'ゆかり');</v>
      </c>
    </row>
    <row r="33389" spans="1:4" x14ac:dyDescent="0.4">
      <c r="A33389">
        <f t="shared" si="1042"/>
        <v>33388</v>
      </c>
      <c r="B33389" s="1" t="s">
        <v>31064</v>
      </c>
      <c r="C33389" s="1" t="s">
        <v>31012</v>
      </c>
      <c r="D33389" s="3" t="str">
        <f t="shared" si="1043"/>
        <v>insert into `mei_woman` (`id`, `name`, `yomi`) values ('33388', '友加梨', 'ゆかり');</v>
      </c>
    </row>
    <row r="33390" spans="1:4" x14ac:dyDescent="0.4">
      <c r="A33390">
        <f t="shared" si="1042"/>
        <v>33389</v>
      </c>
      <c r="B33390" s="1" t="s">
        <v>31065</v>
      </c>
      <c r="C33390" s="1" t="s">
        <v>31012</v>
      </c>
      <c r="D33390" s="3" t="str">
        <f t="shared" si="1043"/>
        <v>insert into `mei_woman` (`id`, `name`, `yomi`) values ('33389', '友加理', 'ゆかり');</v>
      </c>
    </row>
    <row r="33391" spans="1:4" x14ac:dyDescent="0.4">
      <c r="A33391">
        <f t="shared" si="1042"/>
        <v>33390</v>
      </c>
      <c r="B33391" s="1" t="s">
        <v>31066</v>
      </c>
      <c r="C33391" s="1" t="s">
        <v>31012</v>
      </c>
      <c r="D33391" s="3" t="str">
        <f t="shared" si="1043"/>
        <v>insert into `mei_woman` (`id`, `name`, `yomi`) values ('33390', '友加里', 'ゆかり');</v>
      </c>
    </row>
    <row r="33392" spans="1:4" x14ac:dyDescent="0.4">
      <c r="A33392">
        <f t="shared" si="1042"/>
        <v>33391</v>
      </c>
      <c r="B33392" s="1" t="s">
        <v>31067</v>
      </c>
      <c r="C33392" s="1" t="s">
        <v>31012</v>
      </c>
      <c r="D33392" s="3" t="str">
        <f t="shared" si="1043"/>
        <v>insert into `mei_woman` (`id`, `name`, `yomi`) values ('33391', '友加莉', 'ゆかり');</v>
      </c>
    </row>
    <row r="33393" spans="1:4" x14ac:dyDescent="0.4">
      <c r="A33393">
        <f t="shared" si="1042"/>
        <v>33392</v>
      </c>
      <c r="B33393" s="1" t="s">
        <v>31068</v>
      </c>
      <c r="C33393" s="1" t="s">
        <v>31012</v>
      </c>
      <c r="D33393" s="3" t="str">
        <f t="shared" si="1043"/>
        <v>insert into `mei_woman` (`id`, `name`, `yomi`) values ('33392', '友可里', 'ゆかり');</v>
      </c>
    </row>
    <row r="33394" spans="1:4" x14ac:dyDescent="0.4">
      <c r="A33394">
        <f t="shared" si="1042"/>
        <v>33393</v>
      </c>
      <c r="B33394" s="1" t="s">
        <v>31069</v>
      </c>
      <c r="C33394" s="1" t="s">
        <v>31012</v>
      </c>
      <c r="D33394" s="3" t="str">
        <f t="shared" si="1043"/>
        <v>insert into `mei_woman` (`id`, `name`, `yomi`) values ('33393', '友嘉吏', 'ゆかり');</v>
      </c>
    </row>
    <row r="33395" spans="1:4" x14ac:dyDescent="0.4">
      <c r="A33395">
        <f t="shared" si="1042"/>
        <v>33394</v>
      </c>
      <c r="B33395" s="1" t="s">
        <v>31070</v>
      </c>
      <c r="C33395" s="1" t="s">
        <v>31012</v>
      </c>
      <c r="D33395" s="3" t="str">
        <f t="shared" si="1043"/>
        <v>insert into `mei_woman` (`id`, `name`, `yomi`) values ('33394', '友嘉里', 'ゆかり');</v>
      </c>
    </row>
    <row r="33396" spans="1:4" x14ac:dyDescent="0.4">
      <c r="A33396">
        <f t="shared" si="1042"/>
        <v>33395</v>
      </c>
      <c r="B33396" s="1" t="s">
        <v>31071</v>
      </c>
      <c r="C33396" s="1" t="s">
        <v>31012</v>
      </c>
      <c r="D33396" s="3" t="str">
        <f t="shared" si="1043"/>
        <v>insert into `mei_woman` (`id`, `name`, `yomi`) values ('33395', '友夏梨', 'ゆかり');</v>
      </c>
    </row>
    <row r="33397" spans="1:4" x14ac:dyDescent="0.4">
      <c r="A33397">
        <f t="shared" si="1042"/>
        <v>33396</v>
      </c>
      <c r="B33397" s="1" t="s">
        <v>31072</v>
      </c>
      <c r="C33397" s="1" t="s">
        <v>31012</v>
      </c>
      <c r="D33397" s="3" t="str">
        <f t="shared" si="1043"/>
        <v>insert into `mei_woman` (`id`, `name`, `yomi`) values ('33396', '友夏理', 'ゆかり');</v>
      </c>
    </row>
    <row r="33398" spans="1:4" x14ac:dyDescent="0.4">
      <c r="A33398">
        <f t="shared" si="1042"/>
        <v>33397</v>
      </c>
      <c r="B33398" s="1" t="s">
        <v>31073</v>
      </c>
      <c r="C33398" s="1" t="s">
        <v>31012</v>
      </c>
      <c r="D33398" s="3" t="str">
        <f t="shared" si="1043"/>
        <v>insert into `mei_woman` (`id`, `name`, `yomi`) values ('33397', '友夏里', 'ゆかり');</v>
      </c>
    </row>
    <row r="33399" spans="1:4" x14ac:dyDescent="0.4">
      <c r="A33399">
        <f t="shared" si="1042"/>
        <v>33398</v>
      </c>
      <c r="B33399" s="1" t="s">
        <v>31074</v>
      </c>
      <c r="C33399" s="1" t="s">
        <v>31012</v>
      </c>
      <c r="D33399" s="3" t="str">
        <f t="shared" si="1043"/>
        <v>insert into `mei_woman` (`id`, `name`, `yomi`) values ('33398', '友架理', 'ゆかり');</v>
      </c>
    </row>
    <row r="33400" spans="1:4" x14ac:dyDescent="0.4">
      <c r="A33400">
        <f t="shared" si="1042"/>
        <v>33399</v>
      </c>
      <c r="B33400" s="1" t="s">
        <v>31075</v>
      </c>
      <c r="C33400" s="1" t="s">
        <v>31012</v>
      </c>
      <c r="D33400" s="3" t="str">
        <f t="shared" si="1043"/>
        <v>insert into `mei_woman` (`id`, `name`, `yomi`) values ('33399', '友歌里', 'ゆかり');</v>
      </c>
    </row>
    <row r="33401" spans="1:4" x14ac:dyDescent="0.4">
      <c r="A33401">
        <f t="shared" si="1042"/>
        <v>33400</v>
      </c>
      <c r="B33401" s="1" t="s">
        <v>31076</v>
      </c>
      <c r="C33401" s="1" t="s">
        <v>31012</v>
      </c>
      <c r="D33401" s="3" t="str">
        <f t="shared" si="1043"/>
        <v>insert into `mei_woman` (`id`, `name`, `yomi`) values ('33400', '友花梨', 'ゆかり');</v>
      </c>
    </row>
    <row r="33402" spans="1:4" x14ac:dyDescent="0.4">
      <c r="A33402">
        <f t="shared" si="1042"/>
        <v>33401</v>
      </c>
      <c r="B33402" s="1" t="s">
        <v>31077</v>
      </c>
      <c r="C33402" s="1" t="s">
        <v>31012</v>
      </c>
      <c r="D33402" s="3" t="str">
        <f t="shared" si="1043"/>
        <v>insert into `mei_woman` (`id`, `name`, `yomi`) values ('33401', '友花理', 'ゆかり');</v>
      </c>
    </row>
    <row r="33403" spans="1:4" x14ac:dyDescent="0.4">
      <c r="A33403">
        <f t="shared" si="1042"/>
        <v>33402</v>
      </c>
      <c r="B33403" s="1" t="s">
        <v>31078</v>
      </c>
      <c r="C33403" s="1" t="s">
        <v>31012</v>
      </c>
      <c r="D33403" s="3" t="str">
        <f t="shared" si="1043"/>
        <v>insert into `mei_woman` (`id`, `name`, `yomi`) values ('33402', '友花里', 'ゆかり');</v>
      </c>
    </row>
    <row r="33404" spans="1:4" x14ac:dyDescent="0.4">
      <c r="A33404">
        <f t="shared" si="1042"/>
        <v>33403</v>
      </c>
      <c r="B33404" s="1" t="s">
        <v>31079</v>
      </c>
      <c r="C33404" s="1" t="s">
        <v>31012</v>
      </c>
      <c r="D33404" s="3" t="str">
        <f t="shared" si="1043"/>
        <v>insert into `mei_woman` (`id`, `name`, `yomi`) values ('33403', '友華梨', 'ゆかり');</v>
      </c>
    </row>
    <row r="33405" spans="1:4" x14ac:dyDescent="0.4">
      <c r="A33405">
        <f t="shared" si="1042"/>
        <v>33404</v>
      </c>
      <c r="B33405" s="1" t="s">
        <v>31080</v>
      </c>
      <c r="C33405" s="1" t="s">
        <v>31012</v>
      </c>
      <c r="D33405" s="3" t="str">
        <f t="shared" si="1043"/>
        <v>insert into `mei_woman` (`id`, `name`, `yomi`) values ('33404', '友華里', 'ゆかり');</v>
      </c>
    </row>
    <row r="33406" spans="1:4" x14ac:dyDescent="0.4">
      <c r="A33406">
        <f t="shared" si="1042"/>
        <v>33405</v>
      </c>
      <c r="B33406" s="1" t="s">
        <v>31081</v>
      </c>
      <c r="C33406" s="1" t="s">
        <v>31012</v>
      </c>
      <c r="D33406" s="3" t="str">
        <f t="shared" si="1043"/>
        <v>insert into `mei_woman` (`id`, `name`, `yomi`) values ('33405', '友香利', 'ゆかり');</v>
      </c>
    </row>
    <row r="33407" spans="1:4" x14ac:dyDescent="0.4">
      <c r="A33407">
        <f t="shared" si="1042"/>
        <v>33406</v>
      </c>
      <c r="B33407" s="1" t="s">
        <v>31082</v>
      </c>
      <c r="C33407" s="1" t="s">
        <v>31012</v>
      </c>
      <c r="D33407" s="3" t="str">
        <f t="shared" si="1043"/>
        <v>insert into `mei_woman` (`id`, `name`, `yomi`) values ('33406', '友香梨', 'ゆかり');</v>
      </c>
    </row>
    <row r="33408" spans="1:4" x14ac:dyDescent="0.4">
      <c r="A33408">
        <f t="shared" si="1042"/>
        <v>33407</v>
      </c>
      <c r="B33408" s="1" t="s">
        <v>31083</v>
      </c>
      <c r="C33408" s="1" t="s">
        <v>31012</v>
      </c>
      <c r="D33408" s="3" t="str">
        <f t="shared" si="1043"/>
        <v>insert into `mei_woman` (`id`, `name`, `yomi`) values ('33407', '友香理', 'ゆかり');</v>
      </c>
    </row>
    <row r="33409" spans="1:4" x14ac:dyDescent="0.4">
      <c r="A33409">
        <f t="shared" si="1042"/>
        <v>33408</v>
      </c>
      <c r="B33409" s="1" t="s">
        <v>31084</v>
      </c>
      <c r="C33409" s="1" t="s">
        <v>31012</v>
      </c>
      <c r="D33409" s="3" t="str">
        <f t="shared" si="1043"/>
        <v>insert into `mei_woman` (`id`, `name`, `yomi`) values ('33408', '友香里', 'ゆかり');</v>
      </c>
    </row>
    <row r="33410" spans="1:4" x14ac:dyDescent="0.4">
      <c r="A33410">
        <f t="shared" ref="A33410:A33473" si="1044">ROW()-1</f>
        <v>33409</v>
      </c>
      <c r="B33410" s="1" t="s">
        <v>31085</v>
      </c>
      <c r="C33410" s="1" t="s">
        <v>31012</v>
      </c>
      <c r="D33410" s="3" t="str">
        <f t="shared" ref="D33410:D33473" si="1045">CONCATENATE($E$1,A33410,$F$1,B33410,$G$1,C33410,$H$1)</f>
        <v>insert into `mei_woman` (`id`, `name`, `yomi`) values ('33409', '友香莉', 'ゆかり');</v>
      </c>
    </row>
    <row r="33411" spans="1:4" x14ac:dyDescent="0.4">
      <c r="A33411">
        <f t="shared" si="1044"/>
        <v>33410</v>
      </c>
      <c r="B33411" s="1" t="s">
        <v>31086</v>
      </c>
      <c r="C33411" s="1" t="s">
        <v>31012</v>
      </c>
      <c r="D33411" s="3" t="str">
        <f t="shared" si="1045"/>
        <v>insert into `mei_woman` (`id`, `name`, `yomi`) values ('33410', '悠佳梨', 'ゆかり');</v>
      </c>
    </row>
    <row r="33412" spans="1:4" x14ac:dyDescent="0.4">
      <c r="A33412">
        <f t="shared" si="1044"/>
        <v>33411</v>
      </c>
      <c r="B33412" s="1" t="s">
        <v>31087</v>
      </c>
      <c r="C33412" s="1" t="s">
        <v>31012</v>
      </c>
      <c r="D33412" s="3" t="str">
        <f t="shared" si="1045"/>
        <v>insert into `mei_woman` (`id`, `name`, `yomi`) values ('33411', '悠佳理', 'ゆかり');</v>
      </c>
    </row>
    <row r="33413" spans="1:4" x14ac:dyDescent="0.4">
      <c r="A33413">
        <f t="shared" si="1044"/>
        <v>33412</v>
      </c>
      <c r="B33413" s="1" t="s">
        <v>31088</v>
      </c>
      <c r="C33413" s="1" t="s">
        <v>31012</v>
      </c>
      <c r="D33413" s="3" t="str">
        <f t="shared" si="1045"/>
        <v>insert into `mei_woman` (`id`, `name`, `yomi`) values ('33412', '悠佳里', 'ゆかり');</v>
      </c>
    </row>
    <row r="33414" spans="1:4" x14ac:dyDescent="0.4">
      <c r="A33414">
        <f t="shared" si="1044"/>
        <v>33413</v>
      </c>
      <c r="B33414" s="1" t="s">
        <v>31089</v>
      </c>
      <c r="C33414" s="1" t="s">
        <v>31012</v>
      </c>
      <c r="D33414" s="3" t="str">
        <f t="shared" si="1045"/>
        <v>insert into `mei_woman` (`id`, `name`, `yomi`) values ('33413', '悠加里', 'ゆかり');</v>
      </c>
    </row>
    <row r="33415" spans="1:4" x14ac:dyDescent="0.4">
      <c r="A33415">
        <f t="shared" si="1044"/>
        <v>33414</v>
      </c>
      <c r="B33415" s="1" t="s">
        <v>31090</v>
      </c>
      <c r="C33415" s="1" t="s">
        <v>31012</v>
      </c>
      <c r="D33415" s="3" t="str">
        <f t="shared" si="1045"/>
        <v>insert into `mei_woman` (`id`, `name`, `yomi`) values ('33414', '悠花梨', 'ゆかり');</v>
      </c>
    </row>
    <row r="33416" spans="1:4" x14ac:dyDescent="0.4">
      <c r="A33416">
        <f t="shared" si="1044"/>
        <v>33415</v>
      </c>
      <c r="B33416" s="1" t="s">
        <v>31091</v>
      </c>
      <c r="C33416" s="1" t="s">
        <v>31012</v>
      </c>
      <c r="D33416" s="3" t="str">
        <f t="shared" si="1045"/>
        <v>insert into `mei_woman` (`id`, `name`, `yomi`) values ('33415', '悠華里', 'ゆかり');</v>
      </c>
    </row>
    <row r="33417" spans="1:4" x14ac:dyDescent="0.4">
      <c r="A33417">
        <f t="shared" si="1044"/>
        <v>33416</v>
      </c>
      <c r="B33417" s="1" t="s">
        <v>31092</v>
      </c>
      <c r="C33417" s="1" t="s">
        <v>31012</v>
      </c>
      <c r="D33417" s="3" t="str">
        <f t="shared" si="1045"/>
        <v>insert into `mei_woman` (`id`, `name`, `yomi`) values ('33416', '悠香有', 'ゆかり');</v>
      </c>
    </row>
    <row r="33418" spans="1:4" x14ac:dyDescent="0.4">
      <c r="A33418">
        <f t="shared" si="1044"/>
        <v>33417</v>
      </c>
      <c r="B33418" s="1" t="s">
        <v>31093</v>
      </c>
      <c r="C33418" s="1" t="s">
        <v>31012</v>
      </c>
      <c r="D33418" s="3" t="str">
        <f t="shared" si="1045"/>
        <v>insert into `mei_woman` (`id`, `name`, `yomi`) values ('33417', '悠香利', 'ゆかり');</v>
      </c>
    </row>
    <row r="33419" spans="1:4" x14ac:dyDescent="0.4">
      <c r="A33419">
        <f t="shared" si="1044"/>
        <v>33418</v>
      </c>
      <c r="B33419" s="1" t="s">
        <v>31094</v>
      </c>
      <c r="C33419" s="1" t="s">
        <v>31012</v>
      </c>
      <c r="D33419" s="3" t="str">
        <f t="shared" si="1045"/>
        <v>insert into `mei_woman` (`id`, `name`, `yomi`) values ('33418', '悠香梨', 'ゆかり');</v>
      </c>
    </row>
    <row r="33420" spans="1:4" x14ac:dyDescent="0.4">
      <c r="A33420">
        <f t="shared" si="1044"/>
        <v>33419</v>
      </c>
      <c r="B33420" s="1" t="s">
        <v>31095</v>
      </c>
      <c r="C33420" s="1" t="s">
        <v>31012</v>
      </c>
      <c r="D33420" s="3" t="str">
        <f t="shared" si="1045"/>
        <v>insert into `mei_woman` (`id`, `name`, `yomi`) values ('33419', '悠香理', 'ゆかり');</v>
      </c>
    </row>
    <row r="33421" spans="1:4" x14ac:dyDescent="0.4">
      <c r="A33421">
        <f t="shared" si="1044"/>
        <v>33420</v>
      </c>
      <c r="B33421" s="1" t="s">
        <v>31096</v>
      </c>
      <c r="C33421" s="1" t="s">
        <v>31012</v>
      </c>
      <c r="D33421" s="3" t="str">
        <f t="shared" si="1045"/>
        <v>insert into `mei_woman` (`id`, `name`, `yomi`) values ('33420', '悠香里', 'ゆかり');</v>
      </c>
    </row>
    <row r="33422" spans="1:4" x14ac:dyDescent="0.4">
      <c r="A33422">
        <f t="shared" si="1044"/>
        <v>33421</v>
      </c>
      <c r="B33422" s="1" t="s">
        <v>31097</v>
      </c>
      <c r="C33422" s="1" t="s">
        <v>31012</v>
      </c>
      <c r="D33422" s="3" t="str">
        <f t="shared" si="1045"/>
        <v>insert into `mei_woman` (`id`, `name`, `yomi`) values ('33421', '憂佳里', 'ゆかり');</v>
      </c>
    </row>
    <row r="33423" spans="1:4" x14ac:dyDescent="0.4">
      <c r="A33423">
        <f t="shared" si="1044"/>
        <v>33422</v>
      </c>
      <c r="B33423" s="1" t="s">
        <v>31098</v>
      </c>
      <c r="C33423" s="1" t="s">
        <v>31012</v>
      </c>
      <c r="D33423" s="3" t="str">
        <f t="shared" si="1045"/>
        <v>insert into `mei_woman` (`id`, `name`, `yomi`) values ('33422', '憂華理', 'ゆかり');</v>
      </c>
    </row>
    <row r="33424" spans="1:4" x14ac:dyDescent="0.4">
      <c r="A33424">
        <f t="shared" si="1044"/>
        <v>33423</v>
      </c>
      <c r="B33424" s="1" t="s">
        <v>31099</v>
      </c>
      <c r="C33424" s="1" t="s">
        <v>31012</v>
      </c>
      <c r="D33424" s="3" t="str">
        <f t="shared" si="1045"/>
        <v>insert into `mei_woman` (`id`, `name`, `yomi`) values ('33423', '有佳利', 'ゆかり');</v>
      </c>
    </row>
    <row r="33425" spans="1:4" x14ac:dyDescent="0.4">
      <c r="A33425">
        <f t="shared" si="1044"/>
        <v>33424</v>
      </c>
      <c r="B33425" s="1" t="s">
        <v>31100</v>
      </c>
      <c r="C33425" s="1" t="s">
        <v>31012</v>
      </c>
      <c r="D33425" s="3" t="str">
        <f t="shared" si="1045"/>
        <v>insert into `mei_woman` (`id`, `name`, `yomi`) values ('33424', '有佳梨', 'ゆかり');</v>
      </c>
    </row>
    <row r="33426" spans="1:4" x14ac:dyDescent="0.4">
      <c r="A33426">
        <f t="shared" si="1044"/>
        <v>33425</v>
      </c>
      <c r="B33426" s="1" t="s">
        <v>31101</v>
      </c>
      <c r="C33426" s="1" t="s">
        <v>31012</v>
      </c>
      <c r="D33426" s="3" t="str">
        <f t="shared" si="1045"/>
        <v>insert into `mei_woman` (`id`, `name`, `yomi`) values ('33425', '有佳理', 'ゆかり');</v>
      </c>
    </row>
    <row r="33427" spans="1:4" x14ac:dyDescent="0.4">
      <c r="A33427">
        <f t="shared" si="1044"/>
        <v>33426</v>
      </c>
      <c r="B33427" s="1" t="s">
        <v>31102</v>
      </c>
      <c r="C33427" s="1" t="s">
        <v>31012</v>
      </c>
      <c r="D33427" s="3" t="str">
        <f t="shared" si="1045"/>
        <v>insert into `mei_woman` (`id`, `name`, `yomi`) values ('33426', '有佳里', 'ゆかり');</v>
      </c>
    </row>
    <row r="33428" spans="1:4" x14ac:dyDescent="0.4">
      <c r="A33428">
        <f t="shared" si="1044"/>
        <v>33427</v>
      </c>
      <c r="B33428" s="1" t="s">
        <v>31103</v>
      </c>
      <c r="C33428" s="1" t="s">
        <v>31012</v>
      </c>
      <c r="D33428" s="3" t="str">
        <f t="shared" si="1045"/>
        <v>insert into `mei_woman` (`id`, `name`, `yomi`) values ('33427', '有佳倫', 'ゆかり');</v>
      </c>
    </row>
    <row r="33429" spans="1:4" x14ac:dyDescent="0.4">
      <c r="A33429">
        <f t="shared" si="1044"/>
        <v>33428</v>
      </c>
      <c r="B33429" s="1" t="s">
        <v>644</v>
      </c>
      <c r="C33429" s="1" t="s">
        <v>31012</v>
      </c>
      <c r="D33429" s="3" t="str">
        <f t="shared" si="1045"/>
        <v>insert into `mei_woman` (`id`, `name`, `yomi`) values ('33428', '有加利', 'ゆかり');</v>
      </c>
    </row>
    <row r="33430" spans="1:4" x14ac:dyDescent="0.4">
      <c r="A33430">
        <f t="shared" si="1044"/>
        <v>33429</v>
      </c>
      <c r="B33430" s="1" t="s">
        <v>31104</v>
      </c>
      <c r="C33430" s="1" t="s">
        <v>31012</v>
      </c>
      <c r="D33430" s="3" t="str">
        <f t="shared" si="1045"/>
        <v>insert into `mei_woman` (`id`, `name`, `yomi`) values ('33429', '有加理', 'ゆかり');</v>
      </c>
    </row>
    <row r="33431" spans="1:4" x14ac:dyDescent="0.4">
      <c r="A33431">
        <f t="shared" si="1044"/>
        <v>33430</v>
      </c>
      <c r="B33431" s="1" t="s">
        <v>645</v>
      </c>
      <c r="C33431" s="1" t="s">
        <v>31012</v>
      </c>
      <c r="D33431" s="3" t="str">
        <f t="shared" si="1045"/>
        <v>insert into `mei_woman` (`id`, `name`, `yomi`) values ('33430', '有加里', 'ゆかり');</v>
      </c>
    </row>
    <row r="33432" spans="1:4" x14ac:dyDescent="0.4">
      <c r="A33432">
        <f t="shared" si="1044"/>
        <v>33431</v>
      </c>
      <c r="B33432" s="1" t="s">
        <v>31105</v>
      </c>
      <c r="C33432" s="1" t="s">
        <v>31012</v>
      </c>
      <c r="D33432" s="3" t="str">
        <f t="shared" si="1045"/>
        <v>insert into `mei_woman` (`id`, `name`, `yomi`) values ('33431', '有加莉', 'ゆかり');</v>
      </c>
    </row>
    <row r="33433" spans="1:4" x14ac:dyDescent="0.4">
      <c r="A33433">
        <f t="shared" si="1044"/>
        <v>33432</v>
      </c>
      <c r="B33433" s="1" t="s">
        <v>31106</v>
      </c>
      <c r="C33433" s="1" t="s">
        <v>31012</v>
      </c>
      <c r="D33433" s="3" t="str">
        <f t="shared" si="1045"/>
        <v>insert into `mei_woman` (`id`, `name`, `yomi`) values ('33432', '有夏里', 'ゆかり');</v>
      </c>
    </row>
    <row r="33434" spans="1:4" x14ac:dyDescent="0.4">
      <c r="A33434">
        <f t="shared" si="1044"/>
        <v>33433</v>
      </c>
      <c r="B33434" s="1" t="s">
        <v>31107</v>
      </c>
      <c r="C33434" s="1" t="s">
        <v>31012</v>
      </c>
      <c r="D33434" s="3" t="str">
        <f t="shared" si="1045"/>
        <v>insert into `mei_woman` (`id`, `name`, `yomi`) values ('33433', '有果里', 'ゆかり');</v>
      </c>
    </row>
    <row r="33435" spans="1:4" x14ac:dyDescent="0.4">
      <c r="A33435">
        <f t="shared" si="1044"/>
        <v>33434</v>
      </c>
      <c r="B33435" s="1" t="s">
        <v>31108</v>
      </c>
      <c r="C33435" s="1" t="s">
        <v>31012</v>
      </c>
      <c r="D33435" s="3" t="str">
        <f t="shared" si="1045"/>
        <v>insert into `mei_woman` (`id`, `name`, `yomi`) values ('33434', '有果莉', 'ゆかり');</v>
      </c>
    </row>
    <row r="33436" spans="1:4" x14ac:dyDescent="0.4">
      <c r="A33436">
        <f t="shared" si="1044"/>
        <v>33435</v>
      </c>
      <c r="B33436" s="1" t="s">
        <v>31109</v>
      </c>
      <c r="C33436" s="1" t="s">
        <v>31012</v>
      </c>
      <c r="D33436" s="3" t="str">
        <f t="shared" si="1045"/>
        <v>insert into `mei_woman` (`id`, `name`, `yomi`) values ('33435', '有架里', 'ゆかり');</v>
      </c>
    </row>
    <row r="33437" spans="1:4" x14ac:dyDescent="0.4">
      <c r="A33437">
        <f t="shared" si="1044"/>
        <v>33436</v>
      </c>
      <c r="B33437" s="1" t="s">
        <v>31110</v>
      </c>
      <c r="C33437" s="1" t="s">
        <v>31012</v>
      </c>
      <c r="D33437" s="3" t="str">
        <f t="shared" si="1045"/>
        <v>insert into `mei_woman` (`id`, `name`, `yomi`) values ('33436', '有歌理', 'ゆかり');</v>
      </c>
    </row>
    <row r="33438" spans="1:4" x14ac:dyDescent="0.4">
      <c r="A33438">
        <f t="shared" si="1044"/>
        <v>33437</v>
      </c>
      <c r="B33438" s="1" t="s">
        <v>31111</v>
      </c>
      <c r="C33438" s="1" t="s">
        <v>31012</v>
      </c>
      <c r="D33438" s="3" t="str">
        <f t="shared" si="1045"/>
        <v>insert into `mei_woman` (`id`, `name`, `yomi`) values ('33437', '有花李', 'ゆかり');</v>
      </c>
    </row>
    <row r="33439" spans="1:4" x14ac:dyDescent="0.4">
      <c r="A33439">
        <f t="shared" si="1044"/>
        <v>33438</v>
      </c>
      <c r="B33439" s="1" t="s">
        <v>31112</v>
      </c>
      <c r="C33439" s="1" t="s">
        <v>31012</v>
      </c>
      <c r="D33439" s="3" t="str">
        <f t="shared" si="1045"/>
        <v>insert into `mei_woman` (`id`, `name`, `yomi`) values ('33438', '有花梨', 'ゆかり');</v>
      </c>
    </row>
    <row r="33440" spans="1:4" x14ac:dyDescent="0.4">
      <c r="A33440">
        <f t="shared" si="1044"/>
        <v>33439</v>
      </c>
      <c r="B33440" s="1" t="s">
        <v>31113</v>
      </c>
      <c r="C33440" s="1" t="s">
        <v>31012</v>
      </c>
      <c r="D33440" s="3" t="str">
        <f t="shared" si="1045"/>
        <v>insert into `mei_woman` (`id`, `name`, `yomi`) values ('33439', '有花里', 'ゆかり');</v>
      </c>
    </row>
    <row r="33441" spans="1:4" x14ac:dyDescent="0.4">
      <c r="A33441">
        <f t="shared" si="1044"/>
        <v>33440</v>
      </c>
      <c r="B33441" s="1" t="s">
        <v>31114</v>
      </c>
      <c r="C33441" s="1" t="s">
        <v>31012</v>
      </c>
      <c r="D33441" s="3" t="str">
        <f t="shared" si="1045"/>
        <v>insert into `mei_woman` (`id`, `name`, `yomi`) values ('33440', '有華李', 'ゆかり');</v>
      </c>
    </row>
    <row r="33442" spans="1:4" x14ac:dyDescent="0.4">
      <c r="A33442">
        <f t="shared" si="1044"/>
        <v>33441</v>
      </c>
      <c r="B33442" s="1" t="s">
        <v>31115</v>
      </c>
      <c r="C33442" s="1" t="s">
        <v>31012</v>
      </c>
      <c r="D33442" s="3" t="str">
        <f t="shared" si="1045"/>
        <v>insert into `mei_woman` (`id`, `name`, `yomi`) values ('33441', '有華里', 'ゆかり');</v>
      </c>
    </row>
    <row r="33443" spans="1:4" x14ac:dyDescent="0.4">
      <c r="A33443">
        <f t="shared" si="1044"/>
        <v>33442</v>
      </c>
      <c r="B33443" s="1" t="s">
        <v>31116</v>
      </c>
      <c r="C33443" s="1" t="s">
        <v>31012</v>
      </c>
      <c r="D33443" s="3" t="str">
        <f t="shared" si="1045"/>
        <v>insert into `mei_woman` (`id`, `name`, `yomi`) values ('33442', '有霞里', 'ゆかり');</v>
      </c>
    </row>
    <row r="33444" spans="1:4" x14ac:dyDescent="0.4">
      <c r="A33444">
        <f t="shared" si="1044"/>
        <v>33443</v>
      </c>
      <c r="B33444" s="1" t="s">
        <v>31117</v>
      </c>
      <c r="C33444" s="1" t="s">
        <v>31012</v>
      </c>
      <c r="D33444" s="3" t="str">
        <f t="shared" si="1045"/>
        <v>insert into `mei_woman` (`id`, `name`, `yomi`) values ('33443', '有賀里', 'ゆかり');</v>
      </c>
    </row>
    <row r="33445" spans="1:4" x14ac:dyDescent="0.4">
      <c r="A33445">
        <f t="shared" si="1044"/>
        <v>33444</v>
      </c>
      <c r="B33445" s="1" t="s">
        <v>31118</v>
      </c>
      <c r="C33445" s="1" t="s">
        <v>31012</v>
      </c>
      <c r="D33445" s="3" t="str">
        <f t="shared" si="1045"/>
        <v>insert into `mei_woman` (`id`, `name`, `yomi`) values ('33444', '有雅里', 'ゆかり');</v>
      </c>
    </row>
    <row r="33446" spans="1:4" x14ac:dyDescent="0.4">
      <c r="A33446">
        <f t="shared" si="1044"/>
        <v>33445</v>
      </c>
      <c r="B33446" s="1" t="s">
        <v>31119</v>
      </c>
      <c r="C33446" s="1" t="s">
        <v>31012</v>
      </c>
      <c r="D33446" s="3" t="str">
        <f t="shared" si="1045"/>
        <v>insert into `mei_woman` (`id`, `name`, `yomi`) values ('33445', '有馨吏', 'ゆかり');</v>
      </c>
    </row>
    <row r="33447" spans="1:4" x14ac:dyDescent="0.4">
      <c r="A33447">
        <f t="shared" si="1044"/>
        <v>33446</v>
      </c>
      <c r="B33447" s="1" t="s">
        <v>31120</v>
      </c>
      <c r="C33447" s="1" t="s">
        <v>31012</v>
      </c>
      <c r="D33447" s="3" t="str">
        <f t="shared" si="1045"/>
        <v>insert into `mei_woman` (`id`, `name`, `yomi`) values ('33446', '有香利', 'ゆかり');</v>
      </c>
    </row>
    <row r="33448" spans="1:4" x14ac:dyDescent="0.4">
      <c r="A33448">
        <f t="shared" si="1044"/>
        <v>33447</v>
      </c>
      <c r="B33448" s="1" t="s">
        <v>31121</v>
      </c>
      <c r="C33448" s="1" t="s">
        <v>31012</v>
      </c>
      <c r="D33448" s="3" t="str">
        <f t="shared" si="1045"/>
        <v>insert into `mei_woman` (`id`, `name`, `yomi`) values ('33447', '有香吏', 'ゆかり');</v>
      </c>
    </row>
    <row r="33449" spans="1:4" x14ac:dyDescent="0.4">
      <c r="A33449">
        <f t="shared" si="1044"/>
        <v>33448</v>
      </c>
      <c r="B33449" s="1" t="s">
        <v>31122</v>
      </c>
      <c r="C33449" s="1" t="s">
        <v>31012</v>
      </c>
      <c r="D33449" s="3" t="str">
        <f t="shared" si="1045"/>
        <v>insert into `mei_woman` (`id`, `name`, `yomi`) values ('33448', '有香梨', 'ゆかり');</v>
      </c>
    </row>
    <row r="33450" spans="1:4" x14ac:dyDescent="0.4">
      <c r="A33450">
        <f t="shared" si="1044"/>
        <v>33449</v>
      </c>
      <c r="B33450" s="1" t="s">
        <v>31123</v>
      </c>
      <c r="C33450" s="1" t="s">
        <v>31012</v>
      </c>
      <c r="D33450" s="3" t="str">
        <f t="shared" si="1045"/>
        <v>insert into `mei_woman` (`id`, `name`, `yomi`) values ('33449', '有香理', 'ゆかり');</v>
      </c>
    </row>
    <row r="33451" spans="1:4" x14ac:dyDescent="0.4">
      <c r="A33451">
        <f t="shared" si="1044"/>
        <v>33450</v>
      </c>
      <c r="B33451" s="1" t="s">
        <v>31124</v>
      </c>
      <c r="C33451" s="1" t="s">
        <v>31012</v>
      </c>
      <c r="D33451" s="3" t="str">
        <f t="shared" si="1045"/>
        <v>insert into `mei_woman` (`id`, `name`, `yomi`) values ('33450', '有香里', 'ゆかり');</v>
      </c>
    </row>
    <row r="33452" spans="1:4" x14ac:dyDescent="0.4">
      <c r="A33452">
        <f t="shared" si="1044"/>
        <v>33451</v>
      </c>
      <c r="B33452" s="1" t="s">
        <v>31125</v>
      </c>
      <c r="C33452" s="1" t="s">
        <v>31012</v>
      </c>
      <c r="D33452" s="3" t="str">
        <f t="shared" si="1045"/>
        <v>insert into `mei_woman` (`id`, `name`, `yomi`) values ('33451', '有香莉', 'ゆかり');</v>
      </c>
    </row>
    <row r="33453" spans="1:4" x14ac:dyDescent="0.4">
      <c r="A33453">
        <f t="shared" si="1044"/>
        <v>33452</v>
      </c>
      <c r="B33453" s="1" t="s">
        <v>31126</v>
      </c>
      <c r="C33453" s="1" t="s">
        <v>31012</v>
      </c>
      <c r="D33453" s="3" t="str">
        <f t="shared" si="1045"/>
        <v>insert into `mei_woman` (`id`, `name`, `yomi`) values ('33452', '柚加梨', 'ゆかり');</v>
      </c>
    </row>
    <row r="33454" spans="1:4" x14ac:dyDescent="0.4">
      <c r="A33454">
        <f t="shared" si="1044"/>
        <v>33453</v>
      </c>
      <c r="B33454" s="1" t="s">
        <v>31127</v>
      </c>
      <c r="C33454" s="1" t="s">
        <v>31012</v>
      </c>
      <c r="D33454" s="3" t="str">
        <f t="shared" si="1045"/>
        <v>insert into `mei_woman` (`id`, `name`, `yomi`) values ('33453', '柚香里', 'ゆかり');</v>
      </c>
    </row>
    <row r="33455" spans="1:4" x14ac:dyDescent="0.4">
      <c r="A33455">
        <f t="shared" si="1044"/>
        <v>33454</v>
      </c>
      <c r="B33455" s="1" t="s">
        <v>31128</v>
      </c>
      <c r="C33455" s="1" t="s">
        <v>31012</v>
      </c>
      <c r="D33455" s="3" t="str">
        <f t="shared" si="1045"/>
        <v>insert into `mei_woman` (`id`, `name`, `yomi`) values ('33454', '由仮利', 'ゆかり');</v>
      </c>
    </row>
    <row r="33456" spans="1:4" x14ac:dyDescent="0.4">
      <c r="A33456">
        <f t="shared" si="1044"/>
        <v>33455</v>
      </c>
      <c r="B33456" s="1" t="s">
        <v>31129</v>
      </c>
      <c r="C33456" s="1" t="s">
        <v>31012</v>
      </c>
      <c r="D33456" s="3" t="str">
        <f t="shared" si="1045"/>
        <v>insert into `mei_woman` (`id`, `name`, `yomi`) values ('33455', '由何理', 'ゆかり');</v>
      </c>
    </row>
    <row r="33457" spans="1:4" x14ac:dyDescent="0.4">
      <c r="A33457">
        <f t="shared" si="1044"/>
        <v>33456</v>
      </c>
      <c r="B33457" s="1" t="s">
        <v>31130</v>
      </c>
      <c r="C33457" s="1" t="s">
        <v>31012</v>
      </c>
      <c r="D33457" s="3" t="str">
        <f t="shared" si="1045"/>
        <v>insert into `mei_woman` (`id`, `name`, `yomi`) values ('33456', '由伽里', 'ゆかり');</v>
      </c>
    </row>
    <row r="33458" spans="1:4" x14ac:dyDescent="0.4">
      <c r="A33458">
        <f t="shared" si="1044"/>
        <v>33457</v>
      </c>
      <c r="B33458" s="1" t="s">
        <v>31131</v>
      </c>
      <c r="C33458" s="1" t="s">
        <v>31012</v>
      </c>
      <c r="D33458" s="3" t="str">
        <f t="shared" si="1045"/>
        <v>insert into `mei_woman` (`id`, `name`, `yomi`) values ('33457', '由佳利', 'ゆかり');</v>
      </c>
    </row>
    <row r="33459" spans="1:4" x14ac:dyDescent="0.4">
      <c r="A33459">
        <f t="shared" si="1044"/>
        <v>33458</v>
      </c>
      <c r="B33459" s="1" t="s">
        <v>31132</v>
      </c>
      <c r="C33459" s="1" t="s">
        <v>31012</v>
      </c>
      <c r="D33459" s="3" t="str">
        <f t="shared" si="1045"/>
        <v>insert into `mei_woman` (`id`, `name`, `yomi`) values ('33458', '由佳吏', 'ゆかり');</v>
      </c>
    </row>
    <row r="33460" spans="1:4" x14ac:dyDescent="0.4">
      <c r="A33460">
        <f t="shared" si="1044"/>
        <v>33459</v>
      </c>
      <c r="B33460" s="1" t="s">
        <v>31133</v>
      </c>
      <c r="C33460" s="1" t="s">
        <v>31012</v>
      </c>
      <c r="D33460" s="3" t="str">
        <f t="shared" si="1045"/>
        <v>insert into `mei_woman` (`id`, `name`, `yomi`) values ('33459', '由佳李', 'ゆかり');</v>
      </c>
    </row>
    <row r="33461" spans="1:4" x14ac:dyDescent="0.4">
      <c r="A33461">
        <f t="shared" si="1044"/>
        <v>33460</v>
      </c>
      <c r="B33461" s="1" t="s">
        <v>31134</v>
      </c>
      <c r="C33461" s="1" t="s">
        <v>31012</v>
      </c>
      <c r="D33461" s="3" t="str">
        <f t="shared" si="1045"/>
        <v>insert into `mei_woman` (`id`, `name`, `yomi`) values ('33460', '由佳梨', 'ゆかり');</v>
      </c>
    </row>
    <row r="33462" spans="1:4" x14ac:dyDescent="0.4">
      <c r="A33462">
        <f t="shared" si="1044"/>
        <v>33461</v>
      </c>
      <c r="B33462" s="1" t="s">
        <v>31135</v>
      </c>
      <c r="C33462" s="1" t="s">
        <v>31012</v>
      </c>
      <c r="D33462" s="3" t="str">
        <f t="shared" si="1045"/>
        <v>insert into `mei_woman` (`id`, `name`, `yomi`) values ('33461', '由佳理', 'ゆかり');</v>
      </c>
    </row>
    <row r="33463" spans="1:4" x14ac:dyDescent="0.4">
      <c r="A33463">
        <f t="shared" si="1044"/>
        <v>33462</v>
      </c>
      <c r="B33463" s="1" t="s">
        <v>31136</v>
      </c>
      <c r="C33463" s="1" t="s">
        <v>31012</v>
      </c>
      <c r="D33463" s="3" t="str">
        <f t="shared" si="1045"/>
        <v>insert into `mei_woman` (`id`, `name`, `yomi`) values ('33462', '由佳里', 'ゆかり');</v>
      </c>
    </row>
    <row r="33464" spans="1:4" x14ac:dyDescent="0.4">
      <c r="A33464">
        <f t="shared" si="1044"/>
        <v>33463</v>
      </c>
      <c r="B33464" s="1" t="s">
        <v>31137</v>
      </c>
      <c r="C33464" s="1" t="s">
        <v>31012</v>
      </c>
      <c r="D33464" s="3" t="str">
        <f t="shared" si="1045"/>
        <v>insert into `mei_woman` (`id`, `name`, `yomi`) values ('33463', '由佳莉', 'ゆかり');</v>
      </c>
    </row>
    <row r="33465" spans="1:4" x14ac:dyDescent="0.4">
      <c r="A33465">
        <f t="shared" si="1044"/>
        <v>33464</v>
      </c>
      <c r="B33465" s="1" t="s">
        <v>31138</v>
      </c>
      <c r="C33465" s="1" t="s">
        <v>31012</v>
      </c>
      <c r="D33465" s="3" t="str">
        <f t="shared" si="1045"/>
        <v>insert into `mei_woman` (`id`, `name`, `yomi`) values ('33464', '由加有', 'ゆかり');</v>
      </c>
    </row>
    <row r="33466" spans="1:4" x14ac:dyDescent="0.4">
      <c r="A33466">
        <f t="shared" si="1044"/>
        <v>33465</v>
      </c>
      <c r="B33466" s="1" t="s">
        <v>31139</v>
      </c>
      <c r="C33466" s="1" t="s">
        <v>31012</v>
      </c>
      <c r="D33466" s="3" t="str">
        <f t="shared" si="1045"/>
        <v>insert into `mei_woman` (`id`, `name`, `yomi`) values ('33465', '由加利', 'ゆかり');</v>
      </c>
    </row>
    <row r="33467" spans="1:4" x14ac:dyDescent="0.4">
      <c r="A33467">
        <f t="shared" si="1044"/>
        <v>33466</v>
      </c>
      <c r="B33467" s="1" t="s">
        <v>31140</v>
      </c>
      <c r="C33467" s="1" t="s">
        <v>31012</v>
      </c>
      <c r="D33467" s="3" t="str">
        <f t="shared" si="1045"/>
        <v>insert into `mei_woman` (`id`, `name`, `yomi`) values ('33466', '由加吏', 'ゆかり');</v>
      </c>
    </row>
    <row r="33468" spans="1:4" x14ac:dyDescent="0.4">
      <c r="A33468">
        <f t="shared" si="1044"/>
        <v>33467</v>
      </c>
      <c r="B33468" s="1" t="s">
        <v>31141</v>
      </c>
      <c r="C33468" s="1" t="s">
        <v>31012</v>
      </c>
      <c r="D33468" s="3" t="str">
        <f t="shared" si="1045"/>
        <v>insert into `mei_woman` (`id`, `name`, `yomi`) values ('33467', '由加梨', 'ゆかり');</v>
      </c>
    </row>
    <row r="33469" spans="1:4" x14ac:dyDescent="0.4">
      <c r="A33469">
        <f t="shared" si="1044"/>
        <v>33468</v>
      </c>
      <c r="B33469" s="1" t="s">
        <v>31142</v>
      </c>
      <c r="C33469" s="1" t="s">
        <v>31012</v>
      </c>
      <c r="D33469" s="3" t="str">
        <f t="shared" si="1045"/>
        <v>insert into `mei_woman` (`id`, `name`, `yomi`) values ('33468', '由加理', 'ゆかり');</v>
      </c>
    </row>
    <row r="33470" spans="1:4" x14ac:dyDescent="0.4">
      <c r="A33470">
        <f t="shared" si="1044"/>
        <v>33469</v>
      </c>
      <c r="B33470" s="1" t="s">
        <v>31143</v>
      </c>
      <c r="C33470" s="1" t="s">
        <v>31012</v>
      </c>
      <c r="D33470" s="3" t="str">
        <f t="shared" si="1045"/>
        <v>insert into `mei_woman` (`id`, `name`, `yomi`) values ('33469', '由加里', 'ゆかり');</v>
      </c>
    </row>
    <row r="33471" spans="1:4" x14ac:dyDescent="0.4">
      <c r="A33471">
        <f t="shared" si="1044"/>
        <v>33470</v>
      </c>
      <c r="B33471" s="1" t="s">
        <v>31144</v>
      </c>
      <c r="C33471" s="1" t="s">
        <v>31012</v>
      </c>
      <c r="D33471" s="3" t="str">
        <f t="shared" si="1045"/>
        <v>insert into `mei_woman` (`id`, `name`, `yomi`) values ('33470', '由加令', 'ゆかり');</v>
      </c>
    </row>
    <row r="33472" spans="1:4" x14ac:dyDescent="0.4">
      <c r="A33472">
        <f t="shared" si="1044"/>
        <v>33471</v>
      </c>
      <c r="B33472" s="1" t="s">
        <v>31145</v>
      </c>
      <c r="C33472" s="1" t="s">
        <v>31012</v>
      </c>
      <c r="D33472" s="3" t="str">
        <f t="shared" si="1045"/>
        <v>insert into `mei_woman` (`id`, `name`, `yomi`) values ('33471', '由可利', 'ゆかり');</v>
      </c>
    </row>
    <row r="33473" spans="1:4" x14ac:dyDescent="0.4">
      <c r="A33473">
        <f t="shared" si="1044"/>
        <v>33472</v>
      </c>
      <c r="B33473" s="1" t="s">
        <v>31146</v>
      </c>
      <c r="C33473" s="1" t="s">
        <v>31012</v>
      </c>
      <c r="D33473" s="3" t="str">
        <f t="shared" si="1045"/>
        <v>insert into `mei_woman` (`id`, `name`, `yomi`) values ('33472', '由可吏', 'ゆかり');</v>
      </c>
    </row>
    <row r="33474" spans="1:4" x14ac:dyDescent="0.4">
      <c r="A33474">
        <f t="shared" ref="A33474:A33537" si="1046">ROW()-1</f>
        <v>33473</v>
      </c>
      <c r="B33474" s="1" t="s">
        <v>31147</v>
      </c>
      <c r="C33474" s="1" t="s">
        <v>31012</v>
      </c>
      <c r="D33474" s="3" t="str">
        <f t="shared" ref="D33474:D33537" si="1047">CONCATENATE($E$1,A33474,$F$1,B33474,$G$1,C33474,$H$1)</f>
        <v>insert into `mei_woman` (`id`, `name`, `yomi`) values ('33473', '由可理', 'ゆかり');</v>
      </c>
    </row>
    <row r="33475" spans="1:4" x14ac:dyDescent="0.4">
      <c r="A33475">
        <f t="shared" si="1046"/>
        <v>33474</v>
      </c>
      <c r="B33475" s="1" t="s">
        <v>31148</v>
      </c>
      <c r="C33475" s="1" t="s">
        <v>31012</v>
      </c>
      <c r="D33475" s="3" t="str">
        <f t="shared" si="1047"/>
        <v>insert into `mei_woman` (`id`, `name`, `yomi`) values ('33474', '由可里', 'ゆかり');</v>
      </c>
    </row>
    <row r="33476" spans="1:4" x14ac:dyDescent="0.4">
      <c r="A33476">
        <f t="shared" si="1046"/>
        <v>33475</v>
      </c>
      <c r="B33476" s="1" t="s">
        <v>31149</v>
      </c>
      <c r="C33476" s="1" t="s">
        <v>31012</v>
      </c>
      <c r="D33476" s="3" t="str">
        <f t="shared" si="1047"/>
        <v>insert into `mei_woman` (`id`, `name`, `yomi`) values ('33475', '由嘉利', 'ゆかり');</v>
      </c>
    </row>
    <row r="33477" spans="1:4" x14ac:dyDescent="0.4">
      <c r="A33477">
        <f t="shared" si="1046"/>
        <v>33476</v>
      </c>
      <c r="B33477" s="1" t="s">
        <v>31150</v>
      </c>
      <c r="C33477" s="1" t="s">
        <v>31012</v>
      </c>
      <c r="D33477" s="3" t="str">
        <f t="shared" si="1047"/>
        <v>insert into `mei_woman` (`id`, `name`, `yomi`) values ('33476', '由嘉理', 'ゆかり');</v>
      </c>
    </row>
    <row r="33478" spans="1:4" x14ac:dyDescent="0.4">
      <c r="A33478">
        <f t="shared" si="1046"/>
        <v>33477</v>
      </c>
      <c r="B33478" s="1" t="s">
        <v>31151</v>
      </c>
      <c r="C33478" s="1" t="s">
        <v>31012</v>
      </c>
      <c r="D33478" s="3" t="str">
        <f t="shared" si="1047"/>
        <v>insert into `mei_woman` (`id`, `name`, `yomi`) values ('33477', '由嘉里', 'ゆかり');</v>
      </c>
    </row>
    <row r="33479" spans="1:4" x14ac:dyDescent="0.4">
      <c r="A33479">
        <f t="shared" si="1046"/>
        <v>33478</v>
      </c>
      <c r="B33479" s="1" t="s">
        <v>31152</v>
      </c>
      <c r="C33479" s="1" t="s">
        <v>31012</v>
      </c>
      <c r="D33479" s="3" t="str">
        <f t="shared" si="1047"/>
        <v>insert into `mei_woman` (`id`, `name`, `yomi`) values ('33478', '由嘉莉', 'ゆかり');</v>
      </c>
    </row>
    <row r="33480" spans="1:4" x14ac:dyDescent="0.4">
      <c r="A33480">
        <f t="shared" si="1046"/>
        <v>33479</v>
      </c>
      <c r="B33480" s="1" t="s">
        <v>31153</v>
      </c>
      <c r="C33480" s="1" t="s">
        <v>31012</v>
      </c>
      <c r="D33480" s="3" t="str">
        <f t="shared" si="1047"/>
        <v>insert into `mei_woman` (`id`, `name`, `yomi`) values ('33479', '由夏利', 'ゆかり');</v>
      </c>
    </row>
    <row r="33481" spans="1:4" x14ac:dyDescent="0.4">
      <c r="A33481">
        <f t="shared" si="1046"/>
        <v>33480</v>
      </c>
      <c r="B33481" s="1" t="s">
        <v>31154</v>
      </c>
      <c r="C33481" s="1" t="s">
        <v>31012</v>
      </c>
      <c r="D33481" s="3" t="str">
        <f t="shared" si="1047"/>
        <v>insert into `mei_woman` (`id`, `name`, `yomi`) values ('33480', '由夏理', 'ゆかり');</v>
      </c>
    </row>
    <row r="33482" spans="1:4" x14ac:dyDescent="0.4">
      <c r="A33482">
        <f t="shared" si="1046"/>
        <v>33481</v>
      </c>
      <c r="B33482" s="1" t="s">
        <v>31155</v>
      </c>
      <c r="C33482" s="1" t="s">
        <v>31012</v>
      </c>
      <c r="D33482" s="3" t="str">
        <f t="shared" si="1047"/>
        <v>insert into `mei_woman` (`id`, `name`, `yomi`) values ('33481', '由夏里', 'ゆかり');</v>
      </c>
    </row>
    <row r="33483" spans="1:4" x14ac:dyDescent="0.4">
      <c r="A33483">
        <f t="shared" si="1046"/>
        <v>33482</v>
      </c>
      <c r="B33483" s="1" t="s">
        <v>31156</v>
      </c>
      <c r="C33483" s="1" t="s">
        <v>31012</v>
      </c>
      <c r="D33483" s="3" t="str">
        <f t="shared" si="1047"/>
        <v>insert into `mei_woman` (`id`, `name`, `yomi`) values ('33482', '由果利', 'ゆかり');</v>
      </c>
    </row>
    <row r="33484" spans="1:4" x14ac:dyDescent="0.4">
      <c r="A33484">
        <f t="shared" si="1046"/>
        <v>33483</v>
      </c>
      <c r="B33484" s="1" t="s">
        <v>31157</v>
      </c>
      <c r="C33484" s="1" t="s">
        <v>31012</v>
      </c>
      <c r="D33484" s="3" t="str">
        <f t="shared" si="1047"/>
        <v>insert into `mei_woman` (`id`, `name`, `yomi`) values ('33483', '由果梨', 'ゆかり');</v>
      </c>
    </row>
    <row r="33485" spans="1:4" x14ac:dyDescent="0.4">
      <c r="A33485">
        <f t="shared" si="1046"/>
        <v>33484</v>
      </c>
      <c r="B33485" s="1" t="s">
        <v>31158</v>
      </c>
      <c r="C33485" s="1" t="s">
        <v>31012</v>
      </c>
      <c r="D33485" s="3" t="str">
        <f t="shared" si="1047"/>
        <v>insert into `mei_woman` (`id`, `name`, `yomi`) values ('33484', '由果理', 'ゆかり');</v>
      </c>
    </row>
    <row r="33486" spans="1:4" x14ac:dyDescent="0.4">
      <c r="A33486">
        <f t="shared" si="1046"/>
        <v>33485</v>
      </c>
      <c r="B33486" s="1" t="s">
        <v>31159</v>
      </c>
      <c r="C33486" s="1" t="s">
        <v>31012</v>
      </c>
      <c r="D33486" s="3" t="str">
        <f t="shared" si="1047"/>
        <v>insert into `mei_woman` (`id`, `name`, `yomi`) values ('33485', '由果里', 'ゆかり');</v>
      </c>
    </row>
    <row r="33487" spans="1:4" x14ac:dyDescent="0.4">
      <c r="A33487">
        <f t="shared" si="1046"/>
        <v>33486</v>
      </c>
      <c r="B33487" s="1" t="s">
        <v>31160</v>
      </c>
      <c r="C33487" s="1" t="s">
        <v>31012</v>
      </c>
      <c r="D33487" s="3" t="str">
        <f t="shared" si="1047"/>
        <v>insert into `mei_woman` (`id`, `name`, `yomi`) values ('33486', '由架利', 'ゆかり');</v>
      </c>
    </row>
    <row r="33488" spans="1:4" x14ac:dyDescent="0.4">
      <c r="A33488">
        <f t="shared" si="1046"/>
        <v>33487</v>
      </c>
      <c r="B33488" s="1" t="s">
        <v>31161</v>
      </c>
      <c r="C33488" s="1" t="s">
        <v>31012</v>
      </c>
      <c r="D33488" s="3" t="str">
        <f t="shared" si="1047"/>
        <v>insert into `mei_woman` (`id`, `name`, `yomi`) values ('33487', '由架梨', 'ゆかり');</v>
      </c>
    </row>
    <row r="33489" spans="1:4" x14ac:dyDescent="0.4">
      <c r="A33489">
        <f t="shared" si="1046"/>
        <v>33488</v>
      </c>
      <c r="B33489" s="1" t="s">
        <v>31162</v>
      </c>
      <c r="C33489" s="1" t="s">
        <v>31012</v>
      </c>
      <c r="D33489" s="3" t="str">
        <f t="shared" si="1047"/>
        <v>insert into `mei_woman` (`id`, `name`, `yomi`) values ('33488', '由架理', 'ゆかり');</v>
      </c>
    </row>
    <row r="33490" spans="1:4" x14ac:dyDescent="0.4">
      <c r="A33490">
        <f t="shared" si="1046"/>
        <v>33489</v>
      </c>
      <c r="B33490" s="1" t="s">
        <v>31163</v>
      </c>
      <c r="C33490" s="1" t="s">
        <v>31012</v>
      </c>
      <c r="D33490" s="3" t="str">
        <f t="shared" si="1047"/>
        <v>insert into `mei_woman` (`id`, `name`, `yomi`) values ('33489', '由架里', 'ゆかり');</v>
      </c>
    </row>
    <row r="33491" spans="1:4" x14ac:dyDescent="0.4">
      <c r="A33491">
        <f t="shared" si="1046"/>
        <v>33490</v>
      </c>
      <c r="B33491" s="1" t="s">
        <v>31164</v>
      </c>
      <c r="C33491" s="1" t="s">
        <v>31012</v>
      </c>
      <c r="D33491" s="3" t="str">
        <f t="shared" si="1047"/>
        <v>insert into `mei_woman` (`id`, `name`, `yomi`) values ('33490', '由歌利', 'ゆかり');</v>
      </c>
    </row>
    <row r="33492" spans="1:4" x14ac:dyDescent="0.4">
      <c r="A33492">
        <f t="shared" si="1046"/>
        <v>33491</v>
      </c>
      <c r="B33492" s="1" t="s">
        <v>31165</v>
      </c>
      <c r="C33492" s="1" t="s">
        <v>31012</v>
      </c>
      <c r="D33492" s="3" t="str">
        <f t="shared" si="1047"/>
        <v>insert into `mei_woman` (`id`, `name`, `yomi`) values ('33491', '由歌里', 'ゆかり');</v>
      </c>
    </row>
    <row r="33493" spans="1:4" x14ac:dyDescent="0.4">
      <c r="A33493">
        <f t="shared" si="1046"/>
        <v>33492</v>
      </c>
      <c r="B33493" s="1" t="s">
        <v>31166</v>
      </c>
      <c r="C33493" s="1" t="s">
        <v>31012</v>
      </c>
      <c r="D33493" s="3" t="str">
        <f t="shared" si="1047"/>
        <v>insert into `mei_woman` (`id`, `name`, `yomi`) values ('33492', '由禾里', 'ゆかり');</v>
      </c>
    </row>
    <row r="33494" spans="1:4" x14ac:dyDescent="0.4">
      <c r="A33494">
        <f t="shared" si="1046"/>
        <v>33493</v>
      </c>
      <c r="B33494" s="1" t="s">
        <v>31167</v>
      </c>
      <c r="C33494" s="1" t="s">
        <v>31012</v>
      </c>
      <c r="D33494" s="3" t="str">
        <f t="shared" si="1047"/>
        <v>insert into `mei_woman` (`id`, `name`, `yomi`) values ('33493', '由花利', 'ゆかり');</v>
      </c>
    </row>
    <row r="33495" spans="1:4" x14ac:dyDescent="0.4">
      <c r="A33495">
        <f t="shared" si="1046"/>
        <v>33494</v>
      </c>
      <c r="B33495" s="1" t="s">
        <v>31168</v>
      </c>
      <c r="C33495" s="1" t="s">
        <v>31012</v>
      </c>
      <c r="D33495" s="3" t="str">
        <f t="shared" si="1047"/>
        <v>insert into `mei_woman` (`id`, `name`, `yomi`) values ('33494', '由花理', 'ゆかり');</v>
      </c>
    </row>
    <row r="33496" spans="1:4" x14ac:dyDescent="0.4">
      <c r="A33496">
        <f t="shared" si="1046"/>
        <v>33495</v>
      </c>
      <c r="B33496" s="1" t="s">
        <v>31169</v>
      </c>
      <c r="C33496" s="1" t="s">
        <v>31012</v>
      </c>
      <c r="D33496" s="3" t="str">
        <f t="shared" si="1047"/>
        <v>insert into `mei_woman` (`id`, `name`, `yomi`) values ('33495', '由花里', 'ゆかり');</v>
      </c>
    </row>
    <row r="33497" spans="1:4" x14ac:dyDescent="0.4">
      <c r="A33497">
        <f t="shared" si="1046"/>
        <v>33496</v>
      </c>
      <c r="B33497" s="1" t="s">
        <v>31170</v>
      </c>
      <c r="C33497" s="1" t="s">
        <v>31012</v>
      </c>
      <c r="D33497" s="3" t="str">
        <f t="shared" si="1047"/>
        <v>insert into `mei_woman` (`id`, `name`, `yomi`) values ('33496', '由華利', 'ゆかり');</v>
      </c>
    </row>
    <row r="33498" spans="1:4" x14ac:dyDescent="0.4">
      <c r="A33498">
        <f t="shared" si="1046"/>
        <v>33497</v>
      </c>
      <c r="B33498" s="1" t="s">
        <v>31171</v>
      </c>
      <c r="C33498" s="1" t="s">
        <v>31012</v>
      </c>
      <c r="D33498" s="3" t="str">
        <f t="shared" si="1047"/>
        <v>insert into `mei_woman` (`id`, `name`, `yomi`) values ('33497', '由華理', 'ゆかり');</v>
      </c>
    </row>
    <row r="33499" spans="1:4" x14ac:dyDescent="0.4">
      <c r="A33499">
        <f t="shared" si="1046"/>
        <v>33498</v>
      </c>
      <c r="B33499" s="1" t="s">
        <v>31172</v>
      </c>
      <c r="C33499" s="1" t="s">
        <v>31012</v>
      </c>
      <c r="D33499" s="3" t="str">
        <f t="shared" si="1047"/>
        <v>insert into `mei_woman` (`id`, `name`, `yomi`) values ('33498', '由華里', 'ゆかり');</v>
      </c>
    </row>
    <row r="33500" spans="1:4" x14ac:dyDescent="0.4">
      <c r="A33500">
        <f t="shared" si="1046"/>
        <v>33499</v>
      </c>
      <c r="B33500" s="1" t="s">
        <v>31173</v>
      </c>
      <c r="C33500" s="1" t="s">
        <v>31012</v>
      </c>
      <c r="D33500" s="3" t="str">
        <f t="shared" si="1047"/>
        <v>insert into `mei_woman` (`id`, `name`, `yomi`) values ('33499', '由賀利', 'ゆかり');</v>
      </c>
    </row>
    <row r="33501" spans="1:4" x14ac:dyDescent="0.4">
      <c r="A33501">
        <f t="shared" si="1046"/>
        <v>33500</v>
      </c>
      <c r="B33501" s="1" t="s">
        <v>31174</v>
      </c>
      <c r="C33501" s="1" t="s">
        <v>31012</v>
      </c>
      <c r="D33501" s="3" t="str">
        <f t="shared" si="1047"/>
        <v>insert into `mei_woman` (`id`, `name`, `yomi`) values ('33500', '由賀理', 'ゆかり');</v>
      </c>
    </row>
    <row r="33502" spans="1:4" x14ac:dyDescent="0.4">
      <c r="A33502">
        <f t="shared" si="1046"/>
        <v>33501</v>
      </c>
      <c r="B33502" s="1" t="s">
        <v>31175</v>
      </c>
      <c r="C33502" s="1" t="s">
        <v>31012</v>
      </c>
      <c r="D33502" s="3" t="str">
        <f t="shared" si="1047"/>
        <v>insert into `mei_woman` (`id`, `name`, `yomi`) values ('33501', '由賀里', 'ゆかり');</v>
      </c>
    </row>
    <row r="33503" spans="1:4" x14ac:dyDescent="0.4">
      <c r="A33503">
        <f t="shared" si="1046"/>
        <v>33502</v>
      </c>
      <c r="B33503" s="1" t="s">
        <v>31176</v>
      </c>
      <c r="C33503" s="1" t="s">
        <v>31012</v>
      </c>
      <c r="D33503" s="3" t="str">
        <f t="shared" si="1047"/>
        <v>insert into `mei_woman` (`id`, `name`, `yomi`) values ('33502', '由雅里', 'ゆかり');</v>
      </c>
    </row>
    <row r="33504" spans="1:4" x14ac:dyDescent="0.4">
      <c r="A33504">
        <f t="shared" si="1046"/>
        <v>33503</v>
      </c>
      <c r="B33504" s="1" t="s">
        <v>31177</v>
      </c>
      <c r="C33504" s="1" t="s">
        <v>31012</v>
      </c>
      <c r="D33504" s="3" t="str">
        <f t="shared" si="1047"/>
        <v>insert into `mei_woman` (`id`, `name`, `yomi`) values ('33503', '由圭梨', 'ゆかり');</v>
      </c>
    </row>
    <row r="33505" spans="1:4" x14ac:dyDescent="0.4">
      <c r="A33505">
        <f t="shared" si="1046"/>
        <v>33504</v>
      </c>
      <c r="B33505" s="1" t="s">
        <v>31178</v>
      </c>
      <c r="C33505" s="1" t="s">
        <v>31012</v>
      </c>
      <c r="D33505" s="3" t="str">
        <f t="shared" si="1047"/>
        <v>insert into `mei_woman` (`id`, `name`, `yomi`) values ('33504', '由圭里', 'ゆかり');</v>
      </c>
    </row>
    <row r="33506" spans="1:4" x14ac:dyDescent="0.4">
      <c r="A33506">
        <f t="shared" si="1046"/>
        <v>33505</v>
      </c>
      <c r="B33506" s="1" t="s">
        <v>31179</v>
      </c>
      <c r="C33506" s="1" t="s">
        <v>31012</v>
      </c>
      <c r="D33506" s="3" t="str">
        <f t="shared" si="1047"/>
        <v>insert into `mei_woman` (`id`, `name`, `yomi`) values ('33505', '由桂里', 'ゆかり');</v>
      </c>
    </row>
    <row r="33507" spans="1:4" x14ac:dyDescent="0.4">
      <c r="A33507">
        <f t="shared" si="1046"/>
        <v>33506</v>
      </c>
      <c r="B33507" s="1" t="s">
        <v>31180</v>
      </c>
      <c r="C33507" s="1" t="s">
        <v>31012</v>
      </c>
      <c r="D33507" s="3" t="str">
        <f t="shared" si="1047"/>
        <v>insert into `mei_woman` (`id`, `name`, `yomi`) values ('33506', '由香季', 'ゆかり');</v>
      </c>
    </row>
    <row r="33508" spans="1:4" x14ac:dyDescent="0.4">
      <c r="A33508">
        <f t="shared" si="1046"/>
        <v>33507</v>
      </c>
      <c r="B33508" s="1" t="s">
        <v>31181</v>
      </c>
      <c r="C33508" s="1" t="s">
        <v>31012</v>
      </c>
      <c r="D33508" s="3" t="str">
        <f t="shared" si="1047"/>
        <v>insert into `mei_woman` (`id`, `name`, `yomi`) values ('33507', '由香利', 'ゆかり');</v>
      </c>
    </row>
    <row r="33509" spans="1:4" x14ac:dyDescent="0.4">
      <c r="A33509">
        <f t="shared" si="1046"/>
        <v>33508</v>
      </c>
      <c r="B33509" s="1" t="s">
        <v>31182</v>
      </c>
      <c r="C33509" s="1" t="s">
        <v>31012</v>
      </c>
      <c r="D33509" s="3" t="str">
        <f t="shared" si="1047"/>
        <v>insert into `mei_woman` (`id`, `name`, `yomi`) values ('33508', '由香吏', 'ゆかり');</v>
      </c>
    </row>
    <row r="33510" spans="1:4" x14ac:dyDescent="0.4">
      <c r="A33510">
        <f t="shared" si="1046"/>
        <v>33509</v>
      </c>
      <c r="B33510" s="1" t="s">
        <v>31183</v>
      </c>
      <c r="C33510" s="1" t="s">
        <v>31012</v>
      </c>
      <c r="D33510" s="3" t="str">
        <f t="shared" si="1047"/>
        <v>insert into `mei_woman` (`id`, `name`, `yomi`) values ('33509', '由香李', 'ゆかり');</v>
      </c>
    </row>
    <row r="33511" spans="1:4" x14ac:dyDescent="0.4">
      <c r="A33511">
        <f t="shared" si="1046"/>
        <v>33510</v>
      </c>
      <c r="B33511" s="1" t="s">
        <v>31184</v>
      </c>
      <c r="C33511" s="1" t="s">
        <v>31012</v>
      </c>
      <c r="D33511" s="3" t="str">
        <f t="shared" si="1047"/>
        <v>insert into `mei_woman` (`id`, `name`, `yomi`) values ('33510', '由香梨', 'ゆかり');</v>
      </c>
    </row>
    <row r="33512" spans="1:4" x14ac:dyDescent="0.4">
      <c r="A33512">
        <f t="shared" si="1046"/>
        <v>33511</v>
      </c>
      <c r="B33512" s="1" t="s">
        <v>31185</v>
      </c>
      <c r="C33512" s="1" t="s">
        <v>31012</v>
      </c>
      <c r="D33512" s="3" t="str">
        <f t="shared" si="1047"/>
        <v>insert into `mei_woman` (`id`, `name`, `yomi`) values ('33511', '由香理', 'ゆかり');</v>
      </c>
    </row>
    <row r="33513" spans="1:4" x14ac:dyDescent="0.4">
      <c r="A33513">
        <f t="shared" si="1046"/>
        <v>33512</v>
      </c>
      <c r="B33513" s="1" t="s">
        <v>31186</v>
      </c>
      <c r="C33513" s="1" t="s">
        <v>31012</v>
      </c>
      <c r="D33513" s="3" t="str">
        <f t="shared" si="1047"/>
        <v>insert into `mei_woman` (`id`, `name`, `yomi`) values ('33512', '由香里', 'ゆかり');</v>
      </c>
    </row>
    <row r="33514" spans="1:4" x14ac:dyDescent="0.4">
      <c r="A33514">
        <f t="shared" si="1046"/>
        <v>33513</v>
      </c>
      <c r="B33514" s="1" t="s">
        <v>31187</v>
      </c>
      <c r="C33514" s="1" t="s">
        <v>31012</v>
      </c>
      <c r="D33514" s="3" t="str">
        <f t="shared" si="1047"/>
        <v>insert into `mei_woman` (`id`, `name`, `yomi`) values ('33513', '由香莉', 'ゆかり');</v>
      </c>
    </row>
    <row r="33515" spans="1:4" x14ac:dyDescent="0.4">
      <c r="A33515">
        <f t="shared" si="1046"/>
        <v>33514</v>
      </c>
      <c r="B33515" s="1" t="s">
        <v>31188</v>
      </c>
      <c r="C33515" s="1" t="s">
        <v>31012</v>
      </c>
      <c r="D33515" s="3" t="str">
        <f t="shared" si="1047"/>
        <v>insert into `mei_woman` (`id`, `name`, `yomi`) values ('33514', '祐何里', 'ゆかり');</v>
      </c>
    </row>
    <row r="33516" spans="1:4" x14ac:dyDescent="0.4">
      <c r="A33516">
        <f t="shared" si="1046"/>
        <v>33515</v>
      </c>
      <c r="B33516" s="1" t="s">
        <v>31189</v>
      </c>
      <c r="C33516" s="1" t="s">
        <v>31012</v>
      </c>
      <c r="D33516" s="3" t="str">
        <f t="shared" si="1047"/>
        <v>insert into `mei_woman` (`id`, `name`, `yomi`) values ('33515', '祐佳利', 'ゆかり');</v>
      </c>
    </row>
    <row r="33517" spans="1:4" x14ac:dyDescent="0.4">
      <c r="A33517">
        <f t="shared" si="1046"/>
        <v>33516</v>
      </c>
      <c r="B33517" s="1" t="s">
        <v>31190</v>
      </c>
      <c r="C33517" s="1" t="s">
        <v>31012</v>
      </c>
      <c r="D33517" s="3" t="str">
        <f t="shared" si="1047"/>
        <v>insert into `mei_woman` (`id`, `name`, `yomi`) values ('33516', '祐佳李', 'ゆかり');</v>
      </c>
    </row>
    <row r="33518" spans="1:4" x14ac:dyDescent="0.4">
      <c r="A33518">
        <f t="shared" si="1046"/>
        <v>33517</v>
      </c>
      <c r="B33518" s="1" t="s">
        <v>31191</v>
      </c>
      <c r="C33518" s="1" t="s">
        <v>31012</v>
      </c>
      <c r="D33518" s="3" t="str">
        <f t="shared" si="1047"/>
        <v>insert into `mei_woman` (`id`, `name`, `yomi`) values ('33517', '祐佳理', 'ゆかり');</v>
      </c>
    </row>
    <row r="33519" spans="1:4" x14ac:dyDescent="0.4">
      <c r="A33519">
        <f t="shared" si="1046"/>
        <v>33518</v>
      </c>
      <c r="B33519" s="1" t="s">
        <v>646</v>
      </c>
      <c r="C33519" s="1" t="s">
        <v>31012</v>
      </c>
      <c r="D33519" s="3" t="str">
        <f t="shared" si="1047"/>
        <v>insert into `mei_woman` (`id`, `name`, `yomi`) values ('33518', '祐佳里', 'ゆかり');</v>
      </c>
    </row>
    <row r="33520" spans="1:4" x14ac:dyDescent="0.4">
      <c r="A33520">
        <f t="shared" si="1046"/>
        <v>33519</v>
      </c>
      <c r="B33520" s="1" t="s">
        <v>31192</v>
      </c>
      <c r="C33520" s="1" t="s">
        <v>31012</v>
      </c>
      <c r="D33520" s="3" t="str">
        <f t="shared" si="1047"/>
        <v>insert into `mei_woman` (`id`, `name`, `yomi`) values ('33519', '祐加理', 'ゆかり');</v>
      </c>
    </row>
    <row r="33521" spans="1:4" x14ac:dyDescent="0.4">
      <c r="A33521">
        <f t="shared" si="1046"/>
        <v>33520</v>
      </c>
      <c r="B33521" s="1" t="s">
        <v>31193</v>
      </c>
      <c r="C33521" s="1" t="s">
        <v>31012</v>
      </c>
      <c r="D33521" s="3" t="str">
        <f t="shared" si="1047"/>
        <v>insert into `mei_woman` (`id`, `name`, `yomi`) values ('33520', '祐加里', 'ゆかり');</v>
      </c>
    </row>
    <row r="33522" spans="1:4" x14ac:dyDescent="0.4">
      <c r="A33522">
        <f t="shared" si="1046"/>
        <v>33521</v>
      </c>
      <c r="B33522" s="1" t="s">
        <v>31194</v>
      </c>
      <c r="C33522" s="1" t="s">
        <v>31012</v>
      </c>
      <c r="D33522" s="3" t="str">
        <f t="shared" si="1047"/>
        <v>insert into `mei_woman` (`id`, `name`, `yomi`) values ('33521', '祐嘉里', 'ゆかり');</v>
      </c>
    </row>
    <row r="33523" spans="1:4" x14ac:dyDescent="0.4">
      <c r="A33523">
        <f t="shared" si="1046"/>
        <v>33522</v>
      </c>
      <c r="B33523" s="1" t="s">
        <v>31195</v>
      </c>
      <c r="C33523" s="1" t="s">
        <v>31012</v>
      </c>
      <c r="D33523" s="3" t="str">
        <f t="shared" si="1047"/>
        <v>insert into `mei_woman` (`id`, `name`, `yomi`) values ('33522', '祐夏理', 'ゆかり');</v>
      </c>
    </row>
    <row r="33524" spans="1:4" x14ac:dyDescent="0.4">
      <c r="A33524">
        <f t="shared" si="1046"/>
        <v>33523</v>
      </c>
      <c r="B33524" s="1" t="s">
        <v>31196</v>
      </c>
      <c r="C33524" s="1" t="s">
        <v>31012</v>
      </c>
      <c r="D33524" s="3" t="str">
        <f t="shared" si="1047"/>
        <v>insert into `mei_woman` (`id`, `name`, `yomi`) values ('33523', '祐花理', 'ゆかり');</v>
      </c>
    </row>
    <row r="33525" spans="1:4" x14ac:dyDescent="0.4">
      <c r="A33525">
        <f t="shared" si="1046"/>
        <v>33524</v>
      </c>
      <c r="B33525" s="1" t="s">
        <v>31197</v>
      </c>
      <c r="C33525" s="1" t="s">
        <v>31012</v>
      </c>
      <c r="D33525" s="3" t="str">
        <f t="shared" si="1047"/>
        <v>insert into `mei_woman` (`id`, `name`, `yomi`) values ('33524', '祐花里', 'ゆかり');</v>
      </c>
    </row>
    <row r="33526" spans="1:4" x14ac:dyDescent="0.4">
      <c r="A33526">
        <f t="shared" si="1046"/>
        <v>33525</v>
      </c>
      <c r="B33526" s="1" t="s">
        <v>31198</v>
      </c>
      <c r="C33526" s="1" t="s">
        <v>31012</v>
      </c>
      <c r="D33526" s="3" t="str">
        <f t="shared" si="1047"/>
        <v>insert into `mei_woman` (`id`, `name`, `yomi`) values ('33525', '祐香利', 'ゆかり');</v>
      </c>
    </row>
    <row r="33527" spans="1:4" x14ac:dyDescent="0.4">
      <c r="A33527">
        <f t="shared" si="1046"/>
        <v>33526</v>
      </c>
      <c r="B33527" s="1" t="s">
        <v>31199</v>
      </c>
      <c r="C33527" s="1" t="s">
        <v>31012</v>
      </c>
      <c r="D33527" s="3" t="str">
        <f t="shared" si="1047"/>
        <v>insert into `mei_woman` (`id`, `name`, `yomi`) values ('33526', '祐香理', 'ゆかり');</v>
      </c>
    </row>
    <row r="33528" spans="1:4" x14ac:dyDescent="0.4">
      <c r="A33528">
        <f t="shared" si="1046"/>
        <v>33527</v>
      </c>
      <c r="B33528" s="1" t="s">
        <v>31200</v>
      </c>
      <c r="C33528" s="1" t="s">
        <v>31012</v>
      </c>
      <c r="D33528" s="3" t="str">
        <f t="shared" si="1047"/>
        <v>insert into `mei_woman` (`id`, `name`, `yomi`) values ('33527', '祐香璃', 'ゆかり');</v>
      </c>
    </row>
    <row r="33529" spans="1:4" x14ac:dyDescent="0.4">
      <c r="A33529">
        <f t="shared" si="1046"/>
        <v>33528</v>
      </c>
      <c r="B33529" s="1" t="s">
        <v>31201</v>
      </c>
      <c r="C33529" s="1" t="s">
        <v>31012</v>
      </c>
      <c r="D33529" s="3" t="str">
        <f t="shared" si="1047"/>
        <v>insert into `mei_woman` (`id`, `name`, `yomi`) values ('33528', '祐香里', 'ゆかり');</v>
      </c>
    </row>
    <row r="33530" spans="1:4" x14ac:dyDescent="0.4">
      <c r="A33530">
        <f t="shared" si="1046"/>
        <v>33529</v>
      </c>
      <c r="B33530" s="1" t="s">
        <v>31202</v>
      </c>
      <c r="C33530" s="1" t="s">
        <v>31012</v>
      </c>
      <c r="D33530" s="3" t="str">
        <f t="shared" si="1047"/>
        <v>insert into `mei_woman` (`id`, `name`, `yomi`) values ('33529', '裕佳梨', 'ゆかり');</v>
      </c>
    </row>
    <row r="33531" spans="1:4" x14ac:dyDescent="0.4">
      <c r="A33531">
        <f t="shared" si="1046"/>
        <v>33530</v>
      </c>
      <c r="B33531" s="1" t="s">
        <v>31203</v>
      </c>
      <c r="C33531" s="1" t="s">
        <v>31012</v>
      </c>
      <c r="D33531" s="3" t="str">
        <f t="shared" si="1047"/>
        <v>insert into `mei_woman` (`id`, `name`, `yomi`) values ('33530', '裕佳理', 'ゆかり');</v>
      </c>
    </row>
    <row r="33532" spans="1:4" x14ac:dyDescent="0.4">
      <c r="A33532">
        <f t="shared" si="1046"/>
        <v>33531</v>
      </c>
      <c r="B33532" s="1" t="s">
        <v>31204</v>
      </c>
      <c r="C33532" s="1" t="s">
        <v>31012</v>
      </c>
      <c r="D33532" s="3" t="str">
        <f t="shared" si="1047"/>
        <v>insert into `mei_woman` (`id`, `name`, `yomi`) values ('33531', '裕佳里', 'ゆかり');</v>
      </c>
    </row>
    <row r="33533" spans="1:4" x14ac:dyDescent="0.4">
      <c r="A33533">
        <f t="shared" si="1046"/>
        <v>33532</v>
      </c>
      <c r="B33533" s="1" t="s">
        <v>31205</v>
      </c>
      <c r="C33533" s="1" t="s">
        <v>31012</v>
      </c>
      <c r="D33533" s="3" t="str">
        <f t="shared" si="1047"/>
        <v>insert into `mei_woman` (`id`, `name`, `yomi`) values ('33532', '裕加利', 'ゆかり');</v>
      </c>
    </row>
    <row r="33534" spans="1:4" x14ac:dyDescent="0.4">
      <c r="A33534">
        <f t="shared" si="1046"/>
        <v>33533</v>
      </c>
      <c r="B33534" s="1" t="s">
        <v>31206</v>
      </c>
      <c r="C33534" s="1" t="s">
        <v>31012</v>
      </c>
      <c r="D33534" s="3" t="str">
        <f t="shared" si="1047"/>
        <v>insert into `mei_woman` (`id`, `name`, `yomi`) values ('33533', '裕加理', 'ゆかり');</v>
      </c>
    </row>
    <row r="33535" spans="1:4" x14ac:dyDescent="0.4">
      <c r="A33535">
        <f t="shared" si="1046"/>
        <v>33534</v>
      </c>
      <c r="B33535" s="1" t="s">
        <v>31207</v>
      </c>
      <c r="C33535" s="1" t="s">
        <v>31012</v>
      </c>
      <c r="D33535" s="3" t="str">
        <f t="shared" si="1047"/>
        <v>insert into `mei_woman` (`id`, `name`, `yomi`) values ('33534', '裕加里', 'ゆかり');</v>
      </c>
    </row>
    <row r="33536" spans="1:4" x14ac:dyDescent="0.4">
      <c r="A33536">
        <f t="shared" si="1046"/>
        <v>33535</v>
      </c>
      <c r="B33536" s="1" t="s">
        <v>31208</v>
      </c>
      <c r="C33536" s="1" t="s">
        <v>31012</v>
      </c>
      <c r="D33536" s="3" t="str">
        <f t="shared" si="1047"/>
        <v>insert into `mei_woman` (`id`, `name`, `yomi`) values ('33535', '裕可利', 'ゆかり');</v>
      </c>
    </row>
    <row r="33537" spans="1:4" x14ac:dyDescent="0.4">
      <c r="A33537">
        <f t="shared" si="1046"/>
        <v>33536</v>
      </c>
      <c r="B33537" s="1" t="s">
        <v>31209</v>
      </c>
      <c r="C33537" s="1" t="s">
        <v>31012</v>
      </c>
      <c r="D33537" s="3" t="str">
        <f t="shared" si="1047"/>
        <v>insert into `mei_woman` (`id`, `name`, `yomi`) values ('33536', '裕可李', 'ゆかり');</v>
      </c>
    </row>
    <row r="33538" spans="1:4" x14ac:dyDescent="0.4">
      <c r="A33538">
        <f t="shared" ref="A33538:A33601" si="1048">ROW()-1</f>
        <v>33537</v>
      </c>
      <c r="B33538" s="1" t="s">
        <v>31210</v>
      </c>
      <c r="C33538" s="1" t="s">
        <v>31012</v>
      </c>
      <c r="D33538" s="3" t="str">
        <f t="shared" ref="D33538:D33601" si="1049">CONCATENATE($E$1,A33538,$F$1,B33538,$G$1,C33538,$H$1)</f>
        <v>insert into `mei_woman` (`id`, `name`, `yomi`) values ('33537', '裕可里', 'ゆかり');</v>
      </c>
    </row>
    <row r="33539" spans="1:4" x14ac:dyDescent="0.4">
      <c r="A33539">
        <f t="shared" si="1048"/>
        <v>33538</v>
      </c>
      <c r="B33539" s="1" t="s">
        <v>31211</v>
      </c>
      <c r="C33539" s="1" t="s">
        <v>31012</v>
      </c>
      <c r="D33539" s="3" t="str">
        <f t="shared" si="1049"/>
        <v>insert into `mei_woman` (`id`, `name`, `yomi`) values ('33538', '裕花理', 'ゆかり');</v>
      </c>
    </row>
    <row r="33540" spans="1:4" x14ac:dyDescent="0.4">
      <c r="A33540">
        <f t="shared" si="1048"/>
        <v>33539</v>
      </c>
      <c r="B33540" s="1" t="s">
        <v>31212</v>
      </c>
      <c r="C33540" s="1" t="s">
        <v>31012</v>
      </c>
      <c r="D33540" s="3" t="str">
        <f t="shared" si="1049"/>
        <v>insert into `mei_woman` (`id`, `name`, `yomi`) values ('33539', '裕花里', 'ゆかり');</v>
      </c>
    </row>
    <row r="33541" spans="1:4" x14ac:dyDescent="0.4">
      <c r="A33541">
        <f t="shared" si="1048"/>
        <v>33540</v>
      </c>
      <c r="B33541" s="1" t="s">
        <v>31213</v>
      </c>
      <c r="C33541" s="1" t="s">
        <v>31012</v>
      </c>
      <c r="D33541" s="3" t="str">
        <f t="shared" si="1049"/>
        <v>insert into `mei_woman` (`id`, `name`, `yomi`) values ('33540', '裕華理', 'ゆかり');</v>
      </c>
    </row>
    <row r="33542" spans="1:4" x14ac:dyDescent="0.4">
      <c r="A33542">
        <f t="shared" si="1048"/>
        <v>33541</v>
      </c>
      <c r="B33542" s="1" t="s">
        <v>31214</v>
      </c>
      <c r="C33542" s="1" t="s">
        <v>31012</v>
      </c>
      <c r="D33542" s="3" t="str">
        <f t="shared" si="1049"/>
        <v>insert into `mei_woman` (`id`, `name`, `yomi`) values ('33541', '裕圭理', 'ゆかり');</v>
      </c>
    </row>
    <row r="33543" spans="1:4" x14ac:dyDescent="0.4">
      <c r="A33543">
        <f t="shared" si="1048"/>
        <v>33542</v>
      </c>
      <c r="B33543" s="1" t="s">
        <v>31215</v>
      </c>
      <c r="C33543" s="1" t="s">
        <v>31012</v>
      </c>
      <c r="D33543" s="3" t="str">
        <f t="shared" si="1049"/>
        <v>insert into `mei_woman` (`id`, `name`, `yomi`) values ('33542', '裕圭里', 'ゆかり');</v>
      </c>
    </row>
    <row r="33544" spans="1:4" x14ac:dyDescent="0.4">
      <c r="A33544">
        <f t="shared" si="1048"/>
        <v>33543</v>
      </c>
      <c r="B33544" s="1" t="s">
        <v>31216</v>
      </c>
      <c r="C33544" s="1" t="s">
        <v>31012</v>
      </c>
      <c r="D33544" s="3" t="str">
        <f t="shared" si="1049"/>
        <v>insert into `mei_woman` (`id`, `name`, `yomi`) values ('33543', '裕香利', 'ゆかり');</v>
      </c>
    </row>
    <row r="33545" spans="1:4" x14ac:dyDescent="0.4">
      <c r="A33545">
        <f t="shared" si="1048"/>
        <v>33544</v>
      </c>
      <c r="B33545" s="1" t="s">
        <v>31217</v>
      </c>
      <c r="C33545" s="1" t="s">
        <v>31012</v>
      </c>
      <c r="D33545" s="3" t="str">
        <f t="shared" si="1049"/>
        <v>insert into `mei_woman` (`id`, `name`, `yomi`) values ('33544', '裕香梨', 'ゆかり');</v>
      </c>
    </row>
    <row r="33546" spans="1:4" x14ac:dyDescent="0.4">
      <c r="A33546">
        <f t="shared" si="1048"/>
        <v>33545</v>
      </c>
      <c r="B33546" s="1" t="s">
        <v>31218</v>
      </c>
      <c r="C33546" s="1" t="s">
        <v>31012</v>
      </c>
      <c r="D33546" s="3" t="str">
        <f t="shared" si="1049"/>
        <v>insert into `mei_woman` (`id`, `name`, `yomi`) values ('33545', '裕香理', 'ゆかり');</v>
      </c>
    </row>
    <row r="33547" spans="1:4" x14ac:dyDescent="0.4">
      <c r="A33547">
        <f t="shared" si="1048"/>
        <v>33546</v>
      </c>
      <c r="B33547" s="1" t="s">
        <v>31219</v>
      </c>
      <c r="C33547" s="1" t="s">
        <v>31012</v>
      </c>
      <c r="D33547" s="3" t="str">
        <f t="shared" si="1049"/>
        <v>insert into `mei_woman` (`id`, `name`, `yomi`) values ('33546', '裕香里', 'ゆかり');</v>
      </c>
    </row>
    <row r="33548" spans="1:4" x14ac:dyDescent="0.4">
      <c r="A33548">
        <f t="shared" si="1048"/>
        <v>33547</v>
      </c>
      <c r="B33548" s="1" t="s">
        <v>31220</v>
      </c>
      <c r="C33548" s="1" t="s">
        <v>31012</v>
      </c>
      <c r="D33548" s="3" t="str">
        <f t="shared" si="1049"/>
        <v>insert into `mei_woman` (`id`, `name`, `yomi`) values ('33547', '裕芳理', 'ゆかり');</v>
      </c>
    </row>
    <row r="33549" spans="1:4" x14ac:dyDescent="0.4">
      <c r="A33549">
        <f t="shared" si="1048"/>
        <v>33548</v>
      </c>
      <c r="B33549" s="1" t="s">
        <v>31221</v>
      </c>
      <c r="C33549" s="1" t="s">
        <v>31012</v>
      </c>
      <c r="D33549" s="3" t="str">
        <f t="shared" si="1049"/>
        <v>insert into `mei_woman` (`id`, `name`, `yomi`) values ('33548', '夕佳梨', 'ゆかり');</v>
      </c>
    </row>
    <row r="33550" spans="1:4" x14ac:dyDescent="0.4">
      <c r="A33550">
        <f t="shared" si="1048"/>
        <v>33549</v>
      </c>
      <c r="B33550" s="1" t="s">
        <v>31222</v>
      </c>
      <c r="C33550" s="1" t="s">
        <v>31012</v>
      </c>
      <c r="D33550" s="3" t="str">
        <f t="shared" si="1049"/>
        <v>insert into `mei_woman` (`id`, `name`, `yomi`) values ('33549', '夕佳理', 'ゆかり');</v>
      </c>
    </row>
    <row r="33551" spans="1:4" x14ac:dyDescent="0.4">
      <c r="A33551">
        <f t="shared" si="1048"/>
        <v>33550</v>
      </c>
      <c r="B33551" s="1" t="s">
        <v>31223</v>
      </c>
      <c r="C33551" s="1" t="s">
        <v>31012</v>
      </c>
      <c r="D33551" s="3" t="str">
        <f t="shared" si="1049"/>
        <v>insert into `mei_woman` (`id`, `name`, `yomi`) values ('33550', '夕佳里', 'ゆかり');</v>
      </c>
    </row>
    <row r="33552" spans="1:4" x14ac:dyDescent="0.4">
      <c r="A33552">
        <f t="shared" si="1048"/>
        <v>33551</v>
      </c>
      <c r="B33552" s="1" t="s">
        <v>31224</v>
      </c>
      <c r="C33552" s="1" t="s">
        <v>31012</v>
      </c>
      <c r="D33552" s="3" t="str">
        <f t="shared" si="1049"/>
        <v>insert into `mei_woman` (`id`, `name`, `yomi`) values ('33551', '夕加李', 'ゆかり');</v>
      </c>
    </row>
    <row r="33553" spans="1:4" x14ac:dyDescent="0.4">
      <c r="A33553">
        <f t="shared" si="1048"/>
        <v>33552</v>
      </c>
      <c r="B33553" s="1" t="s">
        <v>31225</v>
      </c>
      <c r="C33553" s="1" t="s">
        <v>31012</v>
      </c>
      <c r="D33553" s="3" t="str">
        <f t="shared" si="1049"/>
        <v>insert into `mei_woman` (`id`, `name`, `yomi`) values ('33552', '夕加里', 'ゆかり');</v>
      </c>
    </row>
    <row r="33554" spans="1:4" x14ac:dyDescent="0.4">
      <c r="A33554">
        <f t="shared" si="1048"/>
        <v>33553</v>
      </c>
      <c r="B33554" s="1" t="s">
        <v>31226</v>
      </c>
      <c r="C33554" s="1" t="s">
        <v>31012</v>
      </c>
      <c r="D33554" s="3" t="str">
        <f t="shared" si="1049"/>
        <v>insert into `mei_woman` (`id`, `name`, `yomi`) values ('33553', '夕加律', 'ゆかり');</v>
      </c>
    </row>
    <row r="33555" spans="1:4" x14ac:dyDescent="0.4">
      <c r="A33555">
        <f t="shared" si="1048"/>
        <v>33554</v>
      </c>
      <c r="B33555" s="1" t="s">
        <v>31227</v>
      </c>
      <c r="C33555" s="1" t="s">
        <v>31012</v>
      </c>
      <c r="D33555" s="3" t="str">
        <f t="shared" si="1049"/>
        <v>insert into `mei_woman` (`id`, `name`, `yomi`) values ('33554', '夕可里', 'ゆかり');</v>
      </c>
    </row>
    <row r="33556" spans="1:4" x14ac:dyDescent="0.4">
      <c r="A33556">
        <f t="shared" si="1048"/>
        <v>33555</v>
      </c>
      <c r="B33556" s="1" t="s">
        <v>31228</v>
      </c>
      <c r="C33556" s="1" t="s">
        <v>31012</v>
      </c>
      <c r="D33556" s="3" t="str">
        <f t="shared" si="1049"/>
        <v>insert into `mei_woman` (`id`, `name`, `yomi`) values ('33555', '夕嘉里', 'ゆかり');</v>
      </c>
    </row>
    <row r="33557" spans="1:4" x14ac:dyDescent="0.4">
      <c r="A33557">
        <f t="shared" si="1048"/>
        <v>33556</v>
      </c>
      <c r="B33557" s="1" t="s">
        <v>31229</v>
      </c>
      <c r="C33557" s="1" t="s">
        <v>31012</v>
      </c>
      <c r="D33557" s="3" t="str">
        <f t="shared" si="1049"/>
        <v>insert into `mei_woman` (`id`, `name`, `yomi`) values ('33556', '夕夏梨', 'ゆかり');</v>
      </c>
    </row>
    <row r="33558" spans="1:4" x14ac:dyDescent="0.4">
      <c r="A33558">
        <f t="shared" si="1048"/>
        <v>33557</v>
      </c>
      <c r="B33558" s="1" t="s">
        <v>31230</v>
      </c>
      <c r="C33558" s="1" t="s">
        <v>31012</v>
      </c>
      <c r="D33558" s="3" t="str">
        <f t="shared" si="1049"/>
        <v>insert into `mei_woman` (`id`, `name`, `yomi`) values ('33557', '夕夏里', 'ゆかり');</v>
      </c>
    </row>
    <row r="33559" spans="1:4" x14ac:dyDescent="0.4">
      <c r="A33559">
        <f t="shared" si="1048"/>
        <v>33558</v>
      </c>
      <c r="B33559" s="1" t="s">
        <v>31231</v>
      </c>
      <c r="C33559" s="1" t="s">
        <v>31012</v>
      </c>
      <c r="D33559" s="3" t="str">
        <f t="shared" si="1049"/>
        <v>insert into `mei_woman` (`id`, `name`, `yomi`) values ('33558', '夕歌里', 'ゆかり');</v>
      </c>
    </row>
    <row r="33560" spans="1:4" x14ac:dyDescent="0.4">
      <c r="A33560">
        <f t="shared" si="1048"/>
        <v>33559</v>
      </c>
      <c r="B33560" s="1" t="s">
        <v>31232</v>
      </c>
      <c r="C33560" s="1" t="s">
        <v>31012</v>
      </c>
      <c r="D33560" s="3" t="str">
        <f t="shared" si="1049"/>
        <v>insert into `mei_woman` (`id`, `name`, `yomi`) values ('33559', '夕花里', 'ゆかり');</v>
      </c>
    </row>
    <row r="33561" spans="1:4" x14ac:dyDescent="0.4">
      <c r="A33561">
        <f t="shared" si="1048"/>
        <v>33560</v>
      </c>
      <c r="B33561" s="1" t="s">
        <v>31233</v>
      </c>
      <c r="C33561" s="1" t="s">
        <v>31012</v>
      </c>
      <c r="D33561" s="3" t="str">
        <f t="shared" si="1049"/>
        <v>insert into `mei_woman` (`id`, `name`, `yomi`) values ('33560', '夕華理', 'ゆかり');</v>
      </c>
    </row>
    <row r="33562" spans="1:4" x14ac:dyDescent="0.4">
      <c r="A33562">
        <f t="shared" si="1048"/>
        <v>33561</v>
      </c>
      <c r="B33562" s="1" t="s">
        <v>31234</v>
      </c>
      <c r="C33562" s="1" t="s">
        <v>31012</v>
      </c>
      <c r="D33562" s="3" t="str">
        <f t="shared" si="1049"/>
        <v>insert into `mei_woman` (`id`, `name`, `yomi`) values ('33561', '夕薫里', 'ゆかり');</v>
      </c>
    </row>
    <row r="33563" spans="1:4" x14ac:dyDescent="0.4">
      <c r="A33563">
        <f t="shared" si="1048"/>
        <v>33562</v>
      </c>
      <c r="B33563" s="1" t="s">
        <v>31235</v>
      </c>
      <c r="C33563" s="1" t="s">
        <v>31012</v>
      </c>
      <c r="D33563" s="3" t="str">
        <f t="shared" si="1049"/>
        <v>insert into `mei_woman` (`id`, `name`, `yomi`) values ('33562', '夕圭里', 'ゆかり');</v>
      </c>
    </row>
    <row r="33564" spans="1:4" x14ac:dyDescent="0.4">
      <c r="A33564">
        <f t="shared" si="1048"/>
        <v>33563</v>
      </c>
      <c r="B33564" s="1" t="s">
        <v>31236</v>
      </c>
      <c r="C33564" s="1" t="s">
        <v>31012</v>
      </c>
      <c r="D33564" s="3" t="str">
        <f t="shared" si="1049"/>
        <v>insert into `mei_woman` (`id`, `name`, `yomi`) values ('33563', '夕香利', 'ゆかり');</v>
      </c>
    </row>
    <row r="33565" spans="1:4" x14ac:dyDescent="0.4">
      <c r="A33565">
        <f t="shared" si="1048"/>
        <v>33564</v>
      </c>
      <c r="B33565" s="1" t="s">
        <v>31237</v>
      </c>
      <c r="C33565" s="1" t="s">
        <v>31012</v>
      </c>
      <c r="D33565" s="3" t="str">
        <f t="shared" si="1049"/>
        <v>insert into `mei_woman` (`id`, `name`, `yomi`) values ('33564', '夕香理', 'ゆかり');</v>
      </c>
    </row>
    <row r="33566" spans="1:4" x14ac:dyDescent="0.4">
      <c r="A33566">
        <f t="shared" si="1048"/>
        <v>33565</v>
      </c>
      <c r="B33566" s="1" t="s">
        <v>31238</v>
      </c>
      <c r="C33566" s="1" t="s">
        <v>31012</v>
      </c>
      <c r="D33566" s="3" t="str">
        <f t="shared" si="1049"/>
        <v>insert into `mei_woman` (`id`, `name`, `yomi`) values ('33565', '夕香里', 'ゆかり');</v>
      </c>
    </row>
    <row r="33567" spans="1:4" x14ac:dyDescent="0.4">
      <c r="A33567">
        <f t="shared" si="1048"/>
        <v>33566</v>
      </c>
      <c r="B33567" s="1" t="s">
        <v>31239</v>
      </c>
      <c r="C33567" s="1" t="s">
        <v>31012</v>
      </c>
      <c r="D33567" s="3" t="str">
        <f t="shared" si="1049"/>
        <v>insert into `mei_woman` (`id`, `name`, `yomi`) values ('33566', '夕香莉', 'ゆかり');</v>
      </c>
    </row>
    <row r="33568" spans="1:4" x14ac:dyDescent="0.4">
      <c r="A33568">
        <f t="shared" si="1048"/>
        <v>33567</v>
      </c>
      <c r="B33568" s="1" t="s">
        <v>31240</v>
      </c>
      <c r="C33568" s="1" t="s">
        <v>31012</v>
      </c>
      <c r="D33568" s="3" t="str">
        <f t="shared" si="1049"/>
        <v>insert into `mei_woman` (`id`, `name`, `yomi`) values ('33567', '容佳里', 'ゆかり');</v>
      </c>
    </row>
    <row r="33569" spans="1:4" x14ac:dyDescent="0.4">
      <c r="A33569">
        <f t="shared" si="1048"/>
        <v>33568</v>
      </c>
      <c r="B33569" s="1" t="s">
        <v>31241</v>
      </c>
      <c r="C33569" s="1" t="s">
        <v>31012</v>
      </c>
      <c r="D33569" s="3" t="str">
        <f t="shared" si="1049"/>
        <v>insert into `mei_woman` (`id`, `name`, `yomi`) values ('33568', '浴果里', 'ゆかり');</v>
      </c>
    </row>
    <row r="33570" spans="1:4" x14ac:dyDescent="0.4">
      <c r="A33570">
        <f t="shared" si="1048"/>
        <v>33569</v>
      </c>
      <c r="B33570" s="1" t="s">
        <v>31242</v>
      </c>
      <c r="C33570" s="1" t="s">
        <v>31012</v>
      </c>
      <c r="D33570" s="3" t="str">
        <f t="shared" si="1049"/>
        <v>insert into `mei_woman` (`id`, `name`, `yomi`) values ('33569', '侑加理', 'ゆかり');</v>
      </c>
    </row>
    <row r="33571" spans="1:4" x14ac:dyDescent="0.4">
      <c r="A33571">
        <f t="shared" si="1048"/>
        <v>33570</v>
      </c>
      <c r="B33571" s="1" t="s">
        <v>31243</v>
      </c>
      <c r="C33571" s="1" t="s">
        <v>31012</v>
      </c>
      <c r="D33571" s="3" t="str">
        <f t="shared" si="1049"/>
        <v>insert into `mei_woman` (`id`, `name`, `yomi`) values ('33570', '侑花里', 'ゆかり');</v>
      </c>
    </row>
    <row r="33572" spans="1:4" x14ac:dyDescent="0.4">
      <c r="A33572">
        <f t="shared" si="1048"/>
        <v>33571</v>
      </c>
      <c r="B33572" s="1" t="s">
        <v>31244</v>
      </c>
      <c r="C33572" s="1" t="s">
        <v>31012</v>
      </c>
      <c r="D33572" s="3" t="str">
        <f t="shared" si="1049"/>
        <v>insert into `mei_woman` (`id`, `name`, `yomi`) values ('33571', '侑桂里', 'ゆかり');</v>
      </c>
    </row>
    <row r="33573" spans="1:4" x14ac:dyDescent="0.4">
      <c r="A33573">
        <f t="shared" si="1048"/>
        <v>33572</v>
      </c>
      <c r="B33573" s="1" t="s">
        <v>31245</v>
      </c>
      <c r="C33573" s="1" t="s">
        <v>31012</v>
      </c>
      <c r="D33573" s="3" t="str">
        <f t="shared" si="1049"/>
        <v>insert into `mei_woman` (`id`, `name`, `yomi`) values ('33572', '侑香里', 'ゆかり');</v>
      </c>
    </row>
    <row r="33574" spans="1:4" x14ac:dyDescent="0.4">
      <c r="A33574">
        <f t="shared" si="1048"/>
        <v>33573</v>
      </c>
      <c r="B33574" s="1" t="s">
        <v>31246</v>
      </c>
      <c r="C33574" s="1" t="s">
        <v>31247</v>
      </c>
      <c r="D33574" s="3" t="str">
        <f t="shared" si="1049"/>
        <v>insert into `mei_woman` (`id`, `name`, `yomi`) values ('33573', '結紀', 'ゆき');</v>
      </c>
    </row>
    <row r="33575" spans="1:4" x14ac:dyDescent="0.4">
      <c r="A33575">
        <f t="shared" si="1048"/>
        <v>33574</v>
      </c>
      <c r="B33575" s="1" t="s">
        <v>13623</v>
      </c>
      <c r="C33575" s="1" t="s">
        <v>31247</v>
      </c>
      <c r="D33575" s="3" t="str">
        <f t="shared" si="1049"/>
        <v>insert into `mei_woman` (`id`, `name`, `yomi`) values ('33574', '幸', 'ゆき');</v>
      </c>
    </row>
    <row r="33576" spans="1:4" x14ac:dyDescent="0.4">
      <c r="A33576">
        <f t="shared" si="1048"/>
        <v>33575</v>
      </c>
      <c r="B33576" s="1" t="s">
        <v>13626</v>
      </c>
      <c r="C33576" s="1" t="s">
        <v>31247</v>
      </c>
      <c r="D33576" s="3" t="str">
        <f t="shared" si="1049"/>
        <v>insert into `mei_woman` (`id`, `name`, `yomi`) values ('33575', '幸紀', 'ゆき');</v>
      </c>
    </row>
    <row r="33577" spans="1:4" x14ac:dyDescent="0.4">
      <c r="A33577">
        <f t="shared" si="1048"/>
        <v>33576</v>
      </c>
      <c r="B33577" s="1" t="s">
        <v>31248</v>
      </c>
      <c r="C33577" s="1" t="s">
        <v>31247</v>
      </c>
      <c r="D33577" s="3" t="str">
        <f t="shared" si="1049"/>
        <v>insert into `mei_woman` (`id`, `name`, `yomi`) values ('33576', '雪', 'ゆき');</v>
      </c>
    </row>
    <row r="33578" spans="1:4" x14ac:dyDescent="0.4">
      <c r="A33578">
        <f t="shared" si="1048"/>
        <v>33577</v>
      </c>
      <c r="B33578" s="1" t="s">
        <v>31249</v>
      </c>
      <c r="C33578" s="1" t="s">
        <v>31247</v>
      </c>
      <c r="D33578" s="3" t="str">
        <f t="shared" si="1049"/>
        <v>insert into `mei_woman` (`id`, `name`, `yomi`) values ('33577', '佑希', 'ゆき');</v>
      </c>
    </row>
    <row r="33579" spans="1:4" x14ac:dyDescent="0.4">
      <c r="A33579">
        <f t="shared" si="1048"/>
        <v>33578</v>
      </c>
      <c r="B33579" s="1" t="s">
        <v>30699</v>
      </c>
      <c r="C33579" s="1" t="s">
        <v>31247</v>
      </c>
      <c r="D33579" s="3" t="str">
        <f t="shared" si="1049"/>
        <v>insert into `mei_woman` (`id`, `name`, `yomi`) values ('33578', '佑季', 'ゆき');</v>
      </c>
    </row>
    <row r="33580" spans="1:4" x14ac:dyDescent="0.4">
      <c r="A33580">
        <f t="shared" si="1048"/>
        <v>33579</v>
      </c>
      <c r="B33580" s="1" t="s">
        <v>31250</v>
      </c>
      <c r="C33580" s="1" t="s">
        <v>31247</v>
      </c>
      <c r="D33580" s="3" t="str">
        <f t="shared" si="1049"/>
        <v>insert into `mei_woman` (`id`, `name`, `yomi`) values ('33579', '佑紀', 'ゆき');</v>
      </c>
    </row>
    <row r="33581" spans="1:4" x14ac:dyDescent="0.4">
      <c r="A33581">
        <f t="shared" si="1048"/>
        <v>33580</v>
      </c>
      <c r="B33581" s="1" t="s">
        <v>31251</v>
      </c>
      <c r="C33581" s="1" t="s">
        <v>31247</v>
      </c>
      <c r="D33581" s="3" t="str">
        <f t="shared" si="1049"/>
        <v>insert into `mei_woman` (`id`, `name`, `yomi`) values ('33580', '佑記', 'ゆき');</v>
      </c>
    </row>
    <row r="33582" spans="1:4" x14ac:dyDescent="0.4">
      <c r="A33582">
        <f t="shared" si="1048"/>
        <v>33581</v>
      </c>
      <c r="B33582" s="1" t="s">
        <v>31252</v>
      </c>
      <c r="C33582" s="1" t="s">
        <v>31247</v>
      </c>
      <c r="D33582" s="3" t="str">
        <f t="shared" si="1049"/>
        <v>insert into `mei_woman` (`id`, `name`, `yomi`) values ('33581', '佑妃', 'ゆき');</v>
      </c>
    </row>
    <row r="33583" spans="1:4" x14ac:dyDescent="0.4">
      <c r="A33583">
        <f t="shared" si="1048"/>
        <v>33582</v>
      </c>
      <c r="B33583" s="1" t="s">
        <v>31253</v>
      </c>
      <c r="C33583" s="1" t="s">
        <v>31247</v>
      </c>
      <c r="D33583" s="3" t="str">
        <f t="shared" si="1049"/>
        <v>insert into `mei_woman` (`id`, `name`, `yomi`) values ('33582', '佑姫', 'ゆき');</v>
      </c>
    </row>
    <row r="33584" spans="1:4" x14ac:dyDescent="0.4">
      <c r="A33584">
        <f t="shared" si="1048"/>
        <v>33583</v>
      </c>
      <c r="B33584" s="1" t="s">
        <v>31254</v>
      </c>
      <c r="C33584" s="1" t="s">
        <v>31247</v>
      </c>
      <c r="D33584" s="3" t="str">
        <f t="shared" si="1049"/>
        <v>insert into `mei_woman` (`id`, `name`, `yomi`) values ('33583', '佑綺', 'ゆき');</v>
      </c>
    </row>
    <row r="33585" spans="1:4" x14ac:dyDescent="0.4">
      <c r="A33585">
        <f t="shared" si="1048"/>
        <v>33584</v>
      </c>
      <c r="B33585" s="1" t="s">
        <v>31255</v>
      </c>
      <c r="C33585" s="1" t="s">
        <v>31247</v>
      </c>
      <c r="D33585" s="3" t="str">
        <f t="shared" si="1049"/>
        <v>insert into `mei_woman` (`id`, `name`, `yomi`) values ('33584', '優喜', 'ゆき');</v>
      </c>
    </row>
    <row r="33586" spans="1:4" x14ac:dyDescent="0.4">
      <c r="A33586">
        <f t="shared" si="1048"/>
        <v>33585</v>
      </c>
      <c r="B33586" s="1" t="s">
        <v>31256</v>
      </c>
      <c r="C33586" s="1" t="s">
        <v>31247</v>
      </c>
      <c r="D33586" s="3" t="str">
        <f t="shared" si="1049"/>
        <v>insert into `mei_woman` (`id`, `name`, `yomi`) values ('33585', '優希', 'ゆき');</v>
      </c>
    </row>
    <row r="33587" spans="1:4" x14ac:dyDescent="0.4">
      <c r="A33587">
        <f t="shared" si="1048"/>
        <v>33586</v>
      </c>
      <c r="B33587" s="1" t="s">
        <v>31257</v>
      </c>
      <c r="C33587" s="1" t="s">
        <v>31247</v>
      </c>
      <c r="D33587" s="3" t="str">
        <f t="shared" si="1049"/>
        <v>insert into `mei_woman` (`id`, `name`, `yomi`) values ('33586', '優季', 'ゆき');</v>
      </c>
    </row>
    <row r="33588" spans="1:4" x14ac:dyDescent="0.4">
      <c r="A33588">
        <f t="shared" si="1048"/>
        <v>33587</v>
      </c>
      <c r="B33588" s="1" t="s">
        <v>31258</v>
      </c>
      <c r="C33588" s="1" t="s">
        <v>31247</v>
      </c>
      <c r="D33588" s="3" t="str">
        <f t="shared" si="1049"/>
        <v>insert into `mei_woman` (`id`, `name`, `yomi`) values ('33587', '優紀', 'ゆき');</v>
      </c>
    </row>
    <row r="33589" spans="1:4" x14ac:dyDescent="0.4">
      <c r="A33589">
        <f t="shared" si="1048"/>
        <v>33588</v>
      </c>
      <c r="B33589" s="1" t="s">
        <v>31259</v>
      </c>
      <c r="C33589" s="1" t="s">
        <v>31247</v>
      </c>
      <c r="D33589" s="3" t="str">
        <f t="shared" si="1049"/>
        <v>insert into `mei_woman` (`id`, `name`, `yomi`) values ('33588', '優貴', 'ゆき');</v>
      </c>
    </row>
    <row r="33590" spans="1:4" x14ac:dyDescent="0.4">
      <c r="A33590">
        <f t="shared" si="1048"/>
        <v>33589</v>
      </c>
      <c r="B33590" s="1" t="s">
        <v>31260</v>
      </c>
      <c r="C33590" s="1" t="s">
        <v>31247</v>
      </c>
      <c r="D33590" s="3" t="str">
        <f t="shared" si="1049"/>
        <v>insert into `mei_woman` (`id`, `name`, `yomi`) values ('33589', '優輝', 'ゆき');</v>
      </c>
    </row>
    <row r="33591" spans="1:4" x14ac:dyDescent="0.4">
      <c r="A33591">
        <f t="shared" si="1048"/>
        <v>33590</v>
      </c>
      <c r="B33591" s="1" t="s">
        <v>30748</v>
      </c>
      <c r="C33591" s="1" t="s">
        <v>31247</v>
      </c>
      <c r="D33591" s="3" t="str">
        <f t="shared" si="1049"/>
        <v>insert into `mei_woman` (`id`, `name`, `yomi`) values ('33590', '優妃', 'ゆき');</v>
      </c>
    </row>
    <row r="33592" spans="1:4" x14ac:dyDescent="0.4">
      <c r="A33592">
        <f t="shared" si="1048"/>
        <v>33591</v>
      </c>
      <c r="B33592" s="1" t="s">
        <v>31261</v>
      </c>
      <c r="C33592" s="1" t="s">
        <v>31247</v>
      </c>
      <c r="D33592" s="3" t="str">
        <f t="shared" si="1049"/>
        <v>insert into `mei_woman` (`id`, `name`, `yomi`) values ('33591', '優姫', 'ゆき');</v>
      </c>
    </row>
    <row r="33593" spans="1:4" x14ac:dyDescent="0.4">
      <c r="A33593">
        <f t="shared" si="1048"/>
        <v>33592</v>
      </c>
      <c r="B33593" s="1" t="s">
        <v>31262</v>
      </c>
      <c r="C33593" s="1" t="s">
        <v>31247</v>
      </c>
      <c r="D33593" s="3" t="str">
        <f t="shared" si="1049"/>
        <v>insert into `mei_woman` (`id`, `name`, `yomi`) values ('33592', '勇紀', 'ゆき');</v>
      </c>
    </row>
    <row r="33594" spans="1:4" x14ac:dyDescent="0.4">
      <c r="A33594">
        <f t="shared" si="1048"/>
        <v>33593</v>
      </c>
      <c r="B33594" s="1" t="s">
        <v>31263</v>
      </c>
      <c r="C33594" s="1" t="s">
        <v>31247</v>
      </c>
      <c r="D33594" s="3" t="str">
        <f t="shared" si="1049"/>
        <v>insert into `mei_woman` (`id`, `name`, `yomi`) values ('33593', '勇貴', 'ゆき');</v>
      </c>
    </row>
    <row r="33595" spans="1:4" x14ac:dyDescent="0.4">
      <c r="A33595">
        <f t="shared" si="1048"/>
        <v>33594</v>
      </c>
      <c r="B33595" s="1" t="s">
        <v>31264</v>
      </c>
      <c r="C33595" s="1" t="s">
        <v>31247</v>
      </c>
      <c r="D33595" s="3" t="str">
        <f t="shared" si="1049"/>
        <v>insert into `mei_woman` (`id`, `name`, `yomi`) values ('33594', '友葵', 'ゆき');</v>
      </c>
    </row>
    <row r="33596" spans="1:4" x14ac:dyDescent="0.4">
      <c r="A33596">
        <f t="shared" si="1048"/>
        <v>33595</v>
      </c>
      <c r="B33596" s="1" t="s">
        <v>31265</v>
      </c>
      <c r="C33596" s="1" t="s">
        <v>31247</v>
      </c>
      <c r="D33596" s="3" t="str">
        <f t="shared" si="1049"/>
        <v>insert into `mei_woman` (`id`, `name`, `yomi`) values ('33595', '友喜', 'ゆき');</v>
      </c>
    </row>
    <row r="33597" spans="1:4" x14ac:dyDescent="0.4">
      <c r="A33597">
        <f t="shared" si="1048"/>
        <v>33596</v>
      </c>
      <c r="B33597" s="1" t="s">
        <v>31266</v>
      </c>
      <c r="C33597" s="1" t="s">
        <v>31247</v>
      </c>
      <c r="D33597" s="3" t="str">
        <f t="shared" si="1049"/>
        <v>insert into `mei_woman` (`id`, `name`, `yomi`) values ('33596', '友稀', 'ゆき');</v>
      </c>
    </row>
    <row r="33598" spans="1:4" x14ac:dyDescent="0.4">
      <c r="A33598">
        <f t="shared" si="1048"/>
        <v>33597</v>
      </c>
      <c r="B33598" s="1" t="s">
        <v>31267</v>
      </c>
      <c r="C33598" s="1" t="s">
        <v>31247</v>
      </c>
      <c r="D33598" s="3" t="str">
        <f t="shared" si="1049"/>
        <v>insert into `mei_woman` (`id`, `name`, `yomi`) values ('33597', '友紀', 'ゆき');</v>
      </c>
    </row>
    <row r="33599" spans="1:4" x14ac:dyDescent="0.4">
      <c r="A33599">
        <f t="shared" si="1048"/>
        <v>33598</v>
      </c>
      <c r="B33599" s="1" t="s">
        <v>22319</v>
      </c>
      <c r="C33599" s="1" t="s">
        <v>31247</v>
      </c>
      <c r="D33599" s="3" t="str">
        <f t="shared" si="1049"/>
        <v>insert into `mei_woman` (`id`, `name`, `yomi`) values ('33598', '友規', 'ゆき');</v>
      </c>
    </row>
    <row r="33600" spans="1:4" x14ac:dyDescent="0.4">
      <c r="A33600">
        <f t="shared" si="1048"/>
        <v>33599</v>
      </c>
      <c r="B33600" s="1" t="s">
        <v>31268</v>
      </c>
      <c r="C33600" s="1" t="s">
        <v>31247</v>
      </c>
      <c r="D33600" s="3" t="str">
        <f t="shared" si="1049"/>
        <v>insert into `mei_woman` (`id`, `name`, `yomi`) values ('33599', '友妃', 'ゆき');</v>
      </c>
    </row>
    <row r="33601" spans="1:4" x14ac:dyDescent="0.4">
      <c r="A33601">
        <f t="shared" si="1048"/>
        <v>33600</v>
      </c>
      <c r="B33601" s="1" t="s">
        <v>31269</v>
      </c>
      <c r="C33601" s="1" t="s">
        <v>31247</v>
      </c>
      <c r="D33601" s="3" t="str">
        <f t="shared" si="1049"/>
        <v>insert into `mei_woman` (`id`, `name`, `yomi`) values ('33600', '友姫', 'ゆき');</v>
      </c>
    </row>
    <row r="33602" spans="1:4" x14ac:dyDescent="0.4">
      <c r="A33602">
        <f t="shared" ref="A33602:A33665" si="1050">ROW()-1</f>
        <v>33601</v>
      </c>
      <c r="B33602" s="1" t="s">
        <v>31270</v>
      </c>
      <c r="C33602" s="1" t="s">
        <v>31247</v>
      </c>
      <c r="D33602" s="3" t="str">
        <f t="shared" ref="D33602:D33665" si="1051">CONCATENATE($E$1,A33602,$F$1,B33602,$G$1,C33602,$H$1)</f>
        <v>insert into `mei_woman` (`id`, `name`, `yomi`) values ('33601', '悠希', 'ゆき');</v>
      </c>
    </row>
    <row r="33603" spans="1:4" x14ac:dyDescent="0.4">
      <c r="A33603">
        <f t="shared" si="1050"/>
        <v>33602</v>
      </c>
      <c r="B33603" s="1" t="s">
        <v>31271</v>
      </c>
      <c r="C33603" s="1" t="s">
        <v>31247</v>
      </c>
      <c r="D33603" s="3" t="str">
        <f t="shared" si="1051"/>
        <v>insert into `mei_woman` (`id`, `name`, `yomi`) values ('33602', '悠季', 'ゆき');</v>
      </c>
    </row>
    <row r="33604" spans="1:4" x14ac:dyDescent="0.4">
      <c r="A33604">
        <f t="shared" si="1050"/>
        <v>33603</v>
      </c>
      <c r="B33604" s="1" t="s">
        <v>30701</v>
      </c>
      <c r="C33604" s="1" t="s">
        <v>31247</v>
      </c>
      <c r="D33604" s="3" t="str">
        <f t="shared" si="1051"/>
        <v>insert into `mei_woman` (`id`, `name`, `yomi`) values ('33603', '悠紀', 'ゆき');</v>
      </c>
    </row>
    <row r="33605" spans="1:4" x14ac:dyDescent="0.4">
      <c r="A33605">
        <f t="shared" si="1050"/>
        <v>33604</v>
      </c>
      <c r="B33605" s="1" t="s">
        <v>30750</v>
      </c>
      <c r="C33605" s="1" t="s">
        <v>31247</v>
      </c>
      <c r="D33605" s="3" t="str">
        <f t="shared" si="1051"/>
        <v>insert into `mei_woman` (`id`, `name`, `yomi`) values ('33604', '悠妃', 'ゆき');</v>
      </c>
    </row>
    <row r="33606" spans="1:4" x14ac:dyDescent="0.4">
      <c r="A33606">
        <f t="shared" si="1050"/>
        <v>33605</v>
      </c>
      <c r="B33606" s="1" t="s">
        <v>31272</v>
      </c>
      <c r="C33606" s="1" t="s">
        <v>31247</v>
      </c>
      <c r="D33606" s="3" t="str">
        <f t="shared" si="1051"/>
        <v>insert into `mei_woman` (`id`, `name`, `yomi`) values ('33605', '悠姫', 'ゆき');</v>
      </c>
    </row>
    <row r="33607" spans="1:4" x14ac:dyDescent="0.4">
      <c r="A33607">
        <f t="shared" si="1050"/>
        <v>33606</v>
      </c>
      <c r="B33607" s="1" t="s">
        <v>31273</v>
      </c>
      <c r="C33607" s="1" t="s">
        <v>31247</v>
      </c>
      <c r="D33607" s="3" t="str">
        <f t="shared" si="1051"/>
        <v>insert into `mei_woman` (`id`, `name`, `yomi`) values ('33606', '憂紀', 'ゆき');</v>
      </c>
    </row>
    <row r="33608" spans="1:4" x14ac:dyDescent="0.4">
      <c r="A33608">
        <f t="shared" si="1050"/>
        <v>33607</v>
      </c>
      <c r="B33608" s="1" t="s">
        <v>31274</v>
      </c>
      <c r="C33608" s="1" t="s">
        <v>31247</v>
      </c>
      <c r="D33608" s="3" t="str">
        <f t="shared" si="1051"/>
        <v>insert into `mei_woman` (`id`, `name`, `yomi`) values ('33607', '憂樹', 'ゆき');</v>
      </c>
    </row>
    <row r="33609" spans="1:4" x14ac:dyDescent="0.4">
      <c r="A33609">
        <f t="shared" si="1050"/>
        <v>33608</v>
      </c>
      <c r="B33609" s="1" t="s">
        <v>813</v>
      </c>
      <c r="C33609" s="1" t="s">
        <v>31247</v>
      </c>
      <c r="D33609" s="3" t="str">
        <f t="shared" si="1051"/>
        <v>insert into `mei_woman` (`id`, `name`, `yomi`) values ('33608', '有岐', 'ゆき');</v>
      </c>
    </row>
    <row r="33610" spans="1:4" x14ac:dyDescent="0.4">
      <c r="A33610">
        <f t="shared" si="1050"/>
        <v>33609</v>
      </c>
      <c r="B33610" s="1" t="s">
        <v>814</v>
      </c>
      <c r="C33610" s="1" t="s">
        <v>31247</v>
      </c>
      <c r="D33610" s="3" t="str">
        <f t="shared" si="1051"/>
        <v>insert into `mei_woman` (`id`, `name`, `yomi`) values ('33609', '有希', 'ゆき');</v>
      </c>
    </row>
    <row r="33611" spans="1:4" x14ac:dyDescent="0.4">
      <c r="A33611">
        <f t="shared" si="1050"/>
        <v>33610</v>
      </c>
      <c r="B33611" s="1" t="s">
        <v>31275</v>
      </c>
      <c r="C33611" s="1" t="s">
        <v>31247</v>
      </c>
      <c r="D33611" s="3" t="str">
        <f t="shared" si="1051"/>
        <v>insert into `mei_woman` (`id`, `name`, `yomi`) values ('33610', '有季', 'ゆき');</v>
      </c>
    </row>
    <row r="33612" spans="1:4" x14ac:dyDescent="0.4">
      <c r="A33612">
        <f t="shared" si="1050"/>
        <v>33611</v>
      </c>
      <c r="B33612" s="1" t="s">
        <v>815</v>
      </c>
      <c r="C33612" s="1" t="s">
        <v>31247</v>
      </c>
      <c r="D33612" s="3" t="str">
        <f t="shared" si="1051"/>
        <v>insert into `mei_woman` (`id`, `name`, `yomi`) values ('33611', '有稀', 'ゆき');</v>
      </c>
    </row>
    <row r="33613" spans="1:4" x14ac:dyDescent="0.4">
      <c r="A33613">
        <f t="shared" si="1050"/>
        <v>33612</v>
      </c>
      <c r="B33613" s="1" t="s">
        <v>816</v>
      </c>
      <c r="C33613" s="1" t="s">
        <v>31247</v>
      </c>
      <c r="D33613" s="3" t="str">
        <f t="shared" si="1051"/>
        <v>insert into `mei_woman` (`id`, `name`, `yomi`) values ('33612', '有紀', 'ゆき');</v>
      </c>
    </row>
    <row r="33614" spans="1:4" x14ac:dyDescent="0.4">
      <c r="A33614">
        <f t="shared" si="1050"/>
        <v>33613</v>
      </c>
      <c r="B33614" s="1" t="s">
        <v>31276</v>
      </c>
      <c r="C33614" s="1" t="s">
        <v>31247</v>
      </c>
      <c r="D33614" s="3" t="str">
        <f t="shared" si="1051"/>
        <v>insert into `mei_woman` (`id`, `name`, `yomi`) values ('33613', '有妃', 'ゆき');</v>
      </c>
    </row>
    <row r="33615" spans="1:4" x14ac:dyDescent="0.4">
      <c r="A33615">
        <f t="shared" si="1050"/>
        <v>33614</v>
      </c>
      <c r="B33615" s="1" t="s">
        <v>31277</v>
      </c>
      <c r="C33615" s="1" t="s">
        <v>31247</v>
      </c>
      <c r="D33615" s="3" t="str">
        <f t="shared" si="1051"/>
        <v>insert into `mei_woman` (`id`, `name`, `yomi`) values ('33614', '有姫', 'ゆき');</v>
      </c>
    </row>
    <row r="33616" spans="1:4" x14ac:dyDescent="0.4">
      <c r="A33616">
        <f t="shared" si="1050"/>
        <v>33615</v>
      </c>
      <c r="B33616" s="1" t="s">
        <v>31278</v>
      </c>
      <c r="C33616" s="1" t="s">
        <v>31247</v>
      </c>
      <c r="D33616" s="3" t="str">
        <f t="shared" si="1051"/>
        <v>insert into `mei_woman` (`id`, `name`, `yomi`) values ('33615', '由季', 'ゆき');</v>
      </c>
    </row>
    <row r="33617" spans="1:4" x14ac:dyDescent="0.4">
      <c r="A33617">
        <f t="shared" si="1050"/>
        <v>33616</v>
      </c>
      <c r="B33617" s="1" t="s">
        <v>31279</v>
      </c>
      <c r="C33617" s="1" t="s">
        <v>31247</v>
      </c>
      <c r="D33617" s="3" t="str">
        <f t="shared" si="1051"/>
        <v>insert into `mei_woman` (`id`, `name`, `yomi`) values ('33616', '由稀', 'ゆき');</v>
      </c>
    </row>
    <row r="33618" spans="1:4" x14ac:dyDescent="0.4">
      <c r="A33618">
        <f t="shared" si="1050"/>
        <v>33617</v>
      </c>
      <c r="B33618" s="1" t="s">
        <v>31280</v>
      </c>
      <c r="C33618" s="1" t="s">
        <v>31247</v>
      </c>
      <c r="D33618" s="3" t="str">
        <f t="shared" si="1051"/>
        <v>insert into `mei_woman` (`id`, `name`, `yomi`) values ('33617', '由紀', 'ゆき');</v>
      </c>
    </row>
    <row r="33619" spans="1:4" x14ac:dyDescent="0.4">
      <c r="A33619">
        <f t="shared" si="1050"/>
        <v>33618</v>
      </c>
      <c r="B33619" s="1" t="s">
        <v>31281</v>
      </c>
      <c r="C33619" s="1" t="s">
        <v>31247</v>
      </c>
      <c r="D33619" s="3" t="str">
        <f t="shared" si="1051"/>
        <v>insert into `mei_woman` (`id`, `name`, `yomi`) values ('33618', '由姫', 'ゆき');</v>
      </c>
    </row>
    <row r="33620" spans="1:4" x14ac:dyDescent="0.4">
      <c r="A33620">
        <f t="shared" si="1050"/>
        <v>33619</v>
      </c>
      <c r="B33620" s="1" t="s">
        <v>31282</v>
      </c>
      <c r="C33620" s="1" t="s">
        <v>31247</v>
      </c>
      <c r="D33620" s="3" t="str">
        <f t="shared" si="1051"/>
        <v>insert into `mei_woman` (`id`, `name`, `yomi`) values ('33619', '祐喜', 'ゆき');</v>
      </c>
    </row>
    <row r="33621" spans="1:4" x14ac:dyDescent="0.4">
      <c r="A33621">
        <f t="shared" si="1050"/>
        <v>33620</v>
      </c>
      <c r="B33621" s="1" t="s">
        <v>31283</v>
      </c>
      <c r="C33621" s="1" t="s">
        <v>31247</v>
      </c>
      <c r="D33621" s="3" t="str">
        <f t="shared" si="1051"/>
        <v>insert into `mei_woman` (`id`, `name`, `yomi`) values ('33620', '祐希', 'ゆき');</v>
      </c>
    </row>
    <row r="33622" spans="1:4" x14ac:dyDescent="0.4">
      <c r="A33622">
        <f t="shared" si="1050"/>
        <v>33621</v>
      </c>
      <c r="B33622" s="1" t="s">
        <v>31284</v>
      </c>
      <c r="C33622" s="1" t="s">
        <v>31247</v>
      </c>
      <c r="D33622" s="3" t="str">
        <f t="shared" si="1051"/>
        <v>insert into `mei_woman` (`id`, `name`, `yomi`) values ('33621', '祐季', 'ゆき');</v>
      </c>
    </row>
    <row r="33623" spans="1:4" x14ac:dyDescent="0.4">
      <c r="A33623">
        <f t="shared" si="1050"/>
        <v>33622</v>
      </c>
      <c r="B33623" s="1" t="s">
        <v>31285</v>
      </c>
      <c r="C33623" s="1" t="s">
        <v>31247</v>
      </c>
      <c r="D33623" s="3" t="str">
        <f t="shared" si="1051"/>
        <v>insert into `mei_woman` (`id`, `name`, `yomi`) values ('33622', '祐紀', 'ゆき');</v>
      </c>
    </row>
    <row r="33624" spans="1:4" x14ac:dyDescent="0.4">
      <c r="A33624">
        <f t="shared" si="1050"/>
        <v>33623</v>
      </c>
      <c r="B33624" s="1" t="s">
        <v>31286</v>
      </c>
      <c r="C33624" s="1" t="s">
        <v>31247</v>
      </c>
      <c r="D33624" s="3" t="str">
        <f t="shared" si="1051"/>
        <v>insert into `mei_woman` (`id`, `name`, `yomi`) values ('33623', '祐妃', 'ゆき');</v>
      </c>
    </row>
    <row r="33625" spans="1:4" x14ac:dyDescent="0.4">
      <c r="A33625">
        <f t="shared" si="1050"/>
        <v>33624</v>
      </c>
      <c r="B33625" s="1" t="s">
        <v>31287</v>
      </c>
      <c r="C33625" s="1" t="s">
        <v>31247</v>
      </c>
      <c r="D33625" s="3" t="str">
        <f t="shared" si="1051"/>
        <v>insert into `mei_woman` (`id`, `name`, `yomi`) values ('33624', '祐姫', 'ゆき');</v>
      </c>
    </row>
    <row r="33626" spans="1:4" x14ac:dyDescent="0.4">
      <c r="A33626">
        <f t="shared" si="1050"/>
        <v>33625</v>
      </c>
      <c r="B33626" s="1" t="s">
        <v>31288</v>
      </c>
      <c r="C33626" s="1" t="s">
        <v>31247</v>
      </c>
      <c r="D33626" s="3" t="str">
        <f t="shared" si="1051"/>
        <v>insert into `mei_woman` (`id`, `name`, `yomi`) values ('33625', '裕喜', 'ゆき');</v>
      </c>
    </row>
    <row r="33627" spans="1:4" x14ac:dyDescent="0.4">
      <c r="A33627">
        <f t="shared" si="1050"/>
        <v>33626</v>
      </c>
      <c r="B33627" s="1" t="s">
        <v>31289</v>
      </c>
      <c r="C33627" s="1" t="s">
        <v>31247</v>
      </c>
      <c r="D33627" s="3" t="str">
        <f t="shared" si="1051"/>
        <v>insert into `mei_woman` (`id`, `name`, `yomi`) values ('33626', '裕希', 'ゆき');</v>
      </c>
    </row>
    <row r="33628" spans="1:4" x14ac:dyDescent="0.4">
      <c r="A33628">
        <f t="shared" si="1050"/>
        <v>33627</v>
      </c>
      <c r="B33628" s="1" t="s">
        <v>31290</v>
      </c>
      <c r="C33628" s="1" t="s">
        <v>31247</v>
      </c>
      <c r="D33628" s="3" t="str">
        <f t="shared" si="1051"/>
        <v>insert into `mei_woman` (`id`, `name`, `yomi`) values ('33627', '裕季', 'ゆき');</v>
      </c>
    </row>
    <row r="33629" spans="1:4" x14ac:dyDescent="0.4">
      <c r="A33629">
        <f t="shared" si="1050"/>
        <v>33628</v>
      </c>
      <c r="B33629" s="1" t="s">
        <v>31291</v>
      </c>
      <c r="C33629" s="1" t="s">
        <v>31247</v>
      </c>
      <c r="D33629" s="3" t="str">
        <f t="shared" si="1051"/>
        <v>insert into `mei_woman` (`id`, `name`, `yomi`) values ('33628', '裕紀', 'ゆき');</v>
      </c>
    </row>
    <row r="33630" spans="1:4" x14ac:dyDescent="0.4">
      <c r="A33630">
        <f t="shared" si="1050"/>
        <v>33629</v>
      </c>
      <c r="B33630" s="1" t="s">
        <v>31292</v>
      </c>
      <c r="C33630" s="1" t="s">
        <v>31247</v>
      </c>
      <c r="D33630" s="3" t="str">
        <f t="shared" si="1051"/>
        <v>insert into `mei_woman` (`id`, `name`, `yomi`) values ('33629', '夕希', 'ゆき');</v>
      </c>
    </row>
    <row r="33631" spans="1:4" x14ac:dyDescent="0.4">
      <c r="A33631">
        <f t="shared" si="1050"/>
        <v>33630</v>
      </c>
      <c r="B33631" s="1" t="s">
        <v>31293</v>
      </c>
      <c r="C33631" s="1" t="s">
        <v>31247</v>
      </c>
      <c r="D33631" s="3" t="str">
        <f t="shared" si="1051"/>
        <v>insert into `mei_woman` (`id`, `name`, `yomi`) values ('33630', '夕季', 'ゆき');</v>
      </c>
    </row>
    <row r="33632" spans="1:4" x14ac:dyDescent="0.4">
      <c r="A33632">
        <f t="shared" si="1050"/>
        <v>33631</v>
      </c>
      <c r="B33632" s="1" t="s">
        <v>31294</v>
      </c>
      <c r="C33632" s="1" t="s">
        <v>31247</v>
      </c>
      <c r="D33632" s="3" t="str">
        <f t="shared" si="1051"/>
        <v>insert into `mei_woman` (`id`, `name`, `yomi`) values ('33631', '夕稀', 'ゆき');</v>
      </c>
    </row>
    <row r="33633" spans="1:4" x14ac:dyDescent="0.4">
      <c r="A33633">
        <f t="shared" si="1050"/>
        <v>33632</v>
      </c>
      <c r="B33633" s="1" t="s">
        <v>30702</v>
      </c>
      <c r="C33633" s="1" t="s">
        <v>31247</v>
      </c>
      <c r="D33633" s="3" t="str">
        <f t="shared" si="1051"/>
        <v>insert into `mei_woman` (`id`, `name`, `yomi`) values ('33632', '夕紀', 'ゆき');</v>
      </c>
    </row>
    <row r="33634" spans="1:4" x14ac:dyDescent="0.4">
      <c r="A33634">
        <f t="shared" si="1050"/>
        <v>33633</v>
      </c>
      <c r="B33634" s="1" t="s">
        <v>31295</v>
      </c>
      <c r="C33634" s="1" t="s">
        <v>31247</v>
      </c>
      <c r="D33634" s="3" t="str">
        <f t="shared" si="1051"/>
        <v>insert into `mei_woman` (`id`, `name`, `yomi`) values ('33633', '夕記', 'ゆき');</v>
      </c>
    </row>
    <row r="33635" spans="1:4" x14ac:dyDescent="0.4">
      <c r="A33635">
        <f t="shared" si="1050"/>
        <v>33634</v>
      </c>
      <c r="B33635" s="1" t="s">
        <v>31296</v>
      </c>
      <c r="C33635" s="1" t="s">
        <v>31247</v>
      </c>
      <c r="D33635" s="3" t="str">
        <f t="shared" si="1051"/>
        <v>insert into `mei_woman` (`id`, `name`, `yomi`) values ('33634', '夕起', 'ゆき');</v>
      </c>
    </row>
    <row r="33636" spans="1:4" x14ac:dyDescent="0.4">
      <c r="A33636">
        <f t="shared" si="1050"/>
        <v>33635</v>
      </c>
      <c r="B33636" s="1" t="s">
        <v>31297</v>
      </c>
      <c r="C33636" s="1" t="s">
        <v>31247</v>
      </c>
      <c r="D33636" s="3" t="str">
        <f t="shared" si="1051"/>
        <v>insert into `mei_woman` (`id`, `name`, `yomi`) values ('33635', '侑希', 'ゆき');</v>
      </c>
    </row>
    <row r="33637" spans="1:4" x14ac:dyDescent="0.4">
      <c r="A33637">
        <f t="shared" si="1050"/>
        <v>33636</v>
      </c>
      <c r="B33637" s="1" t="s">
        <v>31298</v>
      </c>
      <c r="C33637" s="1" t="s">
        <v>31247</v>
      </c>
      <c r="D33637" s="3" t="str">
        <f t="shared" si="1051"/>
        <v>insert into `mei_woman` (`id`, `name`, `yomi`) values ('33636', '侑季', 'ゆき');</v>
      </c>
    </row>
    <row r="33638" spans="1:4" x14ac:dyDescent="0.4">
      <c r="A33638">
        <f t="shared" si="1050"/>
        <v>33637</v>
      </c>
      <c r="B33638" s="1" t="s">
        <v>14163</v>
      </c>
      <c r="C33638" s="1" t="s">
        <v>31299</v>
      </c>
      <c r="D33638" s="3" t="str">
        <f t="shared" si="1051"/>
        <v>insert into `mei_woman` (`id`, `name`, `yomi`) values ('33637', '幸絵', 'ゆきえ');</v>
      </c>
    </row>
    <row r="33639" spans="1:4" x14ac:dyDescent="0.4">
      <c r="A33639">
        <f t="shared" si="1050"/>
        <v>33638</v>
      </c>
      <c r="B33639" s="1" t="s">
        <v>14165</v>
      </c>
      <c r="C33639" s="1" t="s">
        <v>31299</v>
      </c>
      <c r="D33639" s="3" t="str">
        <f t="shared" si="1051"/>
        <v>insert into `mei_woman` (`id`, `name`, `yomi`) values ('33638', '幸恵', 'ゆきえ');</v>
      </c>
    </row>
    <row r="33640" spans="1:4" x14ac:dyDescent="0.4">
      <c r="A33640">
        <f t="shared" si="1050"/>
        <v>33639</v>
      </c>
      <c r="B33640" s="1" t="s">
        <v>14166</v>
      </c>
      <c r="C33640" s="1" t="s">
        <v>31299</v>
      </c>
      <c r="D33640" s="3" t="str">
        <f t="shared" si="1051"/>
        <v>insert into `mei_woman` (`id`, `name`, `yomi`) values ('33639', '幸慧', 'ゆきえ');</v>
      </c>
    </row>
    <row r="33641" spans="1:4" x14ac:dyDescent="0.4">
      <c r="A33641">
        <f t="shared" si="1050"/>
        <v>33640</v>
      </c>
      <c r="B33641" s="1" t="s">
        <v>13759</v>
      </c>
      <c r="C33641" s="1" t="s">
        <v>31299</v>
      </c>
      <c r="D33641" s="3" t="str">
        <f t="shared" si="1051"/>
        <v>insert into `mei_woman` (`id`, `name`, `yomi`) values ('33640', '幸江', 'ゆきえ');</v>
      </c>
    </row>
    <row r="33642" spans="1:4" x14ac:dyDescent="0.4">
      <c r="A33642">
        <f t="shared" si="1050"/>
        <v>33641</v>
      </c>
      <c r="B33642" s="1" t="s">
        <v>13761</v>
      </c>
      <c r="C33642" s="1" t="s">
        <v>31299</v>
      </c>
      <c r="D33642" s="3" t="str">
        <f t="shared" si="1051"/>
        <v>insert into `mei_woman` (`id`, `name`, `yomi`) values ('33641', '幸枝', 'ゆきえ');</v>
      </c>
    </row>
    <row r="33643" spans="1:4" x14ac:dyDescent="0.4">
      <c r="A33643">
        <f t="shared" si="1050"/>
        <v>33642</v>
      </c>
      <c r="B33643" s="1" t="s">
        <v>31300</v>
      </c>
      <c r="C33643" s="1" t="s">
        <v>31299</v>
      </c>
      <c r="D33643" s="3" t="str">
        <f t="shared" si="1051"/>
        <v>insert into `mei_woman` (`id`, `name`, `yomi`) values ('33642', '雪映', 'ゆきえ');</v>
      </c>
    </row>
    <row r="33644" spans="1:4" x14ac:dyDescent="0.4">
      <c r="A33644">
        <f t="shared" si="1050"/>
        <v>33643</v>
      </c>
      <c r="B33644" s="1" t="s">
        <v>31301</v>
      </c>
      <c r="C33644" s="1" t="s">
        <v>31299</v>
      </c>
      <c r="D33644" s="3" t="str">
        <f t="shared" si="1051"/>
        <v>insert into `mei_woman` (`id`, `name`, `yomi`) values ('33643', '雪絵', 'ゆきえ');</v>
      </c>
    </row>
    <row r="33645" spans="1:4" x14ac:dyDescent="0.4">
      <c r="A33645">
        <f t="shared" si="1050"/>
        <v>33644</v>
      </c>
      <c r="B33645" s="1" t="s">
        <v>31302</v>
      </c>
      <c r="C33645" s="1" t="s">
        <v>31299</v>
      </c>
      <c r="D33645" s="3" t="str">
        <f t="shared" si="1051"/>
        <v>insert into `mei_woman` (`id`, `name`, `yomi`) values ('33644', '雪恵', 'ゆきえ');</v>
      </c>
    </row>
    <row r="33646" spans="1:4" x14ac:dyDescent="0.4">
      <c r="A33646">
        <f t="shared" si="1050"/>
        <v>33645</v>
      </c>
      <c r="B33646" s="1" t="s">
        <v>31303</v>
      </c>
      <c r="C33646" s="1" t="s">
        <v>31299</v>
      </c>
      <c r="D33646" s="3" t="str">
        <f t="shared" si="1051"/>
        <v>insert into `mei_woman` (`id`, `name`, `yomi`) values ('33645', '雪江', 'ゆきえ');</v>
      </c>
    </row>
    <row r="33647" spans="1:4" x14ac:dyDescent="0.4">
      <c r="A33647">
        <f t="shared" si="1050"/>
        <v>33646</v>
      </c>
      <c r="B33647" s="1" t="s">
        <v>31304</v>
      </c>
      <c r="C33647" s="1" t="s">
        <v>31299</v>
      </c>
      <c r="D33647" s="3" t="str">
        <f t="shared" si="1051"/>
        <v>insert into `mei_woman` (`id`, `name`, `yomi`) values ('33646', '雪枝', 'ゆきえ');</v>
      </c>
    </row>
    <row r="33648" spans="1:4" x14ac:dyDescent="0.4">
      <c r="A33648">
        <f t="shared" si="1050"/>
        <v>33647</v>
      </c>
      <c r="B33648" s="1" t="s">
        <v>31305</v>
      </c>
      <c r="C33648" s="1" t="s">
        <v>31299</v>
      </c>
      <c r="D33648" s="3" t="str">
        <f t="shared" si="1051"/>
        <v>insert into `mei_woman` (`id`, `name`, `yomi`) values ('33647', '優希恵', 'ゆきえ');</v>
      </c>
    </row>
    <row r="33649" spans="1:4" x14ac:dyDescent="0.4">
      <c r="A33649">
        <f t="shared" si="1050"/>
        <v>33648</v>
      </c>
      <c r="B33649" s="1" t="s">
        <v>31306</v>
      </c>
      <c r="C33649" s="1" t="s">
        <v>31299</v>
      </c>
      <c r="D33649" s="3" t="str">
        <f t="shared" si="1051"/>
        <v>insert into `mei_woman` (`id`, `name`, `yomi`) values ('33648', '優希江', 'ゆきえ');</v>
      </c>
    </row>
    <row r="33650" spans="1:4" x14ac:dyDescent="0.4">
      <c r="A33650">
        <f t="shared" si="1050"/>
        <v>33649</v>
      </c>
      <c r="B33650" s="1" t="s">
        <v>31307</v>
      </c>
      <c r="C33650" s="1" t="s">
        <v>31299</v>
      </c>
      <c r="D33650" s="3" t="str">
        <f t="shared" si="1051"/>
        <v>insert into `mei_woman` (`id`, `name`, `yomi`) values ('33649', '優希枝', 'ゆきえ');</v>
      </c>
    </row>
    <row r="33651" spans="1:4" x14ac:dyDescent="0.4">
      <c r="A33651">
        <f t="shared" si="1050"/>
        <v>33650</v>
      </c>
      <c r="B33651" s="1" t="s">
        <v>31308</v>
      </c>
      <c r="C33651" s="1" t="s">
        <v>31299</v>
      </c>
      <c r="D33651" s="3" t="str">
        <f t="shared" si="1051"/>
        <v>insert into `mei_woman` (`id`, `name`, `yomi`) values ('33650', '優季絵', 'ゆきえ');</v>
      </c>
    </row>
    <row r="33652" spans="1:4" x14ac:dyDescent="0.4">
      <c r="A33652">
        <f t="shared" si="1050"/>
        <v>33651</v>
      </c>
      <c r="B33652" s="1" t="s">
        <v>31309</v>
      </c>
      <c r="C33652" s="1" t="s">
        <v>31299</v>
      </c>
      <c r="D33652" s="3" t="str">
        <f t="shared" si="1051"/>
        <v>insert into `mei_woman` (`id`, `name`, `yomi`) values ('33651', '優紀恵', 'ゆきえ');</v>
      </c>
    </row>
    <row r="33653" spans="1:4" x14ac:dyDescent="0.4">
      <c r="A33653">
        <f t="shared" si="1050"/>
        <v>33652</v>
      </c>
      <c r="B33653" s="1" t="s">
        <v>31310</v>
      </c>
      <c r="C33653" s="1" t="s">
        <v>31299</v>
      </c>
      <c r="D33653" s="3" t="str">
        <f t="shared" si="1051"/>
        <v>insert into `mei_woman` (`id`, `name`, `yomi`) values ('33652', '優紀枝', 'ゆきえ');</v>
      </c>
    </row>
    <row r="33654" spans="1:4" x14ac:dyDescent="0.4">
      <c r="A33654">
        <f t="shared" si="1050"/>
        <v>33653</v>
      </c>
      <c r="B33654" s="1" t="s">
        <v>31311</v>
      </c>
      <c r="C33654" s="1" t="s">
        <v>31299</v>
      </c>
      <c r="D33654" s="3" t="str">
        <f t="shared" si="1051"/>
        <v>insert into `mei_woman` (`id`, `name`, `yomi`) values ('33653', '優貴恵', 'ゆきえ');</v>
      </c>
    </row>
    <row r="33655" spans="1:4" x14ac:dyDescent="0.4">
      <c r="A33655">
        <f t="shared" si="1050"/>
        <v>33654</v>
      </c>
      <c r="B33655" s="1" t="s">
        <v>31312</v>
      </c>
      <c r="C33655" s="1" t="s">
        <v>31299</v>
      </c>
      <c r="D33655" s="3" t="str">
        <f t="shared" si="1051"/>
        <v>insert into `mei_woman` (`id`, `name`, `yomi`) values ('33654', '友希江', 'ゆきえ');</v>
      </c>
    </row>
    <row r="33656" spans="1:4" x14ac:dyDescent="0.4">
      <c r="A33656">
        <f t="shared" si="1050"/>
        <v>33655</v>
      </c>
      <c r="B33656" s="1" t="s">
        <v>31313</v>
      </c>
      <c r="C33656" s="1" t="s">
        <v>31299</v>
      </c>
      <c r="D33656" s="3" t="str">
        <f t="shared" si="1051"/>
        <v>insert into `mei_woman` (`id`, `name`, `yomi`) values ('33655', '友季恵', 'ゆきえ');</v>
      </c>
    </row>
    <row r="33657" spans="1:4" x14ac:dyDescent="0.4">
      <c r="A33657">
        <f t="shared" si="1050"/>
        <v>33656</v>
      </c>
      <c r="B33657" s="1" t="s">
        <v>31314</v>
      </c>
      <c r="C33657" s="1" t="s">
        <v>31299</v>
      </c>
      <c r="D33657" s="3" t="str">
        <f t="shared" si="1051"/>
        <v>insert into `mei_woman` (`id`, `name`, `yomi`) values ('33656', '友紀枝', 'ゆきえ');</v>
      </c>
    </row>
    <row r="33658" spans="1:4" x14ac:dyDescent="0.4">
      <c r="A33658">
        <f t="shared" si="1050"/>
        <v>33657</v>
      </c>
      <c r="B33658" s="1" t="s">
        <v>21492</v>
      </c>
      <c r="C33658" s="1" t="s">
        <v>31299</v>
      </c>
      <c r="D33658" s="3" t="str">
        <f t="shared" si="1051"/>
        <v>insert into `mei_woman` (`id`, `name`, `yomi`) values ('33657', '友貴絵', 'ゆきえ');</v>
      </c>
    </row>
    <row r="33659" spans="1:4" x14ac:dyDescent="0.4">
      <c r="A33659">
        <f t="shared" si="1050"/>
        <v>33658</v>
      </c>
      <c r="B33659" s="1" t="s">
        <v>31315</v>
      </c>
      <c r="C33659" s="1" t="s">
        <v>31299</v>
      </c>
      <c r="D33659" s="3" t="str">
        <f t="shared" si="1051"/>
        <v>insert into `mei_woman` (`id`, `name`, `yomi`) values ('33658', '悠喜恵', 'ゆきえ');</v>
      </c>
    </row>
    <row r="33660" spans="1:4" x14ac:dyDescent="0.4">
      <c r="A33660">
        <f t="shared" si="1050"/>
        <v>33659</v>
      </c>
      <c r="B33660" s="1" t="s">
        <v>31316</v>
      </c>
      <c r="C33660" s="1" t="s">
        <v>31299</v>
      </c>
      <c r="D33660" s="3" t="str">
        <f t="shared" si="1051"/>
        <v>insert into `mei_woman` (`id`, `name`, `yomi`) values ('33659', '悠希江', 'ゆきえ');</v>
      </c>
    </row>
    <row r="33661" spans="1:4" x14ac:dyDescent="0.4">
      <c r="A33661">
        <f t="shared" si="1050"/>
        <v>33660</v>
      </c>
      <c r="B33661" s="1" t="s">
        <v>31317</v>
      </c>
      <c r="C33661" s="1" t="s">
        <v>31299</v>
      </c>
      <c r="D33661" s="3" t="str">
        <f t="shared" si="1051"/>
        <v>insert into `mei_woman` (`id`, `name`, `yomi`) values ('33660', '悠紀枝', 'ゆきえ');</v>
      </c>
    </row>
    <row r="33662" spans="1:4" x14ac:dyDescent="0.4">
      <c r="A33662">
        <f t="shared" si="1050"/>
        <v>33661</v>
      </c>
      <c r="B33662" s="1" t="s">
        <v>31318</v>
      </c>
      <c r="C33662" s="1" t="s">
        <v>31299</v>
      </c>
      <c r="D33662" s="3" t="str">
        <f t="shared" si="1051"/>
        <v>insert into `mei_woman` (`id`, `name`, `yomi`) values ('33661', '悠貴恵', 'ゆきえ');</v>
      </c>
    </row>
    <row r="33663" spans="1:4" x14ac:dyDescent="0.4">
      <c r="A33663">
        <f t="shared" si="1050"/>
        <v>33662</v>
      </c>
      <c r="B33663" s="1" t="s">
        <v>31319</v>
      </c>
      <c r="C33663" s="1" t="s">
        <v>31299</v>
      </c>
      <c r="D33663" s="3" t="str">
        <f t="shared" si="1051"/>
        <v>insert into `mei_woman` (`id`, `name`, `yomi`) values ('33662', '有喜恵', 'ゆきえ');</v>
      </c>
    </row>
    <row r="33664" spans="1:4" x14ac:dyDescent="0.4">
      <c r="A33664">
        <f t="shared" si="1050"/>
        <v>33663</v>
      </c>
      <c r="B33664" s="1" t="s">
        <v>31320</v>
      </c>
      <c r="C33664" s="1" t="s">
        <v>31299</v>
      </c>
      <c r="D33664" s="3" t="str">
        <f t="shared" si="1051"/>
        <v>insert into `mei_woman` (`id`, `name`, `yomi`) values ('33663', '有希依', 'ゆきえ');</v>
      </c>
    </row>
    <row r="33665" spans="1:4" x14ac:dyDescent="0.4">
      <c r="A33665">
        <f t="shared" si="1050"/>
        <v>33664</v>
      </c>
      <c r="B33665" s="1" t="s">
        <v>31321</v>
      </c>
      <c r="C33665" s="1" t="s">
        <v>31299</v>
      </c>
      <c r="D33665" s="3" t="str">
        <f t="shared" si="1051"/>
        <v>insert into `mei_woman` (`id`, `name`, `yomi`) values ('33664', '有希衣', 'ゆきえ');</v>
      </c>
    </row>
    <row r="33666" spans="1:4" x14ac:dyDescent="0.4">
      <c r="A33666">
        <f t="shared" ref="A33666:A33729" si="1052">ROW()-1</f>
        <v>33665</v>
      </c>
      <c r="B33666" s="1" t="s">
        <v>31322</v>
      </c>
      <c r="C33666" s="1" t="s">
        <v>31299</v>
      </c>
      <c r="D33666" s="3" t="str">
        <f t="shared" ref="D33666:D33729" si="1053">CONCATENATE($E$1,A33666,$F$1,B33666,$G$1,C33666,$H$1)</f>
        <v>insert into `mei_woman` (`id`, `name`, `yomi`) values ('33665', '有希映', 'ゆきえ');</v>
      </c>
    </row>
    <row r="33667" spans="1:4" x14ac:dyDescent="0.4">
      <c r="A33667">
        <f t="shared" si="1052"/>
        <v>33666</v>
      </c>
      <c r="B33667" s="1" t="s">
        <v>31323</v>
      </c>
      <c r="C33667" s="1" t="s">
        <v>31299</v>
      </c>
      <c r="D33667" s="3" t="str">
        <f t="shared" si="1053"/>
        <v>insert into `mei_woman` (`id`, `name`, `yomi`) values ('33666', '有紀絵', 'ゆきえ');</v>
      </c>
    </row>
    <row r="33668" spans="1:4" x14ac:dyDescent="0.4">
      <c r="A33668">
        <f t="shared" si="1052"/>
        <v>33667</v>
      </c>
      <c r="B33668" s="1" t="s">
        <v>986</v>
      </c>
      <c r="C33668" s="1" t="s">
        <v>31299</v>
      </c>
      <c r="D33668" s="3" t="str">
        <f t="shared" si="1053"/>
        <v>insert into `mei_woman` (`id`, `name`, `yomi`) values ('33667', '有紀恵', 'ゆきえ');</v>
      </c>
    </row>
    <row r="33669" spans="1:4" x14ac:dyDescent="0.4">
      <c r="A33669">
        <f t="shared" si="1052"/>
        <v>33668</v>
      </c>
      <c r="B33669" s="1" t="s">
        <v>31324</v>
      </c>
      <c r="C33669" s="1" t="s">
        <v>31299</v>
      </c>
      <c r="D33669" s="3" t="str">
        <f t="shared" si="1053"/>
        <v>insert into `mei_woman` (`id`, `name`, `yomi`) values ('33668', '由喜絵', 'ゆきえ');</v>
      </c>
    </row>
    <row r="33670" spans="1:4" x14ac:dyDescent="0.4">
      <c r="A33670">
        <f t="shared" si="1052"/>
        <v>33669</v>
      </c>
      <c r="B33670" s="1" t="s">
        <v>31325</v>
      </c>
      <c r="C33670" s="1" t="s">
        <v>31299</v>
      </c>
      <c r="D33670" s="3" t="str">
        <f t="shared" si="1053"/>
        <v>insert into `mei_woman` (`id`, `name`, `yomi`) values ('33669', '由希恵', 'ゆきえ');</v>
      </c>
    </row>
    <row r="33671" spans="1:4" x14ac:dyDescent="0.4">
      <c r="A33671">
        <f t="shared" si="1052"/>
        <v>33670</v>
      </c>
      <c r="B33671" s="1" t="s">
        <v>31326</v>
      </c>
      <c r="C33671" s="1" t="s">
        <v>31299</v>
      </c>
      <c r="D33671" s="3" t="str">
        <f t="shared" si="1053"/>
        <v>insert into `mei_woman` (`id`, `name`, `yomi`) values ('33670', '由季江', 'ゆきえ');</v>
      </c>
    </row>
    <row r="33672" spans="1:4" x14ac:dyDescent="0.4">
      <c r="A33672">
        <f t="shared" si="1052"/>
        <v>33671</v>
      </c>
      <c r="B33672" s="1" t="s">
        <v>31327</v>
      </c>
      <c r="C33672" s="1" t="s">
        <v>31299</v>
      </c>
      <c r="D33672" s="3" t="str">
        <f t="shared" si="1053"/>
        <v>insert into `mei_woman` (`id`, `name`, `yomi`) values ('33671', '由紀枝', 'ゆきえ');</v>
      </c>
    </row>
    <row r="33673" spans="1:4" x14ac:dyDescent="0.4">
      <c r="A33673">
        <f t="shared" si="1052"/>
        <v>33672</v>
      </c>
      <c r="B33673" s="1" t="s">
        <v>31328</v>
      </c>
      <c r="C33673" s="1" t="s">
        <v>31299</v>
      </c>
      <c r="D33673" s="3" t="str">
        <f t="shared" si="1053"/>
        <v>insert into `mei_woman` (`id`, `name`, `yomi`) values ('33672', '由記重', 'ゆきえ');</v>
      </c>
    </row>
    <row r="33674" spans="1:4" x14ac:dyDescent="0.4">
      <c r="A33674">
        <f t="shared" si="1052"/>
        <v>33673</v>
      </c>
      <c r="B33674" s="1" t="s">
        <v>31329</v>
      </c>
      <c r="C33674" s="1" t="s">
        <v>31299</v>
      </c>
      <c r="D33674" s="3" t="str">
        <f t="shared" si="1053"/>
        <v>insert into `mei_woman` (`id`, `name`, `yomi`) values ('33673', '祐喜恵', 'ゆきえ');</v>
      </c>
    </row>
    <row r="33675" spans="1:4" x14ac:dyDescent="0.4">
      <c r="A33675">
        <f t="shared" si="1052"/>
        <v>33674</v>
      </c>
      <c r="B33675" s="1" t="s">
        <v>31330</v>
      </c>
      <c r="C33675" s="1" t="s">
        <v>31299</v>
      </c>
      <c r="D33675" s="3" t="str">
        <f t="shared" si="1053"/>
        <v>insert into `mei_woman` (`id`, `name`, `yomi`) values ('33674', '祐希江', 'ゆきえ');</v>
      </c>
    </row>
    <row r="33676" spans="1:4" x14ac:dyDescent="0.4">
      <c r="A33676">
        <f t="shared" si="1052"/>
        <v>33675</v>
      </c>
      <c r="B33676" s="1" t="s">
        <v>31331</v>
      </c>
      <c r="C33676" s="1" t="s">
        <v>31299</v>
      </c>
      <c r="D33676" s="3" t="str">
        <f t="shared" si="1053"/>
        <v>insert into `mei_woman` (`id`, `name`, `yomi`) values ('33675', '裕喜依', 'ゆきえ');</v>
      </c>
    </row>
    <row r="33677" spans="1:4" x14ac:dyDescent="0.4">
      <c r="A33677">
        <f t="shared" si="1052"/>
        <v>33676</v>
      </c>
      <c r="B33677" s="1" t="s">
        <v>31332</v>
      </c>
      <c r="C33677" s="1" t="s">
        <v>31299</v>
      </c>
      <c r="D33677" s="3" t="str">
        <f t="shared" si="1053"/>
        <v>insert into `mei_woman` (`id`, `name`, `yomi`) values ('33676', '裕季絵', 'ゆきえ');</v>
      </c>
    </row>
    <row r="33678" spans="1:4" x14ac:dyDescent="0.4">
      <c r="A33678">
        <f t="shared" si="1052"/>
        <v>33677</v>
      </c>
      <c r="B33678" s="1" t="s">
        <v>14252</v>
      </c>
      <c r="C33678" s="1" t="s">
        <v>31333</v>
      </c>
      <c r="D33678" s="3" t="str">
        <f t="shared" si="1053"/>
        <v>insert into `mei_woman` (`id`, `name`, `yomi`) values ('33677', '幸緒', 'ゆきお');</v>
      </c>
    </row>
    <row r="33679" spans="1:4" x14ac:dyDescent="0.4">
      <c r="A33679">
        <f t="shared" si="1052"/>
        <v>33678</v>
      </c>
      <c r="B33679" s="1" t="s">
        <v>31334</v>
      </c>
      <c r="C33679" s="1" t="s">
        <v>31333</v>
      </c>
      <c r="D33679" s="3" t="str">
        <f t="shared" si="1053"/>
        <v>insert into `mei_woman` (`id`, `name`, `yomi`) values ('33678', '雪緒', 'ゆきお');</v>
      </c>
    </row>
    <row r="33680" spans="1:4" x14ac:dyDescent="0.4">
      <c r="A33680">
        <f t="shared" si="1052"/>
        <v>33679</v>
      </c>
      <c r="B33680" s="1" t="s">
        <v>14258</v>
      </c>
      <c r="C33680" s="1" t="s">
        <v>31335</v>
      </c>
      <c r="D33680" s="3" t="str">
        <f t="shared" si="1053"/>
        <v>insert into `mei_woman` (`id`, `name`, `yomi`) values ('33679', '幸佳', 'ゆきか');</v>
      </c>
    </row>
    <row r="33681" spans="1:4" x14ac:dyDescent="0.4">
      <c r="A33681">
        <f t="shared" si="1052"/>
        <v>33680</v>
      </c>
      <c r="B33681" s="1" t="s">
        <v>31336</v>
      </c>
      <c r="C33681" s="1" t="s">
        <v>31335</v>
      </c>
      <c r="D33681" s="3" t="str">
        <f t="shared" si="1053"/>
        <v>insert into `mei_woman` (`id`, `name`, `yomi`) values ('33680', '幸果', 'ゆきか');</v>
      </c>
    </row>
    <row r="33682" spans="1:4" x14ac:dyDescent="0.4">
      <c r="A33682">
        <f t="shared" si="1052"/>
        <v>33681</v>
      </c>
      <c r="B33682" s="1" t="s">
        <v>14262</v>
      </c>
      <c r="C33682" s="1" t="s">
        <v>31335</v>
      </c>
      <c r="D33682" s="3" t="str">
        <f t="shared" si="1053"/>
        <v>insert into `mei_woman` (`id`, `name`, `yomi`) values ('33681', '幸花', 'ゆきか');</v>
      </c>
    </row>
    <row r="33683" spans="1:4" x14ac:dyDescent="0.4">
      <c r="A33683">
        <f t="shared" si="1052"/>
        <v>33682</v>
      </c>
      <c r="B33683" s="1" t="s">
        <v>14263</v>
      </c>
      <c r="C33683" s="1" t="s">
        <v>31335</v>
      </c>
      <c r="D33683" s="3" t="str">
        <f t="shared" si="1053"/>
        <v>insert into `mei_woman` (`id`, `name`, `yomi`) values ('33682', '幸華', 'ゆきか');</v>
      </c>
    </row>
    <row r="33684" spans="1:4" x14ac:dyDescent="0.4">
      <c r="A33684">
        <f t="shared" si="1052"/>
        <v>33683</v>
      </c>
      <c r="B33684" s="1" t="s">
        <v>14265</v>
      </c>
      <c r="C33684" s="1" t="s">
        <v>31335</v>
      </c>
      <c r="D33684" s="3" t="str">
        <f t="shared" si="1053"/>
        <v>insert into `mei_woman` (`id`, `name`, `yomi`) values ('33683', '幸香', 'ゆきか');</v>
      </c>
    </row>
    <row r="33685" spans="1:4" x14ac:dyDescent="0.4">
      <c r="A33685">
        <f t="shared" si="1052"/>
        <v>33684</v>
      </c>
      <c r="B33685" s="1" t="s">
        <v>11361</v>
      </c>
      <c r="C33685" s="1" t="s">
        <v>31335</v>
      </c>
      <c r="D33685" s="3" t="str">
        <f t="shared" si="1053"/>
        <v>insert into `mei_woman` (`id`, `name`, `yomi`) values ('33684', '雪佳', 'ゆきか');</v>
      </c>
    </row>
    <row r="33686" spans="1:4" x14ac:dyDescent="0.4">
      <c r="A33686">
        <f t="shared" si="1052"/>
        <v>33685</v>
      </c>
      <c r="B33686" s="1" t="s">
        <v>31337</v>
      </c>
      <c r="C33686" s="1" t="s">
        <v>31335</v>
      </c>
      <c r="D33686" s="3" t="str">
        <f t="shared" si="1053"/>
        <v>insert into `mei_woman` (`id`, `name`, `yomi`) values ('33685', '雪加', 'ゆきか');</v>
      </c>
    </row>
    <row r="33687" spans="1:4" x14ac:dyDescent="0.4">
      <c r="A33687">
        <f t="shared" si="1052"/>
        <v>33686</v>
      </c>
      <c r="B33687" s="1" t="s">
        <v>11362</v>
      </c>
      <c r="C33687" s="1" t="s">
        <v>31335</v>
      </c>
      <c r="D33687" s="3" t="str">
        <f t="shared" si="1053"/>
        <v>insert into `mei_woman` (`id`, `name`, `yomi`) values ('33686', '雪花', 'ゆきか');</v>
      </c>
    </row>
    <row r="33688" spans="1:4" x14ac:dyDescent="0.4">
      <c r="A33688">
        <f t="shared" si="1052"/>
        <v>33687</v>
      </c>
      <c r="B33688" s="1" t="s">
        <v>11363</v>
      </c>
      <c r="C33688" s="1" t="s">
        <v>31335</v>
      </c>
      <c r="D33688" s="3" t="str">
        <f t="shared" si="1053"/>
        <v>insert into `mei_woman` (`id`, `name`, `yomi`) values ('33687', '雪華', 'ゆきか');</v>
      </c>
    </row>
    <row r="33689" spans="1:4" x14ac:dyDescent="0.4">
      <c r="A33689">
        <f t="shared" si="1052"/>
        <v>33688</v>
      </c>
      <c r="B33689" s="1" t="s">
        <v>31338</v>
      </c>
      <c r="C33689" s="1" t="s">
        <v>31335</v>
      </c>
      <c r="D33689" s="3" t="str">
        <f t="shared" si="1053"/>
        <v>insert into `mei_woman` (`id`, `name`, `yomi`) values ('33688', '雪香', 'ゆきか');</v>
      </c>
    </row>
    <row r="33690" spans="1:4" x14ac:dyDescent="0.4">
      <c r="A33690">
        <f t="shared" si="1052"/>
        <v>33689</v>
      </c>
      <c r="B33690" s="1" t="s">
        <v>31339</v>
      </c>
      <c r="C33690" s="1" t="s">
        <v>31335</v>
      </c>
      <c r="D33690" s="3" t="str">
        <f t="shared" si="1053"/>
        <v>insert into `mei_woman` (`id`, `name`, `yomi`) values ('33689', '友紀佳', 'ゆきか');</v>
      </c>
    </row>
    <row r="33691" spans="1:4" x14ac:dyDescent="0.4">
      <c r="A33691">
        <f t="shared" si="1052"/>
        <v>33690</v>
      </c>
      <c r="B33691" s="1" t="s">
        <v>31340</v>
      </c>
      <c r="C33691" s="1" t="s">
        <v>31335</v>
      </c>
      <c r="D33691" s="3" t="str">
        <f t="shared" si="1053"/>
        <v>insert into `mei_woman` (`id`, `name`, `yomi`) values ('33690', '友紀果', 'ゆきか');</v>
      </c>
    </row>
    <row r="33692" spans="1:4" x14ac:dyDescent="0.4">
      <c r="A33692">
        <f t="shared" si="1052"/>
        <v>33691</v>
      </c>
      <c r="B33692" s="1" t="s">
        <v>31341</v>
      </c>
      <c r="C33692" s="1" t="s">
        <v>31335</v>
      </c>
      <c r="D33692" s="3" t="str">
        <f t="shared" si="1053"/>
        <v>insert into `mei_woman` (`id`, `name`, `yomi`) values ('33691', '由紀香', 'ゆきか');</v>
      </c>
    </row>
    <row r="33693" spans="1:4" x14ac:dyDescent="0.4">
      <c r="A33693">
        <f t="shared" si="1052"/>
        <v>33692</v>
      </c>
      <c r="B33693" s="1" t="s">
        <v>31342</v>
      </c>
      <c r="C33693" s="1" t="s">
        <v>31335</v>
      </c>
      <c r="D33693" s="3" t="str">
        <f t="shared" si="1053"/>
        <v>insert into `mei_woman` (`id`, `name`, `yomi`) values ('33692', '祐紀香', 'ゆきか');</v>
      </c>
    </row>
    <row r="33694" spans="1:4" x14ac:dyDescent="0.4">
      <c r="A33694">
        <f t="shared" si="1052"/>
        <v>33693</v>
      </c>
      <c r="B33694" s="1" t="s">
        <v>31343</v>
      </c>
      <c r="C33694" s="1" t="s">
        <v>31335</v>
      </c>
      <c r="D33694" s="3" t="str">
        <f t="shared" si="1053"/>
        <v>insert into `mei_woman` (`id`, `name`, `yomi`) values ('33693', '夕紀香', 'ゆきか');</v>
      </c>
    </row>
    <row r="33695" spans="1:4" x14ac:dyDescent="0.4">
      <c r="A33695">
        <f t="shared" si="1052"/>
        <v>33694</v>
      </c>
      <c r="B33695" s="1" t="s">
        <v>12559</v>
      </c>
      <c r="C33695" s="1" t="s">
        <v>31344</v>
      </c>
      <c r="D33695" s="3" t="str">
        <f t="shared" si="1053"/>
        <v>insert into `mei_woman` (`id`, `name`, `yomi`) values ('33694', '幸子', 'ゆきこ');</v>
      </c>
    </row>
    <row r="33696" spans="1:4" x14ac:dyDescent="0.4">
      <c r="A33696">
        <f t="shared" si="1052"/>
        <v>33695</v>
      </c>
      <c r="B33696" s="1" t="s">
        <v>18097</v>
      </c>
      <c r="C33696" s="1" t="s">
        <v>31344</v>
      </c>
      <c r="D33696" s="3" t="str">
        <f t="shared" si="1053"/>
        <v>insert into `mei_woman` (`id`, `name`, `yomi`) values ('33695', '雪子', 'ゆきこ');</v>
      </c>
    </row>
    <row r="33697" spans="1:4" x14ac:dyDescent="0.4">
      <c r="A33697">
        <f t="shared" si="1052"/>
        <v>33696</v>
      </c>
      <c r="B33697" s="1" t="s">
        <v>31345</v>
      </c>
      <c r="C33697" s="1" t="s">
        <v>31344</v>
      </c>
      <c r="D33697" s="3" t="str">
        <f t="shared" si="1053"/>
        <v>insert into `mei_woman` (`id`, `name`, `yomi`) values ('33696', '佑喜子', 'ゆきこ');</v>
      </c>
    </row>
    <row r="33698" spans="1:4" x14ac:dyDescent="0.4">
      <c r="A33698">
        <f t="shared" si="1052"/>
        <v>33697</v>
      </c>
      <c r="B33698" s="1" t="s">
        <v>31346</v>
      </c>
      <c r="C33698" s="1" t="s">
        <v>31344</v>
      </c>
      <c r="D33698" s="3" t="str">
        <f t="shared" si="1053"/>
        <v>insert into `mei_woman` (`id`, `name`, `yomi`) values ('33697', '佑希子', 'ゆきこ');</v>
      </c>
    </row>
    <row r="33699" spans="1:4" x14ac:dyDescent="0.4">
      <c r="A33699">
        <f t="shared" si="1052"/>
        <v>33698</v>
      </c>
      <c r="B33699" s="1" t="s">
        <v>31347</v>
      </c>
      <c r="C33699" s="1" t="s">
        <v>31344</v>
      </c>
      <c r="D33699" s="3" t="str">
        <f t="shared" si="1053"/>
        <v>insert into `mei_woman` (`id`, `name`, `yomi`) values ('33698', '佑季子', 'ゆきこ');</v>
      </c>
    </row>
    <row r="33700" spans="1:4" x14ac:dyDescent="0.4">
      <c r="A33700">
        <f t="shared" si="1052"/>
        <v>33699</v>
      </c>
      <c r="B33700" s="1" t="s">
        <v>31348</v>
      </c>
      <c r="C33700" s="1" t="s">
        <v>31344</v>
      </c>
      <c r="D33700" s="3" t="str">
        <f t="shared" si="1053"/>
        <v>insert into `mei_woman` (`id`, `name`, `yomi`) values ('33699', '優喜子', 'ゆきこ');</v>
      </c>
    </row>
    <row r="33701" spans="1:4" x14ac:dyDescent="0.4">
      <c r="A33701">
        <f t="shared" si="1052"/>
        <v>33700</v>
      </c>
      <c r="B33701" s="1" t="s">
        <v>31349</v>
      </c>
      <c r="C33701" s="1" t="s">
        <v>31344</v>
      </c>
      <c r="D33701" s="3" t="str">
        <f t="shared" si="1053"/>
        <v>insert into `mei_woman` (`id`, `name`, `yomi`) values ('33700', '優希子', 'ゆきこ');</v>
      </c>
    </row>
    <row r="33702" spans="1:4" x14ac:dyDescent="0.4">
      <c r="A33702">
        <f t="shared" si="1052"/>
        <v>33701</v>
      </c>
      <c r="B33702" s="1" t="s">
        <v>31350</v>
      </c>
      <c r="C33702" s="1" t="s">
        <v>31344</v>
      </c>
      <c r="D33702" s="3" t="str">
        <f t="shared" si="1053"/>
        <v>insert into `mei_woman` (`id`, `name`, `yomi`) values ('33701', '優紀子', 'ゆきこ');</v>
      </c>
    </row>
    <row r="33703" spans="1:4" x14ac:dyDescent="0.4">
      <c r="A33703">
        <f t="shared" si="1052"/>
        <v>33702</v>
      </c>
      <c r="B33703" s="1" t="s">
        <v>31351</v>
      </c>
      <c r="C33703" s="1" t="s">
        <v>31344</v>
      </c>
      <c r="D33703" s="3" t="str">
        <f t="shared" si="1053"/>
        <v>insert into `mei_woman` (`id`, `name`, `yomi`) values ('33702', '優樹子', 'ゆきこ');</v>
      </c>
    </row>
    <row r="33704" spans="1:4" x14ac:dyDescent="0.4">
      <c r="A33704">
        <f t="shared" si="1052"/>
        <v>33703</v>
      </c>
      <c r="B33704" s="1" t="s">
        <v>31352</v>
      </c>
      <c r="C33704" s="1" t="s">
        <v>31344</v>
      </c>
      <c r="D33704" s="3" t="str">
        <f t="shared" si="1053"/>
        <v>insert into `mei_woman` (`id`, `name`, `yomi`) values ('33703', '友岐子', 'ゆきこ');</v>
      </c>
    </row>
    <row r="33705" spans="1:4" x14ac:dyDescent="0.4">
      <c r="A33705">
        <f t="shared" si="1052"/>
        <v>33704</v>
      </c>
      <c r="B33705" s="1" t="s">
        <v>31353</v>
      </c>
      <c r="C33705" s="1" t="s">
        <v>31344</v>
      </c>
      <c r="D33705" s="3" t="str">
        <f t="shared" si="1053"/>
        <v>insert into `mei_woman` (`id`, `name`, `yomi`) values ('33704', '友希子', 'ゆきこ');</v>
      </c>
    </row>
    <row r="33706" spans="1:4" x14ac:dyDescent="0.4">
      <c r="A33706">
        <f t="shared" si="1052"/>
        <v>33705</v>
      </c>
      <c r="B33706" s="1" t="s">
        <v>21571</v>
      </c>
      <c r="C33706" s="1" t="s">
        <v>31344</v>
      </c>
      <c r="D33706" s="3" t="str">
        <f t="shared" si="1053"/>
        <v>insert into `mei_woman` (`id`, `name`, `yomi`) values ('33705', '友紀子', 'ゆきこ');</v>
      </c>
    </row>
    <row r="33707" spans="1:4" x14ac:dyDescent="0.4">
      <c r="A33707">
        <f t="shared" si="1052"/>
        <v>33706</v>
      </c>
      <c r="B33707" s="1" t="s">
        <v>31354</v>
      </c>
      <c r="C33707" s="1" t="s">
        <v>31344</v>
      </c>
      <c r="D33707" s="3" t="str">
        <f t="shared" si="1053"/>
        <v>insert into `mei_woman` (`id`, `name`, `yomi`) values ('33706', '悠季子', 'ゆきこ');</v>
      </c>
    </row>
    <row r="33708" spans="1:4" x14ac:dyDescent="0.4">
      <c r="A33708">
        <f t="shared" si="1052"/>
        <v>33707</v>
      </c>
      <c r="B33708" s="1" t="s">
        <v>31355</v>
      </c>
      <c r="C33708" s="1" t="s">
        <v>31344</v>
      </c>
      <c r="D33708" s="3" t="str">
        <f t="shared" si="1053"/>
        <v>insert into `mei_woman` (`id`, `name`, `yomi`) values ('33707', '悠紀子', 'ゆきこ');</v>
      </c>
    </row>
    <row r="33709" spans="1:4" x14ac:dyDescent="0.4">
      <c r="A33709">
        <f t="shared" si="1052"/>
        <v>33708</v>
      </c>
      <c r="B33709" s="1" t="s">
        <v>31356</v>
      </c>
      <c r="C33709" s="1" t="s">
        <v>31344</v>
      </c>
      <c r="D33709" s="3" t="str">
        <f t="shared" si="1053"/>
        <v>insert into `mei_woman` (`id`, `name`, `yomi`) values ('33708', '有喜子', 'ゆきこ');</v>
      </c>
    </row>
    <row r="33710" spans="1:4" x14ac:dyDescent="0.4">
      <c r="A33710">
        <f t="shared" si="1052"/>
        <v>33709</v>
      </c>
      <c r="B33710" s="1" t="s">
        <v>31357</v>
      </c>
      <c r="C33710" s="1" t="s">
        <v>31344</v>
      </c>
      <c r="D33710" s="3" t="str">
        <f t="shared" si="1053"/>
        <v>insert into `mei_woman` (`id`, `name`, `yomi`) values ('33709', '有岐子', 'ゆきこ');</v>
      </c>
    </row>
    <row r="33711" spans="1:4" x14ac:dyDescent="0.4">
      <c r="A33711">
        <f t="shared" si="1052"/>
        <v>33710</v>
      </c>
      <c r="B33711" s="1" t="s">
        <v>1284</v>
      </c>
      <c r="C33711" s="1" t="s">
        <v>31344</v>
      </c>
      <c r="D33711" s="3" t="str">
        <f t="shared" si="1053"/>
        <v>insert into `mei_woman` (`id`, `name`, `yomi`) values ('33710', '有希子', 'ゆきこ');</v>
      </c>
    </row>
    <row r="33712" spans="1:4" x14ac:dyDescent="0.4">
      <c r="A33712">
        <f t="shared" si="1052"/>
        <v>33711</v>
      </c>
      <c r="B33712" s="1" t="s">
        <v>1285</v>
      </c>
      <c r="C33712" s="1" t="s">
        <v>31344</v>
      </c>
      <c r="D33712" s="3" t="str">
        <f t="shared" si="1053"/>
        <v>insert into `mei_woman` (`id`, `name`, `yomi`) values ('33711', '有季子', 'ゆきこ');</v>
      </c>
    </row>
    <row r="33713" spans="1:4" x14ac:dyDescent="0.4">
      <c r="A33713">
        <f t="shared" si="1052"/>
        <v>33712</v>
      </c>
      <c r="B33713" s="1" t="s">
        <v>1286</v>
      </c>
      <c r="C33713" s="1" t="s">
        <v>31344</v>
      </c>
      <c r="D33713" s="3" t="str">
        <f t="shared" si="1053"/>
        <v>insert into `mei_woman` (`id`, `name`, `yomi`) values ('33712', '有紀子', 'ゆきこ');</v>
      </c>
    </row>
    <row r="33714" spans="1:4" x14ac:dyDescent="0.4">
      <c r="A33714">
        <f t="shared" si="1052"/>
        <v>33713</v>
      </c>
      <c r="B33714" s="1" t="s">
        <v>31358</v>
      </c>
      <c r="C33714" s="1" t="s">
        <v>31344</v>
      </c>
      <c r="D33714" s="3" t="str">
        <f t="shared" si="1053"/>
        <v>insert into `mei_woman` (`id`, `name`, `yomi`) values ('33713', '由喜子', 'ゆきこ');</v>
      </c>
    </row>
    <row r="33715" spans="1:4" x14ac:dyDescent="0.4">
      <c r="A33715">
        <f t="shared" si="1052"/>
        <v>33714</v>
      </c>
      <c r="B33715" s="1" t="s">
        <v>30598</v>
      </c>
      <c r="C33715" s="1" t="s">
        <v>31344</v>
      </c>
      <c r="D33715" s="3" t="str">
        <f t="shared" si="1053"/>
        <v>insert into `mei_woman` (`id`, `name`, `yomi`) values ('33714', '由希子', 'ゆきこ');</v>
      </c>
    </row>
    <row r="33716" spans="1:4" x14ac:dyDescent="0.4">
      <c r="A33716">
        <f t="shared" si="1052"/>
        <v>33715</v>
      </c>
      <c r="B33716" s="1" t="s">
        <v>31359</v>
      </c>
      <c r="C33716" s="1" t="s">
        <v>31344</v>
      </c>
      <c r="D33716" s="3" t="str">
        <f t="shared" si="1053"/>
        <v>insert into `mei_woman` (`id`, `name`, `yomi`) values ('33715', '由季子', 'ゆきこ');</v>
      </c>
    </row>
    <row r="33717" spans="1:4" x14ac:dyDescent="0.4">
      <c r="A33717">
        <f t="shared" si="1052"/>
        <v>33716</v>
      </c>
      <c r="B33717" s="1" t="s">
        <v>31360</v>
      </c>
      <c r="C33717" s="1" t="s">
        <v>31344</v>
      </c>
      <c r="D33717" s="3" t="str">
        <f t="shared" si="1053"/>
        <v>insert into `mei_woman` (`id`, `name`, `yomi`) values ('33716', '由紀子', 'ゆきこ');</v>
      </c>
    </row>
    <row r="33718" spans="1:4" x14ac:dyDescent="0.4">
      <c r="A33718">
        <f t="shared" si="1052"/>
        <v>33717</v>
      </c>
      <c r="B33718" s="1" t="s">
        <v>31361</v>
      </c>
      <c r="C33718" s="1" t="s">
        <v>31344</v>
      </c>
      <c r="D33718" s="3" t="str">
        <f t="shared" si="1053"/>
        <v>insert into `mei_woman` (`id`, `name`, `yomi`) values ('33717', '由貴子', 'ゆきこ');</v>
      </c>
    </row>
    <row r="33719" spans="1:4" x14ac:dyDescent="0.4">
      <c r="A33719">
        <f t="shared" si="1052"/>
        <v>33718</v>
      </c>
      <c r="B33719" s="1" t="s">
        <v>31362</v>
      </c>
      <c r="C33719" s="1" t="s">
        <v>31344</v>
      </c>
      <c r="D33719" s="3" t="str">
        <f t="shared" si="1053"/>
        <v>insert into `mei_woman` (`id`, `name`, `yomi`) values ('33718', '由起子', 'ゆきこ');</v>
      </c>
    </row>
    <row r="33720" spans="1:4" x14ac:dyDescent="0.4">
      <c r="A33720">
        <f t="shared" si="1052"/>
        <v>33719</v>
      </c>
      <c r="B33720" s="1" t="s">
        <v>31363</v>
      </c>
      <c r="C33720" s="1" t="s">
        <v>31344</v>
      </c>
      <c r="D33720" s="3" t="str">
        <f t="shared" si="1053"/>
        <v>insert into `mei_woman` (`id`, `name`, `yomi`) values ('33719', '祐喜子', 'ゆきこ');</v>
      </c>
    </row>
    <row r="33721" spans="1:4" x14ac:dyDescent="0.4">
      <c r="A33721">
        <f t="shared" si="1052"/>
        <v>33720</v>
      </c>
      <c r="B33721" s="1" t="s">
        <v>31364</v>
      </c>
      <c r="C33721" s="1" t="s">
        <v>31344</v>
      </c>
      <c r="D33721" s="3" t="str">
        <f t="shared" si="1053"/>
        <v>insert into `mei_woman` (`id`, `name`, `yomi`) values ('33720', '祐希子', 'ゆきこ');</v>
      </c>
    </row>
    <row r="33722" spans="1:4" x14ac:dyDescent="0.4">
      <c r="A33722">
        <f t="shared" si="1052"/>
        <v>33721</v>
      </c>
      <c r="B33722" s="1" t="s">
        <v>31365</v>
      </c>
      <c r="C33722" s="1" t="s">
        <v>31344</v>
      </c>
      <c r="D33722" s="3" t="str">
        <f t="shared" si="1053"/>
        <v>insert into `mei_woman` (`id`, `name`, `yomi`) values ('33721', '祐妃子', 'ゆきこ');</v>
      </c>
    </row>
    <row r="33723" spans="1:4" x14ac:dyDescent="0.4">
      <c r="A33723">
        <f t="shared" si="1052"/>
        <v>33722</v>
      </c>
      <c r="B33723" s="1" t="s">
        <v>31366</v>
      </c>
      <c r="C33723" s="1" t="s">
        <v>31344</v>
      </c>
      <c r="D33723" s="3" t="str">
        <f t="shared" si="1053"/>
        <v>insert into `mei_woman` (`id`, `name`, `yomi`) values ('33722', '裕喜子', 'ゆきこ');</v>
      </c>
    </row>
    <row r="33724" spans="1:4" x14ac:dyDescent="0.4">
      <c r="A33724">
        <f t="shared" si="1052"/>
        <v>33723</v>
      </c>
      <c r="B33724" s="1" t="s">
        <v>31367</v>
      </c>
      <c r="C33724" s="1" t="s">
        <v>31344</v>
      </c>
      <c r="D33724" s="3" t="str">
        <f t="shared" si="1053"/>
        <v>insert into `mei_woman` (`id`, `name`, `yomi`) values ('33723', '裕希子', 'ゆきこ');</v>
      </c>
    </row>
    <row r="33725" spans="1:4" x14ac:dyDescent="0.4">
      <c r="A33725">
        <f t="shared" si="1052"/>
        <v>33724</v>
      </c>
      <c r="B33725" s="1" t="s">
        <v>31368</v>
      </c>
      <c r="C33725" s="1" t="s">
        <v>31344</v>
      </c>
      <c r="D33725" s="3" t="str">
        <f t="shared" si="1053"/>
        <v>insert into `mei_woman` (`id`, `name`, `yomi`) values ('33724', '裕季子', 'ゆきこ');</v>
      </c>
    </row>
    <row r="33726" spans="1:4" x14ac:dyDescent="0.4">
      <c r="A33726">
        <f t="shared" si="1052"/>
        <v>33725</v>
      </c>
      <c r="B33726" s="1" t="s">
        <v>31369</v>
      </c>
      <c r="C33726" s="1" t="s">
        <v>31344</v>
      </c>
      <c r="D33726" s="3" t="str">
        <f t="shared" si="1053"/>
        <v>insert into `mei_woman` (`id`, `name`, `yomi`) values ('33725', '裕貴子', 'ゆきこ');</v>
      </c>
    </row>
    <row r="33727" spans="1:4" x14ac:dyDescent="0.4">
      <c r="A33727">
        <f t="shared" si="1052"/>
        <v>33726</v>
      </c>
      <c r="B33727" s="1" t="s">
        <v>31370</v>
      </c>
      <c r="C33727" s="1" t="s">
        <v>31344</v>
      </c>
      <c r="D33727" s="3" t="str">
        <f t="shared" si="1053"/>
        <v>insert into `mei_woman` (`id`, `name`, `yomi`) values ('33726', '裕輝子', 'ゆきこ');</v>
      </c>
    </row>
    <row r="33728" spans="1:4" x14ac:dyDescent="0.4">
      <c r="A33728">
        <f t="shared" si="1052"/>
        <v>33727</v>
      </c>
      <c r="B33728" s="1" t="s">
        <v>31371</v>
      </c>
      <c r="C33728" s="1" t="s">
        <v>31344</v>
      </c>
      <c r="D33728" s="3" t="str">
        <f t="shared" si="1053"/>
        <v>insert into `mei_woman` (`id`, `name`, `yomi`) values ('33727', '夕季子', 'ゆきこ');</v>
      </c>
    </row>
    <row r="33729" spans="1:4" x14ac:dyDescent="0.4">
      <c r="A33729">
        <f t="shared" si="1052"/>
        <v>33728</v>
      </c>
      <c r="B33729" s="1" t="s">
        <v>31372</v>
      </c>
      <c r="C33729" s="1" t="s">
        <v>31344</v>
      </c>
      <c r="D33729" s="3" t="str">
        <f t="shared" si="1053"/>
        <v>insert into `mei_woman` (`id`, `name`, `yomi`) values ('33728', '夕紀子', 'ゆきこ');</v>
      </c>
    </row>
    <row r="33730" spans="1:4" x14ac:dyDescent="0.4">
      <c r="A33730">
        <f t="shared" ref="A33730:A33793" si="1054">ROW()-1</f>
        <v>33729</v>
      </c>
      <c r="B33730" s="1" t="s">
        <v>31373</v>
      </c>
      <c r="C33730" s="1" t="s">
        <v>31344</v>
      </c>
      <c r="D33730" s="3" t="str">
        <f t="shared" ref="D33730:D33793" si="1055">CONCATENATE($E$1,A33730,$F$1,B33730,$G$1,C33730,$H$1)</f>
        <v>insert into `mei_woman` (`id`, `name`, `yomi`) values ('33729', '侑紀子', 'ゆきこ');</v>
      </c>
    </row>
    <row r="33731" spans="1:4" x14ac:dyDescent="0.4">
      <c r="A33731">
        <f t="shared" si="1054"/>
        <v>33730</v>
      </c>
      <c r="B33731" s="1" t="s">
        <v>31374</v>
      </c>
      <c r="C33731" s="1" t="s">
        <v>31375</v>
      </c>
      <c r="D33731" s="3" t="str">
        <f t="shared" si="1055"/>
        <v>insert into `mei_woman` (`id`, `name`, `yomi`) values ('33730', '雪路', 'ゆきじ');</v>
      </c>
    </row>
    <row r="33732" spans="1:4" x14ac:dyDescent="0.4">
      <c r="A33732">
        <f t="shared" si="1054"/>
        <v>33731</v>
      </c>
      <c r="B33732" s="1" t="s">
        <v>14363</v>
      </c>
      <c r="C33732" s="1" t="s">
        <v>31376</v>
      </c>
      <c r="D33732" s="3" t="str">
        <f t="shared" si="1055"/>
        <v>insert into `mei_woman` (`id`, `name`, `yomi`) values ('33731', '幸菜', 'ゆきな');</v>
      </c>
    </row>
    <row r="33733" spans="1:4" x14ac:dyDescent="0.4">
      <c r="A33733">
        <f t="shared" si="1054"/>
        <v>33732</v>
      </c>
      <c r="B33733" s="1" t="s">
        <v>14365</v>
      </c>
      <c r="C33733" s="1" t="s">
        <v>31376</v>
      </c>
      <c r="D33733" s="3" t="str">
        <f t="shared" si="1055"/>
        <v>insert into `mei_woman` (`id`, `name`, `yomi`) values ('33732', '幸奈', 'ゆきな');</v>
      </c>
    </row>
    <row r="33734" spans="1:4" x14ac:dyDescent="0.4">
      <c r="A33734">
        <f t="shared" si="1054"/>
        <v>33733</v>
      </c>
      <c r="B33734" s="1" t="s">
        <v>31377</v>
      </c>
      <c r="C33734" s="1" t="s">
        <v>31376</v>
      </c>
      <c r="D33734" s="3" t="str">
        <f t="shared" si="1055"/>
        <v>insert into `mei_woman` (`id`, `name`, `yomi`) values ('33733', '幸那', 'ゆきな');</v>
      </c>
    </row>
    <row r="33735" spans="1:4" x14ac:dyDescent="0.4">
      <c r="A33735">
        <f t="shared" si="1054"/>
        <v>33734</v>
      </c>
      <c r="B33735" s="1" t="s">
        <v>31378</v>
      </c>
      <c r="C33735" s="1" t="s">
        <v>31376</v>
      </c>
      <c r="D33735" s="3" t="str">
        <f t="shared" si="1055"/>
        <v>insert into `mei_woman` (`id`, `name`, `yomi`) values ('33734', '行奈', 'ゆきな');</v>
      </c>
    </row>
    <row r="33736" spans="1:4" x14ac:dyDescent="0.4">
      <c r="A33736">
        <f t="shared" si="1054"/>
        <v>33735</v>
      </c>
      <c r="B33736" s="1" t="s">
        <v>18105</v>
      </c>
      <c r="C33736" s="1" t="s">
        <v>31376</v>
      </c>
      <c r="D33736" s="3" t="str">
        <f t="shared" si="1055"/>
        <v>insert into `mei_woman` (`id`, `name`, `yomi`) values ('33735', '雪菜', 'ゆきな');</v>
      </c>
    </row>
    <row r="33737" spans="1:4" x14ac:dyDescent="0.4">
      <c r="A33737">
        <f t="shared" si="1054"/>
        <v>33736</v>
      </c>
      <c r="B33737" s="1" t="s">
        <v>31379</v>
      </c>
      <c r="C33737" s="1" t="s">
        <v>31376</v>
      </c>
      <c r="D33737" s="3" t="str">
        <f t="shared" si="1055"/>
        <v>insert into `mei_woman` (`id`, `name`, `yomi`) values ('33736', '雪奈', 'ゆきな');</v>
      </c>
    </row>
    <row r="33738" spans="1:4" x14ac:dyDescent="0.4">
      <c r="A33738">
        <f t="shared" si="1054"/>
        <v>33737</v>
      </c>
      <c r="B33738" s="1" t="s">
        <v>31380</v>
      </c>
      <c r="C33738" s="1" t="s">
        <v>31376</v>
      </c>
      <c r="D33738" s="3" t="str">
        <f t="shared" si="1055"/>
        <v>insert into `mei_woman` (`id`, `name`, `yomi`) values ('33737', '雪那', 'ゆきな');</v>
      </c>
    </row>
    <row r="33739" spans="1:4" x14ac:dyDescent="0.4">
      <c r="A33739">
        <f t="shared" si="1054"/>
        <v>33738</v>
      </c>
      <c r="B33739" s="1" t="s">
        <v>31381</v>
      </c>
      <c r="C33739" s="1" t="s">
        <v>31376</v>
      </c>
      <c r="D33739" s="3" t="str">
        <f t="shared" si="1055"/>
        <v>insert into `mei_woman` (`id`, `name`, `yomi`) values ('33738', '佑季奈', 'ゆきな');</v>
      </c>
    </row>
    <row r="33740" spans="1:4" x14ac:dyDescent="0.4">
      <c r="A33740">
        <f t="shared" si="1054"/>
        <v>33739</v>
      </c>
      <c r="B33740" s="1" t="s">
        <v>31382</v>
      </c>
      <c r="C33740" s="1" t="s">
        <v>31376</v>
      </c>
      <c r="D33740" s="3" t="str">
        <f t="shared" si="1055"/>
        <v>insert into `mei_woman` (`id`, `name`, `yomi`) values ('33739', '優希菜', 'ゆきな');</v>
      </c>
    </row>
    <row r="33741" spans="1:4" x14ac:dyDescent="0.4">
      <c r="A33741">
        <f t="shared" si="1054"/>
        <v>33740</v>
      </c>
      <c r="B33741" s="1" t="s">
        <v>31383</v>
      </c>
      <c r="C33741" s="1" t="s">
        <v>31376</v>
      </c>
      <c r="D33741" s="3" t="str">
        <f t="shared" si="1055"/>
        <v>insert into `mei_woman` (`id`, `name`, `yomi`) values ('33740', '優希奈', 'ゆきな');</v>
      </c>
    </row>
    <row r="33742" spans="1:4" x14ac:dyDescent="0.4">
      <c r="A33742">
        <f t="shared" si="1054"/>
        <v>33741</v>
      </c>
      <c r="B33742" s="1" t="s">
        <v>31384</v>
      </c>
      <c r="C33742" s="1" t="s">
        <v>31376</v>
      </c>
      <c r="D33742" s="3" t="str">
        <f t="shared" si="1055"/>
        <v>insert into `mei_woman` (`id`, `name`, `yomi`) values ('33741', '優輝奈', 'ゆきな');</v>
      </c>
    </row>
    <row r="33743" spans="1:4" x14ac:dyDescent="0.4">
      <c r="A33743">
        <f t="shared" si="1054"/>
        <v>33742</v>
      </c>
      <c r="B33743" s="1" t="s">
        <v>31385</v>
      </c>
      <c r="C33743" s="1" t="s">
        <v>31376</v>
      </c>
      <c r="D33743" s="3" t="str">
        <f t="shared" si="1055"/>
        <v>insert into `mei_woman` (`id`, `name`, `yomi`) values ('33742', '優妃奈', 'ゆきな');</v>
      </c>
    </row>
    <row r="33744" spans="1:4" x14ac:dyDescent="0.4">
      <c r="A33744">
        <f t="shared" si="1054"/>
        <v>33743</v>
      </c>
      <c r="B33744" s="1" t="s">
        <v>31386</v>
      </c>
      <c r="C33744" s="1" t="s">
        <v>31376</v>
      </c>
      <c r="D33744" s="3" t="str">
        <f t="shared" si="1055"/>
        <v>insert into `mei_woman` (`id`, `name`, `yomi`) values ('33743', '友希菜', 'ゆきな');</v>
      </c>
    </row>
    <row r="33745" spans="1:4" x14ac:dyDescent="0.4">
      <c r="A33745">
        <f t="shared" si="1054"/>
        <v>33744</v>
      </c>
      <c r="B33745" s="1" t="s">
        <v>31387</v>
      </c>
      <c r="C33745" s="1" t="s">
        <v>31376</v>
      </c>
      <c r="D33745" s="3" t="str">
        <f t="shared" si="1055"/>
        <v>insert into `mei_woman` (`id`, `name`, `yomi`) values ('33744', '友希那', 'ゆきな');</v>
      </c>
    </row>
    <row r="33746" spans="1:4" x14ac:dyDescent="0.4">
      <c r="A33746">
        <f t="shared" si="1054"/>
        <v>33745</v>
      </c>
      <c r="B33746" s="1" t="s">
        <v>31388</v>
      </c>
      <c r="C33746" s="1" t="s">
        <v>31376</v>
      </c>
      <c r="D33746" s="3" t="str">
        <f t="shared" si="1055"/>
        <v>insert into `mei_woman` (`id`, `name`, `yomi`) values ('33745', '友紀菜', 'ゆきな');</v>
      </c>
    </row>
    <row r="33747" spans="1:4" x14ac:dyDescent="0.4">
      <c r="A33747">
        <f t="shared" si="1054"/>
        <v>33746</v>
      </c>
      <c r="B33747" s="1" t="s">
        <v>31389</v>
      </c>
      <c r="C33747" s="1" t="s">
        <v>31376</v>
      </c>
      <c r="D33747" s="3" t="str">
        <f t="shared" si="1055"/>
        <v>insert into `mei_woman` (`id`, `name`, `yomi`) values ('33746', '友紀奈', 'ゆきな');</v>
      </c>
    </row>
    <row r="33748" spans="1:4" x14ac:dyDescent="0.4">
      <c r="A33748">
        <f t="shared" si="1054"/>
        <v>33747</v>
      </c>
      <c r="B33748" s="1" t="s">
        <v>31390</v>
      </c>
      <c r="C33748" s="1" t="s">
        <v>31376</v>
      </c>
      <c r="D33748" s="3" t="str">
        <f t="shared" si="1055"/>
        <v>insert into `mei_woman` (`id`, `name`, `yomi`) values ('33747', '友貴菜', 'ゆきな');</v>
      </c>
    </row>
    <row r="33749" spans="1:4" x14ac:dyDescent="0.4">
      <c r="A33749">
        <f t="shared" si="1054"/>
        <v>33748</v>
      </c>
      <c r="B33749" s="1" t="s">
        <v>31391</v>
      </c>
      <c r="C33749" s="1" t="s">
        <v>31376</v>
      </c>
      <c r="D33749" s="3" t="str">
        <f t="shared" si="1055"/>
        <v>insert into `mei_woman` (`id`, `name`, `yomi`) values ('33748', '友己奈', 'ゆきな');</v>
      </c>
    </row>
    <row r="33750" spans="1:4" x14ac:dyDescent="0.4">
      <c r="A33750">
        <f t="shared" si="1054"/>
        <v>33749</v>
      </c>
      <c r="B33750" s="1" t="s">
        <v>31392</v>
      </c>
      <c r="C33750" s="1" t="s">
        <v>31376</v>
      </c>
      <c r="D33750" s="3" t="str">
        <f t="shared" si="1055"/>
        <v>insert into `mei_woman` (`id`, `name`, `yomi`) values ('33749', '憂季奈', 'ゆきな');</v>
      </c>
    </row>
    <row r="33751" spans="1:4" x14ac:dyDescent="0.4">
      <c r="A33751">
        <f t="shared" si="1054"/>
        <v>33750</v>
      </c>
      <c r="B33751" s="1" t="s">
        <v>1397</v>
      </c>
      <c r="C33751" s="1" t="s">
        <v>31376</v>
      </c>
      <c r="D33751" s="3" t="str">
        <f t="shared" si="1055"/>
        <v>insert into `mei_woman` (`id`, `name`, `yomi`) values ('33750', '有希奈', 'ゆきな');</v>
      </c>
    </row>
    <row r="33752" spans="1:4" x14ac:dyDescent="0.4">
      <c r="A33752">
        <f t="shared" si="1054"/>
        <v>33751</v>
      </c>
      <c r="B33752" s="1" t="s">
        <v>31393</v>
      </c>
      <c r="C33752" s="1" t="s">
        <v>31376</v>
      </c>
      <c r="D33752" s="3" t="str">
        <f t="shared" si="1055"/>
        <v>insert into `mei_woman` (`id`, `name`, `yomi`) values ('33751', '有紀奈', 'ゆきな');</v>
      </c>
    </row>
    <row r="33753" spans="1:4" x14ac:dyDescent="0.4">
      <c r="A33753">
        <f t="shared" si="1054"/>
        <v>33752</v>
      </c>
      <c r="B33753" s="1" t="s">
        <v>31394</v>
      </c>
      <c r="C33753" s="1" t="s">
        <v>31376</v>
      </c>
      <c r="D33753" s="3" t="str">
        <f t="shared" si="1055"/>
        <v>insert into `mei_woman` (`id`, `name`, `yomi`) values ('33752', '有記奈', 'ゆきな');</v>
      </c>
    </row>
    <row r="33754" spans="1:4" x14ac:dyDescent="0.4">
      <c r="A33754">
        <f t="shared" si="1054"/>
        <v>33753</v>
      </c>
      <c r="B33754" s="1" t="s">
        <v>31395</v>
      </c>
      <c r="C33754" s="1" t="s">
        <v>31376</v>
      </c>
      <c r="D33754" s="3" t="str">
        <f t="shared" si="1055"/>
        <v>insert into `mei_woman` (`id`, `name`, `yomi`) values ('33753', '由希菜', 'ゆきな');</v>
      </c>
    </row>
    <row r="33755" spans="1:4" x14ac:dyDescent="0.4">
      <c r="A33755">
        <f t="shared" si="1054"/>
        <v>33754</v>
      </c>
      <c r="B33755" s="1" t="s">
        <v>31396</v>
      </c>
      <c r="C33755" s="1" t="s">
        <v>31376</v>
      </c>
      <c r="D33755" s="3" t="str">
        <f t="shared" si="1055"/>
        <v>insert into `mei_woman` (`id`, `name`, `yomi`) values ('33754', '由希奈', 'ゆきな');</v>
      </c>
    </row>
    <row r="33756" spans="1:4" x14ac:dyDescent="0.4">
      <c r="A33756">
        <f t="shared" si="1054"/>
        <v>33755</v>
      </c>
      <c r="B33756" s="1" t="s">
        <v>31397</v>
      </c>
      <c r="C33756" s="1" t="s">
        <v>31376</v>
      </c>
      <c r="D33756" s="3" t="str">
        <f t="shared" si="1055"/>
        <v>insert into `mei_woman` (`id`, `name`, `yomi`) values ('33755', '由季菜', 'ゆきな');</v>
      </c>
    </row>
    <row r="33757" spans="1:4" x14ac:dyDescent="0.4">
      <c r="A33757">
        <f t="shared" si="1054"/>
        <v>33756</v>
      </c>
      <c r="B33757" s="1" t="s">
        <v>31398</v>
      </c>
      <c r="C33757" s="1" t="s">
        <v>31376</v>
      </c>
      <c r="D33757" s="3" t="str">
        <f t="shared" si="1055"/>
        <v>insert into `mei_woman` (`id`, `name`, `yomi`) values ('33756', '由季奈', 'ゆきな');</v>
      </c>
    </row>
    <row r="33758" spans="1:4" x14ac:dyDescent="0.4">
      <c r="A33758">
        <f t="shared" si="1054"/>
        <v>33757</v>
      </c>
      <c r="B33758" s="1" t="s">
        <v>31399</v>
      </c>
      <c r="C33758" s="1" t="s">
        <v>31376</v>
      </c>
      <c r="D33758" s="3" t="str">
        <f t="shared" si="1055"/>
        <v>insert into `mei_woman` (`id`, `name`, `yomi`) values ('33757', '由紀菜', 'ゆきな');</v>
      </c>
    </row>
    <row r="33759" spans="1:4" x14ac:dyDescent="0.4">
      <c r="A33759">
        <f t="shared" si="1054"/>
        <v>33758</v>
      </c>
      <c r="B33759" s="1" t="s">
        <v>31400</v>
      </c>
      <c r="C33759" s="1" t="s">
        <v>31376</v>
      </c>
      <c r="D33759" s="3" t="str">
        <f t="shared" si="1055"/>
        <v>insert into `mei_woman` (`id`, `name`, `yomi`) values ('33758', '由紀奈', 'ゆきな');</v>
      </c>
    </row>
    <row r="33760" spans="1:4" x14ac:dyDescent="0.4">
      <c r="A33760">
        <f t="shared" si="1054"/>
        <v>33759</v>
      </c>
      <c r="B33760" s="1" t="s">
        <v>31401</v>
      </c>
      <c r="C33760" s="1" t="s">
        <v>31376</v>
      </c>
      <c r="D33760" s="3" t="str">
        <f t="shared" si="1055"/>
        <v>insert into `mei_woman` (`id`, `name`, `yomi`) values ('33759', '由紀那', 'ゆきな');</v>
      </c>
    </row>
    <row r="33761" spans="1:4" x14ac:dyDescent="0.4">
      <c r="A33761">
        <f t="shared" si="1054"/>
        <v>33760</v>
      </c>
      <c r="B33761" s="1" t="s">
        <v>31402</v>
      </c>
      <c r="C33761" s="1" t="s">
        <v>31376</v>
      </c>
      <c r="D33761" s="3" t="str">
        <f t="shared" si="1055"/>
        <v>insert into `mei_woman` (`id`, `name`, `yomi`) values ('33760', '由記奈', 'ゆきな');</v>
      </c>
    </row>
    <row r="33762" spans="1:4" x14ac:dyDescent="0.4">
      <c r="A33762">
        <f t="shared" si="1054"/>
        <v>33761</v>
      </c>
      <c r="B33762" s="1" t="s">
        <v>31403</v>
      </c>
      <c r="C33762" s="1" t="s">
        <v>31376</v>
      </c>
      <c r="D33762" s="3" t="str">
        <f t="shared" si="1055"/>
        <v>insert into `mei_woman` (`id`, `name`, `yomi`) values ('33761', '由貴奈', 'ゆきな');</v>
      </c>
    </row>
    <row r="33763" spans="1:4" x14ac:dyDescent="0.4">
      <c r="A33763">
        <f t="shared" si="1054"/>
        <v>33762</v>
      </c>
      <c r="B33763" s="1" t="s">
        <v>31404</v>
      </c>
      <c r="C33763" s="1" t="s">
        <v>31376</v>
      </c>
      <c r="D33763" s="3" t="str">
        <f t="shared" si="1055"/>
        <v>insert into `mei_woman` (`id`, `name`, `yomi`) values ('33762', '由貴那', 'ゆきな');</v>
      </c>
    </row>
    <row r="33764" spans="1:4" x14ac:dyDescent="0.4">
      <c r="A33764">
        <f t="shared" si="1054"/>
        <v>33763</v>
      </c>
      <c r="B33764" s="1" t="s">
        <v>31405</v>
      </c>
      <c r="C33764" s="1" t="s">
        <v>31376</v>
      </c>
      <c r="D33764" s="3" t="str">
        <f t="shared" si="1055"/>
        <v>insert into `mei_woman` (`id`, `name`, `yomi`) values ('33763', '由起奈', 'ゆきな');</v>
      </c>
    </row>
    <row r="33765" spans="1:4" x14ac:dyDescent="0.4">
      <c r="A33765">
        <f t="shared" si="1054"/>
        <v>33764</v>
      </c>
      <c r="B33765" s="1" t="s">
        <v>31406</v>
      </c>
      <c r="C33765" s="1" t="s">
        <v>31376</v>
      </c>
      <c r="D33765" s="3" t="str">
        <f t="shared" si="1055"/>
        <v>insert into `mei_woman` (`id`, `name`, `yomi`) values ('33764', '由樹菜', 'ゆきな');</v>
      </c>
    </row>
    <row r="33766" spans="1:4" x14ac:dyDescent="0.4">
      <c r="A33766">
        <f t="shared" si="1054"/>
        <v>33765</v>
      </c>
      <c r="B33766" s="1" t="s">
        <v>31407</v>
      </c>
      <c r="C33766" s="1" t="s">
        <v>31376</v>
      </c>
      <c r="D33766" s="3" t="str">
        <f t="shared" si="1055"/>
        <v>insert into `mei_woman` (`id`, `name`, `yomi`) values ('33765', '由樹奈', 'ゆきな');</v>
      </c>
    </row>
    <row r="33767" spans="1:4" x14ac:dyDescent="0.4">
      <c r="A33767">
        <f t="shared" si="1054"/>
        <v>33766</v>
      </c>
      <c r="B33767" s="1" t="s">
        <v>31408</v>
      </c>
      <c r="C33767" s="1" t="s">
        <v>31376</v>
      </c>
      <c r="D33767" s="3" t="str">
        <f t="shared" si="1055"/>
        <v>insert into `mei_woman` (`id`, `name`, `yomi`) values ('33766', '由木奈', 'ゆきな');</v>
      </c>
    </row>
    <row r="33768" spans="1:4" x14ac:dyDescent="0.4">
      <c r="A33768">
        <f t="shared" si="1054"/>
        <v>33767</v>
      </c>
      <c r="B33768" s="1" t="s">
        <v>31409</v>
      </c>
      <c r="C33768" s="1" t="s">
        <v>31376</v>
      </c>
      <c r="D33768" s="3" t="str">
        <f t="shared" si="1055"/>
        <v>insert into `mei_woman` (`id`, `name`, `yomi`) values ('33767', '祐希奈', 'ゆきな');</v>
      </c>
    </row>
    <row r="33769" spans="1:4" x14ac:dyDescent="0.4">
      <c r="A33769">
        <f t="shared" si="1054"/>
        <v>33768</v>
      </c>
      <c r="B33769" s="1" t="s">
        <v>31410</v>
      </c>
      <c r="C33769" s="1" t="s">
        <v>31376</v>
      </c>
      <c r="D33769" s="3" t="str">
        <f t="shared" si="1055"/>
        <v>insert into `mei_woman` (`id`, `name`, `yomi`) values ('33768', '裕希菜', 'ゆきな');</v>
      </c>
    </row>
    <row r="33770" spans="1:4" x14ac:dyDescent="0.4">
      <c r="A33770">
        <f t="shared" si="1054"/>
        <v>33769</v>
      </c>
      <c r="B33770" s="1" t="s">
        <v>31411</v>
      </c>
      <c r="C33770" s="1" t="s">
        <v>31376</v>
      </c>
      <c r="D33770" s="3" t="str">
        <f t="shared" si="1055"/>
        <v>insert into `mei_woman` (`id`, `name`, `yomi`) values ('33769', '裕希奈', 'ゆきな');</v>
      </c>
    </row>
    <row r="33771" spans="1:4" x14ac:dyDescent="0.4">
      <c r="A33771">
        <f t="shared" si="1054"/>
        <v>33770</v>
      </c>
      <c r="B33771" s="1" t="s">
        <v>31412</v>
      </c>
      <c r="C33771" s="1" t="s">
        <v>31376</v>
      </c>
      <c r="D33771" s="3" t="str">
        <f t="shared" si="1055"/>
        <v>insert into `mei_woman` (`id`, `name`, `yomi`) values ('33770', '裕季菜', 'ゆきな');</v>
      </c>
    </row>
    <row r="33772" spans="1:4" x14ac:dyDescent="0.4">
      <c r="A33772">
        <f t="shared" si="1054"/>
        <v>33771</v>
      </c>
      <c r="B33772" s="1" t="s">
        <v>31413</v>
      </c>
      <c r="C33772" s="1" t="s">
        <v>31376</v>
      </c>
      <c r="D33772" s="3" t="str">
        <f t="shared" si="1055"/>
        <v>insert into `mei_woman` (`id`, `name`, `yomi`) values ('33771', '裕季奈', 'ゆきな');</v>
      </c>
    </row>
    <row r="33773" spans="1:4" x14ac:dyDescent="0.4">
      <c r="A33773">
        <f t="shared" si="1054"/>
        <v>33772</v>
      </c>
      <c r="B33773" s="1" t="s">
        <v>31414</v>
      </c>
      <c r="C33773" s="1" t="s">
        <v>31376</v>
      </c>
      <c r="D33773" s="3" t="str">
        <f t="shared" si="1055"/>
        <v>insert into `mei_woman` (`id`, `name`, `yomi`) values ('33772', '裕紀奈', 'ゆきな');</v>
      </c>
    </row>
    <row r="33774" spans="1:4" x14ac:dyDescent="0.4">
      <c r="A33774">
        <f t="shared" si="1054"/>
        <v>33773</v>
      </c>
      <c r="B33774" s="1" t="s">
        <v>31415</v>
      </c>
      <c r="C33774" s="1" t="s">
        <v>31376</v>
      </c>
      <c r="D33774" s="3" t="str">
        <f t="shared" si="1055"/>
        <v>insert into `mei_woman` (`id`, `name`, `yomi`) values ('33773', '裕貴奈', 'ゆきな');</v>
      </c>
    </row>
    <row r="33775" spans="1:4" x14ac:dyDescent="0.4">
      <c r="A33775">
        <f t="shared" si="1054"/>
        <v>33774</v>
      </c>
      <c r="B33775" s="1" t="s">
        <v>31416</v>
      </c>
      <c r="C33775" s="1" t="s">
        <v>31376</v>
      </c>
      <c r="D33775" s="3" t="str">
        <f t="shared" si="1055"/>
        <v>insert into `mei_woman` (`id`, `name`, `yomi`) values ('33774', '夕希菜', 'ゆきな');</v>
      </c>
    </row>
    <row r="33776" spans="1:4" x14ac:dyDescent="0.4">
      <c r="A33776">
        <f t="shared" si="1054"/>
        <v>33775</v>
      </c>
      <c r="B33776" s="1" t="s">
        <v>31417</v>
      </c>
      <c r="C33776" s="1" t="s">
        <v>31376</v>
      </c>
      <c r="D33776" s="3" t="str">
        <f t="shared" si="1055"/>
        <v>insert into `mei_woman` (`id`, `name`, `yomi`) values ('33775', '夕紀奈', 'ゆきな');</v>
      </c>
    </row>
    <row r="33777" spans="1:4" x14ac:dyDescent="0.4">
      <c r="A33777">
        <f t="shared" si="1054"/>
        <v>33776</v>
      </c>
      <c r="B33777" s="1" t="s">
        <v>31418</v>
      </c>
      <c r="C33777" s="1" t="s">
        <v>31419</v>
      </c>
      <c r="D33777" s="3" t="str">
        <f t="shared" si="1055"/>
        <v>insert into `mei_woman` (`id`, `name`, `yomi`) values ('33776', '雪音', 'ゆきね');</v>
      </c>
    </row>
    <row r="33778" spans="1:4" x14ac:dyDescent="0.4">
      <c r="A33778">
        <f t="shared" si="1054"/>
        <v>33777</v>
      </c>
      <c r="B33778" s="1" t="s">
        <v>14374</v>
      </c>
      <c r="C33778" s="1" t="s">
        <v>31420</v>
      </c>
      <c r="D33778" s="3" t="str">
        <f t="shared" si="1055"/>
        <v>insert into `mei_woman` (`id`, `name`, `yomi`) values ('33777', '幸乃', 'ゆきの');</v>
      </c>
    </row>
    <row r="33779" spans="1:4" x14ac:dyDescent="0.4">
      <c r="A33779">
        <f t="shared" si="1054"/>
        <v>33778</v>
      </c>
      <c r="B33779" s="1" t="s">
        <v>31421</v>
      </c>
      <c r="C33779" s="1" t="s">
        <v>31420</v>
      </c>
      <c r="D33779" s="3" t="str">
        <f t="shared" si="1055"/>
        <v>insert into `mei_woman` (`id`, `name`, `yomi`) values ('33778', '雪乃', 'ゆきの');</v>
      </c>
    </row>
    <row r="33780" spans="1:4" x14ac:dyDescent="0.4">
      <c r="A33780">
        <f t="shared" si="1054"/>
        <v>33779</v>
      </c>
      <c r="B33780" s="1" t="s">
        <v>31422</v>
      </c>
      <c r="C33780" s="1" t="s">
        <v>31420</v>
      </c>
      <c r="D33780" s="3" t="str">
        <f t="shared" si="1055"/>
        <v>insert into `mei_woman` (`id`, `name`, `yomi`) values ('33779', '友希乃', 'ゆきの');</v>
      </c>
    </row>
    <row r="33781" spans="1:4" x14ac:dyDescent="0.4">
      <c r="A33781">
        <f t="shared" si="1054"/>
        <v>33780</v>
      </c>
      <c r="B33781" s="1" t="s">
        <v>31423</v>
      </c>
      <c r="C33781" s="1" t="s">
        <v>31420</v>
      </c>
      <c r="D33781" s="3" t="str">
        <f t="shared" si="1055"/>
        <v>insert into `mei_woman` (`id`, `name`, `yomi`) values ('33780', '友紀野', 'ゆきの');</v>
      </c>
    </row>
    <row r="33782" spans="1:4" x14ac:dyDescent="0.4">
      <c r="A33782">
        <f t="shared" si="1054"/>
        <v>33781</v>
      </c>
      <c r="B33782" s="1" t="s">
        <v>31424</v>
      </c>
      <c r="C33782" s="1" t="s">
        <v>31420</v>
      </c>
      <c r="D33782" s="3" t="str">
        <f t="shared" si="1055"/>
        <v>insert into `mei_woman` (`id`, `name`, `yomi`) values ('33781', '悠紀乃', 'ゆきの');</v>
      </c>
    </row>
    <row r="33783" spans="1:4" x14ac:dyDescent="0.4">
      <c r="A33783">
        <f t="shared" si="1054"/>
        <v>33782</v>
      </c>
      <c r="B33783" s="1" t="s">
        <v>31425</v>
      </c>
      <c r="C33783" s="1" t="s">
        <v>31420</v>
      </c>
      <c r="D33783" s="3" t="str">
        <f t="shared" si="1055"/>
        <v>insert into `mei_woman` (`id`, `name`, `yomi`) values ('33782', '祐貴乃', 'ゆきの');</v>
      </c>
    </row>
    <row r="33784" spans="1:4" x14ac:dyDescent="0.4">
      <c r="A33784">
        <f t="shared" si="1054"/>
        <v>33783</v>
      </c>
      <c r="B33784" s="1" t="s">
        <v>31426</v>
      </c>
      <c r="C33784" s="1" t="s">
        <v>31427</v>
      </c>
      <c r="D33784" s="3" t="str">
        <f t="shared" si="1055"/>
        <v>insert into `mei_woman` (`id`, `name`, `yomi`) values ('33783', '往歩', 'ゆきほ');</v>
      </c>
    </row>
    <row r="33785" spans="1:4" x14ac:dyDescent="0.4">
      <c r="A33785">
        <f t="shared" si="1054"/>
        <v>33784</v>
      </c>
      <c r="B33785" s="1" t="s">
        <v>14383</v>
      </c>
      <c r="C33785" s="1" t="s">
        <v>31427</v>
      </c>
      <c r="D33785" s="3" t="str">
        <f t="shared" si="1055"/>
        <v>insert into `mei_woman` (`id`, `name`, `yomi`) values ('33784', '幸帆', 'ゆきほ');</v>
      </c>
    </row>
    <row r="33786" spans="1:4" x14ac:dyDescent="0.4">
      <c r="A33786">
        <f t="shared" si="1054"/>
        <v>33785</v>
      </c>
      <c r="B33786" s="1" t="s">
        <v>14385</v>
      </c>
      <c r="C33786" s="1" t="s">
        <v>31427</v>
      </c>
      <c r="D33786" s="3" t="str">
        <f t="shared" si="1055"/>
        <v>insert into `mei_woman` (`id`, `name`, `yomi`) values ('33785', '幸歩', 'ゆきほ');</v>
      </c>
    </row>
    <row r="33787" spans="1:4" x14ac:dyDescent="0.4">
      <c r="A33787">
        <f t="shared" si="1054"/>
        <v>33786</v>
      </c>
      <c r="B33787" s="1" t="s">
        <v>14174</v>
      </c>
      <c r="C33787" s="1" t="s">
        <v>31427</v>
      </c>
      <c r="D33787" s="3" t="str">
        <f t="shared" si="1055"/>
        <v>insert into `mei_woman` (`id`, `name`, `yomi`) values ('33786', '幸穂', 'ゆきほ');</v>
      </c>
    </row>
    <row r="33788" spans="1:4" x14ac:dyDescent="0.4">
      <c r="A33788">
        <f t="shared" si="1054"/>
        <v>33787</v>
      </c>
      <c r="B33788" s="1" t="s">
        <v>31428</v>
      </c>
      <c r="C33788" s="1" t="s">
        <v>31427</v>
      </c>
      <c r="D33788" s="3" t="str">
        <f t="shared" si="1055"/>
        <v>insert into `mei_woman` (`id`, `name`, `yomi`) values ('33787', '雪穂', 'ゆきほ');</v>
      </c>
    </row>
    <row r="33789" spans="1:4" x14ac:dyDescent="0.4">
      <c r="A33789">
        <f t="shared" si="1054"/>
        <v>33788</v>
      </c>
      <c r="B33789" s="1" t="s">
        <v>31429</v>
      </c>
      <c r="C33789" s="1" t="s">
        <v>31427</v>
      </c>
      <c r="D33789" s="3" t="str">
        <f t="shared" si="1055"/>
        <v>insert into `mei_woman` (`id`, `name`, `yomi`) values ('33788', '友希穂', 'ゆきほ');</v>
      </c>
    </row>
    <row r="33790" spans="1:4" x14ac:dyDescent="0.4">
      <c r="A33790">
        <f t="shared" si="1054"/>
        <v>33789</v>
      </c>
      <c r="B33790" s="1" t="s">
        <v>31430</v>
      </c>
      <c r="C33790" s="1" t="s">
        <v>31427</v>
      </c>
      <c r="D33790" s="3" t="str">
        <f t="shared" si="1055"/>
        <v>insert into `mei_woman` (`id`, `name`, `yomi`) values ('33789', '友季帆', 'ゆきほ');</v>
      </c>
    </row>
    <row r="33791" spans="1:4" x14ac:dyDescent="0.4">
      <c r="A33791">
        <f t="shared" si="1054"/>
        <v>33790</v>
      </c>
      <c r="B33791" s="1" t="s">
        <v>31431</v>
      </c>
      <c r="C33791" s="1" t="s">
        <v>31427</v>
      </c>
      <c r="D33791" s="3" t="str">
        <f t="shared" si="1055"/>
        <v>insert into `mei_woman` (`id`, `name`, `yomi`) values ('33790', '悠希帆', 'ゆきほ');</v>
      </c>
    </row>
    <row r="33792" spans="1:4" x14ac:dyDescent="0.4">
      <c r="A33792">
        <f t="shared" si="1054"/>
        <v>33791</v>
      </c>
      <c r="B33792" s="1" t="s">
        <v>31432</v>
      </c>
      <c r="C33792" s="1" t="s">
        <v>31427</v>
      </c>
      <c r="D33792" s="3" t="str">
        <f t="shared" si="1055"/>
        <v>insert into `mei_woman` (`id`, `name`, `yomi`) values ('33791', '悠来穂', 'ゆきほ');</v>
      </c>
    </row>
    <row r="33793" spans="1:4" x14ac:dyDescent="0.4">
      <c r="A33793">
        <f t="shared" si="1054"/>
        <v>33792</v>
      </c>
      <c r="B33793" s="1" t="s">
        <v>31433</v>
      </c>
      <c r="C33793" s="1" t="s">
        <v>31427</v>
      </c>
      <c r="D33793" s="3" t="str">
        <f t="shared" si="1055"/>
        <v>insert into `mei_woman` (`id`, `name`, `yomi`) values ('33792', '由葵帆', 'ゆきほ');</v>
      </c>
    </row>
    <row r="33794" spans="1:4" x14ac:dyDescent="0.4">
      <c r="A33794">
        <f t="shared" ref="A33794:A33857" si="1056">ROW()-1</f>
        <v>33793</v>
      </c>
      <c r="B33794" s="1" t="s">
        <v>31434</v>
      </c>
      <c r="C33794" s="1" t="s">
        <v>31427</v>
      </c>
      <c r="D33794" s="3" t="str">
        <f t="shared" ref="D33794:D33857" si="1057">CONCATENATE($E$1,A33794,$F$1,B33794,$G$1,C33794,$H$1)</f>
        <v>insert into `mei_woman` (`id`, `name`, `yomi`) values ('33793', '由希帆', 'ゆきほ');</v>
      </c>
    </row>
    <row r="33795" spans="1:4" x14ac:dyDescent="0.4">
      <c r="A33795">
        <f t="shared" si="1056"/>
        <v>33794</v>
      </c>
      <c r="B33795" s="1" t="s">
        <v>31435</v>
      </c>
      <c r="C33795" s="1" t="s">
        <v>31427</v>
      </c>
      <c r="D33795" s="3" t="str">
        <f t="shared" si="1057"/>
        <v>insert into `mei_woman` (`id`, `name`, `yomi`) values ('33794', '由季穂', 'ゆきほ');</v>
      </c>
    </row>
    <row r="33796" spans="1:4" x14ac:dyDescent="0.4">
      <c r="A33796">
        <f t="shared" si="1056"/>
        <v>33795</v>
      </c>
      <c r="B33796" s="1" t="s">
        <v>31436</v>
      </c>
      <c r="C33796" s="1" t="s">
        <v>31427</v>
      </c>
      <c r="D33796" s="3" t="str">
        <f t="shared" si="1057"/>
        <v>insert into `mei_woman` (`id`, `name`, `yomi`) values ('33795', '由紀穂', 'ゆきほ');</v>
      </c>
    </row>
    <row r="33797" spans="1:4" x14ac:dyDescent="0.4">
      <c r="A33797">
        <f t="shared" si="1056"/>
        <v>33796</v>
      </c>
      <c r="B33797" s="1" t="s">
        <v>31437</v>
      </c>
      <c r="C33797" s="1" t="s">
        <v>31427</v>
      </c>
      <c r="D33797" s="3" t="str">
        <f t="shared" si="1057"/>
        <v>insert into `mei_woman` (`id`, `name`, `yomi`) values ('33796', '祐希穂', 'ゆきほ');</v>
      </c>
    </row>
    <row r="33798" spans="1:4" x14ac:dyDescent="0.4">
      <c r="A33798">
        <f t="shared" si="1056"/>
        <v>33797</v>
      </c>
      <c r="B33798" s="1" t="s">
        <v>12573</v>
      </c>
      <c r="C33798" s="1" t="s">
        <v>31438</v>
      </c>
      <c r="D33798" s="3" t="str">
        <f t="shared" si="1057"/>
        <v>insert into `mei_woman` (`id`, `name`, `yomi`) values ('33797', '幸美', 'ゆきみ');</v>
      </c>
    </row>
    <row r="33799" spans="1:4" x14ac:dyDescent="0.4">
      <c r="A33799">
        <f t="shared" si="1056"/>
        <v>33798</v>
      </c>
      <c r="B33799" s="1" t="s">
        <v>4563</v>
      </c>
      <c r="C33799" s="1" t="s">
        <v>31438</v>
      </c>
      <c r="D33799" s="3" t="str">
        <f t="shared" si="1057"/>
        <v>insert into `mei_woman` (`id`, `name`, `yomi`) values ('33798', '行美', 'ゆきみ');</v>
      </c>
    </row>
    <row r="33800" spans="1:4" x14ac:dyDescent="0.4">
      <c r="A33800">
        <f t="shared" si="1056"/>
        <v>33799</v>
      </c>
      <c r="B33800" s="1" t="s">
        <v>27720</v>
      </c>
      <c r="C33800" s="1" t="s">
        <v>31438</v>
      </c>
      <c r="D33800" s="3" t="str">
        <f t="shared" si="1057"/>
        <v>insert into `mei_woman` (`id`, `name`, `yomi`) values ('33799', '征美', 'ゆきみ');</v>
      </c>
    </row>
    <row r="33801" spans="1:4" x14ac:dyDescent="0.4">
      <c r="A33801">
        <f t="shared" si="1056"/>
        <v>33800</v>
      </c>
      <c r="B33801" s="1" t="s">
        <v>31439</v>
      </c>
      <c r="C33801" s="1" t="s">
        <v>31438</v>
      </c>
      <c r="D33801" s="3" t="str">
        <f t="shared" si="1057"/>
        <v>insert into `mei_woman` (`id`, `name`, `yomi`) values ('33800', '雪輝美', 'ゆきみ');</v>
      </c>
    </row>
    <row r="33802" spans="1:4" x14ac:dyDescent="0.4">
      <c r="A33802">
        <f t="shared" si="1056"/>
        <v>33801</v>
      </c>
      <c r="B33802" s="1" t="s">
        <v>11640</v>
      </c>
      <c r="C33802" s="1" t="s">
        <v>31438</v>
      </c>
      <c r="D33802" s="3" t="str">
        <f t="shared" si="1057"/>
        <v>insert into `mei_woman` (`id`, `name`, `yomi`) values ('33801', '雪美', 'ゆきみ');</v>
      </c>
    </row>
    <row r="33803" spans="1:4" x14ac:dyDescent="0.4">
      <c r="A33803">
        <f t="shared" si="1056"/>
        <v>33802</v>
      </c>
      <c r="B33803" s="1" t="s">
        <v>31440</v>
      </c>
      <c r="C33803" s="1" t="s">
        <v>31438</v>
      </c>
      <c r="D33803" s="3" t="str">
        <f t="shared" si="1057"/>
        <v>insert into `mei_woman` (`id`, `name`, `yomi`) values ('33802', '友希美', 'ゆきみ');</v>
      </c>
    </row>
    <row r="33804" spans="1:4" x14ac:dyDescent="0.4">
      <c r="A33804">
        <f t="shared" si="1056"/>
        <v>33803</v>
      </c>
      <c r="B33804" s="1" t="s">
        <v>31441</v>
      </c>
      <c r="C33804" s="1" t="s">
        <v>31438</v>
      </c>
      <c r="D33804" s="3" t="str">
        <f t="shared" si="1057"/>
        <v>insert into `mei_woman` (`id`, `name`, `yomi`) values ('33803', '友紀美', 'ゆきみ');</v>
      </c>
    </row>
    <row r="33805" spans="1:4" x14ac:dyDescent="0.4">
      <c r="A33805">
        <f t="shared" si="1056"/>
        <v>33804</v>
      </c>
      <c r="B33805" s="1" t="s">
        <v>31442</v>
      </c>
      <c r="C33805" s="1" t="s">
        <v>31438</v>
      </c>
      <c r="D33805" s="3" t="str">
        <f t="shared" si="1057"/>
        <v>insert into `mei_woman` (`id`, `name`, `yomi`) values ('33804', '有喜実', 'ゆきみ');</v>
      </c>
    </row>
    <row r="33806" spans="1:4" x14ac:dyDescent="0.4">
      <c r="A33806">
        <f t="shared" si="1056"/>
        <v>33805</v>
      </c>
      <c r="B33806" s="1" t="s">
        <v>1574</v>
      </c>
      <c r="C33806" s="1" t="s">
        <v>31438</v>
      </c>
      <c r="D33806" s="3" t="str">
        <f t="shared" si="1057"/>
        <v>insert into `mei_woman` (`id`, `name`, `yomi`) values ('33805', '有希美', 'ゆきみ');</v>
      </c>
    </row>
    <row r="33807" spans="1:4" x14ac:dyDescent="0.4">
      <c r="A33807">
        <f t="shared" si="1056"/>
        <v>33806</v>
      </c>
      <c r="B33807" s="1" t="s">
        <v>1576</v>
      </c>
      <c r="C33807" s="1" t="s">
        <v>31438</v>
      </c>
      <c r="D33807" s="3" t="str">
        <f t="shared" si="1057"/>
        <v>insert into `mei_woman` (`id`, `name`, `yomi`) values ('33806', '有紀美', 'ゆきみ');</v>
      </c>
    </row>
    <row r="33808" spans="1:4" x14ac:dyDescent="0.4">
      <c r="A33808">
        <f t="shared" si="1056"/>
        <v>33807</v>
      </c>
      <c r="B33808" s="1" t="s">
        <v>31443</v>
      </c>
      <c r="C33808" s="1" t="s">
        <v>31438</v>
      </c>
      <c r="D33808" s="3" t="str">
        <f t="shared" si="1057"/>
        <v>insert into `mei_woman` (`id`, `name`, `yomi`) values ('33807', '由喜美', 'ゆきみ');</v>
      </c>
    </row>
    <row r="33809" spans="1:4" x14ac:dyDescent="0.4">
      <c r="A33809">
        <f t="shared" si="1056"/>
        <v>33808</v>
      </c>
      <c r="B33809" s="1" t="s">
        <v>31444</v>
      </c>
      <c r="C33809" s="1" t="s">
        <v>31438</v>
      </c>
      <c r="D33809" s="3" t="str">
        <f t="shared" si="1057"/>
        <v>insert into `mei_woman` (`id`, `name`, `yomi`) values ('33808', '由季美', 'ゆきみ');</v>
      </c>
    </row>
    <row r="33810" spans="1:4" x14ac:dyDescent="0.4">
      <c r="A33810">
        <f t="shared" si="1056"/>
        <v>33809</v>
      </c>
      <c r="B33810" s="1" t="s">
        <v>31445</v>
      </c>
      <c r="C33810" s="1" t="s">
        <v>31438</v>
      </c>
      <c r="D33810" s="3" t="str">
        <f t="shared" si="1057"/>
        <v>insert into `mei_woman` (`id`, `name`, `yomi`) values ('33809', '由記美', 'ゆきみ');</v>
      </c>
    </row>
    <row r="33811" spans="1:4" x14ac:dyDescent="0.4">
      <c r="A33811">
        <f t="shared" si="1056"/>
        <v>33810</v>
      </c>
      <c r="B33811" s="1" t="s">
        <v>31446</v>
      </c>
      <c r="C33811" s="1" t="s">
        <v>31438</v>
      </c>
      <c r="D33811" s="3" t="str">
        <f t="shared" si="1057"/>
        <v>insert into `mei_woman` (`id`, `name`, `yomi`) values ('33810', '由貴美', 'ゆきみ');</v>
      </c>
    </row>
    <row r="33812" spans="1:4" x14ac:dyDescent="0.4">
      <c r="A33812">
        <f t="shared" si="1056"/>
        <v>33811</v>
      </c>
      <c r="B33812" s="1" t="s">
        <v>14408</v>
      </c>
      <c r="C33812" s="1" t="s">
        <v>31447</v>
      </c>
      <c r="D33812" s="3" t="str">
        <f t="shared" si="1057"/>
        <v>insert into `mei_woman` (`id`, `name`, `yomi`) values ('33811', '幸世', 'ゆきよ');</v>
      </c>
    </row>
    <row r="33813" spans="1:4" x14ac:dyDescent="0.4">
      <c r="A33813">
        <f t="shared" si="1056"/>
        <v>33812</v>
      </c>
      <c r="B33813" s="1" t="s">
        <v>13997</v>
      </c>
      <c r="C33813" s="1" t="s">
        <v>31447</v>
      </c>
      <c r="D33813" s="3" t="str">
        <f t="shared" si="1057"/>
        <v>insert into `mei_woman` (`id`, `name`, `yomi`) values ('33812', '幸代', 'ゆきよ');</v>
      </c>
    </row>
    <row r="33814" spans="1:4" x14ac:dyDescent="0.4">
      <c r="A33814">
        <f t="shared" si="1056"/>
        <v>33813</v>
      </c>
      <c r="B33814" s="1" t="s">
        <v>4602</v>
      </c>
      <c r="C33814" s="1" t="s">
        <v>31447</v>
      </c>
      <c r="D33814" s="3" t="str">
        <f t="shared" si="1057"/>
        <v>insert into `mei_woman` (`id`, `name`, `yomi`) values ('33813', '行代', 'ゆきよ');</v>
      </c>
    </row>
    <row r="33815" spans="1:4" x14ac:dyDescent="0.4">
      <c r="A33815">
        <f t="shared" si="1056"/>
        <v>33814</v>
      </c>
      <c r="B33815" s="1" t="s">
        <v>31448</v>
      </c>
      <c r="C33815" s="1" t="s">
        <v>31447</v>
      </c>
      <c r="D33815" s="3" t="str">
        <f t="shared" si="1057"/>
        <v>insert into `mei_woman` (`id`, `name`, `yomi`) values ('33814', '雪世', 'ゆきよ');</v>
      </c>
    </row>
    <row r="33816" spans="1:4" x14ac:dyDescent="0.4">
      <c r="A33816">
        <f t="shared" si="1056"/>
        <v>33815</v>
      </c>
      <c r="B33816" s="1" t="s">
        <v>18120</v>
      </c>
      <c r="C33816" s="1" t="s">
        <v>31447</v>
      </c>
      <c r="D33816" s="3" t="str">
        <f t="shared" si="1057"/>
        <v>insert into `mei_woman` (`id`, `name`, `yomi`) values ('33815', '雪代', 'ゆきよ');</v>
      </c>
    </row>
    <row r="33817" spans="1:4" x14ac:dyDescent="0.4">
      <c r="A33817">
        <f t="shared" si="1056"/>
        <v>33816</v>
      </c>
      <c r="B33817" s="1" t="s">
        <v>31449</v>
      </c>
      <c r="C33817" s="1" t="s">
        <v>31447</v>
      </c>
      <c r="D33817" s="3" t="str">
        <f t="shared" si="1057"/>
        <v>insert into `mei_woman` (`id`, `name`, `yomi`) values ('33816', '裕貴代', 'ゆきよ');</v>
      </c>
    </row>
    <row r="33818" spans="1:4" x14ac:dyDescent="0.4">
      <c r="A33818">
        <f t="shared" si="1056"/>
        <v>33817</v>
      </c>
      <c r="B33818" s="1" t="s">
        <v>31450</v>
      </c>
      <c r="C33818" s="1" t="s">
        <v>31451</v>
      </c>
      <c r="D33818" s="3" t="str">
        <f t="shared" si="1057"/>
        <v>insert into `mei_woman` (`id`, `name`, `yomi`) values ('33817', '往美', 'ゆくみ');</v>
      </c>
    </row>
    <row r="33819" spans="1:4" x14ac:dyDescent="0.4">
      <c r="A33819">
        <f t="shared" si="1056"/>
        <v>33818</v>
      </c>
      <c r="B33819" s="1" t="s">
        <v>31452</v>
      </c>
      <c r="C33819" s="1" t="s">
        <v>31453</v>
      </c>
      <c r="D33819" s="3" t="str">
        <f t="shared" si="1057"/>
        <v>insert into `mei_woman` (`id`, `name`, `yomi`) values ('33818', '由湖', 'ゆこ');</v>
      </c>
    </row>
    <row r="33820" spans="1:4" x14ac:dyDescent="0.4">
      <c r="A33820">
        <f t="shared" si="1056"/>
        <v>33819</v>
      </c>
      <c r="B33820" s="1" t="s">
        <v>31454</v>
      </c>
      <c r="C33820" s="1" t="s">
        <v>31455</v>
      </c>
      <c r="D33820" s="3" t="str">
        <f t="shared" si="1057"/>
        <v>insert into `mei_woman` (`id`, `name`, `yomi`) values ('33819', '柚', 'ゆず');</v>
      </c>
    </row>
    <row r="33821" spans="1:4" x14ac:dyDescent="0.4">
      <c r="A33821">
        <f t="shared" si="1056"/>
        <v>33820</v>
      </c>
      <c r="B33821" s="1" t="s">
        <v>30680</v>
      </c>
      <c r="C33821" s="1" t="s">
        <v>31456</v>
      </c>
      <c r="D33821" s="3" t="str">
        <f t="shared" si="1057"/>
        <v>insert into `mei_woman` (`id`, `name`, `yomi`) values ('33820', '柚香', 'ゆずか');</v>
      </c>
    </row>
    <row r="33822" spans="1:4" x14ac:dyDescent="0.4">
      <c r="A33822">
        <f t="shared" si="1056"/>
        <v>33821</v>
      </c>
      <c r="B33822" s="1" t="s">
        <v>31457</v>
      </c>
      <c r="C33822" s="1" t="s">
        <v>31458</v>
      </c>
      <c r="D33822" s="3" t="str">
        <f t="shared" si="1057"/>
        <v>insert into `mei_woman` (`id`, `name`, `yomi`) values ('33821', '柚奈', 'ゆずな');</v>
      </c>
    </row>
    <row r="33823" spans="1:4" x14ac:dyDescent="0.4">
      <c r="A33823">
        <f t="shared" si="1056"/>
        <v>33822</v>
      </c>
      <c r="B33823" s="1" t="s">
        <v>31459</v>
      </c>
      <c r="C33823" s="1" t="s">
        <v>31460</v>
      </c>
      <c r="D33823" s="3" t="str">
        <f t="shared" si="1057"/>
        <v>insert into `mei_woman` (`id`, `name`, `yomi`) values ('33822', '遜葉', 'ゆずは');</v>
      </c>
    </row>
    <row r="33824" spans="1:4" x14ac:dyDescent="0.4">
      <c r="A33824">
        <f t="shared" si="1056"/>
        <v>33823</v>
      </c>
      <c r="B33824" s="1" t="s">
        <v>31461</v>
      </c>
      <c r="C33824" s="1" t="s">
        <v>31460</v>
      </c>
      <c r="D33824" s="3" t="str">
        <f t="shared" si="1057"/>
        <v>insert into `mei_woman` (`id`, `name`, `yomi`) values ('33823', '有寿葉', 'ゆずは');</v>
      </c>
    </row>
    <row r="33825" spans="1:4" x14ac:dyDescent="0.4">
      <c r="A33825">
        <f t="shared" si="1056"/>
        <v>33824</v>
      </c>
      <c r="B33825" s="1" t="s">
        <v>31462</v>
      </c>
      <c r="C33825" s="1" t="s">
        <v>31460</v>
      </c>
      <c r="D33825" s="3" t="str">
        <f t="shared" si="1057"/>
        <v>insert into `mei_woman` (`id`, `name`, `yomi`) values ('33824', '柚羽', 'ゆずは');</v>
      </c>
    </row>
    <row r="33826" spans="1:4" x14ac:dyDescent="0.4">
      <c r="A33826">
        <f t="shared" si="1056"/>
        <v>33825</v>
      </c>
      <c r="B33826" s="1" t="s">
        <v>31463</v>
      </c>
      <c r="C33826" s="1" t="s">
        <v>31460</v>
      </c>
      <c r="D33826" s="3" t="str">
        <f t="shared" si="1057"/>
        <v>insert into `mei_woman` (`id`, `name`, `yomi`) values ('33825', '柚葉', 'ゆずは');</v>
      </c>
    </row>
    <row r="33827" spans="1:4" x14ac:dyDescent="0.4">
      <c r="A33827">
        <f t="shared" si="1056"/>
        <v>33826</v>
      </c>
      <c r="B33827" s="1" t="s">
        <v>31464</v>
      </c>
      <c r="C33827" s="1" t="s">
        <v>31465</v>
      </c>
      <c r="D33827" s="3" t="str">
        <f t="shared" si="1057"/>
        <v>insert into `mei_woman` (`id`, `name`, `yomi`) values ('33826', '柚穂', 'ゆずほ');</v>
      </c>
    </row>
    <row r="33828" spans="1:4" x14ac:dyDescent="0.4">
      <c r="A33828">
        <f t="shared" si="1056"/>
        <v>33827</v>
      </c>
      <c r="B33828" s="1" t="s">
        <v>31466</v>
      </c>
      <c r="C33828" s="1" t="s">
        <v>31467</v>
      </c>
      <c r="D33828" s="3" t="str">
        <f t="shared" si="1057"/>
        <v>insert into `mei_woman` (`id`, `name`, `yomi`) values ('33827', '柚美', 'ゆずみ');</v>
      </c>
    </row>
    <row r="33829" spans="1:4" x14ac:dyDescent="0.4">
      <c r="A33829">
        <f t="shared" si="1056"/>
        <v>33828</v>
      </c>
      <c r="B33829" s="1" t="s">
        <v>31468</v>
      </c>
      <c r="C33829" s="1" t="s">
        <v>31469</v>
      </c>
      <c r="D33829" s="3" t="str">
        <f t="shared" si="1057"/>
        <v>insert into `mei_woman` (`id`, `name`, `yomi`) values ('33828', '弓月', 'ゆづき');</v>
      </c>
    </row>
    <row r="33830" spans="1:4" x14ac:dyDescent="0.4">
      <c r="A33830">
        <f t="shared" si="1056"/>
        <v>33829</v>
      </c>
      <c r="B33830" s="1" t="s">
        <v>31470</v>
      </c>
      <c r="C33830" s="1" t="s">
        <v>31469</v>
      </c>
      <c r="D33830" s="3" t="str">
        <f t="shared" si="1057"/>
        <v>insert into `mei_woman` (`id`, `name`, `yomi`) values ('33829', '佑月', 'ゆづき');</v>
      </c>
    </row>
    <row r="33831" spans="1:4" x14ac:dyDescent="0.4">
      <c r="A33831">
        <f t="shared" si="1056"/>
        <v>33830</v>
      </c>
      <c r="B33831" s="1" t="s">
        <v>31471</v>
      </c>
      <c r="C33831" s="1" t="s">
        <v>31469</v>
      </c>
      <c r="D33831" s="3" t="str">
        <f t="shared" si="1057"/>
        <v>insert into `mei_woman` (`id`, `name`, `yomi`) values ('33830', '悠月', 'ゆづき');</v>
      </c>
    </row>
    <row r="33832" spans="1:4" x14ac:dyDescent="0.4">
      <c r="A33832">
        <f t="shared" si="1056"/>
        <v>33831</v>
      </c>
      <c r="B33832" s="1" t="s">
        <v>31472</v>
      </c>
      <c r="C33832" s="1" t="s">
        <v>31473</v>
      </c>
      <c r="D33832" s="3" t="str">
        <f t="shared" si="1057"/>
        <v>insert into `mei_woman` (`id`, `name`, `yomi`) values ('33831', '悠登里', 'ゆとり');</v>
      </c>
    </row>
    <row r="33833" spans="1:4" x14ac:dyDescent="0.4">
      <c r="A33833">
        <f t="shared" si="1056"/>
        <v>33832</v>
      </c>
      <c r="B33833" s="1" t="s">
        <v>30612</v>
      </c>
      <c r="C33833" s="1" t="s">
        <v>31474</v>
      </c>
      <c r="D33833" s="3" t="str">
        <f t="shared" si="1057"/>
        <v>insert into `mei_woman` (`id`, `name`, `yomi`) values ('33832', '結菜', 'ゆな');</v>
      </c>
    </row>
    <row r="33834" spans="1:4" x14ac:dyDescent="0.4">
      <c r="A33834">
        <f t="shared" si="1056"/>
        <v>33833</v>
      </c>
      <c r="B33834" s="1" t="s">
        <v>30614</v>
      </c>
      <c r="C33834" s="1" t="s">
        <v>31474</v>
      </c>
      <c r="D33834" s="3" t="str">
        <f t="shared" si="1057"/>
        <v>insert into `mei_woman` (`id`, `name`, `yomi`) values ('33833', '結奈', 'ゆな');</v>
      </c>
    </row>
    <row r="33835" spans="1:4" x14ac:dyDescent="0.4">
      <c r="A33835">
        <f t="shared" si="1056"/>
        <v>33834</v>
      </c>
      <c r="B33835" s="1" t="s">
        <v>27669</v>
      </c>
      <c r="C33835" s="1" t="s">
        <v>31474</v>
      </c>
      <c r="D33835" s="3" t="str">
        <f t="shared" si="1057"/>
        <v>insert into `mei_woman` (`id`, `name`, `yomi`) values ('33834', '優菜', 'ゆな');</v>
      </c>
    </row>
    <row r="33836" spans="1:4" x14ac:dyDescent="0.4">
      <c r="A33836">
        <f t="shared" si="1056"/>
        <v>33835</v>
      </c>
      <c r="B33836" s="1" t="s">
        <v>30721</v>
      </c>
      <c r="C33836" s="1" t="s">
        <v>31474</v>
      </c>
      <c r="D33836" s="3" t="str">
        <f t="shared" si="1057"/>
        <v>insert into `mei_woman` (`id`, `name`, `yomi`) values ('33835', '優奈', 'ゆな');</v>
      </c>
    </row>
    <row r="33837" spans="1:4" x14ac:dyDescent="0.4">
      <c r="A33837">
        <f t="shared" si="1056"/>
        <v>33836</v>
      </c>
      <c r="B33837" s="1" t="s">
        <v>30722</v>
      </c>
      <c r="C33837" s="1" t="s">
        <v>31474</v>
      </c>
      <c r="D33837" s="3" t="str">
        <f t="shared" si="1057"/>
        <v>insert into `mei_woman` (`id`, `name`, `yomi`) values ('33836', '優那', 'ゆな');</v>
      </c>
    </row>
    <row r="33838" spans="1:4" x14ac:dyDescent="0.4">
      <c r="A33838">
        <f t="shared" si="1056"/>
        <v>33837</v>
      </c>
      <c r="B33838" s="1" t="s">
        <v>22209</v>
      </c>
      <c r="C33838" s="1" t="s">
        <v>31474</v>
      </c>
      <c r="D33838" s="3" t="str">
        <f t="shared" si="1057"/>
        <v>insert into `mei_woman` (`id`, `name`, `yomi`) values ('33837', '友菜', 'ゆな');</v>
      </c>
    </row>
    <row r="33839" spans="1:4" x14ac:dyDescent="0.4">
      <c r="A33839">
        <f t="shared" si="1056"/>
        <v>33838</v>
      </c>
      <c r="B33839" s="1" t="s">
        <v>22210</v>
      </c>
      <c r="C33839" s="1" t="s">
        <v>31474</v>
      </c>
      <c r="D33839" s="3" t="str">
        <f t="shared" si="1057"/>
        <v>insert into `mei_woman` (`id`, `name`, `yomi`) values ('33838', '友奈', 'ゆな');</v>
      </c>
    </row>
    <row r="33840" spans="1:4" x14ac:dyDescent="0.4">
      <c r="A33840">
        <f t="shared" si="1056"/>
        <v>33839</v>
      </c>
      <c r="B33840" s="1" t="s">
        <v>25327</v>
      </c>
      <c r="C33840" s="1" t="s">
        <v>31474</v>
      </c>
      <c r="D33840" s="3" t="str">
        <f t="shared" si="1057"/>
        <v>insert into `mei_woman` (`id`, `name`, `yomi`) values ('33839', '悠菜', 'ゆな');</v>
      </c>
    </row>
    <row r="33841" spans="1:4" x14ac:dyDescent="0.4">
      <c r="A33841">
        <f t="shared" si="1056"/>
        <v>33840</v>
      </c>
      <c r="B33841" s="1" t="s">
        <v>30724</v>
      </c>
      <c r="C33841" s="1" t="s">
        <v>31474</v>
      </c>
      <c r="D33841" s="3" t="str">
        <f t="shared" si="1057"/>
        <v>insert into `mei_woman` (`id`, `name`, `yomi`) values ('33840', '悠那', 'ゆな');</v>
      </c>
    </row>
    <row r="33842" spans="1:4" x14ac:dyDescent="0.4">
      <c r="A33842">
        <f t="shared" si="1056"/>
        <v>33841</v>
      </c>
      <c r="B33842" s="1" t="s">
        <v>31457</v>
      </c>
      <c r="C33842" s="1" t="s">
        <v>31474</v>
      </c>
      <c r="D33842" s="3" t="str">
        <f t="shared" si="1057"/>
        <v>insert into `mei_woman` (`id`, `name`, `yomi`) values ('33841', '柚奈', 'ゆな');</v>
      </c>
    </row>
    <row r="33843" spans="1:4" x14ac:dyDescent="0.4">
      <c r="A33843">
        <f t="shared" si="1056"/>
        <v>33842</v>
      </c>
      <c r="B33843" s="1" t="s">
        <v>30627</v>
      </c>
      <c r="C33843" s="1" t="s">
        <v>31474</v>
      </c>
      <c r="D33843" s="3" t="str">
        <f t="shared" si="1057"/>
        <v>insert into `mei_woman` (`id`, `name`, `yomi`) values ('33842', '由奈', 'ゆな');</v>
      </c>
    </row>
    <row r="33844" spans="1:4" x14ac:dyDescent="0.4">
      <c r="A33844">
        <f t="shared" si="1056"/>
        <v>33843</v>
      </c>
      <c r="B33844" s="1" t="s">
        <v>30730</v>
      </c>
      <c r="C33844" s="1" t="s">
        <v>31474</v>
      </c>
      <c r="D33844" s="3" t="str">
        <f t="shared" si="1057"/>
        <v>insert into `mei_woman` (`id`, `name`, `yomi`) values ('33843', '祐菜', 'ゆな');</v>
      </c>
    </row>
    <row r="33845" spans="1:4" x14ac:dyDescent="0.4">
      <c r="A33845">
        <f t="shared" si="1056"/>
        <v>33844</v>
      </c>
      <c r="B33845" s="1" t="s">
        <v>27670</v>
      </c>
      <c r="C33845" s="1" t="s">
        <v>31474</v>
      </c>
      <c r="D33845" s="3" t="str">
        <f t="shared" si="1057"/>
        <v>insert into `mei_woman` (`id`, `name`, `yomi`) values ('33844', '祐奈', 'ゆな');</v>
      </c>
    </row>
    <row r="33846" spans="1:4" x14ac:dyDescent="0.4">
      <c r="A33846">
        <f t="shared" si="1056"/>
        <v>33845</v>
      </c>
      <c r="B33846" s="1" t="s">
        <v>26287</v>
      </c>
      <c r="C33846" s="1" t="s">
        <v>31474</v>
      </c>
      <c r="D33846" s="3" t="str">
        <f t="shared" si="1057"/>
        <v>insert into `mei_woman` (`id`, `name`, `yomi`) values ('33845', '裕奈', 'ゆな');</v>
      </c>
    </row>
    <row r="33847" spans="1:4" x14ac:dyDescent="0.4">
      <c r="A33847">
        <f t="shared" si="1056"/>
        <v>33846</v>
      </c>
      <c r="B33847" s="1" t="s">
        <v>30634</v>
      </c>
      <c r="C33847" s="1" t="s">
        <v>31475</v>
      </c>
      <c r="D33847" s="3" t="str">
        <f t="shared" si="1057"/>
        <v>insert into `mei_woman` (`id`, `name`, `yomi`) values ('33846', '結乃', 'ゆの');</v>
      </c>
    </row>
    <row r="33848" spans="1:4" x14ac:dyDescent="0.4">
      <c r="A33848">
        <f t="shared" si="1056"/>
        <v>33847</v>
      </c>
      <c r="B33848" s="1" t="s">
        <v>26311</v>
      </c>
      <c r="C33848" s="1" t="s">
        <v>31475</v>
      </c>
      <c r="D33848" s="3" t="str">
        <f t="shared" si="1057"/>
        <v>insert into `mei_woman` (`id`, `name`, `yomi`) values ('33847', '裕乃', 'ゆの');</v>
      </c>
    </row>
    <row r="33849" spans="1:4" x14ac:dyDescent="0.4">
      <c r="A33849">
        <f t="shared" si="1056"/>
        <v>33848</v>
      </c>
      <c r="B33849" s="1" t="s">
        <v>31476</v>
      </c>
      <c r="C33849" s="1" t="s">
        <v>31477</v>
      </c>
      <c r="D33849" s="3" t="str">
        <f t="shared" si="1057"/>
        <v>insert into `mei_woman` (`id`, `name`, `yomi`) values ('33848', '優峯', 'ゆふ');</v>
      </c>
    </row>
    <row r="33850" spans="1:4" x14ac:dyDescent="0.4">
      <c r="A33850">
        <f t="shared" si="1056"/>
        <v>33849</v>
      </c>
      <c r="B33850" s="1" t="s">
        <v>30752</v>
      </c>
      <c r="C33850" s="1" t="s">
        <v>31478</v>
      </c>
      <c r="D33850" s="3" t="str">
        <f t="shared" si="1057"/>
        <v>insert into `mei_woman` (`id`, `name`, `yomi`) values ('33849', '佑穂', 'ゆほ');</v>
      </c>
    </row>
    <row r="33851" spans="1:4" x14ac:dyDescent="0.4">
      <c r="A33851">
        <f t="shared" si="1056"/>
        <v>33850</v>
      </c>
      <c r="B33851" s="1" t="s">
        <v>31479</v>
      </c>
      <c r="C33851" s="1" t="s">
        <v>31480</v>
      </c>
      <c r="D33851" s="3" t="str">
        <f t="shared" si="1057"/>
        <v>insert into `mei_woman` (`id`, `name`, `yomi`) values ('33850', '結真', 'ゆま');</v>
      </c>
    </row>
    <row r="33852" spans="1:4" x14ac:dyDescent="0.4">
      <c r="A33852">
        <f t="shared" si="1056"/>
        <v>33851</v>
      </c>
      <c r="B33852" s="1" t="s">
        <v>31481</v>
      </c>
      <c r="C33852" s="1" t="s">
        <v>31480</v>
      </c>
      <c r="D33852" s="3" t="str">
        <f t="shared" si="1057"/>
        <v>insert into `mei_woman` (`id`, `name`, `yomi`) values ('33851', '結麻', 'ゆま');</v>
      </c>
    </row>
    <row r="33853" spans="1:4" x14ac:dyDescent="0.4">
      <c r="A33853">
        <f t="shared" si="1056"/>
        <v>33852</v>
      </c>
      <c r="B33853" s="1" t="s">
        <v>31482</v>
      </c>
      <c r="C33853" s="1" t="s">
        <v>31480</v>
      </c>
      <c r="D33853" s="3" t="str">
        <f t="shared" si="1057"/>
        <v>insert into `mei_woman` (`id`, `name`, `yomi`) values ('33852', '佑麻', 'ゆま');</v>
      </c>
    </row>
    <row r="33854" spans="1:4" x14ac:dyDescent="0.4">
      <c r="A33854">
        <f t="shared" si="1056"/>
        <v>33853</v>
      </c>
      <c r="B33854" s="1" t="s">
        <v>31483</v>
      </c>
      <c r="C33854" s="1" t="s">
        <v>31480</v>
      </c>
      <c r="D33854" s="3" t="str">
        <f t="shared" si="1057"/>
        <v>insert into `mei_woman` (`id`, `name`, `yomi`) values ('33853', '佑茉', 'ゆま');</v>
      </c>
    </row>
    <row r="33855" spans="1:4" x14ac:dyDescent="0.4">
      <c r="A33855">
        <f t="shared" si="1056"/>
        <v>33854</v>
      </c>
      <c r="B33855" s="1" t="s">
        <v>31484</v>
      </c>
      <c r="C33855" s="1" t="s">
        <v>31480</v>
      </c>
      <c r="D33855" s="3" t="str">
        <f t="shared" si="1057"/>
        <v>insert into `mei_woman` (`id`, `name`, `yomi`) values ('33854', '優麻', 'ゆま');</v>
      </c>
    </row>
    <row r="33856" spans="1:4" x14ac:dyDescent="0.4">
      <c r="A33856">
        <f t="shared" si="1056"/>
        <v>33855</v>
      </c>
      <c r="B33856" s="1" t="s">
        <v>31485</v>
      </c>
      <c r="C33856" s="1" t="s">
        <v>31480</v>
      </c>
      <c r="D33856" s="3" t="str">
        <f t="shared" si="1057"/>
        <v>insert into `mei_woman` (`id`, `name`, `yomi`) values ('33855', '悠麻', 'ゆま');</v>
      </c>
    </row>
    <row r="33857" spans="1:4" x14ac:dyDescent="0.4">
      <c r="A33857">
        <f t="shared" si="1056"/>
        <v>33856</v>
      </c>
      <c r="B33857" s="1" t="s">
        <v>31486</v>
      </c>
      <c r="C33857" s="1" t="s">
        <v>31480</v>
      </c>
      <c r="D33857" s="3" t="str">
        <f t="shared" si="1057"/>
        <v>insert into `mei_woman` (`id`, `name`, `yomi`) values ('33856', '遊沫', 'ゆま');</v>
      </c>
    </row>
    <row r="33858" spans="1:4" x14ac:dyDescent="0.4">
      <c r="A33858">
        <f t="shared" ref="A33858:A33921" si="1058">ROW()-1</f>
        <v>33857</v>
      </c>
      <c r="B33858" s="1" t="s">
        <v>4562</v>
      </c>
      <c r="C33858" s="1" t="s">
        <v>31487</v>
      </c>
      <c r="D33858" s="3" t="str">
        <f t="shared" ref="D33858:D33921" si="1059">CONCATENATE($E$1,A33858,$F$1,B33858,$G$1,C33858,$H$1)</f>
        <v>insert into `mei_woman` (`id`, `name`, `yomi`) values ('33857', '結美', 'ゆみ');</v>
      </c>
    </row>
    <row r="33859" spans="1:4" x14ac:dyDescent="0.4">
      <c r="A33859">
        <f t="shared" si="1058"/>
        <v>33858</v>
      </c>
      <c r="B33859" s="1" t="s">
        <v>30781</v>
      </c>
      <c r="C33859" s="1" t="s">
        <v>31487</v>
      </c>
      <c r="D33859" s="3" t="str">
        <f t="shared" si="1059"/>
        <v>insert into `mei_woman` (`id`, `name`, `yomi`) values ('33858', '佑美', 'ゆみ');</v>
      </c>
    </row>
    <row r="33860" spans="1:4" x14ac:dyDescent="0.4">
      <c r="A33860">
        <f t="shared" si="1058"/>
        <v>33859</v>
      </c>
      <c r="B33860" s="1" t="s">
        <v>17538</v>
      </c>
      <c r="C33860" s="1" t="s">
        <v>31487</v>
      </c>
      <c r="D33860" s="3" t="str">
        <f t="shared" si="1059"/>
        <v>insert into `mei_woman` (`id`, `name`, `yomi`) values ('33859', '優美', 'ゆみ');</v>
      </c>
    </row>
    <row r="33861" spans="1:4" x14ac:dyDescent="0.4">
      <c r="A33861">
        <f t="shared" si="1058"/>
        <v>33860</v>
      </c>
      <c r="B33861" s="1" t="s">
        <v>30784</v>
      </c>
      <c r="C33861" s="1" t="s">
        <v>31487</v>
      </c>
      <c r="D33861" s="3" t="str">
        <f t="shared" si="1059"/>
        <v>insert into `mei_woman` (`id`, `name`, `yomi`) values ('33860', '悠美', 'ゆみ');</v>
      </c>
    </row>
    <row r="33862" spans="1:4" x14ac:dyDescent="0.4">
      <c r="A33862">
        <f t="shared" si="1058"/>
        <v>33861</v>
      </c>
      <c r="B33862" s="1" t="s">
        <v>30785</v>
      </c>
      <c r="C33862" s="1" t="s">
        <v>31487</v>
      </c>
      <c r="D33862" s="3" t="str">
        <f t="shared" si="1059"/>
        <v>insert into `mei_woman` (`id`, `name`, `yomi`) values ('33861', '憂美', 'ゆみ');</v>
      </c>
    </row>
    <row r="33863" spans="1:4" x14ac:dyDescent="0.4">
      <c r="A33863">
        <f t="shared" si="1058"/>
        <v>33862</v>
      </c>
      <c r="B33863" s="1" t="s">
        <v>1820</v>
      </c>
      <c r="C33863" s="1" t="s">
        <v>31487</v>
      </c>
      <c r="D33863" s="3" t="str">
        <f t="shared" si="1059"/>
        <v>insert into `mei_woman` (`id`, `name`, `yomi`) values ('33862', '有美', 'ゆみ');</v>
      </c>
    </row>
    <row r="33864" spans="1:4" x14ac:dyDescent="0.4">
      <c r="A33864">
        <f t="shared" si="1058"/>
        <v>33863</v>
      </c>
      <c r="B33864" s="1" t="s">
        <v>22936</v>
      </c>
      <c r="C33864" s="1" t="s">
        <v>31487</v>
      </c>
      <c r="D33864" s="3" t="str">
        <f t="shared" si="1059"/>
        <v>insert into `mei_woman` (`id`, `name`, `yomi`) values ('33863', '由美', 'ゆみ');</v>
      </c>
    </row>
    <row r="33865" spans="1:4" x14ac:dyDescent="0.4">
      <c r="A33865">
        <f t="shared" si="1058"/>
        <v>33864</v>
      </c>
      <c r="B33865" s="1" t="s">
        <v>30788</v>
      </c>
      <c r="C33865" s="1" t="s">
        <v>31487</v>
      </c>
      <c r="D33865" s="3" t="str">
        <f t="shared" si="1059"/>
        <v>insert into `mei_woman` (`id`, `name`, `yomi`) values ('33864', '祐美', 'ゆみ');</v>
      </c>
    </row>
    <row r="33866" spans="1:4" x14ac:dyDescent="0.4">
      <c r="A33866">
        <f t="shared" si="1058"/>
        <v>33865</v>
      </c>
      <c r="B33866" s="1" t="s">
        <v>26337</v>
      </c>
      <c r="C33866" s="1" t="s">
        <v>31487</v>
      </c>
      <c r="D33866" s="3" t="str">
        <f t="shared" si="1059"/>
        <v>insert into `mei_woman` (`id`, `name`, `yomi`) values ('33865', '裕美', 'ゆみ');</v>
      </c>
    </row>
    <row r="33867" spans="1:4" x14ac:dyDescent="0.4">
      <c r="A33867">
        <f t="shared" si="1058"/>
        <v>33866</v>
      </c>
      <c r="B33867" s="1" t="s">
        <v>31488</v>
      </c>
      <c r="C33867" s="1" t="s">
        <v>31487</v>
      </c>
      <c r="D33867" s="3" t="str">
        <f t="shared" si="1059"/>
        <v>insert into `mei_woman` (`id`, `name`, `yomi`) values ('33866', '夕海', 'ゆみ');</v>
      </c>
    </row>
    <row r="33868" spans="1:4" x14ac:dyDescent="0.4">
      <c r="A33868">
        <f t="shared" si="1058"/>
        <v>33867</v>
      </c>
      <c r="B33868" s="1" t="s">
        <v>30791</v>
      </c>
      <c r="C33868" s="1" t="s">
        <v>31487</v>
      </c>
      <c r="D33868" s="3" t="str">
        <f t="shared" si="1059"/>
        <v>insert into `mei_woman` (`id`, `name`, `yomi`) values ('33867', '侑美', 'ゆみ');</v>
      </c>
    </row>
    <row r="33869" spans="1:4" x14ac:dyDescent="0.4">
      <c r="A33869">
        <f t="shared" si="1058"/>
        <v>33868</v>
      </c>
      <c r="B33869" s="1" t="s">
        <v>31489</v>
      </c>
      <c r="C33869" s="1" t="s">
        <v>31490</v>
      </c>
      <c r="D33869" s="3" t="str">
        <f t="shared" si="1059"/>
        <v>insert into `mei_woman` (`id`, `name`, `yomi`) values ('33868', '弓絵', 'ゆみえ');</v>
      </c>
    </row>
    <row r="33870" spans="1:4" x14ac:dyDescent="0.4">
      <c r="A33870">
        <f t="shared" si="1058"/>
        <v>33869</v>
      </c>
      <c r="B33870" s="1" t="s">
        <v>31491</v>
      </c>
      <c r="C33870" s="1" t="s">
        <v>31490</v>
      </c>
      <c r="D33870" s="3" t="str">
        <f t="shared" si="1059"/>
        <v>insert into `mei_woman` (`id`, `name`, `yomi`) values ('33869', '優美絵', 'ゆみえ');</v>
      </c>
    </row>
    <row r="33871" spans="1:4" x14ac:dyDescent="0.4">
      <c r="A33871">
        <f t="shared" si="1058"/>
        <v>33870</v>
      </c>
      <c r="B33871" s="1" t="s">
        <v>17774</v>
      </c>
      <c r="C33871" s="1" t="s">
        <v>31490</v>
      </c>
      <c r="D33871" s="3" t="str">
        <f t="shared" si="1059"/>
        <v>insert into `mei_woman` (`id`, `name`, `yomi`) values ('33870', '優美恵', 'ゆみえ');</v>
      </c>
    </row>
    <row r="33872" spans="1:4" x14ac:dyDescent="0.4">
      <c r="A33872">
        <f t="shared" si="1058"/>
        <v>33871</v>
      </c>
      <c r="B33872" s="1" t="s">
        <v>31492</v>
      </c>
      <c r="C33872" s="1" t="s">
        <v>31490</v>
      </c>
      <c r="D33872" s="3" t="str">
        <f t="shared" si="1059"/>
        <v>insert into `mei_woman` (`id`, `name`, `yomi`) values ('33871', '優美江', 'ゆみえ');</v>
      </c>
    </row>
    <row r="33873" spans="1:4" x14ac:dyDescent="0.4">
      <c r="A33873">
        <f t="shared" si="1058"/>
        <v>33872</v>
      </c>
      <c r="B33873" s="1" t="s">
        <v>31493</v>
      </c>
      <c r="C33873" s="1" t="s">
        <v>31490</v>
      </c>
      <c r="D33873" s="3" t="str">
        <f t="shared" si="1059"/>
        <v>insert into `mei_woman` (`id`, `name`, `yomi`) values ('33872', '祐実江', 'ゆみえ');</v>
      </c>
    </row>
    <row r="33874" spans="1:4" x14ac:dyDescent="0.4">
      <c r="A33874">
        <f t="shared" si="1058"/>
        <v>33873</v>
      </c>
      <c r="B33874" s="1" t="s">
        <v>31494</v>
      </c>
      <c r="C33874" s="1" t="s">
        <v>31490</v>
      </c>
      <c r="D33874" s="3" t="str">
        <f t="shared" si="1059"/>
        <v>insert into `mei_woman` (`id`, `name`, `yomi`) values ('33873', '裕実恵', 'ゆみえ');</v>
      </c>
    </row>
    <row r="33875" spans="1:4" x14ac:dyDescent="0.4">
      <c r="A33875">
        <f t="shared" si="1058"/>
        <v>33874</v>
      </c>
      <c r="B33875" s="1" t="s">
        <v>31495</v>
      </c>
      <c r="C33875" s="1" t="s">
        <v>31490</v>
      </c>
      <c r="D33875" s="3" t="str">
        <f t="shared" si="1059"/>
        <v>insert into `mei_woman` (`id`, `name`, `yomi`) values ('33874', '裕美枝', 'ゆみえ');</v>
      </c>
    </row>
    <row r="33876" spans="1:4" x14ac:dyDescent="0.4">
      <c r="A33876">
        <f t="shared" si="1058"/>
        <v>33875</v>
      </c>
      <c r="B33876" s="1" t="s">
        <v>31496</v>
      </c>
      <c r="C33876" s="1" t="s">
        <v>31490</v>
      </c>
      <c r="D33876" s="3" t="str">
        <f t="shared" si="1059"/>
        <v>insert into `mei_woman` (`id`, `name`, `yomi`) values ('33875', '侑美依', 'ゆみえ');</v>
      </c>
    </row>
    <row r="33877" spans="1:4" x14ac:dyDescent="0.4">
      <c r="A33877">
        <f t="shared" si="1058"/>
        <v>33876</v>
      </c>
      <c r="B33877" s="1" t="s">
        <v>31497</v>
      </c>
      <c r="C33877" s="1" t="s">
        <v>31498</v>
      </c>
      <c r="D33877" s="3" t="str">
        <f t="shared" si="1059"/>
        <v>insert into `mei_woman` (`id`, `name`, `yomi`) values ('33876', '弓佳', 'ゆみか');</v>
      </c>
    </row>
    <row r="33878" spans="1:4" x14ac:dyDescent="0.4">
      <c r="A33878">
        <f t="shared" si="1058"/>
        <v>33877</v>
      </c>
      <c r="B33878" s="1" t="s">
        <v>31499</v>
      </c>
      <c r="C33878" s="1" t="s">
        <v>31498</v>
      </c>
      <c r="D33878" s="3" t="str">
        <f t="shared" si="1059"/>
        <v>insert into `mei_woman` (`id`, `name`, `yomi`) values ('33877', '弓加', 'ゆみか');</v>
      </c>
    </row>
    <row r="33879" spans="1:4" x14ac:dyDescent="0.4">
      <c r="A33879">
        <f t="shared" si="1058"/>
        <v>33878</v>
      </c>
      <c r="B33879" s="1" t="s">
        <v>31500</v>
      </c>
      <c r="C33879" s="1" t="s">
        <v>31498</v>
      </c>
      <c r="D33879" s="3" t="str">
        <f t="shared" si="1059"/>
        <v>insert into `mei_woman` (`id`, `name`, `yomi`) values ('33878', '弓香', 'ゆみか');</v>
      </c>
    </row>
    <row r="33880" spans="1:4" x14ac:dyDescent="0.4">
      <c r="A33880">
        <f t="shared" si="1058"/>
        <v>33879</v>
      </c>
      <c r="B33880" s="1" t="s">
        <v>31501</v>
      </c>
      <c r="C33880" s="1" t="s">
        <v>31498</v>
      </c>
      <c r="D33880" s="3" t="str">
        <f t="shared" si="1059"/>
        <v>insert into `mei_woman` (`id`, `name`, `yomi`) values ('33879', '結美香', 'ゆみか');</v>
      </c>
    </row>
    <row r="33881" spans="1:4" x14ac:dyDescent="0.4">
      <c r="A33881">
        <f t="shared" si="1058"/>
        <v>33880</v>
      </c>
      <c r="B33881" s="1" t="s">
        <v>31502</v>
      </c>
      <c r="C33881" s="1" t="s">
        <v>31498</v>
      </c>
      <c r="D33881" s="3" t="str">
        <f t="shared" si="1059"/>
        <v>insert into `mei_woman` (`id`, `name`, `yomi`) values ('33880', '佑美佳', 'ゆみか');</v>
      </c>
    </row>
    <row r="33882" spans="1:4" x14ac:dyDescent="0.4">
      <c r="A33882">
        <f t="shared" si="1058"/>
        <v>33881</v>
      </c>
      <c r="B33882" s="1" t="s">
        <v>31503</v>
      </c>
      <c r="C33882" s="1" t="s">
        <v>31498</v>
      </c>
      <c r="D33882" s="3" t="str">
        <f t="shared" si="1059"/>
        <v>insert into `mei_woman` (`id`, `name`, `yomi`) values ('33881', '優実夏', 'ゆみか');</v>
      </c>
    </row>
    <row r="33883" spans="1:4" x14ac:dyDescent="0.4">
      <c r="A33883">
        <f t="shared" si="1058"/>
        <v>33882</v>
      </c>
      <c r="B33883" s="1" t="s">
        <v>31504</v>
      </c>
      <c r="C33883" s="1" t="s">
        <v>31498</v>
      </c>
      <c r="D33883" s="3" t="str">
        <f t="shared" si="1059"/>
        <v>insert into `mei_woman` (`id`, `name`, `yomi`) values ('33882', '悠美香', 'ゆみか');</v>
      </c>
    </row>
    <row r="33884" spans="1:4" x14ac:dyDescent="0.4">
      <c r="A33884">
        <f t="shared" si="1058"/>
        <v>33883</v>
      </c>
      <c r="B33884" s="1" t="s">
        <v>31505</v>
      </c>
      <c r="C33884" s="1" t="s">
        <v>31498</v>
      </c>
      <c r="D33884" s="3" t="str">
        <f t="shared" si="1059"/>
        <v>insert into `mei_woman` (`id`, `name`, `yomi`) values ('33883', '由美佳', 'ゆみか');</v>
      </c>
    </row>
    <row r="33885" spans="1:4" x14ac:dyDescent="0.4">
      <c r="A33885">
        <f t="shared" si="1058"/>
        <v>33884</v>
      </c>
      <c r="B33885" s="1" t="s">
        <v>31506</v>
      </c>
      <c r="C33885" s="1" t="s">
        <v>31498</v>
      </c>
      <c r="D33885" s="3" t="str">
        <f t="shared" si="1059"/>
        <v>insert into `mei_woman` (`id`, `name`, `yomi`) values ('33884', '裕美佳', 'ゆみか');</v>
      </c>
    </row>
    <row r="33886" spans="1:4" x14ac:dyDescent="0.4">
      <c r="A33886">
        <f t="shared" si="1058"/>
        <v>33885</v>
      </c>
      <c r="B33886" s="1" t="s">
        <v>31507</v>
      </c>
      <c r="C33886" s="1" t="s">
        <v>31508</v>
      </c>
      <c r="D33886" s="3" t="str">
        <f t="shared" si="1059"/>
        <v>insert into `mei_woman` (`id`, `name`, `yomi`) values ('33885', '弓子', 'ゆみこ');</v>
      </c>
    </row>
    <row r="33887" spans="1:4" x14ac:dyDescent="0.4">
      <c r="A33887">
        <f t="shared" si="1058"/>
        <v>33886</v>
      </c>
      <c r="B33887" s="1" t="s">
        <v>31509</v>
      </c>
      <c r="C33887" s="1" t="s">
        <v>31508</v>
      </c>
      <c r="D33887" s="3" t="str">
        <f t="shared" si="1059"/>
        <v>insert into `mei_woman` (`id`, `name`, `yomi`) values ('33886', '結実子', 'ゆみこ');</v>
      </c>
    </row>
    <row r="33888" spans="1:4" x14ac:dyDescent="0.4">
      <c r="A33888">
        <f t="shared" si="1058"/>
        <v>33887</v>
      </c>
      <c r="B33888" s="1" t="s">
        <v>31510</v>
      </c>
      <c r="C33888" s="1" t="s">
        <v>31508</v>
      </c>
      <c r="D33888" s="3" t="str">
        <f t="shared" si="1059"/>
        <v>insert into `mei_woman` (`id`, `name`, `yomi`) values ('33887', '夢美子', 'ゆみこ');</v>
      </c>
    </row>
    <row r="33889" spans="1:4" x14ac:dyDescent="0.4">
      <c r="A33889">
        <f t="shared" si="1058"/>
        <v>33888</v>
      </c>
      <c r="B33889" s="1" t="s">
        <v>31511</v>
      </c>
      <c r="C33889" s="1" t="s">
        <v>31508</v>
      </c>
      <c r="D33889" s="3" t="str">
        <f t="shared" si="1059"/>
        <v>insert into `mei_woman` (`id`, `name`, `yomi`) values ('33888', '佑三子', 'ゆみこ');</v>
      </c>
    </row>
    <row r="33890" spans="1:4" x14ac:dyDescent="0.4">
      <c r="A33890">
        <f t="shared" si="1058"/>
        <v>33889</v>
      </c>
      <c r="B33890" s="1" t="s">
        <v>21972</v>
      </c>
      <c r="C33890" s="1" t="s">
        <v>31508</v>
      </c>
      <c r="D33890" s="3" t="str">
        <f t="shared" si="1059"/>
        <v>insert into `mei_woman` (`id`, `name`, `yomi`) values ('33889', '友美子', 'ゆみこ');</v>
      </c>
    </row>
    <row r="33891" spans="1:4" x14ac:dyDescent="0.4">
      <c r="A33891">
        <f t="shared" si="1058"/>
        <v>33890</v>
      </c>
      <c r="B33891" s="1" t="s">
        <v>31512</v>
      </c>
      <c r="C33891" s="1" t="s">
        <v>31508</v>
      </c>
      <c r="D33891" s="3" t="str">
        <f t="shared" si="1059"/>
        <v>insert into `mei_woman` (`id`, `name`, `yomi`) values ('33890', '悠美子', 'ゆみこ');</v>
      </c>
    </row>
    <row r="33892" spans="1:4" x14ac:dyDescent="0.4">
      <c r="A33892">
        <f t="shared" si="1058"/>
        <v>33891</v>
      </c>
      <c r="B33892" s="1" t="s">
        <v>31513</v>
      </c>
      <c r="C33892" s="1" t="s">
        <v>31508</v>
      </c>
      <c r="D33892" s="3" t="str">
        <f t="shared" si="1059"/>
        <v>insert into `mei_woman` (`id`, `name`, `yomi`) values ('33891', '有美子', 'ゆみこ');</v>
      </c>
    </row>
    <row r="33893" spans="1:4" x14ac:dyDescent="0.4">
      <c r="A33893">
        <f t="shared" si="1058"/>
        <v>33892</v>
      </c>
      <c r="B33893" s="1" t="s">
        <v>31514</v>
      </c>
      <c r="C33893" s="1" t="s">
        <v>31508</v>
      </c>
      <c r="D33893" s="3" t="str">
        <f t="shared" si="1059"/>
        <v>insert into `mei_woman` (`id`, `name`, `yomi`) values ('33892', '由実子', 'ゆみこ');</v>
      </c>
    </row>
    <row r="33894" spans="1:4" x14ac:dyDescent="0.4">
      <c r="A33894">
        <f t="shared" si="1058"/>
        <v>33893</v>
      </c>
      <c r="B33894" s="1" t="s">
        <v>31515</v>
      </c>
      <c r="C33894" s="1" t="s">
        <v>31508</v>
      </c>
      <c r="D33894" s="3" t="str">
        <f t="shared" si="1059"/>
        <v>insert into `mei_woman` (`id`, `name`, `yomi`) values ('33893', '由美子', 'ゆみこ');</v>
      </c>
    </row>
    <row r="33895" spans="1:4" x14ac:dyDescent="0.4">
      <c r="A33895">
        <f t="shared" si="1058"/>
        <v>33894</v>
      </c>
      <c r="B33895" s="1" t="s">
        <v>31516</v>
      </c>
      <c r="C33895" s="1" t="s">
        <v>31508</v>
      </c>
      <c r="D33895" s="3" t="str">
        <f t="shared" si="1059"/>
        <v>insert into `mei_woman` (`id`, `name`, `yomi`) values ('33894', '祐見子', 'ゆみこ');</v>
      </c>
    </row>
    <row r="33896" spans="1:4" x14ac:dyDescent="0.4">
      <c r="A33896">
        <f t="shared" si="1058"/>
        <v>33895</v>
      </c>
      <c r="B33896" s="1" t="s">
        <v>31517</v>
      </c>
      <c r="C33896" s="1" t="s">
        <v>31508</v>
      </c>
      <c r="D33896" s="3" t="str">
        <f t="shared" si="1059"/>
        <v>insert into `mei_woman` (`id`, `name`, `yomi`) values ('33895', '祐己子', 'ゆみこ');</v>
      </c>
    </row>
    <row r="33897" spans="1:4" x14ac:dyDescent="0.4">
      <c r="A33897">
        <f t="shared" si="1058"/>
        <v>33896</v>
      </c>
      <c r="B33897" s="1" t="s">
        <v>31518</v>
      </c>
      <c r="C33897" s="1" t="s">
        <v>31508</v>
      </c>
      <c r="D33897" s="3" t="str">
        <f t="shared" si="1059"/>
        <v>insert into `mei_woman` (`id`, `name`, `yomi`) values ('33896', '裕美子', 'ゆみこ');</v>
      </c>
    </row>
    <row r="33898" spans="1:4" x14ac:dyDescent="0.4">
      <c r="A33898">
        <f t="shared" si="1058"/>
        <v>33897</v>
      </c>
      <c r="B33898" s="1" t="s">
        <v>31519</v>
      </c>
      <c r="C33898" s="1" t="s">
        <v>31520</v>
      </c>
      <c r="D33898" s="3" t="str">
        <f t="shared" si="1059"/>
        <v>insert into `mei_woman` (`id`, `name`, `yomi`) values ('33897', '夕海沙', 'ゆみさ');</v>
      </c>
    </row>
    <row r="33899" spans="1:4" x14ac:dyDescent="0.4">
      <c r="A33899">
        <f t="shared" si="1058"/>
        <v>33898</v>
      </c>
      <c r="B33899" s="1" t="s">
        <v>31521</v>
      </c>
      <c r="C33899" s="1" t="s">
        <v>31522</v>
      </c>
      <c r="D33899" s="3" t="str">
        <f t="shared" si="1059"/>
        <v>insert into `mei_woman` (`id`, `name`, `yomi`) values ('33898', '弓菜', 'ゆみな');</v>
      </c>
    </row>
    <row r="33900" spans="1:4" x14ac:dyDescent="0.4">
      <c r="A33900">
        <f t="shared" si="1058"/>
        <v>33899</v>
      </c>
      <c r="B33900" s="1" t="s">
        <v>31523</v>
      </c>
      <c r="C33900" s="1" t="s">
        <v>31522</v>
      </c>
      <c r="D33900" s="3" t="str">
        <f t="shared" si="1059"/>
        <v>insert into `mei_woman` (`id`, `name`, `yomi`) values ('33899', '弓奈', 'ゆみな');</v>
      </c>
    </row>
    <row r="33901" spans="1:4" x14ac:dyDescent="0.4">
      <c r="A33901">
        <f t="shared" si="1058"/>
        <v>33900</v>
      </c>
      <c r="B33901" s="1" t="s">
        <v>31524</v>
      </c>
      <c r="C33901" s="1" t="s">
        <v>31522</v>
      </c>
      <c r="D33901" s="3" t="str">
        <f t="shared" si="1059"/>
        <v>insert into `mei_woman` (`id`, `name`, `yomi`) values ('33900', '結美奈', 'ゆみな');</v>
      </c>
    </row>
    <row r="33902" spans="1:4" x14ac:dyDescent="0.4">
      <c r="A33902">
        <f t="shared" si="1058"/>
        <v>33901</v>
      </c>
      <c r="B33902" s="1" t="s">
        <v>31525</v>
      </c>
      <c r="C33902" s="1" t="s">
        <v>31522</v>
      </c>
      <c r="D33902" s="3" t="str">
        <f t="shared" si="1059"/>
        <v>insert into `mei_woman` (`id`, `name`, `yomi`) values ('33901', '結美那', 'ゆみな');</v>
      </c>
    </row>
    <row r="33903" spans="1:4" x14ac:dyDescent="0.4">
      <c r="A33903">
        <f t="shared" si="1058"/>
        <v>33902</v>
      </c>
      <c r="B33903" s="1" t="s">
        <v>31526</v>
      </c>
      <c r="C33903" s="1" t="s">
        <v>31522</v>
      </c>
      <c r="D33903" s="3" t="str">
        <f t="shared" si="1059"/>
        <v>insert into `mei_woman` (`id`, `name`, `yomi`) values ('33902', '佑美奈', 'ゆみな');</v>
      </c>
    </row>
    <row r="33904" spans="1:4" x14ac:dyDescent="0.4">
      <c r="A33904">
        <f t="shared" si="1058"/>
        <v>33903</v>
      </c>
      <c r="B33904" s="1" t="s">
        <v>31527</v>
      </c>
      <c r="C33904" s="1" t="s">
        <v>31522</v>
      </c>
      <c r="D33904" s="3" t="str">
        <f t="shared" si="1059"/>
        <v>insert into `mei_woman` (`id`, `name`, `yomi`) values ('33903', '友美奈', 'ゆみな');</v>
      </c>
    </row>
    <row r="33905" spans="1:4" x14ac:dyDescent="0.4">
      <c r="A33905">
        <f t="shared" si="1058"/>
        <v>33904</v>
      </c>
      <c r="B33905" s="1" t="s">
        <v>31528</v>
      </c>
      <c r="C33905" s="1" t="s">
        <v>31522</v>
      </c>
      <c r="D33905" s="3" t="str">
        <f t="shared" si="1059"/>
        <v>insert into `mei_woman` (`id`, `name`, `yomi`) values ('33904', '有己奈', 'ゆみな');</v>
      </c>
    </row>
    <row r="33906" spans="1:4" x14ac:dyDescent="0.4">
      <c r="A33906">
        <f t="shared" si="1058"/>
        <v>33905</v>
      </c>
      <c r="B33906" s="1" t="s">
        <v>31529</v>
      </c>
      <c r="C33906" s="1" t="s">
        <v>31522</v>
      </c>
      <c r="D33906" s="3" t="str">
        <f t="shared" si="1059"/>
        <v>insert into `mei_woman` (`id`, `name`, `yomi`) values ('33905', '有美奈', 'ゆみな');</v>
      </c>
    </row>
    <row r="33907" spans="1:4" x14ac:dyDescent="0.4">
      <c r="A33907">
        <f t="shared" si="1058"/>
        <v>33906</v>
      </c>
      <c r="B33907" s="1" t="s">
        <v>31530</v>
      </c>
      <c r="C33907" s="1" t="s">
        <v>31522</v>
      </c>
      <c r="D33907" s="3" t="str">
        <f t="shared" si="1059"/>
        <v>insert into `mei_woman` (`id`, `name`, `yomi`) values ('33906', '由允菜', 'ゆみな');</v>
      </c>
    </row>
    <row r="33908" spans="1:4" x14ac:dyDescent="0.4">
      <c r="A33908">
        <f t="shared" si="1058"/>
        <v>33907</v>
      </c>
      <c r="B33908" s="1" t="s">
        <v>31531</v>
      </c>
      <c r="C33908" s="1" t="s">
        <v>31522</v>
      </c>
      <c r="D33908" s="3" t="str">
        <f t="shared" si="1059"/>
        <v>insert into `mei_woman` (`id`, `name`, `yomi`) values ('33907', '由見名', 'ゆみな');</v>
      </c>
    </row>
    <row r="33909" spans="1:4" x14ac:dyDescent="0.4">
      <c r="A33909">
        <f t="shared" si="1058"/>
        <v>33908</v>
      </c>
      <c r="B33909" s="1" t="s">
        <v>31532</v>
      </c>
      <c r="C33909" s="1" t="s">
        <v>31522</v>
      </c>
      <c r="D33909" s="3" t="str">
        <f t="shared" si="1059"/>
        <v>insert into `mei_woman` (`id`, `name`, `yomi`) values ('33908', '由実奈', 'ゆみな');</v>
      </c>
    </row>
    <row r="33910" spans="1:4" x14ac:dyDescent="0.4">
      <c r="A33910">
        <f t="shared" si="1058"/>
        <v>33909</v>
      </c>
      <c r="B33910" s="1" t="s">
        <v>31533</v>
      </c>
      <c r="C33910" s="1" t="s">
        <v>31522</v>
      </c>
      <c r="D33910" s="3" t="str">
        <f t="shared" si="1059"/>
        <v>insert into `mei_woman` (`id`, `name`, `yomi`) values ('33909', '由美菜', 'ゆみな');</v>
      </c>
    </row>
    <row r="33911" spans="1:4" x14ac:dyDescent="0.4">
      <c r="A33911">
        <f t="shared" si="1058"/>
        <v>33910</v>
      </c>
      <c r="B33911" s="1" t="s">
        <v>31534</v>
      </c>
      <c r="C33911" s="1" t="s">
        <v>31522</v>
      </c>
      <c r="D33911" s="3" t="str">
        <f t="shared" si="1059"/>
        <v>insert into `mei_woman` (`id`, `name`, `yomi`) values ('33910', '由巳奈', 'ゆみな');</v>
      </c>
    </row>
    <row r="33912" spans="1:4" x14ac:dyDescent="0.4">
      <c r="A33912">
        <f t="shared" si="1058"/>
        <v>33911</v>
      </c>
      <c r="B33912" s="1" t="s">
        <v>31535</v>
      </c>
      <c r="C33912" s="1" t="s">
        <v>31522</v>
      </c>
      <c r="D33912" s="3" t="str">
        <f t="shared" si="1059"/>
        <v>insert into `mei_woman` (`id`, `name`, `yomi`) values ('33911', '裕美奈', 'ゆみな');</v>
      </c>
    </row>
    <row r="33913" spans="1:4" x14ac:dyDescent="0.4">
      <c r="A33913">
        <f t="shared" si="1058"/>
        <v>33912</v>
      </c>
      <c r="B33913" s="1" t="s">
        <v>31536</v>
      </c>
      <c r="C33913" s="1" t="s">
        <v>31522</v>
      </c>
      <c r="D33913" s="3" t="str">
        <f t="shared" si="1059"/>
        <v>insert into `mei_woman` (`id`, `name`, `yomi`) values ('33912', '遊美奈', 'ゆみな');</v>
      </c>
    </row>
    <row r="33914" spans="1:4" x14ac:dyDescent="0.4">
      <c r="A33914">
        <f t="shared" si="1058"/>
        <v>33913</v>
      </c>
      <c r="B33914" s="1" t="s">
        <v>31537</v>
      </c>
      <c r="C33914" s="1" t="s">
        <v>31522</v>
      </c>
      <c r="D33914" s="3" t="str">
        <f t="shared" si="1059"/>
        <v>insert into `mei_woman` (`id`, `name`, `yomi`) values ('33913', '侑美奈', 'ゆみな');</v>
      </c>
    </row>
    <row r="33915" spans="1:4" x14ac:dyDescent="0.4">
      <c r="A33915">
        <f t="shared" si="1058"/>
        <v>33914</v>
      </c>
      <c r="B33915" s="1" t="s">
        <v>31538</v>
      </c>
      <c r="C33915" s="1" t="s">
        <v>31539</v>
      </c>
      <c r="D33915" s="3" t="str">
        <f t="shared" si="1059"/>
        <v>insert into `mei_woman` (`id`, `name`, `yomi`) values ('33914', '弓音', 'ゆみね');</v>
      </c>
    </row>
    <row r="33916" spans="1:4" x14ac:dyDescent="0.4">
      <c r="A33916">
        <f t="shared" si="1058"/>
        <v>33915</v>
      </c>
      <c r="B33916" s="1" t="s">
        <v>31540</v>
      </c>
      <c r="C33916" s="1" t="s">
        <v>31541</v>
      </c>
      <c r="D33916" s="3" t="str">
        <f t="shared" si="1059"/>
        <v>insert into `mei_woman` (`id`, `name`, `yomi`) values ('33915', '弓乃', 'ゆみの');</v>
      </c>
    </row>
    <row r="33917" spans="1:4" x14ac:dyDescent="0.4">
      <c r="A33917">
        <f t="shared" si="1058"/>
        <v>33916</v>
      </c>
      <c r="B33917" s="1" t="s">
        <v>31542</v>
      </c>
      <c r="C33917" s="1" t="s">
        <v>31541</v>
      </c>
      <c r="D33917" s="3" t="str">
        <f t="shared" si="1059"/>
        <v>insert into `mei_woman` (`id`, `name`, `yomi`) values ('33916', '佑美乃', 'ゆみの');</v>
      </c>
    </row>
    <row r="33918" spans="1:4" x14ac:dyDescent="0.4">
      <c r="A33918">
        <f t="shared" si="1058"/>
        <v>33917</v>
      </c>
      <c r="B33918" s="1" t="s">
        <v>31543</v>
      </c>
      <c r="C33918" s="1" t="s">
        <v>31541</v>
      </c>
      <c r="D33918" s="3" t="str">
        <f t="shared" si="1059"/>
        <v>insert into `mei_woman` (`id`, `name`, `yomi`) values ('33917', '優美乃', 'ゆみの');</v>
      </c>
    </row>
    <row r="33919" spans="1:4" x14ac:dyDescent="0.4">
      <c r="A33919">
        <f t="shared" si="1058"/>
        <v>33918</v>
      </c>
      <c r="B33919" s="1" t="s">
        <v>31544</v>
      </c>
      <c r="C33919" s="1" t="s">
        <v>31541</v>
      </c>
      <c r="D33919" s="3" t="str">
        <f t="shared" si="1059"/>
        <v>insert into `mei_woman` (`id`, `name`, `yomi`) values ('33918', '友美乃', 'ゆみの');</v>
      </c>
    </row>
    <row r="33920" spans="1:4" x14ac:dyDescent="0.4">
      <c r="A33920">
        <f t="shared" si="1058"/>
        <v>33919</v>
      </c>
      <c r="B33920" s="1" t="s">
        <v>31545</v>
      </c>
      <c r="C33920" s="1" t="s">
        <v>31541</v>
      </c>
      <c r="D33920" s="3" t="str">
        <f t="shared" si="1059"/>
        <v>insert into `mei_woman` (`id`, `name`, `yomi`) values ('33919', '悠美乃', 'ゆみの');</v>
      </c>
    </row>
    <row r="33921" spans="1:4" x14ac:dyDescent="0.4">
      <c r="A33921">
        <f t="shared" si="1058"/>
        <v>33920</v>
      </c>
      <c r="B33921" s="1" t="s">
        <v>31546</v>
      </c>
      <c r="C33921" s="1" t="s">
        <v>31541</v>
      </c>
      <c r="D33921" s="3" t="str">
        <f t="shared" si="1059"/>
        <v>insert into `mei_woman` (`id`, `name`, `yomi`) values ('33920', '有美乃', 'ゆみの');</v>
      </c>
    </row>
    <row r="33922" spans="1:4" x14ac:dyDescent="0.4">
      <c r="A33922">
        <f t="shared" ref="A33922:A33985" si="1060">ROW()-1</f>
        <v>33921</v>
      </c>
      <c r="B33922" s="1" t="s">
        <v>31547</v>
      </c>
      <c r="C33922" s="1" t="s">
        <v>31541</v>
      </c>
      <c r="D33922" s="3" t="str">
        <f t="shared" ref="D33922:D33985" si="1061">CONCATENATE($E$1,A33922,$F$1,B33922,$G$1,C33922,$H$1)</f>
        <v>insert into `mei_woman` (`id`, `name`, `yomi`) values ('33921', '由美乃', 'ゆみの');</v>
      </c>
    </row>
    <row r="33923" spans="1:4" x14ac:dyDescent="0.4">
      <c r="A33923">
        <f t="shared" si="1060"/>
        <v>33922</v>
      </c>
      <c r="B33923" s="1" t="s">
        <v>31548</v>
      </c>
      <c r="C33923" s="1" t="s">
        <v>31541</v>
      </c>
      <c r="D33923" s="3" t="str">
        <f t="shared" si="1061"/>
        <v>insert into `mei_woman` (`id`, `name`, `yomi`) values ('33922', '裕美乃', 'ゆみの');</v>
      </c>
    </row>
    <row r="33924" spans="1:4" x14ac:dyDescent="0.4">
      <c r="A33924">
        <f t="shared" si="1060"/>
        <v>33923</v>
      </c>
      <c r="B33924" s="1" t="s">
        <v>31549</v>
      </c>
      <c r="C33924" s="1" t="s">
        <v>31550</v>
      </c>
      <c r="D33924" s="3" t="str">
        <f t="shared" si="1061"/>
        <v>insert into `mei_woman` (`id`, `name`, `yomi`) values ('33923', '弓葉', 'ゆみは');</v>
      </c>
    </row>
    <row r="33925" spans="1:4" x14ac:dyDescent="0.4">
      <c r="A33925">
        <f t="shared" si="1060"/>
        <v>33924</v>
      </c>
      <c r="B33925" s="1" t="s">
        <v>31551</v>
      </c>
      <c r="C33925" s="1" t="s">
        <v>31552</v>
      </c>
      <c r="D33925" s="3" t="str">
        <f t="shared" si="1061"/>
        <v>insert into `mei_woman` (`id`, `name`, `yomi`) values ('33924', '弓穂', 'ゆみほ');</v>
      </c>
    </row>
    <row r="33926" spans="1:4" x14ac:dyDescent="0.4">
      <c r="A33926">
        <f t="shared" si="1060"/>
        <v>33925</v>
      </c>
      <c r="B33926" s="1" t="s">
        <v>31553</v>
      </c>
      <c r="C33926" s="1" t="s">
        <v>31552</v>
      </c>
      <c r="D33926" s="3" t="str">
        <f t="shared" si="1061"/>
        <v>insert into `mei_woman` (`id`, `name`, `yomi`) values ('33925', '優美穂', 'ゆみほ');</v>
      </c>
    </row>
    <row r="33927" spans="1:4" x14ac:dyDescent="0.4">
      <c r="A33927">
        <f t="shared" si="1060"/>
        <v>33926</v>
      </c>
      <c r="B33927" s="1" t="s">
        <v>31554</v>
      </c>
      <c r="C33927" s="1" t="s">
        <v>31552</v>
      </c>
      <c r="D33927" s="3" t="str">
        <f t="shared" si="1061"/>
        <v>insert into `mei_woman` (`id`, `name`, `yomi`) values ('33926', '由美穂', 'ゆみほ');</v>
      </c>
    </row>
    <row r="33928" spans="1:4" x14ac:dyDescent="0.4">
      <c r="A33928">
        <f t="shared" si="1060"/>
        <v>33927</v>
      </c>
      <c r="B33928" s="1" t="s">
        <v>31555</v>
      </c>
      <c r="C33928" s="1" t="s">
        <v>31556</v>
      </c>
      <c r="D33928" s="3" t="str">
        <f t="shared" si="1061"/>
        <v>insert into `mei_woman` (`id`, `name`, `yomi`) values ('33927', '由美弥', 'ゆみや');</v>
      </c>
    </row>
    <row r="33929" spans="1:4" x14ac:dyDescent="0.4">
      <c r="A33929">
        <f t="shared" si="1060"/>
        <v>33928</v>
      </c>
      <c r="B33929" s="1" t="s">
        <v>31557</v>
      </c>
      <c r="C33929" s="1" t="s">
        <v>31558</v>
      </c>
      <c r="D33929" s="3" t="str">
        <f t="shared" si="1061"/>
        <v>insert into `mei_woman` (`id`, `name`, `yomi`) values ('33928', '弓世', 'ゆみよ');</v>
      </c>
    </row>
    <row r="33930" spans="1:4" x14ac:dyDescent="0.4">
      <c r="A33930">
        <f t="shared" si="1060"/>
        <v>33929</v>
      </c>
      <c r="B33930" s="1" t="s">
        <v>31559</v>
      </c>
      <c r="C33930" s="1" t="s">
        <v>31558</v>
      </c>
      <c r="D33930" s="3" t="str">
        <f t="shared" si="1061"/>
        <v>insert into `mei_woman` (`id`, `name`, `yomi`) values ('33929', '弓代', 'ゆみよ');</v>
      </c>
    </row>
    <row r="33931" spans="1:4" x14ac:dyDescent="0.4">
      <c r="A33931">
        <f t="shared" si="1060"/>
        <v>33930</v>
      </c>
      <c r="B33931" s="1" t="s">
        <v>31560</v>
      </c>
      <c r="C33931" s="1" t="s">
        <v>31558</v>
      </c>
      <c r="D33931" s="3" t="str">
        <f t="shared" si="1061"/>
        <v>insert into `mei_woman` (`id`, `name`, `yomi`) values ('33930', '由美代', 'ゆみよ');</v>
      </c>
    </row>
    <row r="33932" spans="1:4" x14ac:dyDescent="0.4">
      <c r="A33932">
        <f t="shared" si="1060"/>
        <v>33931</v>
      </c>
      <c r="B33932" s="1" t="s">
        <v>31561</v>
      </c>
      <c r="C33932" s="1" t="s">
        <v>31558</v>
      </c>
      <c r="D33932" s="3" t="str">
        <f t="shared" si="1061"/>
        <v>insert into `mei_woman` (`id`, `name`, `yomi`) values ('33931', '祐美代', 'ゆみよ');</v>
      </c>
    </row>
    <row r="33933" spans="1:4" x14ac:dyDescent="0.4">
      <c r="A33933">
        <f t="shared" si="1060"/>
        <v>33932</v>
      </c>
      <c r="B33933" s="1" t="s">
        <v>31562</v>
      </c>
      <c r="C33933" s="1" t="s">
        <v>31558</v>
      </c>
      <c r="D33933" s="3" t="str">
        <f t="shared" si="1061"/>
        <v>insert into `mei_woman` (`id`, `name`, `yomi`) values ('33932', '裕美代', 'ゆみよ');</v>
      </c>
    </row>
    <row r="33934" spans="1:4" x14ac:dyDescent="0.4">
      <c r="A33934">
        <f t="shared" si="1060"/>
        <v>33933</v>
      </c>
      <c r="B33934" s="1" t="s">
        <v>31563</v>
      </c>
      <c r="C33934" s="1" t="s">
        <v>31564</v>
      </c>
      <c r="D33934" s="3" t="str">
        <f t="shared" si="1061"/>
        <v>insert into `mei_woman` (`id`, `name`, `yomi`) values ('33933', '結芽', 'ゆめ');</v>
      </c>
    </row>
    <row r="33935" spans="1:4" x14ac:dyDescent="0.4">
      <c r="A33935">
        <f t="shared" si="1060"/>
        <v>33934</v>
      </c>
      <c r="B33935" s="1" t="s">
        <v>31565</v>
      </c>
      <c r="C33935" s="1" t="s">
        <v>31564</v>
      </c>
      <c r="D33935" s="3" t="str">
        <f t="shared" si="1061"/>
        <v>insert into `mei_woman` (`id`, `name`, `yomi`) values ('33934', '結女', 'ゆめ');</v>
      </c>
    </row>
    <row r="33936" spans="1:4" x14ac:dyDescent="0.4">
      <c r="A33936">
        <f t="shared" si="1060"/>
        <v>33935</v>
      </c>
      <c r="B33936" s="1" t="s">
        <v>31566</v>
      </c>
      <c r="C33936" s="1" t="s">
        <v>31564</v>
      </c>
      <c r="D33936" s="3" t="str">
        <f t="shared" si="1061"/>
        <v>insert into `mei_woman` (`id`, `name`, `yomi`) values ('33935', '優芽', 'ゆめ');</v>
      </c>
    </row>
    <row r="33937" spans="1:4" x14ac:dyDescent="0.4">
      <c r="A33937">
        <f t="shared" si="1060"/>
        <v>33936</v>
      </c>
      <c r="B33937" s="1" t="s">
        <v>31567</v>
      </c>
      <c r="C33937" s="1" t="s">
        <v>31564</v>
      </c>
      <c r="D33937" s="3" t="str">
        <f t="shared" si="1061"/>
        <v>insert into `mei_woman` (`id`, `name`, `yomi`) values ('33936', '有芽', 'ゆめ');</v>
      </c>
    </row>
    <row r="33938" spans="1:4" x14ac:dyDescent="0.4">
      <c r="A33938">
        <f t="shared" si="1060"/>
        <v>33937</v>
      </c>
      <c r="B33938" s="1" t="s">
        <v>31568</v>
      </c>
      <c r="C33938" s="1" t="s">
        <v>31569</v>
      </c>
      <c r="D33938" s="3" t="str">
        <f t="shared" si="1061"/>
        <v>insert into `mei_woman` (`id`, `name`, `yomi`) values ('33937', '夢佳', 'ゆめか');</v>
      </c>
    </row>
    <row r="33939" spans="1:4" x14ac:dyDescent="0.4">
      <c r="A33939">
        <f t="shared" si="1060"/>
        <v>33938</v>
      </c>
      <c r="B33939" s="1" t="s">
        <v>31570</v>
      </c>
      <c r="C33939" s="1" t="s">
        <v>31569</v>
      </c>
      <c r="D33939" s="3" t="str">
        <f t="shared" si="1061"/>
        <v>insert into `mei_woman` (`id`, `name`, `yomi`) values ('33938', '夢加', 'ゆめか');</v>
      </c>
    </row>
    <row r="33940" spans="1:4" x14ac:dyDescent="0.4">
      <c r="A33940">
        <f t="shared" si="1060"/>
        <v>33939</v>
      </c>
      <c r="B33940" s="1" t="s">
        <v>31571</v>
      </c>
      <c r="C33940" s="1" t="s">
        <v>31569</v>
      </c>
      <c r="D33940" s="3" t="str">
        <f t="shared" si="1061"/>
        <v>insert into `mei_woman` (`id`, `name`, `yomi`) values ('33939', '夢夏', 'ゆめか');</v>
      </c>
    </row>
    <row r="33941" spans="1:4" x14ac:dyDescent="0.4">
      <c r="A33941">
        <f t="shared" si="1060"/>
        <v>33940</v>
      </c>
      <c r="B33941" s="1" t="s">
        <v>31572</v>
      </c>
      <c r="C33941" s="1" t="s">
        <v>31569</v>
      </c>
      <c r="D33941" s="3" t="str">
        <f t="shared" si="1061"/>
        <v>insert into `mei_woman` (`id`, `name`, `yomi`) values ('33940', '夢花', 'ゆめか');</v>
      </c>
    </row>
    <row r="33942" spans="1:4" x14ac:dyDescent="0.4">
      <c r="A33942">
        <f t="shared" si="1060"/>
        <v>33941</v>
      </c>
      <c r="B33942" s="1" t="s">
        <v>31573</v>
      </c>
      <c r="C33942" s="1" t="s">
        <v>31569</v>
      </c>
      <c r="D33942" s="3" t="str">
        <f t="shared" si="1061"/>
        <v>insert into `mei_woman` (`id`, `name`, `yomi`) values ('33941', '夢華', 'ゆめか');</v>
      </c>
    </row>
    <row r="33943" spans="1:4" x14ac:dyDescent="0.4">
      <c r="A33943">
        <f t="shared" si="1060"/>
        <v>33942</v>
      </c>
      <c r="B33943" s="1" t="s">
        <v>31574</v>
      </c>
      <c r="C33943" s="1" t="s">
        <v>31569</v>
      </c>
      <c r="D33943" s="3" t="str">
        <f t="shared" si="1061"/>
        <v>insert into `mei_woman` (`id`, `name`, `yomi`) values ('33942', '夢香', 'ゆめか');</v>
      </c>
    </row>
    <row r="33944" spans="1:4" x14ac:dyDescent="0.4">
      <c r="A33944">
        <f t="shared" si="1060"/>
        <v>33943</v>
      </c>
      <c r="B33944" s="1" t="s">
        <v>31575</v>
      </c>
      <c r="C33944" s="1" t="s">
        <v>31576</v>
      </c>
      <c r="D33944" s="3" t="str">
        <f t="shared" si="1061"/>
        <v>insert into `mei_woman` (`id`, `name`, `yomi`) values ('33943', '夢希', 'ゆめき');</v>
      </c>
    </row>
    <row r="33945" spans="1:4" x14ac:dyDescent="0.4">
      <c r="A33945">
        <f t="shared" si="1060"/>
        <v>33944</v>
      </c>
      <c r="B33945" s="1" t="s">
        <v>31577</v>
      </c>
      <c r="C33945" s="1" t="s">
        <v>31576</v>
      </c>
      <c r="D33945" s="3" t="str">
        <f t="shared" si="1061"/>
        <v>insert into `mei_woman` (`id`, `name`, `yomi`) values ('33944', '夢姫', 'ゆめき');</v>
      </c>
    </row>
    <row r="33946" spans="1:4" x14ac:dyDescent="0.4">
      <c r="A33946">
        <f t="shared" si="1060"/>
        <v>33945</v>
      </c>
      <c r="B33946" s="1" t="s">
        <v>31578</v>
      </c>
      <c r="C33946" s="1" t="s">
        <v>31579</v>
      </c>
      <c r="D33946" s="3" t="str">
        <f t="shared" si="1061"/>
        <v>insert into `mei_woman` (`id`, `name`, `yomi`) values ('33945', '夢仔', 'ゆめこ');</v>
      </c>
    </row>
    <row r="33947" spans="1:4" x14ac:dyDescent="0.4">
      <c r="A33947">
        <f t="shared" si="1060"/>
        <v>33946</v>
      </c>
      <c r="B33947" s="1" t="s">
        <v>31580</v>
      </c>
      <c r="C33947" s="1" t="s">
        <v>31579</v>
      </c>
      <c r="D33947" s="3" t="str">
        <f t="shared" si="1061"/>
        <v>insert into `mei_woman` (`id`, `name`, `yomi`) values ('33946', '夢子', 'ゆめこ');</v>
      </c>
    </row>
    <row r="33948" spans="1:4" x14ac:dyDescent="0.4">
      <c r="A33948">
        <f t="shared" si="1060"/>
        <v>33947</v>
      </c>
      <c r="B33948" s="1" t="s">
        <v>31581</v>
      </c>
      <c r="C33948" s="1" t="s">
        <v>31582</v>
      </c>
      <c r="D33948" s="3" t="str">
        <f t="shared" si="1061"/>
        <v>insert into `mei_woman` (`id`, `name`, `yomi`) values ('33947', '夢路', 'ゆめじ');</v>
      </c>
    </row>
    <row r="33949" spans="1:4" x14ac:dyDescent="0.4">
      <c r="A33949">
        <f t="shared" si="1060"/>
        <v>33948</v>
      </c>
      <c r="B33949" s="1" t="s">
        <v>31583</v>
      </c>
      <c r="C33949" s="1" t="s">
        <v>31584</v>
      </c>
      <c r="D33949" s="3" t="str">
        <f t="shared" si="1061"/>
        <v>insert into `mei_woman` (`id`, `name`, `yomi`) values ('33948', '夢菜', 'ゆめな');</v>
      </c>
    </row>
    <row r="33950" spans="1:4" x14ac:dyDescent="0.4">
      <c r="A33950">
        <f t="shared" si="1060"/>
        <v>33949</v>
      </c>
      <c r="B33950" s="1" t="s">
        <v>31585</v>
      </c>
      <c r="C33950" s="1" t="s">
        <v>31584</v>
      </c>
      <c r="D33950" s="3" t="str">
        <f t="shared" si="1061"/>
        <v>insert into `mei_woman` (`id`, `name`, `yomi`) values ('33949', '夢奈', 'ゆめな');</v>
      </c>
    </row>
    <row r="33951" spans="1:4" x14ac:dyDescent="0.4">
      <c r="A33951">
        <f t="shared" si="1060"/>
        <v>33950</v>
      </c>
      <c r="B33951" s="1" t="s">
        <v>31586</v>
      </c>
      <c r="C33951" s="1" t="s">
        <v>31587</v>
      </c>
      <c r="D33951" s="3" t="str">
        <f t="shared" si="1061"/>
        <v>insert into `mei_woman` (`id`, `name`, `yomi`) values ('33950', '夢乃', 'ゆめの');</v>
      </c>
    </row>
    <row r="33952" spans="1:4" x14ac:dyDescent="0.4">
      <c r="A33952">
        <f t="shared" si="1060"/>
        <v>33951</v>
      </c>
      <c r="B33952" s="1" t="s">
        <v>31588</v>
      </c>
      <c r="C33952" s="1" t="s">
        <v>31589</v>
      </c>
      <c r="D33952" s="3" t="str">
        <f t="shared" si="1061"/>
        <v>insert into `mei_woman` (`id`, `name`, `yomi`) values ('33951', '夢帆', 'ゆめほ');</v>
      </c>
    </row>
    <row r="33953" spans="1:4" x14ac:dyDescent="0.4">
      <c r="A33953">
        <f t="shared" si="1060"/>
        <v>33952</v>
      </c>
      <c r="B33953" s="1" t="s">
        <v>31590</v>
      </c>
      <c r="C33953" s="1" t="s">
        <v>31589</v>
      </c>
      <c r="D33953" s="3" t="str">
        <f t="shared" si="1061"/>
        <v>insert into `mei_woman` (`id`, `name`, `yomi`) values ('33952', '夢歩', 'ゆめほ');</v>
      </c>
    </row>
    <row r="33954" spans="1:4" x14ac:dyDescent="0.4">
      <c r="A33954">
        <f t="shared" si="1060"/>
        <v>33953</v>
      </c>
      <c r="B33954" s="1" t="s">
        <v>31591</v>
      </c>
      <c r="C33954" s="1" t="s">
        <v>31589</v>
      </c>
      <c r="D33954" s="3" t="str">
        <f t="shared" si="1061"/>
        <v>insert into `mei_woman` (`id`, `name`, `yomi`) values ('33953', '夢穂', 'ゆめほ');</v>
      </c>
    </row>
    <row r="33955" spans="1:4" x14ac:dyDescent="0.4">
      <c r="A33955">
        <f t="shared" si="1060"/>
        <v>33954</v>
      </c>
      <c r="B33955" s="1" t="s">
        <v>30065</v>
      </c>
      <c r="C33955" s="1" t="s">
        <v>31592</v>
      </c>
      <c r="D33955" s="3" t="str">
        <f t="shared" si="1061"/>
        <v>insert into `mei_woman` (`id`, `name`, `yomi`) values ('33954', '夢見', 'ゆめみ');</v>
      </c>
    </row>
    <row r="33956" spans="1:4" x14ac:dyDescent="0.4">
      <c r="A33956">
        <f t="shared" si="1060"/>
        <v>33955</v>
      </c>
      <c r="B33956" s="1" t="s">
        <v>31593</v>
      </c>
      <c r="C33956" s="1" t="s">
        <v>31592</v>
      </c>
      <c r="D33956" s="3" t="str">
        <f t="shared" si="1061"/>
        <v>insert into `mei_woman` (`id`, `name`, `yomi`) values ('33955', '夢美', 'ゆめみ');</v>
      </c>
    </row>
    <row r="33957" spans="1:4" x14ac:dyDescent="0.4">
      <c r="A33957">
        <f t="shared" si="1060"/>
        <v>33956</v>
      </c>
      <c r="B33957" s="1" t="s">
        <v>31594</v>
      </c>
      <c r="C33957" s="1" t="s">
        <v>31595</v>
      </c>
      <c r="D33957" s="3" t="str">
        <f t="shared" si="1061"/>
        <v>insert into `mei_woman` (`id`, `name`, `yomi`) values ('33956', '由良', 'ゆら');</v>
      </c>
    </row>
    <row r="33958" spans="1:4" x14ac:dyDescent="0.4">
      <c r="A33958">
        <f t="shared" si="1060"/>
        <v>33957</v>
      </c>
      <c r="B33958" s="1" t="s">
        <v>30643</v>
      </c>
      <c r="C33958" s="1" t="s">
        <v>31596</v>
      </c>
      <c r="D33958" s="3" t="str">
        <f t="shared" si="1061"/>
        <v>insert into `mei_woman` (`id`, `name`, `yomi`) values ('33957', '結梨', 'ゆり');</v>
      </c>
    </row>
    <row r="33959" spans="1:4" x14ac:dyDescent="0.4">
      <c r="A33959">
        <f t="shared" si="1060"/>
        <v>33958</v>
      </c>
      <c r="B33959" s="1" t="s">
        <v>31597</v>
      </c>
      <c r="C33959" s="1" t="s">
        <v>31596</v>
      </c>
      <c r="D33959" s="3" t="str">
        <f t="shared" si="1061"/>
        <v>insert into `mei_woman` (`id`, `name`, `yomi`) values ('33958', '結理', 'ゆり');</v>
      </c>
    </row>
    <row r="33960" spans="1:4" x14ac:dyDescent="0.4">
      <c r="A33960">
        <f t="shared" si="1060"/>
        <v>33959</v>
      </c>
      <c r="B33960" s="1" t="s">
        <v>31598</v>
      </c>
      <c r="C33960" s="1" t="s">
        <v>31596</v>
      </c>
      <c r="D33960" s="3" t="str">
        <f t="shared" si="1061"/>
        <v>insert into `mei_woman` (`id`, `name`, `yomi`) values ('33959', '結里', 'ゆり');</v>
      </c>
    </row>
    <row r="33961" spans="1:4" x14ac:dyDescent="0.4">
      <c r="A33961">
        <f t="shared" si="1060"/>
        <v>33960</v>
      </c>
      <c r="B33961" s="1" t="s">
        <v>30645</v>
      </c>
      <c r="C33961" s="1" t="s">
        <v>31596</v>
      </c>
      <c r="D33961" s="3" t="str">
        <f t="shared" si="1061"/>
        <v>insert into `mei_woman` (`id`, `name`, `yomi`) values ('33960', '結莉', 'ゆり');</v>
      </c>
    </row>
    <row r="33962" spans="1:4" x14ac:dyDescent="0.4">
      <c r="A33962">
        <f t="shared" si="1060"/>
        <v>33961</v>
      </c>
      <c r="B33962" s="1" t="s">
        <v>31599</v>
      </c>
      <c r="C33962" s="1" t="s">
        <v>31596</v>
      </c>
      <c r="D33962" s="3" t="str">
        <f t="shared" si="1061"/>
        <v>insert into `mei_woman` (`id`, `name`, `yomi`) values ('33961', '百合', 'ゆり');</v>
      </c>
    </row>
    <row r="33963" spans="1:4" x14ac:dyDescent="0.4">
      <c r="A33963">
        <f t="shared" si="1060"/>
        <v>33962</v>
      </c>
      <c r="B33963" s="1" t="s">
        <v>31600</v>
      </c>
      <c r="C33963" s="1" t="s">
        <v>31596</v>
      </c>
      <c r="D33963" s="3" t="str">
        <f t="shared" si="1061"/>
        <v>insert into `mei_woman` (`id`, `name`, `yomi`) values ('33962', '百梨', 'ゆり');</v>
      </c>
    </row>
    <row r="33964" spans="1:4" x14ac:dyDescent="0.4">
      <c r="A33964">
        <f t="shared" si="1060"/>
        <v>33963</v>
      </c>
      <c r="B33964" s="1" t="s">
        <v>31601</v>
      </c>
      <c r="C33964" s="1" t="s">
        <v>31596</v>
      </c>
      <c r="D33964" s="3" t="str">
        <f t="shared" si="1061"/>
        <v>insert into `mei_woman` (`id`, `name`, `yomi`) values ('33963', '百莉', 'ゆり');</v>
      </c>
    </row>
    <row r="33965" spans="1:4" x14ac:dyDescent="0.4">
      <c r="A33965">
        <f t="shared" si="1060"/>
        <v>33964</v>
      </c>
      <c r="B33965" s="1" t="s">
        <v>31602</v>
      </c>
      <c r="C33965" s="1" t="s">
        <v>31596</v>
      </c>
      <c r="D33965" s="3" t="str">
        <f t="shared" si="1061"/>
        <v>insert into `mei_woman` (`id`, `name`, `yomi`) values ('33964', '佑梨', 'ゆり');</v>
      </c>
    </row>
    <row r="33966" spans="1:4" x14ac:dyDescent="0.4">
      <c r="A33966">
        <f t="shared" si="1060"/>
        <v>33965</v>
      </c>
      <c r="B33966" s="1" t="s">
        <v>30799</v>
      </c>
      <c r="C33966" s="1" t="s">
        <v>31596</v>
      </c>
      <c r="D33966" s="3" t="str">
        <f t="shared" si="1061"/>
        <v>insert into `mei_woman` (`id`, `name`, `yomi`) values ('33965', '佑理', 'ゆり');</v>
      </c>
    </row>
    <row r="33967" spans="1:4" x14ac:dyDescent="0.4">
      <c r="A33967">
        <f t="shared" si="1060"/>
        <v>33966</v>
      </c>
      <c r="B33967" s="1" t="s">
        <v>30801</v>
      </c>
      <c r="C33967" s="1" t="s">
        <v>31596</v>
      </c>
      <c r="D33967" s="3" t="str">
        <f t="shared" si="1061"/>
        <v>insert into `mei_woman` (`id`, `name`, `yomi`) values ('33966', '佑里', 'ゆり');</v>
      </c>
    </row>
    <row r="33968" spans="1:4" x14ac:dyDescent="0.4">
      <c r="A33968">
        <f t="shared" si="1060"/>
        <v>33967</v>
      </c>
      <c r="B33968" s="1" t="s">
        <v>30802</v>
      </c>
      <c r="C33968" s="1" t="s">
        <v>31596</v>
      </c>
      <c r="D33968" s="3" t="str">
        <f t="shared" si="1061"/>
        <v>insert into `mei_woman` (`id`, `name`, `yomi`) values ('33967', '佑莉', 'ゆり');</v>
      </c>
    </row>
    <row r="33969" spans="1:4" x14ac:dyDescent="0.4">
      <c r="A33969">
        <f t="shared" si="1060"/>
        <v>33968</v>
      </c>
      <c r="B33969" s="1" t="s">
        <v>30804</v>
      </c>
      <c r="C33969" s="1" t="s">
        <v>31596</v>
      </c>
      <c r="D33969" s="3" t="str">
        <f t="shared" si="1061"/>
        <v>insert into `mei_woman` (`id`, `name`, `yomi`) values ('33968', '優梨', 'ゆり');</v>
      </c>
    </row>
    <row r="33970" spans="1:4" x14ac:dyDescent="0.4">
      <c r="A33970">
        <f t="shared" si="1060"/>
        <v>33969</v>
      </c>
      <c r="B33970" s="1" t="s">
        <v>27783</v>
      </c>
      <c r="C33970" s="1" t="s">
        <v>31596</v>
      </c>
      <c r="D33970" s="3" t="str">
        <f t="shared" si="1061"/>
        <v>insert into `mei_woman` (`id`, `name`, `yomi`) values ('33969', '優理', 'ゆり');</v>
      </c>
    </row>
    <row r="33971" spans="1:4" x14ac:dyDescent="0.4">
      <c r="A33971">
        <f t="shared" si="1060"/>
        <v>33970</v>
      </c>
      <c r="B33971" s="1" t="s">
        <v>30806</v>
      </c>
      <c r="C33971" s="1" t="s">
        <v>31596</v>
      </c>
      <c r="D33971" s="3" t="str">
        <f t="shared" si="1061"/>
        <v>insert into `mei_woman` (`id`, `name`, `yomi`) values ('33970', '優里', 'ゆり');</v>
      </c>
    </row>
    <row r="33972" spans="1:4" x14ac:dyDescent="0.4">
      <c r="A33972">
        <f t="shared" si="1060"/>
        <v>33971</v>
      </c>
      <c r="B33972" s="1" t="s">
        <v>31603</v>
      </c>
      <c r="C33972" s="1" t="s">
        <v>31596</v>
      </c>
      <c r="D33972" s="3" t="str">
        <f t="shared" si="1061"/>
        <v>insert into `mei_woman` (`id`, `name`, `yomi`) values ('33971', '優莉', 'ゆり');</v>
      </c>
    </row>
    <row r="33973" spans="1:4" x14ac:dyDescent="0.4">
      <c r="A33973">
        <f t="shared" si="1060"/>
        <v>33972</v>
      </c>
      <c r="B33973" s="1" t="s">
        <v>30809</v>
      </c>
      <c r="C33973" s="1" t="s">
        <v>31596</v>
      </c>
      <c r="D33973" s="3" t="str">
        <f t="shared" si="1061"/>
        <v>insert into `mei_woman` (`id`, `name`, `yomi`) values ('33972', '友李', 'ゆり');</v>
      </c>
    </row>
    <row r="33974" spans="1:4" x14ac:dyDescent="0.4">
      <c r="A33974">
        <f t="shared" si="1060"/>
        <v>33973</v>
      </c>
      <c r="B33974" s="1" t="s">
        <v>22391</v>
      </c>
      <c r="C33974" s="1" t="s">
        <v>31596</v>
      </c>
      <c r="D33974" s="3" t="str">
        <f t="shared" si="1061"/>
        <v>insert into `mei_woman` (`id`, `name`, `yomi`) values ('33973', '友梨', 'ゆり');</v>
      </c>
    </row>
    <row r="33975" spans="1:4" x14ac:dyDescent="0.4">
      <c r="A33975">
        <f t="shared" si="1060"/>
        <v>33974</v>
      </c>
      <c r="B33975" s="1" t="s">
        <v>30811</v>
      </c>
      <c r="C33975" s="1" t="s">
        <v>31596</v>
      </c>
      <c r="D33975" s="3" t="str">
        <f t="shared" si="1061"/>
        <v>insert into `mei_woman` (`id`, `name`, `yomi`) values ('33974', '友里', 'ゆり');</v>
      </c>
    </row>
    <row r="33976" spans="1:4" x14ac:dyDescent="0.4">
      <c r="A33976">
        <f t="shared" si="1060"/>
        <v>33975</v>
      </c>
      <c r="B33976" s="1" t="s">
        <v>31604</v>
      </c>
      <c r="C33976" s="1" t="s">
        <v>31596</v>
      </c>
      <c r="D33976" s="3" t="str">
        <f t="shared" si="1061"/>
        <v>insert into `mei_woman` (`id`, `name`, `yomi`) values ('33975', '友莉', 'ゆり');</v>
      </c>
    </row>
    <row r="33977" spans="1:4" x14ac:dyDescent="0.4">
      <c r="A33977">
        <f t="shared" si="1060"/>
        <v>33976</v>
      </c>
      <c r="B33977" s="1" t="s">
        <v>31605</v>
      </c>
      <c r="C33977" s="1" t="s">
        <v>31596</v>
      </c>
      <c r="D33977" s="3" t="str">
        <f t="shared" si="1061"/>
        <v>insert into `mei_woman` (`id`, `name`, `yomi`) values ('33976', '悠利', 'ゆり');</v>
      </c>
    </row>
    <row r="33978" spans="1:4" x14ac:dyDescent="0.4">
      <c r="A33978">
        <f t="shared" si="1060"/>
        <v>33977</v>
      </c>
      <c r="B33978" s="1" t="s">
        <v>31606</v>
      </c>
      <c r="C33978" s="1" t="s">
        <v>31596</v>
      </c>
      <c r="D33978" s="3" t="str">
        <f t="shared" si="1061"/>
        <v>insert into `mei_woman` (`id`, `name`, `yomi`) values ('33977', '悠李', 'ゆり');</v>
      </c>
    </row>
    <row r="33979" spans="1:4" x14ac:dyDescent="0.4">
      <c r="A33979">
        <f t="shared" si="1060"/>
        <v>33978</v>
      </c>
      <c r="B33979" s="1" t="s">
        <v>30859</v>
      </c>
      <c r="C33979" s="1" t="s">
        <v>31596</v>
      </c>
      <c r="D33979" s="3" t="str">
        <f t="shared" si="1061"/>
        <v>insert into `mei_woman` (`id`, `name`, `yomi`) values ('33978', '悠梨', 'ゆり');</v>
      </c>
    </row>
    <row r="33980" spans="1:4" x14ac:dyDescent="0.4">
      <c r="A33980">
        <f t="shared" si="1060"/>
        <v>33979</v>
      </c>
      <c r="B33980" s="1" t="s">
        <v>30814</v>
      </c>
      <c r="C33980" s="1" t="s">
        <v>31596</v>
      </c>
      <c r="D33980" s="3" t="str">
        <f t="shared" si="1061"/>
        <v>insert into `mei_woman` (`id`, `name`, `yomi`) values ('33979', '悠理', 'ゆり');</v>
      </c>
    </row>
    <row r="33981" spans="1:4" x14ac:dyDescent="0.4">
      <c r="A33981">
        <f t="shared" si="1060"/>
        <v>33980</v>
      </c>
      <c r="B33981" s="1" t="s">
        <v>30815</v>
      </c>
      <c r="C33981" s="1" t="s">
        <v>31596</v>
      </c>
      <c r="D33981" s="3" t="str">
        <f t="shared" si="1061"/>
        <v>insert into `mei_woman` (`id`, `name`, `yomi`) values ('33980', '悠里', 'ゆり');</v>
      </c>
    </row>
    <row r="33982" spans="1:4" x14ac:dyDescent="0.4">
      <c r="A33982">
        <f t="shared" si="1060"/>
        <v>33981</v>
      </c>
      <c r="B33982" s="1" t="s">
        <v>30816</v>
      </c>
      <c r="C33982" s="1" t="s">
        <v>31596</v>
      </c>
      <c r="D33982" s="3" t="str">
        <f t="shared" si="1061"/>
        <v>insert into `mei_woman` (`id`, `name`, `yomi`) values ('33981', '悠莉', 'ゆり');</v>
      </c>
    </row>
    <row r="33983" spans="1:4" x14ac:dyDescent="0.4">
      <c r="A33983">
        <f t="shared" si="1060"/>
        <v>33982</v>
      </c>
      <c r="B33983" s="1" t="s">
        <v>31607</v>
      </c>
      <c r="C33983" s="1" t="s">
        <v>31596</v>
      </c>
      <c r="D33983" s="3" t="str">
        <f t="shared" si="1061"/>
        <v>insert into `mei_woman` (`id`, `name`, `yomi`) values ('33982', '祐李', 'ゆり');</v>
      </c>
    </row>
    <row r="33984" spans="1:4" x14ac:dyDescent="0.4">
      <c r="A33984">
        <f t="shared" si="1060"/>
        <v>33983</v>
      </c>
      <c r="B33984" s="1" t="s">
        <v>30829</v>
      </c>
      <c r="C33984" s="1" t="s">
        <v>31596</v>
      </c>
      <c r="D33984" s="3" t="str">
        <f t="shared" si="1061"/>
        <v>insert into `mei_woman` (`id`, `name`, `yomi`) values ('33983', '祐梨', 'ゆり');</v>
      </c>
    </row>
    <row r="33985" spans="1:4" x14ac:dyDescent="0.4">
      <c r="A33985">
        <f t="shared" si="1060"/>
        <v>33984</v>
      </c>
      <c r="B33985" s="1" t="s">
        <v>31608</v>
      </c>
      <c r="C33985" s="1" t="s">
        <v>31596</v>
      </c>
      <c r="D33985" s="3" t="str">
        <f t="shared" si="1061"/>
        <v>insert into `mei_woman` (`id`, `name`, `yomi`) values ('33984', '祐莉', 'ゆり');</v>
      </c>
    </row>
    <row r="33986" spans="1:4" x14ac:dyDescent="0.4">
      <c r="A33986">
        <f t="shared" ref="A33986:A34049" si="1062">ROW()-1</f>
        <v>33985</v>
      </c>
      <c r="B33986" s="1" t="s">
        <v>31609</v>
      </c>
      <c r="C33986" s="1" t="s">
        <v>31596</v>
      </c>
      <c r="D33986" s="3" t="str">
        <f t="shared" ref="D33986:D34049" si="1063">CONCATENATE($E$1,A33986,$F$1,B33986,$G$1,C33986,$H$1)</f>
        <v>insert into `mei_woman` (`id`, `name`, `yomi`) values ('33985', '裕莉', 'ゆり');</v>
      </c>
    </row>
    <row r="33987" spans="1:4" x14ac:dyDescent="0.4">
      <c r="A33987">
        <f t="shared" si="1062"/>
        <v>33986</v>
      </c>
      <c r="B33987" s="1" t="s">
        <v>31610</v>
      </c>
      <c r="C33987" s="1" t="s">
        <v>31596</v>
      </c>
      <c r="D33987" s="3" t="str">
        <f t="shared" si="1063"/>
        <v>insert into `mei_woman` (`id`, `name`, `yomi`) values ('33986', '侑梨', 'ゆり');</v>
      </c>
    </row>
    <row r="33988" spans="1:4" x14ac:dyDescent="0.4">
      <c r="A33988">
        <f t="shared" si="1062"/>
        <v>33987</v>
      </c>
      <c r="B33988" s="1" t="s">
        <v>30840</v>
      </c>
      <c r="C33988" s="1" t="s">
        <v>31596</v>
      </c>
      <c r="D33988" s="3" t="str">
        <f t="shared" si="1063"/>
        <v>insert into `mei_woman` (`id`, `name`, `yomi`) values ('33987', '侑里', 'ゆり');</v>
      </c>
    </row>
    <row r="33989" spans="1:4" x14ac:dyDescent="0.4">
      <c r="A33989">
        <f t="shared" si="1062"/>
        <v>33988</v>
      </c>
      <c r="B33989" s="1" t="s">
        <v>30841</v>
      </c>
      <c r="C33989" s="1" t="s">
        <v>31596</v>
      </c>
      <c r="D33989" s="3" t="str">
        <f t="shared" si="1063"/>
        <v>insert into `mei_woman` (`id`, `name`, `yomi`) values ('33988', '侑莉', 'ゆり');</v>
      </c>
    </row>
    <row r="33990" spans="1:4" x14ac:dyDescent="0.4">
      <c r="A33990">
        <f t="shared" si="1062"/>
        <v>33989</v>
      </c>
      <c r="B33990" s="1" t="s">
        <v>31611</v>
      </c>
      <c r="C33990" s="1" t="s">
        <v>31612</v>
      </c>
      <c r="D33990" s="3" t="str">
        <f t="shared" si="1063"/>
        <v>insert into `mei_woman` (`id`, `name`, `yomi`) values ('33989', '結莉亜', 'ゆりあ');</v>
      </c>
    </row>
    <row r="33991" spans="1:4" x14ac:dyDescent="0.4">
      <c r="A33991">
        <f t="shared" si="1062"/>
        <v>33990</v>
      </c>
      <c r="B33991" s="1" t="s">
        <v>31613</v>
      </c>
      <c r="C33991" s="1" t="s">
        <v>31612</v>
      </c>
      <c r="D33991" s="3" t="str">
        <f t="shared" si="1063"/>
        <v>insert into `mei_woman` (`id`, `name`, `yomi`) values ('33990', '百合亜', 'ゆりあ');</v>
      </c>
    </row>
    <row r="33992" spans="1:4" x14ac:dyDescent="0.4">
      <c r="A33992">
        <f t="shared" si="1062"/>
        <v>33991</v>
      </c>
      <c r="B33992" s="1" t="s">
        <v>31614</v>
      </c>
      <c r="C33992" s="1" t="s">
        <v>31612</v>
      </c>
      <c r="D33992" s="3" t="str">
        <f t="shared" si="1063"/>
        <v>insert into `mei_woman` (`id`, `name`, `yomi`) values ('33991', '百合愛', 'ゆりあ');</v>
      </c>
    </row>
    <row r="33993" spans="1:4" x14ac:dyDescent="0.4">
      <c r="A33993">
        <f t="shared" si="1062"/>
        <v>33992</v>
      </c>
      <c r="B33993" s="1" t="s">
        <v>31615</v>
      </c>
      <c r="C33993" s="1" t="s">
        <v>31612</v>
      </c>
      <c r="D33993" s="3" t="str">
        <f t="shared" si="1063"/>
        <v>insert into `mei_woman` (`id`, `name`, `yomi`) values ('33992', '百梨亜', 'ゆりあ');</v>
      </c>
    </row>
    <row r="33994" spans="1:4" x14ac:dyDescent="0.4">
      <c r="A33994">
        <f t="shared" si="1062"/>
        <v>33993</v>
      </c>
      <c r="B33994" s="1" t="s">
        <v>31616</v>
      </c>
      <c r="C33994" s="1" t="s">
        <v>31612</v>
      </c>
      <c r="D33994" s="3" t="str">
        <f t="shared" si="1063"/>
        <v>insert into `mei_woman` (`id`, `name`, `yomi`) values ('33993', '佑梨愛', 'ゆりあ');</v>
      </c>
    </row>
    <row r="33995" spans="1:4" x14ac:dyDescent="0.4">
      <c r="A33995">
        <f t="shared" si="1062"/>
        <v>33994</v>
      </c>
      <c r="B33995" s="1" t="s">
        <v>31617</v>
      </c>
      <c r="C33995" s="1" t="s">
        <v>31612</v>
      </c>
      <c r="D33995" s="3" t="str">
        <f t="shared" si="1063"/>
        <v>insert into `mei_woman` (`id`, `name`, `yomi`) values ('33994', '佑里亜', 'ゆりあ');</v>
      </c>
    </row>
    <row r="33996" spans="1:4" x14ac:dyDescent="0.4">
      <c r="A33996">
        <f t="shared" si="1062"/>
        <v>33995</v>
      </c>
      <c r="B33996" s="1" t="s">
        <v>31618</v>
      </c>
      <c r="C33996" s="1" t="s">
        <v>31612</v>
      </c>
      <c r="D33996" s="3" t="str">
        <f t="shared" si="1063"/>
        <v>insert into `mei_woman` (`id`, `name`, `yomi`) values ('33995', '優李亜', 'ゆりあ');</v>
      </c>
    </row>
    <row r="33997" spans="1:4" x14ac:dyDescent="0.4">
      <c r="A33997">
        <f t="shared" si="1062"/>
        <v>33996</v>
      </c>
      <c r="B33997" s="1" t="s">
        <v>31619</v>
      </c>
      <c r="C33997" s="1" t="s">
        <v>31612</v>
      </c>
      <c r="D33997" s="3" t="str">
        <f t="shared" si="1063"/>
        <v>insert into `mei_woman` (`id`, `name`, `yomi`) values ('33996', '優梨亜', 'ゆりあ');</v>
      </c>
    </row>
    <row r="33998" spans="1:4" x14ac:dyDescent="0.4">
      <c r="A33998">
        <f t="shared" si="1062"/>
        <v>33997</v>
      </c>
      <c r="B33998" s="1" t="s">
        <v>31620</v>
      </c>
      <c r="C33998" s="1" t="s">
        <v>31612</v>
      </c>
      <c r="D33998" s="3" t="str">
        <f t="shared" si="1063"/>
        <v>insert into `mei_woman` (`id`, `name`, `yomi`) values ('33997', '優里亜', 'ゆりあ');</v>
      </c>
    </row>
    <row r="33999" spans="1:4" x14ac:dyDescent="0.4">
      <c r="A33999">
        <f t="shared" si="1062"/>
        <v>33998</v>
      </c>
      <c r="B33999" s="1" t="s">
        <v>31621</v>
      </c>
      <c r="C33999" s="1" t="s">
        <v>31612</v>
      </c>
      <c r="D33999" s="3" t="str">
        <f t="shared" si="1063"/>
        <v>insert into `mei_woman` (`id`, `name`, `yomi`) values ('33998', '友梨亜', 'ゆりあ');</v>
      </c>
    </row>
    <row r="34000" spans="1:4" x14ac:dyDescent="0.4">
      <c r="A34000">
        <f t="shared" si="1062"/>
        <v>33999</v>
      </c>
      <c r="B34000" s="1" t="s">
        <v>31622</v>
      </c>
      <c r="C34000" s="1" t="s">
        <v>31612</v>
      </c>
      <c r="D34000" s="3" t="str">
        <f t="shared" si="1063"/>
        <v>insert into `mei_woman` (`id`, `name`, `yomi`) values ('33999', '友理亜', 'ゆりあ');</v>
      </c>
    </row>
    <row r="34001" spans="1:4" x14ac:dyDescent="0.4">
      <c r="A34001">
        <f t="shared" si="1062"/>
        <v>34000</v>
      </c>
      <c r="B34001" s="1" t="s">
        <v>31623</v>
      </c>
      <c r="C34001" s="1" t="s">
        <v>31612</v>
      </c>
      <c r="D34001" s="3" t="str">
        <f t="shared" si="1063"/>
        <v>insert into `mei_woman` (`id`, `name`, `yomi`) values ('34000', '友理愛', 'ゆりあ');</v>
      </c>
    </row>
    <row r="34002" spans="1:4" x14ac:dyDescent="0.4">
      <c r="A34002">
        <f t="shared" si="1062"/>
        <v>34001</v>
      </c>
      <c r="B34002" s="1" t="s">
        <v>31624</v>
      </c>
      <c r="C34002" s="1" t="s">
        <v>31612</v>
      </c>
      <c r="D34002" s="3" t="str">
        <f t="shared" si="1063"/>
        <v>insert into `mei_woman` (`id`, `name`, `yomi`) values ('34001', '友里亜', 'ゆりあ');</v>
      </c>
    </row>
    <row r="34003" spans="1:4" x14ac:dyDescent="0.4">
      <c r="A34003">
        <f t="shared" si="1062"/>
        <v>34002</v>
      </c>
      <c r="B34003" s="1" t="s">
        <v>31625</v>
      </c>
      <c r="C34003" s="1" t="s">
        <v>31612</v>
      </c>
      <c r="D34003" s="3" t="str">
        <f t="shared" si="1063"/>
        <v>insert into `mei_woman` (`id`, `name`, `yomi`) values ('34002', '友里愛', 'ゆりあ');</v>
      </c>
    </row>
    <row r="34004" spans="1:4" x14ac:dyDescent="0.4">
      <c r="A34004">
        <f t="shared" si="1062"/>
        <v>34003</v>
      </c>
      <c r="B34004" s="1" t="s">
        <v>31626</v>
      </c>
      <c r="C34004" s="1" t="s">
        <v>31612</v>
      </c>
      <c r="D34004" s="3" t="str">
        <f t="shared" si="1063"/>
        <v>insert into `mei_woman` (`id`, `name`, `yomi`) values ('34003', '友莉亜', 'ゆりあ');</v>
      </c>
    </row>
    <row r="34005" spans="1:4" x14ac:dyDescent="0.4">
      <c r="A34005">
        <f t="shared" si="1062"/>
        <v>34004</v>
      </c>
      <c r="B34005" s="1" t="s">
        <v>31627</v>
      </c>
      <c r="C34005" s="1" t="s">
        <v>31612</v>
      </c>
      <c r="D34005" s="3" t="str">
        <f t="shared" si="1063"/>
        <v>insert into `mei_woman` (`id`, `name`, `yomi`) values ('34004', '悠梨亜', 'ゆりあ');</v>
      </c>
    </row>
    <row r="34006" spans="1:4" x14ac:dyDescent="0.4">
      <c r="A34006">
        <f t="shared" si="1062"/>
        <v>34005</v>
      </c>
      <c r="B34006" s="1" t="s">
        <v>31628</v>
      </c>
      <c r="C34006" s="1" t="s">
        <v>31612</v>
      </c>
      <c r="D34006" s="3" t="str">
        <f t="shared" si="1063"/>
        <v>insert into `mei_woman` (`id`, `name`, `yomi`) values ('34005', '悠莉亜', 'ゆりあ');</v>
      </c>
    </row>
    <row r="34007" spans="1:4" x14ac:dyDescent="0.4">
      <c r="A34007">
        <f t="shared" si="1062"/>
        <v>34006</v>
      </c>
      <c r="B34007" s="1" t="s">
        <v>31629</v>
      </c>
      <c r="C34007" s="1" t="s">
        <v>31612</v>
      </c>
      <c r="D34007" s="3" t="str">
        <f t="shared" si="1063"/>
        <v>insert into `mei_woman` (`id`, `name`, `yomi`) values ('34006', '有梨亜', 'ゆりあ');</v>
      </c>
    </row>
    <row r="34008" spans="1:4" x14ac:dyDescent="0.4">
      <c r="A34008">
        <f t="shared" si="1062"/>
        <v>34007</v>
      </c>
      <c r="B34008" s="1" t="s">
        <v>3985</v>
      </c>
      <c r="C34008" s="1" t="s">
        <v>31612</v>
      </c>
      <c r="D34008" s="3" t="str">
        <f t="shared" si="1063"/>
        <v>insert into `mei_woman` (`id`, `name`, `yomi`) values ('34007', '有理亜', 'ゆりあ');</v>
      </c>
    </row>
    <row r="34009" spans="1:4" x14ac:dyDescent="0.4">
      <c r="A34009">
        <f t="shared" si="1062"/>
        <v>34008</v>
      </c>
      <c r="B34009" s="1" t="s">
        <v>31630</v>
      </c>
      <c r="C34009" s="1" t="s">
        <v>31612</v>
      </c>
      <c r="D34009" s="3" t="str">
        <f t="shared" si="1063"/>
        <v>insert into `mei_woman` (`id`, `name`, `yomi`) values ('34008', '有璃愛', 'ゆりあ');</v>
      </c>
    </row>
    <row r="34010" spans="1:4" x14ac:dyDescent="0.4">
      <c r="A34010">
        <f t="shared" si="1062"/>
        <v>34009</v>
      </c>
      <c r="B34010" s="1" t="s">
        <v>31631</v>
      </c>
      <c r="C34010" s="1" t="s">
        <v>31612</v>
      </c>
      <c r="D34010" s="3" t="str">
        <f t="shared" si="1063"/>
        <v>insert into `mei_woman` (`id`, `name`, `yomi`) values ('34009', '有里亜', 'ゆりあ');</v>
      </c>
    </row>
    <row r="34011" spans="1:4" x14ac:dyDescent="0.4">
      <c r="A34011">
        <f t="shared" si="1062"/>
        <v>34010</v>
      </c>
      <c r="B34011" s="1" t="s">
        <v>31632</v>
      </c>
      <c r="C34011" s="1" t="s">
        <v>31612</v>
      </c>
      <c r="D34011" s="3" t="str">
        <f t="shared" si="1063"/>
        <v>insert into `mei_woman` (`id`, `name`, `yomi`) values ('34010', '有里愛', 'ゆりあ');</v>
      </c>
    </row>
    <row r="34012" spans="1:4" x14ac:dyDescent="0.4">
      <c r="A34012">
        <f t="shared" si="1062"/>
        <v>34011</v>
      </c>
      <c r="B34012" s="1" t="s">
        <v>31633</v>
      </c>
      <c r="C34012" s="1" t="s">
        <v>31612</v>
      </c>
      <c r="D34012" s="3" t="str">
        <f t="shared" si="1063"/>
        <v>insert into `mei_woman` (`id`, `name`, `yomi`) values ('34011', '有莉亜', 'ゆりあ');</v>
      </c>
    </row>
    <row r="34013" spans="1:4" x14ac:dyDescent="0.4">
      <c r="A34013">
        <f t="shared" si="1062"/>
        <v>34012</v>
      </c>
      <c r="B34013" s="1" t="s">
        <v>31634</v>
      </c>
      <c r="C34013" s="1" t="s">
        <v>31612</v>
      </c>
      <c r="D34013" s="3" t="str">
        <f t="shared" si="1063"/>
        <v>insert into `mei_woman` (`id`, `name`, `yomi`) values ('34012', '由利亜', 'ゆりあ');</v>
      </c>
    </row>
    <row r="34014" spans="1:4" x14ac:dyDescent="0.4">
      <c r="A34014">
        <f t="shared" si="1062"/>
        <v>34013</v>
      </c>
      <c r="B34014" s="1" t="s">
        <v>31635</v>
      </c>
      <c r="C34014" s="1" t="s">
        <v>31612</v>
      </c>
      <c r="D34014" s="3" t="str">
        <f t="shared" si="1063"/>
        <v>insert into `mei_woman` (`id`, `name`, `yomi`) values ('34013', '由梨亜', 'ゆりあ');</v>
      </c>
    </row>
    <row r="34015" spans="1:4" x14ac:dyDescent="0.4">
      <c r="A34015">
        <f t="shared" si="1062"/>
        <v>34014</v>
      </c>
      <c r="B34015" s="1" t="s">
        <v>31636</v>
      </c>
      <c r="C34015" s="1" t="s">
        <v>31612</v>
      </c>
      <c r="D34015" s="3" t="str">
        <f t="shared" si="1063"/>
        <v>insert into `mei_woman` (`id`, `name`, `yomi`) values ('34014', '由理阿', 'ゆりあ');</v>
      </c>
    </row>
    <row r="34016" spans="1:4" x14ac:dyDescent="0.4">
      <c r="A34016">
        <f t="shared" si="1062"/>
        <v>34015</v>
      </c>
      <c r="B34016" s="1" t="s">
        <v>31637</v>
      </c>
      <c r="C34016" s="1" t="s">
        <v>31612</v>
      </c>
      <c r="D34016" s="3" t="str">
        <f t="shared" si="1063"/>
        <v>insert into `mei_woman` (`id`, `name`, `yomi`) values ('34015', '由理亞', 'ゆりあ');</v>
      </c>
    </row>
    <row r="34017" spans="1:4" x14ac:dyDescent="0.4">
      <c r="A34017">
        <f t="shared" si="1062"/>
        <v>34016</v>
      </c>
      <c r="B34017" s="1" t="s">
        <v>31638</v>
      </c>
      <c r="C34017" s="1" t="s">
        <v>31612</v>
      </c>
      <c r="D34017" s="3" t="str">
        <f t="shared" si="1063"/>
        <v>insert into `mei_woman` (`id`, `name`, `yomi`) values ('34016', '由里亜', 'ゆりあ');</v>
      </c>
    </row>
    <row r="34018" spans="1:4" x14ac:dyDescent="0.4">
      <c r="A34018">
        <f t="shared" si="1062"/>
        <v>34017</v>
      </c>
      <c r="B34018" s="1" t="s">
        <v>31639</v>
      </c>
      <c r="C34018" s="1" t="s">
        <v>31612</v>
      </c>
      <c r="D34018" s="3" t="str">
        <f t="shared" si="1063"/>
        <v>insert into `mei_woman` (`id`, `name`, `yomi`) values ('34017', '由莉亜', 'ゆりあ');</v>
      </c>
    </row>
    <row r="34019" spans="1:4" x14ac:dyDescent="0.4">
      <c r="A34019">
        <f t="shared" si="1062"/>
        <v>34018</v>
      </c>
      <c r="B34019" s="1" t="s">
        <v>31640</v>
      </c>
      <c r="C34019" s="1" t="s">
        <v>31612</v>
      </c>
      <c r="D34019" s="3" t="str">
        <f t="shared" si="1063"/>
        <v>insert into `mei_woman` (`id`, `name`, `yomi`) values ('34018', '裕理亜', 'ゆりあ');</v>
      </c>
    </row>
    <row r="34020" spans="1:4" x14ac:dyDescent="0.4">
      <c r="A34020">
        <f t="shared" si="1062"/>
        <v>34019</v>
      </c>
      <c r="B34020" s="1" t="s">
        <v>31641</v>
      </c>
      <c r="C34020" s="1" t="s">
        <v>31612</v>
      </c>
      <c r="D34020" s="3" t="str">
        <f t="shared" si="1063"/>
        <v>insert into `mei_woman` (`id`, `name`, `yomi`) values ('34019', '裕里亜', 'ゆりあ');</v>
      </c>
    </row>
    <row r="34021" spans="1:4" x14ac:dyDescent="0.4">
      <c r="A34021">
        <f t="shared" si="1062"/>
        <v>34020</v>
      </c>
      <c r="B34021" s="1" t="s">
        <v>31642</v>
      </c>
      <c r="C34021" s="1" t="s">
        <v>31612</v>
      </c>
      <c r="D34021" s="3" t="str">
        <f t="shared" si="1063"/>
        <v>insert into `mei_woman` (`id`, `name`, `yomi`) values ('34020', '夕璃安', 'ゆりあ');</v>
      </c>
    </row>
    <row r="34022" spans="1:4" x14ac:dyDescent="0.4">
      <c r="A34022">
        <f t="shared" si="1062"/>
        <v>34021</v>
      </c>
      <c r="B34022" s="1" t="s">
        <v>31643</v>
      </c>
      <c r="C34022" s="1" t="s">
        <v>31612</v>
      </c>
      <c r="D34022" s="3" t="str">
        <f t="shared" si="1063"/>
        <v>insert into `mei_woman` (`id`, `name`, `yomi`) values ('34021', '夕里亜', 'ゆりあ');</v>
      </c>
    </row>
    <row r="34023" spans="1:4" x14ac:dyDescent="0.4">
      <c r="A34023">
        <f t="shared" si="1062"/>
        <v>34022</v>
      </c>
      <c r="B34023" s="1" t="s">
        <v>31644</v>
      </c>
      <c r="C34023" s="1" t="s">
        <v>31645</v>
      </c>
      <c r="D34023" s="3" t="str">
        <f t="shared" si="1063"/>
        <v>insert into `mei_woman` (`id`, `name`, `yomi`) values ('34022', '結梨枝', 'ゆりえ');</v>
      </c>
    </row>
    <row r="34024" spans="1:4" x14ac:dyDescent="0.4">
      <c r="A34024">
        <f t="shared" si="1062"/>
        <v>34023</v>
      </c>
      <c r="B34024" s="1" t="s">
        <v>31646</v>
      </c>
      <c r="C34024" s="1" t="s">
        <v>31645</v>
      </c>
      <c r="D34024" s="3" t="str">
        <f t="shared" si="1063"/>
        <v>insert into `mei_woman` (`id`, `name`, `yomi`) values ('34023', '結理恵', 'ゆりえ');</v>
      </c>
    </row>
    <row r="34025" spans="1:4" x14ac:dyDescent="0.4">
      <c r="A34025">
        <f t="shared" si="1062"/>
        <v>34024</v>
      </c>
      <c r="B34025" s="1" t="s">
        <v>31647</v>
      </c>
      <c r="C34025" s="1" t="s">
        <v>31645</v>
      </c>
      <c r="D34025" s="3" t="str">
        <f t="shared" si="1063"/>
        <v>insert into `mei_woman` (`id`, `name`, `yomi`) values ('34024', '結里恵', 'ゆりえ');</v>
      </c>
    </row>
    <row r="34026" spans="1:4" x14ac:dyDescent="0.4">
      <c r="A34026">
        <f t="shared" si="1062"/>
        <v>34025</v>
      </c>
      <c r="B34026" s="1" t="s">
        <v>31614</v>
      </c>
      <c r="C34026" s="1" t="s">
        <v>31645</v>
      </c>
      <c r="D34026" s="3" t="str">
        <f t="shared" si="1063"/>
        <v>insert into `mei_woman` (`id`, `name`, `yomi`) values ('34025', '百合愛', 'ゆりえ');</v>
      </c>
    </row>
    <row r="34027" spans="1:4" x14ac:dyDescent="0.4">
      <c r="A34027">
        <f t="shared" si="1062"/>
        <v>34026</v>
      </c>
      <c r="B34027" s="1" t="s">
        <v>31648</v>
      </c>
      <c r="C34027" s="1" t="s">
        <v>31645</v>
      </c>
      <c r="D34027" s="3" t="str">
        <f t="shared" si="1063"/>
        <v>insert into `mei_woman` (`id`, `name`, `yomi`) values ('34026', '百合衣', 'ゆりえ');</v>
      </c>
    </row>
    <row r="34028" spans="1:4" x14ac:dyDescent="0.4">
      <c r="A34028">
        <f t="shared" si="1062"/>
        <v>34027</v>
      </c>
      <c r="B34028" s="1" t="s">
        <v>31649</v>
      </c>
      <c r="C34028" s="1" t="s">
        <v>31645</v>
      </c>
      <c r="D34028" s="3" t="str">
        <f t="shared" si="1063"/>
        <v>insert into `mei_woman` (`id`, `name`, `yomi`) values ('34027', '百合映', 'ゆりえ');</v>
      </c>
    </row>
    <row r="34029" spans="1:4" x14ac:dyDescent="0.4">
      <c r="A34029">
        <f t="shared" si="1062"/>
        <v>34028</v>
      </c>
      <c r="B34029" s="1" t="s">
        <v>31650</v>
      </c>
      <c r="C34029" s="1" t="s">
        <v>31645</v>
      </c>
      <c r="D34029" s="3" t="str">
        <f t="shared" si="1063"/>
        <v>insert into `mei_woman` (`id`, `name`, `yomi`) values ('34028', '百合英', 'ゆりえ');</v>
      </c>
    </row>
    <row r="34030" spans="1:4" x14ac:dyDescent="0.4">
      <c r="A34030">
        <f t="shared" si="1062"/>
        <v>34029</v>
      </c>
      <c r="B34030" s="1" t="s">
        <v>31651</v>
      </c>
      <c r="C34030" s="1" t="s">
        <v>31645</v>
      </c>
      <c r="D34030" s="3" t="str">
        <f t="shared" si="1063"/>
        <v>insert into `mei_woman` (`id`, `name`, `yomi`) values ('34029', '百合絵', 'ゆりえ');</v>
      </c>
    </row>
    <row r="34031" spans="1:4" x14ac:dyDescent="0.4">
      <c r="A34031">
        <f t="shared" si="1062"/>
        <v>34030</v>
      </c>
      <c r="B34031" s="1" t="s">
        <v>31652</v>
      </c>
      <c r="C34031" s="1" t="s">
        <v>31645</v>
      </c>
      <c r="D34031" s="3" t="str">
        <f t="shared" si="1063"/>
        <v>insert into `mei_woman` (`id`, `name`, `yomi`) values ('34030', '百合恵', 'ゆりえ');</v>
      </c>
    </row>
    <row r="34032" spans="1:4" x14ac:dyDescent="0.4">
      <c r="A34032">
        <f t="shared" si="1062"/>
        <v>34031</v>
      </c>
      <c r="B34032" s="1" t="s">
        <v>31653</v>
      </c>
      <c r="C34032" s="1" t="s">
        <v>31645</v>
      </c>
      <c r="D34032" s="3" t="str">
        <f t="shared" si="1063"/>
        <v>insert into `mei_woman` (`id`, `name`, `yomi`) values ('34031', '百合江', 'ゆりえ');</v>
      </c>
    </row>
    <row r="34033" spans="1:4" x14ac:dyDescent="0.4">
      <c r="A34033">
        <f t="shared" si="1062"/>
        <v>34032</v>
      </c>
      <c r="B34033" s="1" t="s">
        <v>31654</v>
      </c>
      <c r="C34033" s="1" t="s">
        <v>31645</v>
      </c>
      <c r="D34033" s="3" t="str">
        <f t="shared" si="1063"/>
        <v>insert into `mei_woman` (`id`, `name`, `yomi`) values ('34032', '百合枝', 'ゆりえ');</v>
      </c>
    </row>
    <row r="34034" spans="1:4" x14ac:dyDescent="0.4">
      <c r="A34034">
        <f t="shared" si="1062"/>
        <v>34033</v>
      </c>
      <c r="B34034" s="1" t="s">
        <v>31655</v>
      </c>
      <c r="C34034" s="1" t="s">
        <v>31645</v>
      </c>
      <c r="D34034" s="3" t="str">
        <f t="shared" si="1063"/>
        <v>insert into `mei_woman` (`id`, `name`, `yomi`) values ('34033', '百合惠', 'ゆりえ');</v>
      </c>
    </row>
    <row r="34035" spans="1:4" x14ac:dyDescent="0.4">
      <c r="A34035">
        <f t="shared" si="1062"/>
        <v>34034</v>
      </c>
      <c r="B34035" s="1" t="s">
        <v>31656</v>
      </c>
      <c r="C34035" s="1" t="s">
        <v>31645</v>
      </c>
      <c r="D34035" s="3" t="str">
        <f t="shared" si="1063"/>
        <v>insert into `mei_woman` (`id`, `name`, `yomi`) values ('34034', '佑利恵', 'ゆりえ');</v>
      </c>
    </row>
    <row r="34036" spans="1:4" x14ac:dyDescent="0.4">
      <c r="A34036">
        <f t="shared" si="1062"/>
        <v>34035</v>
      </c>
      <c r="B34036" s="1" t="s">
        <v>31657</v>
      </c>
      <c r="C34036" s="1" t="s">
        <v>31645</v>
      </c>
      <c r="D34036" s="3" t="str">
        <f t="shared" si="1063"/>
        <v>insert into `mei_woman` (`id`, `name`, `yomi`) values ('34035', '佑理恵', 'ゆりえ');</v>
      </c>
    </row>
    <row r="34037" spans="1:4" x14ac:dyDescent="0.4">
      <c r="A34037">
        <f t="shared" si="1062"/>
        <v>34036</v>
      </c>
      <c r="B34037" s="1" t="s">
        <v>31658</v>
      </c>
      <c r="C34037" s="1" t="s">
        <v>31645</v>
      </c>
      <c r="D34037" s="3" t="str">
        <f t="shared" si="1063"/>
        <v>insert into `mei_woman` (`id`, `name`, `yomi`) values ('34036', '佑理江', 'ゆりえ');</v>
      </c>
    </row>
    <row r="34038" spans="1:4" x14ac:dyDescent="0.4">
      <c r="A34038">
        <f t="shared" si="1062"/>
        <v>34037</v>
      </c>
      <c r="B34038" s="1" t="s">
        <v>31659</v>
      </c>
      <c r="C34038" s="1" t="s">
        <v>31645</v>
      </c>
      <c r="D34038" s="3" t="str">
        <f t="shared" si="1063"/>
        <v>insert into `mei_woman` (`id`, `name`, `yomi`) values ('34037', '佑里英', 'ゆりえ');</v>
      </c>
    </row>
    <row r="34039" spans="1:4" x14ac:dyDescent="0.4">
      <c r="A34039">
        <f t="shared" si="1062"/>
        <v>34038</v>
      </c>
      <c r="B34039" s="1" t="s">
        <v>31660</v>
      </c>
      <c r="C34039" s="1" t="s">
        <v>31645</v>
      </c>
      <c r="D34039" s="3" t="str">
        <f t="shared" si="1063"/>
        <v>insert into `mei_woman` (`id`, `name`, `yomi`) values ('34038', '佑里絵', 'ゆりえ');</v>
      </c>
    </row>
    <row r="34040" spans="1:4" x14ac:dyDescent="0.4">
      <c r="A34040">
        <f t="shared" si="1062"/>
        <v>34039</v>
      </c>
      <c r="B34040" s="1" t="s">
        <v>31661</v>
      </c>
      <c r="C34040" s="1" t="s">
        <v>31645</v>
      </c>
      <c r="D34040" s="3" t="str">
        <f t="shared" si="1063"/>
        <v>insert into `mei_woman` (`id`, `name`, `yomi`) values ('34039', '佑里恵', 'ゆりえ');</v>
      </c>
    </row>
    <row r="34041" spans="1:4" x14ac:dyDescent="0.4">
      <c r="A34041">
        <f t="shared" si="1062"/>
        <v>34040</v>
      </c>
      <c r="B34041" s="1" t="s">
        <v>31662</v>
      </c>
      <c r="C34041" s="1" t="s">
        <v>31645</v>
      </c>
      <c r="D34041" s="3" t="str">
        <f t="shared" si="1063"/>
        <v>insert into `mei_woman` (`id`, `name`, `yomi`) values ('34040', '優利恵', 'ゆりえ');</v>
      </c>
    </row>
    <row r="34042" spans="1:4" x14ac:dyDescent="0.4">
      <c r="A34042">
        <f t="shared" si="1062"/>
        <v>34041</v>
      </c>
      <c r="B34042" s="1" t="s">
        <v>31663</v>
      </c>
      <c r="C34042" s="1" t="s">
        <v>31645</v>
      </c>
      <c r="D34042" s="3" t="str">
        <f t="shared" si="1063"/>
        <v>insert into `mei_woman` (`id`, `name`, `yomi`) values ('34041', '優利江', 'ゆりえ');</v>
      </c>
    </row>
    <row r="34043" spans="1:4" x14ac:dyDescent="0.4">
      <c r="A34043">
        <f t="shared" si="1062"/>
        <v>34042</v>
      </c>
      <c r="B34043" s="1" t="s">
        <v>31664</v>
      </c>
      <c r="C34043" s="1" t="s">
        <v>31645</v>
      </c>
      <c r="D34043" s="3" t="str">
        <f t="shared" si="1063"/>
        <v>insert into `mei_woman` (`id`, `name`, `yomi`) values ('34042', '優梨恵', 'ゆりえ');</v>
      </c>
    </row>
    <row r="34044" spans="1:4" x14ac:dyDescent="0.4">
      <c r="A34044">
        <f t="shared" si="1062"/>
        <v>34043</v>
      </c>
      <c r="B34044" s="1" t="s">
        <v>31665</v>
      </c>
      <c r="C34044" s="1" t="s">
        <v>31645</v>
      </c>
      <c r="D34044" s="3" t="str">
        <f t="shared" si="1063"/>
        <v>insert into `mei_woman` (`id`, `name`, `yomi`) values ('34043', '優理絵', 'ゆりえ');</v>
      </c>
    </row>
    <row r="34045" spans="1:4" x14ac:dyDescent="0.4">
      <c r="A34045">
        <f t="shared" si="1062"/>
        <v>34044</v>
      </c>
      <c r="B34045" s="1" t="s">
        <v>31666</v>
      </c>
      <c r="C34045" s="1" t="s">
        <v>31645</v>
      </c>
      <c r="D34045" s="3" t="str">
        <f t="shared" si="1063"/>
        <v>insert into `mei_woman` (`id`, `name`, `yomi`) values ('34044', '優理恵', 'ゆりえ');</v>
      </c>
    </row>
    <row r="34046" spans="1:4" x14ac:dyDescent="0.4">
      <c r="A34046">
        <f t="shared" si="1062"/>
        <v>34045</v>
      </c>
      <c r="B34046" s="1" t="s">
        <v>31667</v>
      </c>
      <c r="C34046" s="1" t="s">
        <v>31645</v>
      </c>
      <c r="D34046" s="3" t="str">
        <f t="shared" si="1063"/>
        <v>insert into `mei_woman` (`id`, `name`, `yomi`) values ('34045', '優理江', 'ゆりえ');</v>
      </c>
    </row>
    <row r="34047" spans="1:4" x14ac:dyDescent="0.4">
      <c r="A34047">
        <f t="shared" si="1062"/>
        <v>34046</v>
      </c>
      <c r="B34047" s="1" t="s">
        <v>31668</v>
      </c>
      <c r="C34047" s="1" t="s">
        <v>31645</v>
      </c>
      <c r="D34047" s="3" t="str">
        <f t="shared" si="1063"/>
        <v>insert into `mei_woman` (`id`, `name`, `yomi`) values ('34046', '優里絵', 'ゆりえ');</v>
      </c>
    </row>
    <row r="34048" spans="1:4" x14ac:dyDescent="0.4">
      <c r="A34048">
        <f t="shared" si="1062"/>
        <v>34047</v>
      </c>
      <c r="B34048" s="1" t="s">
        <v>31669</v>
      </c>
      <c r="C34048" s="1" t="s">
        <v>31645</v>
      </c>
      <c r="D34048" s="3" t="str">
        <f t="shared" si="1063"/>
        <v>insert into `mei_woman` (`id`, `name`, `yomi`) values ('34047', '優里恵', 'ゆりえ');</v>
      </c>
    </row>
    <row r="34049" spans="1:4" x14ac:dyDescent="0.4">
      <c r="A34049">
        <f t="shared" si="1062"/>
        <v>34048</v>
      </c>
      <c r="B34049" s="1" t="s">
        <v>31670</v>
      </c>
      <c r="C34049" s="1" t="s">
        <v>31645</v>
      </c>
      <c r="D34049" s="3" t="str">
        <f t="shared" si="1063"/>
        <v>insert into `mei_woman` (`id`, `name`, `yomi`) values ('34048', '優里江', 'ゆりえ');</v>
      </c>
    </row>
    <row r="34050" spans="1:4" x14ac:dyDescent="0.4">
      <c r="A34050">
        <f t="shared" ref="A34050:A34113" si="1064">ROW()-1</f>
        <v>34049</v>
      </c>
      <c r="B34050" s="1" t="s">
        <v>31671</v>
      </c>
      <c r="C34050" s="1" t="s">
        <v>31645</v>
      </c>
      <c r="D34050" s="3" t="str">
        <f t="shared" ref="D34050:D34113" si="1065">CONCATENATE($E$1,A34050,$F$1,B34050,$G$1,C34050,$H$1)</f>
        <v>insert into `mei_woman` (`id`, `name`, `yomi`) values ('34049', '優里枝', 'ゆりえ');</v>
      </c>
    </row>
    <row r="34051" spans="1:4" x14ac:dyDescent="0.4">
      <c r="A34051">
        <f t="shared" si="1064"/>
        <v>34050</v>
      </c>
      <c r="B34051" s="1" t="s">
        <v>31672</v>
      </c>
      <c r="C34051" s="1" t="s">
        <v>31645</v>
      </c>
      <c r="D34051" s="3" t="str">
        <f t="shared" si="1065"/>
        <v>insert into `mei_woman` (`id`, `name`, `yomi`) values ('34050', '友利絵', 'ゆりえ');</v>
      </c>
    </row>
    <row r="34052" spans="1:4" x14ac:dyDescent="0.4">
      <c r="A34052">
        <f t="shared" si="1064"/>
        <v>34051</v>
      </c>
      <c r="B34052" s="1" t="s">
        <v>31673</v>
      </c>
      <c r="C34052" s="1" t="s">
        <v>31645</v>
      </c>
      <c r="D34052" s="3" t="str">
        <f t="shared" si="1065"/>
        <v>insert into `mei_woman` (`id`, `name`, `yomi`) values ('34051', '友利恵', 'ゆりえ');</v>
      </c>
    </row>
    <row r="34053" spans="1:4" x14ac:dyDescent="0.4">
      <c r="A34053">
        <f t="shared" si="1064"/>
        <v>34052</v>
      </c>
      <c r="B34053" s="1" t="s">
        <v>31674</v>
      </c>
      <c r="C34053" s="1" t="s">
        <v>31645</v>
      </c>
      <c r="D34053" s="3" t="str">
        <f t="shared" si="1065"/>
        <v>insert into `mei_woman` (`id`, `name`, `yomi`) values ('34052', '友利江', 'ゆりえ');</v>
      </c>
    </row>
    <row r="34054" spans="1:4" x14ac:dyDescent="0.4">
      <c r="A34054">
        <f t="shared" si="1064"/>
        <v>34053</v>
      </c>
      <c r="B34054" s="1" t="s">
        <v>31675</v>
      </c>
      <c r="C34054" s="1" t="s">
        <v>31645</v>
      </c>
      <c r="D34054" s="3" t="str">
        <f t="shared" si="1065"/>
        <v>insert into `mei_woman` (`id`, `name`, `yomi`) values ('34053', '友梨絵', 'ゆりえ');</v>
      </c>
    </row>
    <row r="34055" spans="1:4" x14ac:dyDescent="0.4">
      <c r="A34055">
        <f t="shared" si="1064"/>
        <v>34054</v>
      </c>
      <c r="B34055" s="1" t="s">
        <v>31676</v>
      </c>
      <c r="C34055" s="1" t="s">
        <v>31645</v>
      </c>
      <c r="D34055" s="3" t="str">
        <f t="shared" si="1065"/>
        <v>insert into `mei_woman` (`id`, `name`, `yomi`) values ('34054', '友梨恵', 'ゆりえ');</v>
      </c>
    </row>
    <row r="34056" spans="1:4" x14ac:dyDescent="0.4">
      <c r="A34056">
        <f t="shared" si="1064"/>
        <v>34055</v>
      </c>
      <c r="B34056" s="1" t="s">
        <v>31677</v>
      </c>
      <c r="C34056" s="1" t="s">
        <v>31645</v>
      </c>
      <c r="D34056" s="3" t="str">
        <f t="shared" si="1065"/>
        <v>insert into `mei_woman` (`id`, `name`, `yomi`) values ('34055', '友梨江', 'ゆりえ');</v>
      </c>
    </row>
    <row r="34057" spans="1:4" x14ac:dyDescent="0.4">
      <c r="A34057">
        <f t="shared" si="1064"/>
        <v>34056</v>
      </c>
      <c r="B34057" s="1" t="s">
        <v>31678</v>
      </c>
      <c r="C34057" s="1" t="s">
        <v>31645</v>
      </c>
      <c r="D34057" s="3" t="str">
        <f t="shared" si="1065"/>
        <v>insert into `mei_woman` (`id`, `name`, `yomi`) values ('34056', '友理絵', 'ゆりえ');</v>
      </c>
    </row>
    <row r="34058" spans="1:4" x14ac:dyDescent="0.4">
      <c r="A34058">
        <f t="shared" si="1064"/>
        <v>34057</v>
      </c>
      <c r="B34058" s="1" t="s">
        <v>31679</v>
      </c>
      <c r="C34058" s="1" t="s">
        <v>31645</v>
      </c>
      <c r="D34058" s="3" t="str">
        <f t="shared" si="1065"/>
        <v>insert into `mei_woman` (`id`, `name`, `yomi`) values ('34057', '友理恵', 'ゆりえ');</v>
      </c>
    </row>
    <row r="34059" spans="1:4" x14ac:dyDescent="0.4">
      <c r="A34059">
        <f t="shared" si="1064"/>
        <v>34058</v>
      </c>
      <c r="B34059" s="1" t="s">
        <v>31680</v>
      </c>
      <c r="C34059" s="1" t="s">
        <v>31645</v>
      </c>
      <c r="D34059" s="3" t="str">
        <f t="shared" si="1065"/>
        <v>insert into `mei_woman` (`id`, `name`, `yomi`) values ('34058', '友理江', 'ゆりえ');</v>
      </c>
    </row>
    <row r="34060" spans="1:4" x14ac:dyDescent="0.4">
      <c r="A34060">
        <f t="shared" si="1064"/>
        <v>34059</v>
      </c>
      <c r="B34060" s="1" t="s">
        <v>31681</v>
      </c>
      <c r="C34060" s="1" t="s">
        <v>31645</v>
      </c>
      <c r="D34060" s="3" t="str">
        <f t="shared" si="1065"/>
        <v>insert into `mei_woman` (`id`, `name`, `yomi`) values ('34059', '友理枝', 'ゆりえ');</v>
      </c>
    </row>
    <row r="34061" spans="1:4" x14ac:dyDescent="0.4">
      <c r="A34061">
        <f t="shared" si="1064"/>
        <v>34060</v>
      </c>
      <c r="B34061" s="1" t="s">
        <v>31682</v>
      </c>
      <c r="C34061" s="1" t="s">
        <v>31645</v>
      </c>
      <c r="D34061" s="3" t="str">
        <f t="shared" si="1065"/>
        <v>insert into `mei_woman` (`id`, `name`, `yomi`) values ('34060', '友理惠', 'ゆりえ');</v>
      </c>
    </row>
    <row r="34062" spans="1:4" x14ac:dyDescent="0.4">
      <c r="A34062">
        <f t="shared" si="1064"/>
        <v>34061</v>
      </c>
      <c r="B34062" s="1" t="s">
        <v>31683</v>
      </c>
      <c r="C34062" s="1" t="s">
        <v>31645</v>
      </c>
      <c r="D34062" s="3" t="str">
        <f t="shared" si="1065"/>
        <v>insert into `mei_woman` (`id`, `name`, `yomi`) values ('34061', '友里衣', 'ゆりえ');</v>
      </c>
    </row>
    <row r="34063" spans="1:4" x14ac:dyDescent="0.4">
      <c r="A34063">
        <f t="shared" si="1064"/>
        <v>34062</v>
      </c>
      <c r="B34063" s="1" t="s">
        <v>31684</v>
      </c>
      <c r="C34063" s="1" t="s">
        <v>31645</v>
      </c>
      <c r="D34063" s="3" t="str">
        <f t="shared" si="1065"/>
        <v>insert into `mei_woman` (`id`, `name`, `yomi`) values ('34062', '友里映', 'ゆりえ');</v>
      </c>
    </row>
    <row r="34064" spans="1:4" x14ac:dyDescent="0.4">
      <c r="A34064">
        <f t="shared" si="1064"/>
        <v>34063</v>
      </c>
      <c r="B34064" s="1" t="s">
        <v>31685</v>
      </c>
      <c r="C34064" s="1" t="s">
        <v>31645</v>
      </c>
      <c r="D34064" s="3" t="str">
        <f t="shared" si="1065"/>
        <v>insert into `mei_woman` (`id`, `name`, `yomi`) values ('34063', '友里絵', 'ゆりえ');</v>
      </c>
    </row>
    <row r="34065" spans="1:4" x14ac:dyDescent="0.4">
      <c r="A34065">
        <f t="shared" si="1064"/>
        <v>34064</v>
      </c>
      <c r="B34065" s="1" t="s">
        <v>31686</v>
      </c>
      <c r="C34065" s="1" t="s">
        <v>31645</v>
      </c>
      <c r="D34065" s="3" t="str">
        <f t="shared" si="1065"/>
        <v>insert into `mei_woman` (`id`, `name`, `yomi`) values ('34064', '友里恵', 'ゆりえ');</v>
      </c>
    </row>
    <row r="34066" spans="1:4" x14ac:dyDescent="0.4">
      <c r="A34066">
        <f t="shared" si="1064"/>
        <v>34065</v>
      </c>
      <c r="B34066" s="1" t="s">
        <v>31687</v>
      </c>
      <c r="C34066" s="1" t="s">
        <v>31645</v>
      </c>
      <c r="D34066" s="3" t="str">
        <f t="shared" si="1065"/>
        <v>insert into `mei_woman` (`id`, `name`, `yomi`) values ('34065', '友里江', 'ゆりえ');</v>
      </c>
    </row>
    <row r="34067" spans="1:4" x14ac:dyDescent="0.4">
      <c r="A34067">
        <f t="shared" si="1064"/>
        <v>34066</v>
      </c>
      <c r="B34067" s="1" t="s">
        <v>31688</v>
      </c>
      <c r="C34067" s="1" t="s">
        <v>31645</v>
      </c>
      <c r="D34067" s="3" t="str">
        <f t="shared" si="1065"/>
        <v>insert into `mei_woman` (`id`, `name`, `yomi`) values ('34066', '友里枝', 'ゆりえ');</v>
      </c>
    </row>
    <row r="34068" spans="1:4" x14ac:dyDescent="0.4">
      <c r="A34068">
        <f t="shared" si="1064"/>
        <v>34067</v>
      </c>
      <c r="B34068" s="1" t="s">
        <v>31689</v>
      </c>
      <c r="C34068" s="1" t="s">
        <v>31645</v>
      </c>
      <c r="D34068" s="3" t="str">
        <f t="shared" si="1065"/>
        <v>insert into `mei_woman` (`id`, `name`, `yomi`) values ('34067', '友莉絵', 'ゆりえ');</v>
      </c>
    </row>
    <row r="34069" spans="1:4" x14ac:dyDescent="0.4">
      <c r="A34069">
        <f t="shared" si="1064"/>
        <v>34068</v>
      </c>
      <c r="B34069" s="1" t="s">
        <v>31690</v>
      </c>
      <c r="C34069" s="1" t="s">
        <v>31645</v>
      </c>
      <c r="D34069" s="3" t="str">
        <f t="shared" si="1065"/>
        <v>insert into `mei_woman` (`id`, `name`, `yomi`) values ('34068', '友莉恵', 'ゆりえ');</v>
      </c>
    </row>
    <row r="34070" spans="1:4" x14ac:dyDescent="0.4">
      <c r="A34070">
        <f t="shared" si="1064"/>
        <v>34069</v>
      </c>
      <c r="B34070" s="1" t="s">
        <v>31691</v>
      </c>
      <c r="C34070" s="1" t="s">
        <v>31645</v>
      </c>
      <c r="D34070" s="3" t="str">
        <f t="shared" si="1065"/>
        <v>insert into `mei_woman` (`id`, `name`, `yomi`) values ('34069', '友莉江', 'ゆりえ');</v>
      </c>
    </row>
    <row r="34071" spans="1:4" x14ac:dyDescent="0.4">
      <c r="A34071">
        <f t="shared" si="1064"/>
        <v>34070</v>
      </c>
      <c r="B34071" s="1" t="s">
        <v>31692</v>
      </c>
      <c r="C34071" s="1" t="s">
        <v>31645</v>
      </c>
      <c r="D34071" s="3" t="str">
        <f t="shared" si="1065"/>
        <v>insert into `mei_woman` (`id`, `name`, `yomi`) values ('34070', '宥莉絵', 'ゆりえ');</v>
      </c>
    </row>
    <row r="34072" spans="1:4" x14ac:dyDescent="0.4">
      <c r="A34072">
        <f t="shared" si="1064"/>
        <v>34071</v>
      </c>
      <c r="B34072" s="1" t="s">
        <v>31693</v>
      </c>
      <c r="C34072" s="1" t="s">
        <v>31645</v>
      </c>
      <c r="D34072" s="3" t="str">
        <f t="shared" si="1065"/>
        <v>insert into `mei_woman` (`id`, `name`, `yomi`) values ('34071', '悠理恵', 'ゆりえ');</v>
      </c>
    </row>
    <row r="34073" spans="1:4" x14ac:dyDescent="0.4">
      <c r="A34073">
        <f t="shared" si="1064"/>
        <v>34072</v>
      </c>
      <c r="B34073" s="1" t="s">
        <v>31694</v>
      </c>
      <c r="C34073" s="1" t="s">
        <v>31645</v>
      </c>
      <c r="D34073" s="3" t="str">
        <f t="shared" si="1065"/>
        <v>insert into `mei_woman` (`id`, `name`, `yomi`) values ('34072', '悠理江', 'ゆりえ');</v>
      </c>
    </row>
    <row r="34074" spans="1:4" x14ac:dyDescent="0.4">
      <c r="A34074">
        <f t="shared" si="1064"/>
        <v>34073</v>
      </c>
      <c r="B34074" s="1" t="s">
        <v>31695</v>
      </c>
      <c r="C34074" s="1" t="s">
        <v>31645</v>
      </c>
      <c r="D34074" s="3" t="str">
        <f t="shared" si="1065"/>
        <v>insert into `mei_woman` (`id`, `name`, `yomi`) values ('34073', '悠里衣', 'ゆりえ');</v>
      </c>
    </row>
    <row r="34075" spans="1:4" x14ac:dyDescent="0.4">
      <c r="A34075">
        <f t="shared" si="1064"/>
        <v>34074</v>
      </c>
      <c r="B34075" s="1" t="s">
        <v>31696</v>
      </c>
      <c r="C34075" s="1" t="s">
        <v>31645</v>
      </c>
      <c r="D34075" s="3" t="str">
        <f t="shared" si="1065"/>
        <v>insert into `mei_woman` (`id`, `name`, `yomi`) values ('34074', '悠里恵', 'ゆりえ');</v>
      </c>
    </row>
    <row r="34076" spans="1:4" x14ac:dyDescent="0.4">
      <c r="A34076">
        <f t="shared" si="1064"/>
        <v>34075</v>
      </c>
      <c r="B34076" s="1" t="s">
        <v>31697</v>
      </c>
      <c r="C34076" s="1" t="s">
        <v>31645</v>
      </c>
      <c r="D34076" s="3" t="str">
        <f t="shared" si="1065"/>
        <v>insert into `mei_woman` (`id`, `name`, `yomi`) values ('34075', '悠里江', 'ゆりえ');</v>
      </c>
    </row>
    <row r="34077" spans="1:4" x14ac:dyDescent="0.4">
      <c r="A34077">
        <f t="shared" si="1064"/>
        <v>34076</v>
      </c>
      <c r="B34077" s="1" t="s">
        <v>31698</v>
      </c>
      <c r="C34077" s="1" t="s">
        <v>31645</v>
      </c>
      <c r="D34077" s="3" t="str">
        <f t="shared" si="1065"/>
        <v>insert into `mei_woman` (`id`, `name`, `yomi`) values ('34076', '悠莉恵', 'ゆりえ');</v>
      </c>
    </row>
    <row r="34078" spans="1:4" x14ac:dyDescent="0.4">
      <c r="A34078">
        <f t="shared" si="1064"/>
        <v>34077</v>
      </c>
      <c r="B34078" s="1" t="s">
        <v>31699</v>
      </c>
      <c r="C34078" s="1" t="s">
        <v>31645</v>
      </c>
      <c r="D34078" s="3" t="str">
        <f t="shared" si="1065"/>
        <v>insert into `mei_woman` (`id`, `name`, `yomi`) values ('34077', '有李絵', 'ゆりえ');</v>
      </c>
    </row>
    <row r="34079" spans="1:4" x14ac:dyDescent="0.4">
      <c r="A34079">
        <f t="shared" si="1064"/>
        <v>34078</v>
      </c>
      <c r="B34079" s="1" t="s">
        <v>31700</v>
      </c>
      <c r="C34079" s="1" t="s">
        <v>31645</v>
      </c>
      <c r="D34079" s="3" t="str">
        <f t="shared" si="1065"/>
        <v>insert into `mei_woman` (`id`, `name`, `yomi`) values ('34078', '有梨依', 'ゆりえ');</v>
      </c>
    </row>
    <row r="34080" spans="1:4" x14ac:dyDescent="0.4">
      <c r="A34080">
        <f t="shared" si="1064"/>
        <v>34079</v>
      </c>
      <c r="B34080" s="1" t="s">
        <v>31701</v>
      </c>
      <c r="C34080" s="1" t="s">
        <v>31645</v>
      </c>
      <c r="D34080" s="3" t="str">
        <f t="shared" si="1065"/>
        <v>insert into `mei_woman` (`id`, `name`, `yomi`) values ('34079', '有梨衣', 'ゆりえ');</v>
      </c>
    </row>
    <row r="34081" spans="1:4" x14ac:dyDescent="0.4">
      <c r="A34081">
        <f t="shared" si="1064"/>
        <v>34080</v>
      </c>
      <c r="B34081" s="1" t="s">
        <v>31702</v>
      </c>
      <c r="C34081" s="1" t="s">
        <v>31645</v>
      </c>
      <c r="D34081" s="3" t="str">
        <f t="shared" si="1065"/>
        <v>insert into `mei_woman` (`id`, `name`, `yomi`) values ('34080', '有梨絵', 'ゆりえ');</v>
      </c>
    </row>
    <row r="34082" spans="1:4" x14ac:dyDescent="0.4">
      <c r="A34082">
        <f t="shared" si="1064"/>
        <v>34081</v>
      </c>
      <c r="B34082" s="1" t="s">
        <v>31703</v>
      </c>
      <c r="C34082" s="1" t="s">
        <v>31645</v>
      </c>
      <c r="D34082" s="3" t="str">
        <f t="shared" si="1065"/>
        <v>insert into `mei_woman` (`id`, `name`, `yomi`) values ('34081', '有梨恵', 'ゆりえ');</v>
      </c>
    </row>
    <row r="34083" spans="1:4" x14ac:dyDescent="0.4">
      <c r="A34083">
        <f t="shared" si="1064"/>
        <v>34082</v>
      </c>
      <c r="B34083" s="1" t="s">
        <v>31704</v>
      </c>
      <c r="C34083" s="1" t="s">
        <v>31645</v>
      </c>
      <c r="D34083" s="3" t="str">
        <f t="shared" si="1065"/>
        <v>insert into `mei_woman` (`id`, `name`, `yomi`) values ('34082', '有梨江', 'ゆりえ');</v>
      </c>
    </row>
    <row r="34084" spans="1:4" x14ac:dyDescent="0.4">
      <c r="A34084">
        <f t="shared" si="1064"/>
        <v>34083</v>
      </c>
      <c r="B34084" s="1" t="s">
        <v>31705</v>
      </c>
      <c r="C34084" s="1" t="s">
        <v>31645</v>
      </c>
      <c r="D34084" s="3" t="str">
        <f t="shared" si="1065"/>
        <v>insert into `mei_woman` (`id`, `name`, `yomi`) values ('34083', '有理栄', 'ゆりえ');</v>
      </c>
    </row>
    <row r="34085" spans="1:4" x14ac:dyDescent="0.4">
      <c r="A34085">
        <f t="shared" si="1064"/>
        <v>34084</v>
      </c>
      <c r="B34085" s="1" t="s">
        <v>3995</v>
      </c>
      <c r="C34085" s="1" t="s">
        <v>31645</v>
      </c>
      <c r="D34085" s="3" t="str">
        <f t="shared" si="1065"/>
        <v>insert into `mei_woman` (`id`, `name`, `yomi`) values ('34084', '有理恵', 'ゆりえ');</v>
      </c>
    </row>
    <row r="34086" spans="1:4" x14ac:dyDescent="0.4">
      <c r="A34086">
        <f t="shared" si="1064"/>
        <v>34085</v>
      </c>
      <c r="B34086" s="1" t="s">
        <v>31706</v>
      </c>
      <c r="C34086" s="1" t="s">
        <v>31645</v>
      </c>
      <c r="D34086" s="3" t="str">
        <f t="shared" si="1065"/>
        <v>insert into `mei_woman` (`id`, `name`, `yomi`) values ('34085', '有理江', 'ゆりえ');</v>
      </c>
    </row>
    <row r="34087" spans="1:4" x14ac:dyDescent="0.4">
      <c r="A34087">
        <f t="shared" si="1064"/>
        <v>34086</v>
      </c>
      <c r="B34087" s="1" t="s">
        <v>31707</v>
      </c>
      <c r="C34087" s="1" t="s">
        <v>31645</v>
      </c>
      <c r="D34087" s="3" t="str">
        <f t="shared" si="1065"/>
        <v>insert into `mei_woman` (`id`, `name`, `yomi`) values ('34086', '有理枝', 'ゆりえ');</v>
      </c>
    </row>
    <row r="34088" spans="1:4" x14ac:dyDescent="0.4">
      <c r="A34088">
        <f t="shared" si="1064"/>
        <v>34087</v>
      </c>
      <c r="B34088" s="1" t="s">
        <v>31708</v>
      </c>
      <c r="C34088" s="1" t="s">
        <v>31645</v>
      </c>
      <c r="D34088" s="3" t="str">
        <f t="shared" si="1065"/>
        <v>insert into `mei_woman` (`id`, `name`, `yomi`) values ('34087', '有里依', 'ゆりえ');</v>
      </c>
    </row>
    <row r="34089" spans="1:4" x14ac:dyDescent="0.4">
      <c r="A34089">
        <f t="shared" si="1064"/>
        <v>34088</v>
      </c>
      <c r="B34089" s="1" t="s">
        <v>31709</v>
      </c>
      <c r="C34089" s="1" t="s">
        <v>31645</v>
      </c>
      <c r="D34089" s="3" t="str">
        <f t="shared" si="1065"/>
        <v>insert into `mei_woman` (`id`, `name`, `yomi`) values ('34088', '有里絵', 'ゆりえ');</v>
      </c>
    </row>
    <row r="34090" spans="1:4" x14ac:dyDescent="0.4">
      <c r="A34090">
        <f t="shared" si="1064"/>
        <v>34089</v>
      </c>
      <c r="B34090" s="1" t="s">
        <v>31710</v>
      </c>
      <c r="C34090" s="1" t="s">
        <v>31645</v>
      </c>
      <c r="D34090" s="3" t="str">
        <f t="shared" si="1065"/>
        <v>insert into `mei_woman` (`id`, `name`, `yomi`) values ('34089', '有里恵', 'ゆりえ');</v>
      </c>
    </row>
    <row r="34091" spans="1:4" x14ac:dyDescent="0.4">
      <c r="A34091">
        <f t="shared" si="1064"/>
        <v>34090</v>
      </c>
      <c r="B34091" s="1" t="s">
        <v>31711</v>
      </c>
      <c r="C34091" s="1" t="s">
        <v>31645</v>
      </c>
      <c r="D34091" s="3" t="str">
        <f t="shared" si="1065"/>
        <v>insert into `mei_woman` (`id`, `name`, `yomi`) values ('34090', '有里江', 'ゆりえ');</v>
      </c>
    </row>
    <row r="34092" spans="1:4" x14ac:dyDescent="0.4">
      <c r="A34092">
        <f t="shared" si="1064"/>
        <v>34091</v>
      </c>
      <c r="B34092" s="1" t="s">
        <v>31712</v>
      </c>
      <c r="C34092" s="1" t="s">
        <v>31645</v>
      </c>
      <c r="D34092" s="3" t="str">
        <f t="shared" si="1065"/>
        <v>insert into `mei_woman` (`id`, `name`, `yomi`) values ('34091', '有里枝', 'ゆりえ');</v>
      </c>
    </row>
    <row r="34093" spans="1:4" x14ac:dyDescent="0.4">
      <c r="A34093">
        <f t="shared" si="1064"/>
        <v>34092</v>
      </c>
      <c r="B34093" s="1" t="s">
        <v>31713</v>
      </c>
      <c r="C34093" s="1" t="s">
        <v>31645</v>
      </c>
      <c r="D34093" s="3" t="str">
        <f t="shared" si="1065"/>
        <v>insert into `mei_woman` (`id`, `name`, `yomi`) values ('34092', '有莉恵', 'ゆりえ');</v>
      </c>
    </row>
    <row r="34094" spans="1:4" x14ac:dyDescent="0.4">
      <c r="A34094">
        <f t="shared" si="1064"/>
        <v>34093</v>
      </c>
      <c r="B34094" s="1" t="s">
        <v>31714</v>
      </c>
      <c r="C34094" s="1" t="s">
        <v>31645</v>
      </c>
      <c r="D34094" s="3" t="str">
        <f t="shared" si="1065"/>
        <v>insert into `mei_woman` (`id`, `name`, `yomi`) values ('34093', '柚利枝', 'ゆりえ');</v>
      </c>
    </row>
    <row r="34095" spans="1:4" x14ac:dyDescent="0.4">
      <c r="A34095">
        <f t="shared" si="1064"/>
        <v>34094</v>
      </c>
      <c r="B34095" s="1" t="s">
        <v>31715</v>
      </c>
      <c r="C34095" s="1" t="s">
        <v>31645</v>
      </c>
      <c r="D34095" s="3" t="str">
        <f t="shared" si="1065"/>
        <v>insert into `mei_woman` (`id`, `name`, `yomi`) values ('34094', '由織絵', 'ゆりえ');</v>
      </c>
    </row>
    <row r="34096" spans="1:4" x14ac:dyDescent="0.4">
      <c r="A34096">
        <f t="shared" si="1064"/>
        <v>34095</v>
      </c>
      <c r="B34096" s="1" t="s">
        <v>31716</v>
      </c>
      <c r="C34096" s="1" t="s">
        <v>31645</v>
      </c>
      <c r="D34096" s="3" t="str">
        <f t="shared" si="1065"/>
        <v>insert into `mei_woman` (`id`, `name`, `yomi`) values ('34095', '由利絵', 'ゆりえ');</v>
      </c>
    </row>
    <row r="34097" spans="1:4" x14ac:dyDescent="0.4">
      <c r="A34097">
        <f t="shared" si="1064"/>
        <v>34096</v>
      </c>
      <c r="B34097" s="1" t="s">
        <v>31717</v>
      </c>
      <c r="C34097" s="1" t="s">
        <v>31645</v>
      </c>
      <c r="D34097" s="3" t="str">
        <f t="shared" si="1065"/>
        <v>insert into `mei_woman` (`id`, `name`, `yomi`) values ('34096', '由利恵', 'ゆりえ');</v>
      </c>
    </row>
    <row r="34098" spans="1:4" x14ac:dyDescent="0.4">
      <c r="A34098">
        <f t="shared" si="1064"/>
        <v>34097</v>
      </c>
      <c r="B34098" s="1" t="s">
        <v>31718</v>
      </c>
      <c r="C34098" s="1" t="s">
        <v>31645</v>
      </c>
      <c r="D34098" s="3" t="str">
        <f t="shared" si="1065"/>
        <v>insert into `mei_woman` (`id`, `name`, `yomi`) values ('34097', '由利江', 'ゆりえ');</v>
      </c>
    </row>
    <row r="34099" spans="1:4" x14ac:dyDescent="0.4">
      <c r="A34099">
        <f t="shared" si="1064"/>
        <v>34098</v>
      </c>
      <c r="B34099" s="1" t="s">
        <v>31719</v>
      </c>
      <c r="C34099" s="1" t="s">
        <v>31645</v>
      </c>
      <c r="D34099" s="3" t="str">
        <f t="shared" si="1065"/>
        <v>insert into `mei_woman` (`id`, `name`, `yomi`) values ('34098', '由利枝', 'ゆりえ');</v>
      </c>
    </row>
    <row r="34100" spans="1:4" x14ac:dyDescent="0.4">
      <c r="A34100">
        <f t="shared" si="1064"/>
        <v>34099</v>
      </c>
      <c r="B34100" s="1" t="s">
        <v>31720</v>
      </c>
      <c r="C34100" s="1" t="s">
        <v>31645</v>
      </c>
      <c r="D34100" s="3" t="str">
        <f t="shared" si="1065"/>
        <v>insert into `mei_woman` (`id`, `name`, `yomi`) values ('34099', '由利惠', 'ゆりえ');</v>
      </c>
    </row>
    <row r="34101" spans="1:4" x14ac:dyDescent="0.4">
      <c r="A34101">
        <f t="shared" si="1064"/>
        <v>34100</v>
      </c>
      <c r="B34101" s="1" t="s">
        <v>31721</v>
      </c>
      <c r="C34101" s="1" t="s">
        <v>31645</v>
      </c>
      <c r="D34101" s="3" t="str">
        <f t="shared" si="1065"/>
        <v>insert into `mei_woman` (`id`, `name`, `yomi`) values ('34100', '由吏江', 'ゆりえ');</v>
      </c>
    </row>
    <row r="34102" spans="1:4" x14ac:dyDescent="0.4">
      <c r="A34102">
        <f t="shared" si="1064"/>
        <v>34101</v>
      </c>
      <c r="B34102" s="1" t="s">
        <v>31722</v>
      </c>
      <c r="C34102" s="1" t="s">
        <v>31645</v>
      </c>
      <c r="D34102" s="3" t="str">
        <f t="shared" si="1065"/>
        <v>insert into `mei_woman` (`id`, `name`, `yomi`) values ('34101', '由吏重', 'ゆりえ');</v>
      </c>
    </row>
    <row r="34103" spans="1:4" x14ac:dyDescent="0.4">
      <c r="A34103">
        <f t="shared" si="1064"/>
        <v>34102</v>
      </c>
      <c r="B34103" s="1" t="s">
        <v>31723</v>
      </c>
      <c r="C34103" s="1" t="s">
        <v>31645</v>
      </c>
      <c r="D34103" s="3" t="str">
        <f t="shared" si="1065"/>
        <v>insert into `mei_woman` (`id`, `name`, `yomi`) values ('34102', '由梨依', 'ゆりえ');</v>
      </c>
    </row>
    <row r="34104" spans="1:4" x14ac:dyDescent="0.4">
      <c r="A34104">
        <f t="shared" si="1064"/>
        <v>34103</v>
      </c>
      <c r="B34104" s="1" t="s">
        <v>31724</v>
      </c>
      <c r="C34104" s="1" t="s">
        <v>31645</v>
      </c>
      <c r="D34104" s="3" t="str">
        <f t="shared" si="1065"/>
        <v>insert into `mei_woman` (`id`, `name`, `yomi`) values ('34103', '由梨絵', 'ゆりえ');</v>
      </c>
    </row>
    <row r="34105" spans="1:4" x14ac:dyDescent="0.4">
      <c r="A34105">
        <f t="shared" si="1064"/>
        <v>34104</v>
      </c>
      <c r="B34105" s="1" t="s">
        <v>31725</v>
      </c>
      <c r="C34105" s="1" t="s">
        <v>31645</v>
      </c>
      <c r="D34105" s="3" t="str">
        <f t="shared" si="1065"/>
        <v>insert into `mei_woman` (`id`, `name`, `yomi`) values ('34104', '由梨恵', 'ゆりえ');</v>
      </c>
    </row>
    <row r="34106" spans="1:4" x14ac:dyDescent="0.4">
      <c r="A34106">
        <f t="shared" si="1064"/>
        <v>34105</v>
      </c>
      <c r="B34106" s="1" t="s">
        <v>31726</v>
      </c>
      <c r="C34106" s="1" t="s">
        <v>31645</v>
      </c>
      <c r="D34106" s="3" t="str">
        <f t="shared" si="1065"/>
        <v>insert into `mei_woman` (`id`, `name`, `yomi`) values ('34105', '由梨江', 'ゆりえ');</v>
      </c>
    </row>
    <row r="34107" spans="1:4" x14ac:dyDescent="0.4">
      <c r="A34107">
        <f t="shared" si="1064"/>
        <v>34106</v>
      </c>
      <c r="B34107" s="1" t="s">
        <v>31727</v>
      </c>
      <c r="C34107" s="1" t="s">
        <v>31645</v>
      </c>
      <c r="D34107" s="3" t="str">
        <f t="shared" si="1065"/>
        <v>insert into `mei_woman` (`id`, `name`, `yomi`) values ('34106', '由梨枝', 'ゆりえ');</v>
      </c>
    </row>
    <row r="34108" spans="1:4" x14ac:dyDescent="0.4">
      <c r="A34108">
        <f t="shared" si="1064"/>
        <v>34107</v>
      </c>
      <c r="B34108" s="1" t="s">
        <v>31728</v>
      </c>
      <c r="C34108" s="1" t="s">
        <v>31645</v>
      </c>
      <c r="D34108" s="3" t="str">
        <f t="shared" si="1065"/>
        <v>insert into `mei_woman` (`id`, `name`, `yomi`) values ('34107', '由理絵', 'ゆりえ');</v>
      </c>
    </row>
    <row r="34109" spans="1:4" x14ac:dyDescent="0.4">
      <c r="A34109">
        <f t="shared" si="1064"/>
        <v>34108</v>
      </c>
      <c r="B34109" s="1" t="s">
        <v>31729</v>
      </c>
      <c r="C34109" s="1" t="s">
        <v>31645</v>
      </c>
      <c r="D34109" s="3" t="str">
        <f t="shared" si="1065"/>
        <v>insert into `mei_woman` (`id`, `name`, `yomi`) values ('34108', '由理恵', 'ゆりえ');</v>
      </c>
    </row>
    <row r="34110" spans="1:4" x14ac:dyDescent="0.4">
      <c r="A34110">
        <f t="shared" si="1064"/>
        <v>34109</v>
      </c>
      <c r="B34110" s="1" t="s">
        <v>31730</v>
      </c>
      <c r="C34110" s="1" t="s">
        <v>31645</v>
      </c>
      <c r="D34110" s="3" t="str">
        <f t="shared" si="1065"/>
        <v>insert into `mei_woman` (`id`, `name`, `yomi`) values ('34109', '由理江', 'ゆりえ');</v>
      </c>
    </row>
    <row r="34111" spans="1:4" x14ac:dyDescent="0.4">
      <c r="A34111">
        <f t="shared" si="1064"/>
        <v>34110</v>
      </c>
      <c r="B34111" s="1" t="s">
        <v>31731</v>
      </c>
      <c r="C34111" s="1" t="s">
        <v>31645</v>
      </c>
      <c r="D34111" s="3" t="str">
        <f t="shared" si="1065"/>
        <v>insert into `mei_woman` (`id`, `name`, `yomi`) values ('34110', '由理枝', 'ゆりえ');</v>
      </c>
    </row>
    <row r="34112" spans="1:4" x14ac:dyDescent="0.4">
      <c r="A34112">
        <f t="shared" si="1064"/>
        <v>34111</v>
      </c>
      <c r="B34112" s="1" t="s">
        <v>31732</v>
      </c>
      <c r="C34112" s="1" t="s">
        <v>31645</v>
      </c>
      <c r="D34112" s="3" t="str">
        <f t="shared" si="1065"/>
        <v>insert into `mei_woman` (`id`, `name`, `yomi`) values ('34111', '由里愛', 'ゆりえ');</v>
      </c>
    </row>
    <row r="34113" spans="1:4" x14ac:dyDescent="0.4">
      <c r="A34113">
        <f t="shared" si="1064"/>
        <v>34112</v>
      </c>
      <c r="B34113" s="1" t="s">
        <v>31733</v>
      </c>
      <c r="C34113" s="1" t="s">
        <v>31645</v>
      </c>
      <c r="D34113" s="3" t="str">
        <f t="shared" si="1065"/>
        <v>insert into `mei_woman` (`id`, `name`, `yomi`) values ('34112', '由里衣', 'ゆりえ');</v>
      </c>
    </row>
    <row r="34114" spans="1:4" x14ac:dyDescent="0.4">
      <c r="A34114">
        <f t="shared" ref="A34114:A34177" si="1066">ROW()-1</f>
        <v>34113</v>
      </c>
      <c r="B34114" s="1" t="s">
        <v>31734</v>
      </c>
      <c r="C34114" s="1" t="s">
        <v>31645</v>
      </c>
      <c r="D34114" s="3" t="str">
        <f t="shared" ref="D34114:D34177" si="1067">CONCATENATE($E$1,A34114,$F$1,B34114,$G$1,C34114,$H$1)</f>
        <v>insert into `mei_woman` (`id`, `name`, `yomi`) values ('34113', '由里栄', 'ゆりえ');</v>
      </c>
    </row>
    <row r="34115" spans="1:4" x14ac:dyDescent="0.4">
      <c r="A34115">
        <f t="shared" si="1066"/>
        <v>34114</v>
      </c>
      <c r="B34115" s="1" t="s">
        <v>31735</v>
      </c>
      <c r="C34115" s="1" t="s">
        <v>31645</v>
      </c>
      <c r="D34115" s="3" t="str">
        <f t="shared" si="1067"/>
        <v>insert into `mei_woman` (`id`, `name`, `yomi`) values ('34114', '由里絵', 'ゆりえ');</v>
      </c>
    </row>
    <row r="34116" spans="1:4" x14ac:dyDescent="0.4">
      <c r="A34116">
        <f t="shared" si="1066"/>
        <v>34115</v>
      </c>
      <c r="B34116" s="1" t="s">
        <v>31736</v>
      </c>
      <c r="C34116" s="1" t="s">
        <v>31645</v>
      </c>
      <c r="D34116" s="3" t="str">
        <f t="shared" si="1067"/>
        <v>insert into `mei_woman` (`id`, `name`, `yomi`) values ('34115', '由里恵', 'ゆりえ');</v>
      </c>
    </row>
    <row r="34117" spans="1:4" x14ac:dyDescent="0.4">
      <c r="A34117">
        <f t="shared" si="1066"/>
        <v>34116</v>
      </c>
      <c r="B34117" s="1" t="s">
        <v>31737</v>
      </c>
      <c r="C34117" s="1" t="s">
        <v>31645</v>
      </c>
      <c r="D34117" s="3" t="str">
        <f t="shared" si="1067"/>
        <v>insert into `mei_woman` (`id`, `name`, `yomi`) values ('34116', '由里江', 'ゆりえ');</v>
      </c>
    </row>
    <row r="34118" spans="1:4" x14ac:dyDescent="0.4">
      <c r="A34118">
        <f t="shared" si="1066"/>
        <v>34117</v>
      </c>
      <c r="B34118" s="1" t="s">
        <v>31738</v>
      </c>
      <c r="C34118" s="1" t="s">
        <v>31645</v>
      </c>
      <c r="D34118" s="3" t="str">
        <f t="shared" si="1067"/>
        <v>insert into `mei_woman` (`id`, `name`, `yomi`) values ('34117', '由里枝', 'ゆりえ');</v>
      </c>
    </row>
    <row r="34119" spans="1:4" x14ac:dyDescent="0.4">
      <c r="A34119">
        <f t="shared" si="1066"/>
        <v>34118</v>
      </c>
      <c r="B34119" s="1" t="s">
        <v>31739</v>
      </c>
      <c r="C34119" s="1" t="s">
        <v>31645</v>
      </c>
      <c r="D34119" s="3" t="str">
        <f t="shared" si="1067"/>
        <v>insert into `mei_woman` (`id`, `name`, `yomi`) values ('34118', '祐利江', 'ゆりえ');</v>
      </c>
    </row>
    <row r="34120" spans="1:4" x14ac:dyDescent="0.4">
      <c r="A34120">
        <f t="shared" si="1066"/>
        <v>34119</v>
      </c>
      <c r="B34120" s="1" t="s">
        <v>31740</v>
      </c>
      <c r="C34120" s="1" t="s">
        <v>31645</v>
      </c>
      <c r="D34120" s="3" t="str">
        <f t="shared" si="1067"/>
        <v>insert into `mei_woman` (`id`, `name`, `yomi`) values ('34119', '祐李枝', 'ゆりえ');</v>
      </c>
    </row>
    <row r="34121" spans="1:4" x14ac:dyDescent="0.4">
      <c r="A34121">
        <f t="shared" si="1066"/>
        <v>34120</v>
      </c>
      <c r="B34121" s="1" t="s">
        <v>31741</v>
      </c>
      <c r="C34121" s="1" t="s">
        <v>31645</v>
      </c>
      <c r="D34121" s="3" t="str">
        <f t="shared" si="1067"/>
        <v>insert into `mei_woman` (`id`, `name`, `yomi`) values ('34120', '祐梨恵', 'ゆりえ');</v>
      </c>
    </row>
    <row r="34122" spans="1:4" x14ac:dyDescent="0.4">
      <c r="A34122">
        <f t="shared" si="1066"/>
        <v>34121</v>
      </c>
      <c r="B34122" s="1" t="s">
        <v>31742</v>
      </c>
      <c r="C34122" s="1" t="s">
        <v>31645</v>
      </c>
      <c r="D34122" s="3" t="str">
        <f t="shared" si="1067"/>
        <v>insert into `mei_woman` (`id`, `name`, `yomi`) values ('34121', '祐理恵', 'ゆりえ');</v>
      </c>
    </row>
    <row r="34123" spans="1:4" x14ac:dyDescent="0.4">
      <c r="A34123">
        <f t="shared" si="1066"/>
        <v>34122</v>
      </c>
      <c r="B34123" s="1" t="s">
        <v>31743</v>
      </c>
      <c r="C34123" s="1" t="s">
        <v>31645</v>
      </c>
      <c r="D34123" s="3" t="str">
        <f t="shared" si="1067"/>
        <v>insert into `mei_woman` (`id`, `name`, `yomi`) values ('34122', '祐理江', 'ゆりえ');</v>
      </c>
    </row>
    <row r="34124" spans="1:4" x14ac:dyDescent="0.4">
      <c r="A34124">
        <f t="shared" si="1066"/>
        <v>34123</v>
      </c>
      <c r="B34124" s="1" t="s">
        <v>31744</v>
      </c>
      <c r="C34124" s="1" t="s">
        <v>31645</v>
      </c>
      <c r="D34124" s="3" t="str">
        <f t="shared" si="1067"/>
        <v>insert into `mei_woman` (`id`, `name`, `yomi`) values ('34123', '祐理枝', 'ゆりえ');</v>
      </c>
    </row>
    <row r="34125" spans="1:4" x14ac:dyDescent="0.4">
      <c r="A34125">
        <f t="shared" si="1066"/>
        <v>34124</v>
      </c>
      <c r="B34125" s="1" t="s">
        <v>31745</v>
      </c>
      <c r="C34125" s="1" t="s">
        <v>31645</v>
      </c>
      <c r="D34125" s="3" t="str">
        <f t="shared" si="1067"/>
        <v>insert into `mei_woman` (`id`, `name`, `yomi`) values ('34124', '祐里恵', 'ゆりえ');</v>
      </c>
    </row>
    <row r="34126" spans="1:4" x14ac:dyDescent="0.4">
      <c r="A34126">
        <f t="shared" si="1066"/>
        <v>34125</v>
      </c>
      <c r="B34126" s="1" t="s">
        <v>31746</v>
      </c>
      <c r="C34126" s="1" t="s">
        <v>31645</v>
      </c>
      <c r="D34126" s="3" t="str">
        <f t="shared" si="1067"/>
        <v>insert into `mei_woman` (`id`, `name`, `yomi`) values ('34125', '祐里江', 'ゆりえ');</v>
      </c>
    </row>
    <row r="34127" spans="1:4" x14ac:dyDescent="0.4">
      <c r="A34127">
        <f t="shared" si="1066"/>
        <v>34126</v>
      </c>
      <c r="B34127" s="1" t="s">
        <v>31747</v>
      </c>
      <c r="C34127" s="1" t="s">
        <v>31645</v>
      </c>
      <c r="D34127" s="3" t="str">
        <f t="shared" si="1067"/>
        <v>insert into `mei_woman` (`id`, `name`, `yomi`) values ('34126', '祐里枝', 'ゆりえ');</v>
      </c>
    </row>
    <row r="34128" spans="1:4" x14ac:dyDescent="0.4">
      <c r="A34128">
        <f t="shared" si="1066"/>
        <v>34127</v>
      </c>
      <c r="B34128" s="1" t="s">
        <v>31748</v>
      </c>
      <c r="C34128" s="1" t="s">
        <v>31645</v>
      </c>
      <c r="D34128" s="3" t="str">
        <f t="shared" si="1067"/>
        <v>insert into `mei_woman` (`id`, `name`, `yomi`) values ('34127', '裕利江', 'ゆりえ');</v>
      </c>
    </row>
    <row r="34129" spans="1:4" x14ac:dyDescent="0.4">
      <c r="A34129">
        <f t="shared" si="1066"/>
        <v>34128</v>
      </c>
      <c r="B34129" s="1" t="s">
        <v>31749</v>
      </c>
      <c r="C34129" s="1" t="s">
        <v>31645</v>
      </c>
      <c r="D34129" s="3" t="str">
        <f t="shared" si="1067"/>
        <v>insert into `mei_woman` (`id`, `name`, `yomi`) values ('34128', '裕梨恵', 'ゆりえ');</v>
      </c>
    </row>
    <row r="34130" spans="1:4" x14ac:dyDescent="0.4">
      <c r="A34130">
        <f t="shared" si="1066"/>
        <v>34129</v>
      </c>
      <c r="B34130" s="1" t="s">
        <v>31750</v>
      </c>
      <c r="C34130" s="1" t="s">
        <v>31645</v>
      </c>
      <c r="D34130" s="3" t="str">
        <f t="shared" si="1067"/>
        <v>insert into `mei_woman` (`id`, `name`, `yomi`) values ('34129', '裕理絵', 'ゆりえ');</v>
      </c>
    </row>
    <row r="34131" spans="1:4" x14ac:dyDescent="0.4">
      <c r="A34131">
        <f t="shared" si="1066"/>
        <v>34130</v>
      </c>
      <c r="B34131" s="1" t="s">
        <v>31751</v>
      </c>
      <c r="C34131" s="1" t="s">
        <v>31645</v>
      </c>
      <c r="D34131" s="3" t="str">
        <f t="shared" si="1067"/>
        <v>insert into `mei_woman` (`id`, `name`, `yomi`) values ('34130', '裕理恵', 'ゆりえ');</v>
      </c>
    </row>
    <row r="34132" spans="1:4" x14ac:dyDescent="0.4">
      <c r="A34132">
        <f t="shared" si="1066"/>
        <v>34131</v>
      </c>
      <c r="B34132" s="1" t="s">
        <v>31752</v>
      </c>
      <c r="C34132" s="1" t="s">
        <v>31645</v>
      </c>
      <c r="D34132" s="3" t="str">
        <f t="shared" si="1067"/>
        <v>insert into `mei_woman` (`id`, `name`, `yomi`) values ('34131', '裕理枝', 'ゆりえ');</v>
      </c>
    </row>
    <row r="34133" spans="1:4" x14ac:dyDescent="0.4">
      <c r="A34133">
        <f t="shared" si="1066"/>
        <v>34132</v>
      </c>
      <c r="B34133" s="1" t="s">
        <v>31753</v>
      </c>
      <c r="C34133" s="1" t="s">
        <v>31645</v>
      </c>
      <c r="D34133" s="3" t="str">
        <f t="shared" si="1067"/>
        <v>insert into `mei_woman` (`id`, `name`, `yomi`) values ('34132', '裕理笑', 'ゆりえ');</v>
      </c>
    </row>
    <row r="34134" spans="1:4" x14ac:dyDescent="0.4">
      <c r="A34134">
        <f t="shared" si="1066"/>
        <v>34133</v>
      </c>
      <c r="B34134" s="1" t="s">
        <v>31754</v>
      </c>
      <c r="C34134" s="1" t="s">
        <v>31645</v>
      </c>
      <c r="D34134" s="3" t="str">
        <f t="shared" si="1067"/>
        <v>insert into `mei_woman` (`id`, `name`, `yomi`) values ('34133', '裕里瑛', 'ゆりえ');</v>
      </c>
    </row>
    <row r="34135" spans="1:4" x14ac:dyDescent="0.4">
      <c r="A34135">
        <f t="shared" si="1066"/>
        <v>34134</v>
      </c>
      <c r="B34135" s="1" t="s">
        <v>31755</v>
      </c>
      <c r="C34135" s="1" t="s">
        <v>31645</v>
      </c>
      <c r="D34135" s="3" t="str">
        <f t="shared" si="1067"/>
        <v>insert into `mei_woman` (`id`, `name`, `yomi`) values ('34134', '裕里絵', 'ゆりえ');</v>
      </c>
    </row>
    <row r="34136" spans="1:4" x14ac:dyDescent="0.4">
      <c r="A34136">
        <f t="shared" si="1066"/>
        <v>34135</v>
      </c>
      <c r="B34136" s="1" t="s">
        <v>31756</v>
      </c>
      <c r="C34136" s="1" t="s">
        <v>31645</v>
      </c>
      <c r="D34136" s="3" t="str">
        <f t="shared" si="1067"/>
        <v>insert into `mei_woman` (`id`, `name`, `yomi`) values ('34135', '裕里恵', 'ゆりえ');</v>
      </c>
    </row>
    <row r="34137" spans="1:4" x14ac:dyDescent="0.4">
      <c r="A34137">
        <f t="shared" si="1066"/>
        <v>34136</v>
      </c>
      <c r="B34137" s="1" t="s">
        <v>31757</v>
      </c>
      <c r="C34137" s="1" t="s">
        <v>31645</v>
      </c>
      <c r="D34137" s="3" t="str">
        <f t="shared" si="1067"/>
        <v>insert into `mei_woman` (`id`, `name`, `yomi`) values ('34136', '裕里江', 'ゆりえ');</v>
      </c>
    </row>
    <row r="34138" spans="1:4" x14ac:dyDescent="0.4">
      <c r="A34138">
        <f t="shared" si="1066"/>
        <v>34137</v>
      </c>
      <c r="B34138" s="1" t="s">
        <v>31758</v>
      </c>
      <c r="C34138" s="1" t="s">
        <v>31645</v>
      </c>
      <c r="D34138" s="3" t="str">
        <f t="shared" si="1067"/>
        <v>insert into `mei_woman` (`id`, `name`, `yomi`) values ('34137', '夕利衣', 'ゆりえ');</v>
      </c>
    </row>
    <row r="34139" spans="1:4" x14ac:dyDescent="0.4">
      <c r="A34139">
        <f t="shared" si="1066"/>
        <v>34138</v>
      </c>
      <c r="B34139" s="1" t="s">
        <v>31759</v>
      </c>
      <c r="C34139" s="1" t="s">
        <v>31645</v>
      </c>
      <c r="D34139" s="3" t="str">
        <f t="shared" si="1067"/>
        <v>insert into `mei_woman` (`id`, `name`, `yomi`) values ('34138', '夕梨恵', 'ゆりえ');</v>
      </c>
    </row>
    <row r="34140" spans="1:4" x14ac:dyDescent="0.4">
      <c r="A34140">
        <f t="shared" si="1066"/>
        <v>34139</v>
      </c>
      <c r="B34140" s="1" t="s">
        <v>31760</v>
      </c>
      <c r="C34140" s="1" t="s">
        <v>31645</v>
      </c>
      <c r="D34140" s="3" t="str">
        <f t="shared" si="1067"/>
        <v>insert into `mei_woman` (`id`, `name`, `yomi`) values ('34139', '夕里江', 'ゆりえ');</v>
      </c>
    </row>
    <row r="34141" spans="1:4" x14ac:dyDescent="0.4">
      <c r="A34141">
        <f t="shared" si="1066"/>
        <v>34140</v>
      </c>
      <c r="B34141" s="1" t="s">
        <v>31761</v>
      </c>
      <c r="C34141" s="1" t="s">
        <v>31645</v>
      </c>
      <c r="D34141" s="3" t="str">
        <f t="shared" si="1067"/>
        <v>insert into `mei_woman` (`id`, `name`, `yomi`) values ('34140', '夕里枝', 'ゆりえ');</v>
      </c>
    </row>
    <row r="34142" spans="1:4" x14ac:dyDescent="0.4">
      <c r="A34142">
        <f t="shared" si="1066"/>
        <v>34141</v>
      </c>
      <c r="B34142" s="1" t="s">
        <v>31762</v>
      </c>
      <c r="C34142" s="1" t="s">
        <v>31645</v>
      </c>
      <c r="D34142" s="3" t="str">
        <f t="shared" si="1067"/>
        <v>insert into `mei_woman` (`id`, `name`, `yomi`) values ('34141', '侑利恵', 'ゆりえ');</v>
      </c>
    </row>
    <row r="34143" spans="1:4" x14ac:dyDescent="0.4">
      <c r="A34143">
        <f t="shared" si="1066"/>
        <v>34142</v>
      </c>
      <c r="B34143" s="1" t="s">
        <v>31763</v>
      </c>
      <c r="C34143" s="1" t="s">
        <v>31645</v>
      </c>
      <c r="D34143" s="3" t="str">
        <f t="shared" si="1067"/>
        <v>insert into `mei_woman` (`id`, `name`, `yomi`) values ('34142', '侑里恵', 'ゆりえ');</v>
      </c>
    </row>
    <row r="34144" spans="1:4" x14ac:dyDescent="0.4">
      <c r="A34144">
        <f t="shared" si="1066"/>
        <v>34143</v>
      </c>
      <c r="B34144" s="1" t="s">
        <v>31764</v>
      </c>
      <c r="C34144" s="1" t="s">
        <v>31645</v>
      </c>
      <c r="D34144" s="3" t="str">
        <f t="shared" si="1067"/>
        <v>insert into `mei_woman` (`id`, `name`, `yomi`) values ('34143', '侑里枝', 'ゆりえ');</v>
      </c>
    </row>
    <row r="34145" spans="1:4" x14ac:dyDescent="0.4">
      <c r="A34145">
        <f t="shared" si="1066"/>
        <v>34144</v>
      </c>
      <c r="B34145" s="1" t="s">
        <v>31765</v>
      </c>
      <c r="C34145" s="1" t="s">
        <v>31645</v>
      </c>
      <c r="D34145" s="3" t="str">
        <f t="shared" si="1067"/>
        <v>insert into `mei_woman` (`id`, `name`, `yomi`) values ('34144', '侑莉江', 'ゆりえ');</v>
      </c>
    </row>
    <row r="34146" spans="1:4" x14ac:dyDescent="0.4">
      <c r="A34146">
        <f t="shared" si="1066"/>
        <v>34145</v>
      </c>
      <c r="B34146" s="1" t="s">
        <v>31766</v>
      </c>
      <c r="C34146" s="1" t="s">
        <v>31767</v>
      </c>
      <c r="D34146" s="3" t="str">
        <f t="shared" si="1067"/>
        <v>insert into `mei_woman` (`id`, `name`, `yomi`) values ('34145', '弓里香', 'ゆりか');</v>
      </c>
    </row>
    <row r="34147" spans="1:4" x14ac:dyDescent="0.4">
      <c r="A34147">
        <f t="shared" si="1066"/>
        <v>34146</v>
      </c>
      <c r="B34147" s="1" t="s">
        <v>31768</v>
      </c>
      <c r="C34147" s="1" t="s">
        <v>31767</v>
      </c>
      <c r="D34147" s="3" t="str">
        <f t="shared" si="1067"/>
        <v>insert into `mei_woman` (`id`, `name`, `yomi`) values ('34146', '結理花', 'ゆりか');</v>
      </c>
    </row>
    <row r="34148" spans="1:4" x14ac:dyDescent="0.4">
      <c r="A34148">
        <f t="shared" si="1066"/>
        <v>34147</v>
      </c>
      <c r="B34148" s="1" t="s">
        <v>31769</v>
      </c>
      <c r="C34148" s="1" t="s">
        <v>31767</v>
      </c>
      <c r="D34148" s="3" t="str">
        <f t="shared" si="1067"/>
        <v>insert into `mei_woman` (`id`, `name`, `yomi`) values ('34147', '結里加', 'ゆりか');</v>
      </c>
    </row>
    <row r="34149" spans="1:4" x14ac:dyDescent="0.4">
      <c r="A34149">
        <f t="shared" si="1066"/>
        <v>34148</v>
      </c>
      <c r="B34149" s="1" t="s">
        <v>31770</v>
      </c>
      <c r="C34149" s="1" t="s">
        <v>31767</v>
      </c>
      <c r="D34149" s="3" t="str">
        <f t="shared" si="1067"/>
        <v>insert into `mei_woman` (`id`, `name`, `yomi`) values ('34148', '結里花', 'ゆりか');</v>
      </c>
    </row>
    <row r="34150" spans="1:4" x14ac:dyDescent="0.4">
      <c r="A34150">
        <f t="shared" si="1066"/>
        <v>34149</v>
      </c>
      <c r="B34150" s="1" t="s">
        <v>31771</v>
      </c>
      <c r="C34150" s="1" t="s">
        <v>31767</v>
      </c>
      <c r="D34150" s="3" t="str">
        <f t="shared" si="1067"/>
        <v>insert into `mei_woman` (`id`, `name`, `yomi`) values ('34149', '結里香', 'ゆりか');</v>
      </c>
    </row>
    <row r="34151" spans="1:4" x14ac:dyDescent="0.4">
      <c r="A34151">
        <f t="shared" si="1066"/>
        <v>34150</v>
      </c>
      <c r="B34151" s="1" t="s">
        <v>31772</v>
      </c>
      <c r="C34151" s="1" t="s">
        <v>31767</v>
      </c>
      <c r="D34151" s="3" t="str">
        <f t="shared" si="1067"/>
        <v>insert into `mei_woman` (`id`, `name`, `yomi`) values ('34150', '結莉花', 'ゆりか');</v>
      </c>
    </row>
    <row r="34152" spans="1:4" x14ac:dyDescent="0.4">
      <c r="A34152">
        <f t="shared" si="1066"/>
        <v>34151</v>
      </c>
      <c r="B34152" s="1" t="s">
        <v>31773</v>
      </c>
      <c r="C34152" s="1" t="s">
        <v>31767</v>
      </c>
      <c r="D34152" s="3" t="str">
        <f t="shared" si="1067"/>
        <v>insert into `mei_woman` (`id`, `name`, `yomi`) values ('34151', '幸里香', 'ゆりか');</v>
      </c>
    </row>
    <row r="34153" spans="1:4" x14ac:dyDescent="0.4">
      <c r="A34153">
        <f t="shared" si="1066"/>
        <v>34152</v>
      </c>
      <c r="B34153" s="1" t="s">
        <v>31774</v>
      </c>
      <c r="C34153" s="1" t="s">
        <v>31767</v>
      </c>
      <c r="D34153" s="3" t="str">
        <f t="shared" si="1067"/>
        <v>insert into `mei_woman` (`id`, `name`, `yomi`) values ('34152', '珠理香', 'ゆりか');</v>
      </c>
    </row>
    <row r="34154" spans="1:4" x14ac:dyDescent="0.4">
      <c r="A34154">
        <f t="shared" si="1066"/>
        <v>34153</v>
      </c>
      <c r="B34154" s="1" t="s">
        <v>31775</v>
      </c>
      <c r="C34154" s="1" t="s">
        <v>31767</v>
      </c>
      <c r="D34154" s="3" t="str">
        <f t="shared" si="1067"/>
        <v>insert into `mei_woman` (`id`, `name`, `yomi`) values ('34153', '百合佳', 'ゆりか');</v>
      </c>
    </row>
    <row r="34155" spans="1:4" x14ac:dyDescent="0.4">
      <c r="A34155">
        <f t="shared" si="1066"/>
        <v>34154</v>
      </c>
      <c r="B34155" s="1" t="s">
        <v>31776</v>
      </c>
      <c r="C34155" s="1" t="s">
        <v>31767</v>
      </c>
      <c r="D34155" s="3" t="str">
        <f t="shared" si="1067"/>
        <v>insert into `mei_woman` (`id`, `name`, `yomi`) values ('34154', '百合夏', 'ゆりか');</v>
      </c>
    </row>
    <row r="34156" spans="1:4" x14ac:dyDescent="0.4">
      <c r="A34156">
        <f t="shared" si="1066"/>
        <v>34155</v>
      </c>
      <c r="B34156" s="1" t="s">
        <v>31777</v>
      </c>
      <c r="C34156" s="1" t="s">
        <v>31767</v>
      </c>
      <c r="D34156" s="3" t="str">
        <f t="shared" si="1067"/>
        <v>insert into `mei_woman` (`id`, `name`, `yomi`) values ('34155', '百合架', 'ゆりか');</v>
      </c>
    </row>
    <row r="34157" spans="1:4" x14ac:dyDescent="0.4">
      <c r="A34157">
        <f t="shared" si="1066"/>
        <v>34156</v>
      </c>
      <c r="B34157" s="1" t="s">
        <v>31778</v>
      </c>
      <c r="C34157" s="1" t="s">
        <v>31767</v>
      </c>
      <c r="D34157" s="3" t="str">
        <f t="shared" si="1067"/>
        <v>insert into `mei_woman` (`id`, `name`, `yomi`) values ('34156', '百合歌', 'ゆりか');</v>
      </c>
    </row>
    <row r="34158" spans="1:4" x14ac:dyDescent="0.4">
      <c r="A34158">
        <f t="shared" si="1066"/>
        <v>34157</v>
      </c>
      <c r="B34158" s="1" t="s">
        <v>31779</v>
      </c>
      <c r="C34158" s="1" t="s">
        <v>31767</v>
      </c>
      <c r="D34158" s="3" t="str">
        <f t="shared" si="1067"/>
        <v>insert into `mei_woman` (`id`, `name`, `yomi`) values ('34157', '百合花', 'ゆりか');</v>
      </c>
    </row>
    <row r="34159" spans="1:4" x14ac:dyDescent="0.4">
      <c r="A34159">
        <f t="shared" si="1066"/>
        <v>34158</v>
      </c>
      <c r="B34159" s="1" t="s">
        <v>31780</v>
      </c>
      <c r="C34159" s="1" t="s">
        <v>31767</v>
      </c>
      <c r="D34159" s="3" t="str">
        <f t="shared" si="1067"/>
        <v>insert into `mei_woman` (`id`, `name`, `yomi`) values ('34158', '百合華', 'ゆりか');</v>
      </c>
    </row>
    <row r="34160" spans="1:4" x14ac:dyDescent="0.4">
      <c r="A34160">
        <f t="shared" si="1066"/>
        <v>34159</v>
      </c>
      <c r="B34160" s="1" t="s">
        <v>31781</v>
      </c>
      <c r="C34160" s="1" t="s">
        <v>31767</v>
      </c>
      <c r="D34160" s="3" t="str">
        <f t="shared" si="1067"/>
        <v>insert into `mei_woman` (`id`, `name`, `yomi`) values ('34159', '百合香', 'ゆりか');</v>
      </c>
    </row>
    <row r="34161" spans="1:4" x14ac:dyDescent="0.4">
      <c r="A34161">
        <f t="shared" si="1066"/>
        <v>34160</v>
      </c>
      <c r="B34161" s="1" t="s">
        <v>31782</v>
      </c>
      <c r="C34161" s="1" t="s">
        <v>31767</v>
      </c>
      <c r="D34161" s="3" t="str">
        <f t="shared" si="1067"/>
        <v>insert into `mei_woman` (`id`, `name`, `yomi`) values ('34160', '百合鹿', 'ゆりか');</v>
      </c>
    </row>
    <row r="34162" spans="1:4" x14ac:dyDescent="0.4">
      <c r="A34162">
        <f t="shared" si="1066"/>
        <v>34161</v>
      </c>
      <c r="B34162" s="1" t="s">
        <v>31783</v>
      </c>
      <c r="C34162" s="1" t="s">
        <v>31767</v>
      </c>
      <c r="D34162" s="3" t="str">
        <f t="shared" si="1067"/>
        <v>insert into `mei_woman` (`id`, `name`, `yomi`) values ('34161', '百理香', 'ゆりか');</v>
      </c>
    </row>
    <row r="34163" spans="1:4" x14ac:dyDescent="0.4">
      <c r="A34163">
        <f t="shared" si="1066"/>
        <v>34162</v>
      </c>
      <c r="B34163" s="1" t="s">
        <v>31784</v>
      </c>
      <c r="C34163" s="1" t="s">
        <v>31767</v>
      </c>
      <c r="D34163" s="3" t="str">
        <f t="shared" si="1067"/>
        <v>insert into `mei_woman` (`id`, `name`, `yomi`) values ('34162', '唯理香', 'ゆりか');</v>
      </c>
    </row>
    <row r="34164" spans="1:4" x14ac:dyDescent="0.4">
      <c r="A34164">
        <f t="shared" si="1066"/>
        <v>34163</v>
      </c>
      <c r="B34164" s="1" t="s">
        <v>31785</v>
      </c>
      <c r="C34164" s="1" t="s">
        <v>31767</v>
      </c>
      <c r="D34164" s="3" t="str">
        <f t="shared" si="1067"/>
        <v>insert into `mei_woman` (`id`, `name`, `yomi`) values ('34163', '佑里夏', 'ゆりか');</v>
      </c>
    </row>
    <row r="34165" spans="1:4" x14ac:dyDescent="0.4">
      <c r="A34165">
        <f t="shared" si="1066"/>
        <v>34164</v>
      </c>
      <c r="B34165" s="1" t="s">
        <v>31786</v>
      </c>
      <c r="C34165" s="1" t="s">
        <v>31767</v>
      </c>
      <c r="D34165" s="3" t="str">
        <f t="shared" si="1067"/>
        <v>insert into `mei_woman` (`id`, `name`, `yomi`) values ('34164', '佑里香', 'ゆりか');</v>
      </c>
    </row>
    <row r="34166" spans="1:4" x14ac:dyDescent="0.4">
      <c r="A34166">
        <f t="shared" si="1066"/>
        <v>34165</v>
      </c>
      <c r="B34166" s="1" t="s">
        <v>31787</v>
      </c>
      <c r="C34166" s="1" t="s">
        <v>31767</v>
      </c>
      <c r="D34166" s="3" t="str">
        <f t="shared" si="1067"/>
        <v>insert into `mei_woman` (`id`, `name`, `yomi`) values ('34165', '優利佳', 'ゆりか');</v>
      </c>
    </row>
    <row r="34167" spans="1:4" x14ac:dyDescent="0.4">
      <c r="A34167">
        <f t="shared" si="1066"/>
        <v>34166</v>
      </c>
      <c r="B34167" s="1" t="s">
        <v>31788</v>
      </c>
      <c r="C34167" s="1" t="s">
        <v>31767</v>
      </c>
      <c r="D34167" s="3" t="str">
        <f t="shared" si="1067"/>
        <v>insert into `mei_woman` (`id`, `name`, `yomi`) values ('34166', '優利香', 'ゆりか');</v>
      </c>
    </row>
    <row r="34168" spans="1:4" x14ac:dyDescent="0.4">
      <c r="A34168">
        <f t="shared" si="1066"/>
        <v>34167</v>
      </c>
      <c r="B34168" s="1" t="s">
        <v>31789</v>
      </c>
      <c r="C34168" s="1" t="s">
        <v>31767</v>
      </c>
      <c r="D34168" s="3" t="str">
        <f t="shared" si="1067"/>
        <v>insert into `mei_woman` (`id`, `name`, `yomi`) values ('34167', '優吏佳', 'ゆりか');</v>
      </c>
    </row>
    <row r="34169" spans="1:4" x14ac:dyDescent="0.4">
      <c r="A34169">
        <f t="shared" si="1066"/>
        <v>34168</v>
      </c>
      <c r="B34169" s="1" t="s">
        <v>31790</v>
      </c>
      <c r="C34169" s="1" t="s">
        <v>31767</v>
      </c>
      <c r="D34169" s="3" t="str">
        <f t="shared" si="1067"/>
        <v>insert into `mei_woman` (`id`, `name`, `yomi`) values ('34168', '優梨佳', 'ゆりか');</v>
      </c>
    </row>
    <row r="34170" spans="1:4" x14ac:dyDescent="0.4">
      <c r="A34170">
        <f t="shared" si="1066"/>
        <v>34169</v>
      </c>
      <c r="B34170" s="1" t="s">
        <v>31791</v>
      </c>
      <c r="C34170" s="1" t="s">
        <v>31767</v>
      </c>
      <c r="D34170" s="3" t="str">
        <f t="shared" si="1067"/>
        <v>insert into `mei_woman` (`id`, `name`, `yomi`) values ('34169', '優梨加', 'ゆりか');</v>
      </c>
    </row>
    <row r="34171" spans="1:4" x14ac:dyDescent="0.4">
      <c r="A34171">
        <f t="shared" si="1066"/>
        <v>34170</v>
      </c>
      <c r="B34171" s="1" t="s">
        <v>31792</v>
      </c>
      <c r="C34171" s="1" t="s">
        <v>31767</v>
      </c>
      <c r="D34171" s="3" t="str">
        <f t="shared" si="1067"/>
        <v>insert into `mei_woman` (`id`, `name`, `yomi`) values ('34170', '優梨香', 'ゆりか');</v>
      </c>
    </row>
    <row r="34172" spans="1:4" x14ac:dyDescent="0.4">
      <c r="A34172">
        <f t="shared" si="1066"/>
        <v>34171</v>
      </c>
      <c r="B34172" s="1" t="s">
        <v>31793</v>
      </c>
      <c r="C34172" s="1" t="s">
        <v>31767</v>
      </c>
      <c r="D34172" s="3" t="str">
        <f t="shared" si="1067"/>
        <v>insert into `mei_woman` (`id`, `name`, `yomi`) values ('34171', '優理花', 'ゆりか');</v>
      </c>
    </row>
    <row r="34173" spans="1:4" x14ac:dyDescent="0.4">
      <c r="A34173">
        <f t="shared" si="1066"/>
        <v>34172</v>
      </c>
      <c r="B34173" s="1" t="s">
        <v>31794</v>
      </c>
      <c r="C34173" s="1" t="s">
        <v>31767</v>
      </c>
      <c r="D34173" s="3" t="str">
        <f t="shared" si="1067"/>
        <v>insert into `mei_woman` (`id`, `name`, `yomi`) values ('34172', '優理香', 'ゆりか');</v>
      </c>
    </row>
    <row r="34174" spans="1:4" x14ac:dyDescent="0.4">
      <c r="A34174">
        <f t="shared" si="1066"/>
        <v>34173</v>
      </c>
      <c r="B34174" s="1" t="s">
        <v>31795</v>
      </c>
      <c r="C34174" s="1" t="s">
        <v>31767</v>
      </c>
      <c r="D34174" s="3" t="str">
        <f t="shared" si="1067"/>
        <v>insert into `mei_woman` (`id`, `name`, `yomi`) values ('34173', '優里佳', 'ゆりか');</v>
      </c>
    </row>
    <row r="34175" spans="1:4" x14ac:dyDescent="0.4">
      <c r="A34175">
        <f t="shared" si="1066"/>
        <v>34174</v>
      </c>
      <c r="B34175" s="1" t="s">
        <v>31796</v>
      </c>
      <c r="C34175" s="1" t="s">
        <v>31767</v>
      </c>
      <c r="D34175" s="3" t="str">
        <f t="shared" si="1067"/>
        <v>insert into `mei_woman` (`id`, `name`, `yomi`) values ('34174', '優里加', 'ゆりか');</v>
      </c>
    </row>
    <row r="34176" spans="1:4" x14ac:dyDescent="0.4">
      <c r="A34176">
        <f t="shared" si="1066"/>
        <v>34175</v>
      </c>
      <c r="B34176" s="1" t="s">
        <v>31797</v>
      </c>
      <c r="C34176" s="1" t="s">
        <v>31767</v>
      </c>
      <c r="D34176" s="3" t="str">
        <f t="shared" si="1067"/>
        <v>insert into `mei_woman` (`id`, `name`, `yomi`) values ('34175', '優里花', 'ゆりか');</v>
      </c>
    </row>
    <row r="34177" spans="1:4" x14ac:dyDescent="0.4">
      <c r="A34177">
        <f t="shared" si="1066"/>
        <v>34176</v>
      </c>
      <c r="B34177" s="1" t="s">
        <v>31798</v>
      </c>
      <c r="C34177" s="1" t="s">
        <v>31767</v>
      </c>
      <c r="D34177" s="3" t="str">
        <f t="shared" si="1067"/>
        <v>insert into `mei_woman` (`id`, `name`, `yomi`) values ('34176', '優里香', 'ゆりか');</v>
      </c>
    </row>
    <row r="34178" spans="1:4" x14ac:dyDescent="0.4">
      <c r="A34178">
        <f t="shared" ref="A34178:A34241" si="1068">ROW()-1</f>
        <v>34177</v>
      </c>
      <c r="B34178" s="1" t="s">
        <v>31799</v>
      </c>
      <c r="C34178" s="1" t="s">
        <v>31767</v>
      </c>
      <c r="D34178" s="3" t="str">
        <f t="shared" ref="D34178:D34241" si="1069">CONCATENATE($E$1,A34178,$F$1,B34178,$G$1,C34178,$H$1)</f>
        <v>insert into `mei_woman` (`id`, `name`, `yomi`) values ('34177', '優莉佳', 'ゆりか');</v>
      </c>
    </row>
    <row r="34179" spans="1:4" x14ac:dyDescent="0.4">
      <c r="A34179">
        <f t="shared" si="1068"/>
        <v>34178</v>
      </c>
      <c r="B34179" s="1" t="s">
        <v>31800</v>
      </c>
      <c r="C34179" s="1" t="s">
        <v>31767</v>
      </c>
      <c r="D34179" s="3" t="str">
        <f t="shared" si="1069"/>
        <v>insert into `mei_woman` (`id`, `name`, `yomi`) values ('34178', '優莉華', 'ゆりか');</v>
      </c>
    </row>
    <row r="34180" spans="1:4" x14ac:dyDescent="0.4">
      <c r="A34180">
        <f t="shared" si="1068"/>
        <v>34179</v>
      </c>
      <c r="B34180" s="1" t="s">
        <v>31801</v>
      </c>
      <c r="C34180" s="1" t="s">
        <v>31767</v>
      </c>
      <c r="D34180" s="3" t="str">
        <f t="shared" si="1069"/>
        <v>insert into `mei_woman` (`id`, `name`, `yomi`) values ('34179', '優莉香', 'ゆりか');</v>
      </c>
    </row>
    <row r="34181" spans="1:4" x14ac:dyDescent="0.4">
      <c r="A34181">
        <f t="shared" si="1068"/>
        <v>34180</v>
      </c>
      <c r="B34181" s="1" t="s">
        <v>31802</v>
      </c>
      <c r="C34181" s="1" t="s">
        <v>31767</v>
      </c>
      <c r="D34181" s="3" t="str">
        <f t="shared" si="1069"/>
        <v>insert into `mei_woman` (`id`, `name`, `yomi`) values ('34180', '友利加', 'ゆりか');</v>
      </c>
    </row>
    <row r="34182" spans="1:4" x14ac:dyDescent="0.4">
      <c r="A34182">
        <f t="shared" si="1068"/>
        <v>34181</v>
      </c>
      <c r="B34182" s="1" t="s">
        <v>31803</v>
      </c>
      <c r="C34182" s="1" t="s">
        <v>31767</v>
      </c>
      <c r="D34182" s="3" t="str">
        <f t="shared" si="1069"/>
        <v>insert into `mei_woman` (`id`, `name`, `yomi`) values ('34181', '友利華', 'ゆりか');</v>
      </c>
    </row>
    <row r="34183" spans="1:4" x14ac:dyDescent="0.4">
      <c r="A34183">
        <f t="shared" si="1068"/>
        <v>34182</v>
      </c>
      <c r="B34183" s="1" t="s">
        <v>31804</v>
      </c>
      <c r="C34183" s="1" t="s">
        <v>31767</v>
      </c>
      <c r="D34183" s="3" t="str">
        <f t="shared" si="1069"/>
        <v>insert into `mei_woman` (`id`, `name`, `yomi`) values ('34182', '友利香', 'ゆりか');</v>
      </c>
    </row>
    <row r="34184" spans="1:4" x14ac:dyDescent="0.4">
      <c r="A34184">
        <f t="shared" si="1068"/>
        <v>34183</v>
      </c>
      <c r="B34184" s="1" t="s">
        <v>31805</v>
      </c>
      <c r="C34184" s="1" t="s">
        <v>31767</v>
      </c>
      <c r="D34184" s="3" t="str">
        <f t="shared" si="1069"/>
        <v>insert into `mei_woman` (`id`, `name`, `yomi`) values ('34183', '友梨佳', 'ゆりか');</v>
      </c>
    </row>
    <row r="34185" spans="1:4" x14ac:dyDescent="0.4">
      <c r="A34185">
        <f t="shared" si="1068"/>
        <v>34184</v>
      </c>
      <c r="B34185" s="1" t="s">
        <v>31806</v>
      </c>
      <c r="C34185" s="1" t="s">
        <v>31767</v>
      </c>
      <c r="D34185" s="3" t="str">
        <f t="shared" si="1069"/>
        <v>insert into `mei_woman` (`id`, `name`, `yomi`) values ('34184', '友梨加', 'ゆりか');</v>
      </c>
    </row>
    <row r="34186" spans="1:4" x14ac:dyDescent="0.4">
      <c r="A34186">
        <f t="shared" si="1068"/>
        <v>34185</v>
      </c>
      <c r="B34186" s="1" t="s">
        <v>31807</v>
      </c>
      <c r="C34186" s="1" t="s">
        <v>31767</v>
      </c>
      <c r="D34186" s="3" t="str">
        <f t="shared" si="1069"/>
        <v>insert into `mei_woman` (`id`, `name`, `yomi`) values ('34185', '友梨夏', 'ゆりか');</v>
      </c>
    </row>
    <row r="34187" spans="1:4" x14ac:dyDescent="0.4">
      <c r="A34187">
        <f t="shared" si="1068"/>
        <v>34186</v>
      </c>
      <c r="B34187" s="1" t="s">
        <v>31808</v>
      </c>
      <c r="C34187" s="1" t="s">
        <v>31767</v>
      </c>
      <c r="D34187" s="3" t="str">
        <f t="shared" si="1069"/>
        <v>insert into `mei_woman` (`id`, `name`, `yomi`) values ('34186', '友梨花', 'ゆりか');</v>
      </c>
    </row>
    <row r="34188" spans="1:4" x14ac:dyDescent="0.4">
      <c r="A34188">
        <f t="shared" si="1068"/>
        <v>34187</v>
      </c>
      <c r="B34188" s="1" t="s">
        <v>31809</v>
      </c>
      <c r="C34188" s="1" t="s">
        <v>31767</v>
      </c>
      <c r="D34188" s="3" t="str">
        <f t="shared" si="1069"/>
        <v>insert into `mei_woman` (`id`, `name`, `yomi`) values ('34187', '友梨華', 'ゆりか');</v>
      </c>
    </row>
    <row r="34189" spans="1:4" x14ac:dyDescent="0.4">
      <c r="A34189">
        <f t="shared" si="1068"/>
        <v>34188</v>
      </c>
      <c r="B34189" s="1" t="s">
        <v>31810</v>
      </c>
      <c r="C34189" s="1" t="s">
        <v>31767</v>
      </c>
      <c r="D34189" s="3" t="str">
        <f t="shared" si="1069"/>
        <v>insert into `mei_woman` (`id`, `name`, `yomi`) values ('34188', '友梨香', 'ゆりか');</v>
      </c>
    </row>
    <row r="34190" spans="1:4" x14ac:dyDescent="0.4">
      <c r="A34190">
        <f t="shared" si="1068"/>
        <v>34189</v>
      </c>
      <c r="B34190" s="1" t="s">
        <v>31811</v>
      </c>
      <c r="C34190" s="1" t="s">
        <v>31767</v>
      </c>
      <c r="D34190" s="3" t="str">
        <f t="shared" si="1069"/>
        <v>insert into `mei_woman` (`id`, `name`, `yomi`) values ('34189', '友梨書', 'ゆりか');</v>
      </c>
    </row>
    <row r="34191" spans="1:4" x14ac:dyDescent="0.4">
      <c r="A34191">
        <f t="shared" si="1068"/>
        <v>34190</v>
      </c>
      <c r="B34191" s="1" t="s">
        <v>31812</v>
      </c>
      <c r="C34191" s="1" t="s">
        <v>31767</v>
      </c>
      <c r="D34191" s="3" t="str">
        <f t="shared" si="1069"/>
        <v>insert into `mei_woman` (`id`, `name`, `yomi`) values ('34190', '友理佳', 'ゆりか');</v>
      </c>
    </row>
    <row r="34192" spans="1:4" x14ac:dyDescent="0.4">
      <c r="A34192">
        <f t="shared" si="1068"/>
        <v>34191</v>
      </c>
      <c r="B34192" s="1" t="s">
        <v>31813</v>
      </c>
      <c r="C34192" s="1" t="s">
        <v>31767</v>
      </c>
      <c r="D34192" s="3" t="str">
        <f t="shared" si="1069"/>
        <v>insert into `mei_woman` (`id`, `name`, `yomi`) values ('34191', '友理果', 'ゆりか');</v>
      </c>
    </row>
    <row r="34193" spans="1:4" x14ac:dyDescent="0.4">
      <c r="A34193">
        <f t="shared" si="1068"/>
        <v>34192</v>
      </c>
      <c r="B34193" s="1" t="s">
        <v>31814</v>
      </c>
      <c r="C34193" s="1" t="s">
        <v>31767</v>
      </c>
      <c r="D34193" s="3" t="str">
        <f t="shared" si="1069"/>
        <v>insert into `mei_woman` (`id`, `name`, `yomi`) values ('34192', '友理香', 'ゆりか');</v>
      </c>
    </row>
    <row r="34194" spans="1:4" x14ac:dyDescent="0.4">
      <c r="A34194">
        <f t="shared" si="1068"/>
        <v>34193</v>
      </c>
      <c r="B34194" s="1" t="s">
        <v>31815</v>
      </c>
      <c r="C34194" s="1" t="s">
        <v>31767</v>
      </c>
      <c r="D34194" s="3" t="str">
        <f t="shared" si="1069"/>
        <v>insert into `mei_woman` (`id`, `name`, `yomi`) values ('34193', '友里佳', 'ゆりか');</v>
      </c>
    </row>
    <row r="34195" spans="1:4" x14ac:dyDescent="0.4">
      <c r="A34195">
        <f t="shared" si="1068"/>
        <v>34194</v>
      </c>
      <c r="B34195" s="1" t="s">
        <v>31816</v>
      </c>
      <c r="C34195" s="1" t="s">
        <v>31767</v>
      </c>
      <c r="D34195" s="3" t="str">
        <f t="shared" si="1069"/>
        <v>insert into `mei_woman` (`id`, `name`, `yomi`) values ('34194', '友里加', 'ゆりか');</v>
      </c>
    </row>
    <row r="34196" spans="1:4" x14ac:dyDescent="0.4">
      <c r="A34196">
        <f t="shared" si="1068"/>
        <v>34195</v>
      </c>
      <c r="B34196" s="1" t="s">
        <v>31817</v>
      </c>
      <c r="C34196" s="1" t="s">
        <v>31767</v>
      </c>
      <c r="D34196" s="3" t="str">
        <f t="shared" si="1069"/>
        <v>insert into `mei_woman` (`id`, `name`, `yomi`) values ('34195', '友里嘉', 'ゆりか');</v>
      </c>
    </row>
    <row r="34197" spans="1:4" x14ac:dyDescent="0.4">
      <c r="A34197">
        <f t="shared" si="1068"/>
        <v>34196</v>
      </c>
      <c r="B34197" s="1" t="s">
        <v>31818</v>
      </c>
      <c r="C34197" s="1" t="s">
        <v>31767</v>
      </c>
      <c r="D34197" s="3" t="str">
        <f t="shared" si="1069"/>
        <v>insert into `mei_woman` (`id`, `name`, `yomi`) values ('34196', '友里夏', 'ゆりか');</v>
      </c>
    </row>
    <row r="34198" spans="1:4" x14ac:dyDescent="0.4">
      <c r="A34198">
        <f t="shared" si="1068"/>
        <v>34197</v>
      </c>
      <c r="B34198" s="1" t="s">
        <v>31819</v>
      </c>
      <c r="C34198" s="1" t="s">
        <v>31767</v>
      </c>
      <c r="D34198" s="3" t="str">
        <f t="shared" si="1069"/>
        <v>insert into `mei_woman` (`id`, `name`, `yomi`) values ('34197', '友里果', 'ゆりか');</v>
      </c>
    </row>
    <row r="34199" spans="1:4" x14ac:dyDescent="0.4">
      <c r="A34199">
        <f t="shared" si="1068"/>
        <v>34198</v>
      </c>
      <c r="B34199" s="1" t="s">
        <v>31820</v>
      </c>
      <c r="C34199" s="1" t="s">
        <v>31767</v>
      </c>
      <c r="D34199" s="3" t="str">
        <f t="shared" si="1069"/>
        <v>insert into `mei_woman` (`id`, `name`, `yomi`) values ('34198', '友里歌', 'ゆりか');</v>
      </c>
    </row>
    <row r="34200" spans="1:4" x14ac:dyDescent="0.4">
      <c r="A34200">
        <f t="shared" si="1068"/>
        <v>34199</v>
      </c>
      <c r="B34200" s="1" t="s">
        <v>31821</v>
      </c>
      <c r="C34200" s="1" t="s">
        <v>31767</v>
      </c>
      <c r="D34200" s="3" t="str">
        <f t="shared" si="1069"/>
        <v>insert into `mei_woman` (`id`, `name`, `yomi`) values ('34199', '友里花', 'ゆりか');</v>
      </c>
    </row>
    <row r="34201" spans="1:4" x14ac:dyDescent="0.4">
      <c r="A34201">
        <f t="shared" si="1068"/>
        <v>34200</v>
      </c>
      <c r="B34201" s="1" t="s">
        <v>31822</v>
      </c>
      <c r="C34201" s="1" t="s">
        <v>31767</v>
      </c>
      <c r="D34201" s="3" t="str">
        <f t="shared" si="1069"/>
        <v>insert into `mei_woman` (`id`, `name`, `yomi`) values ('34200', '友里香', 'ゆりか');</v>
      </c>
    </row>
    <row r="34202" spans="1:4" x14ac:dyDescent="0.4">
      <c r="A34202">
        <f t="shared" si="1068"/>
        <v>34201</v>
      </c>
      <c r="B34202" s="1" t="s">
        <v>31823</v>
      </c>
      <c r="C34202" s="1" t="s">
        <v>31767</v>
      </c>
      <c r="D34202" s="3" t="str">
        <f t="shared" si="1069"/>
        <v>insert into `mei_woman` (`id`, `name`, `yomi`) values ('34201', '友莉佳', 'ゆりか');</v>
      </c>
    </row>
    <row r="34203" spans="1:4" x14ac:dyDescent="0.4">
      <c r="A34203">
        <f t="shared" si="1068"/>
        <v>34202</v>
      </c>
      <c r="B34203" s="1" t="s">
        <v>31824</v>
      </c>
      <c r="C34203" s="1" t="s">
        <v>31767</v>
      </c>
      <c r="D34203" s="3" t="str">
        <f t="shared" si="1069"/>
        <v>insert into `mei_woman` (`id`, `name`, `yomi`) values ('34202', '友莉香', 'ゆりか');</v>
      </c>
    </row>
    <row r="34204" spans="1:4" x14ac:dyDescent="0.4">
      <c r="A34204">
        <f t="shared" si="1068"/>
        <v>34203</v>
      </c>
      <c r="B34204" s="1" t="s">
        <v>31825</v>
      </c>
      <c r="C34204" s="1" t="s">
        <v>31767</v>
      </c>
      <c r="D34204" s="3" t="str">
        <f t="shared" si="1069"/>
        <v>insert into `mei_woman` (`id`, `name`, `yomi`) values ('34203', '悠李佳', 'ゆりか');</v>
      </c>
    </row>
    <row r="34205" spans="1:4" x14ac:dyDescent="0.4">
      <c r="A34205">
        <f t="shared" si="1068"/>
        <v>34204</v>
      </c>
      <c r="B34205" s="1" t="s">
        <v>31826</v>
      </c>
      <c r="C34205" s="1" t="s">
        <v>31767</v>
      </c>
      <c r="D34205" s="3" t="str">
        <f t="shared" si="1069"/>
        <v>insert into `mei_woman` (`id`, `name`, `yomi`) values ('34204', '悠里可', 'ゆりか');</v>
      </c>
    </row>
    <row r="34206" spans="1:4" x14ac:dyDescent="0.4">
      <c r="A34206">
        <f t="shared" si="1068"/>
        <v>34205</v>
      </c>
      <c r="B34206" s="1" t="s">
        <v>31827</v>
      </c>
      <c r="C34206" s="1" t="s">
        <v>31767</v>
      </c>
      <c r="D34206" s="3" t="str">
        <f t="shared" si="1069"/>
        <v>insert into `mei_woman` (`id`, `name`, `yomi`) values ('34205', '悠里香', 'ゆりか');</v>
      </c>
    </row>
    <row r="34207" spans="1:4" x14ac:dyDescent="0.4">
      <c r="A34207">
        <f t="shared" si="1068"/>
        <v>34206</v>
      </c>
      <c r="B34207" s="1" t="s">
        <v>31828</v>
      </c>
      <c r="C34207" s="1" t="s">
        <v>31767</v>
      </c>
      <c r="D34207" s="3" t="str">
        <f t="shared" si="1069"/>
        <v>insert into `mei_woman` (`id`, `name`, `yomi`) values ('34206', '憂梨香', 'ゆりか');</v>
      </c>
    </row>
    <row r="34208" spans="1:4" x14ac:dyDescent="0.4">
      <c r="A34208">
        <f t="shared" si="1068"/>
        <v>34207</v>
      </c>
      <c r="B34208" s="1" t="s">
        <v>31829</v>
      </c>
      <c r="C34208" s="1" t="s">
        <v>31767</v>
      </c>
      <c r="D34208" s="3" t="str">
        <f t="shared" si="1069"/>
        <v>insert into `mei_woman` (`id`, `name`, `yomi`) values ('34207', '有利佳', 'ゆりか');</v>
      </c>
    </row>
    <row r="34209" spans="1:4" x14ac:dyDescent="0.4">
      <c r="A34209">
        <f t="shared" si="1068"/>
        <v>34208</v>
      </c>
      <c r="B34209" s="1" t="s">
        <v>31830</v>
      </c>
      <c r="C34209" s="1" t="s">
        <v>31767</v>
      </c>
      <c r="D34209" s="3" t="str">
        <f t="shared" si="1069"/>
        <v>insert into `mei_woman` (`id`, `name`, `yomi`) values ('34208', '有利加', 'ゆりか');</v>
      </c>
    </row>
    <row r="34210" spans="1:4" x14ac:dyDescent="0.4">
      <c r="A34210">
        <f t="shared" si="1068"/>
        <v>34209</v>
      </c>
      <c r="B34210" s="1" t="s">
        <v>31831</v>
      </c>
      <c r="C34210" s="1" t="s">
        <v>31767</v>
      </c>
      <c r="D34210" s="3" t="str">
        <f t="shared" si="1069"/>
        <v>insert into `mei_woman` (`id`, `name`, `yomi`) values ('34209', '有利華', 'ゆりか');</v>
      </c>
    </row>
    <row r="34211" spans="1:4" x14ac:dyDescent="0.4">
      <c r="A34211">
        <f t="shared" si="1068"/>
        <v>34210</v>
      </c>
      <c r="B34211" s="1" t="s">
        <v>31832</v>
      </c>
      <c r="C34211" s="1" t="s">
        <v>31767</v>
      </c>
      <c r="D34211" s="3" t="str">
        <f t="shared" si="1069"/>
        <v>insert into `mei_woman` (`id`, `name`, `yomi`) values ('34210', '有利香', 'ゆりか');</v>
      </c>
    </row>
    <row r="34212" spans="1:4" x14ac:dyDescent="0.4">
      <c r="A34212">
        <f t="shared" si="1068"/>
        <v>34211</v>
      </c>
      <c r="B34212" s="1" t="s">
        <v>31833</v>
      </c>
      <c r="C34212" s="1" t="s">
        <v>31767</v>
      </c>
      <c r="D34212" s="3" t="str">
        <f t="shared" si="1069"/>
        <v>insert into `mei_woman` (`id`, `name`, `yomi`) values ('34211', '有梨佳', 'ゆりか');</v>
      </c>
    </row>
    <row r="34213" spans="1:4" x14ac:dyDescent="0.4">
      <c r="A34213">
        <f t="shared" si="1068"/>
        <v>34212</v>
      </c>
      <c r="B34213" s="1" t="s">
        <v>31834</v>
      </c>
      <c r="C34213" s="1" t="s">
        <v>31767</v>
      </c>
      <c r="D34213" s="3" t="str">
        <f t="shared" si="1069"/>
        <v>insert into `mei_woman` (`id`, `name`, `yomi`) values ('34212', '有梨花', 'ゆりか');</v>
      </c>
    </row>
    <row r="34214" spans="1:4" x14ac:dyDescent="0.4">
      <c r="A34214">
        <f t="shared" si="1068"/>
        <v>34213</v>
      </c>
      <c r="B34214" s="1" t="s">
        <v>4021</v>
      </c>
      <c r="C34214" s="1" t="s">
        <v>31767</v>
      </c>
      <c r="D34214" s="3" t="str">
        <f t="shared" si="1069"/>
        <v>insert into `mei_woman` (`id`, `name`, `yomi`) values ('34213', '有梨香', 'ゆりか');</v>
      </c>
    </row>
    <row r="34215" spans="1:4" x14ac:dyDescent="0.4">
      <c r="A34215">
        <f t="shared" si="1068"/>
        <v>34214</v>
      </c>
      <c r="B34215" s="1" t="s">
        <v>31835</v>
      </c>
      <c r="C34215" s="1" t="s">
        <v>31767</v>
      </c>
      <c r="D34215" s="3" t="str">
        <f t="shared" si="1069"/>
        <v>insert into `mei_woman` (`id`, `name`, `yomi`) values ('34214', '有理佳', 'ゆりか');</v>
      </c>
    </row>
    <row r="34216" spans="1:4" x14ac:dyDescent="0.4">
      <c r="A34216">
        <f t="shared" si="1068"/>
        <v>34215</v>
      </c>
      <c r="B34216" s="1" t="s">
        <v>31836</v>
      </c>
      <c r="C34216" s="1" t="s">
        <v>31767</v>
      </c>
      <c r="D34216" s="3" t="str">
        <f t="shared" si="1069"/>
        <v>insert into `mei_woman` (`id`, `name`, `yomi`) values ('34215', '有理加', 'ゆりか');</v>
      </c>
    </row>
    <row r="34217" spans="1:4" x14ac:dyDescent="0.4">
      <c r="A34217">
        <f t="shared" si="1068"/>
        <v>34216</v>
      </c>
      <c r="B34217" s="1" t="s">
        <v>31837</v>
      </c>
      <c r="C34217" s="1" t="s">
        <v>31767</v>
      </c>
      <c r="D34217" s="3" t="str">
        <f t="shared" si="1069"/>
        <v>insert into `mei_woman` (`id`, `name`, `yomi`) values ('34216', '有理可', 'ゆりか');</v>
      </c>
    </row>
    <row r="34218" spans="1:4" x14ac:dyDescent="0.4">
      <c r="A34218">
        <f t="shared" si="1068"/>
        <v>34217</v>
      </c>
      <c r="B34218" s="1" t="s">
        <v>4022</v>
      </c>
      <c r="C34218" s="1" t="s">
        <v>31767</v>
      </c>
      <c r="D34218" s="3" t="str">
        <f t="shared" si="1069"/>
        <v>insert into `mei_woman` (`id`, `name`, `yomi`) values ('34217', '有理歌', 'ゆりか');</v>
      </c>
    </row>
    <row r="34219" spans="1:4" x14ac:dyDescent="0.4">
      <c r="A34219">
        <f t="shared" si="1068"/>
        <v>34218</v>
      </c>
      <c r="B34219" s="1" t="s">
        <v>31838</v>
      </c>
      <c r="C34219" s="1" t="s">
        <v>31767</v>
      </c>
      <c r="D34219" s="3" t="str">
        <f t="shared" si="1069"/>
        <v>insert into `mei_woman` (`id`, `name`, `yomi`) values ('34218', '有理圭', 'ゆりか');</v>
      </c>
    </row>
    <row r="34220" spans="1:4" x14ac:dyDescent="0.4">
      <c r="A34220">
        <f t="shared" si="1068"/>
        <v>34219</v>
      </c>
      <c r="B34220" s="1" t="s">
        <v>31839</v>
      </c>
      <c r="C34220" s="1" t="s">
        <v>31767</v>
      </c>
      <c r="D34220" s="3" t="str">
        <f t="shared" si="1069"/>
        <v>insert into `mei_woman` (`id`, `name`, `yomi`) values ('34219', '有理香', 'ゆりか');</v>
      </c>
    </row>
    <row r="34221" spans="1:4" x14ac:dyDescent="0.4">
      <c r="A34221">
        <f t="shared" si="1068"/>
        <v>34220</v>
      </c>
      <c r="B34221" s="1" t="s">
        <v>31840</v>
      </c>
      <c r="C34221" s="1" t="s">
        <v>31767</v>
      </c>
      <c r="D34221" s="3" t="str">
        <f t="shared" si="1069"/>
        <v>insert into `mei_woman` (`id`, `name`, `yomi`) values ('34220', '有里佳', 'ゆりか');</v>
      </c>
    </row>
    <row r="34222" spans="1:4" x14ac:dyDescent="0.4">
      <c r="A34222">
        <f t="shared" si="1068"/>
        <v>34221</v>
      </c>
      <c r="B34222" s="1" t="s">
        <v>31841</v>
      </c>
      <c r="C34222" s="1" t="s">
        <v>31767</v>
      </c>
      <c r="D34222" s="3" t="str">
        <f t="shared" si="1069"/>
        <v>insert into `mei_woman` (`id`, `name`, `yomi`) values ('34221', '有里加', 'ゆりか');</v>
      </c>
    </row>
    <row r="34223" spans="1:4" x14ac:dyDescent="0.4">
      <c r="A34223">
        <f t="shared" si="1068"/>
        <v>34222</v>
      </c>
      <c r="B34223" s="1" t="s">
        <v>31842</v>
      </c>
      <c r="C34223" s="1" t="s">
        <v>31767</v>
      </c>
      <c r="D34223" s="3" t="str">
        <f t="shared" si="1069"/>
        <v>insert into `mei_woman` (`id`, `name`, `yomi`) values ('34222', '有里賀', 'ゆりか');</v>
      </c>
    </row>
    <row r="34224" spans="1:4" x14ac:dyDescent="0.4">
      <c r="A34224">
        <f t="shared" si="1068"/>
        <v>34223</v>
      </c>
      <c r="B34224" s="1" t="s">
        <v>4023</v>
      </c>
      <c r="C34224" s="1" t="s">
        <v>31767</v>
      </c>
      <c r="D34224" s="3" t="str">
        <f t="shared" si="1069"/>
        <v>insert into `mei_woman` (`id`, `name`, `yomi`) values ('34223', '有里香', 'ゆりか');</v>
      </c>
    </row>
    <row r="34225" spans="1:4" x14ac:dyDescent="0.4">
      <c r="A34225">
        <f t="shared" si="1068"/>
        <v>34224</v>
      </c>
      <c r="B34225" s="1" t="s">
        <v>31843</v>
      </c>
      <c r="C34225" s="1" t="s">
        <v>31767</v>
      </c>
      <c r="D34225" s="3" t="str">
        <f t="shared" si="1069"/>
        <v>insert into `mei_woman` (`id`, `name`, `yomi`) values ('34224', '有莉花', 'ゆりか');</v>
      </c>
    </row>
    <row r="34226" spans="1:4" x14ac:dyDescent="0.4">
      <c r="A34226">
        <f t="shared" si="1068"/>
        <v>34225</v>
      </c>
      <c r="B34226" s="1" t="s">
        <v>31844</v>
      </c>
      <c r="C34226" s="1" t="s">
        <v>31767</v>
      </c>
      <c r="D34226" s="3" t="str">
        <f t="shared" si="1069"/>
        <v>insert into `mei_woman` (`id`, `name`, `yomi`) values ('34225', '由合加', 'ゆりか');</v>
      </c>
    </row>
    <row r="34227" spans="1:4" x14ac:dyDescent="0.4">
      <c r="A34227">
        <f t="shared" si="1068"/>
        <v>34226</v>
      </c>
      <c r="B34227" s="1" t="s">
        <v>31845</v>
      </c>
      <c r="C34227" s="1" t="s">
        <v>31767</v>
      </c>
      <c r="D34227" s="3" t="str">
        <f t="shared" si="1069"/>
        <v>insert into `mei_woman` (`id`, `name`, `yomi`) values ('34226', '由利佳', 'ゆりか');</v>
      </c>
    </row>
    <row r="34228" spans="1:4" x14ac:dyDescent="0.4">
      <c r="A34228">
        <f t="shared" si="1068"/>
        <v>34227</v>
      </c>
      <c r="B34228" s="1" t="s">
        <v>31846</v>
      </c>
      <c r="C34228" s="1" t="s">
        <v>31767</v>
      </c>
      <c r="D34228" s="3" t="str">
        <f t="shared" si="1069"/>
        <v>insert into `mei_woman` (`id`, `name`, `yomi`) values ('34227', '由利加', 'ゆりか');</v>
      </c>
    </row>
    <row r="34229" spans="1:4" x14ac:dyDescent="0.4">
      <c r="A34229">
        <f t="shared" si="1068"/>
        <v>34228</v>
      </c>
      <c r="B34229" s="1" t="s">
        <v>31847</v>
      </c>
      <c r="C34229" s="1" t="s">
        <v>31767</v>
      </c>
      <c r="D34229" s="3" t="str">
        <f t="shared" si="1069"/>
        <v>insert into `mei_woman` (`id`, `name`, `yomi`) values ('34228', '由利華', 'ゆりか');</v>
      </c>
    </row>
    <row r="34230" spans="1:4" x14ac:dyDescent="0.4">
      <c r="A34230">
        <f t="shared" si="1068"/>
        <v>34229</v>
      </c>
      <c r="B34230" s="1" t="s">
        <v>31848</v>
      </c>
      <c r="C34230" s="1" t="s">
        <v>31767</v>
      </c>
      <c r="D34230" s="3" t="str">
        <f t="shared" si="1069"/>
        <v>insert into `mei_woman` (`id`, `name`, `yomi`) values ('34229', '由利香', 'ゆりか');</v>
      </c>
    </row>
    <row r="34231" spans="1:4" x14ac:dyDescent="0.4">
      <c r="A34231">
        <f t="shared" si="1068"/>
        <v>34230</v>
      </c>
      <c r="B34231" s="1" t="s">
        <v>31849</v>
      </c>
      <c r="C34231" s="1" t="s">
        <v>31767</v>
      </c>
      <c r="D34231" s="3" t="str">
        <f t="shared" si="1069"/>
        <v>insert into `mei_woman` (`id`, `name`, `yomi`) values ('34230', '由吏加', 'ゆりか');</v>
      </c>
    </row>
    <row r="34232" spans="1:4" x14ac:dyDescent="0.4">
      <c r="A34232">
        <f t="shared" si="1068"/>
        <v>34231</v>
      </c>
      <c r="B34232" s="1" t="s">
        <v>31850</v>
      </c>
      <c r="C34232" s="1" t="s">
        <v>31767</v>
      </c>
      <c r="D34232" s="3" t="str">
        <f t="shared" si="1069"/>
        <v>insert into `mei_woman` (`id`, `name`, `yomi`) values ('34231', '由吏香', 'ゆりか');</v>
      </c>
    </row>
    <row r="34233" spans="1:4" x14ac:dyDescent="0.4">
      <c r="A34233">
        <f t="shared" si="1068"/>
        <v>34232</v>
      </c>
      <c r="B34233" s="1" t="s">
        <v>31851</v>
      </c>
      <c r="C34233" s="1" t="s">
        <v>31767</v>
      </c>
      <c r="D34233" s="3" t="str">
        <f t="shared" si="1069"/>
        <v>insert into `mei_woman` (`id`, `name`, `yomi`) values ('34232', '由梨佳', 'ゆりか');</v>
      </c>
    </row>
    <row r="34234" spans="1:4" x14ac:dyDescent="0.4">
      <c r="A34234">
        <f t="shared" si="1068"/>
        <v>34233</v>
      </c>
      <c r="B34234" s="1" t="s">
        <v>31852</v>
      </c>
      <c r="C34234" s="1" t="s">
        <v>31767</v>
      </c>
      <c r="D34234" s="3" t="str">
        <f t="shared" si="1069"/>
        <v>insert into `mei_woman` (`id`, `name`, `yomi`) values ('34233', '由梨加', 'ゆりか');</v>
      </c>
    </row>
    <row r="34235" spans="1:4" x14ac:dyDescent="0.4">
      <c r="A34235">
        <f t="shared" si="1068"/>
        <v>34234</v>
      </c>
      <c r="B34235" s="1" t="s">
        <v>31853</v>
      </c>
      <c r="C34235" s="1" t="s">
        <v>31767</v>
      </c>
      <c r="D34235" s="3" t="str">
        <f t="shared" si="1069"/>
        <v>insert into `mei_woman` (`id`, `name`, `yomi`) values ('34234', '由梨可', 'ゆりか');</v>
      </c>
    </row>
    <row r="34236" spans="1:4" x14ac:dyDescent="0.4">
      <c r="A34236">
        <f t="shared" si="1068"/>
        <v>34235</v>
      </c>
      <c r="B34236" s="1" t="s">
        <v>31854</v>
      </c>
      <c r="C34236" s="1" t="s">
        <v>31767</v>
      </c>
      <c r="D34236" s="3" t="str">
        <f t="shared" si="1069"/>
        <v>insert into `mei_woman` (`id`, `name`, `yomi`) values ('34235', '由梨果', 'ゆりか');</v>
      </c>
    </row>
    <row r="34237" spans="1:4" x14ac:dyDescent="0.4">
      <c r="A34237">
        <f t="shared" si="1068"/>
        <v>34236</v>
      </c>
      <c r="B34237" s="1" t="s">
        <v>31855</v>
      </c>
      <c r="C34237" s="1" t="s">
        <v>31767</v>
      </c>
      <c r="D34237" s="3" t="str">
        <f t="shared" si="1069"/>
        <v>insert into `mei_woman` (`id`, `name`, `yomi`) values ('34236', '由梨花', 'ゆりか');</v>
      </c>
    </row>
    <row r="34238" spans="1:4" x14ac:dyDescent="0.4">
      <c r="A34238">
        <f t="shared" si="1068"/>
        <v>34237</v>
      </c>
      <c r="B34238" s="1" t="s">
        <v>31856</v>
      </c>
      <c r="C34238" s="1" t="s">
        <v>31767</v>
      </c>
      <c r="D34238" s="3" t="str">
        <f t="shared" si="1069"/>
        <v>insert into `mei_woman` (`id`, `name`, `yomi`) values ('34237', '由梨香', 'ゆりか');</v>
      </c>
    </row>
    <row r="34239" spans="1:4" x14ac:dyDescent="0.4">
      <c r="A34239">
        <f t="shared" si="1068"/>
        <v>34238</v>
      </c>
      <c r="B34239" s="1" t="s">
        <v>31857</v>
      </c>
      <c r="C34239" s="1" t="s">
        <v>31767</v>
      </c>
      <c r="D34239" s="3" t="str">
        <f t="shared" si="1069"/>
        <v>insert into `mei_woman` (`id`, `name`, `yomi`) values ('34238', '由梨耶', 'ゆりか');</v>
      </c>
    </row>
    <row r="34240" spans="1:4" x14ac:dyDescent="0.4">
      <c r="A34240">
        <f t="shared" si="1068"/>
        <v>34239</v>
      </c>
      <c r="B34240" s="1" t="s">
        <v>31858</v>
      </c>
      <c r="C34240" s="1" t="s">
        <v>31767</v>
      </c>
      <c r="D34240" s="3" t="str">
        <f t="shared" si="1069"/>
        <v>insert into `mei_woman` (`id`, `name`, `yomi`) values ('34239', '由理佳', 'ゆりか');</v>
      </c>
    </row>
    <row r="34241" spans="1:4" x14ac:dyDescent="0.4">
      <c r="A34241">
        <f t="shared" si="1068"/>
        <v>34240</v>
      </c>
      <c r="B34241" s="1" t="s">
        <v>31859</v>
      </c>
      <c r="C34241" s="1" t="s">
        <v>31767</v>
      </c>
      <c r="D34241" s="3" t="str">
        <f t="shared" si="1069"/>
        <v>insert into `mei_woman` (`id`, `name`, `yomi`) values ('34240', '由理加', 'ゆりか');</v>
      </c>
    </row>
    <row r="34242" spans="1:4" x14ac:dyDescent="0.4">
      <c r="A34242">
        <f t="shared" ref="A34242:A34305" si="1070">ROW()-1</f>
        <v>34241</v>
      </c>
      <c r="B34242" s="1" t="s">
        <v>31860</v>
      </c>
      <c r="C34242" s="1" t="s">
        <v>31767</v>
      </c>
      <c r="D34242" s="3" t="str">
        <f t="shared" ref="D34242:D34305" si="1071">CONCATENATE($E$1,A34242,$F$1,B34242,$G$1,C34242,$H$1)</f>
        <v>insert into `mei_woman` (`id`, `name`, `yomi`) values ('34241', '由理花', 'ゆりか');</v>
      </c>
    </row>
    <row r="34243" spans="1:4" x14ac:dyDescent="0.4">
      <c r="A34243">
        <f t="shared" si="1070"/>
        <v>34242</v>
      </c>
      <c r="B34243" s="1" t="s">
        <v>31861</v>
      </c>
      <c r="C34243" s="1" t="s">
        <v>31767</v>
      </c>
      <c r="D34243" s="3" t="str">
        <f t="shared" si="1071"/>
        <v>insert into `mei_woman` (`id`, `name`, `yomi`) values ('34242', '由理香', 'ゆりか');</v>
      </c>
    </row>
    <row r="34244" spans="1:4" x14ac:dyDescent="0.4">
      <c r="A34244">
        <f t="shared" si="1070"/>
        <v>34243</v>
      </c>
      <c r="B34244" s="1" t="s">
        <v>31862</v>
      </c>
      <c r="C34244" s="1" t="s">
        <v>31767</v>
      </c>
      <c r="D34244" s="3" t="str">
        <f t="shared" si="1071"/>
        <v>insert into `mei_woman` (`id`, `name`, `yomi`) values ('34243', '由璃香', 'ゆりか');</v>
      </c>
    </row>
    <row r="34245" spans="1:4" x14ac:dyDescent="0.4">
      <c r="A34245">
        <f t="shared" si="1070"/>
        <v>34244</v>
      </c>
      <c r="B34245" s="1" t="s">
        <v>31863</v>
      </c>
      <c r="C34245" s="1" t="s">
        <v>31767</v>
      </c>
      <c r="D34245" s="3" t="str">
        <f t="shared" si="1071"/>
        <v>insert into `mei_woman` (`id`, `name`, `yomi`) values ('34244', '由里佳', 'ゆりか');</v>
      </c>
    </row>
    <row r="34246" spans="1:4" x14ac:dyDescent="0.4">
      <c r="A34246">
        <f t="shared" si="1070"/>
        <v>34245</v>
      </c>
      <c r="B34246" s="1" t="s">
        <v>31864</v>
      </c>
      <c r="C34246" s="1" t="s">
        <v>31767</v>
      </c>
      <c r="D34246" s="3" t="str">
        <f t="shared" si="1071"/>
        <v>insert into `mei_woman` (`id`, `name`, `yomi`) values ('34245', '由里加', 'ゆりか');</v>
      </c>
    </row>
    <row r="34247" spans="1:4" x14ac:dyDescent="0.4">
      <c r="A34247">
        <f t="shared" si="1070"/>
        <v>34246</v>
      </c>
      <c r="B34247" s="1" t="s">
        <v>31865</v>
      </c>
      <c r="C34247" s="1" t="s">
        <v>31767</v>
      </c>
      <c r="D34247" s="3" t="str">
        <f t="shared" si="1071"/>
        <v>insert into `mei_woman` (`id`, `name`, `yomi`) values ('34246', '由里歌', 'ゆりか');</v>
      </c>
    </row>
    <row r="34248" spans="1:4" x14ac:dyDescent="0.4">
      <c r="A34248">
        <f t="shared" si="1070"/>
        <v>34247</v>
      </c>
      <c r="B34248" s="1" t="s">
        <v>31866</v>
      </c>
      <c r="C34248" s="1" t="s">
        <v>31767</v>
      </c>
      <c r="D34248" s="3" t="str">
        <f t="shared" si="1071"/>
        <v>insert into `mei_woman` (`id`, `name`, `yomi`) values ('34247', '由里花', 'ゆりか');</v>
      </c>
    </row>
    <row r="34249" spans="1:4" x14ac:dyDescent="0.4">
      <c r="A34249">
        <f t="shared" si="1070"/>
        <v>34248</v>
      </c>
      <c r="B34249" s="1" t="s">
        <v>31867</v>
      </c>
      <c r="C34249" s="1" t="s">
        <v>31767</v>
      </c>
      <c r="D34249" s="3" t="str">
        <f t="shared" si="1071"/>
        <v>insert into `mei_woman` (`id`, `name`, `yomi`) values ('34248', '由里華', 'ゆりか');</v>
      </c>
    </row>
    <row r="34250" spans="1:4" x14ac:dyDescent="0.4">
      <c r="A34250">
        <f t="shared" si="1070"/>
        <v>34249</v>
      </c>
      <c r="B34250" s="1" t="s">
        <v>31868</v>
      </c>
      <c r="C34250" s="1" t="s">
        <v>31767</v>
      </c>
      <c r="D34250" s="3" t="str">
        <f t="shared" si="1071"/>
        <v>insert into `mei_woman` (`id`, `name`, `yomi`) values ('34249', '由里香', 'ゆりか');</v>
      </c>
    </row>
    <row r="34251" spans="1:4" x14ac:dyDescent="0.4">
      <c r="A34251">
        <f t="shared" si="1070"/>
        <v>34250</v>
      </c>
      <c r="B34251" s="1" t="s">
        <v>31869</v>
      </c>
      <c r="C34251" s="1" t="s">
        <v>31767</v>
      </c>
      <c r="D34251" s="3" t="str">
        <f t="shared" si="1071"/>
        <v>insert into `mei_woman` (`id`, `name`, `yomi`) values ('34250', '由莉佳', 'ゆりか');</v>
      </c>
    </row>
    <row r="34252" spans="1:4" x14ac:dyDescent="0.4">
      <c r="A34252">
        <f t="shared" si="1070"/>
        <v>34251</v>
      </c>
      <c r="B34252" s="1" t="s">
        <v>31870</v>
      </c>
      <c r="C34252" s="1" t="s">
        <v>31767</v>
      </c>
      <c r="D34252" s="3" t="str">
        <f t="shared" si="1071"/>
        <v>insert into `mei_woman` (`id`, `name`, `yomi`) values ('34251', '由莉果', 'ゆりか');</v>
      </c>
    </row>
    <row r="34253" spans="1:4" x14ac:dyDescent="0.4">
      <c r="A34253">
        <f t="shared" si="1070"/>
        <v>34252</v>
      </c>
      <c r="B34253" s="1" t="s">
        <v>31871</v>
      </c>
      <c r="C34253" s="1" t="s">
        <v>31767</v>
      </c>
      <c r="D34253" s="3" t="str">
        <f t="shared" si="1071"/>
        <v>insert into `mei_woman` (`id`, `name`, `yomi`) values ('34252', '由莉華', 'ゆりか');</v>
      </c>
    </row>
    <row r="34254" spans="1:4" x14ac:dyDescent="0.4">
      <c r="A34254">
        <f t="shared" si="1070"/>
        <v>34253</v>
      </c>
      <c r="B34254" s="1" t="s">
        <v>31872</v>
      </c>
      <c r="C34254" s="1" t="s">
        <v>31767</v>
      </c>
      <c r="D34254" s="3" t="str">
        <f t="shared" si="1071"/>
        <v>insert into `mei_woman` (`id`, `name`, `yomi`) values ('34253', '由莉香', 'ゆりか');</v>
      </c>
    </row>
    <row r="34255" spans="1:4" x14ac:dyDescent="0.4">
      <c r="A34255">
        <f t="shared" si="1070"/>
        <v>34254</v>
      </c>
      <c r="B34255" s="1" t="s">
        <v>31873</v>
      </c>
      <c r="C34255" s="1" t="s">
        <v>31767</v>
      </c>
      <c r="D34255" s="3" t="str">
        <f t="shared" si="1071"/>
        <v>insert into `mei_woman` (`id`, `name`, `yomi`) values ('34254', '祐利佳', 'ゆりか');</v>
      </c>
    </row>
    <row r="34256" spans="1:4" x14ac:dyDescent="0.4">
      <c r="A34256">
        <f t="shared" si="1070"/>
        <v>34255</v>
      </c>
      <c r="B34256" s="1" t="s">
        <v>31874</v>
      </c>
      <c r="C34256" s="1" t="s">
        <v>31767</v>
      </c>
      <c r="D34256" s="3" t="str">
        <f t="shared" si="1071"/>
        <v>insert into `mei_woman` (`id`, `name`, `yomi`) values ('34255', '祐梨香', 'ゆりか');</v>
      </c>
    </row>
    <row r="34257" spans="1:4" x14ac:dyDescent="0.4">
      <c r="A34257">
        <f t="shared" si="1070"/>
        <v>34256</v>
      </c>
      <c r="B34257" s="1" t="s">
        <v>31875</v>
      </c>
      <c r="C34257" s="1" t="s">
        <v>31767</v>
      </c>
      <c r="D34257" s="3" t="str">
        <f t="shared" si="1071"/>
        <v>insert into `mei_woman` (`id`, `name`, `yomi`) values ('34256', '祐理香', 'ゆりか');</v>
      </c>
    </row>
    <row r="34258" spans="1:4" x14ac:dyDescent="0.4">
      <c r="A34258">
        <f t="shared" si="1070"/>
        <v>34257</v>
      </c>
      <c r="B34258" s="1" t="s">
        <v>31876</v>
      </c>
      <c r="C34258" s="1" t="s">
        <v>31767</v>
      </c>
      <c r="D34258" s="3" t="str">
        <f t="shared" si="1071"/>
        <v>insert into `mei_woman` (`id`, `name`, `yomi`) values ('34257', '祐里佳', 'ゆりか');</v>
      </c>
    </row>
    <row r="34259" spans="1:4" x14ac:dyDescent="0.4">
      <c r="A34259">
        <f t="shared" si="1070"/>
        <v>34258</v>
      </c>
      <c r="B34259" s="1" t="s">
        <v>31877</v>
      </c>
      <c r="C34259" s="1" t="s">
        <v>31767</v>
      </c>
      <c r="D34259" s="3" t="str">
        <f t="shared" si="1071"/>
        <v>insert into `mei_woman` (`id`, `name`, `yomi`) values ('34258', '祐里加', 'ゆりか');</v>
      </c>
    </row>
    <row r="34260" spans="1:4" x14ac:dyDescent="0.4">
      <c r="A34260">
        <f t="shared" si="1070"/>
        <v>34259</v>
      </c>
      <c r="B34260" s="1" t="s">
        <v>31878</v>
      </c>
      <c r="C34260" s="1" t="s">
        <v>31767</v>
      </c>
      <c r="D34260" s="3" t="str">
        <f t="shared" si="1071"/>
        <v>insert into `mei_woman` (`id`, `name`, `yomi`) values ('34259', '祐里香', 'ゆりか');</v>
      </c>
    </row>
    <row r="34261" spans="1:4" x14ac:dyDescent="0.4">
      <c r="A34261">
        <f t="shared" si="1070"/>
        <v>34260</v>
      </c>
      <c r="B34261" s="1" t="s">
        <v>31879</v>
      </c>
      <c r="C34261" s="1" t="s">
        <v>31767</v>
      </c>
      <c r="D34261" s="3" t="str">
        <f t="shared" si="1071"/>
        <v>insert into `mei_woman` (`id`, `name`, `yomi`) values ('34260', '裕理香', 'ゆりか');</v>
      </c>
    </row>
    <row r="34262" spans="1:4" x14ac:dyDescent="0.4">
      <c r="A34262">
        <f t="shared" si="1070"/>
        <v>34261</v>
      </c>
      <c r="B34262" s="1" t="s">
        <v>31880</v>
      </c>
      <c r="C34262" s="1" t="s">
        <v>31767</v>
      </c>
      <c r="D34262" s="3" t="str">
        <f t="shared" si="1071"/>
        <v>insert into `mei_woman` (`id`, `name`, `yomi`) values ('34261', '裕里佳', 'ゆりか');</v>
      </c>
    </row>
    <row r="34263" spans="1:4" x14ac:dyDescent="0.4">
      <c r="A34263">
        <f t="shared" si="1070"/>
        <v>34262</v>
      </c>
      <c r="B34263" s="1" t="s">
        <v>31881</v>
      </c>
      <c r="C34263" s="1" t="s">
        <v>31767</v>
      </c>
      <c r="D34263" s="3" t="str">
        <f t="shared" si="1071"/>
        <v>insert into `mei_woman` (`id`, `name`, `yomi`) values ('34262', '裕里加', 'ゆりか');</v>
      </c>
    </row>
    <row r="34264" spans="1:4" x14ac:dyDescent="0.4">
      <c r="A34264">
        <f t="shared" si="1070"/>
        <v>34263</v>
      </c>
      <c r="B34264" s="1" t="s">
        <v>31882</v>
      </c>
      <c r="C34264" s="1" t="s">
        <v>31767</v>
      </c>
      <c r="D34264" s="3" t="str">
        <f t="shared" si="1071"/>
        <v>insert into `mei_woman` (`id`, `name`, `yomi`) values ('34263', '裕里香', 'ゆりか');</v>
      </c>
    </row>
    <row r="34265" spans="1:4" x14ac:dyDescent="0.4">
      <c r="A34265">
        <f t="shared" si="1070"/>
        <v>34264</v>
      </c>
      <c r="B34265" s="1" t="s">
        <v>31883</v>
      </c>
      <c r="C34265" s="1" t="s">
        <v>31767</v>
      </c>
      <c r="D34265" s="3" t="str">
        <f t="shared" si="1071"/>
        <v>insert into `mei_woman` (`id`, `name`, `yomi`) values ('34264', '夕利加', 'ゆりか');</v>
      </c>
    </row>
    <row r="34266" spans="1:4" x14ac:dyDescent="0.4">
      <c r="A34266">
        <f t="shared" si="1070"/>
        <v>34265</v>
      </c>
      <c r="B34266" s="1" t="s">
        <v>31884</v>
      </c>
      <c r="C34266" s="1" t="s">
        <v>31767</v>
      </c>
      <c r="D34266" s="3" t="str">
        <f t="shared" si="1071"/>
        <v>insert into `mei_woman` (`id`, `name`, `yomi`) values ('34265', '夕利花', 'ゆりか');</v>
      </c>
    </row>
    <row r="34267" spans="1:4" x14ac:dyDescent="0.4">
      <c r="A34267">
        <f t="shared" si="1070"/>
        <v>34266</v>
      </c>
      <c r="B34267" s="1" t="s">
        <v>31885</v>
      </c>
      <c r="C34267" s="1" t="s">
        <v>31767</v>
      </c>
      <c r="D34267" s="3" t="str">
        <f t="shared" si="1071"/>
        <v>insert into `mei_woman` (`id`, `name`, `yomi`) values ('34266', '夕利香', 'ゆりか');</v>
      </c>
    </row>
    <row r="34268" spans="1:4" x14ac:dyDescent="0.4">
      <c r="A34268">
        <f t="shared" si="1070"/>
        <v>34267</v>
      </c>
      <c r="B34268" s="1" t="s">
        <v>31886</v>
      </c>
      <c r="C34268" s="1" t="s">
        <v>31767</v>
      </c>
      <c r="D34268" s="3" t="str">
        <f t="shared" si="1071"/>
        <v>insert into `mei_woman` (`id`, `name`, `yomi`) values ('34267', '夕李花', 'ゆりか');</v>
      </c>
    </row>
    <row r="34269" spans="1:4" x14ac:dyDescent="0.4">
      <c r="A34269">
        <f t="shared" si="1070"/>
        <v>34268</v>
      </c>
      <c r="B34269" s="1" t="s">
        <v>31887</v>
      </c>
      <c r="C34269" s="1" t="s">
        <v>31767</v>
      </c>
      <c r="D34269" s="3" t="str">
        <f t="shared" si="1071"/>
        <v>insert into `mei_woman` (`id`, `name`, `yomi`) values ('34268', '夕梨花', 'ゆりか');</v>
      </c>
    </row>
    <row r="34270" spans="1:4" x14ac:dyDescent="0.4">
      <c r="A34270">
        <f t="shared" si="1070"/>
        <v>34269</v>
      </c>
      <c r="B34270" s="1" t="s">
        <v>31888</v>
      </c>
      <c r="C34270" s="1" t="s">
        <v>31767</v>
      </c>
      <c r="D34270" s="3" t="str">
        <f t="shared" si="1071"/>
        <v>insert into `mei_woman` (`id`, `name`, `yomi`) values ('34269', '夕梨香', 'ゆりか');</v>
      </c>
    </row>
    <row r="34271" spans="1:4" x14ac:dyDescent="0.4">
      <c r="A34271">
        <f t="shared" si="1070"/>
        <v>34270</v>
      </c>
      <c r="B34271" s="1" t="s">
        <v>31889</v>
      </c>
      <c r="C34271" s="1" t="s">
        <v>31767</v>
      </c>
      <c r="D34271" s="3" t="str">
        <f t="shared" si="1071"/>
        <v>insert into `mei_woman` (`id`, `name`, `yomi`) values ('34270', '夕里佳', 'ゆりか');</v>
      </c>
    </row>
    <row r="34272" spans="1:4" x14ac:dyDescent="0.4">
      <c r="A34272">
        <f t="shared" si="1070"/>
        <v>34271</v>
      </c>
      <c r="B34272" s="1" t="s">
        <v>31890</v>
      </c>
      <c r="C34272" s="1" t="s">
        <v>31767</v>
      </c>
      <c r="D34272" s="3" t="str">
        <f t="shared" si="1071"/>
        <v>insert into `mei_woman` (`id`, `name`, `yomi`) values ('34271', '夕里加', 'ゆりか');</v>
      </c>
    </row>
    <row r="34273" spans="1:4" x14ac:dyDescent="0.4">
      <c r="A34273">
        <f t="shared" si="1070"/>
        <v>34272</v>
      </c>
      <c r="B34273" s="1" t="s">
        <v>31891</v>
      </c>
      <c r="C34273" s="1" t="s">
        <v>31767</v>
      </c>
      <c r="D34273" s="3" t="str">
        <f t="shared" si="1071"/>
        <v>insert into `mei_woman` (`id`, `name`, `yomi`) values ('34272', '夕里夏', 'ゆりか');</v>
      </c>
    </row>
    <row r="34274" spans="1:4" x14ac:dyDescent="0.4">
      <c r="A34274">
        <f t="shared" si="1070"/>
        <v>34273</v>
      </c>
      <c r="B34274" s="1" t="s">
        <v>31892</v>
      </c>
      <c r="C34274" s="1" t="s">
        <v>31767</v>
      </c>
      <c r="D34274" s="3" t="str">
        <f t="shared" si="1071"/>
        <v>insert into `mei_woman` (`id`, `name`, `yomi`) values ('34273', '夕里歌', 'ゆりか');</v>
      </c>
    </row>
    <row r="34275" spans="1:4" x14ac:dyDescent="0.4">
      <c r="A34275">
        <f t="shared" si="1070"/>
        <v>34274</v>
      </c>
      <c r="B34275" s="1" t="s">
        <v>31893</v>
      </c>
      <c r="C34275" s="1" t="s">
        <v>31767</v>
      </c>
      <c r="D34275" s="3" t="str">
        <f t="shared" si="1071"/>
        <v>insert into `mei_woman` (`id`, `name`, `yomi`) values ('34274', '夕里花', 'ゆりか');</v>
      </c>
    </row>
    <row r="34276" spans="1:4" x14ac:dyDescent="0.4">
      <c r="A34276">
        <f t="shared" si="1070"/>
        <v>34275</v>
      </c>
      <c r="B34276" s="1" t="s">
        <v>31894</v>
      </c>
      <c r="C34276" s="1" t="s">
        <v>31767</v>
      </c>
      <c r="D34276" s="3" t="str">
        <f t="shared" si="1071"/>
        <v>insert into `mei_woman` (`id`, `name`, `yomi`) values ('34275', '夕里香', 'ゆりか');</v>
      </c>
    </row>
    <row r="34277" spans="1:4" x14ac:dyDescent="0.4">
      <c r="A34277">
        <f t="shared" si="1070"/>
        <v>34276</v>
      </c>
      <c r="B34277" s="1" t="s">
        <v>31895</v>
      </c>
      <c r="C34277" s="1" t="s">
        <v>31767</v>
      </c>
      <c r="D34277" s="3" t="str">
        <f t="shared" si="1071"/>
        <v>insert into `mei_woman` (`id`, `name`, `yomi`) values ('34276', '侑梨加', 'ゆりか');</v>
      </c>
    </row>
    <row r="34278" spans="1:4" x14ac:dyDescent="0.4">
      <c r="A34278">
        <f t="shared" si="1070"/>
        <v>34277</v>
      </c>
      <c r="B34278" s="1" t="s">
        <v>31896</v>
      </c>
      <c r="C34278" s="1" t="s">
        <v>31767</v>
      </c>
      <c r="D34278" s="3" t="str">
        <f t="shared" si="1071"/>
        <v>insert into `mei_woman` (`id`, `name`, `yomi`) values ('34277', '侑梨香', 'ゆりか');</v>
      </c>
    </row>
    <row r="34279" spans="1:4" x14ac:dyDescent="0.4">
      <c r="A34279">
        <f t="shared" si="1070"/>
        <v>34278</v>
      </c>
      <c r="B34279" s="1" t="s">
        <v>31897</v>
      </c>
      <c r="C34279" s="1" t="s">
        <v>31767</v>
      </c>
      <c r="D34279" s="3" t="str">
        <f t="shared" si="1071"/>
        <v>insert into `mei_woman` (`id`, `name`, `yomi`) values ('34278', '侑理加', 'ゆりか');</v>
      </c>
    </row>
    <row r="34280" spans="1:4" x14ac:dyDescent="0.4">
      <c r="A34280">
        <f t="shared" si="1070"/>
        <v>34279</v>
      </c>
      <c r="B34280" s="1" t="s">
        <v>31898</v>
      </c>
      <c r="C34280" s="1" t="s">
        <v>31767</v>
      </c>
      <c r="D34280" s="3" t="str">
        <f t="shared" si="1071"/>
        <v>insert into `mei_woman` (`id`, `name`, `yomi`) values ('34279', '侑里佳', 'ゆりか');</v>
      </c>
    </row>
    <row r="34281" spans="1:4" x14ac:dyDescent="0.4">
      <c r="A34281">
        <f t="shared" si="1070"/>
        <v>34280</v>
      </c>
      <c r="B34281" s="1" t="s">
        <v>31899</v>
      </c>
      <c r="C34281" s="1" t="s">
        <v>31767</v>
      </c>
      <c r="D34281" s="3" t="str">
        <f t="shared" si="1071"/>
        <v>insert into `mei_woman` (`id`, `name`, `yomi`) values ('34280', '侑里花', 'ゆりか');</v>
      </c>
    </row>
    <row r="34282" spans="1:4" x14ac:dyDescent="0.4">
      <c r="A34282">
        <f t="shared" si="1070"/>
        <v>34281</v>
      </c>
      <c r="B34282" s="1" t="s">
        <v>31900</v>
      </c>
      <c r="C34282" s="1" t="s">
        <v>31767</v>
      </c>
      <c r="D34282" s="3" t="str">
        <f t="shared" si="1071"/>
        <v>insert into `mei_woman` (`id`, `name`, `yomi`) values ('34281', '侑里華', 'ゆりか');</v>
      </c>
    </row>
    <row r="34283" spans="1:4" x14ac:dyDescent="0.4">
      <c r="A34283">
        <f t="shared" si="1070"/>
        <v>34282</v>
      </c>
      <c r="B34283" s="1" t="s">
        <v>31901</v>
      </c>
      <c r="C34283" s="1" t="s">
        <v>31767</v>
      </c>
      <c r="D34283" s="3" t="str">
        <f t="shared" si="1071"/>
        <v>insert into `mei_woman` (`id`, `name`, `yomi`) values ('34282', '侑里香', 'ゆりか');</v>
      </c>
    </row>
    <row r="34284" spans="1:4" x14ac:dyDescent="0.4">
      <c r="A34284">
        <f t="shared" si="1070"/>
        <v>34283</v>
      </c>
      <c r="B34284" s="1" t="s">
        <v>31902</v>
      </c>
      <c r="C34284" s="1" t="s">
        <v>31903</v>
      </c>
      <c r="D34284" s="3" t="str">
        <f t="shared" si="1071"/>
        <v>insert into `mei_woman` (`id`, `name`, `yomi`) values ('34283', '百合樹', 'ゆりき');</v>
      </c>
    </row>
    <row r="34285" spans="1:4" x14ac:dyDescent="0.4">
      <c r="A34285">
        <f t="shared" si="1070"/>
        <v>34284</v>
      </c>
      <c r="B34285" s="1" t="s">
        <v>31904</v>
      </c>
      <c r="C34285" s="1" t="s">
        <v>31905</v>
      </c>
      <c r="D34285" s="3" t="str">
        <f t="shared" si="1071"/>
        <v>insert into `mei_woman` (`id`, `name`, `yomi`) values ('34284', '弓里子', 'ゆりこ');</v>
      </c>
    </row>
    <row r="34286" spans="1:4" x14ac:dyDescent="0.4">
      <c r="A34286">
        <f t="shared" si="1070"/>
        <v>34285</v>
      </c>
      <c r="B34286" s="1" t="s">
        <v>31906</v>
      </c>
      <c r="C34286" s="1" t="s">
        <v>31905</v>
      </c>
      <c r="D34286" s="3" t="str">
        <f t="shared" si="1071"/>
        <v>insert into `mei_woman` (`id`, `name`, `yomi`) values ('34285', '結里子', 'ゆりこ');</v>
      </c>
    </row>
    <row r="34287" spans="1:4" x14ac:dyDescent="0.4">
      <c r="A34287">
        <f t="shared" si="1070"/>
        <v>34286</v>
      </c>
      <c r="B34287" s="1" t="s">
        <v>31907</v>
      </c>
      <c r="C34287" s="1" t="s">
        <v>31905</v>
      </c>
      <c r="D34287" s="3" t="str">
        <f t="shared" si="1071"/>
        <v>insert into `mei_woman` (`id`, `name`, `yomi`) values ('34286', '幸里子', 'ゆりこ');</v>
      </c>
    </row>
    <row r="34288" spans="1:4" x14ac:dyDescent="0.4">
      <c r="A34288">
        <f t="shared" si="1070"/>
        <v>34287</v>
      </c>
      <c r="B34288" s="1" t="s">
        <v>31908</v>
      </c>
      <c r="C34288" s="1" t="s">
        <v>31905</v>
      </c>
      <c r="D34288" s="3" t="str">
        <f t="shared" si="1071"/>
        <v>insert into `mei_woman` (`id`, `name`, `yomi`) values ('34287', '抽理子', 'ゆりこ');</v>
      </c>
    </row>
    <row r="34289" spans="1:4" x14ac:dyDescent="0.4">
      <c r="A34289">
        <f t="shared" si="1070"/>
        <v>34288</v>
      </c>
      <c r="B34289" s="1" t="s">
        <v>31909</v>
      </c>
      <c r="C34289" s="1" t="s">
        <v>31905</v>
      </c>
      <c r="D34289" s="3" t="str">
        <f t="shared" si="1071"/>
        <v>insert into `mei_woman` (`id`, `name`, `yomi`) values ('34288', '百合子', 'ゆりこ');</v>
      </c>
    </row>
    <row r="34290" spans="1:4" x14ac:dyDescent="0.4">
      <c r="A34290">
        <f t="shared" si="1070"/>
        <v>34289</v>
      </c>
      <c r="B34290" s="1" t="s">
        <v>31910</v>
      </c>
      <c r="C34290" s="1" t="s">
        <v>31905</v>
      </c>
      <c r="D34290" s="3" t="str">
        <f t="shared" si="1071"/>
        <v>insert into `mei_woman` (`id`, `name`, `yomi`) values ('34289', '百利子', 'ゆりこ');</v>
      </c>
    </row>
    <row r="34291" spans="1:4" x14ac:dyDescent="0.4">
      <c r="A34291">
        <f t="shared" si="1070"/>
        <v>34290</v>
      </c>
      <c r="B34291" s="1" t="s">
        <v>31911</v>
      </c>
      <c r="C34291" s="1" t="s">
        <v>31905</v>
      </c>
      <c r="D34291" s="3" t="str">
        <f t="shared" si="1071"/>
        <v>insert into `mei_woman` (`id`, `name`, `yomi`) values ('34290', '百理子', 'ゆりこ');</v>
      </c>
    </row>
    <row r="34292" spans="1:4" x14ac:dyDescent="0.4">
      <c r="A34292">
        <f t="shared" si="1070"/>
        <v>34291</v>
      </c>
      <c r="B34292" s="1" t="s">
        <v>31912</v>
      </c>
      <c r="C34292" s="1" t="s">
        <v>31905</v>
      </c>
      <c r="D34292" s="3" t="str">
        <f t="shared" si="1071"/>
        <v>insert into `mei_woman` (`id`, `name`, `yomi`) values ('34291', '百里子', 'ゆりこ');</v>
      </c>
    </row>
    <row r="34293" spans="1:4" x14ac:dyDescent="0.4">
      <c r="A34293">
        <f t="shared" si="1070"/>
        <v>34292</v>
      </c>
      <c r="B34293" s="1" t="s">
        <v>31913</v>
      </c>
      <c r="C34293" s="1" t="s">
        <v>31905</v>
      </c>
      <c r="D34293" s="3" t="str">
        <f t="shared" si="1071"/>
        <v>insert into `mei_woman` (`id`, `name`, `yomi`) values ('34292', '百莉子', 'ゆりこ');</v>
      </c>
    </row>
    <row r="34294" spans="1:4" x14ac:dyDescent="0.4">
      <c r="A34294">
        <f t="shared" si="1070"/>
        <v>34293</v>
      </c>
      <c r="B34294" s="1" t="s">
        <v>31914</v>
      </c>
      <c r="C34294" s="1" t="s">
        <v>31905</v>
      </c>
      <c r="D34294" s="3" t="str">
        <f t="shared" si="1071"/>
        <v>insert into `mei_woman` (`id`, `name`, `yomi`) values ('34293', '夢里子', 'ゆりこ');</v>
      </c>
    </row>
    <row r="34295" spans="1:4" x14ac:dyDescent="0.4">
      <c r="A34295">
        <f t="shared" si="1070"/>
        <v>34294</v>
      </c>
      <c r="B34295" s="1" t="s">
        <v>31915</v>
      </c>
      <c r="C34295" s="1" t="s">
        <v>31905</v>
      </c>
      <c r="D34295" s="3" t="str">
        <f t="shared" si="1071"/>
        <v>insert into `mei_woman` (`id`, `name`, `yomi`) values ('34294', '愉理子', 'ゆりこ');</v>
      </c>
    </row>
    <row r="34296" spans="1:4" x14ac:dyDescent="0.4">
      <c r="A34296">
        <f t="shared" si="1070"/>
        <v>34295</v>
      </c>
      <c r="B34296" s="1" t="s">
        <v>31916</v>
      </c>
      <c r="C34296" s="1" t="s">
        <v>31905</v>
      </c>
      <c r="D34296" s="3" t="str">
        <f t="shared" si="1071"/>
        <v>insert into `mei_woman` (`id`, `name`, `yomi`) values ('34295', '諭吏子', 'ゆりこ');</v>
      </c>
    </row>
    <row r="34297" spans="1:4" x14ac:dyDescent="0.4">
      <c r="A34297">
        <f t="shared" si="1070"/>
        <v>34296</v>
      </c>
      <c r="B34297" s="1" t="s">
        <v>31917</v>
      </c>
      <c r="C34297" s="1" t="s">
        <v>31905</v>
      </c>
      <c r="D34297" s="3" t="str">
        <f t="shared" si="1071"/>
        <v>insert into `mei_woman` (`id`, `name`, `yomi`) values ('34296', '諭理子', 'ゆりこ');</v>
      </c>
    </row>
    <row r="34298" spans="1:4" x14ac:dyDescent="0.4">
      <c r="A34298">
        <f t="shared" si="1070"/>
        <v>34297</v>
      </c>
      <c r="B34298" s="1" t="s">
        <v>31918</v>
      </c>
      <c r="C34298" s="1" t="s">
        <v>31905</v>
      </c>
      <c r="D34298" s="3" t="str">
        <f t="shared" si="1071"/>
        <v>insert into `mei_woman` (`id`, `name`, `yomi`) values ('34297', '唯理子', 'ゆりこ');</v>
      </c>
    </row>
    <row r="34299" spans="1:4" x14ac:dyDescent="0.4">
      <c r="A34299">
        <f t="shared" si="1070"/>
        <v>34298</v>
      </c>
      <c r="B34299" s="1" t="s">
        <v>31919</v>
      </c>
      <c r="C34299" s="1" t="s">
        <v>31905</v>
      </c>
      <c r="D34299" s="3" t="str">
        <f t="shared" si="1071"/>
        <v>insert into `mei_woman` (`id`, `name`, `yomi`) values ('34298', '佑合子', 'ゆりこ');</v>
      </c>
    </row>
    <row r="34300" spans="1:4" x14ac:dyDescent="0.4">
      <c r="A34300">
        <f t="shared" si="1070"/>
        <v>34299</v>
      </c>
      <c r="B34300" s="1" t="s">
        <v>31920</v>
      </c>
      <c r="C34300" s="1" t="s">
        <v>31905</v>
      </c>
      <c r="D34300" s="3" t="str">
        <f t="shared" si="1071"/>
        <v>insert into `mei_woman` (`id`, `name`, `yomi`) values ('34299', '佑利子', 'ゆりこ');</v>
      </c>
    </row>
    <row r="34301" spans="1:4" x14ac:dyDescent="0.4">
      <c r="A34301">
        <f t="shared" si="1070"/>
        <v>34300</v>
      </c>
      <c r="B34301" s="1" t="s">
        <v>31921</v>
      </c>
      <c r="C34301" s="1" t="s">
        <v>31905</v>
      </c>
      <c r="D34301" s="3" t="str">
        <f t="shared" si="1071"/>
        <v>insert into `mei_woman` (`id`, `name`, `yomi`) values ('34300', '佑吏子', 'ゆりこ');</v>
      </c>
    </row>
    <row r="34302" spans="1:4" x14ac:dyDescent="0.4">
      <c r="A34302">
        <f t="shared" si="1070"/>
        <v>34301</v>
      </c>
      <c r="B34302" s="1" t="s">
        <v>31922</v>
      </c>
      <c r="C34302" s="1" t="s">
        <v>31905</v>
      </c>
      <c r="D34302" s="3" t="str">
        <f t="shared" si="1071"/>
        <v>insert into `mei_woman` (`id`, `name`, `yomi`) values ('34301', '佑梨子', 'ゆりこ');</v>
      </c>
    </row>
    <row r="34303" spans="1:4" x14ac:dyDescent="0.4">
      <c r="A34303">
        <f t="shared" si="1070"/>
        <v>34302</v>
      </c>
      <c r="B34303" s="1" t="s">
        <v>31923</v>
      </c>
      <c r="C34303" s="1" t="s">
        <v>31905</v>
      </c>
      <c r="D34303" s="3" t="str">
        <f t="shared" si="1071"/>
        <v>insert into `mei_woman` (`id`, `name`, `yomi`) values ('34302', '佑理子', 'ゆりこ');</v>
      </c>
    </row>
    <row r="34304" spans="1:4" x14ac:dyDescent="0.4">
      <c r="A34304">
        <f t="shared" si="1070"/>
        <v>34303</v>
      </c>
      <c r="B34304" s="1" t="s">
        <v>31924</v>
      </c>
      <c r="C34304" s="1" t="s">
        <v>31905</v>
      </c>
      <c r="D34304" s="3" t="str">
        <f t="shared" si="1071"/>
        <v>insert into `mei_woman` (`id`, `name`, `yomi`) values ('34303', '佑璃子', 'ゆりこ');</v>
      </c>
    </row>
    <row r="34305" spans="1:4" x14ac:dyDescent="0.4">
      <c r="A34305">
        <f t="shared" si="1070"/>
        <v>34304</v>
      </c>
      <c r="B34305" s="1" t="s">
        <v>31925</v>
      </c>
      <c r="C34305" s="1" t="s">
        <v>31905</v>
      </c>
      <c r="D34305" s="3" t="str">
        <f t="shared" si="1071"/>
        <v>insert into `mei_woman` (`id`, `name`, `yomi`) values ('34304', '佑里子', 'ゆりこ');</v>
      </c>
    </row>
    <row r="34306" spans="1:4" x14ac:dyDescent="0.4">
      <c r="A34306">
        <f t="shared" ref="A34306:A34369" si="1072">ROW()-1</f>
        <v>34305</v>
      </c>
      <c r="B34306" s="1" t="s">
        <v>31926</v>
      </c>
      <c r="C34306" s="1" t="s">
        <v>31905</v>
      </c>
      <c r="D34306" s="3" t="str">
        <f t="shared" ref="D34306:D34369" si="1073">CONCATENATE($E$1,A34306,$F$1,B34306,$G$1,C34306,$H$1)</f>
        <v>insert into `mei_woman` (`id`, `name`, `yomi`) values ('34305', '優利子', 'ゆりこ');</v>
      </c>
    </row>
    <row r="34307" spans="1:4" x14ac:dyDescent="0.4">
      <c r="A34307">
        <f t="shared" si="1072"/>
        <v>34306</v>
      </c>
      <c r="B34307" s="1" t="s">
        <v>31927</v>
      </c>
      <c r="C34307" s="1" t="s">
        <v>31905</v>
      </c>
      <c r="D34307" s="3" t="str">
        <f t="shared" si="1073"/>
        <v>insert into `mei_woman` (`id`, `name`, `yomi`) values ('34306', '優梨子', 'ゆりこ');</v>
      </c>
    </row>
    <row r="34308" spans="1:4" x14ac:dyDescent="0.4">
      <c r="A34308">
        <f t="shared" si="1072"/>
        <v>34307</v>
      </c>
      <c r="B34308" s="1" t="s">
        <v>31928</v>
      </c>
      <c r="C34308" s="1" t="s">
        <v>31905</v>
      </c>
      <c r="D34308" s="3" t="str">
        <f t="shared" si="1073"/>
        <v>insert into `mei_woman` (`id`, `name`, `yomi`) values ('34307', '優理子', 'ゆりこ');</v>
      </c>
    </row>
    <row r="34309" spans="1:4" x14ac:dyDescent="0.4">
      <c r="A34309">
        <f t="shared" si="1072"/>
        <v>34308</v>
      </c>
      <c r="B34309" s="1" t="s">
        <v>31929</v>
      </c>
      <c r="C34309" s="1" t="s">
        <v>31905</v>
      </c>
      <c r="D34309" s="3" t="str">
        <f t="shared" si="1073"/>
        <v>insert into `mei_woman` (`id`, `name`, `yomi`) values ('34308', '優里子', 'ゆりこ');</v>
      </c>
    </row>
    <row r="34310" spans="1:4" x14ac:dyDescent="0.4">
      <c r="A34310">
        <f t="shared" si="1072"/>
        <v>34309</v>
      </c>
      <c r="B34310" s="1" t="s">
        <v>31930</v>
      </c>
      <c r="C34310" s="1" t="s">
        <v>31905</v>
      </c>
      <c r="D34310" s="3" t="str">
        <f t="shared" si="1073"/>
        <v>insert into `mei_woman` (`id`, `name`, `yomi`) values ('34309', '友鯉子', 'ゆりこ');</v>
      </c>
    </row>
    <row r="34311" spans="1:4" x14ac:dyDescent="0.4">
      <c r="A34311">
        <f t="shared" si="1072"/>
        <v>34310</v>
      </c>
      <c r="B34311" s="1" t="s">
        <v>31931</v>
      </c>
      <c r="C34311" s="1" t="s">
        <v>31905</v>
      </c>
      <c r="D34311" s="3" t="str">
        <f t="shared" si="1073"/>
        <v>insert into `mei_woman` (`id`, `name`, `yomi`) values ('34310', '友合子', 'ゆりこ');</v>
      </c>
    </row>
    <row r="34312" spans="1:4" x14ac:dyDescent="0.4">
      <c r="A34312">
        <f t="shared" si="1072"/>
        <v>34311</v>
      </c>
      <c r="B34312" s="1" t="s">
        <v>31932</v>
      </c>
      <c r="C34312" s="1" t="s">
        <v>31905</v>
      </c>
      <c r="D34312" s="3" t="str">
        <f t="shared" si="1073"/>
        <v>insert into `mei_woman` (`id`, `name`, `yomi`) values ('34311', '友利子', 'ゆりこ');</v>
      </c>
    </row>
    <row r="34313" spans="1:4" x14ac:dyDescent="0.4">
      <c r="A34313">
        <f t="shared" si="1072"/>
        <v>34312</v>
      </c>
      <c r="B34313" s="1" t="s">
        <v>31933</v>
      </c>
      <c r="C34313" s="1" t="s">
        <v>31905</v>
      </c>
      <c r="D34313" s="3" t="str">
        <f t="shared" si="1073"/>
        <v>insert into `mei_woman` (`id`, `name`, `yomi`) values ('34312', '友吏子', 'ゆりこ');</v>
      </c>
    </row>
    <row r="34314" spans="1:4" x14ac:dyDescent="0.4">
      <c r="A34314">
        <f t="shared" si="1072"/>
        <v>34313</v>
      </c>
      <c r="B34314" s="1" t="s">
        <v>31934</v>
      </c>
      <c r="C34314" s="1" t="s">
        <v>31905</v>
      </c>
      <c r="D34314" s="3" t="str">
        <f t="shared" si="1073"/>
        <v>insert into `mei_woman` (`id`, `name`, `yomi`) values ('34313', '友梨子', 'ゆりこ');</v>
      </c>
    </row>
    <row r="34315" spans="1:4" x14ac:dyDescent="0.4">
      <c r="A34315">
        <f t="shared" si="1072"/>
        <v>34314</v>
      </c>
      <c r="B34315" s="1" t="s">
        <v>31935</v>
      </c>
      <c r="C34315" s="1" t="s">
        <v>31905</v>
      </c>
      <c r="D34315" s="3" t="str">
        <f t="shared" si="1073"/>
        <v>insert into `mei_woman` (`id`, `name`, `yomi`) values ('34314', '友理子', 'ゆりこ');</v>
      </c>
    </row>
    <row r="34316" spans="1:4" x14ac:dyDescent="0.4">
      <c r="A34316">
        <f t="shared" si="1072"/>
        <v>34315</v>
      </c>
      <c r="B34316" s="1" t="s">
        <v>31936</v>
      </c>
      <c r="C34316" s="1" t="s">
        <v>31905</v>
      </c>
      <c r="D34316" s="3" t="str">
        <f t="shared" si="1073"/>
        <v>insert into `mei_woman` (`id`, `name`, `yomi`) values ('34315', '友璃子', 'ゆりこ');</v>
      </c>
    </row>
    <row r="34317" spans="1:4" x14ac:dyDescent="0.4">
      <c r="A34317">
        <f t="shared" si="1072"/>
        <v>34316</v>
      </c>
      <c r="B34317" s="1" t="s">
        <v>31937</v>
      </c>
      <c r="C34317" s="1" t="s">
        <v>31905</v>
      </c>
      <c r="D34317" s="3" t="str">
        <f t="shared" si="1073"/>
        <v>insert into `mei_woman` (`id`, `name`, `yomi`) values ('34316', '友里子', 'ゆりこ');</v>
      </c>
    </row>
    <row r="34318" spans="1:4" x14ac:dyDescent="0.4">
      <c r="A34318">
        <f t="shared" si="1072"/>
        <v>34317</v>
      </c>
      <c r="B34318" s="1" t="s">
        <v>31938</v>
      </c>
      <c r="C34318" s="1" t="s">
        <v>31905</v>
      </c>
      <c r="D34318" s="3" t="str">
        <f t="shared" si="1073"/>
        <v>insert into `mei_woman` (`id`, `name`, `yomi`) values ('34317', '友怜子', 'ゆりこ');</v>
      </c>
    </row>
    <row r="34319" spans="1:4" x14ac:dyDescent="0.4">
      <c r="A34319">
        <f t="shared" si="1072"/>
        <v>34318</v>
      </c>
      <c r="B34319" s="1" t="s">
        <v>31939</v>
      </c>
      <c r="C34319" s="1" t="s">
        <v>31905</v>
      </c>
      <c r="D34319" s="3" t="str">
        <f t="shared" si="1073"/>
        <v>insert into `mei_woman` (`id`, `name`, `yomi`) values ('34318', '悠利子', 'ゆりこ');</v>
      </c>
    </row>
    <row r="34320" spans="1:4" x14ac:dyDescent="0.4">
      <c r="A34320">
        <f t="shared" si="1072"/>
        <v>34319</v>
      </c>
      <c r="B34320" s="1" t="s">
        <v>31940</v>
      </c>
      <c r="C34320" s="1" t="s">
        <v>31905</v>
      </c>
      <c r="D34320" s="3" t="str">
        <f t="shared" si="1073"/>
        <v>insert into `mei_woman` (`id`, `name`, `yomi`) values ('34319', '悠梨子', 'ゆりこ');</v>
      </c>
    </row>
    <row r="34321" spans="1:4" x14ac:dyDescent="0.4">
      <c r="A34321">
        <f t="shared" si="1072"/>
        <v>34320</v>
      </c>
      <c r="B34321" s="1" t="s">
        <v>31941</v>
      </c>
      <c r="C34321" s="1" t="s">
        <v>31905</v>
      </c>
      <c r="D34321" s="3" t="str">
        <f t="shared" si="1073"/>
        <v>insert into `mei_woman` (`id`, `name`, `yomi`) values ('34320', '悠理子', 'ゆりこ');</v>
      </c>
    </row>
    <row r="34322" spans="1:4" x14ac:dyDescent="0.4">
      <c r="A34322">
        <f t="shared" si="1072"/>
        <v>34321</v>
      </c>
      <c r="B34322" s="1" t="s">
        <v>31942</v>
      </c>
      <c r="C34322" s="1" t="s">
        <v>31905</v>
      </c>
      <c r="D34322" s="3" t="str">
        <f t="shared" si="1073"/>
        <v>insert into `mei_woman` (`id`, `name`, `yomi`) values ('34321', '悠里子', 'ゆりこ');</v>
      </c>
    </row>
    <row r="34323" spans="1:4" x14ac:dyDescent="0.4">
      <c r="A34323">
        <f t="shared" si="1072"/>
        <v>34322</v>
      </c>
      <c r="B34323" s="1" t="s">
        <v>31943</v>
      </c>
      <c r="C34323" s="1" t="s">
        <v>31905</v>
      </c>
      <c r="D34323" s="3" t="str">
        <f t="shared" si="1073"/>
        <v>insert into `mei_woman` (`id`, `name`, `yomi`) values ('34322', '悠倫子', 'ゆりこ');</v>
      </c>
    </row>
    <row r="34324" spans="1:4" x14ac:dyDescent="0.4">
      <c r="A34324">
        <f t="shared" si="1072"/>
        <v>34323</v>
      </c>
      <c r="B34324" s="1" t="s">
        <v>31944</v>
      </c>
      <c r="C34324" s="1" t="s">
        <v>31905</v>
      </c>
      <c r="D34324" s="3" t="str">
        <f t="shared" si="1073"/>
        <v>insert into `mei_woman` (`id`, `name`, `yomi`) values ('34323', '悠莉子', 'ゆりこ');</v>
      </c>
    </row>
    <row r="34325" spans="1:4" x14ac:dyDescent="0.4">
      <c r="A34325">
        <f t="shared" si="1072"/>
        <v>34324</v>
      </c>
      <c r="B34325" s="1" t="s">
        <v>4035</v>
      </c>
      <c r="C34325" s="1" t="s">
        <v>31905</v>
      </c>
      <c r="D34325" s="3" t="str">
        <f t="shared" si="1073"/>
        <v>insert into `mei_woman` (`id`, `name`, `yomi`) values ('34324', '有利子', 'ゆりこ');</v>
      </c>
    </row>
    <row r="34326" spans="1:4" x14ac:dyDescent="0.4">
      <c r="A34326">
        <f t="shared" si="1072"/>
        <v>34325</v>
      </c>
      <c r="B34326" s="1" t="s">
        <v>31945</v>
      </c>
      <c r="C34326" s="1" t="s">
        <v>31905</v>
      </c>
      <c r="D34326" s="3" t="str">
        <f t="shared" si="1073"/>
        <v>insert into `mei_woman` (`id`, `name`, `yomi`) values ('34325', '有吏子', 'ゆりこ');</v>
      </c>
    </row>
    <row r="34327" spans="1:4" x14ac:dyDescent="0.4">
      <c r="A34327">
        <f t="shared" si="1072"/>
        <v>34326</v>
      </c>
      <c r="B34327" s="1" t="s">
        <v>31946</v>
      </c>
      <c r="C34327" s="1" t="s">
        <v>31905</v>
      </c>
      <c r="D34327" s="3" t="str">
        <f t="shared" si="1073"/>
        <v>insert into `mei_woman` (`id`, `name`, `yomi`) values ('34326', '有李子', 'ゆりこ');</v>
      </c>
    </row>
    <row r="34328" spans="1:4" x14ac:dyDescent="0.4">
      <c r="A34328">
        <f t="shared" si="1072"/>
        <v>34327</v>
      </c>
      <c r="B34328" s="1" t="s">
        <v>31947</v>
      </c>
      <c r="C34328" s="1" t="s">
        <v>31905</v>
      </c>
      <c r="D34328" s="3" t="str">
        <f t="shared" si="1073"/>
        <v>insert into `mei_woman` (`id`, `name`, `yomi`) values ('34327', '有梨子', 'ゆりこ');</v>
      </c>
    </row>
    <row r="34329" spans="1:4" x14ac:dyDescent="0.4">
      <c r="A34329">
        <f t="shared" si="1072"/>
        <v>34328</v>
      </c>
      <c r="B34329" s="1" t="s">
        <v>4036</v>
      </c>
      <c r="C34329" s="1" t="s">
        <v>31905</v>
      </c>
      <c r="D34329" s="3" t="str">
        <f t="shared" si="1073"/>
        <v>insert into `mei_woman` (`id`, `name`, `yomi`) values ('34328', '有理子', 'ゆりこ');</v>
      </c>
    </row>
    <row r="34330" spans="1:4" x14ac:dyDescent="0.4">
      <c r="A34330">
        <f t="shared" si="1072"/>
        <v>34329</v>
      </c>
      <c r="B34330" s="1" t="s">
        <v>31948</v>
      </c>
      <c r="C34330" s="1" t="s">
        <v>31905</v>
      </c>
      <c r="D34330" s="3" t="str">
        <f t="shared" si="1073"/>
        <v>insert into `mei_woman` (`id`, `name`, `yomi`) values ('34329', '有璃子', 'ゆりこ');</v>
      </c>
    </row>
    <row r="34331" spans="1:4" x14ac:dyDescent="0.4">
      <c r="A34331">
        <f t="shared" si="1072"/>
        <v>34330</v>
      </c>
      <c r="B34331" s="1" t="s">
        <v>4037</v>
      </c>
      <c r="C34331" s="1" t="s">
        <v>31905</v>
      </c>
      <c r="D34331" s="3" t="str">
        <f t="shared" si="1073"/>
        <v>insert into `mei_woman` (`id`, `name`, `yomi`) values ('34330', '有里子', 'ゆりこ');</v>
      </c>
    </row>
    <row r="34332" spans="1:4" x14ac:dyDescent="0.4">
      <c r="A34332">
        <f t="shared" si="1072"/>
        <v>34331</v>
      </c>
      <c r="B34332" s="1" t="s">
        <v>31949</v>
      </c>
      <c r="C34332" s="1" t="s">
        <v>31905</v>
      </c>
      <c r="D34332" s="3" t="str">
        <f t="shared" si="1073"/>
        <v>insert into `mei_woman` (`id`, `name`, `yomi`) values ('34331', '有輪子', 'ゆりこ');</v>
      </c>
    </row>
    <row r="34333" spans="1:4" x14ac:dyDescent="0.4">
      <c r="A34333">
        <f t="shared" si="1072"/>
        <v>34332</v>
      </c>
      <c r="B34333" s="1" t="s">
        <v>31950</v>
      </c>
      <c r="C34333" s="1" t="s">
        <v>31905</v>
      </c>
      <c r="D34333" s="3" t="str">
        <f t="shared" si="1073"/>
        <v>insert into `mei_woman` (`id`, `name`, `yomi`) values ('34332', '有莉子', 'ゆりこ');</v>
      </c>
    </row>
    <row r="34334" spans="1:4" x14ac:dyDescent="0.4">
      <c r="A34334">
        <f t="shared" si="1072"/>
        <v>34333</v>
      </c>
      <c r="B34334" s="1" t="s">
        <v>31951</v>
      </c>
      <c r="C34334" s="1" t="s">
        <v>31905</v>
      </c>
      <c r="D34334" s="3" t="str">
        <f t="shared" si="1073"/>
        <v>insert into `mei_woman` (`id`, `name`, `yomi`) values ('34333', '柚理子', 'ゆりこ');</v>
      </c>
    </row>
    <row r="34335" spans="1:4" x14ac:dyDescent="0.4">
      <c r="A34335">
        <f t="shared" si="1072"/>
        <v>34334</v>
      </c>
      <c r="B34335" s="1" t="s">
        <v>31952</v>
      </c>
      <c r="C34335" s="1" t="s">
        <v>31905</v>
      </c>
      <c r="D34335" s="3" t="str">
        <f t="shared" si="1073"/>
        <v>insert into `mei_woman` (`id`, `name`, `yomi`) values ('34334', '由合子', 'ゆりこ');</v>
      </c>
    </row>
    <row r="34336" spans="1:4" x14ac:dyDescent="0.4">
      <c r="A34336">
        <f t="shared" si="1072"/>
        <v>34335</v>
      </c>
      <c r="B34336" s="1" t="s">
        <v>31953</v>
      </c>
      <c r="C34336" s="1" t="s">
        <v>31905</v>
      </c>
      <c r="D34336" s="3" t="str">
        <f t="shared" si="1073"/>
        <v>insert into `mei_woman` (`id`, `name`, `yomi`) values ('34335', '由利子', 'ゆりこ');</v>
      </c>
    </row>
    <row r="34337" spans="1:4" x14ac:dyDescent="0.4">
      <c r="A34337">
        <f t="shared" si="1072"/>
        <v>34336</v>
      </c>
      <c r="B34337" s="1" t="s">
        <v>31954</v>
      </c>
      <c r="C34337" s="1" t="s">
        <v>31905</v>
      </c>
      <c r="D34337" s="3" t="str">
        <f t="shared" si="1073"/>
        <v>insert into `mei_woman` (`id`, `name`, `yomi`) values ('34336', '由吏子', 'ゆりこ');</v>
      </c>
    </row>
    <row r="34338" spans="1:4" x14ac:dyDescent="0.4">
      <c r="A34338">
        <f t="shared" si="1072"/>
        <v>34337</v>
      </c>
      <c r="B34338" s="1" t="s">
        <v>31955</v>
      </c>
      <c r="C34338" s="1" t="s">
        <v>31905</v>
      </c>
      <c r="D34338" s="3" t="str">
        <f t="shared" si="1073"/>
        <v>insert into `mei_woman` (`id`, `name`, `yomi`) values ('34337', '由李子', 'ゆりこ');</v>
      </c>
    </row>
    <row r="34339" spans="1:4" x14ac:dyDescent="0.4">
      <c r="A34339">
        <f t="shared" si="1072"/>
        <v>34338</v>
      </c>
      <c r="B34339" s="1" t="s">
        <v>31956</v>
      </c>
      <c r="C34339" s="1" t="s">
        <v>31905</v>
      </c>
      <c r="D34339" s="3" t="str">
        <f t="shared" si="1073"/>
        <v>insert into `mei_woman` (`id`, `name`, `yomi`) values ('34338', '由梨子', 'ゆりこ');</v>
      </c>
    </row>
    <row r="34340" spans="1:4" x14ac:dyDescent="0.4">
      <c r="A34340">
        <f t="shared" si="1072"/>
        <v>34339</v>
      </c>
      <c r="B34340" s="1" t="s">
        <v>24696</v>
      </c>
      <c r="C34340" s="1" t="s">
        <v>31905</v>
      </c>
      <c r="D34340" s="3" t="str">
        <f t="shared" si="1073"/>
        <v>insert into `mei_woman` (`id`, `name`, `yomi`) values ('34339', '由理子', 'ゆりこ');</v>
      </c>
    </row>
    <row r="34341" spans="1:4" x14ac:dyDescent="0.4">
      <c r="A34341">
        <f t="shared" si="1072"/>
        <v>34340</v>
      </c>
      <c r="B34341" s="1" t="s">
        <v>31957</v>
      </c>
      <c r="C34341" s="1" t="s">
        <v>31905</v>
      </c>
      <c r="D34341" s="3" t="str">
        <f t="shared" si="1073"/>
        <v>insert into `mei_woman` (`id`, `name`, `yomi`) values ('34340', '由里子', 'ゆりこ');</v>
      </c>
    </row>
    <row r="34342" spans="1:4" x14ac:dyDescent="0.4">
      <c r="A34342">
        <f t="shared" si="1072"/>
        <v>34341</v>
      </c>
      <c r="B34342" s="1" t="s">
        <v>31958</v>
      </c>
      <c r="C34342" s="1" t="s">
        <v>31905</v>
      </c>
      <c r="D34342" s="3" t="str">
        <f t="shared" si="1073"/>
        <v>insert into `mei_woman` (`id`, `name`, `yomi`) values ('34341', '由律子', 'ゆりこ');</v>
      </c>
    </row>
    <row r="34343" spans="1:4" x14ac:dyDescent="0.4">
      <c r="A34343">
        <f t="shared" si="1072"/>
        <v>34342</v>
      </c>
      <c r="B34343" s="1" t="s">
        <v>31959</v>
      </c>
      <c r="C34343" s="1" t="s">
        <v>31905</v>
      </c>
      <c r="D34343" s="3" t="str">
        <f t="shared" si="1073"/>
        <v>insert into `mei_woman` (`id`, `name`, `yomi`) values ('34342', '由倫子', 'ゆりこ');</v>
      </c>
    </row>
    <row r="34344" spans="1:4" x14ac:dyDescent="0.4">
      <c r="A34344">
        <f t="shared" si="1072"/>
        <v>34343</v>
      </c>
      <c r="B34344" s="1" t="s">
        <v>31960</v>
      </c>
      <c r="C34344" s="1" t="s">
        <v>31905</v>
      </c>
      <c r="D34344" s="3" t="str">
        <f t="shared" si="1073"/>
        <v>insert into `mei_woman` (`id`, `name`, `yomi`) values ('34343', '由侖子', 'ゆりこ');</v>
      </c>
    </row>
    <row r="34345" spans="1:4" x14ac:dyDescent="0.4">
      <c r="A34345">
        <f t="shared" si="1072"/>
        <v>34344</v>
      </c>
      <c r="B34345" s="1" t="s">
        <v>31961</v>
      </c>
      <c r="C34345" s="1" t="s">
        <v>31905</v>
      </c>
      <c r="D34345" s="3" t="str">
        <f t="shared" si="1073"/>
        <v>insert into `mei_woman` (`id`, `name`, `yomi`) values ('34344', '由莉子', 'ゆりこ');</v>
      </c>
    </row>
    <row r="34346" spans="1:4" x14ac:dyDescent="0.4">
      <c r="A34346">
        <f t="shared" si="1072"/>
        <v>34345</v>
      </c>
      <c r="B34346" s="1" t="s">
        <v>31962</v>
      </c>
      <c r="C34346" s="1" t="s">
        <v>31905</v>
      </c>
      <c r="D34346" s="3" t="str">
        <f t="shared" si="1073"/>
        <v>insert into `mei_woman` (`id`, `name`, `yomi`) values ('34345', '祐利子', 'ゆりこ');</v>
      </c>
    </row>
    <row r="34347" spans="1:4" x14ac:dyDescent="0.4">
      <c r="A34347">
        <f t="shared" si="1072"/>
        <v>34346</v>
      </c>
      <c r="B34347" s="1" t="s">
        <v>31963</v>
      </c>
      <c r="C34347" s="1" t="s">
        <v>31905</v>
      </c>
      <c r="D34347" s="3" t="str">
        <f t="shared" si="1073"/>
        <v>insert into `mei_woman` (`id`, `name`, `yomi`) values ('34346', '祐李子', 'ゆりこ');</v>
      </c>
    </row>
    <row r="34348" spans="1:4" x14ac:dyDescent="0.4">
      <c r="A34348">
        <f t="shared" si="1072"/>
        <v>34347</v>
      </c>
      <c r="B34348" s="1" t="s">
        <v>31964</v>
      </c>
      <c r="C34348" s="1" t="s">
        <v>31905</v>
      </c>
      <c r="D34348" s="3" t="str">
        <f t="shared" si="1073"/>
        <v>insert into `mei_woman` (`id`, `name`, `yomi`) values ('34347', '祐梨子', 'ゆりこ');</v>
      </c>
    </row>
    <row r="34349" spans="1:4" x14ac:dyDescent="0.4">
      <c r="A34349">
        <f t="shared" si="1072"/>
        <v>34348</v>
      </c>
      <c r="B34349" s="1" t="s">
        <v>31965</v>
      </c>
      <c r="C34349" s="1" t="s">
        <v>31905</v>
      </c>
      <c r="D34349" s="3" t="str">
        <f t="shared" si="1073"/>
        <v>insert into `mei_woman` (`id`, `name`, `yomi`) values ('34348', '祐理子', 'ゆりこ');</v>
      </c>
    </row>
    <row r="34350" spans="1:4" x14ac:dyDescent="0.4">
      <c r="A34350">
        <f t="shared" si="1072"/>
        <v>34349</v>
      </c>
      <c r="B34350" s="1" t="s">
        <v>31966</v>
      </c>
      <c r="C34350" s="1" t="s">
        <v>31905</v>
      </c>
      <c r="D34350" s="3" t="str">
        <f t="shared" si="1073"/>
        <v>insert into `mei_woman` (`id`, `name`, `yomi`) values ('34349', '祐里子', 'ゆりこ');</v>
      </c>
    </row>
    <row r="34351" spans="1:4" x14ac:dyDescent="0.4">
      <c r="A34351">
        <f t="shared" si="1072"/>
        <v>34350</v>
      </c>
      <c r="B34351" s="1" t="s">
        <v>31967</v>
      </c>
      <c r="C34351" s="1" t="s">
        <v>31905</v>
      </c>
      <c r="D34351" s="3" t="str">
        <f t="shared" si="1073"/>
        <v>insert into `mei_woman` (`id`, `name`, `yomi`) values ('34350', '祐麗子', 'ゆりこ');</v>
      </c>
    </row>
    <row r="34352" spans="1:4" x14ac:dyDescent="0.4">
      <c r="A34352">
        <f t="shared" si="1072"/>
        <v>34351</v>
      </c>
      <c r="B34352" s="1" t="s">
        <v>31968</v>
      </c>
      <c r="C34352" s="1" t="s">
        <v>31905</v>
      </c>
      <c r="D34352" s="3" t="str">
        <f t="shared" si="1073"/>
        <v>insert into `mei_woman` (`id`, `name`, `yomi`) values ('34351', '祐莉子', 'ゆりこ');</v>
      </c>
    </row>
    <row r="34353" spans="1:4" x14ac:dyDescent="0.4">
      <c r="A34353">
        <f t="shared" si="1072"/>
        <v>34352</v>
      </c>
      <c r="B34353" s="1" t="s">
        <v>31969</v>
      </c>
      <c r="C34353" s="1" t="s">
        <v>31905</v>
      </c>
      <c r="D34353" s="3" t="str">
        <f t="shared" si="1073"/>
        <v>insert into `mei_woman` (`id`, `name`, `yomi`) values ('34352', '裕利子', 'ゆりこ');</v>
      </c>
    </row>
    <row r="34354" spans="1:4" x14ac:dyDescent="0.4">
      <c r="A34354">
        <f t="shared" si="1072"/>
        <v>34353</v>
      </c>
      <c r="B34354" s="1" t="s">
        <v>31970</v>
      </c>
      <c r="C34354" s="1" t="s">
        <v>31905</v>
      </c>
      <c r="D34354" s="3" t="str">
        <f t="shared" si="1073"/>
        <v>insert into `mei_woman` (`id`, `name`, `yomi`) values ('34353', '裕吏子', 'ゆりこ');</v>
      </c>
    </row>
    <row r="34355" spans="1:4" x14ac:dyDescent="0.4">
      <c r="A34355">
        <f t="shared" si="1072"/>
        <v>34354</v>
      </c>
      <c r="B34355" s="1" t="s">
        <v>31971</v>
      </c>
      <c r="C34355" s="1" t="s">
        <v>31905</v>
      </c>
      <c r="D34355" s="3" t="str">
        <f t="shared" si="1073"/>
        <v>insert into `mei_woman` (`id`, `name`, `yomi`) values ('34354', '裕李子', 'ゆりこ');</v>
      </c>
    </row>
    <row r="34356" spans="1:4" x14ac:dyDescent="0.4">
      <c r="A34356">
        <f t="shared" si="1072"/>
        <v>34355</v>
      </c>
      <c r="B34356" s="1" t="s">
        <v>31972</v>
      </c>
      <c r="C34356" s="1" t="s">
        <v>31905</v>
      </c>
      <c r="D34356" s="3" t="str">
        <f t="shared" si="1073"/>
        <v>insert into `mei_woman` (`id`, `name`, `yomi`) values ('34355', '裕梨子', 'ゆりこ');</v>
      </c>
    </row>
    <row r="34357" spans="1:4" x14ac:dyDescent="0.4">
      <c r="A34357">
        <f t="shared" si="1072"/>
        <v>34356</v>
      </c>
      <c r="B34357" s="1" t="s">
        <v>31973</v>
      </c>
      <c r="C34357" s="1" t="s">
        <v>31905</v>
      </c>
      <c r="D34357" s="3" t="str">
        <f t="shared" si="1073"/>
        <v>insert into `mei_woman` (`id`, `name`, `yomi`) values ('34356', '裕理子', 'ゆりこ');</v>
      </c>
    </row>
    <row r="34358" spans="1:4" x14ac:dyDescent="0.4">
      <c r="A34358">
        <f t="shared" si="1072"/>
        <v>34357</v>
      </c>
      <c r="B34358" s="1" t="s">
        <v>31974</v>
      </c>
      <c r="C34358" s="1" t="s">
        <v>31905</v>
      </c>
      <c r="D34358" s="3" t="str">
        <f t="shared" si="1073"/>
        <v>insert into `mei_woman` (`id`, `name`, `yomi`) values ('34357', '裕里子', 'ゆりこ');</v>
      </c>
    </row>
    <row r="34359" spans="1:4" x14ac:dyDescent="0.4">
      <c r="A34359">
        <f t="shared" si="1072"/>
        <v>34358</v>
      </c>
      <c r="B34359" s="1" t="s">
        <v>31975</v>
      </c>
      <c r="C34359" s="1" t="s">
        <v>31905</v>
      </c>
      <c r="D34359" s="3" t="str">
        <f t="shared" si="1073"/>
        <v>insert into `mei_woman` (`id`, `name`, `yomi`) values ('34358', '裕莉子', 'ゆりこ');</v>
      </c>
    </row>
    <row r="34360" spans="1:4" x14ac:dyDescent="0.4">
      <c r="A34360">
        <f t="shared" si="1072"/>
        <v>34359</v>
      </c>
      <c r="B34360" s="1" t="s">
        <v>31976</v>
      </c>
      <c r="C34360" s="1" t="s">
        <v>31905</v>
      </c>
      <c r="D34360" s="3" t="str">
        <f t="shared" si="1073"/>
        <v>insert into `mei_woman` (`id`, `name`, `yomi`) values ('34359', '夕利子', 'ゆりこ');</v>
      </c>
    </row>
    <row r="34361" spans="1:4" x14ac:dyDescent="0.4">
      <c r="A34361">
        <f t="shared" si="1072"/>
        <v>34360</v>
      </c>
      <c r="B34361" s="1" t="s">
        <v>31977</v>
      </c>
      <c r="C34361" s="1" t="s">
        <v>31905</v>
      </c>
      <c r="D34361" s="3" t="str">
        <f t="shared" si="1073"/>
        <v>insert into `mei_woman` (`id`, `name`, `yomi`) values ('34360', '夕梨子', 'ゆりこ');</v>
      </c>
    </row>
    <row r="34362" spans="1:4" x14ac:dyDescent="0.4">
      <c r="A34362">
        <f t="shared" si="1072"/>
        <v>34361</v>
      </c>
      <c r="B34362" s="1" t="s">
        <v>31978</v>
      </c>
      <c r="C34362" s="1" t="s">
        <v>31905</v>
      </c>
      <c r="D34362" s="3" t="str">
        <f t="shared" si="1073"/>
        <v>insert into `mei_woman` (`id`, `name`, `yomi`) values ('34361', '夕理子', 'ゆりこ');</v>
      </c>
    </row>
    <row r="34363" spans="1:4" x14ac:dyDescent="0.4">
      <c r="A34363">
        <f t="shared" si="1072"/>
        <v>34362</v>
      </c>
      <c r="B34363" s="1" t="s">
        <v>31979</v>
      </c>
      <c r="C34363" s="1" t="s">
        <v>31905</v>
      </c>
      <c r="D34363" s="3" t="str">
        <f t="shared" si="1073"/>
        <v>insert into `mei_woman` (`id`, `name`, `yomi`) values ('34362', '夕里子', 'ゆりこ');</v>
      </c>
    </row>
    <row r="34364" spans="1:4" x14ac:dyDescent="0.4">
      <c r="A34364">
        <f t="shared" si="1072"/>
        <v>34363</v>
      </c>
      <c r="B34364" s="1" t="s">
        <v>31980</v>
      </c>
      <c r="C34364" s="1" t="s">
        <v>31905</v>
      </c>
      <c r="D34364" s="3" t="str">
        <f t="shared" si="1073"/>
        <v>insert into `mei_woman` (`id`, `name`, `yomi`) values ('34363', '侑利子', 'ゆりこ');</v>
      </c>
    </row>
    <row r="34365" spans="1:4" x14ac:dyDescent="0.4">
      <c r="A34365">
        <f t="shared" si="1072"/>
        <v>34364</v>
      </c>
      <c r="B34365" s="1" t="s">
        <v>31981</v>
      </c>
      <c r="C34365" s="1" t="s">
        <v>31905</v>
      </c>
      <c r="D34365" s="3" t="str">
        <f t="shared" si="1073"/>
        <v>insert into `mei_woman` (`id`, `name`, `yomi`) values ('34364', '侑理子', 'ゆりこ');</v>
      </c>
    </row>
    <row r="34366" spans="1:4" x14ac:dyDescent="0.4">
      <c r="A34366">
        <f t="shared" si="1072"/>
        <v>34365</v>
      </c>
      <c r="B34366" s="1" t="s">
        <v>31982</v>
      </c>
      <c r="C34366" s="1" t="s">
        <v>31905</v>
      </c>
      <c r="D34366" s="3" t="str">
        <f t="shared" si="1073"/>
        <v>insert into `mei_woman` (`id`, `name`, `yomi`) values ('34365', '侑里子', 'ゆりこ');</v>
      </c>
    </row>
    <row r="34367" spans="1:4" x14ac:dyDescent="0.4">
      <c r="A34367">
        <f t="shared" si="1072"/>
        <v>34366</v>
      </c>
      <c r="B34367" s="1" t="s">
        <v>31983</v>
      </c>
      <c r="C34367" s="1" t="s">
        <v>31905</v>
      </c>
      <c r="D34367" s="3" t="str">
        <f t="shared" si="1073"/>
        <v>insert into `mei_woman` (`id`, `name`, `yomi`) values ('34366', '侑林子', 'ゆりこ');</v>
      </c>
    </row>
    <row r="34368" spans="1:4" x14ac:dyDescent="0.4">
      <c r="A34368">
        <f t="shared" si="1072"/>
        <v>34367</v>
      </c>
      <c r="B34368" s="1" t="s">
        <v>31984</v>
      </c>
      <c r="C34368" s="1" t="s">
        <v>31905</v>
      </c>
      <c r="D34368" s="3" t="str">
        <f t="shared" si="1073"/>
        <v>insert into `mei_woman` (`id`, `name`, `yomi`) values ('34367', '侑莉子', 'ゆりこ');</v>
      </c>
    </row>
    <row r="34369" spans="1:4" x14ac:dyDescent="0.4">
      <c r="A34369">
        <f t="shared" si="1072"/>
        <v>34368</v>
      </c>
      <c r="B34369" s="1" t="s">
        <v>31985</v>
      </c>
      <c r="C34369" s="1" t="s">
        <v>31986</v>
      </c>
      <c r="D34369" s="3" t="str">
        <f t="shared" si="1073"/>
        <v>insert into `mei_woman` (`id`, `name`, `yomi`) values ('34368', '由梨紗', 'ゆりさ');</v>
      </c>
    </row>
    <row r="34370" spans="1:4" x14ac:dyDescent="0.4">
      <c r="A34370">
        <f t="shared" ref="A34370:A34433" si="1074">ROW()-1</f>
        <v>34369</v>
      </c>
      <c r="B34370" s="1" t="s">
        <v>31987</v>
      </c>
      <c r="C34370" s="1" t="s">
        <v>31988</v>
      </c>
      <c r="D34370" s="3" t="str">
        <f t="shared" ref="D34370:D34433" si="1075">CONCATENATE($E$1,A34370,$F$1,B34370,$G$1,C34370,$H$1)</f>
        <v>insert into `mei_woman` (`id`, `name`, `yomi`) values ('34369', '結里菜', 'ゆりな');</v>
      </c>
    </row>
    <row r="34371" spans="1:4" x14ac:dyDescent="0.4">
      <c r="A34371">
        <f t="shared" si="1074"/>
        <v>34370</v>
      </c>
      <c r="B34371" s="1" t="s">
        <v>31989</v>
      </c>
      <c r="C34371" s="1" t="s">
        <v>31988</v>
      </c>
      <c r="D34371" s="3" t="str">
        <f t="shared" si="1075"/>
        <v>insert into `mei_woman` (`id`, `name`, `yomi`) values ('34370', '百合菜', 'ゆりな');</v>
      </c>
    </row>
    <row r="34372" spans="1:4" x14ac:dyDescent="0.4">
      <c r="A34372">
        <f t="shared" si="1074"/>
        <v>34371</v>
      </c>
      <c r="B34372" s="1" t="s">
        <v>31990</v>
      </c>
      <c r="C34372" s="1" t="s">
        <v>31988</v>
      </c>
      <c r="D34372" s="3" t="str">
        <f t="shared" si="1075"/>
        <v>insert into `mei_woman` (`id`, `name`, `yomi`) values ('34371', '百合奈', 'ゆりな');</v>
      </c>
    </row>
    <row r="34373" spans="1:4" x14ac:dyDescent="0.4">
      <c r="A34373">
        <f t="shared" si="1074"/>
        <v>34372</v>
      </c>
      <c r="B34373" s="1" t="s">
        <v>31991</v>
      </c>
      <c r="C34373" s="1" t="s">
        <v>31988</v>
      </c>
      <c r="D34373" s="3" t="str">
        <f t="shared" si="1075"/>
        <v>insert into `mei_woman` (`id`, `name`, `yomi`) values ('34372', '百合那', 'ゆりな');</v>
      </c>
    </row>
    <row r="34374" spans="1:4" x14ac:dyDescent="0.4">
      <c r="A34374">
        <f t="shared" si="1074"/>
        <v>34373</v>
      </c>
      <c r="B34374" s="1" t="s">
        <v>31992</v>
      </c>
      <c r="C34374" s="1" t="s">
        <v>31988</v>
      </c>
      <c r="D34374" s="3" t="str">
        <f t="shared" si="1075"/>
        <v>insert into `mei_woman` (`id`, `name`, `yomi`) values ('34373', '百合名', 'ゆりな');</v>
      </c>
    </row>
    <row r="34375" spans="1:4" x14ac:dyDescent="0.4">
      <c r="A34375">
        <f t="shared" si="1074"/>
        <v>34374</v>
      </c>
      <c r="B34375" s="1" t="s">
        <v>31993</v>
      </c>
      <c r="C34375" s="1" t="s">
        <v>31988</v>
      </c>
      <c r="D34375" s="3" t="str">
        <f t="shared" si="1075"/>
        <v>insert into `mei_woman` (`id`, `name`, `yomi`) values ('34374', '百里奈', 'ゆりな');</v>
      </c>
    </row>
    <row r="34376" spans="1:4" x14ac:dyDescent="0.4">
      <c r="A34376">
        <f t="shared" si="1074"/>
        <v>34375</v>
      </c>
      <c r="B34376" s="1" t="s">
        <v>31994</v>
      </c>
      <c r="C34376" s="1" t="s">
        <v>31988</v>
      </c>
      <c r="D34376" s="3" t="str">
        <f t="shared" si="1075"/>
        <v>insert into `mei_woman` (`id`, `name`, `yomi`) values ('34375', '佑璃那', 'ゆりな');</v>
      </c>
    </row>
    <row r="34377" spans="1:4" x14ac:dyDescent="0.4">
      <c r="A34377">
        <f t="shared" si="1074"/>
        <v>34376</v>
      </c>
      <c r="B34377" s="1" t="s">
        <v>31995</v>
      </c>
      <c r="C34377" s="1" t="s">
        <v>31988</v>
      </c>
      <c r="D34377" s="3" t="str">
        <f t="shared" si="1075"/>
        <v>insert into `mei_woman` (`id`, `name`, `yomi`) values ('34376', '佑里那', 'ゆりな');</v>
      </c>
    </row>
    <row r="34378" spans="1:4" x14ac:dyDescent="0.4">
      <c r="A34378">
        <f t="shared" si="1074"/>
        <v>34377</v>
      </c>
      <c r="B34378" s="1" t="s">
        <v>31996</v>
      </c>
      <c r="C34378" s="1" t="s">
        <v>31988</v>
      </c>
      <c r="D34378" s="3" t="str">
        <f t="shared" si="1075"/>
        <v>insert into `mei_woman` (`id`, `name`, `yomi`) values ('34377', '優利奈', 'ゆりな');</v>
      </c>
    </row>
    <row r="34379" spans="1:4" x14ac:dyDescent="0.4">
      <c r="A34379">
        <f t="shared" si="1074"/>
        <v>34378</v>
      </c>
      <c r="B34379" s="1" t="s">
        <v>31997</v>
      </c>
      <c r="C34379" s="1" t="s">
        <v>31988</v>
      </c>
      <c r="D34379" s="3" t="str">
        <f t="shared" si="1075"/>
        <v>insert into `mei_woman` (`id`, `name`, `yomi`) values ('34378', '優理菜', 'ゆりな');</v>
      </c>
    </row>
    <row r="34380" spans="1:4" x14ac:dyDescent="0.4">
      <c r="A34380">
        <f t="shared" si="1074"/>
        <v>34379</v>
      </c>
      <c r="B34380" s="1" t="s">
        <v>31998</v>
      </c>
      <c r="C34380" s="1" t="s">
        <v>31988</v>
      </c>
      <c r="D34380" s="3" t="str">
        <f t="shared" si="1075"/>
        <v>insert into `mei_woman` (`id`, `name`, `yomi`) values ('34379', '優理奈', 'ゆりな');</v>
      </c>
    </row>
    <row r="34381" spans="1:4" x14ac:dyDescent="0.4">
      <c r="A34381">
        <f t="shared" si="1074"/>
        <v>34380</v>
      </c>
      <c r="B34381" s="1" t="s">
        <v>31999</v>
      </c>
      <c r="C34381" s="1" t="s">
        <v>31988</v>
      </c>
      <c r="D34381" s="3" t="str">
        <f t="shared" si="1075"/>
        <v>insert into `mei_woman` (`id`, `name`, `yomi`) values ('34380', '優里菜', 'ゆりな');</v>
      </c>
    </row>
    <row r="34382" spans="1:4" x14ac:dyDescent="0.4">
      <c r="A34382">
        <f t="shared" si="1074"/>
        <v>34381</v>
      </c>
      <c r="B34382" s="1" t="s">
        <v>32000</v>
      </c>
      <c r="C34382" s="1" t="s">
        <v>31988</v>
      </c>
      <c r="D34382" s="3" t="str">
        <f t="shared" si="1075"/>
        <v>insert into `mei_woman` (`id`, `name`, `yomi`) values ('34381', '優里奈', 'ゆりな');</v>
      </c>
    </row>
    <row r="34383" spans="1:4" x14ac:dyDescent="0.4">
      <c r="A34383">
        <f t="shared" si="1074"/>
        <v>34382</v>
      </c>
      <c r="B34383" s="1" t="s">
        <v>32001</v>
      </c>
      <c r="C34383" s="1" t="s">
        <v>31988</v>
      </c>
      <c r="D34383" s="3" t="str">
        <f t="shared" si="1075"/>
        <v>insert into `mei_woman` (`id`, `name`, `yomi`) values ('34382', '優里那', 'ゆりな');</v>
      </c>
    </row>
    <row r="34384" spans="1:4" x14ac:dyDescent="0.4">
      <c r="A34384">
        <f t="shared" si="1074"/>
        <v>34383</v>
      </c>
      <c r="B34384" s="1" t="s">
        <v>32002</v>
      </c>
      <c r="C34384" s="1" t="s">
        <v>31988</v>
      </c>
      <c r="D34384" s="3" t="str">
        <f t="shared" si="1075"/>
        <v>insert into `mei_woman` (`id`, `name`, `yomi`) values ('34383', '友梨菜', 'ゆりな');</v>
      </c>
    </row>
    <row r="34385" spans="1:4" x14ac:dyDescent="0.4">
      <c r="A34385">
        <f t="shared" si="1074"/>
        <v>34384</v>
      </c>
      <c r="B34385" s="1" t="s">
        <v>32003</v>
      </c>
      <c r="C34385" s="1" t="s">
        <v>31988</v>
      </c>
      <c r="D34385" s="3" t="str">
        <f t="shared" si="1075"/>
        <v>insert into `mei_woman` (`id`, `name`, `yomi`) values ('34384', '友梨奈', 'ゆりな');</v>
      </c>
    </row>
    <row r="34386" spans="1:4" x14ac:dyDescent="0.4">
      <c r="A34386">
        <f t="shared" si="1074"/>
        <v>34385</v>
      </c>
      <c r="B34386" s="1" t="s">
        <v>32004</v>
      </c>
      <c r="C34386" s="1" t="s">
        <v>31988</v>
      </c>
      <c r="D34386" s="3" t="str">
        <f t="shared" si="1075"/>
        <v>insert into `mei_woman` (`id`, `name`, `yomi`) values ('34385', '友理菜', 'ゆりな');</v>
      </c>
    </row>
    <row r="34387" spans="1:4" x14ac:dyDescent="0.4">
      <c r="A34387">
        <f t="shared" si="1074"/>
        <v>34386</v>
      </c>
      <c r="B34387" s="1" t="s">
        <v>32005</v>
      </c>
      <c r="C34387" s="1" t="s">
        <v>31988</v>
      </c>
      <c r="D34387" s="3" t="str">
        <f t="shared" si="1075"/>
        <v>insert into `mei_woman` (`id`, `name`, `yomi`) values ('34386', '友理奈', 'ゆりな');</v>
      </c>
    </row>
    <row r="34388" spans="1:4" x14ac:dyDescent="0.4">
      <c r="A34388">
        <f t="shared" si="1074"/>
        <v>34387</v>
      </c>
      <c r="B34388" s="1" t="s">
        <v>32006</v>
      </c>
      <c r="C34388" s="1" t="s">
        <v>31988</v>
      </c>
      <c r="D34388" s="3" t="str">
        <f t="shared" si="1075"/>
        <v>insert into `mei_woman` (`id`, `name`, `yomi`) values ('34387', '友里菜', 'ゆりな');</v>
      </c>
    </row>
    <row r="34389" spans="1:4" x14ac:dyDescent="0.4">
      <c r="A34389">
        <f t="shared" si="1074"/>
        <v>34388</v>
      </c>
      <c r="B34389" s="1" t="s">
        <v>32007</v>
      </c>
      <c r="C34389" s="1" t="s">
        <v>31988</v>
      </c>
      <c r="D34389" s="3" t="str">
        <f t="shared" si="1075"/>
        <v>insert into `mei_woman` (`id`, `name`, `yomi`) values ('34388', '友里奈', 'ゆりな');</v>
      </c>
    </row>
    <row r="34390" spans="1:4" x14ac:dyDescent="0.4">
      <c r="A34390">
        <f t="shared" si="1074"/>
        <v>34389</v>
      </c>
      <c r="B34390" s="1" t="s">
        <v>32008</v>
      </c>
      <c r="C34390" s="1" t="s">
        <v>31988</v>
      </c>
      <c r="D34390" s="3" t="str">
        <f t="shared" si="1075"/>
        <v>insert into `mei_woman` (`id`, `name`, `yomi`) values ('34389', '友里那', 'ゆりな');</v>
      </c>
    </row>
    <row r="34391" spans="1:4" x14ac:dyDescent="0.4">
      <c r="A34391">
        <f t="shared" si="1074"/>
        <v>34390</v>
      </c>
      <c r="B34391" s="1" t="s">
        <v>32009</v>
      </c>
      <c r="C34391" s="1" t="s">
        <v>31988</v>
      </c>
      <c r="D34391" s="3" t="str">
        <f t="shared" si="1075"/>
        <v>insert into `mei_woman` (`id`, `name`, `yomi`) values ('34390', '友莉菜', 'ゆりな');</v>
      </c>
    </row>
    <row r="34392" spans="1:4" x14ac:dyDescent="0.4">
      <c r="A34392">
        <f t="shared" si="1074"/>
        <v>34391</v>
      </c>
      <c r="B34392" s="1" t="s">
        <v>32010</v>
      </c>
      <c r="C34392" s="1" t="s">
        <v>31988</v>
      </c>
      <c r="D34392" s="3" t="str">
        <f t="shared" si="1075"/>
        <v>insert into `mei_woman` (`id`, `name`, `yomi`) values ('34391', '友莉奈', 'ゆりな');</v>
      </c>
    </row>
    <row r="34393" spans="1:4" x14ac:dyDescent="0.4">
      <c r="A34393">
        <f t="shared" si="1074"/>
        <v>34392</v>
      </c>
      <c r="B34393" s="1" t="s">
        <v>32011</v>
      </c>
      <c r="C34393" s="1" t="s">
        <v>31988</v>
      </c>
      <c r="D34393" s="3" t="str">
        <f t="shared" si="1075"/>
        <v>insert into `mei_woman` (`id`, `name`, `yomi`) values ('34392', '悠梨名', 'ゆりな');</v>
      </c>
    </row>
    <row r="34394" spans="1:4" x14ac:dyDescent="0.4">
      <c r="A34394">
        <f t="shared" si="1074"/>
        <v>34393</v>
      </c>
      <c r="B34394" s="1" t="s">
        <v>32012</v>
      </c>
      <c r="C34394" s="1" t="s">
        <v>31988</v>
      </c>
      <c r="D34394" s="3" t="str">
        <f t="shared" si="1075"/>
        <v>insert into `mei_woman` (`id`, `name`, `yomi`) values ('34393', '悠里奈', 'ゆりな');</v>
      </c>
    </row>
    <row r="34395" spans="1:4" x14ac:dyDescent="0.4">
      <c r="A34395">
        <f t="shared" si="1074"/>
        <v>34394</v>
      </c>
      <c r="B34395" s="1" t="s">
        <v>32013</v>
      </c>
      <c r="C34395" s="1" t="s">
        <v>31988</v>
      </c>
      <c r="D34395" s="3" t="str">
        <f t="shared" si="1075"/>
        <v>insert into `mei_woman` (`id`, `name`, `yomi`) values ('34394', '悠里名', 'ゆりな');</v>
      </c>
    </row>
    <row r="34396" spans="1:4" x14ac:dyDescent="0.4">
      <c r="A34396">
        <f t="shared" si="1074"/>
        <v>34395</v>
      </c>
      <c r="B34396" s="1" t="s">
        <v>32014</v>
      </c>
      <c r="C34396" s="1" t="s">
        <v>31988</v>
      </c>
      <c r="D34396" s="3" t="str">
        <f t="shared" si="1075"/>
        <v>insert into `mei_woman` (`id`, `name`, `yomi`) values ('34395', '有利菜', 'ゆりな');</v>
      </c>
    </row>
    <row r="34397" spans="1:4" x14ac:dyDescent="0.4">
      <c r="A34397">
        <f t="shared" si="1074"/>
        <v>34396</v>
      </c>
      <c r="B34397" s="1" t="s">
        <v>32015</v>
      </c>
      <c r="C34397" s="1" t="s">
        <v>31988</v>
      </c>
      <c r="D34397" s="3" t="str">
        <f t="shared" si="1075"/>
        <v>insert into `mei_woman` (`id`, `name`, `yomi`) values ('34396', '有梨菜', 'ゆりな');</v>
      </c>
    </row>
    <row r="34398" spans="1:4" x14ac:dyDescent="0.4">
      <c r="A34398">
        <f t="shared" si="1074"/>
        <v>34397</v>
      </c>
      <c r="B34398" s="1" t="s">
        <v>32016</v>
      </c>
      <c r="C34398" s="1" t="s">
        <v>31988</v>
      </c>
      <c r="D34398" s="3" t="str">
        <f t="shared" si="1075"/>
        <v>insert into `mei_woman` (`id`, `name`, `yomi`) values ('34397', '有梨奈', 'ゆりな');</v>
      </c>
    </row>
    <row r="34399" spans="1:4" x14ac:dyDescent="0.4">
      <c r="A34399">
        <f t="shared" si="1074"/>
        <v>34398</v>
      </c>
      <c r="B34399" s="1" t="s">
        <v>32017</v>
      </c>
      <c r="C34399" s="1" t="s">
        <v>31988</v>
      </c>
      <c r="D34399" s="3" t="str">
        <f t="shared" si="1075"/>
        <v>insert into `mei_woman` (`id`, `name`, `yomi`) values ('34398', '有理菜', 'ゆりな');</v>
      </c>
    </row>
    <row r="34400" spans="1:4" x14ac:dyDescent="0.4">
      <c r="A34400">
        <f t="shared" si="1074"/>
        <v>34399</v>
      </c>
      <c r="B34400" s="1" t="s">
        <v>32018</v>
      </c>
      <c r="C34400" s="1" t="s">
        <v>31988</v>
      </c>
      <c r="D34400" s="3" t="str">
        <f t="shared" si="1075"/>
        <v>insert into `mei_woman` (`id`, `name`, `yomi`) values ('34399', '有理奈', 'ゆりな');</v>
      </c>
    </row>
    <row r="34401" spans="1:4" x14ac:dyDescent="0.4">
      <c r="A34401">
        <f t="shared" si="1074"/>
        <v>34400</v>
      </c>
      <c r="B34401" s="1" t="s">
        <v>4189</v>
      </c>
      <c r="C34401" s="1" t="s">
        <v>31988</v>
      </c>
      <c r="D34401" s="3" t="str">
        <f t="shared" si="1075"/>
        <v>insert into `mei_woman` (`id`, `name`, `yomi`) values ('34400', '有里菜', 'ゆりな');</v>
      </c>
    </row>
    <row r="34402" spans="1:4" x14ac:dyDescent="0.4">
      <c r="A34402">
        <f t="shared" si="1074"/>
        <v>34401</v>
      </c>
      <c r="B34402" s="1" t="s">
        <v>4190</v>
      </c>
      <c r="C34402" s="1" t="s">
        <v>31988</v>
      </c>
      <c r="D34402" s="3" t="str">
        <f t="shared" si="1075"/>
        <v>insert into `mei_woman` (`id`, `name`, `yomi`) values ('34401', '有里奈', 'ゆりな');</v>
      </c>
    </row>
    <row r="34403" spans="1:4" x14ac:dyDescent="0.4">
      <c r="A34403">
        <f t="shared" si="1074"/>
        <v>34402</v>
      </c>
      <c r="B34403" s="1" t="s">
        <v>32019</v>
      </c>
      <c r="C34403" s="1" t="s">
        <v>31988</v>
      </c>
      <c r="D34403" s="3" t="str">
        <f t="shared" si="1075"/>
        <v>insert into `mei_woman` (`id`, `name`, `yomi`) values ('34402', '有里南', 'ゆりな');</v>
      </c>
    </row>
    <row r="34404" spans="1:4" x14ac:dyDescent="0.4">
      <c r="A34404">
        <f t="shared" si="1074"/>
        <v>34403</v>
      </c>
      <c r="B34404" s="1" t="s">
        <v>32020</v>
      </c>
      <c r="C34404" s="1" t="s">
        <v>31988</v>
      </c>
      <c r="D34404" s="3" t="str">
        <f t="shared" si="1075"/>
        <v>insert into `mei_woman` (`id`, `name`, `yomi`) values ('34403', '有莉奈', 'ゆりな');</v>
      </c>
    </row>
    <row r="34405" spans="1:4" x14ac:dyDescent="0.4">
      <c r="A34405">
        <f t="shared" si="1074"/>
        <v>34404</v>
      </c>
      <c r="B34405" s="1" t="s">
        <v>32021</v>
      </c>
      <c r="C34405" s="1" t="s">
        <v>31988</v>
      </c>
      <c r="D34405" s="3" t="str">
        <f t="shared" si="1075"/>
        <v>insert into `mei_woman` (`id`, `name`, `yomi`) values ('34404', '由利菜', 'ゆりな');</v>
      </c>
    </row>
    <row r="34406" spans="1:4" x14ac:dyDescent="0.4">
      <c r="A34406">
        <f t="shared" si="1074"/>
        <v>34405</v>
      </c>
      <c r="B34406" s="1" t="s">
        <v>32022</v>
      </c>
      <c r="C34406" s="1" t="s">
        <v>31988</v>
      </c>
      <c r="D34406" s="3" t="str">
        <f t="shared" si="1075"/>
        <v>insert into `mei_woman` (`id`, `name`, `yomi`) values ('34405', '由利奈', 'ゆりな');</v>
      </c>
    </row>
    <row r="34407" spans="1:4" x14ac:dyDescent="0.4">
      <c r="A34407">
        <f t="shared" si="1074"/>
        <v>34406</v>
      </c>
      <c r="B34407" s="1" t="s">
        <v>32023</v>
      </c>
      <c r="C34407" s="1" t="s">
        <v>31988</v>
      </c>
      <c r="D34407" s="3" t="str">
        <f t="shared" si="1075"/>
        <v>insert into `mei_woman` (`id`, `name`, `yomi`) values ('34406', '由梨菜', 'ゆりな');</v>
      </c>
    </row>
    <row r="34408" spans="1:4" x14ac:dyDescent="0.4">
      <c r="A34408">
        <f t="shared" si="1074"/>
        <v>34407</v>
      </c>
      <c r="B34408" s="1" t="s">
        <v>32024</v>
      </c>
      <c r="C34408" s="1" t="s">
        <v>31988</v>
      </c>
      <c r="D34408" s="3" t="str">
        <f t="shared" si="1075"/>
        <v>insert into `mei_woman` (`id`, `name`, `yomi`) values ('34407', '由梨奈', 'ゆりな');</v>
      </c>
    </row>
    <row r="34409" spans="1:4" x14ac:dyDescent="0.4">
      <c r="A34409">
        <f t="shared" si="1074"/>
        <v>34408</v>
      </c>
      <c r="B34409" s="1" t="s">
        <v>32025</v>
      </c>
      <c r="C34409" s="1" t="s">
        <v>31988</v>
      </c>
      <c r="D34409" s="3" t="str">
        <f t="shared" si="1075"/>
        <v>insert into `mei_woman` (`id`, `name`, `yomi`) values ('34408', '由理菜', 'ゆりな');</v>
      </c>
    </row>
    <row r="34410" spans="1:4" x14ac:dyDescent="0.4">
      <c r="A34410">
        <f t="shared" si="1074"/>
        <v>34409</v>
      </c>
      <c r="B34410" s="1" t="s">
        <v>32026</v>
      </c>
      <c r="C34410" s="1" t="s">
        <v>31988</v>
      </c>
      <c r="D34410" s="3" t="str">
        <f t="shared" si="1075"/>
        <v>insert into `mei_woman` (`id`, `name`, `yomi`) values ('34409', '由理奈', 'ゆりな');</v>
      </c>
    </row>
    <row r="34411" spans="1:4" x14ac:dyDescent="0.4">
      <c r="A34411">
        <f t="shared" si="1074"/>
        <v>34410</v>
      </c>
      <c r="B34411" s="1" t="s">
        <v>32027</v>
      </c>
      <c r="C34411" s="1" t="s">
        <v>31988</v>
      </c>
      <c r="D34411" s="3" t="str">
        <f t="shared" si="1075"/>
        <v>insert into `mei_woman` (`id`, `name`, `yomi`) values ('34410', '由里奈', 'ゆりな');</v>
      </c>
    </row>
    <row r="34412" spans="1:4" x14ac:dyDescent="0.4">
      <c r="A34412">
        <f t="shared" si="1074"/>
        <v>34411</v>
      </c>
      <c r="B34412" s="1" t="s">
        <v>32028</v>
      </c>
      <c r="C34412" s="1" t="s">
        <v>31988</v>
      </c>
      <c r="D34412" s="3" t="str">
        <f t="shared" si="1075"/>
        <v>insert into `mei_woman` (`id`, `name`, `yomi`) values ('34411', '由莉奈', 'ゆりな');</v>
      </c>
    </row>
    <row r="34413" spans="1:4" x14ac:dyDescent="0.4">
      <c r="A34413">
        <f t="shared" si="1074"/>
        <v>34412</v>
      </c>
      <c r="B34413" s="1" t="s">
        <v>32029</v>
      </c>
      <c r="C34413" s="1" t="s">
        <v>31988</v>
      </c>
      <c r="D34413" s="3" t="str">
        <f t="shared" si="1075"/>
        <v>insert into `mei_woman` (`id`, `name`, `yomi`) values ('34412', '祐利菜', 'ゆりな');</v>
      </c>
    </row>
    <row r="34414" spans="1:4" x14ac:dyDescent="0.4">
      <c r="A34414">
        <f t="shared" si="1074"/>
        <v>34413</v>
      </c>
      <c r="B34414" s="1" t="s">
        <v>32030</v>
      </c>
      <c r="C34414" s="1" t="s">
        <v>31988</v>
      </c>
      <c r="D34414" s="3" t="str">
        <f t="shared" si="1075"/>
        <v>insert into `mei_woman` (`id`, `name`, `yomi`) values ('34413', '祐里奈', 'ゆりな');</v>
      </c>
    </row>
    <row r="34415" spans="1:4" x14ac:dyDescent="0.4">
      <c r="A34415">
        <f t="shared" si="1074"/>
        <v>34414</v>
      </c>
      <c r="B34415" s="1" t="s">
        <v>32031</v>
      </c>
      <c r="C34415" s="1" t="s">
        <v>31988</v>
      </c>
      <c r="D34415" s="3" t="str">
        <f t="shared" si="1075"/>
        <v>insert into `mei_woman` (`id`, `name`, `yomi`) values ('34414', '裕梨奈', 'ゆりな');</v>
      </c>
    </row>
    <row r="34416" spans="1:4" x14ac:dyDescent="0.4">
      <c r="A34416">
        <f t="shared" si="1074"/>
        <v>34415</v>
      </c>
      <c r="B34416" s="1" t="s">
        <v>32032</v>
      </c>
      <c r="C34416" s="1" t="s">
        <v>31988</v>
      </c>
      <c r="D34416" s="3" t="str">
        <f t="shared" si="1075"/>
        <v>insert into `mei_woman` (`id`, `name`, `yomi`) values ('34415', '裕里奈', 'ゆりな');</v>
      </c>
    </row>
    <row r="34417" spans="1:4" x14ac:dyDescent="0.4">
      <c r="A34417">
        <f t="shared" si="1074"/>
        <v>34416</v>
      </c>
      <c r="B34417" s="1" t="s">
        <v>32033</v>
      </c>
      <c r="C34417" s="1" t="s">
        <v>31988</v>
      </c>
      <c r="D34417" s="3" t="str">
        <f t="shared" si="1075"/>
        <v>insert into `mei_woman` (`id`, `name`, `yomi`) values ('34416', '夕里菜', 'ゆりな');</v>
      </c>
    </row>
    <row r="34418" spans="1:4" x14ac:dyDescent="0.4">
      <c r="A34418">
        <f t="shared" si="1074"/>
        <v>34417</v>
      </c>
      <c r="B34418" s="1" t="s">
        <v>32034</v>
      </c>
      <c r="C34418" s="1" t="s">
        <v>31988</v>
      </c>
      <c r="D34418" s="3" t="str">
        <f t="shared" si="1075"/>
        <v>insert into `mei_woman` (`id`, `name`, `yomi`) values ('34417', '夕里奈', 'ゆりな');</v>
      </c>
    </row>
    <row r="34419" spans="1:4" x14ac:dyDescent="0.4">
      <c r="A34419">
        <f t="shared" si="1074"/>
        <v>34418</v>
      </c>
      <c r="B34419" s="1" t="s">
        <v>32035</v>
      </c>
      <c r="C34419" s="1" t="s">
        <v>31988</v>
      </c>
      <c r="D34419" s="3" t="str">
        <f t="shared" si="1075"/>
        <v>insert into `mei_woman` (`id`, `name`, `yomi`) values ('34418', '侑里奈', 'ゆりな');</v>
      </c>
    </row>
    <row r="34420" spans="1:4" x14ac:dyDescent="0.4">
      <c r="A34420">
        <f t="shared" si="1074"/>
        <v>34419</v>
      </c>
      <c r="B34420" s="1" t="s">
        <v>32036</v>
      </c>
      <c r="C34420" s="1" t="s">
        <v>32037</v>
      </c>
      <c r="D34420" s="3" t="str">
        <f t="shared" si="1075"/>
        <v>insert into `mei_woman` (`id`, `name`, `yomi`) values ('34419', '百合乃', 'ゆりの');</v>
      </c>
    </row>
    <row r="34421" spans="1:4" x14ac:dyDescent="0.4">
      <c r="A34421">
        <f t="shared" si="1074"/>
        <v>34420</v>
      </c>
      <c r="B34421" s="1" t="s">
        <v>32038</v>
      </c>
      <c r="C34421" s="1" t="s">
        <v>32037</v>
      </c>
      <c r="D34421" s="3" t="str">
        <f t="shared" si="1075"/>
        <v>insert into `mei_woman` (`id`, `name`, `yomi`) values ('34420', '百里乃', 'ゆりの');</v>
      </c>
    </row>
    <row r="34422" spans="1:4" x14ac:dyDescent="0.4">
      <c r="A34422">
        <f t="shared" si="1074"/>
        <v>34421</v>
      </c>
      <c r="B34422" s="1" t="s">
        <v>32039</v>
      </c>
      <c r="C34422" s="1" t="s">
        <v>32037</v>
      </c>
      <c r="D34422" s="3" t="str">
        <f t="shared" si="1075"/>
        <v>insert into `mei_woman` (`id`, `name`, `yomi`) values ('34421', '優理乃', 'ゆりの');</v>
      </c>
    </row>
    <row r="34423" spans="1:4" x14ac:dyDescent="0.4">
      <c r="A34423">
        <f t="shared" si="1074"/>
        <v>34422</v>
      </c>
      <c r="B34423" s="1" t="s">
        <v>32040</v>
      </c>
      <c r="C34423" s="1" t="s">
        <v>32037</v>
      </c>
      <c r="D34423" s="3" t="str">
        <f t="shared" si="1075"/>
        <v>insert into `mei_woman` (`id`, `name`, `yomi`) values ('34422', '友利乃', 'ゆりの');</v>
      </c>
    </row>
    <row r="34424" spans="1:4" x14ac:dyDescent="0.4">
      <c r="A34424">
        <f t="shared" si="1074"/>
        <v>34423</v>
      </c>
      <c r="B34424" s="1" t="s">
        <v>32041</v>
      </c>
      <c r="C34424" s="1" t="s">
        <v>32037</v>
      </c>
      <c r="D34424" s="3" t="str">
        <f t="shared" si="1075"/>
        <v>insert into `mei_woman` (`id`, `name`, `yomi`) values ('34423', '友梨乃', 'ゆりの');</v>
      </c>
    </row>
    <row r="34425" spans="1:4" x14ac:dyDescent="0.4">
      <c r="A34425">
        <f t="shared" si="1074"/>
        <v>34424</v>
      </c>
      <c r="B34425" s="1" t="s">
        <v>32042</v>
      </c>
      <c r="C34425" s="1" t="s">
        <v>32037</v>
      </c>
      <c r="D34425" s="3" t="str">
        <f t="shared" si="1075"/>
        <v>insert into `mei_woman` (`id`, `name`, `yomi`) values ('34424', '友里乃', 'ゆりの');</v>
      </c>
    </row>
    <row r="34426" spans="1:4" x14ac:dyDescent="0.4">
      <c r="A34426">
        <f t="shared" si="1074"/>
        <v>34425</v>
      </c>
      <c r="B34426" s="1" t="s">
        <v>32043</v>
      </c>
      <c r="C34426" s="1" t="s">
        <v>32037</v>
      </c>
      <c r="D34426" s="3" t="str">
        <f t="shared" si="1075"/>
        <v>insert into `mei_woman` (`id`, `name`, `yomi`) values ('34425', '悠梨乃', 'ゆりの');</v>
      </c>
    </row>
    <row r="34427" spans="1:4" x14ac:dyDescent="0.4">
      <c r="A34427">
        <f t="shared" si="1074"/>
        <v>34426</v>
      </c>
      <c r="B34427" s="1" t="s">
        <v>32044</v>
      </c>
      <c r="C34427" s="1" t="s">
        <v>32037</v>
      </c>
      <c r="D34427" s="3" t="str">
        <f t="shared" si="1075"/>
        <v>insert into `mei_woman` (`id`, `name`, `yomi`) values ('34426', '有梨乃', 'ゆりの');</v>
      </c>
    </row>
    <row r="34428" spans="1:4" x14ac:dyDescent="0.4">
      <c r="A34428">
        <f t="shared" si="1074"/>
        <v>34427</v>
      </c>
      <c r="B34428" s="1" t="s">
        <v>32045</v>
      </c>
      <c r="C34428" s="1" t="s">
        <v>32037</v>
      </c>
      <c r="D34428" s="3" t="str">
        <f t="shared" si="1075"/>
        <v>insert into `mei_woman` (`id`, `name`, `yomi`) values ('34427', '有里乃', 'ゆりの');</v>
      </c>
    </row>
    <row r="34429" spans="1:4" x14ac:dyDescent="0.4">
      <c r="A34429">
        <f t="shared" si="1074"/>
        <v>34428</v>
      </c>
      <c r="B34429" s="1" t="s">
        <v>32046</v>
      </c>
      <c r="C34429" s="1" t="s">
        <v>32037</v>
      </c>
      <c r="D34429" s="3" t="str">
        <f t="shared" si="1075"/>
        <v>insert into `mei_woman` (`id`, `name`, `yomi`) values ('34428', '由合乃', 'ゆりの');</v>
      </c>
    </row>
    <row r="34430" spans="1:4" x14ac:dyDescent="0.4">
      <c r="A34430">
        <f t="shared" si="1074"/>
        <v>34429</v>
      </c>
      <c r="B34430" s="1" t="s">
        <v>32047</v>
      </c>
      <c r="C34430" s="1" t="s">
        <v>32037</v>
      </c>
      <c r="D34430" s="3" t="str">
        <f t="shared" si="1075"/>
        <v>insert into `mei_woman` (`id`, `name`, `yomi`) values ('34429', '由梨乃', 'ゆりの');</v>
      </c>
    </row>
    <row r="34431" spans="1:4" x14ac:dyDescent="0.4">
      <c r="A34431">
        <f t="shared" si="1074"/>
        <v>34430</v>
      </c>
      <c r="B34431" s="1" t="s">
        <v>32048</v>
      </c>
      <c r="C34431" s="1" t="s">
        <v>32037</v>
      </c>
      <c r="D34431" s="3" t="str">
        <f t="shared" si="1075"/>
        <v>insert into `mei_woman` (`id`, `name`, `yomi`) values ('34430', '由莉乃', 'ゆりの');</v>
      </c>
    </row>
    <row r="34432" spans="1:4" x14ac:dyDescent="0.4">
      <c r="A34432">
        <f t="shared" si="1074"/>
        <v>34431</v>
      </c>
      <c r="B34432" s="1" t="s">
        <v>32049</v>
      </c>
      <c r="C34432" s="1" t="s">
        <v>32037</v>
      </c>
      <c r="D34432" s="3" t="str">
        <f t="shared" si="1075"/>
        <v>insert into `mei_woman` (`id`, `name`, `yomi`) values ('34431', '裕莉乃', 'ゆりの');</v>
      </c>
    </row>
    <row r="34433" spans="1:4" x14ac:dyDescent="0.4">
      <c r="A34433">
        <f t="shared" si="1074"/>
        <v>34432</v>
      </c>
      <c r="B34433" s="1" t="s">
        <v>32050</v>
      </c>
      <c r="C34433" s="1" t="s">
        <v>32051</v>
      </c>
      <c r="D34433" s="3" t="str">
        <f t="shared" si="1075"/>
        <v>insert into `mei_woman` (`id`, `name`, `yomi`) values ('34432', '祐里波', 'ゆりは');</v>
      </c>
    </row>
    <row r="34434" spans="1:4" x14ac:dyDescent="0.4">
      <c r="A34434">
        <f t="shared" ref="A34434:A34497" si="1076">ROW()-1</f>
        <v>34433</v>
      </c>
      <c r="B34434" s="1" t="s">
        <v>32052</v>
      </c>
      <c r="C34434" s="1" t="s">
        <v>32053</v>
      </c>
      <c r="D34434" s="3" t="str">
        <f t="shared" ref="D34434:D34497" si="1077">CONCATENATE($E$1,A34434,$F$1,B34434,$G$1,C34434,$H$1)</f>
        <v>insert into `mei_woman` (`id`, `name`, `yomi`) values ('34433', '友里帆', 'ゆりほ');</v>
      </c>
    </row>
    <row r="34435" spans="1:4" x14ac:dyDescent="0.4">
      <c r="A34435">
        <f t="shared" si="1076"/>
        <v>34434</v>
      </c>
      <c r="B34435" s="1" t="s">
        <v>32054</v>
      </c>
      <c r="C34435" s="1" t="s">
        <v>32053</v>
      </c>
      <c r="D34435" s="3" t="str">
        <f t="shared" si="1077"/>
        <v>insert into `mei_woman` (`id`, `name`, `yomi`) values ('34434', '由里穂', 'ゆりほ');</v>
      </c>
    </row>
    <row r="34436" spans="1:4" x14ac:dyDescent="0.4">
      <c r="A34436">
        <f t="shared" si="1076"/>
        <v>34435</v>
      </c>
      <c r="B34436" s="1" t="s">
        <v>32055</v>
      </c>
      <c r="C34436" s="1" t="s">
        <v>32056</v>
      </c>
      <c r="D34436" s="3" t="str">
        <f t="shared" si="1077"/>
        <v>insert into `mei_woman` (`id`, `name`, `yomi`) values ('34435', '百合美', 'ゆりみ');</v>
      </c>
    </row>
    <row r="34437" spans="1:4" x14ac:dyDescent="0.4">
      <c r="A34437">
        <f t="shared" si="1076"/>
        <v>34436</v>
      </c>
      <c r="B34437" s="1" t="s">
        <v>32057</v>
      </c>
      <c r="C34437" s="1" t="s">
        <v>32056</v>
      </c>
      <c r="D34437" s="3" t="str">
        <f t="shared" si="1077"/>
        <v>insert into `mei_woman` (`id`, `name`, `yomi`) values ('34436', '優理美', 'ゆりみ');</v>
      </c>
    </row>
    <row r="34438" spans="1:4" x14ac:dyDescent="0.4">
      <c r="A34438">
        <f t="shared" si="1076"/>
        <v>34437</v>
      </c>
      <c r="B34438" s="1" t="s">
        <v>32058</v>
      </c>
      <c r="C34438" s="1" t="s">
        <v>32056</v>
      </c>
      <c r="D34438" s="3" t="str">
        <f t="shared" si="1077"/>
        <v>insert into `mei_woman` (`id`, `name`, `yomi`) values ('34437', '友里美', 'ゆりみ');</v>
      </c>
    </row>
    <row r="34439" spans="1:4" x14ac:dyDescent="0.4">
      <c r="A34439">
        <f t="shared" si="1076"/>
        <v>34438</v>
      </c>
      <c r="B34439" s="1" t="s">
        <v>32059</v>
      </c>
      <c r="C34439" s="1" t="s">
        <v>32056</v>
      </c>
      <c r="D34439" s="3" t="str">
        <f t="shared" si="1077"/>
        <v>insert into `mei_woman` (`id`, `name`, `yomi`) values ('34438', '由利美', 'ゆりみ');</v>
      </c>
    </row>
    <row r="34440" spans="1:4" x14ac:dyDescent="0.4">
      <c r="A34440">
        <f t="shared" si="1076"/>
        <v>34439</v>
      </c>
      <c r="B34440" s="1" t="s">
        <v>32060</v>
      </c>
      <c r="C34440" s="1" t="s">
        <v>32056</v>
      </c>
      <c r="D34440" s="3" t="str">
        <f t="shared" si="1077"/>
        <v>insert into `mei_woman` (`id`, `name`, `yomi`) values ('34439', '由里美', 'ゆりみ');</v>
      </c>
    </row>
    <row r="34441" spans="1:4" x14ac:dyDescent="0.4">
      <c r="A34441">
        <f t="shared" si="1076"/>
        <v>34440</v>
      </c>
      <c r="B34441" s="1" t="s">
        <v>32061</v>
      </c>
      <c r="C34441" s="1" t="s">
        <v>32062</v>
      </c>
      <c r="D34441" s="3" t="str">
        <f t="shared" si="1077"/>
        <v>insert into `mei_woman` (`id`, `name`, `yomi`) values ('34440', '百合世', 'ゆりよ');</v>
      </c>
    </row>
    <row r="34442" spans="1:4" x14ac:dyDescent="0.4">
      <c r="A34442">
        <f t="shared" si="1076"/>
        <v>34441</v>
      </c>
      <c r="B34442" s="1" t="s">
        <v>32063</v>
      </c>
      <c r="C34442" s="1" t="s">
        <v>32062</v>
      </c>
      <c r="D34442" s="3" t="str">
        <f t="shared" si="1077"/>
        <v>insert into `mei_woman` (`id`, `name`, `yomi`) values ('34441', '百合代', 'ゆりよ');</v>
      </c>
    </row>
    <row r="34443" spans="1:4" x14ac:dyDescent="0.4">
      <c r="A34443">
        <f t="shared" si="1076"/>
        <v>34442</v>
      </c>
      <c r="B34443" s="1" t="s">
        <v>32064</v>
      </c>
      <c r="C34443" s="1" t="s">
        <v>32062</v>
      </c>
      <c r="D34443" s="3" t="str">
        <f t="shared" si="1077"/>
        <v>insert into `mei_woman` (`id`, `name`, `yomi`) values ('34442', '由里代', 'ゆりよ');</v>
      </c>
    </row>
    <row r="34444" spans="1:4" x14ac:dyDescent="0.4">
      <c r="A34444">
        <f t="shared" si="1076"/>
        <v>34443</v>
      </c>
      <c r="B34444" s="1" t="s">
        <v>32065</v>
      </c>
      <c r="C34444" s="1" t="s">
        <v>32062</v>
      </c>
      <c r="D34444" s="3" t="str">
        <f t="shared" si="1077"/>
        <v>insert into `mei_woman` (`id`, `name`, `yomi`) values ('34443', '裕里代', 'ゆりよ');</v>
      </c>
    </row>
    <row r="34445" spans="1:4" x14ac:dyDescent="0.4">
      <c r="A34445">
        <f t="shared" si="1076"/>
        <v>34444</v>
      </c>
      <c r="B34445" s="1" t="s">
        <v>32066</v>
      </c>
      <c r="C34445" s="1" t="s">
        <v>32067</v>
      </c>
      <c r="D34445" s="3" t="str">
        <f t="shared" si="1077"/>
        <v>insert into `mei_woman` (`id`, `name`, `yomi`) values ('34444', '優和子', 'ゆわこ');</v>
      </c>
    </row>
    <row r="34446" spans="1:4" x14ac:dyDescent="0.4">
      <c r="A34446">
        <f t="shared" si="1076"/>
        <v>34445</v>
      </c>
      <c r="B34446" s="1" t="s">
        <v>22480</v>
      </c>
      <c r="C34446" s="1" t="s">
        <v>32067</v>
      </c>
      <c r="D34446" s="3" t="str">
        <f t="shared" si="1077"/>
        <v>insert into `mei_woman` (`id`, `name`, `yomi`) values ('34445', '友和子', 'ゆわこ');</v>
      </c>
    </row>
    <row r="34447" spans="1:4" x14ac:dyDescent="0.4">
      <c r="A34447">
        <f t="shared" si="1076"/>
        <v>34446</v>
      </c>
      <c r="B34447" s="1" t="s">
        <v>32068</v>
      </c>
      <c r="C34447" s="1" t="s">
        <v>32067</v>
      </c>
      <c r="D34447" s="3" t="str">
        <f t="shared" si="1077"/>
        <v>insert into `mei_woman` (`id`, `name`, `yomi`) values ('34446', '由和子', 'ゆわこ');</v>
      </c>
    </row>
    <row r="34448" spans="1:4" x14ac:dyDescent="0.4">
      <c r="A34448">
        <f t="shared" si="1076"/>
        <v>34447</v>
      </c>
      <c r="B34448" s="1" t="s">
        <v>32069</v>
      </c>
      <c r="C34448" s="1" t="s">
        <v>32067</v>
      </c>
      <c r="D34448" s="3" t="str">
        <f t="shared" si="1077"/>
        <v>insert into `mei_woman` (`id`, `name`, `yomi`) values ('34447', '祐和子', 'ゆわこ');</v>
      </c>
    </row>
    <row r="34449" spans="1:4" x14ac:dyDescent="0.4">
      <c r="A34449">
        <f t="shared" si="1076"/>
        <v>34448</v>
      </c>
      <c r="B34449" s="1" t="s">
        <v>17385</v>
      </c>
      <c r="C34449" s="1" t="s">
        <v>32070</v>
      </c>
      <c r="D34449" s="3" t="str">
        <f t="shared" si="1077"/>
        <v>insert into `mei_woman` (`id`, `name`, `yomi`) values ('34448', '潤奈', 'ゆんな');</v>
      </c>
    </row>
    <row r="34450" spans="1:4" x14ac:dyDescent="0.4">
      <c r="A34450">
        <f t="shared" si="1076"/>
        <v>34449</v>
      </c>
      <c r="B34450" s="1" t="s">
        <v>5307</v>
      </c>
      <c r="C34450" s="1" t="s">
        <v>32071</v>
      </c>
      <c r="D34450" s="3" t="str">
        <f t="shared" si="1077"/>
        <v>insert into `mei_woman` (`id`, `name`, `yomi`) values ('34449', '謡', 'よう');</v>
      </c>
    </row>
    <row r="34451" spans="1:4" x14ac:dyDescent="0.4">
      <c r="A34451">
        <f t="shared" si="1076"/>
        <v>34450</v>
      </c>
      <c r="B34451" s="1" t="s">
        <v>32072</v>
      </c>
      <c r="C34451" s="1" t="s">
        <v>32073</v>
      </c>
      <c r="D34451" s="3" t="str">
        <f t="shared" si="1077"/>
        <v>insert into `mei_woman` (`id`, `name`, `yomi`) values ('34450', '蓉花', 'ようか');</v>
      </c>
    </row>
    <row r="34452" spans="1:4" x14ac:dyDescent="0.4">
      <c r="A34452">
        <f t="shared" si="1076"/>
        <v>34451</v>
      </c>
      <c r="B34452" s="1" t="s">
        <v>32074</v>
      </c>
      <c r="C34452" s="1" t="s">
        <v>32075</v>
      </c>
      <c r="D34452" s="3" t="str">
        <f t="shared" si="1077"/>
        <v>insert into `mei_woman` (`id`, `name`, `yomi`) values ('34451', '躍子', 'ようこ');</v>
      </c>
    </row>
    <row r="34453" spans="1:4" x14ac:dyDescent="0.4">
      <c r="A34453">
        <f t="shared" si="1076"/>
        <v>34452</v>
      </c>
      <c r="B34453" s="1" t="s">
        <v>26261</v>
      </c>
      <c r="C34453" s="1" t="s">
        <v>32075</v>
      </c>
      <c r="D34453" s="3" t="str">
        <f t="shared" si="1077"/>
        <v>insert into `mei_woman` (`id`, `name`, `yomi`) values ('34452', '容子', 'ようこ');</v>
      </c>
    </row>
    <row r="34454" spans="1:4" x14ac:dyDescent="0.4">
      <c r="A34454">
        <f t="shared" si="1076"/>
        <v>34453</v>
      </c>
      <c r="B34454" s="1" t="s">
        <v>21147</v>
      </c>
      <c r="C34454" s="1" t="s">
        <v>32075</v>
      </c>
      <c r="D34454" s="3" t="str">
        <f t="shared" si="1077"/>
        <v>insert into `mei_woman` (`id`, `name`, `yomi`) values ('34453', '庸子', 'ようこ');</v>
      </c>
    </row>
    <row r="34455" spans="1:4" x14ac:dyDescent="0.4">
      <c r="A34455">
        <f t="shared" si="1076"/>
        <v>34454</v>
      </c>
      <c r="B34455" s="1" t="s">
        <v>1296</v>
      </c>
      <c r="C34455" s="1" t="s">
        <v>32075</v>
      </c>
      <c r="D34455" s="3" t="str">
        <f t="shared" si="1077"/>
        <v>insert into `mei_woman` (`id`, `name`, `yomi`) values ('34454', '曜子', 'ようこ');</v>
      </c>
    </row>
    <row r="34456" spans="1:4" x14ac:dyDescent="0.4">
      <c r="A34456">
        <f t="shared" si="1076"/>
        <v>34455</v>
      </c>
      <c r="B34456" s="1" t="s">
        <v>26262</v>
      </c>
      <c r="C34456" s="1" t="s">
        <v>32075</v>
      </c>
      <c r="D34456" s="3" t="str">
        <f t="shared" si="1077"/>
        <v>insert into `mei_woman` (`id`, `name`, `yomi`) values ('34455', '洋子', 'ようこ');</v>
      </c>
    </row>
    <row r="34457" spans="1:4" x14ac:dyDescent="0.4">
      <c r="A34457">
        <f t="shared" si="1076"/>
        <v>34456</v>
      </c>
      <c r="B34457" s="1" t="s">
        <v>32076</v>
      </c>
      <c r="C34457" s="1" t="s">
        <v>32075</v>
      </c>
      <c r="D34457" s="3" t="str">
        <f t="shared" si="1077"/>
        <v>insert into `mei_woman` (`id`, `name`, `yomi`) values ('34456', '溶子', 'ようこ');</v>
      </c>
    </row>
    <row r="34458" spans="1:4" x14ac:dyDescent="0.4">
      <c r="A34458">
        <f t="shared" si="1076"/>
        <v>34457</v>
      </c>
      <c r="B34458" s="1" t="s">
        <v>19923</v>
      </c>
      <c r="C34458" s="1" t="s">
        <v>32075</v>
      </c>
      <c r="D34458" s="3" t="str">
        <f t="shared" si="1077"/>
        <v>insert into `mei_woman` (`id`, `name`, `yomi`) values ('34457', '用子', 'ようこ');</v>
      </c>
    </row>
    <row r="34459" spans="1:4" x14ac:dyDescent="0.4">
      <c r="A34459">
        <f t="shared" si="1076"/>
        <v>34458</v>
      </c>
      <c r="B34459" s="1" t="s">
        <v>32077</v>
      </c>
      <c r="C34459" s="1" t="s">
        <v>32075</v>
      </c>
      <c r="D34459" s="3" t="str">
        <f t="shared" si="1077"/>
        <v>insert into `mei_woman` (`id`, `name`, `yomi`) values ('34458', '羊子', 'ようこ');</v>
      </c>
    </row>
    <row r="34460" spans="1:4" x14ac:dyDescent="0.4">
      <c r="A34460">
        <f t="shared" si="1076"/>
        <v>34459</v>
      </c>
      <c r="B34460" s="1" t="s">
        <v>32078</v>
      </c>
      <c r="C34460" s="1" t="s">
        <v>32075</v>
      </c>
      <c r="D34460" s="3" t="str">
        <f t="shared" si="1077"/>
        <v>insert into `mei_woman` (`id`, `name`, `yomi`) values ('34459', '耀子', 'ようこ');</v>
      </c>
    </row>
    <row r="34461" spans="1:4" x14ac:dyDescent="0.4">
      <c r="A34461">
        <f t="shared" si="1076"/>
        <v>34460</v>
      </c>
      <c r="B34461" s="1" t="s">
        <v>24371</v>
      </c>
      <c r="C34461" s="1" t="s">
        <v>32075</v>
      </c>
      <c r="D34461" s="3" t="str">
        <f t="shared" si="1077"/>
        <v>insert into `mei_woman` (`id`, `name`, `yomi`) values ('34460', '葉子', 'ようこ');</v>
      </c>
    </row>
    <row r="34462" spans="1:4" x14ac:dyDescent="0.4">
      <c r="A34462">
        <f t="shared" si="1076"/>
        <v>34461</v>
      </c>
      <c r="B34462" s="1" t="s">
        <v>9034</v>
      </c>
      <c r="C34462" s="1" t="s">
        <v>32075</v>
      </c>
      <c r="D34462" s="3" t="str">
        <f t="shared" si="1077"/>
        <v>insert into `mei_woman` (`id`, `name`, `yomi`) values ('34461', '要子', 'ようこ');</v>
      </c>
    </row>
    <row r="34463" spans="1:4" x14ac:dyDescent="0.4">
      <c r="A34463">
        <f t="shared" si="1076"/>
        <v>34462</v>
      </c>
      <c r="B34463" s="1" t="s">
        <v>5339</v>
      </c>
      <c r="C34463" s="1" t="s">
        <v>32075</v>
      </c>
      <c r="D34463" s="3" t="str">
        <f t="shared" si="1077"/>
        <v>insert into `mei_woman` (`id`, `name`, `yomi`) values ('34462', '謡子', 'ようこ');</v>
      </c>
    </row>
    <row r="34464" spans="1:4" x14ac:dyDescent="0.4">
      <c r="A34464">
        <f t="shared" si="1076"/>
        <v>34463</v>
      </c>
      <c r="B34464" s="1" t="s">
        <v>1298</v>
      </c>
      <c r="C34464" s="1" t="s">
        <v>32075</v>
      </c>
      <c r="D34464" s="3" t="str">
        <f t="shared" si="1077"/>
        <v>insert into `mei_woman` (`id`, `name`, `yomi`) values ('34463', '陽子', 'ようこ');</v>
      </c>
    </row>
    <row r="34465" spans="1:4" x14ac:dyDescent="0.4">
      <c r="A34465">
        <f t="shared" si="1076"/>
        <v>34464</v>
      </c>
      <c r="B34465" s="1" t="s">
        <v>32079</v>
      </c>
      <c r="C34465" s="1" t="s">
        <v>32075</v>
      </c>
      <c r="D34465" s="3" t="str">
        <f t="shared" si="1077"/>
        <v>insert into `mei_woman` (`id`, `name`, `yomi`) values ('34464', '燿子', 'ようこ');</v>
      </c>
    </row>
    <row r="34466" spans="1:4" x14ac:dyDescent="0.4">
      <c r="A34466">
        <f t="shared" si="1076"/>
        <v>34465</v>
      </c>
      <c r="B34466" s="1" t="s">
        <v>32080</v>
      </c>
      <c r="C34466" s="1" t="s">
        <v>32075</v>
      </c>
      <c r="D34466" s="3" t="str">
        <f t="shared" si="1077"/>
        <v>insert into `mei_woman` (`id`, `name`, `yomi`) values ('34465', '瑶子', 'ようこ');</v>
      </c>
    </row>
    <row r="34467" spans="1:4" x14ac:dyDescent="0.4">
      <c r="A34467">
        <f t="shared" si="1076"/>
        <v>34466</v>
      </c>
      <c r="B34467" s="1" t="s">
        <v>24794</v>
      </c>
      <c r="C34467" s="1" t="s">
        <v>32081</v>
      </c>
      <c r="D34467" s="3" t="str">
        <f t="shared" si="1077"/>
        <v>insert into `mei_woman` (`id`, `name`, `yomi`) values ('34466', '葉音', 'ようね');</v>
      </c>
    </row>
    <row r="34468" spans="1:4" x14ac:dyDescent="0.4">
      <c r="A34468">
        <f t="shared" si="1076"/>
        <v>34467</v>
      </c>
      <c r="B34468" s="1" t="s">
        <v>1468</v>
      </c>
      <c r="C34468" s="1" t="s">
        <v>32082</v>
      </c>
      <c r="D34468" s="3" t="str">
        <f t="shared" si="1077"/>
        <v>insert into `mei_woman` (`id`, `name`, `yomi`) values ('34467', '陽葉', 'ようは');</v>
      </c>
    </row>
    <row r="34469" spans="1:4" x14ac:dyDescent="0.4">
      <c r="A34469">
        <f t="shared" si="1076"/>
        <v>34468</v>
      </c>
      <c r="B34469" s="1" t="s">
        <v>32083</v>
      </c>
      <c r="C34469" s="1" t="s">
        <v>32084</v>
      </c>
      <c r="D34469" s="3" t="str">
        <f t="shared" si="1077"/>
        <v>insert into `mei_woman` (`id`, `name`, `yomi`) values ('34468', '陽妃', 'ようひ');</v>
      </c>
    </row>
    <row r="34470" spans="1:4" x14ac:dyDescent="0.4">
      <c r="A34470">
        <f t="shared" si="1076"/>
        <v>34469</v>
      </c>
      <c r="B34470" s="1" t="s">
        <v>5024</v>
      </c>
      <c r="C34470" s="1" t="s">
        <v>32085</v>
      </c>
      <c r="D34470" s="3" t="str">
        <f t="shared" si="1077"/>
        <v>insert into `mei_woman` (`id`, `name`, `yomi`) values ('34469', '愛絵', 'よしえ');</v>
      </c>
    </row>
    <row r="34471" spans="1:4" x14ac:dyDescent="0.4">
      <c r="A34471">
        <f t="shared" si="1076"/>
        <v>34470</v>
      </c>
      <c r="B34471" s="1" t="s">
        <v>7167</v>
      </c>
      <c r="C34471" s="1" t="s">
        <v>32085</v>
      </c>
      <c r="D34471" s="3" t="str">
        <f t="shared" si="1077"/>
        <v>insert into `mei_woman` (`id`, `name`, `yomi`) values ('34470', '佳依', 'よしえ');</v>
      </c>
    </row>
    <row r="34472" spans="1:4" x14ac:dyDescent="0.4">
      <c r="A34472">
        <f t="shared" si="1076"/>
        <v>34471</v>
      </c>
      <c r="B34472" s="1" t="s">
        <v>7168</v>
      </c>
      <c r="C34472" s="1" t="s">
        <v>32085</v>
      </c>
      <c r="D34472" s="3" t="str">
        <f t="shared" si="1077"/>
        <v>insert into `mei_woman` (`id`, `name`, `yomi`) values ('34471', '佳衣', 'よしえ');</v>
      </c>
    </row>
    <row r="34473" spans="1:4" x14ac:dyDescent="0.4">
      <c r="A34473">
        <f t="shared" si="1076"/>
        <v>34472</v>
      </c>
      <c r="B34473" s="1" t="s">
        <v>7174</v>
      </c>
      <c r="C34473" s="1" t="s">
        <v>32085</v>
      </c>
      <c r="D34473" s="3" t="str">
        <f t="shared" si="1077"/>
        <v>insert into `mei_woman` (`id`, `name`, `yomi`) values ('34472', '佳会', 'よしえ');</v>
      </c>
    </row>
    <row r="34474" spans="1:4" x14ac:dyDescent="0.4">
      <c r="A34474">
        <f t="shared" si="1076"/>
        <v>34473</v>
      </c>
      <c r="B34474" s="1" t="s">
        <v>7175</v>
      </c>
      <c r="C34474" s="1" t="s">
        <v>32085</v>
      </c>
      <c r="D34474" s="3" t="str">
        <f t="shared" si="1077"/>
        <v>insert into `mei_woman` (`id`, `name`, `yomi`) values ('34473', '佳絵', 'よしえ');</v>
      </c>
    </row>
    <row r="34475" spans="1:4" x14ac:dyDescent="0.4">
      <c r="A34475">
        <f t="shared" si="1076"/>
        <v>34474</v>
      </c>
      <c r="B34475" s="1" t="s">
        <v>7176</v>
      </c>
      <c r="C34475" s="1" t="s">
        <v>32085</v>
      </c>
      <c r="D34475" s="3" t="str">
        <f t="shared" si="1077"/>
        <v>insert into `mei_woman` (`id`, `name`, `yomi`) values ('34474', '佳恵', 'よしえ');</v>
      </c>
    </row>
    <row r="34476" spans="1:4" x14ac:dyDescent="0.4">
      <c r="A34476">
        <f t="shared" si="1076"/>
        <v>34475</v>
      </c>
      <c r="B34476" s="1" t="s">
        <v>7177</v>
      </c>
      <c r="C34476" s="1" t="s">
        <v>32085</v>
      </c>
      <c r="D34476" s="3" t="str">
        <f t="shared" si="1077"/>
        <v>insert into `mei_woman` (`id`, `name`, `yomi`) values ('34475', '佳慧', 'よしえ');</v>
      </c>
    </row>
    <row r="34477" spans="1:4" x14ac:dyDescent="0.4">
      <c r="A34477">
        <f t="shared" si="1076"/>
        <v>34476</v>
      </c>
      <c r="B34477" s="1" t="s">
        <v>7178</v>
      </c>
      <c r="C34477" s="1" t="s">
        <v>32085</v>
      </c>
      <c r="D34477" s="3" t="str">
        <f t="shared" si="1077"/>
        <v>insert into `mei_woman` (`id`, `name`, `yomi`) values ('34476', '佳江', 'よしえ');</v>
      </c>
    </row>
    <row r="34478" spans="1:4" x14ac:dyDescent="0.4">
      <c r="A34478">
        <f t="shared" si="1076"/>
        <v>34477</v>
      </c>
      <c r="B34478" s="1" t="s">
        <v>7179</v>
      </c>
      <c r="C34478" s="1" t="s">
        <v>32085</v>
      </c>
      <c r="D34478" s="3" t="str">
        <f t="shared" si="1077"/>
        <v>insert into `mei_woman` (`id`, `name`, `yomi`) values ('34477', '佳枝', 'よしえ');</v>
      </c>
    </row>
    <row r="34479" spans="1:4" x14ac:dyDescent="0.4">
      <c r="A34479">
        <f t="shared" si="1076"/>
        <v>34478</v>
      </c>
      <c r="B34479" s="1" t="s">
        <v>7180</v>
      </c>
      <c r="C34479" s="1" t="s">
        <v>32085</v>
      </c>
      <c r="D34479" s="3" t="str">
        <f t="shared" si="1077"/>
        <v>insert into `mei_woman` (`id`, `name`, `yomi`) values ('34478', '佳重', 'よしえ');</v>
      </c>
    </row>
    <row r="34480" spans="1:4" x14ac:dyDescent="0.4">
      <c r="A34480">
        <f t="shared" si="1076"/>
        <v>34479</v>
      </c>
      <c r="B34480" s="1" t="s">
        <v>7181</v>
      </c>
      <c r="C34480" s="1" t="s">
        <v>32085</v>
      </c>
      <c r="D34480" s="3" t="str">
        <f t="shared" si="1077"/>
        <v>insert into `mei_woman` (`id`, `name`, `yomi`) values ('34479', '佳代', 'よしえ');</v>
      </c>
    </row>
    <row r="34481" spans="1:4" x14ac:dyDescent="0.4">
      <c r="A34481">
        <f t="shared" si="1076"/>
        <v>34480</v>
      </c>
      <c r="B34481" s="1" t="s">
        <v>32086</v>
      </c>
      <c r="C34481" s="1" t="s">
        <v>32085</v>
      </c>
      <c r="D34481" s="3" t="str">
        <f t="shared" si="1077"/>
        <v>insert into `mei_woman` (`id`, `name`, `yomi`) values ('34480', '嘉絵', 'よしえ');</v>
      </c>
    </row>
    <row r="34482" spans="1:4" x14ac:dyDescent="0.4">
      <c r="A34482">
        <f t="shared" si="1076"/>
        <v>34481</v>
      </c>
      <c r="B34482" s="1" t="s">
        <v>7202</v>
      </c>
      <c r="C34482" s="1" t="s">
        <v>32085</v>
      </c>
      <c r="D34482" s="3" t="str">
        <f t="shared" si="1077"/>
        <v>insert into `mei_woman` (`id`, `name`, `yomi`) values ('34481', '嘉恵', 'よしえ');</v>
      </c>
    </row>
    <row r="34483" spans="1:4" x14ac:dyDescent="0.4">
      <c r="A34483">
        <f t="shared" si="1076"/>
        <v>34482</v>
      </c>
      <c r="B34483" s="1" t="s">
        <v>7204</v>
      </c>
      <c r="C34483" s="1" t="s">
        <v>32085</v>
      </c>
      <c r="D34483" s="3" t="str">
        <f t="shared" si="1077"/>
        <v>insert into `mei_woman` (`id`, `name`, `yomi`) values ('34482', '嘉江', 'よしえ');</v>
      </c>
    </row>
    <row r="34484" spans="1:4" x14ac:dyDescent="0.4">
      <c r="A34484">
        <f t="shared" si="1076"/>
        <v>34483</v>
      </c>
      <c r="B34484" s="1" t="s">
        <v>7205</v>
      </c>
      <c r="C34484" s="1" t="s">
        <v>32085</v>
      </c>
      <c r="D34484" s="3" t="str">
        <f t="shared" si="1077"/>
        <v>insert into `mei_woman` (`id`, `name`, `yomi`) values ('34483', '嘉枝', 'よしえ');</v>
      </c>
    </row>
    <row r="34485" spans="1:4" x14ac:dyDescent="0.4">
      <c r="A34485">
        <f t="shared" si="1076"/>
        <v>34484</v>
      </c>
      <c r="B34485" s="1" t="s">
        <v>32087</v>
      </c>
      <c r="C34485" s="1" t="s">
        <v>32085</v>
      </c>
      <c r="D34485" s="3" t="str">
        <f t="shared" si="1077"/>
        <v>insert into `mei_woman` (`id`, `name`, `yomi`) values ('34484', '喜衣', 'よしえ');</v>
      </c>
    </row>
    <row r="34486" spans="1:4" x14ac:dyDescent="0.4">
      <c r="A34486">
        <f t="shared" si="1076"/>
        <v>34485</v>
      </c>
      <c r="B34486" s="1" t="s">
        <v>10041</v>
      </c>
      <c r="C34486" s="1" t="s">
        <v>32085</v>
      </c>
      <c r="D34486" s="3" t="str">
        <f t="shared" si="1077"/>
        <v>insert into `mei_woman` (`id`, `name`, `yomi`) values ('34485', '喜絵', 'よしえ');</v>
      </c>
    </row>
    <row r="34487" spans="1:4" x14ac:dyDescent="0.4">
      <c r="A34487">
        <f t="shared" si="1076"/>
        <v>34486</v>
      </c>
      <c r="B34487" s="1" t="s">
        <v>10042</v>
      </c>
      <c r="C34487" s="1" t="s">
        <v>32085</v>
      </c>
      <c r="D34487" s="3" t="str">
        <f t="shared" si="1077"/>
        <v>insert into `mei_woman` (`id`, `name`, `yomi`) values ('34486', '喜恵', 'よしえ');</v>
      </c>
    </row>
    <row r="34488" spans="1:4" x14ac:dyDescent="0.4">
      <c r="A34488">
        <f t="shared" si="1076"/>
        <v>34487</v>
      </c>
      <c r="B34488" s="1" t="s">
        <v>10043</v>
      </c>
      <c r="C34488" s="1" t="s">
        <v>32085</v>
      </c>
      <c r="D34488" s="3" t="str">
        <f t="shared" si="1077"/>
        <v>insert into `mei_woman` (`id`, `name`, `yomi`) values ('34487', '喜江', 'よしえ');</v>
      </c>
    </row>
    <row r="34489" spans="1:4" x14ac:dyDescent="0.4">
      <c r="A34489">
        <f t="shared" si="1076"/>
        <v>34488</v>
      </c>
      <c r="B34489" s="1" t="s">
        <v>10044</v>
      </c>
      <c r="C34489" s="1" t="s">
        <v>32085</v>
      </c>
      <c r="D34489" s="3" t="str">
        <f t="shared" si="1077"/>
        <v>insert into `mei_woman` (`id`, `name`, `yomi`) values ('34488', '喜枝', 'よしえ');</v>
      </c>
    </row>
    <row r="34490" spans="1:4" x14ac:dyDescent="0.4">
      <c r="A34490">
        <f t="shared" si="1076"/>
        <v>34489</v>
      </c>
      <c r="B34490" s="1" t="s">
        <v>32088</v>
      </c>
      <c r="C34490" s="1" t="s">
        <v>32085</v>
      </c>
      <c r="D34490" s="3" t="str">
        <f t="shared" si="1077"/>
        <v>insert into `mei_woman` (`id`, `name`, `yomi`) values ('34489', '喜重', 'よしえ');</v>
      </c>
    </row>
    <row r="34491" spans="1:4" x14ac:dyDescent="0.4">
      <c r="A34491">
        <f t="shared" si="1076"/>
        <v>34490</v>
      </c>
      <c r="B34491" s="1" t="s">
        <v>32089</v>
      </c>
      <c r="C34491" s="1" t="s">
        <v>32085</v>
      </c>
      <c r="D34491" s="3" t="str">
        <f t="shared" si="1077"/>
        <v>insert into `mei_woman` (`id`, `name`, `yomi`) values ('34490', '義絵', 'よしえ');</v>
      </c>
    </row>
    <row r="34492" spans="1:4" x14ac:dyDescent="0.4">
      <c r="A34492">
        <f t="shared" si="1076"/>
        <v>34491</v>
      </c>
      <c r="B34492" s="1" t="s">
        <v>32090</v>
      </c>
      <c r="C34492" s="1" t="s">
        <v>32085</v>
      </c>
      <c r="D34492" s="3" t="str">
        <f t="shared" si="1077"/>
        <v>insert into `mei_woman` (`id`, `name`, `yomi`) values ('34491', '義恵', 'よしえ');</v>
      </c>
    </row>
    <row r="34493" spans="1:4" x14ac:dyDescent="0.4">
      <c r="A34493">
        <f t="shared" si="1076"/>
        <v>34492</v>
      </c>
      <c r="B34493" s="1" t="s">
        <v>32091</v>
      </c>
      <c r="C34493" s="1" t="s">
        <v>32085</v>
      </c>
      <c r="D34493" s="3" t="str">
        <f t="shared" si="1077"/>
        <v>insert into `mei_woman` (`id`, `name`, `yomi`) values ('34492', '義江', 'よしえ');</v>
      </c>
    </row>
    <row r="34494" spans="1:4" x14ac:dyDescent="0.4">
      <c r="A34494">
        <f t="shared" si="1076"/>
        <v>34493</v>
      </c>
      <c r="B34494" s="1" t="s">
        <v>32092</v>
      </c>
      <c r="C34494" s="1" t="s">
        <v>32085</v>
      </c>
      <c r="D34494" s="3" t="str">
        <f t="shared" si="1077"/>
        <v>insert into `mei_woman` (`id`, `name`, `yomi`) values ('34493', '吉絵', 'よしえ');</v>
      </c>
    </row>
    <row r="34495" spans="1:4" x14ac:dyDescent="0.4">
      <c r="A34495">
        <f t="shared" si="1076"/>
        <v>34494</v>
      </c>
      <c r="B34495" s="1" t="s">
        <v>32093</v>
      </c>
      <c r="C34495" s="1" t="s">
        <v>32085</v>
      </c>
      <c r="D34495" s="3" t="str">
        <f t="shared" si="1077"/>
        <v>insert into `mei_woman` (`id`, `name`, `yomi`) values ('34494', '吉恵', 'よしえ');</v>
      </c>
    </row>
    <row r="34496" spans="1:4" x14ac:dyDescent="0.4">
      <c r="A34496">
        <f t="shared" si="1076"/>
        <v>34495</v>
      </c>
      <c r="B34496" s="1" t="s">
        <v>32094</v>
      </c>
      <c r="C34496" s="1" t="s">
        <v>32085</v>
      </c>
      <c r="D34496" s="3" t="str">
        <f t="shared" si="1077"/>
        <v>insert into `mei_woman` (`id`, `name`, `yomi`) values ('34495', '吉江', 'よしえ');</v>
      </c>
    </row>
    <row r="34497" spans="1:4" x14ac:dyDescent="0.4">
      <c r="A34497">
        <f t="shared" si="1076"/>
        <v>34496</v>
      </c>
      <c r="B34497" s="1" t="s">
        <v>32095</v>
      </c>
      <c r="C34497" s="1" t="s">
        <v>32085</v>
      </c>
      <c r="D34497" s="3" t="str">
        <f t="shared" si="1077"/>
        <v>insert into `mei_woman` (`id`, `name`, `yomi`) values ('34496', '吉枝', 'よしえ');</v>
      </c>
    </row>
    <row r="34498" spans="1:4" x14ac:dyDescent="0.4">
      <c r="A34498">
        <f t="shared" ref="A34498:A34561" si="1078">ROW()-1</f>
        <v>34497</v>
      </c>
      <c r="B34498" s="1" t="s">
        <v>886</v>
      </c>
      <c r="C34498" s="1" t="s">
        <v>32085</v>
      </c>
      <c r="D34498" s="3" t="str">
        <f t="shared" ref="D34498:D34561" si="1079">CONCATENATE($E$1,A34498,$F$1,B34498,$G$1,C34498,$H$1)</f>
        <v>insert into `mei_woman` (`id`, `name`, `yomi`) values ('34497', '啓恵', 'よしえ');</v>
      </c>
    </row>
    <row r="34499" spans="1:4" x14ac:dyDescent="0.4">
      <c r="A34499">
        <f t="shared" si="1078"/>
        <v>34498</v>
      </c>
      <c r="B34499" s="1" t="s">
        <v>887</v>
      </c>
      <c r="C34499" s="1" t="s">
        <v>32085</v>
      </c>
      <c r="D34499" s="3" t="str">
        <f t="shared" si="1079"/>
        <v>insert into `mei_woman` (`id`, `name`, `yomi`) values ('34498', '啓江', 'よしえ');</v>
      </c>
    </row>
    <row r="34500" spans="1:4" x14ac:dyDescent="0.4">
      <c r="A34500">
        <f t="shared" si="1078"/>
        <v>34499</v>
      </c>
      <c r="B34500" s="1" t="s">
        <v>18923</v>
      </c>
      <c r="C34500" s="1" t="s">
        <v>32085</v>
      </c>
      <c r="D34500" s="3" t="str">
        <f t="shared" si="1079"/>
        <v>insert into `mei_woman` (`id`, `name`, `yomi`) values ('34499', '圭絵', 'よしえ');</v>
      </c>
    </row>
    <row r="34501" spans="1:4" x14ac:dyDescent="0.4">
      <c r="A34501">
        <f t="shared" si="1078"/>
        <v>34500</v>
      </c>
      <c r="B34501" s="1" t="s">
        <v>7244</v>
      </c>
      <c r="C34501" s="1" t="s">
        <v>32085</v>
      </c>
      <c r="D34501" s="3" t="str">
        <f t="shared" si="1079"/>
        <v>insert into `mei_woman` (`id`, `name`, `yomi`) values ('34500', '圭恵', 'よしえ');</v>
      </c>
    </row>
    <row r="34502" spans="1:4" x14ac:dyDescent="0.4">
      <c r="A34502">
        <f t="shared" si="1078"/>
        <v>34501</v>
      </c>
      <c r="B34502" s="1" t="s">
        <v>18924</v>
      </c>
      <c r="C34502" s="1" t="s">
        <v>32085</v>
      </c>
      <c r="D34502" s="3" t="str">
        <f t="shared" si="1079"/>
        <v>insert into `mei_woman` (`id`, `name`, `yomi`) values ('34501', '圭江', 'よしえ');</v>
      </c>
    </row>
    <row r="34503" spans="1:4" x14ac:dyDescent="0.4">
      <c r="A34503">
        <f t="shared" si="1078"/>
        <v>34502</v>
      </c>
      <c r="B34503" s="1" t="s">
        <v>24485</v>
      </c>
      <c r="C34503" s="1" t="s">
        <v>32085</v>
      </c>
      <c r="D34503" s="3" t="str">
        <f t="shared" si="1079"/>
        <v>insert into `mei_woman` (`id`, `name`, `yomi`) values ('34502', '慶恵', 'よしえ');</v>
      </c>
    </row>
    <row r="34504" spans="1:4" x14ac:dyDescent="0.4">
      <c r="A34504">
        <f t="shared" si="1078"/>
        <v>34503</v>
      </c>
      <c r="B34504" s="1" t="s">
        <v>24486</v>
      </c>
      <c r="C34504" s="1" t="s">
        <v>32085</v>
      </c>
      <c r="D34504" s="3" t="str">
        <f t="shared" si="1079"/>
        <v>insert into `mei_woman` (`id`, `name`, `yomi`) values ('34503', '慶江', 'よしえ');</v>
      </c>
    </row>
    <row r="34505" spans="1:4" x14ac:dyDescent="0.4">
      <c r="A34505">
        <f t="shared" si="1078"/>
        <v>34504</v>
      </c>
      <c r="B34505" s="1" t="s">
        <v>24487</v>
      </c>
      <c r="C34505" s="1" t="s">
        <v>32085</v>
      </c>
      <c r="D34505" s="3" t="str">
        <f t="shared" si="1079"/>
        <v>insert into `mei_woman` (`id`, `name`, `yomi`) values ('34504', '慶枝', 'よしえ');</v>
      </c>
    </row>
    <row r="34506" spans="1:4" x14ac:dyDescent="0.4">
      <c r="A34506">
        <f t="shared" si="1078"/>
        <v>34505</v>
      </c>
      <c r="B34506" s="1" t="s">
        <v>32096</v>
      </c>
      <c r="C34506" s="1" t="s">
        <v>32085</v>
      </c>
      <c r="D34506" s="3" t="str">
        <f t="shared" si="1079"/>
        <v>insert into `mei_woman` (`id`, `name`, `yomi`) values ('34505', '好衣', 'よしえ');</v>
      </c>
    </row>
    <row r="34507" spans="1:4" x14ac:dyDescent="0.4">
      <c r="A34507">
        <f t="shared" si="1078"/>
        <v>34506</v>
      </c>
      <c r="B34507" s="1" t="s">
        <v>32097</v>
      </c>
      <c r="C34507" s="1" t="s">
        <v>32085</v>
      </c>
      <c r="D34507" s="3" t="str">
        <f t="shared" si="1079"/>
        <v>insert into `mei_woman` (`id`, `name`, `yomi`) values ('34506', '好衛', 'よしえ');</v>
      </c>
    </row>
    <row r="34508" spans="1:4" x14ac:dyDescent="0.4">
      <c r="A34508">
        <f t="shared" si="1078"/>
        <v>34507</v>
      </c>
      <c r="B34508" s="1" t="s">
        <v>32098</v>
      </c>
      <c r="C34508" s="1" t="s">
        <v>32085</v>
      </c>
      <c r="D34508" s="3" t="str">
        <f t="shared" si="1079"/>
        <v>insert into `mei_woman` (`id`, `name`, `yomi`) values ('34507', '好絵', 'よしえ');</v>
      </c>
    </row>
    <row r="34509" spans="1:4" x14ac:dyDescent="0.4">
      <c r="A34509">
        <f t="shared" si="1078"/>
        <v>34508</v>
      </c>
      <c r="B34509" s="1" t="s">
        <v>17689</v>
      </c>
      <c r="C34509" s="1" t="s">
        <v>32085</v>
      </c>
      <c r="D34509" s="3" t="str">
        <f t="shared" si="1079"/>
        <v>insert into `mei_woman` (`id`, `name`, `yomi`) values ('34508', '好恵', 'よしえ');</v>
      </c>
    </row>
    <row r="34510" spans="1:4" x14ac:dyDescent="0.4">
      <c r="A34510">
        <f t="shared" si="1078"/>
        <v>34509</v>
      </c>
      <c r="B34510" s="1" t="s">
        <v>17690</v>
      </c>
      <c r="C34510" s="1" t="s">
        <v>32085</v>
      </c>
      <c r="D34510" s="3" t="str">
        <f t="shared" si="1079"/>
        <v>insert into `mei_woman` (`id`, `name`, `yomi`) values ('34509', '好江', 'よしえ');</v>
      </c>
    </row>
    <row r="34511" spans="1:4" x14ac:dyDescent="0.4">
      <c r="A34511">
        <f t="shared" si="1078"/>
        <v>34510</v>
      </c>
      <c r="B34511" s="1" t="s">
        <v>32099</v>
      </c>
      <c r="C34511" s="1" t="s">
        <v>32085</v>
      </c>
      <c r="D34511" s="3" t="str">
        <f t="shared" si="1079"/>
        <v>insert into `mei_woman` (`id`, `name`, `yomi`) values ('34510', '好枝', 'よしえ');</v>
      </c>
    </row>
    <row r="34512" spans="1:4" x14ac:dyDescent="0.4">
      <c r="A34512">
        <f t="shared" si="1078"/>
        <v>34511</v>
      </c>
      <c r="B34512" s="1" t="s">
        <v>32100</v>
      </c>
      <c r="C34512" s="1" t="s">
        <v>32085</v>
      </c>
      <c r="D34512" s="3" t="str">
        <f t="shared" si="1079"/>
        <v>insert into `mei_woman` (`id`, `name`, `yomi`) values ('34511', '好重', 'よしえ');</v>
      </c>
    </row>
    <row r="34513" spans="1:4" x14ac:dyDescent="0.4">
      <c r="A34513">
        <f t="shared" si="1078"/>
        <v>34512</v>
      </c>
      <c r="B34513" s="1" t="s">
        <v>17727</v>
      </c>
      <c r="C34513" s="1" t="s">
        <v>32085</v>
      </c>
      <c r="D34513" s="3" t="str">
        <f t="shared" si="1079"/>
        <v>insert into `mei_woman` (`id`, `name`, `yomi`) values ('34512', '淑絵', 'よしえ');</v>
      </c>
    </row>
    <row r="34514" spans="1:4" x14ac:dyDescent="0.4">
      <c r="A34514">
        <f t="shared" si="1078"/>
        <v>34513</v>
      </c>
      <c r="B34514" s="1" t="s">
        <v>11286</v>
      </c>
      <c r="C34514" s="1" t="s">
        <v>32085</v>
      </c>
      <c r="D34514" s="3" t="str">
        <f t="shared" si="1079"/>
        <v>insert into `mei_woman` (`id`, `name`, `yomi`) values ('34513', '淑恵', 'よしえ');</v>
      </c>
    </row>
    <row r="34515" spans="1:4" x14ac:dyDescent="0.4">
      <c r="A34515">
        <f t="shared" si="1078"/>
        <v>34514</v>
      </c>
      <c r="B34515" s="1" t="s">
        <v>17728</v>
      </c>
      <c r="C34515" s="1" t="s">
        <v>32085</v>
      </c>
      <c r="D34515" s="3" t="str">
        <f t="shared" si="1079"/>
        <v>insert into `mei_woman` (`id`, `name`, `yomi`) values ('34514', '淑江', 'よしえ');</v>
      </c>
    </row>
    <row r="34516" spans="1:4" x14ac:dyDescent="0.4">
      <c r="A34516">
        <f t="shared" si="1078"/>
        <v>34515</v>
      </c>
      <c r="B34516" s="1" t="s">
        <v>17729</v>
      </c>
      <c r="C34516" s="1" t="s">
        <v>32085</v>
      </c>
      <c r="D34516" s="3" t="str">
        <f t="shared" si="1079"/>
        <v>insert into `mei_woman` (`id`, `name`, `yomi`) values ('34515', '淑枝', 'よしえ');</v>
      </c>
    </row>
    <row r="34517" spans="1:4" x14ac:dyDescent="0.4">
      <c r="A34517">
        <f t="shared" si="1078"/>
        <v>34516</v>
      </c>
      <c r="B34517" s="1" t="s">
        <v>14231</v>
      </c>
      <c r="C34517" s="1" t="s">
        <v>32085</v>
      </c>
      <c r="D34517" s="3" t="str">
        <f t="shared" si="1079"/>
        <v>insert into `mei_woman` (`id`, `name`, `yomi`) values ('34516', '祥絵', 'よしえ');</v>
      </c>
    </row>
    <row r="34518" spans="1:4" x14ac:dyDescent="0.4">
      <c r="A34518">
        <f t="shared" si="1078"/>
        <v>34517</v>
      </c>
      <c r="B34518" s="1" t="s">
        <v>13610</v>
      </c>
      <c r="C34518" s="1" t="s">
        <v>32085</v>
      </c>
      <c r="D34518" s="3" t="str">
        <f t="shared" si="1079"/>
        <v>insert into `mei_woman` (`id`, `name`, `yomi`) values ('34517', '祥恵', 'よしえ');</v>
      </c>
    </row>
    <row r="34519" spans="1:4" x14ac:dyDescent="0.4">
      <c r="A34519">
        <f t="shared" si="1078"/>
        <v>34518</v>
      </c>
      <c r="B34519" s="1" t="s">
        <v>13611</v>
      </c>
      <c r="C34519" s="1" t="s">
        <v>32085</v>
      </c>
      <c r="D34519" s="3" t="str">
        <f t="shared" si="1079"/>
        <v>insert into `mei_woman` (`id`, `name`, `yomi`) values ('34518', '祥枝', 'よしえ');</v>
      </c>
    </row>
    <row r="34520" spans="1:4" x14ac:dyDescent="0.4">
      <c r="A34520">
        <f t="shared" si="1078"/>
        <v>34519</v>
      </c>
      <c r="B34520" s="1" t="s">
        <v>32101</v>
      </c>
      <c r="C34520" s="1" t="s">
        <v>32085</v>
      </c>
      <c r="D34520" s="3" t="str">
        <f t="shared" si="1079"/>
        <v>insert into `mei_woman` (`id`, `name`, `yomi`) values ('34519', '祥重', 'よしえ');</v>
      </c>
    </row>
    <row r="34521" spans="1:4" x14ac:dyDescent="0.4">
      <c r="A34521">
        <f t="shared" si="1078"/>
        <v>34520</v>
      </c>
      <c r="B34521" s="1" t="s">
        <v>32102</v>
      </c>
      <c r="C34521" s="1" t="s">
        <v>32085</v>
      </c>
      <c r="D34521" s="3" t="str">
        <f t="shared" si="1079"/>
        <v>insert into `mei_woman` (`id`, `name`, `yomi`) values ('34520', '善絵', 'よしえ');</v>
      </c>
    </row>
    <row r="34522" spans="1:4" x14ac:dyDescent="0.4">
      <c r="A34522">
        <f t="shared" si="1078"/>
        <v>34521</v>
      </c>
      <c r="B34522" s="1" t="s">
        <v>32103</v>
      </c>
      <c r="C34522" s="1" t="s">
        <v>32085</v>
      </c>
      <c r="D34522" s="3" t="str">
        <f t="shared" si="1079"/>
        <v>insert into `mei_woman` (`id`, `name`, `yomi`) values ('34521', '善恵', 'よしえ');</v>
      </c>
    </row>
    <row r="34523" spans="1:4" x14ac:dyDescent="0.4">
      <c r="A34523">
        <f t="shared" si="1078"/>
        <v>34522</v>
      </c>
      <c r="B34523" s="1" t="s">
        <v>32104</v>
      </c>
      <c r="C34523" s="1" t="s">
        <v>32085</v>
      </c>
      <c r="D34523" s="3" t="str">
        <f t="shared" si="1079"/>
        <v>insert into `mei_woman` (`id`, `name`, `yomi`) values ('34522', '善江', 'よしえ');</v>
      </c>
    </row>
    <row r="34524" spans="1:4" x14ac:dyDescent="0.4">
      <c r="A34524">
        <f t="shared" si="1078"/>
        <v>34523</v>
      </c>
      <c r="B34524" s="1" t="s">
        <v>32105</v>
      </c>
      <c r="C34524" s="1" t="s">
        <v>32085</v>
      </c>
      <c r="D34524" s="3" t="str">
        <f t="shared" si="1079"/>
        <v>insert into `mei_woman` (`id`, `name`, `yomi`) values ('34523', '善枝', 'よしえ');</v>
      </c>
    </row>
    <row r="34525" spans="1:4" x14ac:dyDescent="0.4">
      <c r="A34525">
        <f t="shared" si="1078"/>
        <v>34524</v>
      </c>
      <c r="B34525" s="1" t="s">
        <v>24972</v>
      </c>
      <c r="C34525" s="1" t="s">
        <v>32085</v>
      </c>
      <c r="D34525" s="3" t="str">
        <f t="shared" si="1079"/>
        <v>insert into `mei_woman` (`id`, `name`, `yomi`) values ('34524', '芳恵', 'よしえ');</v>
      </c>
    </row>
    <row r="34526" spans="1:4" x14ac:dyDescent="0.4">
      <c r="A34526">
        <f t="shared" si="1078"/>
        <v>34525</v>
      </c>
      <c r="B34526" s="1" t="s">
        <v>26543</v>
      </c>
      <c r="C34526" s="1" t="s">
        <v>32085</v>
      </c>
      <c r="D34526" s="3" t="str">
        <f t="shared" si="1079"/>
        <v>insert into `mei_woman` (`id`, `name`, `yomi`) values ('34525', '芳江', 'よしえ');</v>
      </c>
    </row>
    <row r="34527" spans="1:4" x14ac:dyDescent="0.4">
      <c r="A34527">
        <f t="shared" si="1078"/>
        <v>34526</v>
      </c>
      <c r="B34527" s="1" t="s">
        <v>26544</v>
      </c>
      <c r="C34527" s="1" t="s">
        <v>32085</v>
      </c>
      <c r="D34527" s="3" t="str">
        <f t="shared" si="1079"/>
        <v>insert into `mei_woman` (`id`, `name`, `yomi`) values ('34526', '芳枝', 'よしえ');</v>
      </c>
    </row>
    <row r="34528" spans="1:4" x14ac:dyDescent="0.4">
      <c r="A34528">
        <f t="shared" si="1078"/>
        <v>34527</v>
      </c>
      <c r="B34528" s="1" t="s">
        <v>32106</v>
      </c>
      <c r="C34528" s="1" t="s">
        <v>32085</v>
      </c>
      <c r="D34528" s="3" t="str">
        <f t="shared" si="1079"/>
        <v>insert into `mei_woman` (`id`, `name`, `yomi`) values ('34527', '良衣', 'よしえ');</v>
      </c>
    </row>
    <row r="34529" spans="1:4" x14ac:dyDescent="0.4">
      <c r="A34529">
        <f t="shared" si="1078"/>
        <v>34528</v>
      </c>
      <c r="B34529" s="1" t="s">
        <v>32107</v>
      </c>
      <c r="C34529" s="1" t="s">
        <v>32085</v>
      </c>
      <c r="D34529" s="3" t="str">
        <f t="shared" si="1079"/>
        <v>insert into `mei_woman` (`id`, `name`, `yomi`) values ('34528', '良絵', 'よしえ');</v>
      </c>
    </row>
    <row r="34530" spans="1:4" x14ac:dyDescent="0.4">
      <c r="A34530">
        <f t="shared" si="1078"/>
        <v>34529</v>
      </c>
      <c r="B34530" s="1" t="s">
        <v>32108</v>
      </c>
      <c r="C34530" s="1" t="s">
        <v>32085</v>
      </c>
      <c r="D34530" s="3" t="str">
        <f t="shared" si="1079"/>
        <v>insert into `mei_woman` (`id`, `name`, `yomi`) values ('34529', '良恵', 'よしえ');</v>
      </c>
    </row>
    <row r="34531" spans="1:4" x14ac:dyDescent="0.4">
      <c r="A34531">
        <f t="shared" si="1078"/>
        <v>34530</v>
      </c>
      <c r="B34531" s="1" t="s">
        <v>7902</v>
      </c>
      <c r="C34531" s="1" t="s">
        <v>32085</v>
      </c>
      <c r="D34531" s="3" t="str">
        <f t="shared" si="1079"/>
        <v>insert into `mei_woman` (`id`, `name`, `yomi`) values ('34530', '良江', 'よしえ');</v>
      </c>
    </row>
    <row r="34532" spans="1:4" x14ac:dyDescent="0.4">
      <c r="A34532">
        <f t="shared" si="1078"/>
        <v>34531</v>
      </c>
      <c r="B34532" s="1" t="s">
        <v>26141</v>
      </c>
      <c r="C34532" s="1" t="s">
        <v>32085</v>
      </c>
      <c r="D34532" s="3" t="str">
        <f t="shared" si="1079"/>
        <v>insert into `mei_woman` (`id`, `name`, `yomi`) values ('34531', '良枝', 'よしえ');</v>
      </c>
    </row>
    <row r="34533" spans="1:4" x14ac:dyDescent="0.4">
      <c r="A34533">
        <f t="shared" si="1078"/>
        <v>34532</v>
      </c>
      <c r="B34533" s="1" t="s">
        <v>32109</v>
      </c>
      <c r="C34533" s="1" t="s">
        <v>32110</v>
      </c>
      <c r="D34533" s="3" t="str">
        <f t="shared" si="1079"/>
        <v>insert into `mei_woman` (`id`, `name`, `yomi`) values ('34532', '佳加', 'よしか');</v>
      </c>
    </row>
    <row r="34534" spans="1:4" x14ac:dyDescent="0.4">
      <c r="A34534">
        <f t="shared" si="1078"/>
        <v>34533</v>
      </c>
      <c r="B34534" s="1" t="s">
        <v>8579</v>
      </c>
      <c r="C34534" s="1" t="s">
        <v>32110</v>
      </c>
      <c r="D34534" s="3" t="str">
        <f t="shared" si="1079"/>
        <v>insert into `mei_woman` (`id`, `name`, `yomi`) values ('34533', '佳夏', 'よしか');</v>
      </c>
    </row>
    <row r="34535" spans="1:4" x14ac:dyDescent="0.4">
      <c r="A34535">
        <f t="shared" si="1078"/>
        <v>34534</v>
      </c>
      <c r="B34535" s="1" t="s">
        <v>32111</v>
      </c>
      <c r="C34535" s="1" t="s">
        <v>32110</v>
      </c>
      <c r="D34535" s="3" t="str">
        <f t="shared" si="1079"/>
        <v>insert into `mei_woman` (`id`, `name`, `yomi`) values ('34534', '佳果', 'よしか');</v>
      </c>
    </row>
    <row r="34536" spans="1:4" x14ac:dyDescent="0.4">
      <c r="A34536">
        <f t="shared" si="1078"/>
        <v>34535</v>
      </c>
      <c r="B34536" s="1" t="s">
        <v>32112</v>
      </c>
      <c r="C34536" s="1" t="s">
        <v>32110</v>
      </c>
      <c r="D34536" s="3" t="str">
        <f t="shared" si="1079"/>
        <v>insert into `mei_woman` (`id`, `name`, `yomi`) values ('34535', '佳花', 'よしか');</v>
      </c>
    </row>
    <row r="34537" spans="1:4" x14ac:dyDescent="0.4">
      <c r="A34537">
        <f t="shared" si="1078"/>
        <v>34536</v>
      </c>
      <c r="B34537" s="1" t="s">
        <v>12387</v>
      </c>
      <c r="C34537" s="1" t="s">
        <v>32110</v>
      </c>
      <c r="D34537" s="3" t="str">
        <f t="shared" si="1079"/>
        <v>insert into `mei_woman` (`id`, `name`, `yomi`) values ('34536', '佳華', 'よしか');</v>
      </c>
    </row>
    <row r="34538" spans="1:4" x14ac:dyDescent="0.4">
      <c r="A34538">
        <f t="shared" si="1078"/>
        <v>34537</v>
      </c>
      <c r="B34538" s="1" t="s">
        <v>12389</v>
      </c>
      <c r="C34538" s="1" t="s">
        <v>32110</v>
      </c>
      <c r="D34538" s="3" t="str">
        <f t="shared" si="1079"/>
        <v>insert into `mei_woman` (`id`, `name`, `yomi`) values ('34537', '佳香', 'よしか');</v>
      </c>
    </row>
    <row r="34539" spans="1:4" x14ac:dyDescent="0.4">
      <c r="A34539">
        <f t="shared" si="1078"/>
        <v>34538</v>
      </c>
      <c r="B34539" s="1" t="s">
        <v>32113</v>
      </c>
      <c r="C34539" s="1" t="s">
        <v>32110</v>
      </c>
      <c r="D34539" s="3" t="str">
        <f t="shared" si="1079"/>
        <v>insert into `mei_woman` (`id`, `name`, `yomi`) values ('34538', '嘉香', 'よしか');</v>
      </c>
    </row>
    <row r="34540" spans="1:4" x14ac:dyDescent="0.4">
      <c r="A34540">
        <f t="shared" si="1078"/>
        <v>34539</v>
      </c>
      <c r="B34540" s="1" t="s">
        <v>32114</v>
      </c>
      <c r="C34540" s="1" t="s">
        <v>32110</v>
      </c>
      <c r="D34540" s="3" t="str">
        <f t="shared" si="1079"/>
        <v>insert into `mei_woman` (`id`, `name`, `yomi`) values ('34539', '喜香', 'よしか');</v>
      </c>
    </row>
    <row r="34541" spans="1:4" x14ac:dyDescent="0.4">
      <c r="A34541">
        <f t="shared" si="1078"/>
        <v>34540</v>
      </c>
      <c r="B34541" s="1" t="s">
        <v>32115</v>
      </c>
      <c r="C34541" s="1" t="s">
        <v>32110</v>
      </c>
      <c r="D34541" s="3" t="str">
        <f t="shared" si="1079"/>
        <v>insert into `mei_woman` (`id`, `name`, `yomi`) values ('34540', '義果', 'よしか');</v>
      </c>
    </row>
    <row r="34542" spans="1:4" x14ac:dyDescent="0.4">
      <c r="A34542">
        <f t="shared" si="1078"/>
        <v>34541</v>
      </c>
      <c r="B34542" s="1" t="s">
        <v>32116</v>
      </c>
      <c r="C34542" s="1" t="s">
        <v>32110</v>
      </c>
      <c r="D34542" s="3" t="str">
        <f t="shared" si="1079"/>
        <v>insert into `mei_woman` (`id`, `name`, `yomi`) values ('34541', '吉佳', 'よしか');</v>
      </c>
    </row>
    <row r="34543" spans="1:4" x14ac:dyDescent="0.4">
      <c r="A34543">
        <f t="shared" si="1078"/>
        <v>34542</v>
      </c>
      <c r="B34543" s="1" t="s">
        <v>32117</v>
      </c>
      <c r="C34543" s="1" t="s">
        <v>32110</v>
      </c>
      <c r="D34543" s="3" t="str">
        <f t="shared" si="1079"/>
        <v>insert into `mei_woman` (`id`, `name`, `yomi`) values ('34542', '吉華', 'よしか');</v>
      </c>
    </row>
    <row r="34544" spans="1:4" x14ac:dyDescent="0.4">
      <c r="A34544">
        <f t="shared" si="1078"/>
        <v>34543</v>
      </c>
      <c r="B34544" s="1" t="s">
        <v>32118</v>
      </c>
      <c r="C34544" s="1" t="s">
        <v>32110</v>
      </c>
      <c r="D34544" s="3" t="str">
        <f t="shared" si="1079"/>
        <v>insert into `mei_woman` (`id`, `name`, `yomi`) values ('34543', '吉香', 'よしか');</v>
      </c>
    </row>
    <row r="34545" spans="1:4" x14ac:dyDescent="0.4">
      <c r="A34545">
        <f t="shared" si="1078"/>
        <v>34544</v>
      </c>
      <c r="B34545" s="1" t="s">
        <v>32119</v>
      </c>
      <c r="C34545" s="1" t="s">
        <v>32110</v>
      </c>
      <c r="D34545" s="3" t="str">
        <f t="shared" si="1079"/>
        <v>insert into `mei_woman` (`id`, `name`, `yomi`) values ('34544', '好夏', 'よしか');</v>
      </c>
    </row>
    <row r="34546" spans="1:4" x14ac:dyDescent="0.4">
      <c r="A34546">
        <f t="shared" si="1078"/>
        <v>34545</v>
      </c>
      <c r="B34546" s="1" t="s">
        <v>32120</v>
      </c>
      <c r="C34546" s="1" t="s">
        <v>32110</v>
      </c>
      <c r="D34546" s="3" t="str">
        <f t="shared" si="1079"/>
        <v>insert into `mei_woman` (`id`, `name`, `yomi`) values ('34545', '好花', 'よしか');</v>
      </c>
    </row>
    <row r="34547" spans="1:4" x14ac:dyDescent="0.4">
      <c r="A34547">
        <f t="shared" si="1078"/>
        <v>34546</v>
      </c>
      <c r="B34547" s="1" t="s">
        <v>12813</v>
      </c>
      <c r="C34547" s="1" t="s">
        <v>32110</v>
      </c>
      <c r="D34547" s="3" t="str">
        <f t="shared" si="1079"/>
        <v>insert into `mei_woman` (`id`, `name`, `yomi`) values ('34546', '好香', 'よしか');</v>
      </c>
    </row>
    <row r="34548" spans="1:4" x14ac:dyDescent="0.4">
      <c r="A34548">
        <f t="shared" si="1078"/>
        <v>34547</v>
      </c>
      <c r="B34548" s="1" t="s">
        <v>32121</v>
      </c>
      <c r="C34548" s="1" t="s">
        <v>32110</v>
      </c>
      <c r="D34548" s="3" t="str">
        <f t="shared" si="1079"/>
        <v>insert into `mei_woman` (`id`, `name`, `yomi`) values ('34547', '淑佳', 'よしか');</v>
      </c>
    </row>
    <row r="34549" spans="1:4" x14ac:dyDescent="0.4">
      <c r="A34549">
        <f t="shared" si="1078"/>
        <v>34548</v>
      </c>
      <c r="B34549" s="1" t="s">
        <v>32122</v>
      </c>
      <c r="C34549" s="1" t="s">
        <v>32110</v>
      </c>
      <c r="D34549" s="3" t="str">
        <f t="shared" si="1079"/>
        <v>insert into `mei_woman` (`id`, `name`, `yomi`) values ('34548', '淑加', 'よしか');</v>
      </c>
    </row>
    <row r="34550" spans="1:4" x14ac:dyDescent="0.4">
      <c r="A34550">
        <f t="shared" si="1078"/>
        <v>34549</v>
      </c>
      <c r="B34550" s="1" t="s">
        <v>32123</v>
      </c>
      <c r="C34550" s="1" t="s">
        <v>32110</v>
      </c>
      <c r="D34550" s="3" t="str">
        <f t="shared" si="1079"/>
        <v>insert into `mei_woman` (`id`, `name`, `yomi`) values ('34549', '淑夏', 'よしか');</v>
      </c>
    </row>
    <row r="34551" spans="1:4" x14ac:dyDescent="0.4">
      <c r="A34551">
        <f t="shared" si="1078"/>
        <v>34550</v>
      </c>
      <c r="B34551" s="1" t="s">
        <v>16729</v>
      </c>
      <c r="C34551" s="1" t="s">
        <v>32110</v>
      </c>
      <c r="D34551" s="3" t="str">
        <f t="shared" si="1079"/>
        <v>insert into `mei_woman` (`id`, `name`, `yomi`) values ('34550', '淑華', 'よしか');</v>
      </c>
    </row>
    <row r="34552" spans="1:4" x14ac:dyDescent="0.4">
      <c r="A34552">
        <f t="shared" si="1078"/>
        <v>34551</v>
      </c>
      <c r="B34552" s="1" t="s">
        <v>16730</v>
      </c>
      <c r="C34552" s="1" t="s">
        <v>32110</v>
      </c>
      <c r="D34552" s="3" t="str">
        <f t="shared" si="1079"/>
        <v>insert into `mei_woman` (`id`, `name`, `yomi`) values ('34551', '淑香', 'よしか');</v>
      </c>
    </row>
    <row r="34553" spans="1:4" x14ac:dyDescent="0.4">
      <c r="A34553">
        <f t="shared" si="1078"/>
        <v>34552</v>
      </c>
      <c r="B34553" s="1" t="s">
        <v>7636</v>
      </c>
      <c r="C34553" s="1" t="s">
        <v>32110</v>
      </c>
      <c r="D34553" s="3" t="str">
        <f t="shared" si="1079"/>
        <v>insert into `mei_woman` (`id`, `name`, `yomi`) values ('34552', '芳香', 'よしか');</v>
      </c>
    </row>
    <row r="34554" spans="1:4" x14ac:dyDescent="0.4">
      <c r="A34554">
        <f t="shared" si="1078"/>
        <v>34553</v>
      </c>
      <c r="B34554" s="1" t="s">
        <v>32124</v>
      </c>
      <c r="C34554" s="1" t="s">
        <v>32110</v>
      </c>
      <c r="D34554" s="3" t="str">
        <f t="shared" si="1079"/>
        <v>insert into `mei_woman` (`id`, `name`, `yomi`) values ('34553', '良花', 'よしか');</v>
      </c>
    </row>
    <row r="34555" spans="1:4" x14ac:dyDescent="0.4">
      <c r="A34555">
        <f t="shared" si="1078"/>
        <v>34554</v>
      </c>
      <c r="B34555" s="1" t="s">
        <v>32125</v>
      </c>
      <c r="C34555" s="1" t="s">
        <v>32110</v>
      </c>
      <c r="D34555" s="3" t="str">
        <f t="shared" si="1079"/>
        <v>insert into `mei_woman` (`id`, `name`, `yomi`) values ('34554', '良馨', 'よしか');</v>
      </c>
    </row>
    <row r="34556" spans="1:4" x14ac:dyDescent="0.4">
      <c r="A34556">
        <f t="shared" si="1078"/>
        <v>34555</v>
      </c>
      <c r="B34556" s="1" t="s">
        <v>3301</v>
      </c>
      <c r="C34556" s="1" t="s">
        <v>32126</v>
      </c>
      <c r="D34556" s="3" t="str">
        <f t="shared" si="1079"/>
        <v>insert into `mei_woman` (`id`, `name`, `yomi`) values ('34555', '佳子', 'よしこ');</v>
      </c>
    </row>
    <row r="34557" spans="1:4" x14ac:dyDescent="0.4">
      <c r="A34557">
        <f t="shared" si="1078"/>
        <v>34556</v>
      </c>
      <c r="B34557" s="1" t="s">
        <v>7751</v>
      </c>
      <c r="C34557" s="1" t="s">
        <v>32126</v>
      </c>
      <c r="D34557" s="3" t="str">
        <f t="shared" si="1079"/>
        <v>insert into `mei_woman` (`id`, `name`, `yomi`) values ('34556', '嘉子', 'よしこ');</v>
      </c>
    </row>
    <row r="34558" spans="1:4" x14ac:dyDescent="0.4">
      <c r="A34558">
        <f t="shared" si="1078"/>
        <v>34557</v>
      </c>
      <c r="B34558" s="1" t="s">
        <v>10384</v>
      </c>
      <c r="C34558" s="1" t="s">
        <v>32126</v>
      </c>
      <c r="D34558" s="3" t="str">
        <f t="shared" si="1079"/>
        <v>insert into `mei_woman` (`id`, `name`, `yomi`) values ('34557', '喜子', 'よしこ');</v>
      </c>
    </row>
    <row r="34559" spans="1:4" x14ac:dyDescent="0.4">
      <c r="A34559">
        <f t="shared" si="1078"/>
        <v>34558</v>
      </c>
      <c r="B34559" s="1" t="s">
        <v>24631</v>
      </c>
      <c r="C34559" s="1" t="s">
        <v>32126</v>
      </c>
      <c r="D34559" s="3" t="str">
        <f t="shared" si="1079"/>
        <v>insert into `mei_woman` (`id`, `name`, `yomi`) values ('34558', '義子', 'よしこ');</v>
      </c>
    </row>
    <row r="34560" spans="1:4" x14ac:dyDescent="0.4">
      <c r="A34560">
        <f t="shared" si="1078"/>
        <v>34559</v>
      </c>
      <c r="B34560" s="1" t="s">
        <v>10528</v>
      </c>
      <c r="C34560" s="1" t="s">
        <v>32126</v>
      </c>
      <c r="D34560" s="3" t="str">
        <f t="shared" si="1079"/>
        <v>insert into `mei_woman` (`id`, `name`, `yomi`) values ('34559', '吉子', 'よしこ');</v>
      </c>
    </row>
    <row r="34561" spans="1:4" x14ac:dyDescent="0.4">
      <c r="A34561">
        <f t="shared" si="1078"/>
        <v>34560</v>
      </c>
      <c r="B34561" s="1" t="s">
        <v>1199</v>
      </c>
      <c r="C34561" s="1" t="s">
        <v>32126</v>
      </c>
      <c r="D34561" s="3" t="str">
        <f t="shared" si="1079"/>
        <v>insert into `mei_woman` (`id`, `name`, `yomi`) values ('34560', '淑子', 'よしこ');</v>
      </c>
    </row>
    <row r="34562" spans="1:4" x14ac:dyDescent="0.4">
      <c r="A34562">
        <f t="shared" ref="A34562:A34625" si="1080">ROW()-1</f>
        <v>34561</v>
      </c>
      <c r="B34562" s="1" t="s">
        <v>1217</v>
      </c>
      <c r="C34562" s="1" t="s">
        <v>32126</v>
      </c>
      <c r="D34562" s="3" t="str">
        <f t="shared" ref="D34562:D34625" si="1081">CONCATENATE($E$1,A34562,$F$1,B34562,$G$1,C34562,$H$1)</f>
        <v>insert into `mei_woman` (`id`, `name`, `yomi`) values ('34561', '祥子', 'よしこ');</v>
      </c>
    </row>
    <row r="34563" spans="1:4" x14ac:dyDescent="0.4">
      <c r="A34563">
        <f t="shared" si="1080"/>
        <v>34562</v>
      </c>
      <c r="B34563" s="1" t="s">
        <v>24646</v>
      </c>
      <c r="C34563" s="1" t="s">
        <v>32126</v>
      </c>
      <c r="D34563" s="3" t="str">
        <f t="shared" si="1081"/>
        <v>insert into `mei_woman` (`id`, `name`, `yomi`) values ('34562', '善子', 'よしこ');</v>
      </c>
    </row>
    <row r="34564" spans="1:4" x14ac:dyDescent="0.4">
      <c r="A34564">
        <f t="shared" si="1080"/>
        <v>34563</v>
      </c>
      <c r="B34564" s="1" t="s">
        <v>3324</v>
      </c>
      <c r="C34564" s="1" t="s">
        <v>32126</v>
      </c>
      <c r="D34564" s="3" t="str">
        <f t="shared" si="1081"/>
        <v>insert into `mei_woman` (`id`, `name`, `yomi`) values ('34563', '美子', 'よしこ');</v>
      </c>
    </row>
    <row r="34565" spans="1:4" x14ac:dyDescent="0.4">
      <c r="A34565">
        <f t="shared" si="1080"/>
        <v>34564</v>
      </c>
      <c r="B34565" s="1" t="s">
        <v>7677</v>
      </c>
      <c r="C34565" s="1" t="s">
        <v>32126</v>
      </c>
      <c r="D34565" s="3" t="str">
        <f t="shared" si="1081"/>
        <v>insert into `mei_woman` (`id`, `name`, `yomi`) values ('34564', '芳子', 'よしこ');</v>
      </c>
    </row>
    <row r="34566" spans="1:4" x14ac:dyDescent="0.4">
      <c r="A34566">
        <f t="shared" si="1080"/>
        <v>34565</v>
      </c>
      <c r="B34566" s="1" t="s">
        <v>32127</v>
      </c>
      <c r="C34566" s="1" t="s">
        <v>32126</v>
      </c>
      <c r="D34566" s="3" t="str">
        <f t="shared" si="1081"/>
        <v>insert into `mei_woman` (`id`, `name`, `yomi`) values ('34565', '予至子', 'よしこ');</v>
      </c>
    </row>
    <row r="34567" spans="1:4" x14ac:dyDescent="0.4">
      <c r="A34567">
        <f t="shared" si="1080"/>
        <v>34566</v>
      </c>
      <c r="B34567" s="1" t="s">
        <v>32128</v>
      </c>
      <c r="C34567" s="1" t="s">
        <v>32126</v>
      </c>
      <c r="D34567" s="3" t="str">
        <f t="shared" si="1081"/>
        <v>insert into `mei_woman` (`id`, `name`, `yomi`) values ('34566', '余史子', 'よしこ');</v>
      </c>
    </row>
    <row r="34568" spans="1:4" x14ac:dyDescent="0.4">
      <c r="A34568">
        <f t="shared" si="1080"/>
        <v>34567</v>
      </c>
      <c r="B34568" s="1" t="s">
        <v>32129</v>
      </c>
      <c r="C34568" s="1" t="s">
        <v>32126</v>
      </c>
      <c r="D34568" s="3" t="str">
        <f t="shared" si="1081"/>
        <v>insert into `mei_woman` (`id`, `name`, `yomi`) values ('34567', '与志子', 'よしこ');</v>
      </c>
    </row>
    <row r="34569" spans="1:4" x14ac:dyDescent="0.4">
      <c r="A34569">
        <f t="shared" si="1080"/>
        <v>34568</v>
      </c>
      <c r="B34569" s="1" t="s">
        <v>22979</v>
      </c>
      <c r="C34569" s="1" t="s">
        <v>32126</v>
      </c>
      <c r="D34569" s="3" t="str">
        <f t="shared" si="1081"/>
        <v>insert into `mei_woman` (`id`, `name`, `yomi`) values ('34568', '良子', 'よしこ');</v>
      </c>
    </row>
    <row r="34570" spans="1:4" x14ac:dyDescent="0.4">
      <c r="A34570">
        <f t="shared" si="1080"/>
        <v>34569</v>
      </c>
      <c r="B34570" s="1" t="s">
        <v>8580</v>
      </c>
      <c r="C34570" s="1" t="s">
        <v>32130</v>
      </c>
      <c r="D34570" s="3" t="str">
        <f t="shared" si="1081"/>
        <v>insert into `mei_woman` (`id`, `name`, `yomi`) values ('34569', '佳菜', 'よしな');</v>
      </c>
    </row>
    <row r="34571" spans="1:4" x14ac:dyDescent="0.4">
      <c r="A34571">
        <f t="shared" si="1080"/>
        <v>34570</v>
      </c>
      <c r="B34571" s="1" t="s">
        <v>8583</v>
      </c>
      <c r="C34571" s="1" t="s">
        <v>32130</v>
      </c>
      <c r="D34571" s="3" t="str">
        <f t="shared" si="1081"/>
        <v>insert into `mei_woman` (`id`, `name`, `yomi`) values ('34570', '佳奈', 'よしな');</v>
      </c>
    </row>
    <row r="34572" spans="1:4" x14ac:dyDescent="0.4">
      <c r="A34572">
        <f t="shared" si="1080"/>
        <v>34571</v>
      </c>
      <c r="B34572" s="1" t="s">
        <v>32131</v>
      </c>
      <c r="C34572" s="1" t="s">
        <v>32130</v>
      </c>
      <c r="D34572" s="3" t="str">
        <f t="shared" si="1081"/>
        <v>insert into `mei_woman` (`id`, `name`, `yomi`) values ('34571', '吉奈', 'よしな');</v>
      </c>
    </row>
    <row r="34573" spans="1:4" x14ac:dyDescent="0.4">
      <c r="A34573">
        <f t="shared" si="1080"/>
        <v>34572</v>
      </c>
      <c r="B34573" s="1" t="s">
        <v>25324</v>
      </c>
      <c r="C34573" s="1" t="s">
        <v>32130</v>
      </c>
      <c r="D34573" s="3" t="str">
        <f t="shared" si="1081"/>
        <v>insert into `mei_woman` (`id`, `name`, `yomi`) values ('34572', '美奈', 'よしな');</v>
      </c>
    </row>
    <row r="34574" spans="1:4" x14ac:dyDescent="0.4">
      <c r="A34574">
        <f t="shared" si="1080"/>
        <v>34573</v>
      </c>
      <c r="B34574" s="1" t="s">
        <v>8665</v>
      </c>
      <c r="C34574" s="1" t="s">
        <v>32130</v>
      </c>
      <c r="D34574" s="3" t="str">
        <f t="shared" si="1081"/>
        <v>insert into `mei_woman` (`id`, `name`, `yomi`) values ('34573', '芳菜', 'よしな');</v>
      </c>
    </row>
    <row r="34575" spans="1:4" x14ac:dyDescent="0.4">
      <c r="A34575">
        <f t="shared" si="1080"/>
        <v>34574</v>
      </c>
      <c r="B34575" s="1" t="s">
        <v>8666</v>
      </c>
      <c r="C34575" s="1" t="s">
        <v>32130</v>
      </c>
      <c r="D34575" s="3" t="str">
        <f t="shared" si="1081"/>
        <v>insert into `mei_woman` (`id`, `name`, `yomi`) values ('34574', '芳奈', 'よしな');</v>
      </c>
    </row>
    <row r="34576" spans="1:4" x14ac:dyDescent="0.4">
      <c r="A34576">
        <f t="shared" si="1080"/>
        <v>34575</v>
      </c>
      <c r="B34576" s="1" t="s">
        <v>7401</v>
      </c>
      <c r="C34576" s="1" t="s">
        <v>32132</v>
      </c>
      <c r="D34576" s="3" t="str">
        <f t="shared" si="1081"/>
        <v>insert into `mei_woman` (`id`, `name`, `yomi`) values ('34575', '佳音', 'よしね');</v>
      </c>
    </row>
    <row r="34577" spans="1:4" x14ac:dyDescent="0.4">
      <c r="A34577">
        <f t="shared" si="1080"/>
        <v>34576</v>
      </c>
      <c r="B34577" s="1" t="s">
        <v>32133</v>
      </c>
      <c r="C34577" s="1" t="s">
        <v>32132</v>
      </c>
      <c r="D34577" s="3" t="str">
        <f t="shared" si="1081"/>
        <v>insert into `mei_woman` (`id`, `name`, `yomi`) values ('34576', '好音', 'よしね');</v>
      </c>
    </row>
    <row r="34578" spans="1:4" x14ac:dyDescent="0.4">
      <c r="A34578">
        <f t="shared" si="1080"/>
        <v>34577</v>
      </c>
      <c r="B34578" s="1" t="s">
        <v>32134</v>
      </c>
      <c r="C34578" s="1" t="s">
        <v>32132</v>
      </c>
      <c r="D34578" s="3" t="str">
        <f t="shared" si="1081"/>
        <v>insert into `mei_woman` (`id`, `name`, `yomi`) values ('34577', '芳音', 'よしね');</v>
      </c>
    </row>
    <row r="34579" spans="1:4" x14ac:dyDescent="0.4">
      <c r="A34579">
        <f t="shared" si="1080"/>
        <v>34578</v>
      </c>
      <c r="B34579" s="1" t="s">
        <v>9233</v>
      </c>
      <c r="C34579" s="1" t="s">
        <v>32135</v>
      </c>
      <c r="D34579" s="3" t="str">
        <f t="shared" si="1081"/>
        <v>insert into `mei_woman` (`id`, `name`, `yomi`) values ('34578', '佳乃', 'よしの');</v>
      </c>
    </row>
    <row r="34580" spans="1:4" x14ac:dyDescent="0.4">
      <c r="A34580">
        <f t="shared" si="1080"/>
        <v>34579</v>
      </c>
      <c r="B34580" s="1" t="s">
        <v>9237</v>
      </c>
      <c r="C34580" s="1" t="s">
        <v>32135</v>
      </c>
      <c r="D34580" s="3" t="str">
        <f t="shared" si="1081"/>
        <v>insert into `mei_woman` (`id`, `name`, `yomi`) values ('34579', '嘉乃', 'よしの');</v>
      </c>
    </row>
    <row r="34581" spans="1:4" x14ac:dyDescent="0.4">
      <c r="A34581">
        <f t="shared" si="1080"/>
        <v>34580</v>
      </c>
      <c r="B34581" s="1" t="s">
        <v>32136</v>
      </c>
      <c r="C34581" s="1" t="s">
        <v>32135</v>
      </c>
      <c r="D34581" s="3" t="str">
        <f t="shared" si="1081"/>
        <v>insert into `mei_woman` (`id`, `name`, `yomi`) values ('34580', '喜乃', 'よしの');</v>
      </c>
    </row>
    <row r="34582" spans="1:4" x14ac:dyDescent="0.4">
      <c r="A34582">
        <f t="shared" si="1080"/>
        <v>34581</v>
      </c>
      <c r="B34582" s="1" t="s">
        <v>32137</v>
      </c>
      <c r="C34582" s="1" t="s">
        <v>32135</v>
      </c>
      <c r="D34582" s="3" t="str">
        <f t="shared" si="1081"/>
        <v>insert into `mei_woman` (`id`, `name`, `yomi`) values ('34581', '義乃', 'よしの');</v>
      </c>
    </row>
    <row r="34583" spans="1:4" x14ac:dyDescent="0.4">
      <c r="A34583">
        <f t="shared" si="1080"/>
        <v>34582</v>
      </c>
      <c r="B34583" s="1" t="s">
        <v>32138</v>
      </c>
      <c r="C34583" s="1" t="s">
        <v>32135</v>
      </c>
      <c r="D34583" s="3" t="str">
        <f t="shared" si="1081"/>
        <v>insert into `mei_woman` (`id`, `name`, `yomi`) values ('34582', '吉乃', 'よしの');</v>
      </c>
    </row>
    <row r="34584" spans="1:4" x14ac:dyDescent="0.4">
      <c r="A34584">
        <f t="shared" si="1080"/>
        <v>34583</v>
      </c>
      <c r="B34584" s="1" t="s">
        <v>32139</v>
      </c>
      <c r="C34584" s="1" t="s">
        <v>32135</v>
      </c>
      <c r="D34584" s="3" t="str">
        <f t="shared" si="1081"/>
        <v>insert into `mei_woman` (`id`, `name`, `yomi`) values ('34583', '慶乃', 'よしの');</v>
      </c>
    </row>
    <row r="34585" spans="1:4" x14ac:dyDescent="0.4">
      <c r="A34585">
        <f t="shared" si="1080"/>
        <v>34584</v>
      </c>
      <c r="B34585" s="1" t="s">
        <v>32140</v>
      </c>
      <c r="C34585" s="1" t="s">
        <v>32135</v>
      </c>
      <c r="D34585" s="3" t="str">
        <f t="shared" si="1081"/>
        <v>insert into `mei_woman` (`id`, `name`, `yomi`) values ('34584', '好乃', 'よしの');</v>
      </c>
    </row>
    <row r="34586" spans="1:4" x14ac:dyDescent="0.4">
      <c r="A34586">
        <f t="shared" si="1080"/>
        <v>34585</v>
      </c>
      <c r="B34586" s="1" t="s">
        <v>16997</v>
      </c>
      <c r="C34586" s="1" t="s">
        <v>32135</v>
      </c>
      <c r="D34586" s="3" t="str">
        <f t="shared" si="1081"/>
        <v>insert into `mei_woman` (`id`, `name`, `yomi`) values ('34585', '淑乃', 'よしの');</v>
      </c>
    </row>
    <row r="34587" spans="1:4" x14ac:dyDescent="0.4">
      <c r="A34587">
        <f t="shared" si="1080"/>
        <v>34586</v>
      </c>
      <c r="B34587" s="1" t="s">
        <v>14378</v>
      </c>
      <c r="C34587" s="1" t="s">
        <v>32135</v>
      </c>
      <c r="D34587" s="3" t="str">
        <f t="shared" si="1081"/>
        <v>insert into `mei_woman` (`id`, `name`, `yomi`) values ('34586', '祥乃', 'よしの');</v>
      </c>
    </row>
    <row r="34588" spans="1:4" x14ac:dyDescent="0.4">
      <c r="A34588">
        <f t="shared" si="1080"/>
        <v>34587</v>
      </c>
      <c r="B34588" s="1" t="s">
        <v>32141</v>
      </c>
      <c r="C34588" s="1" t="s">
        <v>32135</v>
      </c>
      <c r="D34588" s="3" t="str">
        <f t="shared" si="1081"/>
        <v>insert into `mei_woman` (`id`, `name`, `yomi`) values ('34587', '善乃', 'よしの');</v>
      </c>
    </row>
    <row r="34589" spans="1:4" x14ac:dyDescent="0.4">
      <c r="A34589">
        <f t="shared" si="1080"/>
        <v>34588</v>
      </c>
      <c r="B34589" s="1" t="s">
        <v>29811</v>
      </c>
      <c r="C34589" s="1" t="s">
        <v>32135</v>
      </c>
      <c r="D34589" s="3" t="str">
        <f t="shared" si="1081"/>
        <v>insert into `mei_woman` (`id`, `name`, `yomi`) values ('34588', '美乃', 'よしの');</v>
      </c>
    </row>
    <row r="34590" spans="1:4" x14ac:dyDescent="0.4">
      <c r="A34590">
        <f t="shared" si="1080"/>
        <v>34589</v>
      </c>
      <c r="B34590" s="1" t="s">
        <v>32142</v>
      </c>
      <c r="C34590" s="1" t="s">
        <v>32135</v>
      </c>
      <c r="D34590" s="3" t="str">
        <f t="shared" si="1081"/>
        <v>insert into `mei_woman` (`id`, `name`, `yomi`) values ('34589', '芳乃', 'よしの');</v>
      </c>
    </row>
    <row r="34591" spans="1:4" x14ac:dyDescent="0.4">
      <c r="A34591">
        <f t="shared" si="1080"/>
        <v>34590</v>
      </c>
      <c r="B34591" s="1" t="s">
        <v>32143</v>
      </c>
      <c r="C34591" s="1" t="s">
        <v>32135</v>
      </c>
      <c r="D34591" s="3" t="str">
        <f t="shared" si="1081"/>
        <v>insert into `mei_woman` (`id`, `name`, `yomi`) values ('34590', '与志乃', 'よしの');</v>
      </c>
    </row>
    <row r="34592" spans="1:4" x14ac:dyDescent="0.4">
      <c r="A34592">
        <f t="shared" si="1080"/>
        <v>34591</v>
      </c>
      <c r="B34592" s="1" t="s">
        <v>32144</v>
      </c>
      <c r="C34592" s="1" t="s">
        <v>32135</v>
      </c>
      <c r="D34592" s="3" t="str">
        <f t="shared" si="1081"/>
        <v>insert into `mei_woman` (`id`, `name`, `yomi`) values ('34591', '良乃', 'よしの');</v>
      </c>
    </row>
    <row r="34593" spans="1:4" x14ac:dyDescent="0.4">
      <c r="A34593">
        <f t="shared" si="1080"/>
        <v>34592</v>
      </c>
      <c r="B34593" s="1" t="s">
        <v>32145</v>
      </c>
      <c r="C34593" s="1" t="s">
        <v>32146</v>
      </c>
      <c r="D34593" s="3" t="str">
        <f t="shared" si="1081"/>
        <v>insert into `mei_woman` (`id`, `name`, `yomi`) values ('34592', '淑葉', 'よしは');</v>
      </c>
    </row>
    <row r="34594" spans="1:4" x14ac:dyDescent="0.4">
      <c r="A34594">
        <f t="shared" si="1080"/>
        <v>34593</v>
      </c>
      <c r="B34594" s="1" t="s">
        <v>32147</v>
      </c>
      <c r="C34594" s="1" t="s">
        <v>32148</v>
      </c>
      <c r="D34594" s="3" t="str">
        <f t="shared" si="1081"/>
        <v>insert into `mei_woman` (`id`, `name`, `yomi`) values ('34593', '義穂', 'よしほ');</v>
      </c>
    </row>
    <row r="34595" spans="1:4" x14ac:dyDescent="0.4">
      <c r="A34595">
        <f t="shared" si="1080"/>
        <v>34594</v>
      </c>
      <c r="B34595" s="1" t="s">
        <v>32149</v>
      </c>
      <c r="C34595" s="1" t="s">
        <v>32148</v>
      </c>
      <c r="D34595" s="3" t="str">
        <f t="shared" si="1081"/>
        <v>insert into `mei_woman` (`id`, `name`, `yomi`) values ('34594', '吉穂', 'よしほ');</v>
      </c>
    </row>
    <row r="34596" spans="1:4" x14ac:dyDescent="0.4">
      <c r="A34596">
        <f t="shared" si="1080"/>
        <v>34595</v>
      </c>
      <c r="B34596" s="1" t="s">
        <v>32150</v>
      </c>
      <c r="C34596" s="1" t="s">
        <v>32148</v>
      </c>
      <c r="D34596" s="3" t="str">
        <f t="shared" si="1081"/>
        <v>insert into `mei_woman` (`id`, `name`, `yomi`) values ('34595', '好穂', 'よしほ');</v>
      </c>
    </row>
    <row r="34597" spans="1:4" x14ac:dyDescent="0.4">
      <c r="A34597">
        <f t="shared" si="1080"/>
        <v>34596</v>
      </c>
      <c r="B34597" s="1" t="s">
        <v>32151</v>
      </c>
      <c r="C34597" s="1" t="s">
        <v>32148</v>
      </c>
      <c r="D34597" s="3" t="str">
        <f t="shared" si="1081"/>
        <v>insert into `mei_woman` (`id`, `name`, `yomi`) values ('34596', '淑穂', 'よしほ');</v>
      </c>
    </row>
    <row r="34598" spans="1:4" x14ac:dyDescent="0.4">
      <c r="A34598">
        <f t="shared" si="1080"/>
        <v>34597</v>
      </c>
      <c r="B34598" s="1" t="s">
        <v>32152</v>
      </c>
      <c r="C34598" s="1" t="s">
        <v>32148</v>
      </c>
      <c r="D34598" s="3" t="str">
        <f t="shared" si="1081"/>
        <v>insert into `mei_woman` (`id`, `name`, `yomi`) values ('34597', '善穂', 'よしほ');</v>
      </c>
    </row>
    <row r="34599" spans="1:4" x14ac:dyDescent="0.4">
      <c r="A34599">
        <f t="shared" si="1080"/>
        <v>34598</v>
      </c>
      <c r="B34599" s="1" t="s">
        <v>32153</v>
      </c>
      <c r="C34599" s="1" t="s">
        <v>32148</v>
      </c>
      <c r="D34599" s="3" t="str">
        <f t="shared" si="1081"/>
        <v>insert into `mei_woman` (`id`, `name`, `yomi`) values ('34598', '芳帆', 'よしほ');</v>
      </c>
    </row>
    <row r="34600" spans="1:4" x14ac:dyDescent="0.4">
      <c r="A34600">
        <f t="shared" si="1080"/>
        <v>34599</v>
      </c>
      <c r="B34600" s="1" t="s">
        <v>32154</v>
      </c>
      <c r="C34600" s="1" t="s">
        <v>32148</v>
      </c>
      <c r="D34600" s="3" t="str">
        <f t="shared" si="1081"/>
        <v>insert into `mei_woman` (`id`, `name`, `yomi`) values ('34599', '芳穂', 'よしほ');</v>
      </c>
    </row>
    <row r="34601" spans="1:4" x14ac:dyDescent="0.4">
      <c r="A34601">
        <f t="shared" si="1080"/>
        <v>34600</v>
      </c>
      <c r="B34601" s="1" t="s">
        <v>32155</v>
      </c>
      <c r="C34601" s="1" t="s">
        <v>32148</v>
      </c>
      <c r="D34601" s="3" t="str">
        <f t="shared" si="1081"/>
        <v>insert into `mei_woman` (`id`, `name`, `yomi`) values ('34600', '良穂', 'よしほ');</v>
      </c>
    </row>
    <row r="34602" spans="1:4" x14ac:dyDescent="0.4">
      <c r="A34602">
        <f t="shared" si="1080"/>
        <v>34601</v>
      </c>
      <c r="B34602" s="1" t="s">
        <v>32156</v>
      </c>
      <c r="C34602" s="1" t="s">
        <v>32157</v>
      </c>
      <c r="D34602" s="3" t="str">
        <f t="shared" si="1081"/>
        <v>insert into `mei_woman` (`id`, `name`, `yomi`) values ('34601', '葦実', 'よしみ');</v>
      </c>
    </row>
    <row r="34603" spans="1:4" x14ac:dyDescent="0.4">
      <c r="A34603">
        <f t="shared" si="1080"/>
        <v>34602</v>
      </c>
      <c r="B34603" s="1" t="s">
        <v>9398</v>
      </c>
      <c r="C34603" s="1" t="s">
        <v>32157</v>
      </c>
      <c r="D34603" s="3" t="str">
        <f t="shared" si="1081"/>
        <v>insert into `mei_woman` (`id`, `name`, `yomi`) values ('34602', '佳美', 'よしみ');</v>
      </c>
    </row>
    <row r="34604" spans="1:4" x14ac:dyDescent="0.4">
      <c r="A34604">
        <f t="shared" si="1080"/>
        <v>34603</v>
      </c>
      <c r="B34604" s="1" t="s">
        <v>32158</v>
      </c>
      <c r="C34604" s="1" t="s">
        <v>32157</v>
      </c>
      <c r="D34604" s="3" t="str">
        <f t="shared" si="1081"/>
        <v>insert into `mei_woman` (`id`, `name`, `yomi`) values ('34603', '嘉海', 'よしみ');</v>
      </c>
    </row>
    <row r="34605" spans="1:4" x14ac:dyDescent="0.4">
      <c r="A34605">
        <f t="shared" si="1080"/>
        <v>34604</v>
      </c>
      <c r="B34605" s="1" t="s">
        <v>9401</v>
      </c>
      <c r="C34605" s="1" t="s">
        <v>32157</v>
      </c>
      <c r="D34605" s="3" t="str">
        <f t="shared" si="1081"/>
        <v>insert into `mei_woman` (`id`, `name`, `yomi`) values ('34604', '嘉美', 'よしみ');</v>
      </c>
    </row>
    <row r="34606" spans="1:4" x14ac:dyDescent="0.4">
      <c r="A34606">
        <f t="shared" si="1080"/>
        <v>34605</v>
      </c>
      <c r="B34606" s="1" t="s">
        <v>10714</v>
      </c>
      <c r="C34606" s="1" t="s">
        <v>32157</v>
      </c>
      <c r="D34606" s="3" t="str">
        <f t="shared" si="1081"/>
        <v>insert into `mei_woman` (`id`, `name`, `yomi`) values ('34605', '喜美', 'よしみ');</v>
      </c>
    </row>
    <row r="34607" spans="1:4" x14ac:dyDescent="0.4">
      <c r="A34607">
        <f t="shared" si="1080"/>
        <v>34606</v>
      </c>
      <c r="B34607" s="1" t="s">
        <v>32159</v>
      </c>
      <c r="C34607" s="1" t="s">
        <v>32157</v>
      </c>
      <c r="D34607" s="3" t="str">
        <f t="shared" si="1081"/>
        <v>insert into `mei_woman` (`id`, `name`, `yomi`) values ('34606', '義美', 'よしみ');</v>
      </c>
    </row>
    <row r="34608" spans="1:4" x14ac:dyDescent="0.4">
      <c r="A34608">
        <f t="shared" si="1080"/>
        <v>34607</v>
      </c>
      <c r="B34608" s="1" t="s">
        <v>10735</v>
      </c>
      <c r="C34608" s="1" t="s">
        <v>32157</v>
      </c>
      <c r="D34608" s="3" t="str">
        <f t="shared" si="1081"/>
        <v>insert into `mei_woman` (`id`, `name`, `yomi`) values ('34607', '吉美', 'よしみ');</v>
      </c>
    </row>
    <row r="34609" spans="1:4" x14ac:dyDescent="0.4">
      <c r="A34609">
        <f t="shared" si="1080"/>
        <v>34608</v>
      </c>
      <c r="B34609" s="1" t="s">
        <v>12510</v>
      </c>
      <c r="C34609" s="1" t="s">
        <v>32157</v>
      </c>
      <c r="D34609" s="3" t="str">
        <f t="shared" si="1081"/>
        <v>insert into `mei_woman` (`id`, `name`, `yomi`) values ('34608', '慶美', 'よしみ');</v>
      </c>
    </row>
    <row r="34610" spans="1:4" x14ac:dyDescent="0.4">
      <c r="A34610">
        <f t="shared" si="1080"/>
        <v>34609</v>
      </c>
      <c r="B34610" s="1" t="s">
        <v>2681</v>
      </c>
      <c r="C34610" s="1" t="s">
        <v>32157</v>
      </c>
      <c r="D34610" s="3" t="str">
        <f t="shared" si="1081"/>
        <v>insert into `mei_woman` (`id`, `name`, `yomi`) values ('34609', '敬美', 'よしみ');</v>
      </c>
    </row>
    <row r="34611" spans="1:4" x14ac:dyDescent="0.4">
      <c r="A34611">
        <f t="shared" si="1080"/>
        <v>34610</v>
      </c>
      <c r="B34611" s="1" t="s">
        <v>8165</v>
      </c>
      <c r="C34611" s="1" t="s">
        <v>32157</v>
      </c>
      <c r="D34611" s="3" t="str">
        <f t="shared" si="1081"/>
        <v>insert into `mei_woman` (`id`, `name`, `yomi`) values ('34610', '好美', 'よしみ');</v>
      </c>
    </row>
    <row r="34612" spans="1:4" x14ac:dyDescent="0.4">
      <c r="A34612">
        <f t="shared" si="1080"/>
        <v>34611</v>
      </c>
      <c r="B34612" s="1" t="s">
        <v>21815</v>
      </c>
      <c r="C34612" s="1" t="s">
        <v>32157</v>
      </c>
      <c r="D34612" s="3" t="str">
        <f t="shared" si="1081"/>
        <v>insert into `mei_woman` (`id`, `name`, `yomi`) values ('34611', '叔美', 'よしみ');</v>
      </c>
    </row>
    <row r="34613" spans="1:4" x14ac:dyDescent="0.4">
      <c r="A34613">
        <f t="shared" si="1080"/>
        <v>34612</v>
      </c>
      <c r="B34613" s="1" t="s">
        <v>11593</v>
      </c>
      <c r="C34613" s="1" t="s">
        <v>32157</v>
      </c>
      <c r="D34613" s="3" t="str">
        <f t="shared" si="1081"/>
        <v>insert into `mei_woman` (`id`, `name`, `yomi`) values ('34612', '淑美', 'よしみ');</v>
      </c>
    </row>
    <row r="34614" spans="1:4" x14ac:dyDescent="0.4">
      <c r="A34614">
        <f t="shared" si="1080"/>
        <v>34613</v>
      </c>
      <c r="B34614" s="1" t="s">
        <v>11595</v>
      </c>
      <c r="C34614" s="1" t="s">
        <v>32157</v>
      </c>
      <c r="D34614" s="3" t="str">
        <f t="shared" si="1081"/>
        <v>insert into `mei_woman` (`id`, `name`, `yomi`) values ('34613', '祥美', 'よしみ');</v>
      </c>
    </row>
    <row r="34615" spans="1:4" x14ac:dyDescent="0.4">
      <c r="A34615">
        <f t="shared" si="1080"/>
        <v>34614</v>
      </c>
      <c r="B34615" s="1" t="s">
        <v>32160</v>
      </c>
      <c r="C34615" s="1" t="s">
        <v>32157</v>
      </c>
      <c r="D34615" s="3" t="str">
        <f t="shared" si="1081"/>
        <v>insert into `mei_woman` (`id`, `name`, `yomi`) values ('34614', '善美', 'よしみ');</v>
      </c>
    </row>
    <row r="34616" spans="1:4" x14ac:dyDescent="0.4">
      <c r="A34616">
        <f t="shared" si="1080"/>
        <v>34615</v>
      </c>
      <c r="B34616" s="1" t="s">
        <v>7639</v>
      </c>
      <c r="C34616" s="1" t="s">
        <v>32157</v>
      </c>
      <c r="D34616" s="3" t="str">
        <f t="shared" si="1081"/>
        <v>insert into `mei_woman` (`id`, `name`, `yomi`) values ('34615', '芳美', 'よしみ');</v>
      </c>
    </row>
    <row r="34617" spans="1:4" x14ac:dyDescent="0.4">
      <c r="A34617">
        <f t="shared" si="1080"/>
        <v>34616</v>
      </c>
      <c r="B34617" s="1" t="s">
        <v>22936</v>
      </c>
      <c r="C34617" s="1" t="s">
        <v>32157</v>
      </c>
      <c r="D34617" s="3" t="str">
        <f t="shared" si="1081"/>
        <v>insert into `mei_woman` (`id`, `name`, `yomi`) values ('34616', '由美', 'よしみ');</v>
      </c>
    </row>
    <row r="34618" spans="1:4" x14ac:dyDescent="0.4">
      <c r="A34618">
        <f t="shared" si="1080"/>
        <v>34617</v>
      </c>
      <c r="B34618" s="1" t="s">
        <v>32161</v>
      </c>
      <c r="C34618" s="1" t="s">
        <v>32157</v>
      </c>
      <c r="D34618" s="3" t="str">
        <f t="shared" si="1081"/>
        <v>insert into `mei_woman` (`id`, `name`, `yomi`) values ('34617', '与志美', 'よしみ');</v>
      </c>
    </row>
    <row r="34619" spans="1:4" x14ac:dyDescent="0.4">
      <c r="A34619">
        <f t="shared" si="1080"/>
        <v>34618</v>
      </c>
      <c r="B34619" s="1" t="s">
        <v>32162</v>
      </c>
      <c r="C34619" s="1" t="s">
        <v>32157</v>
      </c>
      <c r="D34619" s="3" t="str">
        <f t="shared" si="1081"/>
        <v>insert into `mei_woman` (`id`, `name`, `yomi`) values ('34618', '誉志美', 'よしみ');</v>
      </c>
    </row>
    <row r="34620" spans="1:4" x14ac:dyDescent="0.4">
      <c r="A34620">
        <f t="shared" si="1080"/>
        <v>34619</v>
      </c>
      <c r="B34620" s="1" t="s">
        <v>8278</v>
      </c>
      <c r="C34620" s="1" t="s">
        <v>32157</v>
      </c>
      <c r="D34620" s="3" t="str">
        <f t="shared" si="1081"/>
        <v>insert into `mei_woman` (`id`, `name`, `yomi`) values ('34619', '良美', 'よしみ');</v>
      </c>
    </row>
    <row r="34621" spans="1:4" x14ac:dyDescent="0.4">
      <c r="A34621">
        <f t="shared" si="1080"/>
        <v>34620</v>
      </c>
      <c r="B34621" s="1" t="s">
        <v>32163</v>
      </c>
      <c r="C34621" s="1" t="s">
        <v>32164</v>
      </c>
      <c r="D34621" s="3" t="str">
        <f t="shared" si="1081"/>
        <v>insert into `mei_woman` (`id`, `name`, `yomi`) values ('34620', '夜空', 'よぞら');</v>
      </c>
    </row>
    <row r="34622" spans="1:4" x14ac:dyDescent="0.4">
      <c r="A34622">
        <f t="shared" si="1080"/>
        <v>34621</v>
      </c>
      <c r="B34622" s="1" t="s">
        <v>8507</v>
      </c>
      <c r="C34622" s="1" t="s">
        <v>32165</v>
      </c>
      <c r="D34622" s="3" t="str">
        <f t="shared" si="1081"/>
        <v>insert into `mei_woman` (`id`, `name`, `yomi`) values ('34621', '佳津葉', 'よつば');</v>
      </c>
    </row>
    <row r="34623" spans="1:4" x14ac:dyDescent="0.4">
      <c r="A34623">
        <f t="shared" si="1080"/>
        <v>34622</v>
      </c>
      <c r="B34623" s="1" t="s">
        <v>32166</v>
      </c>
      <c r="C34623" s="1" t="s">
        <v>32167</v>
      </c>
      <c r="D34623" s="3" t="str">
        <f t="shared" si="1081"/>
        <v>insert into `mei_woman` (`id`, `name`, `yomi`) values ('34622', '夜鶴', 'よづる');</v>
      </c>
    </row>
    <row r="34624" spans="1:4" x14ac:dyDescent="0.4">
      <c r="A34624">
        <f t="shared" si="1080"/>
        <v>34623</v>
      </c>
      <c r="B34624" s="1" t="s">
        <v>32168</v>
      </c>
      <c r="C34624" s="1" t="s">
        <v>32169</v>
      </c>
      <c r="D34624" s="3" t="str">
        <f t="shared" si="1081"/>
        <v>insert into `mei_woman` (`id`, `name`, `yomi`) values ('34623', '淀', 'よど');</v>
      </c>
    </row>
    <row r="34625" spans="1:4" x14ac:dyDescent="0.4">
      <c r="A34625">
        <f t="shared" si="1080"/>
        <v>34624</v>
      </c>
      <c r="B34625" s="1" t="s">
        <v>32170</v>
      </c>
      <c r="C34625" s="1" t="s">
        <v>32171</v>
      </c>
      <c r="D34625" s="3" t="str">
        <f t="shared" si="1081"/>
        <v>insert into `mei_woman` (`id`, `name`, `yomi`) values ('34624', '米香', 'よねか');</v>
      </c>
    </row>
    <row r="34626" spans="1:4" x14ac:dyDescent="0.4">
      <c r="A34626">
        <f t="shared" ref="A34626:A34689" si="1082">ROW()-1</f>
        <v>34625</v>
      </c>
      <c r="B34626" s="1" t="s">
        <v>32172</v>
      </c>
      <c r="C34626" s="1" t="s">
        <v>32173</v>
      </c>
      <c r="D34626" s="3" t="str">
        <f t="shared" ref="D34626:D34689" si="1083">CONCATENATE($E$1,A34626,$F$1,B34626,$G$1,C34626,$H$1)</f>
        <v>insert into `mei_woman` (`id`, `name`, `yomi`) values ('34625', '代根子', 'よねこ');</v>
      </c>
    </row>
    <row r="34627" spans="1:4" x14ac:dyDescent="0.4">
      <c r="A34627">
        <f t="shared" si="1082"/>
        <v>34626</v>
      </c>
      <c r="B34627" s="1" t="s">
        <v>32174</v>
      </c>
      <c r="C34627" s="1" t="s">
        <v>32173</v>
      </c>
      <c r="D34627" s="3" t="str">
        <f t="shared" si="1083"/>
        <v>insert into `mei_woman` (`id`, `name`, `yomi`) values ('34626', '米子', 'よねこ');</v>
      </c>
    </row>
    <row r="34628" spans="1:4" x14ac:dyDescent="0.4">
      <c r="A34628">
        <f t="shared" si="1082"/>
        <v>34627</v>
      </c>
      <c r="B34628" s="1" t="s">
        <v>32175</v>
      </c>
      <c r="C34628" s="1" t="s">
        <v>32176</v>
      </c>
      <c r="D34628" s="3" t="str">
        <f t="shared" si="1083"/>
        <v>insert into `mei_woman` (`id`, `name`, `yomi`) values ('34627', '米美', 'よねみ');</v>
      </c>
    </row>
    <row r="34629" spans="1:4" x14ac:dyDescent="0.4">
      <c r="A34629">
        <f t="shared" si="1082"/>
        <v>34628</v>
      </c>
      <c r="B34629" s="1" t="s">
        <v>32177</v>
      </c>
      <c r="C34629" s="1" t="s">
        <v>32178</v>
      </c>
      <c r="D34629" s="3" t="str">
        <f t="shared" si="1083"/>
        <v>insert into `mei_woman` (`id`, `name`, `yomi`) values ('34628', '与羽音', 'よはね');</v>
      </c>
    </row>
    <row r="34630" spans="1:4" x14ac:dyDescent="0.4">
      <c r="A34630">
        <f t="shared" si="1082"/>
        <v>34629</v>
      </c>
      <c r="B34630" s="1" t="s">
        <v>32179</v>
      </c>
      <c r="C34630" s="1" t="s">
        <v>32180</v>
      </c>
      <c r="D34630" s="3" t="str">
        <f t="shared" si="1083"/>
        <v>insert into `mei_woman` (`id`, `name`, `yomi`) values ('34629', '蓬', 'よもぎ');</v>
      </c>
    </row>
    <row r="34631" spans="1:4" x14ac:dyDescent="0.4">
      <c r="A34631">
        <f t="shared" si="1082"/>
        <v>34630</v>
      </c>
      <c r="B34631" s="1" t="s">
        <v>32181</v>
      </c>
      <c r="C34631" s="1" t="s">
        <v>32182</v>
      </c>
      <c r="D34631" s="3" t="str">
        <f t="shared" si="1083"/>
        <v>insert into `mei_woman` (`id`, `name`, `yomi`) values ('34630', '依絵', 'よりえ');</v>
      </c>
    </row>
    <row r="34632" spans="1:4" x14ac:dyDescent="0.4">
      <c r="A34632">
        <f t="shared" si="1082"/>
        <v>34631</v>
      </c>
      <c r="B34632" s="1" t="s">
        <v>32183</v>
      </c>
      <c r="C34632" s="1" t="s">
        <v>32182</v>
      </c>
      <c r="D34632" s="3" t="str">
        <f t="shared" si="1083"/>
        <v>insert into `mei_woman` (`id`, `name`, `yomi`) values ('34631', '依恵', 'よりえ');</v>
      </c>
    </row>
    <row r="34633" spans="1:4" x14ac:dyDescent="0.4">
      <c r="A34633">
        <f t="shared" si="1082"/>
        <v>34632</v>
      </c>
      <c r="B34633" s="1" t="s">
        <v>32184</v>
      </c>
      <c r="C34633" s="1" t="s">
        <v>32182</v>
      </c>
      <c r="D34633" s="3" t="str">
        <f t="shared" si="1083"/>
        <v>insert into `mei_woman` (`id`, `name`, `yomi`) values ('34632', '依江', 'よりえ');</v>
      </c>
    </row>
    <row r="34634" spans="1:4" x14ac:dyDescent="0.4">
      <c r="A34634">
        <f t="shared" si="1082"/>
        <v>34633</v>
      </c>
      <c r="B34634" s="1" t="s">
        <v>32185</v>
      </c>
      <c r="C34634" s="1" t="s">
        <v>32182</v>
      </c>
      <c r="D34634" s="3" t="str">
        <f t="shared" si="1083"/>
        <v>insert into `mei_woman` (`id`, `name`, `yomi`) values ('34633', '依枝', 'よりえ');</v>
      </c>
    </row>
    <row r="34635" spans="1:4" x14ac:dyDescent="0.4">
      <c r="A34635">
        <f t="shared" si="1082"/>
        <v>34634</v>
      </c>
      <c r="B34635" s="1" t="s">
        <v>32186</v>
      </c>
      <c r="C34635" s="1" t="s">
        <v>32182</v>
      </c>
      <c r="D34635" s="3" t="str">
        <f t="shared" si="1083"/>
        <v>insert into `mei_woman` (`id`, `name`, `yomi`) values ('34634', '順絵', 'よりえ');</v>
      </c>
    </row>
    <row r="34636" spans="1:4" x14ac:dyDescent="0.4">
      <c r="A34636">
        <f t="shared" si="1082"/>
        <v>34635</v>
      </c>
      <c r="B34636" s="1" t="s">
        <v>24264</v>
      </c>
      <c r="C34636" s="1" t="s">
        <v>32182</v>
      </c>
      <c r="D34636" s="3" t="str">
        <f t="shared" si="1083"/>
        <v>insert into `mei_woman` (`id`, `name`, `yomi`) values ('34635', '順恵', 'よりえ');</v>
      </c>
    </row>
    <row r="34637" spans="1:4" x14ac:dyDescent="0.4">
      <c r="A34637">
        <f t="shared" si="1082"/>
        <v>34636</v>
      </c>
      <c r="B34637" s="1" t="s">
        <v>24265</v>
      </c>
      <c r="C34637" s="1" t="s">
        <v>32182</v>
      </c>
      <c r="D34637" s="3" t="str">
        <f t="shared" si="1083"/>
        <v>insert into `mei_woman` (`id`, `name`, `yomi`) values ('34636', '順江', 'よりえ');</v>
      </c>
    </row>
    <row r="34638" spans="1:4" x14ac:dyDescent="0.4">
      <c r="A34638">
        <f t="shared" si="1082"/>
        <v>34637</v>
      </c>
      <c r="B34638" s="1" t="s">
        <v>32187</v>
      </c>
      <c r="C34638" s="1" t="s">
        <v>32182</v>
      </c>
      <c r="D34638" s="3" t="str">
        <f t="shared" si="1083"/>
        <v>insert into `mei_woman` (`id`, `name`, `yomi`) values ('34637', '頼江', 'よりえ');</v>
      </c>
    </row>
    <row r="34639" spans="1:4" x14ac:dyDescent="0.4">
      <c r="A34639">
        <f t="shared" si="1082"/>
        <v>34638</v>
      </c>
      <c r="B34639" s="1" t="s">
        <v>6334</v>
      </c>
      <c r="C34639" s="1" t="s">
        <v>32188</v>
      </c>
      <c r="D34639" s="3" t="str">
        <f t="shared" si="1083"/>
        <v>insert into `mei_woman` (`id`, `name`, `yomi`) values ('34638', '依佳', 'よりか');</v>
      </c>
    </row>
    <row r="34640" spans="1:4" x14ac:dyDescent="0.4">
      <c r="A34640">
        <f t="shared" si="1082"/>
        <v>34639</v>
      </c>
      <c r="B34640" s="1" t="s">
        <v>6335</v>
      </c>
      <c r="C34640" s="1" t="s">
        <v>32188</v>
      </c>
      <c r="D34640" s="3" t="str">
        <f t="shared" si="1083"/>
        <v>insert into `mei_woman` (`id`, `name`, `yomi`) values ('34639', '依加', 'よりか');</v>
      </c>
    </row>
    <row r="34641" spans="1:4" x14ac:dyDescent="0.4">
      <c r="A34641">
        <f t="shared" si="1082"/>
        <v>34640</v>
      </c>
      <c r="B34641" s="1" t="s">
        <v>32189</v>
      </c>
      <c r="C34641" s="1" t="s">
        <v>32188</v>
      </c>
      <c r="D34641" s="3" t="str">
        <f t="shared" si="1083"/>
        <v>insert into `mei_woman` (`id`, `name`, `yomi`) values ('34640', '依香', 'よりか');</v>
      </c>
    </row>
    <row r="34642" spans="1:4" x14ac:dyDescent="0.4">
      <c r="A34642">
        <f t="shared" si="1082"/>
        <v>34641</v>
      </c>
      <c r="B34642" s="1" t="s">
        <v>32190</v>
      </c>
      <c r="C34642" s="1" t="s">
        <v>32188</v>
      </c>
      <c r="D34642" s="3" t="str">
        <f t="shared" si="1083"/>
        <v>insert into `mei_woman` (`id`, `name`, `yomi`) values ('34641', '依芳', 'よりか');</v>
      </c>
    </row>
    <row r="34643" spans="1:4" x14ac:dyDescent="0.4">
      <c r="A34643">
        <f t="shared" si="1082"/>
        <v>34642</v>
      </c>
      <c r="B34643" s="1" t="s">
        <v>32191</v>
      </c>
      <c r="C34643" s="1" t="s">
        <v>32188</v>
      </c>
      <c r="D34643" s="3" t="str">
        <f t="shared" si="1083"/>
        <v>insert into `mei_woman` (`id`, `name`, `yomi`) values ('34642', '順果', 'よりか');</v>
      </c>
    </row>
    <row r="34644" spans="1:4" x14ac:dyDescent="0.4">
      <c r="A34644">
        <f t="shared" si="1082"/>
        <v>34643</v>
      </c>
      <c r="B34644" s="1" t="s">
        <v>3182</v>
      </c>
      <c r="C34644" s="1" t="s">
        <v>32188</v>
      </c>
      <c r="D34644" s="3" t="str">
        <f t="shared" si="1083"/>
        <v>insert into `mei_woman` (`id`, `name`, `yomi`) values ('34643', '順香', 'よりか');</v>
      </c>
    </row>
    <row r="34645" spans="1:4" x14ac:dyDescent="0.4">
      <c r="A34645">
        <f t="shared" si="1082"/>
        <v>34644</v>
      </c>
      <c r="B34645" s="1" t="s">
        <v>32192</v>
      </c>
      <c r="C34645" s="1" t="s">
        <v>32188</v>
      </c>
      <c r="D34645" s="3" t="str">
        <f t="shared" si="1083"/>
        <v>insert into `mei_woman` (`id`, `name`, `yomi`) values ('34644', '頼佳', 'よりか');</v>
      </c>
    </row>
    <row r="34646" spans="1:4" x14ac:dyDescent="0.4">
      <c r="A34646">
        <f t="shared" si="1082"/>
        <v>34645</v>
      </c>
      <c r="B34646" s="1" t="s">
        <v>32193</v>
      </c>
      <c r="C34646" s="1" t="s">
        <v>32188</v>
      </c>
      <c r="D34646" s="3" t="str">
        <f t="shared" si="1083"/>
        <v>insert into `mei_woman` (`id`, `name`, `yomi`) values ('34645', '頼香', 'よりか');</v>
      </c>
    </row>
    <row r="34647" spans="1:4" x14ac:dyDescent="0.4">
      <c r="A34647">
        <f t="shared" si="1082"/>
        <v>34646</v>
      </c>
      <c r="B34647" s="1" t="s">
        <v>4467</v>
      </c>
      <c r="C34647" s="1" t="s">
        <v>32194</v>
      </c>
      <c r="D34647" s="3" t="str">
        <f t="shared" si="1083"/>
        <v>insert into `mei_woman` (`id`, `name`, `yomi`) values ('34646', '依子', 'よりこ');</v>
      </c>
    </row>
    <row r="34648" spans="1:4" x14ac:dyDescent="0.4">
      <c r="A34648">
        <f t="shared" si="1082"/>
        <v>34647</v>
      </c>
      <c r="B34648" s="1" t="s">
        <v>32195</v>
      </c>
      <c r="C34648" s="1" t="s">
        <v>32194</v>
      </c>
      <c r="D34648" s="3" t="str">
        <f t="shared" si="1083"/>
        <v>insert into `mei_woman` (`id`, `name`, `yomi`) values ('34647', '依吏子', 'よりこ');</v>
      </c>
    </row>
    <row r="34649" spans="1:4" x14ac:dyDescent="0.4">
      <c r="A34649">
        <f t="shared" si="1082"/>
        <v>34648</v>
      </c>
      <c r="B34649" s="1" t="s">
        <v>6609</v>
      </c>
      <c r="C34649" s="1" t="s">
        <v>32194</v>
      </c>
      <c r="D34649" s="3" t="str">
        <f t="shared" si="1083"/>
        <v>insert into `mei_woman` (`id`, `name`, `yomi`) values ('34648', '依理子', 'よりこ');</v>
      </c>
    </row>
    <row r="34650" spans="1:4" x14ac:dyDescent="0.4">
      <c r="A34650">
        <f t="shared" si="1082"/>
        <v>34649</v>
      </c>
      <c r="B34650" s="1" t="s">
        <v>3316</v>
      </c>
      <c r="C34650" s="1" t="s">
        <v>32194</v>
      </c>
      <c r="D34650" s="3" t="str">
        <f t="shared" si="1083"/>
        <v>insert into `mei_woman` (`id`, `name`, `yomi`) values ('34649', '順子', 'よりこ');</v>
      </c>
    </row>
    <row r="34651" spans="1:4" x14ac:dyDescent="0.4">
      <c r="A34651">
        <f t="shared" si="1082"/>
        <v>34650</v>
      </c>
      <c r="B34651" s="1" t="s">
        <v>32196</v>
      </c>
      <c r="C34651" s="1" t="s">
        <v>32194</v>
      </c>
      <c r="D34651" s="3" t="str">
        <f t="shared" si="1083"/>
        <v>insert into `mei_woman` (`id`, `name`, `yomi`) values ('34650', '与梨子', 'よりこ');</v>
      </c>
    </row>
    <row r="34652" spans="1:4" x14ac:dyDescent="0.4">
      <c r="A34652">
        <f t="shared" si="1082"/>
        <v>34651</v>
      </c>
      <c r="B34652" s="1" t="s">
        <v>32197</v>
      </c>
      <c r="C34652" s="1" t="s">
        <v>32194</v>
      </c>
      <c r="D34652" s="3" t="str">
        <f t="shared" si="1083"/>
        <v>insert into `mei_woman` (`id`, `name`, `yomi`) values ('34651', '与理子', 'よりこ');</v>
      </c>
    </row>
    <row r="34653" spans="1:4" x14ac:dyDescent="0.4">
      <c r="A34653">
        <f t="shared" si="1082"/>
        <v>34652</v>
      </c>
      <c r="B34653" s="1" t="s">
        <v>32198</v>
      </c>
      <c r="C34653" s="1" t="s">
        <v>32194</v>
      </c>
      <c r="D34653" s="3" t="str">
        <f t="shared" si="1083"/>
        <v>insert into `mei_woman` (`id`, `name`, `yomi`) values ('34652', '与里子', 'よりこ');</v>
      </c>
    </row>
    <row r="34654" spans="1:4" x14ac:dyDescent="0.4">
      <c r="A34654">
        <f t="shared" si="1082"/>
        <v>34653</v>
      </c>
      <c r="B34654" s="1" t="s">
        <v>32199</v>
      </c>
      <c r="C34654" s="1" t="s">
        <v>32194</v>
      </c>
      <c r="D34654" s="3" t="str">
        <f t="shared" si="1083"/>
        <v>insert into `mei_woman` (`id`, `name`, `yomi`) values ('34653', '与倫子', 'よりこ');</v>
      </c>
    </row>
    <row r="34655" spans="1:4" x14ac:dyDescent="0.4">
      <c r="A34655">
        <f t="shared" si="1082"/>
        <v>34654</v>
      </c>
      <c r="B34655" s="1" t="s">
        <v>21784</v>
      </c>
      <c r="C34655" s="1" t="s">
        <v>32194</v>
      </c>
      <c r="D34655" s="3" t="str">
        <f t="shared" si="1083"/>
        <v>insert into `mei_woman` (`id`, `name`, `yomi`) values ('34654', '頼子', 'よりこ');</v>
      </c>
    </row>
    <row r="34656" spans="1:4" x14ac:dyDescent="0.4">
      <c r="A34656">
        <f t="shared" si="1082"/>
        <v>34655</v>
      </c>
      <c r="B34656" s="1" t="s">
        <v>5695</v>
      </c>
      <c r="C34656" s="1" t="s">
        <v>32200</v>
      </c>
      <c r="D34656" s="3" t="str">
        <f t="shared" si="1083"/>
        <v>insert into `mei_woman` (`id`, `name`, `yomi`) values ('34655', '依奈', 'よりな');</v>
      </c>
    </row>
    <row r="34657" spans="1:4" x14ac:dyDescent="0.4">
      <c r="A34657">
        <f t="shared" si="1082"/>
        <v>34656</v>
      </c>
      <c r="B34657" s="1" t="s">
        <v>32201</v>
      </c>
      <c r="C34657" s="1" t="s">
        <v>32202</v>
      </c>
      <c r="D34657" s="3" t="str">
        <f t="shared" si="1083"/>
        <v>insert into `mei_woman` (`id`, `name`, `yomi`) values ('34656', '順帆', 'よりほ');</v>
      </c>
    </row>
    <row r="34658" spans="1:4" x14ac:dyDescent="0.4">
      <c r="A34658">
        <f t="shared" si="1082"/>
        <v>34657</v>
      </c>
      <c r="B34658" s="1" t="s">
        <v>32203</v>
      </c>
      <c r="C34658" s="1" t="s">
        <v>32204</v>
      </c>
      <c r="D34658" s="3" t="str">
        <f t="shared" si="1083"/>
        <v>insert into `mei_woman` (`id`, `name`, `yomi`) values ('34657', '因美', 'よりみ');</v>
      </c>
    </row>
    <row r="34659" spans="1:4" x14ac:dyDescent="0.4">
      <c r="A34659">
        <f t="shared" si="1082"/>
        <v>34658</v>
      </c>
      <c r="B34659" s="1" t="s">
        <v>22810</v>
      </c>
      <c r="C34659" s="1" t="s">
        <v>32204</v>
      </c>
      <c r="D34659" s="3" t="str">
        <f t="shared" si="1083"/>
        <v>insert into `mei_woman` (`id`, `name`, `yomi`) values ('34658', '順美', 'よりみ');</v>
      </c>
    </row>
    <row r="34660" spans="1:4" x14ac:dyDescent="0.4">
      <c r="A34660">
        <f t="shared" si="1082"/>
        <v>34659</v>
      </c>
      <c r="B34660" s="1" t="s">
        <v>32205</v>
      </c>
      <c r="C34660" s="1" t="s">
        <v>32204</v>
      </c>
      <c r="D34660" s="3" t="str">
        <f t="shared" si="1083"/>
        <v>insert into `mei_woman` (`id`, `name`, `yomi`) values ('34659', '頼美', 'よりみ');</v>
      </c>
    </row>
    <row r="34661" spans="1:4" x14ac:dyDescent="0.4">
      <c r="A34661">
        <f t="shared" si="1082"/>
        <v>34660</v>
      </c>
      <c r="B34661" s="1" t="s">
        <v>32206</v>
      </c>
      <c r="C34661" s="1" t="s">
        <v>32207</v>
      </c>
      <c r="D34661" s="3" t="str">
        <f t="shared" si="1083"/>
        <v>insert into `mei_woman` (`id`, `name`, `yomi`) values ('34660', '来夏', 'らいか');</v>
      </c>
    </row>
    <row r="34662" spans="1:4" x14ac:dyDescent="0.4">
      <c r="A34662">
        <f t="shared" si="1082"/>
        <v>34661</v>
      </c>
      <c r="B34662" s="1" t="s">
        <v>32208</v>
      </c>
      <c r="C34662" s="1" t="s">
        <v>32207</v>
      </c>
      <c r="D34662" s="3" t="str">
        <f t="shared" si="1083"/>
        <v>insert into `mei_woman` (`id`, `name`, `yomi`) values ('34661', '来香', 'らいか');</v>
      </c>
    </row>
    <row r="34663" spans="1:4" x14ac:dyDescent="0.4">
      <c r="A34663">
        <f t="shared" si="1082"/>
        <v>34662</v>
      </c>
      <c r="B34663" s="1" t="s">
        <v>32209</v>
      </c>
      <c r="C34663" s="1" t="s">
        <v>32210</v>
      </c>
      <c r="D34663" s="3" t="str">
        <f t="shared" si="1083"/>
        <v>insert into `mei_woman` (`id`, `name`, `yomi`) values ('34662', '来奈', 'らいな');</v>
      </c>
    </row>
    <row r="34664" spans="1:4" x14ac:dyDescent="0.4">
      <c r="A34664">
        <f t="shared" si="1082"/>
        <v>34663</v>
      </c>
      <c r="B34664" s="1" t="s">
        <v>32211</v>
      </c>
      <c r="C34664" s="1" t="s">
        <v>32210</v>
      </c>
      <c r="D34664" s="3" t="str">
        <f t="shared" si="1083"/>
        <v>insert into `mei_woman` (`id`, `name`, `yomi`) values ('34663', '頼奈', 'らいな');</v>
      </c>
    </row>
    <row r="34665" spans="1:4" x14ac:dyDescent="0.4">
      <c r="A34665">
        <f t="shared" si="1082"/>
        <v>34664</v>
      </c>
      <c r="B34665" s="1" t="s">
        <v>32212</v>
      </c>
      <c r="C34665" s="1" t="s">
        <v>32210</v>
      </c>
      <c r="D34665" s="3" t="str">
        <f t="shared" si="1083"/>
        <v>insert into `mei_woman` (`id`, `name`, `yomi`) values ('34664', '頼那', 'らいな');</v>
      </c>
    </row>
    <row r="34666" spans="1:4" x14ac:dyDescent="0.4">
      <c r="A34666">
        <f t="shared" si="1082"/>
        <v>34665</v>
      </c>
      <c r="B34666" s="1" t="s">
        <v>32213</v>
      </c>
      <c r="C34666" s="1" t="s">
        <v>32214</v>
      </c>
      <c r="D34666" s="3" t="str">
        <f t="shared" si="1083"/>
        <v>insert into `mei_woman` (`id`, `name`, `yomi`) values ('34665', '来夢', 'らいむ');</v>
      </c>
    </row>
    <row r="34667" spans="1:4" x14ac:dyDescent="0.4">
      <c r="A34667">
        <f t="shared" si="1082"/>
        <v>34666</v>
      </c>
      <c r="B34667" s="1" t="s">
        <v>32215</v>
      </c>
      <c r="C34667" s="1" t="s">
        <v>32216</v>
      </c>
      <c r="D34667" s="3" t="str">
        <f t="shared" si="1083"/>
        <v>insert into `mei_woman` (`id`, `name`, `yomi`) values ('34666', '頼羅', 'らいら');</v>
      </c>
    </row>
    <row r="34668" spans="1:4" x14ac:dyDescent="0.4">
      <c r="A34668">
        <f t="shared" si="1082"/>
        <v>34667</v>
      </c>
      <c r="B34668" s="1" t="s">
        <v>32217</v>
      </c>
      <c r="C34668" s="1" t="s">
        <v>32218</v>
      </c>
      <c r="D34668" s="3" t="str">
        <f t="shared" si="1083"/>
        <v>insert into `mei_woman` (`id`, `name`, `yomi`) values ('34667', '羅咲', 'らき');</v>
      </c>
    </row>
    <row r="34669" spans="1:4" x14ac:dyDescent="0.4">
      <c r="A34669">
        <f t="shared" si="1082"/>
        <v>34668</v>
      </c>
      <c r="B34669" s="1" t="s">
        <v>32219</v>
      </c>
      <c r="C34669" s="1" t="s">
        <v>32220</v>
      </c>
      <c r="D34669" s="3" t="str">
        <f t="shared" si="1083"/>
        <v>insert into `mei_woman` (`id`, `name`, `yomi`) values ('34668', '楽', 'らく');</v>
      </c>
    </row>
    <row r="34670" spans="1:4" x14ac:dyDescent="0.4">
      <c r="A34670">
        <f t="shared" si="1082"/>
        <v>34669</v>
      </c>
      <c r="B34670" s="1" t="s">
        <v>32221</v>
      </c>
      <c r="C34670" s="1" t="s">
        <v>32222</v>
      </c>
      <c r="D34670" s="3" t="str">
        <f t="shared" si="1083"/>
        <v>insert into `mei_woman` (`id`, `name`, `yomi`) values ('34669', '来久美', 'らくみ');</v>
      </c>
    </row>
    <row r="34671" spans="1:4" x14ac:dyDescent="0.4">
      <c r="A34671">
        <f t="shared" si="1082"/>
        <v>34670</v>
      </c>
      <c r="B34671" s="1" t="s">
        <v>32223</v>
      </c>
      <c r="C34671" s="1" t="s">
        <v>32224</v>
      </c>
      <c r="D34671" s="3" t="str">
        <f t="shared" si="1083"/>
        <v>insert into `mei_woman` (`id`, `name`, `yomi`) values ('34670', '羅洲香', 'らすか');</v>
      </c>
    </row>
    <row r="34672" spans="1:4" x14ac:dyDescent="0.4">
      <c r="A34672">
        <f t="shared" si="1082"/>
        <v>34671</v>
      </c>
      <c r="B34672" s="1" t="s">
        <v>32225</v>
      </c>
      <c r="C34672" s="1" t="s">
        <v>32226</v>
      </c>
      <c r="D34672" s="3" t="str">
        <f t="shared" si="1083"/>
        <v>insert into `mei_woman` (`id`, `name`, `yomi`) values ('34671', '羅奈', 'らな');</v>
      </c>
    </row>
    <row r="34673" spans="1:4" x14ac:dyDescent="0.4">
      <c r="A34673">
        <f t="shared" si="1082"/>
        <v>34672</v>
      </c>
      <c r="B34673" s="1" t="s">
        <v>32227</v>
      </c>
      <c r="C34673" s="1" t="s">
        <v>32228</v>
      </c>
      <c r="D34673" s="3" t="str">
        <f t="shared" si="1083"/>
        <v>insert into `mei_woman` (`id`, `name`, `yomi`) values ('34672', '羅舞', 'らぶ');</v>
      </c>
    </row>
    <row r="34674" spans="1:4" x14ac:dyDescent="0.4">
      <c r="A34674">
        <f t="shared" si="1082"/>
        <v>34673</v>
      </c>
      <c r="B34674" s="1" t="s">
        <v>32229</v>
      </c>
      <c r="C34674" s="1" t="s">
        <v>32230</v>
      </c>
      <c r="D34674" s="3" t="str">
        <f t="shared" si="1083"/>
        <v>insert into `mei_woman` (`id`, `name`, `yomi`) values ('34673', '羅美', 'らみ');</v>
      </c>
    </row>
    <row r="34675" spans="1:4" x14ac:dyDescent="0.4">
      <c r="A34675">
        <f t="shared" si="1082"/>
        <v>34674</v>
      </c>
      <c r="B34675" s="1" t="s">
        <v>32231</v>
      </c>
      <c r="C34675" s="1" t="s">
        <v>32232</v>
      </c>
      <c r="D34675" s="3" t="str">
        <f t="shared" si="1083"/>
        <v>insert into `mei_woman` (`id`, `name`, `yomi`) values ('34674', '羅夢', 'らむ');</v>
      </c>
    </row>
    <row r="34676" spans="1:4" x14ac:dyDescent="0.4">
      <c r="A34676">
        <f t="shared" si="1082"/>
        <v>34675</v>
      </c>
      <c r="B34676" s="1" t="s">
        <v>32233</v>
      </c>
      <c r="C34676" s="1" t="s">
        <v>32234</v>
      </c>
      <c r="D34676" s="3" t="str">
        <f t="shared" si="1083"/>
        <v>insert into `mei_woman` (`id`, `name`, `yomi`) values ('34675', '羅夢音', 'らむね');</v>
      </c>
    </row>
    <row r="34677" spans="1:4" x14ac:dyDescent="0.4">
      <c r="A34677">
        <f t="shared" si="1082"/>
        <v>34676</v>
      </c>
      <c r="B34677" s="1" t="s">
        <v>32235</v>
      </c>
      <c r="C34677" s="1" t="s">
        <v>32236</v>
      </c>
      <c r="D34677" s="3" t="str">
        <f t="shared" si="1083"/>
        <v>insert into `mei_woman` (`id`, `name`, `yomi`) values ('34676', '羅萌', 'らも');</v>
      </c>
    </row>
    <row r="34678" spans="1:4" x14ac:dyDescent="0.4">
      <c r="A34678">
        <f t="shared" si="1082"/>
        <v>34677</v>
      </c>
      <c r="B34678" s="1" t="s">
        <v>32237</v>
      </c>
      <c r="C34678" s="1" t="s">
        <v>32238</v>
      </c>
      <c r="D34678" s="3" t="str">
        <f t="shared" si="1083"/>
        <v>insert into `mei_woman` (`id`, `name`, `yomi`) values ('34677', '楽々', 'らら');</v>
      </c>
    </row>
    <row r="34679" spans="1:4" x14ac:dyDescent="0.4">
      <c r="A34679">
        <f t="shared" si="1082"/>
        <v>34678</v>
      </c>
      <c r="B34679" s="1" t="s">
        <v>32239</v>
      </c>
      <c r="C34679" s="1" t="s">
        <v>32238</v>
      </c>
      <c r="D34679" s="3" t="str">
        <f t="shared" si="1083"/>
        <v>insert into `mei_woman` (`id`, `name`, `yomi`) values ('34678', '羅々', 'らら');</v>
      </c>
    </row>
    <row r="34680" spans="1:4" x14ac:dyDescent="0.4">
      <c r="A34680">
        <f t="shared" si="1082"/>
        <v>34679</v>
      </c>
      <c r="B34680" s="1" t="s">
        <v>32240</v>
      </c>
      <c r="C34680" s="1" t="s">
        <v>32241</v>
      </c>
      <c r="D34680" s="3" t="str">
        <f t="shared" si="1083"/>
        <v>insert into `mei_woman` (`id`, `name`, `yomi`) values ('34679', '良々歌', 'ららか');</v>
      </c>
    </row>
    <row r="34681" spans="1:4" x14ac:dyDescent="0.4">
      <c r="A34681">
        <f t="shared" si="1082"/>
        <v>34680</v>
      </c>
      <c r="B34681" s="1" t="s">
        <v>66</v>
      </c>
      <c r="C34681" s="1" t="s">
        <v>32242</v>
      </c>
      <c r="D34681" s="3" t="str">
        <f t="shared" si="1083"/>
        <v>insert into `mei_woman` (`id`, `name`, `yomi`) values ('34680', '藍', 'らん');</v>
      </c>
    </row>
    <row r="34682" spans="1:4" x14ac:dyDescent="0.4">
      <c r="A34682">
        <f t="shared" si="1082"/>
        <v>34681</v>
      </c>
      <c r="B34682" s="1" t="s">
        <v>32243</v>
      </c>
      <c r="C34682" s="1" t="s">
        <v>32242</v>
      </c>
      <c r="D34682" s="3" t="str">
        <f t="shared" si="1083"/>
        <v>insert into `mei_woman` (`id`, `name`, `yomi`) values ('34681', '蘭', 'らん');</v>
      </c>
    </row>
    <row r="34683" spans="1:4" x14ac:dyDescent="0.4">
      <c r="A34683">
        <f t="shared" si="1082"/>
        <v>34682</v>
      </c>
      <c r="B34683" s="1" t="s">
        <v>32244</v>
      </c>
      <c r="C34683" s="1" t="s">
        <v>32245</v>
      </c>
      <c r="D34683" s="3" t="str">
        <f t="shared" si="1083"/>
        <v>insert into `mei_woman` (`id`, `name`, `yomi`) values ('34682', '蘭歌', 'らんか');</v>
      </c>
    </row>
    <row r="34684" spans="1:4" x14ac:dyDescent="0.4">
      <c r="A34684">
        <f t="shared" si="1082"/>
        <v>34683</v>
      </c>
      <c r="B34684" s="1" t="s">
        <v>32246</v>
      </c>
      <c r="C34684" s="1" t="s">
        <v>32245</v>
      </c>
      <c r="D34684" s="3" t="str">
        <f t="shared" si="1083"/>
        <v>insert into `mei_woman` (`id`, `name`, `yomi`) values ('34683', '蘭花', 'らんか');</v>
      </c>
    </row>
    <row r="34685" spans="1:4" x14ac:dyDescent="0.4">
      <c r="A34685">
        <f t="shared" si="1082"/>
        <v>34684</v>
      </c>
      <c r="B34685" s="1" t="s">
        <v>32247</v>
      </c>
      <c r="C34685" s="1" t="s">
        <v>32248</v>
      </c>
      <c r="D34685" s="3" t="str">
        <f t="shared" si="1083"/>
        <v>insert into `mei_woman` (`id`, `name`, `yomi`) values ('34684', '嵐子', 'らんこ');</v>
      </c>
    </row>
    <row r="34686" spans="1:4" x14ac:dyDescent="0.4">
      <c r="A34686">
        <f t="shared" si="1082"/>
        <v>34685</v>
      </c>
      <c r="B34686" s="1" t="s">
        <v>32249</v>
      </c>
      <c r="C34686" s="1" t="s">
        <v>32250</v>
      </c>
      <c r="D34686" s="3" t="str">
        <f t="shared" si="1083"/>
        <v>insert into `mei_woman` (`id`, `name`, `yomi`) values ('34685', '蘭奈', 'らんな');</v>
      </c>
    </row>
    <row r="34687" spans="1:4" x14ac:dyDescent="0.4">
      <c r="A34687">
        <f t="shared" si="1082"/>
        <v>34686</v>
      </c>
      <c r="B34687" s="1" t="s">
        <v>32251</v>
      </c>
      <c r="C34687" s="1" t="s">
        <v>32252</v>
      </c>
      <c r="D34687" s="3" t="str">
        <f t="shared" si="1083"/>
        <v>insert into `mei_woman` (`id`, `name`, `yomi`) values ('34686', '蘭々', 'らんらん');</v>
      </c>
    </row>
    <row r="34688" spans="1:4" x14ac:dyDescent="0.4">
      <c r="A34688">
        <f t="shared" si="1082"/>
        <v>34687</v>
      </c>
      <c r="B34688" s="1" t="s">
        <v>32253</v>
      </c>
      <c r="C34688" s="1" t="s">
        <v>32254</v>
      </c>
      <c r="D34688" s="3" t="str">
        <f t="shared" si="1083"/>
        <v>insert into `mei_woman` (`id`, `name`, `yomi`) values ('34687', '梨亜', 'りあ');</v>
      </c>
    </row>
    <row r="34689" spans="1:4" x14ac:dyDescent="0.4">
      <c r="A34689">
        <f t="shared" si="1082"/>
        <v>34688</v>
      </c>
      <c r="B34689" s="1" t="s">
        <v>32255</v>
      </c>
      <c r="C34689" s="1" t="s">
        <v>32254</v>
      </c>
      <c r="D34689" s="3" t="str">
        <f t="shared" si="1083"/>
        <v>insert into `mei_woman` (`id`, `name`, `yomi`) values ('34688', '理愛', 'りあ');</v>
      </c>
    </row>
    <row r="34690" spans="1:4" x14ac:dyDescent="0.4">
      <c r="A34690">
        <f t="shared" ref="A34690:A34753" si="1084">ROW()-1</f>
        <v>34689</v>
      </c>
      <c r="B34690" s="1" t="s">
        <v>32256</v>
      </c>
      <c r="C34690" s="1" t="s">
        <v>32254</v>
      </c>
      <c r="D34690" s="3" t="str">
        <f t="shared" ref="D34690:D34753" si="1085">CONCATENATE($E$1,A34690,$F$1,B34690,$G$1,C34690,$H$1)</f>
        <v>insert into `mei_woman` (`id`, `name`, `yomi`) values ('34689', '莉亜', 'りあ');</v>
      </c>
    </row>
    <row r="34691" spans="1:4" x14ac:dyDescent="0.4">
      <c r="A34691">
        <f t="shared" si="1084"/>
        <v>34690</v>
      </c>
      <c r="B34691" s="1" t="s">
        <v>32257</v>
      </c>
      <c r="C34691" s="1" t="s">
        <v>32258</v>
      </c>
      <c r="D34691" s="3" t="str">
        <f t="shared" si="1085"/>
        <v>insert into `mei_woman` (`id`, `name`, `yomi`) values ('34690', '梨明日', 'りあす');</v>
      </c>
    </row>
    <row r="34692" spans="1:4" x14ac:dyDescent="0.4">
      <c r="A34692">
        <f t="shared" si="1084"/>
        <v>34691</v>
      </c>
      <c r="B34692" s="1" t="s">
        <v>32259</v>
      </c>
      <c r="C34692" s="1" t="s">
        <v>32260</v>
      </c>
      <c r="D34692" s="3" t="str">
        <f t="shared" si="1085"/>
        <v>insert into `mei_woman` (`id`, `name`, `yomi`) values ('34691', '璃亜音', 'りあね');</v>
      </c>
    </row>
    <row r="34693" spans="1:4" x14ac:dyDescent="0.4">
      <c r="A34693">
        <f t="shared" si="1084"/>
        <v>34692</v>
      </c>
      <c r="B34693" s="1" t="s">
        <v>32261</v>
      </c>
      <c r="C34693" s="1" t="s">
        <v>32262</v>
      </c>
      <c r="D34693" s="3" t="str">
        <f t="shared" si="1085"/>
        <v>insert into `mei_woman` (`id`, `name`, `yomi`) values ('34692', '梨杏', 'りあん');</v>
      </c>
    </row>
    <row r="34694" spans="1:4" x14ac:dyDescent="0.4">
      <c r="A34694">
        <f t="shared" si="1084"/>
        <v>34693</v>
      </c>
      <c r="B34694" s="1" t="s">
        <v>32263</v>
      </c>
      <c r="C34694" s="1" t="s">
        <v>32262</v>
      </c>
      <c r="D34694" s="3" t="str">
        <f t="shared" si="1085"/>
        <v>insert into `mei_woman` (`id`, `name`, `yomi`) values ('34693', '莉杏', 'りあん');</v>
      </c>
    </row>
    <row r="34695" spans="1:4" x14ac:dyDescent="0.4">
      <c r="A34695">
        <f t="shared" si="1084"/>
        <v>34694</v>
      </c>
      <c r="B34695" s="1" t="s">
        <v>14541</v>
      </c>
      <c r="C34695" s="1" t="s">
        <v>32264</v>
      </c>
      <c r="D34695" s="3" t="str">
        <f t="shared" si="1085"/>
        <v>insert into `mei_woman` (`id`, `name`, `yomi`) values ('34694', '里衣', 'りい');</v>
      </c>
    </row>
    <row r="34696" spans="1:4" x14ac:dyDescent="0.4">
      <c r="A34696">
        <f t="shared" si="1084"/>
        <v>34695</v>
      </c>
      <c r="B34696" s="1" t="s">
        <v>32265</v>
      </c>
      <c r="C34696" s="1" t="s">
        <v>32266</v>
      </c>
      <c r="D34696" s="3" t="str">
        <f t="shared" si="1085"/>
        <v>insert into `mei_woman` (`id`, `name`, `yomi`) values ('34695', '利伊子', 'りいこ');</v>
      </c>
    </row>
    <row r="34697" spans="1:4" x14ac:dyDescent="0.4">
      <c r="A34697">
        <f t="shared" si="1084"/>
        <v>34696</v>
      </c>
      <c r="B34697" s="1" t="s">
        <v>32267</v>
      </c>
      <c r="C34697" s="1" t="s">
        <v>32266</v>
      </c>
      <c r="D34697" s="3" t="str">
        <f t="shared" si="1085"/>
        <v>insert into `mei_woman` (`id`, `name`, `yomi`) values ('34696', '利衣子', 'りいこ');</v>
      </c>
    </row>
    <row r="34698" spans="1:4" x14ac:dyDescent="0.4">
      <c r="A34698">
        <f t="shared" si="1084"/>
        <v>34697</v>
      </c>
      <c r="B34698" s="1" t="s">
        <v>32268</v>
      </c>
      <c r="C34698" s="1" t="s">
        <v>32266</v>
      </c>
      <c r="D34698" s="3" t="str">
        <f t="shared" si="1085"/>
        <v>insert into `mei_woman` (`id`, `name`, `yomi`) values ('34697', '理以子', 'りいこ');</v>
      </c>
    </row>
    <row r="34699" spans="1:4" x14ac:dyDescent="0.4">
      <c r="A34699">
        <f t="shared" si="1084"/>
        <v>34698</v>
      </c>
      <c r="B34699" s="1" t="s">
        <v>32269</v>
      </c>
      <c r="C34699" s="1" t="s">
        <v>32266</v>
      </c>
      <c r="D34699" s="3" t="str">
        <f t="shared" si="1085"/>
        <v>insert into `mei_woman` (`id`, `name`, `yomi`) values ('34698', '理委子', 'りいこ');</v>
      </c>
    </row>
    <row r="34700" spans="1:4" x14ac:dyDescent="0.4">
      <c r="A34700">
        <f t="shared" si="1084"/>
        <v>34699</v>
      </c>
      <c r="B34700" s="1" t="s">
        <v>32270</v>
      </c>
      <c r="C34700" s="1" t="s">
        <v>32266</v>
      </c>
      <c r="D34700" s="3" t="str">
        <f t="shared" si="1085"/>
        <v>insert into `mei_woman` (`id`, `name`, `yomi`) values ('34699', '理意子', 'りいこ');</v>
      </c>
    </row>
    <row r="34701" spans="1:4" x14ac:dyDescent="0.4">
      <c r="A34701">
        <f t="shared" si="1084"/>
        <v>34700</v>
      </c>
      <c r="B34701" s="1" t="s">
        <v>32271</v>
      </c>
      <c r="C34701" s="1" t="s">
        <v>32266</v>
      </c>
      <c r="D34701" s="3" t="str">
        <f t="shared" si="1085"/>
        <v>insert into `mei_woman` (`id`, `name`, `yomi`) values ('34700', '理衣子', 'りいこ');</v>
      </c>
    </row>
    <row r="34702" spans="1:4" x14ac:dyDescent="0.4">
      <c r="A34702">
        <f t="shared" si="1084"/>
        <v>34701</v>
      </c>
      <c r="B34702" s="1" t="s">
        <v>32272</v>
      </c>
      <c r="C34702" s="1" t="s">
        <v>32266</v>
      </c>
      <c r="D34702" s="3" t="str">
        <f t="shared" si="1085"/>
        <v>insert into `mei_woman` (`id`, `name`, `yomi`) values ('34701', '理井子', 'りいこ');</v>
      </c>
    </row>
    <row r="34703" spans="1:4" x14ac:dyDescent="0.4">
      <c r="A34703">
        <f t="shared" si="1084"/>
        <v>34702</v>
      </c>
      <c r="B34703" s="1" t="s">
        <v>32273</v>
      </c>
      <c r="C34703" s="1" t="s">
        <v>32266</v>
      </c>
      <c r="D34703" s="3" t="str">
        <f t="shared" si="1085"/>
        <v>insert into `mei_woman` (`id`, `name`, `yomi`) values ('34702', '里維子', 'りいこ');</v>
      </c>
    </row>
    <row r="34704" spans="1:4" x14ac:dyDescent="0.4">
      <c r="A34704">
        <f t="shared" si="1084"/>
        <v>34703</v>
      </c>
      <c r="B34704" s="1" t="s">
        <v>32274</v>
      </c>
      <c r="C34704" s="1" t="s">
        <v>32266</v>
      </c>
      <c r="D34704" s="3" t="str">
        <f t="shared" si="1085"/>
        <v>insert into `mei_woman` (`id`, `name`, `yomi`) values ('34703', '里衣子', 'りいこ');</v>
      </c>
    </row>
    <row r="34705" spans="1:4" x14ac:dyDescent="0.4">
      <c r="A34705">
        <f t="shared" si="1084"/>
        <v>34704</v>
      </c>
      <c r="B34705" s="1" t="s">
        <v>32275</v>
      </c>
      <c r="C34705" s="1" t="s">
        <v>32266</v>
      </c>
      <c r="D34705" s="3" t="str">
        <f t="shared" si="1085"/>
        <v>insert into `mei_woman` (`id`, `name`, `yomi`) values ('34704', '里一子', 'りいこ');</v>
      </c>
    </row>
    <row r="34706" spans="1:4" x14ac:dyDescent="0.4">
      <c r="A34706">
        <f t="shared" si="1084"/>
        <v>34705</v>
      </c>
      <c r="B34706" s="1" t="s">
        <v>32276</v>
      </c>
      <c r="C34706" s="1" t="s">
        <v>32277</v>
      </c>
      <c r="D34706" s="3" t="str">
        <f t="shared" si="1085"/>
        <v>insert into `mei_woman` (`id`, `name`, `yomi`) values ('34705', '浬衣沙', 'りいさ');</v>
      </c>
    </row>
    <row r="34707" spans="1:4" x14ac:dyDescent="0.4">
      <c r="A34707">
        <f t="shared" si="1084"/>
        <v>34706</v>
      </c>
      <c r="B34707" s="1" t="s">
        <v>32278</v>
      </c>
      <c r="C34707" s="1" t="s">
        <v>32279</v>
      </c>
      <c r="D34707" s="3" t="str">
        <f t="shared" si="1085"/>
        <v>insert into `mei_woman` (`id`, `name`, `yomi`) values ('34706', '利維菜', 'りいな');</v>
      </c>
    </row>
    <row r="34708" spans="1:4" x14ac:dyDescent="0.4">
      <c r="A34708">
        <f t="shared" si="1084"/>
        <v>34707</v>
      </c>
      <c r="B34708" s="1" t="s">
        <v>32280</v>
      </c>
      <c r="C34708" s="1" t="s">
        <v>32279</v>
      </c>
      <c r="D34708" s="3" t="str">
        <f t="shared" si="1085"/>
        <v>insert into `mei_woman` (`id`, `name`, `yomi`) values ('34707', '梨衣菜', 'りいな');</v>
      </c>
    </row>
    <row r="34709" spans="1:4" x14ac:dyDescent="0.4">
      <c r="A34709">
        <f t="shared" si="1084"/>
        <v>34708</v>
      </c>
      <c r="B34709" s="1" t="s">
        <v>32281</v>
      </c>
      <c r="C34709" s="1" t="s">
        <v>32279</v>
      </c>
      <c r="D34709" s="3" t="str">
        <f t="shared" si="1085"/>
        <v>insert into `mei_woman` (`id`, `name`, `yomi`) values ('34708', '梨衣奈', 'りいな');</v>
      </c>
    </row>
    <row r="34710" spans="1:4" x14ac:dyDescent="0.4">
      <c r="A34710">
        <f t="shared" si="1084"/>
        <v>34709</v>
      </c>
      <c r="B34710" s="1" t="s">
        <v>32282</v>
      </c>
      <c r="C34710" s="1" t="s">
        <v>32279</v>
      </c>
      <c r="D34710" s="3" t="str">
        <f t="shared" si="1085"/>
        <v>insert into `mei_woman` (`id`, `name`, `yomi`) values ('34709', '理依奈', 'りいな');</v>
      </c>
    </row>
    <row r="34711" spans="1:4" x14ac:dyDescent="0.4">
      <c r="A34711">
        <f t="shared" si="1084"/>
        <v>34710</v>
      </c>
      <c r="B34711" s="1" t="s">
        <v>32283</v>
      </c>
      <c r="C34711" s="1" t="s">
        <v>32279</v>
      </c>
      <c r="D34711" s="3" t="str">
        <f t="shared" si="1085"/>
        <v>insert into `mei_woman` (`id`, `name`, `yomi`) values ('34710', '里衣菜', 'りいな');</v>
      </c>
    </row>
    <row r="34712" spans="1:4" x14ac:dyDescent="0.4">
      <c r="A34712">
        <f t="shared" si="1084"/>
        <v>34711</v>
      </c>
      <c r="B34712" s="1" t="s">
        <v>32284</v>
      </c>
      <c r="C34712" s="1" t="s">
        <v>32279</v>
      </c>
      <c r="D34712" s="3" t="str">
        <f t="shared" si="1085"/>
        <v>insert into `mei_woman` (`id`, `name`, `yomi`) values ('34711', '莉衣菜', 'りいな');</v>
      </c>
    </row>
    <row r="34713" spans="1:4" x14ac:dyDescent="0.4">
      <c r="A34713">
        <f t="shared" si="1084"/>
        <v>34712</v>
      </c>
      <c r="B34713" s="1" t="s">
        <v>32285</v>
      </c>
      <c r="C34713" s="1" t="s">
        <v>32279</v>
      </c>
      <c r="D34713" s="3" t="str">
        <f t="shared" si="1085"/>
        <v>insert into `mei_woman` (`id`, `name`, `yomi`) values ('34712', '莉唯菜', 'りいな');</v>
      </c>
    </row>
    <row r="34714" spans="1:4" x14ac:dyDescent="0.4">
      <c r="A34714">
        <f t="shared" si="1084"/>
        <v>34713</v>
      </c>
      <c r="B34714" s="1" t="s">
        <v>32286</v>
      </c>
      <c r="C34714" s="1" t="s">
        <v>32287</v>
      </c>
      <c r="D34714" s="3" t="str">
        <f t="shared" si="1085"/>
        <v>insert into `mei_woman` (`id`, `name`, `yomi`) values ('34713', '莉潤', 'りうる');</v>
      </c>
    </row>
    <row r="34715" spans="1:4" x14ac:dyDescent="0.4">
      <c r="A34715">
        <f t="shared" si="1084"/>
        <v>34714</v>
      </c>
      <c r="B34715" s="1" t="s">
        <v>32288</v>
      </c>
      <c r="C34715" s="1" t="s">
        <v>32289</v>
      </c>
      <c r="D34715" s="3" t="str">
        <f t="shared" si="1085"/>
        <v>insert into `mei_woman` (`id`, `name`, `yomi`) values ('34714', '利愛', 'りえ');</v>
      </c>
    </row>
    <row r="34716" spans="1:4" x14ac:dyDescent="0.4">
      <c r="A34716">
        <f t="shared" si="1084"/>
        <v>34715</v>
      </c>
      <c r="B34716" s="1" t="s">
        <v>21715</v>
      </c>
      <c r="C34716" s="1" t="s">
        <v>32289</v>
      </c>
      <c r="D34716" s="3" t="str">
        <f t="shared" si="1085"/>
        <v>insert into `mei_woman` (`id`, `name`, `yomi`) values ('34715', '利絵', 'りえ');</v>
      </c>
    </row>
    <row r="34717" spans="1:4" x14ac:dyDescent="0.4">
      <c r="A34717">
        <f t="shared" si="1084"/>
        <v>34716</v>
      </c>
      <c r="B34717" s="1" t="s">
        <v>7901</v>
      </c>
      <c r="C34717" s="1" t="s">
        <v>32289</v>
      </c>
      <c r="D34717" s="3" t="str">
        <f t="shared" si="1085"/>
        <v>insert into `mei_woman` (`id`, `name`, `yomi`) values ('34716', '利恵', 'りえ');</v>
      </c>
    </row>
    <row r="34718" spans="1:4" x14ac:dyDescent="0.4">
      <c r="A34718">
        <f t="shared" si="1084"/>
        <v>34717</v>
      </c>
      <c r="B34718" s="1" t="s">
        <v>14571</v>
      </c>
      <c r="C34718" s="1" t="s">
        <v>32289</v>
      </c>
      <c r="D34718" s="3" t="str">
        <f t="shared" si="1085"/>
        <v>insert into `mei_woman` (`id`, `name`, `yomi`) values ('34717', '利江', 'りえ');</v>
      </c>
    </row>
    <row r="34719" spans="1:4" x14ac:dyDescent="0.4">
      <c r="A34719">
        <f t="shared" si="1084"/>
        <v>34718</v>
      </c>
      <c r="B34719" s="1" t="s">
        <v>21716</v>
      </c>
      <c r="C34719" s="1" t="s">
        <v>32289</v>
      </c>
      <c r="D34719" s="3" t="str">
        <f t="shared" si="1085"/>
        <v>insert into `mei_woman` (`id`, `name`, `yomi`) values ('34718', '利枝', 'りえ');</v>
      </c>
    </row>
    <row r="34720" spans="1:4" x14ac:dyDescent="0.4">
      <c r="A34720">
        <f t="shared" si="1084"/>
        <v>34719</v>
      </c>
      <c r="B34720" s="1" t="s">
        <v>21717</v>
      </c>
      <c r="C34720" s="1" t="s">
        <v>32289</v>
      </c>
      <c r="D34720" s="3" t="str">
        <f t="shared" si="1085"/>
        <v>insert into `mei_woman` (`id`, `name`, `yomi`) values ('34719', '利重', 'りえ');</v>
      </c>
    </row>
    <row r="34721" spans="1:4" x14ac:dyDescent="0.4">
      <c r="A34721">
        <f t="shared" si="1084"/>
        <v>34720</v>
      </c>
      <c r="B34721" s="1" t="s">
        <v>32290</v>
      </c>
      <c r="C34721" s="1" t="s">
        <v>32289</v>
      </c>
      <c r="D34721" s="3" t="str">
        <f t="shared" si="1085"/>
        <v>insert into `mei_woman` (`id`, `name`, `yomi`) values ('34720', '利笑', 'りえ');</v>
      </c>
    </row>
    <row r="34722" spans="1:4" x14ac:dyDescent="0.4">
      <c r="A34722">
        <f t="shared" si="1084"/>
        <v>34721</v>
      </c>
      <c r="B34722" s="1" t="s">
        <v>32291</v>
      </c>
      <c r="C34722" s="1" t="s">
        <v>32289</v>
      </c>
      <c r="D34722" s="3" t="str">
        <f t="shared" si="1085"/>
        <v>insert into `mei_woman` (`id`, `name`, `yomi`) values ('34721', '吏絵', 'りえ');</v>
      </c>
    </row>
    <row r="34723" spans="1:4" x14ac:dyDescent="0.4">
      <c r="A34723">
        <f t="shared" si="1084"/>
        <v>34722</v>
      </c>
      <c r="B34723" s="1" t="s">
        <v>32292</v>
      </c>
      <c r="C34723" s="1" t="s">
        <v>32289</v>
      </c>
      <c r="D34723" s="3" t="str">
        <f t="shared" si="1085"/>
        <v>insert into `mei_woman` (`id`, `name`, `yomi`) values ('34722', '吏恵', 'りえ');</v>
      </c>
    </row>
    <row r="34724" spans="1:4" x14ac:dyDescent="0.4">
      <c r="A34724">
        <f t="shared" si="1084"/>
        <v>34723</v>
      </c>
      <c r="B34724" s="1" t="s">
        <v>32293</v>
      </c>
      <c r="C34724" s="1" t="s">
        <v>32289</v>
      </c>
      <c r="D34724" s="3" t="str">
        <f t="shared" si="1085"/>
        <v>insert into `mei_woman` (`id`, `name`, `yomi`) values ('34723', '吏江', 'りえ');</v>
      </c>
    </row>
    <row r="34725" spans="1:4" x14ac:dyDescent="0.4">
      <c r="A34725">
        <f t="shared" si="1084"/>
        <v>34724</v>
      </c>
      <c r="B34725" s="1" t="s">
        <v>32294</v>
      </c>
      <c r="C34725" s="1" t="s">
        <v>32289</v>
      </c>
      <c r="D34725" s="3" t="str">
        <f t="shared" si="1085"/>
        <v>insert into `mei_woman` (`id`, `name`, `yomi`) values ('34724', '吏彗', 'りえ');</v>
      </c>
    </row>
    <row r="34726" spans="1:4" x14ac:dyDescent="0.4">
      <c r="A34726">
        <f t="shared" si="1084"/>
        <v>34725</v>
      </c>
      <c r="B34726" s="1" t="s">
        <v>32295</v>
      </c>
      <c r="C34726" s="1" t="s">
        <v>32289</v>
      </c>
      <c r="D34726" s="3" t="str">
        <f t="shared" si="1085"/>
        <v>insert into `mei_woman` (`id`, `name`, `yomi`) values ('34725', '吏惠', 'りえ');</v>
      </c>
    </row>
    <row r="34727" spans="1:4" x14ac:dyDescent="0.4">
      <c r="A34727">
        <f t="shared" si="1084"/>
        <v>34726</v>
      </c>
      <c r="B34727" s="1" t="s">
        <v>32296</v>
      </c>
      <c r="C34727" s="1" t="s">
        <v>32289</v>
      </c>
      <c r="D34727" s="3" t="str">
        <f t="shared" si="1085"/>
        <v>insert into `mei_woman` (`id`, `name`, `yomi`) values ('34726', '李絵', 'りえ');</v>
      </c>
    </row>
    <row r="34728" spans="1:4" x14ac:dyDescent="0.4">
      <c r="A34728">
        <f t="shared" si="1084"/>
        <v>34727</v>
      </c>
      <c r="B34728" s="1" t="s">
        <v>32297</v>
      </c>
      <c r="C34728" s="1" t="s">
        <v>32289</v>
      </c>
      <c r="D34728" s="3" t="str">
        <f t="shared" si="1085"/>
        <v>insert into `mei_woman` (`id`, `name`, `yomi`) values ('34727', '李恵', 'りえ');</v>
      </c>
    </row>
    <row r="34729" spans="1:4" x14ac:dyDescent="0.4">
      <c r="A34729">
        <f t="shared" si="1084"/>
        <v>34728</v>
      </c>
      <c r="B34729" s="1" t="s">
        <v>32298</v>
      </c>
      <c r="C34729" s="1" t="s">
        <v>32289</v>
      </c>
      <c r="D34729" s="3" t="str">
        <f t="shared" si="1085"/>
        <v>insert into `mei_woman` (`id`, `name`, `yomi`) values ('34728', '李江', 'りえ');</v>
      </c>
    </row>
    <row r="34730" spans="1:4" x14ac:dyDescent="0.4">
      <c r="A34730">
        <f t="shared" si="1084"/>
        <v>34729</v>
      </c>
      <c r="B34730" s="1" t="s">
        <v>32299</v>
      </c>
      <c r="C34730" s="1" t="s">
        <v>32289</v>
      </c>
      <c r="D34730" s="3" t="str">
        <f t="shared" si="1085"/>
        <v>insert into `mei_woman` (`id`, `name`, `yomi`) values ('34729', '李枝', 'りえ');</v>
      </c>
    </row>
    <row r="34731" spans="1:4" x14ac:dyDescent="0.4">
      <c r="A34731">
        <f t="shared" si="1084"/>
        <v>34730</v>
      </c>
      <c r="B34731" s="1" t="s">
        <v>32300</v>
      </c>
      <c r="C34731" s="1" t="s">
        <v>32289</v>
      </c>
      <c r="D34731" s="3" t="str">
        <f t="shared" si="1085"/>
        <v>insert into `mei_woman` (`id`, `name`, `yomi`) values ('34730', '梨会', 'りえ');</v>
      </c>
    </row>
    <row r="34732" spans="1:4" x14ac:dyDescent="0.4">
      <c r="A34732">
        <f t="shared" si="1084"/>
        <v>34731</v>
      </c>
      <c r="B34732" s="1" t="s">
        <v>32301</v>
      </c>
      <c r="C34732" s="1" t="s">
        <v>32289</v>
      </c>
      <c r="D34732" s="3" t="str">
        <f t="shared" si="1085"/>
        <v>insert into `mei_woman` (`id`, `name`, `yomi`) values ('34731', '梨絵', 'りえ');</v>
      </c>
    </row>
    <row r="34733" spans="1:4" x14ac:dyDescent="0.4">
      <c r="A34733">
        <f t="shared" si="1084"/>
        <v>34732</v>
      </c>
      <c r="B34733" s="1" t="s">
        <v>32302</v>
      </c>
      <c r="C34733" s="1" t="s">
        <v>32289</v>
      </c>
      <c r="D34733" s="3" t="str">
        <f t="shared" si="1085"/>
        <v>insert into `mei_woman` (`id`, `name`, `yomi`) values ('34732', '梨恵', 'りえ');</v>
      </c>
    </row>
    <row r="34734" spans="1:4" x14ac:dyDescent="0.4">
      <c r="A34734">
        <f t="shared" si="1084"/>
        <v>34733</v>
      </c>
      <c r="B34734" s="1" t="s">
        <v>32303</v>
      </c>
      <c r="C34734" s="1" t="s">
        <v>32289</v>
      </c>
      <c r="D34734" s="3" t="str">
        <f t="shared" si="1085"/>
        <v>insert into `mei_woman` (`id`, `name`, `yomi`) values ('34733', '梨慧', 'りえ');</v>
      </c>
    </row>
    <row r="34735" spans="1:4" x14ac:dyDescent="0.4">
      <c r="A34735">
        <f t="shared" si="1084"/>
        <v>34734</v>
      </c>
      <c r="B34735" s="1" t="s">
        <v>32304</v>
      </c>
      <c r="C34735" s="1" t="s">
        <v>32289</v>
      </c>
      <c r="D34735" s="3" t="str">
        <f t="shared" si="1085"/>
        <v>insert into `mei_woman` (`id`, `name`, `yomi`) values ('34734', '梨江', 'りえ');</v>
      </c>
    </row>
    <row r="34736" spans="1:4" x14ac:dyDescent="0.4">
      <c r="A34736">
        <f t="shared" si="1084"/>
        <v>34735</v>
      </c>
      <c r="B34736" s="1" t="s">
        <v>32305</v>
      </c>
      <c r="C34736" s="1" t="s">
        <v>32289</v>
      </c>
      <c r="D34736" s="3" t="str">
        <f t="shared" si="1085"/>
        <v>insert into `mei_woman` (`id`, `name`, `yomi`) values ('34735', '梨枝', 'りえ');</v>
      </c>
    </row>
    <row r="34737" spans="1:4" x14ac:dyDescent="0.4">
      <c r="A34737">
        <f t="shared" si="1084"/>
        <v>34736</v>
      </c>
      <c r="B34737" s="1" t="s">
        <v>32306</v>
      </c>
      <c r="C34737" s="1" t="s">
        <v>32289</v>
      </c>
      <c r="D34737" s="3" t="str">
        <f t="shared" si="1085"/>
        <v>insert into `mei_woman` (`id`, `name`, `yomi`) values ('34736', '理会', 'りえ');</v>
      </c>
    </row>
    <row r="34738" spans="1:4" x14ac:dyDescent="0.4">
      <c r="A34738">
        <f t="shared" si="1084"/>
        <v>34737</v>
      </c>
      <c r="B34738" s="1" t="s">
        <v>3986</v>
      </c>
      <c r="C34738" s="1" t="s">
        <v>32289</v>
      </c>
      <c r="D34738" s="3" t="str">
        <f t="shared" si="1085"/>
        <v>insert into `mei_woman` (`id`, `name`, `yomi`) values ('34737', '理絵', 'りえ');</v>
      </c>
    </row>
    <row r="34739" spans="1:4" x14ac:dyDescent="0.4">
      <c r="A34739">
        <f t="shared" si="1084"/>
        <v>34738</v>
      </c>
      <c r="B34739" s="1" t="s">
        <v>818</v>
      </c>
      <c r="C34739" s="1" t="s">
        <v>32289</v>
      </c>
      <c r="D34739" s="3" t="str">
        <f t="shared" si="1085"/>
        <v>insert into `mei_woman` (`id`, `name`, `yomi`) values ('34738', '理恵', 'りえ');</v>
      </c>
    </row>
    <row r="34740" spans="1:4" x14ac:dyDescent="0.4">
      <c r="A34740">
        <f t="shared" si="1084"/>
        <v>34739</v>
      </c>
      <c r="B34740" s="1" t="s">
        <v>32307</v>
      </c>
      <c r="C34740" s="1" t="s">
        <v>32289</v>
      </c>
      <c r="D34740" s="3" t="str">
        <f t="shared" si="1085"/>
        <v>insert into `mei_woman` (`id`, `name`, `yomi`) values ('34739', '理慧', 'りえ');</v>
      </c>
    </row>
    <row r="34741" spans="1:4" x14ac:dyDescent="0.4">
      <c r="A34741">
        <f t="shared" si="1084"/>
        <v>34740</v>
      </c>
      <c r="B34741" s="1" t="s">
        <v>12705</v>
      </c>
      <c r="C34741" s="1" t="s">
        <v>32289</v>
      </c>
      <c r="D34741" s="3" t="str">
        <f t="shared" si="1085"/>
        <v>insert into `mei_woman` (`id`, `name`, `yomi`) values ('34740', '理江', 'りえ');</v>
      </c>
    </row>
    <row r="34742" spans="1:4" x14ac:dyDescent="0.4">
      <c r="A34742">
        <f t="shared" si="1084"/>
        <v>34741</v>
      </c>
      <c r="B34742" s="1" t="s">
        <v>14572</v>
      </c>
      <c r="C34742" s="1" t="s">
        <v>32289</v>
      </c>
      <c r="D34742" s="3" t="str">
        <f t="shared" si="1085"/>
        <v>insert into `mei_woman` (`id`, `name`, `yomi`) values ('34741', '理枝', 'りえ');</v>
      </c>
    </row>
    <row r="34743" spans="1:4" x14ac:dyDescent="0.4">
      <c r="A34743">
        <f t="shared" si="1084"/>
        <v>34742</v>
      </c>
      <c r="B34743" s="1" t="s">
        <v>32308</v>
      </c>
      <c r="C34743" s="1" t="s">
        <v>32289</v>
      </c>
      <c r="D34743" s="3" t="str">
        <f t="shared" si="1085"/>
        <v>insert into `mei_woman` (`id`, `name`, `yomi`) values ('34742', '理重', 'りえ');</v>
      </c>
    </row>
    <row r="34744" spans="1:4" x14ac:dyDescent="0.4">
      <c r="A34744">
        <f t="shared" si="1084"/>
        <v>34743</v>
      </c>
      <c r="B34744" s="1" t="s">
        <v>32309</v>
      </c>
      <c r="C34744" s="1" t="s">
        <v>32289</v>
      </c>
      <c r="D34744" s="3" t="str">
        <f t="shared" si="1085"/>
        <v>insert into `mei_woman` (`id`, `name`, `yomi`) values ('34743', '理笑', 'りえ');</v>
      </c>
    </row>
    <row r="34745" spans="1:4" x14ac:dyDescent="0.4">
      <c r="A34745">
        <f t="shared" si="1084"/>
        <v>34744</v>
      </c>
      <c r="B34745" s="1" t="s">
        <v>14579</v>
      </c>
      <c r="C34745" s="1" t="s">
        <v>32289</v>
      </c>
      <c r="D34745" s="3" t="str">
        <f t="shared" si="1085"/>
        <v>insert into `mei_woman` (`id`, `name`, `yomi`) values ('34744', '里絵', 'りえ');</v>
      </c>
    </row>
    <row r="34746" spans="1:4" x14ac:dyDescent="0.4">
      <c r="A34746">
        <f t="shared" si="1084"/>
        <v>34745</v>
      </c>
      <c r="B34746" s="1" t="s">
        <v>14580</v>
      </c>
      <c r="C34746" s="1" t="s">
        <v>32289</v>
      </c>
      <c r="D34746" s="3" t="str">
        <f t="shared" si="1085"/>
        <v>insert into `mei_woman` (`id`, `name`, `yomi`) values ('34745', '里恵', 'りえ');</v>
      </c>
    </row>
    <row r="34747" spans="1:4" x14ac:dyDescent="0.4">
      <c r="A34747">
        <f t="shared" si="1084"/>
        <v>34746</v>
      </c>
      <c r="B34747" s="1" t="s">
        <v>14581</v>
      </c>
      <c r="C34747" s="1" t="s">
        <v>32289</v>
      </c>
      <c r="D34747" s="3" t="str">
        <f t="shared" si="1085"/>
        <v>insert into `mei_woman` (`id`, `name`, `yomi`) values ('34746', '里江', 'りえ');</v>
      </c>
    </row>
    <row r="34748" spans="1:4" x14ac:dyDescent="0.4">
      <c r="A34748">
        <f t="shared" si="1084"/>
        <v>34747</v>
      </c>
      <c r="B34748" s="1" t="s">
        <v>14582</v>
      </c>
      <c r="C34748" s="1" t="s">
        <v>32289</v>
      </c>
      <c r="D34748" s="3" t="str">
        <f t="shared" si="1085"/>
        <v>insert into `mei_woman` (`id`, `name`, `yomi`) values ('34747', '里枝', 'りえ');</v>
      </c>
    </row>
    <row r="34749" spans="1:4" x14ac:dyDescent="0.4">
      <c r="A34749">
        <f t="shared" si="1084"/>
        <v>34748</v>
      </c>
      <c r="B34749" s="1" t="s">
        <v>32310</v>
      </c>
      <c r="C34749" s="1" t="s">
        <v>32289</v>
      </c>
      <c r="D34749" s="3" t="str">
        <f t="shared" si="1085"/>
        <v>insert into `mei_woman` (`id`, `name`, `yomi`) values ('34748', '里重', 'りえ');</v>
      </c>
    </row>
    <row r="34750" spans="1:4" x14ac:dyDescent="0.4">
      <c r="A34750">
        <f t="shared" si="1084"/>
        <v>34749</v>
      </c>
      <c r="B34750" s="1" t="s">
        <v>32311</v>
      </c>
      <c r="C34750" s="1" t="s">
        <v>32289</v>
      </c>
      <c r="D34750" s="3" t="str">
        <f t="shared" si="1085"/>
        <v>insert into `mei_woman` (`id`, `name`, `yomi`) values ('34749', '莉会', 'りえ');</v>
      </c>
    </row>
    <row r="34751" spans="1:4" x14ac:dyDescent="0.4">
      <c r="A34751">
        <f t="shared" si="1084"/>
        <v>34750</v>
      </c>
      <c r="B34751" s="1" t="s">
        <v>32312</v>
      </c>
      <c r="C34751" s="1" t="s">
        <v>32289</v>
      </c>
      <c r="D34751" s="3" t="str">
        <f t="shared" si="1085"/>
        <v>insert into `mei_woman` (`id`, `name`, `yomi`) values ('34750', '莉絵', 'りえ');</v>
      </c>
    </row>
    <row r="34752" spans="1:4" x14ac:dyDescent="0.4">
      <c r="A34752">
        <f t="shared" si="1084"/>
        <v>34751</v>
      </c>
      <c r="B34752" s="1" t="s">
        <v>32313</v>
      </c>
      <c r="C34752" s="1" t="s">
        <v>32289</v>
      </c>
      <c r="D34752" s="3" t="str">
        <f t="shared" si="1085"/>
        <v>insert into `mei_woman` (`id`, `name`, `yomi`) values ('34751', '莉恵', 'りえ');</v>
      </c>
    </row>
    <row r="34753" spans="1:4" x14ac:dyDescent="0.4">
      <c r="A34753">
        <f t="shared" si="1084"/>
        <v>34752</v>
      </c>
      <c r="B34753" s="1" t="s">
        <v>32314</v>
      </c>
      <c r="C34753" s="1" t="s">
        <v>32289</v>
      </c>
      <c r="D34753" s="3" t="str">
        <f t="shared" si="1085"/>
        <v>insert into `mei_woman` (`id`, `name`, `yomi`) values ('34752', '莉慧', 'りえ');</v>
      </c>
    </row>
    <row r="34754" spans="1:4" x14ac:dyDescent="0.4">
      <c r="A34754">
        <f t="shared" ref="A34754:A34817" si="1086">ROW()-1</f>
        <v>34753</v>
      </c>
      <c r="B34754" s="1" t="s">
        <v>32315</v>
      </c>
      <c r="C34754" s="1" t="s">
        <v>32289</v>
      </c>
      <c r="D34754" s="3" t="str">
        <f t="shared" ref="D34754:D34817" si="1087">CONCATENATE($E$1,A34754,$F$1,B34754,$G$1,C34754,$H$1)</f>
        <v>insert into `mei_woman` (`id`, `name`, `yomi`) values ('34753', '莉江', 'りえ');</v>
      </c>
    </row>
    <row r="34755" spans="1:4" x14ac:dyDescent="0.4">
      <c r="A34755">
        <f t="shared" si="1086"/>
        <v>34754</v>
      </c>
      <c r="B34755" s="1" t="s">
        <v>32316</v>
      </c>
      <c r="C34755" s="1" t="s">
        <v>32317</v>
      </c>
      <c r="D34755" s="3" t="str">
        <f t="shared" si="1087"/>
        <v>insert into `mei_woman` (`id`, `name`, `yomi`) values ('34754', '利恵香', 'りえか');</v>
      </c>
    </row>
    <row r="34756" spans="1:4" x14ac:dyDescent="0.4">
      <c r="A34756">
        <f t="shared" si="1086"/>
        <v>34755</v>
      </c>
      <c r="B34756" s="1" t="s">
        <v>32318</v>
      </c>
      <c r="C34756" s="1" t="s">
        <v>32317</v>
      </c>
      <c r="D34756" s="3" t="str">
        <f t="shared" si="1087"/>
        <v>insert into `mei_woman` (`id`, `name`, `yomi`) values ('34755', '理恵香', 'りえか');</v>
      </c>
    </row>
    <row r="34757" spans="1:4" x14ac:dyDescent="0.4">
      <c r="A34757">
        <f t="shared" si="1086"/>
        <v>34756</v>
      </c>
      <c r="B34757" s="1" t="s">
        <v>32319</v>
      </c>
      <c r="C34757" s="1" t="s">
        <v>32317</v>
      </c>
      <c r="D34757" s="3" t="str">
        <f t="shared" si="1087"/>
        <v>insert into `mei_woman` (`id`, `name`, `yomi`) values ('34756', '莉絵華', 'りえか');</v>
      </c>
    </row>
    <row r="34758" spans="1:4" x14ac:dyDescent="0.4">
      <c r="A34758">
        <f t="shared" si="1086"/>
        <v>34757</v>
      </c>
      <c r="B34758" s="1" t="s">
        <v>32320</v>
      </c>
      <c r="C34758" s="1" t="s">
        <v>32321</v>
      </c>
      <c r="D34758" s="3" t="str">
        <f t="shared" si="1087"/>
        <v>insert into `mei_woman` (`id`, `name`, `yomi`) values ('34757', '利絵子', 'りえこ');</v>
      </c>
    </row>
    <row r="34759" spans="1:4" x14ac:dyDescent="0.4">
      <c r="A34759">
        <f t="shared" si="1086"/>
        <v>34758</v>
      </c>
      <c r="B34759" s="1" t="s">
        <v>32322</v>
      </c>
      <c r="C34759" s="1" t="s">
        <v>32321</v>
      </c>
      <c r="D34759" s="3" t="str">
        <f t="shared" si="1087"/>
        <v>insert into `mei_woman` (`id`, `name`, `yomi`) values ('34758', '利恵子', 'りえこ');</v>
      </c>
    </row>
    <row r="34760" spans="1:4" x14ac:dyDescent="0.4">
      <c r="A34760">
        <f t="shared" si="1086"/>
        <v>34759</v>
      </c>
      <c r="B34760" s="1" t="s">
        <v>32323</v>
      </c>
      <c r="C34760" s="1" t="s">
        <v>32321</v>
      </c>
      <c r="D34760" s="3" t="str">
        <f t="shared" si="1087"/>
        <v>insert into `mei_woman` (`id`, `name`, `yomi`) values ('34759', '利江子', 'りえこ');</v>
      </c>
    </row>
    <row r="34761" spans="1:4" x14ac:dyDescent="0.4">
      <c r="A34761">
        <f t="shared" si="1086"/>
        <v>34760</v>
      </c>
      <c r="B34761" s="1" t="s">
        <v>32324</v>
      </c>
      <c r="C34761" s="1" t="s">
        <v>32321</v>
      </c>
      <c r="D34761" s="3" t="str">
        <f t="shared" si="1087"/>
        <v>insert into `mei_woman` (`id`, `name`, `yomi`) values ('34760', '利枝子', 'りえこ');</v>
      </c>
    </row>
    <row r="34762" spans="1:4" x14ac:dyDescent="0.4">
      <c r="A34762">
        <f t="shared" si="1086"/>
        <v>34761</v>
      </c>
      <c r="B34762" s="1" t="s">
        <v>32325</v>
      </c>
      <c r="C34762" s="1" t="s">
        <v>32321</v>
      </c>
      <c r="D34762" s="3" t="str">
        <f t="shared" si="1087"/>
        <v>insert into `mei_woman` (`id`, `name`, `yomi`) values ('34761', '利重子', 'りえこ');</v>
      </c>
    </row>
    <row r="34763" spans="1:4" x14ac:dyDescent="0.4">
      <c r="A34763">
        <f t="shared" si="1086"/>
        <v>34762</v>
      </c>
      <c r="B34763" s="1" t="s">
        <v>32326</v>
      </c>
      <c r="C34763" s="1" t="s">
        <v>32321</v>
      </c>
      <c r="D34763" s="3" t="str">
        <f t="shared" si="1087"/>
        <v>insert into `mei_woman` (`id`, `name`, `yomi`) values ('34762', '李絵子', 'りえこ');</v>
      </c>
    </row>
    <row r="34764" spans="1:4" x14ac:dyDescent="0.4">
      <c r="A34764">
        <f t="shared" si="1086"/>
        <v>34763</v>
      </c>
      <c r="B34764" s="1" t="s">
        <v>32327</v>
      </c>
      <c r="C34764" s="1" t="s">
        <v>32321</v>
      </c>
      <c r="D34764" s="3" t="str">
        <f t="shared" si="1087"/>
        <v>insert into `mei_woman` (`id`, `name`, `yomi`) values ('34763', '李江子', 'りえこ');</v>
      </c>
    </row>
    <row r="34765" spans="1:4" x14ac:dyDescent="0.4">
      <c r="A34765">
        <f t="shared" si="1086"/>
        <v>34764</v>
      </c>
      <c r="B34765" s="1" t="s">
        <v>32328</v>
      </c>
      <c r="C34765" s="1" t="s">
        <v>32321</v>
      </c>
      <c r="D34765" s="3" t="str">
        <f t="shared" si="1087"/>
        <v>insert into `mei_woman` (`id`, `name`, `yomi`) values ('34764', '梨依子', 'りえこ');</v>
      </c>
    </row>
    <row r="34766" spans="1:4" x14ac:dyDescent="0.4">
      <c r="A34766">
        <f t="shared" si="1086"/>
        <v>34765</v>
      </c>
      <c r="B34766" s="1" t="s">
        <v>32329</v>
      </c>
      <c r="C34766" s="1" t="s">
        <v>32321</v>
      </c>
      <c r="D34766" s="3" t="str">
        <f t="shared" si="1087"/>
        <v>insert into `mei_woman` (`id`, `name`, `yomi`) values ('34765', '梨衣子', 'りえこ');</v>
      </c>
    </row>
    <row r="34767" spans="1:4" x14ac:dyDescent="0.4">
      <c r="A34767">
        <f t="shared" si="1086"/>
        <v>34766</v>
      </c>
      <c r="B34767" s="1" t="s">
        <v>32330</v>
      </c>
      <c r="C34767" s="1" t="s">
        <v>32321</v>
      </c>
      <c r="D34767" s="3" t="str">
        <f t="shared" si="1087"/>
        <v>insert into `mei_woman` (`id`, `name`, `yomi`) values ('34766', '梨映子', 'りえこ');</v>
      </c>
    </row>
    <row r="34768" spans="1:4" x14ac:dyDescent="0.4">
      <c r="A34768">
        <f t="shared" si="1086"/>
        <v>34767</v>
      </c>
      <c r="B34768" s="1" t="s">
        <v>32331</v>
      </c>
      <c r="C34768" s="1" t="s">
        <v>32321</v>
      </c>
      <c r="D34768" s="3" t="str">
        <f t="shared" si="1087"/>
        <v>insert into `mei_woman` (`id`, `name`, `yomi`) values ('34767', '梨栄子', 'りえこ');</v>
      </c>
    </row>
    <row r="34769" spans="1:4" x14ac:dyDescent="0.4">
      <c r="A34769">
        <f t="shared" si="1086"/>
        <v>34768</v>
      </c>
      <c r="B34769" s="1" t="s">
        <v>32332</v>
      </c>
      <c r="C34769" s="1" t="s">
        <v>32321</v>
      </c>
      <c r="D34769" s="3" t="str">
        <f t="shared" si="1087"/>
        <v>insert into `mei_woman` (`id`, `name`, `yomi`) values ('34768', '梨英子', 'りえこ');</v>
      </c>
    </row>
    <row r="34770" spans="1:4" x14ac:dyDescent="0.4">
      <c r="A34770">
        <f t="shared" si="1086"/>
        <v>34769</v>
      </c>
      <c r="B34770" s="1" t="s">
        <v>32333</v>
      </c>
      <c r="C34770" s="1" t="s">
        <v>32321</v>
      </c>
      <c r="D34770" s="3" t="str">
        <f t="shared" si="1087"/>
        <v>insert into `mei_woman` (`id`, `name`, `yomi`) values ('34769', '梨詠子', 'りえこ');</v>
      </c>
    </row>
    <row r="34771" spans="1:4" x14ac:dyDescent="0.4">
      <c r="A34771">
        <f t="shared" si="1086"/>
        <v>34770</v>
      </c>
      <c r="B34771" s="1" t="s">
        <v>32334</v>
      </c>
      <c r="C34771" s="1" t="s">
        <v>32321</v>
      </c>
      <c r="D34771" s="3" t="str">
        <f t="shared" si="1087"/>
        <v>insert into `mei_woman` (`id`, `name`, `yomi`) values ('34770', '梨絵子', 'りえこ');</v>
      </c>
    </row>
    <row r="34772" spans="1:4" x14ac:dyDescent="0.4">
      <c r="A34772">
        <f t="shared" si="1086"/>
        <v>34771</v>
      </c>
      <c r="B34772" s="1" t="s">
        <v>32335</v>
      </c>
      <c r="C34772" s="1" t="s">
        <v>32321</v>
      </c>
      <c r="D34772" s="3" t="str">
        <f t="shared" si="1087"/>
        <v>insert into `mei_woman` (`id`, `name`, `yomi`) values ('34771', '梨恵子', 'りえこ');</v>
      </c>
    </row>
    <row r="34773" spans="1:4" x14ac:dyDescent="0.4">
      <c r="A34773">
        <f t="shared" si="1086"/>
        <v>34772</v>
      </c>
      <c r="B34773" s="1" t="s">
        <v>32336</v>
      </c>
      <c r="C34773" s="1" t="s">
        <v>32321</v>
      </c>
      <c r="D34773" s="3" t="str">
        <f t="shared" si="1087"/>
        <v>insert into `mei_woman` (`id`, `name`, `yomi`) values ('34772', '梨江子', 'りえこ');</v>
      </c>
    </row>
    <row r="34774" spans="1:4" x14ac:dyDescent="0.4">
      <c r="A34774">
        <f t="shared" si="1086"/>
        <v>34773</v>
      </c>
      <c r="B34774" s="1" t="s">
        <v>32337</v>
      </c>
      <c r="C34774" s="1" t="s">
        <v>32321</v>
      </c>
      <c r="D34774" s="3" t="str">
        <f t="shared" si="1087"/>
        <v>insert into `mei_woman` (`id`, `name`, `yomi`) values ('34773', '梨枝子', 'りえこ');</v>
      </c>
    </row>
    <row r="34775" spans="1:4" x14ac:dyDescent="0.4">
      <c r="A34775">
        <f t="shared" si="1086"/>
        <v>34774</v>
      </c>
      <c r="B34775" s="1" t="s">
        <v>32338</v>
      </c>
      <c r="C34775" s="1" t="s">
        <v>32321</v>
      </c>
      <c r="D34775" s="3" t="str">
        <f t="shared" si="1087"/>
        <v>insert into `mei_woman` (`id`, `name`, `yomi`) values ('34774', '梨笑子', 'りえこ');</v>
      </c>
    </row>
    <row r="34776" spans="1:4" x14ac:dyDescent="0.4">
      <c r="A34776">
        <f t="shared" si="1086"/>
        <v>34775</v>
      </c>
      <c r="B34776" s="1" t="s">
        <v>32339</v>
      </c>
      <c r="C34776" s="1" t="s">
        <v>32321</v>
      </c>
      <c r="D34776" s="3" t="str">
        <f t="shared" si="1087"/>
        <v>insert into `mei_woman` (`id`, `name`, `yomi`) values ('34775', '理愛子', 'りえこ');</v>
      </c>
    </row>
    <row r="34777" spans="1:4" x14ac:dyDescent="0.4">
      <c r="A34777">
        <f t="shared" si="1086"/>
        <v>34776</v>
      </c>
      <c r="B34777" s="1" t="s">
        <v>32340</v>
      </c>
      <c r="C34777" s="1" t="s">
        <v>32321</v>
      </c>
      <c r="D34777" s="3" t="str">
        <f t="shared" si="1087"/>
        <v>insert into `mei_woman` (`id`, `name`, `yomi`) values ('34776', '理依子', 'りえこ');</v>
      </c>
    </row>
    <row r="34778" spans="1:4" x14ac:dyDescent="0.4">
      <c r="A34778">
        <f t="shared" si="1086"/>
        <v>34777</v>
      </c>
      <c r="B34778" s="1" t="s">
        <v>32271</v>
      </c>
      <c r="C34778" s="1" t="s">
        <v>32321</v>
      </c>
      <c r="D34778" s="3" t="str">
        <f t="shared" si="1087"/>
        <v>insert into `mei_woman` (`id`, `name`, `yomi`) values ('34777', '理衣子', 'りえこ');</v>
      </c>
    </row>
    <row r="34779" spans="1:4" x14ac:dyDescent="0.4">
      <c r="A34779">
        <f t="shared" si="1086"/>
        <v>34778</v>
      </c>
      <c r="B34779" s="1" t="s">
        <v>32341</v>
      </c>
      <c r="C34779" s="1" t="s">
        <v>32321</v>
      </c>
      <c r="D34779" s="3" t="str">
        <f t="shared" si="1087"/>
        <v>insert into `mei_woman` (`id`, `name`, `yomi`) values ('34778', '理映子', 'りえこ');</v>
      </c>
    </row>
    <row r="34780" spans="1:4" x14ac:dyDescent="0.4">
      <c r="A34780">
        <f t="shared" si="1086"/>
        <v>34779</v>
      </c>
      <c r="B34780" s="1" t="s">
        <v>32342</v>
      </c>
      <c r="C34780" s="1" t="s">
        <v>32321</v>
      </c>
      <c r="D34780" s="3" t="str">
        <f t="shared" si="1087"/>
        <v>insert into `mei_woman` (`id`, `name`, `yomi`) values ('34779', '理栄子', 'りえこ');</v>
      </c>
    </row>
    <row r="34781" spans="1:4" x14ac:dyDescent="0.4">
      <c r="A34781">
        <f t="shared" si="1086"/>
        <v>34780</v>
      </c>
      <c r="B34781" s="1" t="s">
        <v>32343</v>
      </c>
      <c r="C34781" s="1" t="s">
        <v>32321</v>
      </c>
      <c r="D34781" s="3" t="str">
        <f t="shared" si="1087"/>
        <v>insert into `mei_woman` (`id`, `name`, `yomi`) values ('34780', '理永子', 'りえこ');</v>
      </c>
    </row>
    <row r="34782" spans="1:4" x14ac:dyDescent="0.4">
      <c r="A34782">
        <f t="shared" si="1086"/>
        <v>34781</v>
      </c>
      <c r="B34782" s="1" t="s">
        <v>32344</v>
      </c>
      <c r="C34782" s="1" t="s">
        <v>32321</v>
      </c>
      <c r="D34782" s="3" t="str">
        <f t="shared" si="1087"/>
        <v>insert into `mei_woman` (`id`, `name`, `yomi`) values ('34781', '理泳子', 'りえこ');</v>
      </c>
    </row>
    <row r="34783" spans="1:4" x14ac:dyDescent="0.4">
      <c r="A34783">
        <f t="shared" si="1086"/>
        <v>34782</v>
      </c>
      <c r="B34783" s="1" t="s">
        <v>32345</v>
      </c>
      <c r="C34783" s="1" t="s">
        <v>32321</v>
      </c>
      <c r="D34783" s="3" t="str">
        <f t="shared" si="1087"/>
        <v>insert into `mei_woman` (`id`, `name`, `yomi`) values ('34782', '理英子', 'りえこ');</v>
      </c>
    </row>
    <row r="34784" spans="1:4" x14ac:dyDescent="0.4">
      <c r="A34784">
        <f t="shared" si="1086"/>
        <v>34783</v>
      </c>
      <c r="B34784" s="1" t="s">
        <v>32346</v>
      </c>
      <c r="C34784" s="1" t="s">
        <v>32321</v>
      </c>
      <c r="D34784" s="3" t="str">
        <f t="shared" si="1087"/>
        <v>insert into `mei_woman` (`id`, `name`, `yomi`) values ('34783', '理詠子', 'りえこ');</v>
      </c>
    </row>
    <row r="34785" spans="1:4" x14ac:dyDescent="0.4">
      <c r="A34785">
        <f t="shared" si="1086"/>
        <v>34784</v>
      </c>
      <c r="B34785" s="1" t="s">
        <v>32347</v>
      </c>
      <c r="C34785" s="1" t="s">
        <v>32321</v>
      </c>
      <c r="D34785" s="3" t="str">
        <f t="shared" si="1087"/>
        <v>insert into `mei_woman` (`id`, `name`, `yomi`) values ('34784', '理絵子', 'りえこ');</v>
      </c>
    </row>
    <row r="34786" spans="1:4" x14ac:dyDescent="0.4">
      <c r="A34786">
        <f t="shared" si="1086"/>
        <v>34785</v>
      </c>
      <c r="B34786" s="1" t="s">
        <v>32348</v>
      </c>
      <c r="C34786" s="1" t="s">
        <v>32321</v>
      </c>
      <c r="D34786" s="3" t="str">
        <f t="shared" si="1087"/>
        <v>insert into `mei_woman` (`id`, `name`, `yomi`) values ('34785', '理恵子', 'りえこ');</v>
      </c>
    </row>
    <row r="34787" spans="1:4" x14ac:dyDescent="0.4">
      <c r="A34787">
        <f t="shared" si="1086"/>
        <v>34786</v>
      </c>
      <c r="B34787" s="1" t="s">
        <v>32349</v>
      </c>
      <c r="C34787" s="1" t="s">
        <v>32321</v>
      </c>
      <c r="D34787" s="3" t="str">
        <f t="shared" si="1087"/>
        <v>insert into `mei_woman` (`id`, `name`, `yomi`) values ('34786', '理江子', 'りえこ');</v>
      </c>
    </row>
    <row r="34788" spans="1:4" x14ac:dyDescent="0.4">
      <c r="A34788">
        <f t="shared" si="1086"/>
        <v>34787</v>
      </c>
      <c r="B34788" s="1" t="s">
        <v>32350</v>
      </c>
      <c r="C34788" s="1" t="s">
        <v>32321</v>
      </c>
      <c r="D34788" s="3" t="str">
        <f t="shared" si="1087"/>
        <v>insert into `mei_woman` (`id`, `name`, `yomi`) values ('34787', '理枝子', 'りえこ');</v>
      </c>
    </row>
    <row r="34789" spans="1:4" x14ac:dyDescent="0.4">
      <c r="A34789">
        <f t="shared" si="1086"/>
        <v>34788</v>
      </c>
      <c r="B34789" s="1" t="s">
        <v>32351</v>
      </c>
      <c r="C34789" s="1" t="s">
        <v>32321</v>
      </c>
      <c r="D34789" s="3" t="str">
        <f t="shared" si="1087"/>
        <v>insert into `mei_woman` (`id`, `name`, `yomi`) values ('34788', '理重子', 'りえこ');</v>
      </c>
    </row>
    <row r="34790" spans="1:4" x14ac:dyDescent="0.4">
      <c r="A34790">
        <f t="shared" si="1086"/>
        <v>34789</v>
      </c>
      <c r="B34790" s="1" t="s">
        <v>32352</v>
      </c>
      <c r="C34790" s="1" t="s">
        <v>32321</v>
      </c>
      <c r="D34790" s="3" t="str">
        <f t="shared" si="1087"/>
        <v>insert into `mei_woman` (`id`, `name`, `yomi`) values ('34789', '理惠子', 'りえこ');</v>
      </c>
    </row>
    <row r="34791" spans="1:4" x14ac:dyDescent="0.4">
      <c r="A34791">
        <f t="shared" si="1086"/>
        <v>34790</v>
      </c>
      <c r="B34791" s="1" t="s">
        <v>32353</v>
      </c>
      <c r="C34791" s="1" t="s">
        <v>32321</v>
      </c>
      <c r="D34791" s="3" t="str">
        <f t="shared" si="1087"/>
        <v>insert into `mei_woman` (`id`, `name`, `yomi`) values ('34790', '里依子', 'りえこ');</v>
      </c>
    </row>
    <row r="34792" spans="1:4" x14ac:dyDescent="0.4">
      <c r="A34792">
        <f t="shared" si="1086"/>
        <v>34791</v>
      </c>
      <c r="B34792" s="1" t="s">
        <v>32274</v>
      </c>
      <c r="C34792" s="1" t="s">
        <v>32321</v>
      </c>
      <c r="D34792" s="3" t="str">
        <f t="shared" si="1087"/>
        <v>insert into `mei_woman` (`id`, `name`, `yomi`) values ('34791', '里衣子', 'りえこ');</v>
      </c>
    </row>
    <row r="34793" spans="1:4" x14ac:dyDescent="0.4">
      <c r="A34793">
        <f t="shared" si="1086"/>
        <v>34792</v>
      </c>
      <c r="B34793" s="1" t="s">
        <v>32354</v>
      </c>
      <c r="C34793" s="1" t="s">
        <v>32321</v>
      </c>
      <c r="D34793" s="3" t="str">
        <f t="shared" si="1087"/>
        <v>insert into `mei_woman` (`id`, `name`, `yomi`) values ('34792', '里映子', 'りえこ');</v>
      </c>
    </row>
    <row r="34794" spans="1:4" x14ac:dyDescent="0.4">
      <c r="A34794">
        <f t="shared" si="1086"/>
        <v>34793</v>
      </c>
      <c r="B34794" s="1" t="s">
        <v>13296</v>
      </c>
      <c r="C34794" s="1" t="s">
        <v>32321</v>
      </c>
      <c r="D34794" s="3" t="str">
        <f t="shared" si="1087"/>
        <v>insert into `mei_woman` (`id`, `name`, `yomi`) values ('34793', '里栄子', 'りえこ');</v>
      </c>
    </row>
    <row r="34795" spans="1:4" x14ac:dyDescent="0.4">
      <c r="A34795">
        <f t="shared" si="1086"/>
        <v>34794</v>
      </c>
      <c r="B34795" s="1" t="s">
        <v>32355</v>
      </c>
      <c r="C34795" s="1" t="s">
        <v>32321</v>
      </c>
      <c r="D34795" s="3" t="str">
        <f t="shared" si="1087"/>
        <v>insert into `mei_woman` (`id`, `name`, `yomi`) values ('34794', '里永子', 'りえこ');</v>
      </c>
    </row>
    <row r="34796" spans="1:4" x14ac:dyDescent="0.4">
      <c r="A34796">
        <f t="shared" si="1086"/>
        <v>34795</v>
      </c>
      <c r="B34796" s="1" t="s">
        <v>32356</v>
      </c>
      <c r="C34796" s="1" t="s">
        <v>32321</v>
      </c>
      <c r="D34796" s="3" t="str">
        <f t="shared" si="1087"/>
        <v>insert into `mei_woman` (`id`, `name`, `yomi`) values ('34795', '里泳子', 'りえこ');</v>
      </c>
    </row>
    <row r="34797" spans="1:4" x14ac:dyDescent="0.4">
      <c r="A34797">
        <f t="shared" si="1086"/>
        <v>34796</v>
      </c>
      <c r="B34797" s="1" t="s">
        <v>32357</v>
      </c>
      <c r="C34797" s="1" t="s">
        <v>32321</v>
      </c>
      <c r="D34797" s="3" t="str">
        <f t="shared" si="1087"/>
        <v>insert into `mei_woman` (`id`, `name`, `yomi`) values ('34796', '里瑛子', 'りえこ');</v>
      </c>
    </row>
    <row r="34798" spans="1:4" x14ac:dyDescent="0.4">
      <c r="A34798">
        <f t="shared" si="1086"/>
        <v>34797</v>
      </c>
      <c r="B34798" s="1" t="s">
        <v>32358</v>
      </c>
      <c r="C34798" s="1" t="s">
        <v>32321</v>
      </c>
      <c r="D34798" s="3" t="str">
        <f t="shared" si="1087"/>
        <v>insert into `mei_woman` (`id`, `name`, `yomi`) values ('34797', '里英子', 'りえこ');</v>
      </c>
    </row>
    <row r="34799" spans="1:4" x14ac:dyDescent="0.4">
      <c r="A34799">
        <f t="shared" si="1086"/>
        <v>34798</v>
      </c>
      <c r="B34799" s="1" t="s">
        <v>32359</v>
      </c>
      <c r="C34799" s="1" t="s">
        <v>32321</v>
      </c>
      <c r="D34799" s="3" t="str">
        <f t="shared" si="1087"/>
        <v>insert into `mei_woman` (`id`, `name`, `yomi`) values ('34798', '里絵子', 'りえこ');</v>
      </c>
    </row>
    <row r="34800" spans="1:4" x14ac:dyDescent="0.4">
      <c r="A34800">
        <f t="shared" si="1086"/>
        <v>34799</v>
      </c>
      <c r="B34800" s="1" t="s">
        <v>32360</v>
      </c>
      <c r="C34800" s="1" t="s">
        <v>32321</v>
      </c>
      <c r="D34800" s="3" t="str">
        <f t="shared" si="1087"/>
        <v>insert into `mei_woman` (`id`, `name`, `yomi`) values ('34799', '里恵子', 'りえこ');</v>
      </c>
    </row>
    <row r="34801" spans="1:4" x14ac:dyDescent="0.4">
      <c r="A34801">
        <f t="shared" si="1086"/>
        <v>34800</v>
      </c>
      <c r="B34801" s="1" t="s">
        <v>13297</v>
      </c>
      <c r="C34801" s="1" t="s">
        <v>32321</v>
      </c>
      <c r="D34801" s="3" t="str">
        <f t="shared" si="1087"/>
        <v>insert into `mei_woman` (`id`, `name`, `yomi`) values ('34800', '里江子', 'りえこ');</v>
      </c>
    </row>
    <row r="34802" spans="1:4" x14ac:dyDescent="0.4">
      <c r="A34802">
        <f t="shared" si="1086"/>
        <v>34801</v>
      </c>
      <c r="B34802" s="1" t="s">
        <v>32361</v>
      </c>
      <c r="C34802" s="1" t="s">
        <v>32321</v>
      </c>
      <c r="D34802" s="3" t="str">
        <f t="shared" si="1087"/>
        <v>insert into `mei_woman` (`id`, `name`, `yomi`) values ('34801', '里枝子', 'りえこ');</v>
      </c>
    </row>
    <row r="34803" spans="1:4" x14ac:dyDescent="0.4">
      <c r="A34803">
        <f t="shared" si="1086"/>
        <v>34802</v>
      </c>
      <c r="B34803" s="1" t="s">
        <v>32362</v>
      </c>
      <c r="C34803" s="1" t="s">
        <v>32321</v>
      </c>
      <c r="D34803" s="3" t="str">
        <f t="shared" si="1087"/>
        <v>insert into `mei_woman` (`id`, `name`, `yomi`) values ('34802', '律絵子', 'りえこ');</v>
      </c>
    </row>
    <row r="34804" spans="1:4" x14ac:dyDescent="0.4">
      <c r="A34804">
        <f t="shared" si="1086"/>
        <v>34803</v>
      </c>
      <c r="B34804" s="1" t="s">
        <v>32363</v>
      </c>
      <c r="C34804" s="1" t="s">
        <v>32321</v>
      </c>
      <c r="D34804" s="3" t="str">
        <f t="shared" si="1087"/>
        <v>insert into `mei_woman` (`id`, `name`, `yomi`) values ('34803', '律恵子', 'りえこ');</v>
      </c>
    </row>
    <row r="34805" spans="1:4" x14ac:dyDescent="0.4">
      <c r="A34805">
        <f t="shared" si="1086"/>
        <v>34804</v>
      </c>
      <c r="B34805" s="1" t="s">
        <v>32364</v>
      </c>
      <c r="C34805" s="1" t="s">
        <v>32321</v>
      </c>
      <c r="D34805" s="3" t="str">
        <f t="shared" si="1087"/>
        <v>insert into `mei_woman` (`id`, `name`, `yomi`) values ('34804', '莉依子', 'りえこ');</v>
      </c>
    </row>
    <row r="34806" spans="1:4" x14ac:dyDescent="0.4">
      <c r="A34806">
        <f t="shared" si="1086"/>
        <v>34805</v>
      </c>
      <c r="B34806" s="1" t="s">
        <v>32365</v>
      </c>
      <c r="C34806" s="1" t="s">
        <v>32321</v>
      </c>
      <c r="D34806" s="3" t="str">
        <f t="shared" si="1087"/>
        <v>insert into `mei_woman` (`id`, `name`, `yomi`) values ('34805', '莉映子', 'りえこ');</v>
      </c>
    </row>
    <row r="34807" spans="1:4" x14ac:dyDescent="0.4">
      <c r="A34807">
        <f t="shared" si="1086"/>
        <v>34806</v>
      </c>
      <c r="B34807" s="1" t="s">
        <v>32366</v>
      </c>
      <c r="C34807" s="1" t="s">
        <v>32321</v>
      </c>
      <c r="D34807" s="3" t="str">
        <f t="shared" si="1087"/>
        <v>insert into `mei_woman` (`id`, `name`, `yomi`) values ('34806', '莉絵子', 'りえこ');</v>
      </c>
    </row>
    <row r="34808" spans="1:4" x14ac:dyDescent="0.4">
      <c r="A34808">
        <f t="shared" si="1086"/>
        <v>34807</v>
      </c>
      <c r="B34808" s="1" t="s">
        <v>32367</v>
      </c>
      <c r="C34808" s="1" t="s">
        <v>32321</v>
      </c>
      <c r="D34808" s="3" t="str">
        <f t="shared" si="1087"/>
        <v>insert into `mei_woman` (`id`, `name`, `yomi`) values ('34807', '莉恵子', 'りえこ');</v>
      </c>
    </row>
    <row r="34809" spans="1:4" x14ac:dyDescent="0.4">
      <c r="A34809">
        <f t="shared" si="1086"/>
        <v>34808</v>
      </c>
      <c r="B34809" s="1" t="s">
        <v>32368</v>
      </c>
      <c r="C34809" s="1" t="s">
        <v>32321</v>
      </c>
      <c r="D34809" s="3" t="str">
        <f t="shared" si="1087"/>
        <v>insert into `mei_woman` (`id`, `name`, `yomi`) values ('34808', '莉枝子', 'りえこ');</v>
      </c>
    </row>
    <row r="34810" spans="1:4" x14ac:dyDescent="0.4">
      <c r="A34810">
        <f t="shared" si="1086"/>
        <v>34809</v>
      </c>
      <c r="B34810" s="1" t="s">
        <v>32369</v>
      </c>
      <c r="C34810" s="1" t="s">
        <v>32370</v>
      </c>
      <c r="D34810" s="3" t="str">
        <f t="shared" si="1087"/>
        <v>insert into `mei_woman` (`id`, `name`, `yomi`) values ('34809', '利江奈', 'りえな');</v>
      </c>
    </row>
    <row r="34811" spans="1:4" x14ac:dyDescent="0.4">
      <c r="A34811">
        <f t="shared" si="1086"/>
        <v>34810</v>
      </c>
      <c r="B34811" s="1" t="s">
        <v>32371</v>
      </c>
      <c r="C34811" s="1" t="s">
        <v>32370</v>
      </c>
      <c r="D34811" s="3" t="str">
        <f t="shared" si="1087"/>
        <v>insert into `mei_woman` (`id`, `name`, `yomi`) values ('34810', '理恵奈', 'りえな');</v>
      </c>
    </row>
    <row r="34812" spans="1:4" x14ac:dyDescent="0.4">
      <c r="A34812">
        <f t="shared" si="1086"/>
        <v>34811</v>
      </c>
      <c r="B34812" s="1" t="s">
        <v>32372</v>
      </c>
      <c r="C34812" s="1" t="s">
        <v>32370</v>
      </c>
      <c r="D34812" s="3" t="str">
        <f t="shared" si="1087"/>
        <v>insert into `mei_woman` (`id`, `name`, `yomi`) values ('34811', '里衣奈', 'りえな');</v>
      </c>
    </row>
    <row r="34813" spans="1:4" x14ac:dyDescent="0.4">
      <c r="A34813">
        <f t="shared" si="1086"/>
        <v>34812</v>
      </c>
      <c r="B34813" s="1" t="s">
        <v>32373</v>
      </c>
      <c r="C34813" s="1" t="s">
        <v>32374</v>
      </c>
      <c r="D34813" s="3" t="str">
        <f t="shared" si="1087"/>
        <v>insert into `mei_woman` (`id`, `name`, `yomi`) values ('34812', '利恵美', 'りえみ');</v>
      </c>
    </row>
    <row r="34814" spans="1:4" x14ac:dyDescent="0.4">
      <c r="A34814">
        <f t="shared" si="1086"/>
        <v>34813</v>
      </c>
      <c r="B34814" s="1" t="s">
        <v>32375</v>
      </c>
      <c r="C34814" s="1" t="s">
        <v>32374</v>
      </c>
      <c r="D34814" s="3" t="str">
        <f t="shared" si="1087"/>
        <v>insert into `mei_woman` (`id`, `name`, `yomi`) values ('34813', '理恵美', 'りえみ');</v>
      </c>
    </row>
    <row r="34815" spans="1:4" x14ac:dyDescent="0.4">
      <c r="A34815">
        <f t="shared" si="1086"/>
        <v>34814</v>
      </c>
      <c r="B34815" s="1" t="s">
        <v>32376</v>
      </c>
      <c r="C34815" s="1" t="s">
        <v>32374</v>
      </c>
      <c r="D34815" s="3" t="str">
        <f t="shared" si="1087"/>
        <v>insert into `mei_woman` (`id`, `name`, `yomi`) values ('34814', '理江美', 'りえみ');</v>
      </c>
    </row>
    <row r="34816" spans="1:4" x14ac:dyDescent="0.4">
      <c r="A34816">
        <f t="shared" si="1086"/>
        <v>34815</v>
      </c>
      <c r="B34816" s="1" t="s">
        <v>32377</v>
      </c>
      <c r="C34816" s="1" t="s">
        <v>32374</v>
      </c>
      <c r="D34816" s="3" t="str">
        <f t="shared" si="1087"/>
        <v>insert into `mei_woman` (`id`, `name`, `yomi`) values ('34815', '里恵美', 'りえみ');</v>
      </c>
    </row>
    <row r="34817" spans="1:4" x14ac:dyDescent="0.4">
      <c r="A34817">
        <f t="shared" si="1086"/>
        <v>34816</v>
      </c>
      <c r="B34817" s="1" t="s">
        <v>32378</v>
      </c>
      <c r="C34817" s="1" t="s">
        <v>32379</v>
      </c>
      <c r="D34817" s="3" t="str">
        <f t="shared" si="1087"/>
        <v>insert into `mei_woman` (`id`, `name`, `yomi`) values ('34816', '利緒', 'りお');</v>
      </c>
    </row>
    <row r="34818" spans="1:4" x14ac:dyDescent="0.4">
      <c r="A34818">
        <f t="shared" ref="A34818:A34881" si="1088">ROW()-1</f>
        <v>34817</v>
      </c>
      <c r="B34818" s="1" t="s">
        <v>32380</v>
      </c>
      <c r="C34818" s="1" t="s">
        <v>32379</v>
      </c>
      <c r="D34818" s="3" t="str">
        <f t="shared" ref="D34818:D34881" si="1089">CONCATENATE($E$1,A34818,$F$1,B34818,$G$1,C34818,$H$1)</f>
        <v>insert into `mei_woman` (`id`, `name`, `yomi`) values ('34817', '李緒', 'りお');</v>
      </c>
    </row>
    <row r="34819" spans="1:4" x14ac:dyDescent="0.4">
      <c r="A34819">
        <f t="shared" si="1088"/>
        <v>34818</v>
      </c>
      <c r="B34819" s="1" t="s">
        <v>22602</v>
      </c>
      <c r="C34819" s="1" t="s">
        <v>32379</v>
      </c>
      <c r="D34819" s="3" t="str">
        <f t="shared" si="1089"/>
        <v>insert into `mei_woman` (`id`, `name`, `yomi`) values ('34818', '梨央', 'りお');</v>
      </c>
    </row>
    <row r="34820" spans="1:4" x14ac:dyDescent="0.4">
      <c r="A34820">
        <f t="shared" si="1088"/>
        <v>34819</v>
      </c>
      <c r="B34820" s="1" t="s">
        <v>32381</v>
      </c>
      <c r="C34820" s="1" t="s">
        <v>32379</v>
      </c>
      <c r="D34820" s="3" t="str">
        <f t="shared" si="1089"/>
        <v>insert into `mei_woman` (`id`, `name`, `yomi`) values ('34819', '梨緒', 'りお');</v>
      </c>
    </row>
    <row r="34821" spans="1:4" x14ac:dyDescent="0.4">
      <c r="A34821">
        <f t="shared" si="1088"/>
        <v>34820</v>
      </c>
      <c r="B34821" s="1" t="s">
        <v>32382</v>
      </c>
      <c r="C34821" s="1" t="s">
        <v>32379</v>
      </c>
      <c r="D34821" s="3" t="str">
        <f t="shared" si="1089"/>
        <v>insert into `mei_woman` (`id`, `name`, `yomi`) values ('34820', '理緒', 'りお');</v>
      </c>
    </row>
    <row r="34822" spans="1:4" x14ac:dyDescent="0.4">
      <c r="A34822">
        <f t="shared" si="1088"/>
        <v>34821</v>
      </c>
      <c r="B34822" s="1" t="s">
        <v>32383</v>
      </c>
      <c r="C34822" s="1" t="s">
        <v>32379</v>
      </c>
      <c r="D34822" s="3" t="str">
        <f t="shared" si="1089"/>
        <v>insert into `mei_woman` (`id`, `name`, `yomi`) values ('34821', '璃桜', 'りお');</v>
      </c>
    </row>
    <row r="34823" spans="1:4" x14ac:dyDescent="0.4">
      <c r="A34823">
        <f t="shared" si="1088"/>
        <v>34822</v>
      </c>
      <c r="B34823" s="1" t="s">
        <v>32384</v>
      </c>
      <c r="C34823" s="1" t="s">
        <v>32379</v>
      </c>
      <c r="D34823" s="3" t="str">
        <f t="shared" si="1089"/>
        <v>insert into `mei_woman` (`id`, `name`, `yomi`) values ('34822', '璃緒', 'りお');</v>
      </c>
    </row>
    <row r="34824" spans="1:4" x14ac:dyDescent="0.4">
      <c r="A34824">
        <f t="shared" si="1088"/>
        <v>34823</v>
      </c>
      <c r="B34824" s="1" t="s">
        <v>32385</v>
      </c>
      <c r="C34824" s="1" t="s">
        <v>32379</v>
      </c>
      <c r="D34824" s="3" t="str">
        <f t="shared" si="1089"/>
        <v>insert into `mei_woman` (`id`, `name`, `yomi`) values ('34823', '里緒', 'りお');</v>
      </c>
    </row>
    <row r="34825" spans="1:4" x14ac:dyDescent="0.4">
      <c r="A34825">
        <f t="shared" si="1088"/>
        <v>34824</v>
      </c>
      <c r="B34825" s="1" t="s">
        <v>32386</v>
      </c>
      <c r="C34825" s="1" t="s">
        <v>32379</v>
      </c>
      <c r="D34825" s="3" t="str">
        <f t="shared" si="1089"/>
        <v>insert into `mei_woman` (`id`, `name`, `yomi`) values ('34824', '莉央', 'りお');</v>
      </c>
    </row>
    <row r="34826" spans="1:4" x14ac:dyDescent="0.4">
      <c r="A34826">
        <f t="shared" si="1088"/>
        <v>34825</v>
      </c>
      <c r="B34826" s="1" t="s">
        <v>32387</v>
      </c>
      <c r="C34826" s="1" t="s">
        <v>32379</v>
      </c>
      <c r="D34826" s="3" t="str">
        <f t="shared" si="1089"/>
        <v>insert into `mei_woman` (`id`, `name`, `yomi`) values ('34825', '莉緒', 'りお');</v>
      </c>
    </row>
    <row r="34827" spans="1:4" x14ac:dyDescent="0.4">
      <c r="A34827">
        <f t="shared" si="1088"/>
        <v>34826</v>
      </c>
      <c r="B34827" s="1" t="s">
        <v>32388</v>
      </c>
      <c r="C34827" s="1" t="s">
        <v>32389</v>
      </c>
      <c r="D34827" s="3" t="str">
        <f t="shared" si="1089"/>
        <v>insert into `mei_woman` (`id`, `name`, `yomi`) values ('34826', '里桜花', 'りおか');</v>
      </c>
    </row>
    <row r="34828" spans="1:4" x14ac:dyDescent="0.4">
      <c r="A34828">
        <f t="shared" si="1088"/>
        <v>34827</v>
      </c>
      <c r="B34828" s="1" t="s">
        <v>32390</v>
      </c>
      <c r="C34828" s="1" t="s">
        <v>32391</v>
      </c>
      <c r="D34828" s="3" t="str">
        <f t="shared" si="1089"/>
        <v>insert into `mei_woman` (`id`, `name`, `yomi`) values ('34827', '梨王子', 'りおこ');</v>
      </c>
    </row>
    <row r="34829" spans="1:4" x14ac:dyDescent="0.4">
      <c r="A34829">
        <f t="shared" si="1088"/>
        <v>34828</v>
      </c>
      <c r="B34829" s="1" t="s">
        <v>32392</v>
      </c>
      <c r="C34829" s="1" t="s">
        <v>32391</v>
      </c>
      <c r="D34829" s="3" t="str">
        <f t="shared" si="1089"/>
        <v>insert into `mei_woman` (`id`, `name`, `yomi`) values ('34828', '梨緒子', 'りおこ');</v>
      </c>
    </row>
    <row r="34830" spans="1:4" x14ac:dyDescent="0.4">
      <c r="A34830">
        <f t="shared" si="1088"/>
        <v>34829</v>
      </c>
      <c r="B34830" s="1" t="s">
        <v>32393</v>
      </c>
      <c r="C34830" s="1" t="s">
        <v>32391</v>
      </c>
      <c r="D34830" s="3" t="str">
        <f t="shared" si="1089"/>
        <v>insert into `mei_woman` (`id`, `name`, `yomi`) values ('34829', '理央子', 'りおこ');</v>
      </c>
    </row>
    <row r="34831" spans="1:4" x14ac:dyDescent="0.4">
      <c r="A34831">
        <f t="shared" si="1088"/>
        <v>34830</v>
      </c>
      <c r="B34831" s="1" t="s">
        <v>32394</v>
      </c>
      <c r="C34831" s="1" t="s">
        <v>32391</v>
      </c>
      <c r="D34831" s="3" t="str">
        <f t="shared" si="1089"/>
        <v>insert into `mei_woman` (`id`, `name`, `yomi`) values ('34830', '理緒子', 'りおこ');</v>
      </c>
    </row>
    <row r="34832" spans="1:4" x14ac:dyDescent="0.4">
      <c r="A34832">
        <f t="shared" si="1088"/>
        <v>34831</v>
      </c>
      <c r="B34832" s="1" t="s">
        <v>32395</v>
      </c>
      <c r="C34832" s="1" t="s">
        <v>32391</v>
      </c>
      <c r="D34832" s="3" t="str">
        <f t="shared" si="1089"/>
        <v>insert into `mei_woman` (`id`, `name`, `yomi`) values ('34831', '理保子', 'りおこ');</v>
      </c>
    </row>
    <row r="34833" spans="1:4" x14ac:dyDescent="0.4">
      <c r="A34833">
        <f t="shared" si="1088"/>
        <v>34832</v>
      </c>
      <c r="B34833" s="1" t="s">
        <v>32396</v>
      </c>
      <c r="C34833" s="1" t="s">
        <v>32391</v>
      </c>
      <c r="D34833" s="3" t="str">
        <f t="shared" si="1089"/>
        <v>insert into `mei_woman` (`id`, `name`, `yomi`) values ('34832', '莉緒子', 'りおこ');</v>
      </c>
    </row>
    <row r="34834" spans="1:4" x14ac:dyDescent="0.4">
      <c r="A34834">
        <f t="shared" si="1088"/>
        <v>34833</v>
      </c>
      <c r="B34834" s="1" t="s">
        <v>32397</v>
      </c>
      <c r="C34834" s="1" t="s">
        <v>32398</v>
      </c>
      <c r="D34834" s="3" t="str">
        <f t="shared" si="1089"/>
        <v>insert into `mei_woman` (`id`, `name`, `yomi`) values ('34833', '梨央奈', 'りおな');</v>
      </c>
    </row>
    <row r="34835" spans="1:4" x14ac:dyDescent="0.4">
      <c r="A34835">
        <f t="shared" si="1088"/>
        <v>34834</v>
      </c>
      <c r="B34835" s="1" t="s">
        <v>32399</v>
      </c>
      <c r="C34835" s="1" t="s">
        <v>32398</v>
      </c>
      <c r="D34835" s="3" t="str">
        <f t="shared" si="1089"/>
        <v>insert into `mei_woman` (`id`, `name`, `yomi`) values ('34834', '梨緒奈', 'りおな');</v>
      </c>
    </row>
    <row r="34836" spans="1:4" x14ac:dyDescent="0.4">
      <c r="A34836">
        <f t="shared" si="1088"/>
        <v>34835</v>
      </c>
      <c r="B34836" s="1" t="s">
        <v>32400</v>
      </c>
      <c r="C34836" s="1" t="s">
        <v>32398</v>
      </c>
      <c r="D34836" s="3" t="str">
        <f t="shared" si="1089"/>
        <v>insert into `mei_woman` (`id`, `name`, `yomi`) values ('34835', '璃緒奈', 'りおな');</v>
      </c>
    </row>
    <row r="34837" spans="1:4" x14ac:dyDescent="0.4">
      <c r="A34837">
        <f t="shared" si="1088"/>
        <v>34836</v>
      </c>
      <c r="B34837" s="1" t="s">
        <v>32401</v>
      </c>
      <c r="C34837" s="1" t="s">
        <v>32398</v>
      </c>
      <c r="D34837" s="3" t="str">
        <f t="shared" si="1089"/>
        <v>insert into `mei_woman` (`id`, `name`, `yomi`) values ('34836', '里緒菜', 'りおな');</v>
      </c>
    </row>
    <row r="34838" spans="1:4" x14ac:dyDescent="0.4">
      <c r="A34838">
        <f t="shared" si="1088"/>
        <v>34837</v>
      </c>
      <c r="B34838" s="1" t="s">
        <v>32402</v>
      </c>
      <c r="C34838" s="1" t="s">
        <v>32398</v>
      </c>
      <c r="D34838" s="3" t="str">
        <f t="shared" si="1089"/>
        <v>insert into `mei_woman` (`id`, `name`, `yomi`) values ('34837', '里織菜', 'りおな');</v>
      </c>
    </row>
    <row r="34839" spans="1:4" x14ac:dyDescent="0.4">
      <c r="A34839">
        <f t="shared" si="1088"/>
        <v>34838</v>
      </c>
      <c r="B34839" s="1" t="s">
        <v>32403</v>
      </c>
      <c r="C34839" s="1" t="s">
        <v>32404</v>
      </c>
      <c r="D34839" s="3" t="str">
        <f t="shared" si="1089"/>
        <v>insert into `mei_woman` (`id`, `name`, `yomi`) values ('34838', '梨織音', 'りおね');</v>
      </c>
    </row>
    <row r="34840" spans="1:4" x14ac:dyDescent="0.4">
      <c r="A34840">
        <f t="shared" si="1088"/>
        <v>34839</v>
      </c>
      <c r="B34840" s="1" t="s">
        <v>32405</v>
      </c>
      <c r="C34840" s="1" t="s">
        <v>32406</v>
      </c>
      <c r="D34840" s="3" t="str">
        <f t="shared" si="1089"/>
        <v>insert into `mei_woman` (`id`, `name`, `yomi`) values ('34839', '梨音', 'りおん');</v>
      </c>
    </row>
    <row r="34841" spans="1:4" x14ac:dyDescent="0.4">
      <c r="A34841">
        <f t="shared" si="1088"/>
        <v>34840</v>
      </c>
      <c r="B34841" s="1" t="s">
        <v>32407</v>
      </c>
      <c r="C34841" s="1" t="s">
        <v>32406</v>
      </c>
      <c r="D34841" s="3" t="str">
        <f t="shared" si="1089"/>
        <v>insert into `mei_woman` (`id`, `name`, `yomi`) values ('34840', '璃音', 'りおん');</v>
      </c>
    </row>
    <row r="34842" spans="1:4" x14ac:dyDescent="0.4">
      <c r="A34842">
        <f t="shared" si="1088"/>
        <v>34841</v>
      </c>
      <c r="B34842" s="1" t="s">
        <v>32408</v>
      </c>
      <c r="C34842" s="1" t="s">
        <v>32406</v>
      </c>
      <c r="D34842" s="3" t="str">
        <f t="shared" si="1089"/>
        <v>insert into `mei_woman` (`id`, `name`, `yomi`) values ('34841', '莉音', 'りおん');</v>
      </c>
    </row>
    <row r="34843" spans="1:4" x14ac:dyDescent="0.4">
      <c r="A34843">
        <f t="shared" si="1088"/>
        <v>34842</v>
      </c>
      <c r="B34843" s="1" t="s">
        <v>32409</v>
      </c>
      <c r="C34843" s="1" t="s">
        <v>32410</v>
      </c>
      <c r="D34843" s="3" t="str">
        <f t="shared" si="1089"/>
        <v>insert into `mei_woman` (`id`, `name`, `yomi`) values ('34842', '利佳', 'りか');</v>
      </c>
    </row>
    <row r="34844" spans="1:4" x14ac:dyDescent="0.4">
      <c r="A34844">
        <f t="shared" si="1088"/>
        <v>34843</v>
      </c>
      <c r="B34844" s="1" t="s">
        <v>32411</v>
      </c>
      <c r="C34844" s="1" t="s">
        <v>32410</v>
      </c>
      <c r="D34844" s="3" t="str">
        <f t="shared" si="1089"/>
        <v>insert into `mei_woman` (`id`, `name`, `yomi`) values ('34843', '利加', 'りか');</v>
      </c>
    </row>
    <row r="34845" spans="1:4" x14ac:dyDescent="0.4">
      <c r="A34845">
        <f t="shared" si="1088"/>
        <v>34844</v>
      </c>
      <c r="B34845" s="1" t="s">
        <v>32412</v>
      </c>
      <c r="C34845" s="1" t="s">
        <v>32410</v>
      </c>
      <c r="D34845" s="3" t="str">
        <f t="shared" si="1089"/>
        <v>insert into `mei_woman` (`id`, `name`, `yomi`) values ('34844', '利嘉', 'りか');</v>
      </c>
    </row>
    <row r="34846" spans="1:4" x14ac:dyDescent="0.4">
      <c r="A34846">
        <f t="shared" si="1088"/>
        <v>34845</v>
      </c>
      <c r="B34846" s="1" t="s">
        <v>32413</v>
      </c>
      <c r="C34846" s="1" t="s">
        <v>32410</v>
      </c>
      <c r="D34846" s="3" t="str">
        <f t="shared" si="1089"/>
        <v>insert into `mei_woman` (`id`, `name`, `yomi`) values ('34845', '利夏', 'りか');</v>
      </c>
    </row>
    <row r="34847" spans="1:4" x14ac:dyDescent="0.4">
      <c r="A34847">
        <f t="shared" si="1088"/>
        <v>34846</v>
      </c>
      <c r="B34847" s="1" t="s">
        <v>32414</v>
      </c>
      <c r="C34847" s="1" t="s">
        <v>32410</v>
      </c>
      <c r="D34847" s="3" t="str">
        <f t="shared" si="1089"/>
        <v>insert into `mei_woman` (`id`, `name`, `yomi`) values ('34846', '利果', 'りか');</v>
      </c>
    </row>
    <row r="34848" spans="1:4" x14ac:dyDescent="0.4">
      <c r="A34848">
        <f t="shared" si="1088"/>
        <v>34847</v>
      </c>
      <c r="B34848" s="1" t="s">
        <v>32415</v>
      </c>
      <c r="C34848" s="1" t="s">
        <v>32410</v>
      </c>
      <c r="D34848" s="3" t="str">
        <f t="shared" si="1089"/>
        <v>insert into `mei_woman` (`id`, `name`, `yomi`) values ('34847', '利花', 'りか');</v>
      </c>
    </row>
    <row r="34849" spans="1:4" x14ac:dyDescent="0.4">
      <c r="A34849">
        <f t="shared" si="1088"/>
        <v>34848</v>
      </c>
      <c r="B34849" s="1" t="s">
        <v>32416</v>
      </c>
      <c r="C34849" s="1" t="s">
        <v>32410</v>
      </c>
      <c r="D34849" s="3" t="str">
        <f t="shared" si="1089"/>
        <v>insert into `mei_woman` (`id`, `name`, `yomi`) values ('34848', '利華', 'りか');</v>
      </c>
    </row>
    <row r="34850" spans="1:4" x14ac:dyDescent="0.4">
      <c r="A34850">
        <f t="shared" si="1088"/>
        <v>34849</v>
      </c>
      <c r="B34850" s="1" t="s">
        <v>649</v>
      </c>
      <c r="C34850" s="1" t="s">
        <v>32410</v>
      </c>
      <c r="D34850" s="3" t="str">
        <f t="shared" si="1089"/>
        <v>insert into `mei_woman` (`id`, `name`, `yomi`) values ('34849', '利香', 'りか');</v>
      </c>
    </row>
    <row r="34851" spans="1:4" x14ac:dyDescent="0.4">
      <c r="A34851">
        <f t="shared" si="1088"/>
        <v>34850</v>
      </c>
      <c r="B34851" s="1" t="s">
        <v>32417</v>
      </c>
      <c r="C34851" s="1" t="s">
        <v>32410</v>
      </c>
      <c r="D34851" s="3" t="str">
        <f t="shared" si="1089"/>
        <v>insert into `mei_woman` (`id`, `name`, `yomi`) values ('34850', '李佳', 'りか');</v>
      </c>
    </row>
    <row r="34852" spans="1:4" x14ac:dyDescent="0.4">
      <c r="A34852">
        <f t="shared" si="1088"/>
        <v>34851</v>
      </c>
      <c r="B34852" s="1" t="s">
        <v>32418</v>
      </c>
      <c r="C34852" s="1" t="s">
        <v>32410</v>
      </c>
      <c r="D34852" s="3" t="str">
        <f t="shared" si="1089"/>
        <v>insert into `mei_woman` (`id`, `name`, `yomi`) values ('34851', '李加', 'りか');</v>
      </c>
    </row>
    <row r="34853" spans="1:4" x14ac:dyDescent="0.4">
      <c r="A34853">
        <f t="shared" si="1088"/>
        <v>34852</v>
      </c>
      <c r="B34853" s="1" t="s">
        <v>32419</v>
      </c>
      <c r="C34853" s="1" t="s">
        <v>32410</v>
      </c>
      <c r="D34853" s="3" t="str">
        <f t="shared" si="1089"/>
        <v>insert into `mei_woman` (`id`, `name`, `yomi`) values ('34852', '李華', 'りか');</v>
      </c>
    </row>
    <row r="34854" spans="1:4" x14ac:dyDescent="0.4">
      <c r="A34854">
        <f t="shared" si="1088"/>
        <v>34853</v>
      </c>
      <c r="B34854" s="1" t="s">
        <v>15569</v>
      </c>
      <c r="C34854" s="1" t="s">
        <v>32410</v>
      </c>
      <c r="D34854" s="3" t="str">
        <f t="shared" si="1089"/>
        <v>insert into `mei_woman` (`id`, `name`, `yomi`) values ('34853', '梨佳', 'りか');</v>
      </c>
    </row>
    <row r="34855" spans="1:4" x14ac:dyDescent="0.4">
      <c r="A34855">
        <f t="shared" si="1088"/>
        <v>34854</v>
      </c>
      <c r="B34855" s="1" t="s">
        <v>32420</v>
      </c>
      <c r="C34855" s="1" t="s">
        <v>32410</v>
      </c>
      <c r="D34855" s="3" t="str">
        <f t="shared" si="1089"/>
        <v>insert into `mei_woman` (`id`, `name`, `yomi`) values ('34854', '梨嘉', 'りか');</v>
      </c>
    </row>
    <row r="34856" spans="1:4" x14ac:dyDescent="0.4">
      <c r="A34856">
        <f t="shared" si="1088"/>
        <v>34855</v>
      </c>
      <c r="B34856" s="1" t="s">
        <v>32421</v>
      </c>
      <c r="C34856" s="1" t="s">
        <v>32410</v>
      </c>
      <c r="D34856" s="3" t="str">
        <f t="shared" si="1089"/>
        <v>insert into `mei_woman` (`id`, `name`, `yomi`) values ('34855', '梨夏', 'りか');</v>
      </c>
    </row>
    <row r="34857" spans="1:4" x14ac:dyDescent="0.4">
      <c r="A34857">
        <f t="shared" si="1088"/>
        <v>34856</v>
      </c>
      <c r="B34857" s="1" t="s">
        <v>32422</v>
      </c>
      <c r="C34857" s="1" t="s">
        <v>32410</v>
      </c>
      <c r="D34857" s="3" t="str">
        <f t="shared" si="1089"/>
        <v>insert into `mei_woman` (`id`, `name`, `yomi`) values ('34856', '梨歌', 'りか');</v>
      </c>
    </row>
    <row r="34858" spans="1:4" x14ac:dyDescent="0.4">
      <c r="A34858">
        <f t="shared" si="1088"/>
        <v>34857</v>
      </c>
      <c r="B34858" s="1" t="s">
        <v>32423</v>
      </c>
      <c r="C34858" s="1" t="s">
        <v>32410</v>
      </c>
      <c r="D34858" s="3" t="str">
        <f t="shared" si="1089"/>
        <v>insert into `mei_woman` (`id`, `name`, `yomi`) values ('34857', '梨花', 'りか');</v>
      </c>
    </row>
    <row r="34859" spans="1:4" x14ac:dyDescent="0.4">
      <c r="A34859">
        <f t="shared" si="1088"/>
        <v>34858</v>
      </c>
      <c r="B34859" s="1" t="s">
        <v>32424</v>
      </c>
      <c r="C34859" s="1" t="s">
        <v>32410</v>
      </c>
      <c r="D34859" s="3" t="str">
        <f t="shared" si="1089"/>
        <v>insert into `mei_woman` (`id`, `name`, `yomi`) values ('34858', '梨香', 'りか');</v>
      </c>
    </row>
    <row r="34860" spans="1:4" x14ac:dyDescent="0.4">
      <c r="A34860">
        <f t="shared" si="1088"/>
        <v>34859</v>
      </c>
      <c r="B34860" s="1" t="s">
        <v>32425</v>
      </c>
      <c r="C34860" s="1" t="s">
        <v>32410</v>
      </c>
      <c r="D34860" s="3" t="str">
        <f t="shared" si="1089"/>
        <v>insert into `mei_woman` (`id`, `name`, `yomi`) values ('34859', '梨克', 'りか');</v>
      </c>
    </row>
    <row r="34861" spans="1:4" x14ac:dyDescent="0.4">
      <c r="A34861">
        <f t="shared" si="1088"/>
        <v>34860</v>
      </c>
      <c r="B34861" s="1" t="s">
        <v>3229</v>
      </c>
      <c r="C34861" s="1" t="s">
        <v>32410</v>
      </c>
      <c r="D34861" s="3" t="str">
        <f t="shared" si="1089"/>
        <v>insert into `mei_woman` (`id`, `name`, `yomi`) values ('34860', '理佳', 'りか');</v>
      </c>
    </row>
    <row r="34862" spans="1:4" x14ac:dyDescent="0.4">
      <c r="A34862">
        <f t="shared" si="1088"/>
        <v>34861</v>
      </c>
      <c r="B34862" s="1" t="s">
        <v>3232</v>
      </c>
      <c r="C34862" s="1" t="s">
        <v>32410</v>
      </c>
      <c r="D34862" s="3" t="str">
        <f t="shared" si="1089"/>
        <v>insert into `mei_woman` (`id`, `name`, `yomi`) values ('34861', '理嘉', 'りか');</v>
      </c>
    </row>
    <row r="34863" spans="1:4" x14ac:dyDescent="0.4">
      <c r="A34863">
        <f t="shared" si="1088"/>
        <v>34862</v>
      </c>
      <c r="B34863" s="1" t="s">
        <v>32426</v>
      </c>
      <c r="C34863" s="1" t="s">
        <v>32410</v>
      </c>
      <c r="D34863" s="3" t="str">
        <f t="shared" si="1089"/>
        <v>insert into `mei_woman` (`id`, `name`, `yomi`) values ('34862', '理夏', 'りか');</v>
      </c>
    </row>
    <row r="34864" spans="1:4" x14ac:dyDescent="0.4">
      <c r="A34864">
        <f t="shared" si="1088"/>
        <v>34863</v>
      </c>
      <c r="B34864" s="1" t="s">
        <v>32427</v>
      </c>
      <c r="C34864" s="1" t="s">
        <v>32410</v>
      </c>
      <c r="D34864" s="3" t="str">
        <f t="shared" si="1089"/>
        <v>insert into `mei_woman` (`id`, `name`, `yomi`) values ('34863', '理果', 'りか');</v>
      </c>
    </row>
    <row r="34865" spans="1:4" x14ac:dyDescent="0.4">
      <c r="A34865">
        <f t="shared" si="1088"/>
        <v>34864</v>
      </c>
      <c r="B34865" s="1" t="s">
        <v>32428</v>
      </c>
      <c r="C34865" s="1" t="s">
        <v>32410</v>
      </c>
      <c r="D34865" s="3" t="str">
        <f t="shared" si="1089"/>
        <v>insert into `mei_woman` (`id`, `name`, `yomi`) values ('34864', '理歌', 'りか');</v>
      </c>
    </row>
    <row r="34866" spans="1:4" x14ac:dyDescent="0.4">
      <c r="A34866">
        <f t="shared" si="1088"/>
        <v>34865</v>
      </c>
      <c r="B34866" s="1" t="s">
        <v>3234</v>
      </c>
      <c r="C34866" s="1" t="s">
        <v>32410</v>
      </c>
      <c r="D34866" s="3" t="str">
        <f t="shared" si="1089"/>
        <v>insert into `mei_woman` (`id`, `name`, `yomi`) values ('34865', '理花', 'りか');</v>
      </c>
    </row>
    <row r="34867" spans="1:4" x14ac:dyDescent="0.4">
      <c r="A34867">
        <f t="shared" si="1088"/>
        <v>34866</v>
      </c>
      <c r="B34867" s="1" t="s">
        <v>32429</v>
      </c>
      <c r="C34867" s="1" t="s">
        <v>32410</v>
      </c>
      <c r="D34867" s="3" t="str">
        <f t="shared" si="1089"/>
        <v>insert into `mei_woman` (`id`, `name`, `yomi`) values ('34866', '理華', 'りか');</v>
      </c>
    </row>
    <row r="34868" spans="1:4" x14ac:dyDescent="0.4">
      <c r="A34868">
        <f t="shared" si="1088"/>
        <v>34867</v>
      </c>
      <c r="B34868" s="1" t="s">
        <v>3235</v>
      </c>
      <c r="C34868" s="1" t="s">
        <v>32410</v>
      </c>
      <c r="D34868" s="3" t="str">
        <f t="shared" si="1089"/>
        <v>insert into `mei_woman` (`id`, `name`, `yomi`) values ('34867', '理香', 'りか');</v>
      </c>
    </row>
    <row r="34869" spans="1:4" x14ac:dyDescent="0.4">
      <c r="A34869">
        <f t="shared" si="1088"/>
        <v>34868</v>
      </c>
      <c r="B34869" s="1" t="s">
        <v>32430</v>
      </c>
      <c r="C34869" s="1" t="s">
        <v>32410</v>
      </c>
      <c r="D34869" s="3" t="str">
        <f t="shared" si="1089"/>
        <v>insert into `mei_woman` (`id`, `name`, `yomi`) values ('34868', '璃歌', 'りか');</v>
      </c>
    </row>
    <row r="34870" spans="1:4" x14ac:dyDescent="0.4">
      <c r="A34870">
        <f t="shared" si="1088"/>
        <v>34869</v>
      </c>
      <c r="B34870" s="1" t="s">
        <v>14602</v>
      </c>
      <c r="C34870" s="1" t="s">
        <v>32410</v>
      </c>
      <c r="D34870" s="3" t="str">
        <f t="shared" si="1089"/>
        <v>insert into `mei_woman` (`id`, `name`, `yomi`) values ('34869', '里佳', 'りか');</v>
      </c>
    </row>
    <row r="34871" spans="1:4" x14ac:dyDescent="0.4">
      <c r="A34871">
        <f t="shared" si="1088"/>
        <v>34870</v>
      </c>
      <c r="B34871" s="1" t="s">
        <v>32431</v>
      </c>
      <c r="C34871" s="1" t="s">
        <v>32410</v>
      </c>
      <c r="D34871" s="3" t="str">
        <f t="shared" si="1089"/>
        <v>insert into `mei_woman` (`id`, `name`, `yomi`) values ('34870', '里加', 'りか');</v>
      </c>
    </row>
    <row r="34872" spans="1:4" x14ac:dyDescent="0.4">
      <c r="A34872">
        <f t="shared" si="1088"/>
        <v>34871</v>
      </c>
      <c r="B34872" s="1" t="s">
        <v>14603</v>
      </c>
      <c r="C34872" s="1" t="s">
        <v>32410</v>
      </c>
      <c r="D34872" s="3" t="str">
        <f t="shared" si="1089"/>
        <v>insert into `mei_woman` (`id`, `name`, `yomi`) values ('34871', '里嘉', 'りか');</v>
      </c>
    </row>
    <row r="34873" spans="1:4" x14ac:dyDescent="0.4">
      <c r="A34873">
        <f t="shared" si="1088"/>
        <v>34872</v>
      </c>
      <c r="B34873" s="1" t="s">
        <v>32432</v>
      </c>
      <c r="C34873" s="1" t="s">
        <v>32410</v>
      </c>
      <c r="D34873" s="3" t="str">
        <f t="shared" si="1089"/>
        <v>insert into `mei_woman` (`id`, `name`, `yomi`) values ('34872', '里夏', 'りか');</v>
      </c>
    </row>
    <row r="34874" spans="1:4" x14ac:dyDescent="0.4">
      <c r="A34874">
        <f t="shared" si="1088"/>
        <v>34873</v>
      </c>
      <c r="B34874" s="1" t="s">
        <v>14604</v>
      </c>
      <c r="C34874" s="1" t="s">
        <v>32410</v>
      </c>
      <c r="D34874" s="3" t="str">
        <f t="shared" si="1089"/>
        <v>insert into `mei_woman` (`id`, `name`, `yomi`) values ('34873', '里果', 'りか');</v>
      </c>
    </row>
    <row r="34875" spans="1:4" x14ac:dyDescent="0.4">
      <c r="A34875">
        <f t="shared" si="1088"/>
        <v>34874</v>
      </c>
      <c r="B34875" s="1" t="s">
        <v>32433</v>
      </c>
      <c r="C34875" s="1" t="s">
        <v>32410</v>
      </c>
      <c r="D34875" s="3" t="str">
        <f t="shared" si="1089"/>
        <v>insert into `mei_woman` (`id`, `name`, `yomi`) values ('34874', '里架', 'りか');</v>
      </c>
    </row>
    <row r="34876" spans="1:4" x14ac:dyDescent="0.4">
      <c r="A34876">
        <f t="shared" si="1088"/>
        <v>34875</v>
      </c>
      <c r="B34876" s="1" t="s">
        <v>14605</v>
      </c>
      <c r="C34876" s="1" t="s">
        <v>32410</v>
      </c>
      <c r="D34876" s="3" t="str">
        <f t="shared" si="1089"/>
        <v>insert into `mei_woman` (`id`, `name`, `yomi`) values ('34875', '里歌', 'りか');</v>
      </c>
    </row>
    <row r="34877" spans="1:4" x14ac:dyDescent="0.4">
      <c r="A34877">
        <f t="shared" si="1088"/>
        <v>34876</v>
      </c>
      <c r="B34877" s="1" t="s">
        <v>14606</v>
      </c>
      <c r="C34877" s="1" t="s">
        <v>32410</v>
      </c>
      <c r="D34877" s="3" t="str">
        <f t="shared" si="1089"/>
        <v>insert into `mei_woman` (`id`, `name`, `yomi`) values ('34876', '里花', 'りか');</v>
      </c>
    </row>
    <row r="34878" spans="1:4" x14ac:dyDescent="0.4">
      <c r="A34878">
        <f t="shared" si="1088"/>
        <v>34877</v>
      </c>
      <c r="B34878" s="1" t="s">
        <v>14607</v>
      </c>
      <c r="C34878" s="1" t="s">
        <v>32410</v>
      </c>
      <c r="D34878" s="3" t="str">
        <f t="shared" si="1089"/>
        <v>insert into `mei_woman` (`id`, `name`, `yomi`) values ('34877', '里華', 'りか');</v>
      </c>
    </row>
    <row r="34879" spans="1:4" x14ac:dyDescent="0.4">
      <c r="A34879">
        <f t="shared" si="1088"/>
        <v>34878</v>
      </c>
      <c r="B34879" s="1" t="s">
        <v>14610</v>
      </c>
      <c r="C34879" s="1" t="s">
        <v>32410</v>
      </c>
      <c r="D34879" s="3" t="str">
        <f t="shared" si="1089"/>
        <v>insert into `mei_woman` (`id`, `name`, `yomi`) values ('34878', '里香', 'りか');</v>
      </c>
    </row>
    <row r="34880" spans="1:4" x14ac:dyDescent="0.4">
      <c r="A34880">
        <f t="shared" si="1088"/>
        <v>34879</v>
      </c>
      <c r="B34880" s="1" t="s">
        <v>32434</v>
      </c>
      <c r="C34880" s="1" t="s">
        <v>32410</v>
      </c>
      <c r="D34880" s="3" t="str">
        <f t="shared" si="1089"/>
        <v>insert into `mei_woman` (`id`, `name`, `yomi`) values ('34879', '律香', 'りか');</v>
      </c>
    </row>
    <row r="34881" spans="1:4" x14ac:dyDescent="0.4">
      <c r="A34881">
        <f t="shared" si="1088"/>
        <v>34880</v>
      </c>
      <c r="B34881" s="1" t="s">
        <v>32435</v>
      </c>
      <c r="C34881" s="1" t="s">
        <v>32410</v>
      </c>
      <c r="D34881" s="3" t="str">
        <f t="shared" si="1089"/>
        <v>insert into `mei_woman` (`id`, `name`, `yomi`) values ('34880', '莉佳', 'りか');</v>
      </c>
    </row>
    <row r="34882" spans="1:4" x14ac:dyDescent="0.4">
      <c r="A34882">
        <f t="shared" ref="A34882:A34945" si="1090">ROW()-1</f>
        <v>34881</v>
      </c>
      <c r="B34882" s="1" t="s">
        <v>32436</v>
      </c>
      <c r="C34882" s="1" t="s">
        <v>32410</v>
      </c>
      <c r="D34882" s="3" t="str">
        <f t="shared" ref="D34882:D34945" si="1091">CONCATENATE($E$1,A34882,$F$1,B34882,$G$1,C34882,$H$1)</f>
        <v>insert into `mei_woman` (`id`, `name`, `yomi`) values ('34881', '莉加', 'りか');</v>
      </c>
    </row>
    <row r="34883" spans="1:4" x14ac:dyDescent="0.4">
      <c r="A34883">
        <f t="shared" si="1090"/>
        <v>34882</v>
      </c>
      <c r="B34883" s="1" t="s">
        <v>32437</v>
      </c>
      <c r="C34883" s="1" t="s">
        <v>32410</v>
      </c>
      <c r="D34883" s="3" t="str">
        <f t="shared" si="1091"/>
        <v>insert into `mei_woman` (`id`, `name`, `yomi`) values ('34882', '莉果', 'りか');</v>
      </c>
    </row>
    <row r="34884" spans="1:4" x14ac:dyDescent="0.4">
      <c r="A34884">
        <f t="shared" si="1090"/>
        <v>34883</v>
      </c>
      <c r="B34884" s="1" t="s">
        <v>32438</v>
      </c>
      <c r="C34884" s="1" t="s">
        <v>32410</v>
      </c>
      <c r="D34884" s="3" t="str">
        <f t="shared" si="1091"/>
        <v>insert into `mei_woman` (`id`, `name`, `yomi`) values ('34883', '莉歌', 'りか');</v>
      </c>
    </row>
    <row r="34885" spans="1:4" x14ac:dyDescent="0.4">
      <c r="A34885">
        <f t="shared" si="1090"/>
        <v>34884</v>
      </c>
      <c r="B34885" s="1" t="s">
        <v>32439</v>
      </c>
      <c r="C34885" s="1" t="s">
        <v>32410</v>
      </c>
      <c r="D34885" s="3" t="str">
        <f t="shared" si="1091"/>
        <v>insert into `mei_woman` (`id`, `name`, `yomi`) values ('34884', '莉花', 'りか');</v>
      </c>
    </row>
    <row r="34886" spans="1:4" x14ac:dyDescent="0.4">
      <c r="A34886">
        <f t="shared" si="1090"/>
        <v>34885</v>
      </c>
      <c r="B34886" s="1" t="s">
        <v>32440</v>
      </c>
      <c r="C34886" s="1" t="s">
        <v>32410</v>
      </c>
      <c r="D34886" s="3" t="str">
        <f t="shared" si="1091"/>
        <v>insert into `mei_woman` (`id`, `name`, `yomi`) values ('34885', '莉華', 'りか');</v>
      </c>
    </row>
    <row r="34887" spans="1:4" x14ac:dyDescent="0.4">
      <c r="A34887">
        <f t="shared" si="1090"/>
        <v>34886</v>
      </c>
      <c r="B34887" s="1" t="s">
        <v>32441</v>
      </c>
      <c r="C34887" s="1" t="s">
        <v>32410</v>
      </c>
      <c r="D34887" s="3" t="str">
        <f t="shared" si="1091"/>
        <v>insert into `mei_woman` (`id`, `name`, `yomi`) values ('34886', '莉香', 'りか');</v>
      </c>
    </row>
    <row r="34888" spans="1:4" x14ac:dyDescent="0.4">
      <c r="A34888">
        <f t="shared" si="1090"/>
        <v>34887</v>
      </c>
      <c r="B34888" s="1" t="s">
        <v>32442</v>
      </c>
      <c r="C34888" s="1" t="s">
        <v>32410</v>
      </c>
      <c r="D34888" s="3" t="str">
        <f t="shared" si="1091"/>
        <v>insert into `mei_woman` (`id`, `name`, `yomi`) values ('34887', '凜香', 'りか');</v>
      </c>
    </row>
    <row r="34889" spans="1:4" x14ac:dyDescent="0.4">
      <c r="A34889">
        <f t="shared" si="1090"/>
        <v>34888</v>
      </c>
      <c r="B34889" s="1" t="s">
        <v>32443</v>
      </c>
      <c r="C34889" s="1" t="s">
        <v>32444</v>
      </c>
      <c r="D34889" s="3" t="str">
        <f t="shared" si="1091"/>
        <v>insert into `mei_woman` (`id`, `name`, `yomi`) values ('34888', '利佳江', 'りかえ');</v>
      </c>
    </row>
    <row r="34890" spans="1:4" x14ac:dyDescent="0.4">
      <c r="A34890">
        <f t="shared" si="1090"/>
        <v>34889</v>
      </c>
      <c r="B34890" s="1" t="s">
        <v>32445</v>
      </c>
      <c r="C34890" s="1" t="s">
        <v>32444</v>
      </c>
      <c r="D34890" s="3" t="str">
        <f t="shared" si="1091"/>
        <v>insert into `mei_woman` (`id`, `name`, `yomi`) values ('34889', '理加恵', 'りかえ');</v>
      </c>
    </row>
    <row r="34891" spans="1:4" x14ac:dyDescent="0.4">
      <c r="A34891">
        <f t="shared" si="1090"/>
        <v>34890</v>
      </c>
      <c r="B34891" s="1" t="s">
        <v>32446</v>
      </c>
      <c r="C34891" s="1" t="s">
        <v>32444</v>
      </c>
      <c r="D34891" s="3" t="str">
        <f t="shared" si="1091"/>
        <v>insert into `mei_woman` (`id`, `name`, `yomi`) values ('34890', '理香恵', 'りかえ');</v>
      </c>
    </row>
    <row r="34892" spans="1:4" x14ac:dyDescent="0.4">
      <c r="A34892">
        <f t="shared" si="1090"/>
        <v>34891</v>
      </c>
      <c r="B34892" s="1" t="s">
        <v>32447</v>
      </c>
      <c r="C34892" s="1" t="s">
        <v>32444</v>
      </c>
      <c r="D34892" s="3" t="str">
        <f t="shared" si="1091"/>
        <v>insert into `mei_woman` (`id`, `name`, `yomi`) values ('34891', '里加江', 'りかえ');</v>
      </c>
    </row>
    <row r="34893" spans="1:4" x14ac:dyDescent="0.4">
      <c r="A34893">
        <f t="shared" si="1090"/>
        <v>34892</v>
      </c>
      <c r="B34893" s="1" t="s">
        <v>32448</v>
      </c>
      <c r="C34893" s="1" t="s">
        <v>32449</v>
      </c>
      <c r="D34893" s="3" t="str">
        <f t="shared" si="1091"/>
        <v>insert into `mei_woman` (`id`, `name`, `yomi`) values ('34892', '杏佳子', 'りかこ');</v>
      </c>
    </row>
    <row r="34894" spans="1:4" x14ac:dyDescent="0.4">
      <c r="A34894">
        <f t="shared" si="1090"/>
        <v>34893</v>
      </c>
      <c r="B34894" s="1" t="s">
        <v>32450</v>
      </c>
      <c r="C34894" s="1" t="s">
        <v>32449</v>
      </c>
      <c r="D34894" s="3" t="str">
        <f t="shared" si="1091"/>
        <v>insert into `mei_woman` (`id`, `name`, `yomi`) values ('34893', '利伽子', 'りかこ');</v>
      </c>
    </row>
    <row r="34895" spans="1:4" x14ac:dyDescent="0.4">
      <c r="A34895">
        <f t="shared" si="1090"/>
        <v>34894</v>
      </c>
      <c r="B34895" s="1" t="s">
        <v>32451</v>
      </c>
      <c r="C34895" s="1" t="s">
        <v>32449</v>
      </c>
      <c r="D34895" s="3" t="str">
        <f t="shared" si="1091"/>
        <v>insert into `mei_woman` (`id`, `name`, `yomi`) values ('34894', '利佳子', 'りかこ');</v>
      </c>
    </row>
    <row r="34896" spans="1:4" x14ac:dyDescent="0.4">
      <c r="A34896">
        <f t="shared" si="1090"/>
        <v>34895</v>
      </c>
      <c r="B34896" s="1" t="s">
        <v>32452</v>
      </c>
      <c r="C34896" s="1" t="s">
        <v>32449</v>
      </c>
      <c r="D34896" s="3" t="str">
        <f t="shared" si="1091"/>
        <v>insert into `mei_woman` (`id`, `name`, `yomi`) values ('34895', '利加子', 'りかこ');</v>
      </c>
    </row>
    <row r="34897" spans="1:4" x14ac:dyDescent="0.4">
      <c r="A34897">
        <f t="shared" si="1090"/>
        <v>34896</v>
      </c>
      <c r="B34897" s="1" t="s">
        <v>32453</v>
      </c>
      <c r="C34897" s="1" t="s">
        <v>32449</v>
      </c>
      <c r="D34897" s="3" t="str">
        <f t="shared" si="1091"/>
        <v>insert into `mei_woman` (`id`, `name`, `yomi`) values ('34896', '利可子', 'りかこ');</v>
      </c>
    </row>
    <row r="34898" spans="1:4" x14ac:dyDescent="0.4">
      <c r="A34898">
        <f t="shared" si="1090"/>
        <v>34897</v>
      </c>
      <c r="B34898" s="1" t="s">
        <v>32454</v>
      </c>
      <c r="C34898" s="1" t="s">
        <v>32449</v>
      </c>
      <c r="D34898" s="3" t="str">
        <f t="shared" si="1091"/>
        <v>insert into `mei_woman` (`id`, `name`, `yomi`) values ('34897', '利嘉子', 'りかこ');</v>
      </c>
    </row>
    <row r="34899" spans="1:4" x14ac:dyDescent="0.4">
      <c r="A34899">
        <f t="shared" si="1090"/>
        <v>34898</v>
      </c>
      <c r="B34899" s="1" t="s">
        <v>32455</v>
      </c>
      <c r="C34899" s="1" t="s">
        <v>32449</v>
      </c>
      <c r="D34899" s="3" t="str">
        <f t="shared" si="1091"/>
        <v>insert into `mei_woman` (`id`, `name`, `yomi`) values ('34898', '利夏子', 'りかこ');</v>
      </c>
    </row>
    <row r="34900" spans="1:4" x14ac:dyDescent="0.4">
      <c r="A34900">
        <f t="shared" si="1090"/>
        <v>34899</v>
      </c>
      <c r="B34900" s="1" t="s">
        <v>32456</v>
      </c>
      <c r="C34900" s="1" t="s">
        <v>32449</v>
      </c>
      <c r="D34900" s="3" t="str">
        <f t="shared" si="1091"/>
        <v>insert into `mei_woman` (`id`, `name`, `yomi`) values ('34899', '利果子', 'りかこ');</v>
      </c>
    </row>
    <row r="34901" spans="1:4" x14ac:dyDescent="0.4">
      <c r="A34901">
        <f t="shared" si="1090"/>
        <v>34900</v>
      </c>
      <c r="B34901" s="1" t="s">
        <v>32457</v>
      </c>
      <c r="C34901" s="1" t="s">
        <v>32449</v>
      </c>
      <c r="D34901" s="3" t="str">
        <f t="shared" si="1091"/>
        <v>insert into `mei_woman` (`id`, `name`, `yomi`) values ('34900', '利架子', 'りかこ');</v>
      </c>
    </row>
    <row r="34902" spans="1:4" x14ac:dyDescent="0.4">
      <c r="A34902">
        <f t="shared" si="1090"/>
        <v>34901</v>
      </c>
      <c r="B34902" s="1" t="s">
        <v>32458</v>
      </c>
      <c r="C34902" s="1" t="s">
        <v>32449</v>
      </c>
      <c r="D34902" s="3" t="str">
        <f t="shared" si="1091"/>
        <v>insert into `mei_woman` (`id`, `name`, `yomi`) values ('34901', '利歌子', 'りかこ');</v>
      </c>
    </row>
    <row r="34903" spans="1:4" x14ac:dyDescent="0.4">
      <c r="A34903">
        <f t="shared" si="1090"/>
        <v>34902</v>
      </c>
      <c r="B34903" s="1" t="s">
        <v>32459</v>
      </c>
      <c r="C34903" s="1" t="s">
        <v>32449</v>
      </c>
      <c r="D34903" s="3" t="str">
        <f t="shared" si="1091"/>
        <v>insert into `mei_woman` (`id`, `name`, `yomi`) values ('34902', '利花子', 'りかこ');</v>
      </c>
    </row>
    <row r="34904" spans="1:4" x14ac:dyDescent="0.4">
      <c r="A34904">
        <f t="shared" si="1090"/>
        <v>34903</v>
      </c>
      <c r="B34904" s="1" t="s">
        <v>32460</v>
      </c>
      <c r="C34904" s="1" t="s">
        <v>32449</v>
      </c>
      <c r="D34904" s="3" t="str">
        <f t="shared" si="1091"/>
        <v>insert into `mei_woman` (`id`, `name`, `yomi`) values ('34903', '利華子', 'りかこ');</v>
      </c>
    </row>
    <row r="34905" spans="1:4" x14ac:dyDescent="0.4">
      <c r="A34905">
        <f t="shared" si="1090"/>
        <v>34904</v>
      </c>
      <c r="B34905" s="1" t="s">
        <v>32461</v>
      </c>
      <c r="C34905" s="1" t="s">
        <v>32449</v>
      </c>
      <c r="D34905" s="3" t="str">
        <f t="shared" si="1091"/>
        <v>insert into `mei_woman` (`id`, `name`, `yomi`) values ('34904', '利香子', 'りかこ');</v>
      </c>
    </row>
    <row r="34906" spans="1:4" x14ac:dyDescent="0.4">
      <c r="A34906">
        <f t="shared" si="1090"/>
        <v>34905</v>
      </c>
      <c r="B34906" s="1" t="s">
        <v>32462</v>
      </c>
      <c r="C34906" s="1" t="s">
        <v>32449</v>
      </c>
      <c r="D34906" s="3" t="str">
        <f t="shared" si="1091"/>
        <v>insert into `mei_woman` (`id`, `name`, `yomi`) values ('34905', '吏佳子', 'りかこ');</v>
      </c>
    </row>
    <row r="34907" spans="1:4" x14ac:dyDescent="0.4">
      <c r="A34907">
        <f t="shared" si="1090"/>
        <v>34906</v>
      </c>
      <c r="B34907" s="1" t="s">
        <v>32463</v>
      </c>
      <c r="C34907" s="1" t="s">
        <v>32449</v>
      </c>
      <c r="D34907" s="3" t="str">
        <f t="shared" si="1091"/>
        <v>insert into `mei_woman` (`id`, `name`, `yomi`) values ('34906', '吏花子', 'りかこ');</v>
      </c>
    </row>
    <row r="34908" spans="1:4" x14ac:dyDescent="0.4">
      <c r="A34908">
        <f t="shared" si="1090"/>
        <v>34907</v>
      </c>
      <c r="B34908" s="1" t="s">
        <v>32464</v>
      </c>
      <c r="C34908" s="1" t="s">
        <v>32449</v>
      </c>
      <c r="D34908" s="3" t="str">
        <f t="shared" si="1091"/>
        <v>insert into `mei_woman` (`id`, `name`, `yomi`) values ('34907', '李佳子', 'りかこ');</v>
      </c>
    </row>
    <row r="34909" spans="1:4" x14ac:dyDescent="0.4">
      <c r="A34909">
        <f t="shared" si="1090"/>
        <v>34908</v>
      </c>
      <c r="B34909" s="1" t="s">
        <v>32465</v>
      </c>
      <c r="C34909" s="1" t="s">
        <v>32449</v>
      </c>
      <c r="D34909" s="3" t="str">
        <f t="shared" si="1091"/>
        <v>insert into `mei_woman` (`id`, `name`, `yomi`) values ('34908', '梨佳子', 'りかこ');</v>
      </c>
    </row>
    <row r="34910" spans="1:4" x14ac:dyDescent="0.4">
      <c r="A34910">
        <f t="shared" si="1090"/>
        <v>34909</v>
      </c>
      <c r="B34910" s="1" t="s">
        <v>32466</v>
      </c>
      <c r="C34910" s="1" t="s">
        <v>32449</v>
      </c>
      <c r="D34910" s="3" t="str">
        <f t="shared" si="1091"/>
        <v>insert into `mei_woman` (`id`, `name`, `yomi`) values ('34909', '梨加子', 'りかこ');</v>
      </c>
    </row>
    <row r="34911" spans="1:4" x14ac:dyDescent="0.4">
      <c r="A34911">
        <f t="shared" si="1090"/>
        <v>34910</v>
      </c>
      <c r="B34911" s="1" t="s">
        <v>32467</v>
      </c>
      <c r="C34911" s="1" t="s">
        <v>32449</v>
      </c>
      <c r="D34911" s="3" t="str">
        <f t="shared" si="1091"/>
        <v>insert into `mei_woman` (`id`, `name`, `yomi`) values ('34910', '梨夏子', 'りかこ');</v>
      </c>
    </row>
    <row r="34912" spans="1:4" x14ac:dyDescent="0.4">
      <c r="A34912">
        <f t="shared" si="1090"/>
        <v>34911</v>
      </c>
      <c r="B34912" s="1" t="s">
        <v>32468</v>
      </c>
      <c r="C34912" s="1" t="s">
        <v>32449</v>
      </c>
      <c r="D34912" s="3" t="str">
        <f t="shared" si="1091"/>
        <v>insert into `mei_woman` (`id`, `name`, `yomi`) values ('34911', '梨果子', 'りかこ');</v>
      </c>
    </row>
    <row r="34913" spans="1:4" x14ac:dyDescent="0.4">
      <c r="A34913">
        <f t="shared" si="1090"/>
        <v>34912</v>
      </c>
      <c r="B34913" s="1" t="s">
        <v>32469</v>
      </c>
      <c r="C34913" s="1" t="s">
        <v>32449</v>
      </c>
      <c r="D34913" s="3" t="str">
        <f t="shared" si="1091"/>
        <v>insert into `mei_woman` (`id`, `name`, `yomi`) values ('34912', '梨花子', 'りかこ');</v>
      </c>
    </row>
    <row r="34914" spans="1:4" x14ac:dyDescent="0.4">
      <c r="A34914">
        <f t="shared" si="1090"/>
        <v>34913</v>
      </c>
      <c r="B34914" s="1" t="s">
        <v>32470</v>
      </c>
      <c r="C34914" s="1" t="s">
        <v>32449</v>
      </c>
      <c r="D34914" s="3" t="str">
        <f t="shared" si="1091"/>
        <v>insert into `mei_woman` (`id`, `name`, `yomi`) values ('34913', '梨華子', 'りかこ');</v>
      </c>
    </row>
    <row r="34915" spans="1:4" x14ac:dyDescent="0.4">
      <c r="A34915">
        <f t="shared" si="1090"/>
        <v>34914</v>
      </c>
      <c r="B34915" s="1" t="s">
        <v>32471</v>
      </c>
      <c r="C34915" s="1" t="s">
        <v>32449</v>
      </c>
      <c r="D34915" s="3" t="str">
        <f t="shared" si="1091"/>
        <v>insert into `mei_woman` (`id`, `name`, `yomi`) values ('34914', '梨香子', 'りかこ');</v>
      </c>
    </row>
    <row r="34916" spans="1:4" x14ac:dyDescent="0.4">
      <c r="A34916">
        <f t="shared" si="1090"/>
        <v>34915</v>
      </c>
      <c r="B34916" s="1" t="s">
        <v>32472</v>
      </c>
      <c r="C34916" s="1" t="s">
        <v>32449</v>
      </c>
      <c r="D34916" s="3" t="str">
        <f t="shared" si="1091"/>
        <v>insert into `mei_woman` (`id`, `name`, `yomi`) values ('34915', '理佳子', 'りかこ');</v>
      </c>
    </row>
    <row r="34917" spans="1:4" x14ac:dyDescent="0.4">
      <c r="A34917">
        <f t="shared" si="1090"/>
        <v>34916</v>
      </c>
      <c r="B34917" s="1" t="s">
        <v>32473</v>
      </c>
      <c r="C34917" s="1" t="s">
        <v>32449</v>
      </c>
      <c r="D34917" s="3" t="str">
        <f t="shared" si="1091"/>
        <v>insert into `mei_woman` (`id`, `name`, `yomi`) values ('34916', '理加子', 'りかこ');</v>
      </c>
    </row>
    <row r="34918" spans="1:4" x14ac:dyDescent="0.4">
      <c r="A34918">
        <f t="shared" si="1090"/>
        <v>34917</v>
      </c>
      <c r="B34918" s="1" t="s">
        <v>32474</v>
      </c>
      <c r="C34918" s="1" t="s">
        <v>32449</v>
      </c>
      <c r="D34918" s="3" t="str">
        <f t="shared" si="1091"/>
        <v>insert into `mei_woman` (`id`, `name`, `yomi`) values ('34917', '理可子', 'りかこ');</v>
      </c>
    </row>
    <row r="34919" spans="1:4" x14ac:dyDescent="0.4">
      <c r="A34919">
        <f t="shared" si="1090"/>
        <v>34918</v>
      </c>
      <c r="B34919" s="1" t="s">
        <v>32475</v>
      </c>
      <c r="C34919" s="1" t="s">
        <v>32449</v>
      </c>
      <c r="D34919" s="3" t="str">
        <f t="shared" si="1091"/>
        <v>insert into `mei_woman` (`id`, `name`, `yomi`) values ('34918', '理嘉子', 'りかこ');</v>
      </c>
    </row>
    <row r="34920" spans="1:4" x14ac:dyDescent="0.4">
      <c r="A34920">
        <f t="shared" si="1090"/>
        <v>34919</v>
      </c>
      <c r="B34920" s="1" t="s">
        <v>32476</v>
      </c>
      <c r="C34920" s="1" t="s">
        <v>32449</v>
      </c>
      <c r="D34920" s="3" t="str">
        <f t="shared" si="1091"/>
        <v>insert into `mei_woman` (`id`, `name`, `yomi`) values ('34919', '理夏子', 'りかこ');</v>
      </c>
    </row>
    <row r="34921" spans="1:4" x14ac:dyDescent="0.4">
      <c r="A34921">
        <f t="shared" si="1090"/>
        <v>34920</v>
      </c>
      <c r="B34921" s="1" t="s">
        <v>32477</v>
      </c>
      <c r="C34921" s="1" t="s">
        <v>32449</v>
      </c>
      <c r="D34921" s="3" t="str">
        <f t="shared" si="1091"/>
        <v>insert into `mei_woman` (`id`, `name`, `yomi`) values ('34920', '理果子', 'りかこ');</v>
      </c>
    </row>
    <row r="34922" spans="1:4" x14ac:dyDescent="0.4">
      <c r="A34922">
        <f t="shared" si="1090"/>
        <v>34921</v>
      </c>
      <c r="B34922" s="1" t="s">
        <v>32478</v>
      </c>
      <c r="C34922" s="1" t="s">
        <v>32449</v>
      </c>
      <c r="D34922" s="3" t="str">
        <f t="shared" si="1091"/>
        <v>insert into `mei_woman` (`id`, `name`, `yomi`) values ('34921', '理架子', 'りかこ');</v>
      </c>
    </row>
    <row r="34923" spans="1:4" x14ac:dyDescent="0.4">
      <c r="A34923">
        <f t="shared" si="1090"/>
        <v>34922</v>
      </c>
      <c r="B34923" s="1" t="s">
        <v>32479</v>
      </c>
      <c r="C34923" s="1" t="s">
        <v>32449</v>
      </c>
      <c r="D34923" s="3" t="str">
        <f t="shared" si="1091"/>
        <v>insert into `mei_woman` (`id`, `name`, `yomi`) values ('34922', '理花子', 'りかこ');</v>
      </c>
    </row>
    <row r="34924" spans="1:4" x14ac:dyDescent="0.4">
      <c r="A34924">
        <f t="shared" si="1090"/>
        <v>34923</v>
      </c>
      <c r="B34924" s="1" t="s">
        <v>32480</v>
      </c>
      <c r="C34924" s="1" t="s">
        <v>32449</v>
      </c>
      <c r="D34924" s="3" t="str">
        <f t="shared" si="1091"/>
        <v>insert into `mei_woman` (`id`, `name`, `yomi`) values ('34923', '理華子', 'りかこ');</v>
      </c>
    </row>
    <row r="34925" spans="1:4" x14ac:dyDescent="0.4">
      <c r="A34925">
        <f t="shared" si="1090"/>
        <v>34924</v>
      </c>
      <c r="B34925" s="1" t="s">
        <v>32481</v>
      </c>
      <c r="C34925" s="1" t="s">
        <v>32449</v>
      </c>
      <c r="D34925" s="3" t="str">
        <f t="shared" si="1091"/>
        <v>insert into `mei_woman` (`id`, `name`, `yomi`) values ('34924', '理香子', 'りかこ');</v>
      </c>
    </row>
    <row r="34926" spans="1:4" x14ac:dyDescent="0.4">
      <c r="A34926">
        <f t="shared" si="1090"/>
        <v>34925</v>
      </c>
      <c r="B34926" s="1" t="s">
        <v>32482</v>
      </c>
      <c r="C34926" s="1" t="s">
        <v>32449</v>
      </c>
      <c r="D34926" s="3" t="str">
        <f t="shared" si="1091"/>
        <v>insert into `mei_woman` (`id`, `name`, `yomi`) values ('34925', '里佳子', 'りかこ');</v>
      </c>
    </row>
    <row r="34927" spans="1:4" x14ac:dyDescent="0.4">
      <c r="A34927">
        <f t="shared" si="1090"/>
        <v>34926</v>
      </c>
      <c r="B34927" s="1" t="s">
        <v>32483</v>
      </c>
      <c r="C34927" s="1" t="s">
        <v>32449</v>
      </c>
      <c r="D34927" s="3" t="str">
        <f t="shared" si="1091"/>
        <v>insert into `mei_woman` (`id`, `name`, `yomi`) values ('34926', '里加子', 'りかこ');</v>
      </c>
    </row>
    <row r="34928" spans="1:4" x14ac:dyDescent="0.4">
      <c r="A34928">
        <f t="shared" si="1090"/>
        <v>34927</v>
      </c>
      <c r="B34928" s="1" t="s">
        <v>32484</v>
      </c>
      <c r="C34928" s="1" t="s">
        <v>32449</v>
      </c>
      <c r="D34928" s="3" t="str">
        <f t="shared" si="1091"/>
        <v>insert into `mei_woman` (`id`, `name`, `yomi`) values ('34927', '里可子', 'りかこ');</v>
      </c>
    </row>
    <row r="34929" spans="1:4" x14ac:dyDescent="0.4">
      <c r="A34929">
        <f t="shared" si="1090"/>
        <v>34928</v>
      </c>
      <c r="B34929" s="1" t="s">
        <v>32485</v>
      </c>
      <c r="C34929" s="1" t="s">
        <v>32449</v>
      </c>
      <c r="D34929" s="3" t="str">
        <f t="shared" si="1091"/>
        <v>insert into `mei_woman` (`id`, `name`, `yomi`) values ('34928', '里嘉子', 'りかこ');</v>
      </c>
    </row>
    <row r="34930" spans="1:4" x14ac:dyDescent="0.4">
      <c r="A34930">
        <f t="shared" si="1090"/>
        <v>34929</v>
      </c>
      <c r="B34930" s="1" t="s">
        <v>32486</v>
      </c>
      <c r="C34930" s="1" t="s">
        <v>32449</v>
      </c>
      <c r="D34930" s="3" t="str">
        <f t="shared" si="1091"/>
        <v>insert into `mei_woman` (`id`, `name`, `yomi`) values ('34929', '里夏子', 'りかこ');</v>
      </c>
    </row>
    <row r="34931" spans="1:4" x14ac:dyDescent="0.4">
      <c r="A34931">
        <f t="shared" si="1090"/>
        <v>34930</v>
      </c>
      <c r="B34931" s="1" t="s">
        <v>32487</v>
      </c>
      <c r="C34931" s="1" t="s">
        <v>32449</v>
      </c>
      <c r="D34931" s="3" t="str">
        <f t="shared" si="1091"/>
        <v>insert into `mei_woman` (`id`, `name`, `yomi`) values ('34930', '里果子', 'りかこ');</v>
      </c>
    </row>
    <row r="34932" spans="1:4" x14ac:dyDescent="0.4">
      <c r="A34932">
        <f t="shared" si="1090"/>
        <v>34931</v>
      </c>
      <c r="B34932" s="1" t="s">
        <v>32488</v>
      </c>
      <c r="C34932" s="1" t="s">
        <v>32449</v>
      </c>
      <c r="D34932" s="3" t="str">
        <f t="shared" si="1091"/>
        <v>insert into `mei_woman` (`id`, `name`, `yomi`) values ('34931', '里歌子', 'りかこ');</v>
      </c>
    </row>
    <row r="34933" spans="1:4" x14ac:dyDescent="0.4">
      <c r="A34933">
        <f t="shared" si="1090"/>
        <v>34932</v>
      </c>
      <c r="B34933" s="1" t="s">
        <v>32489</v>
      </c>
      <c r="C34933" s="1" t="s">
        <v>32449</v>
      </c>
      <c r="D34933" s="3" t="str">
        <f t="shared" si="1091"/>
        <v>insert into `mei_woman` (`id`, `name`, `yomi`) values ('34932', '里花子', 'りかこ');</v>
      </c>
    </row>
    <row r="34934" spans="1:4" x14ac:dyDescent="0.4">
      <c r="A34934">
        <f t="shared" si="1090"/>
        <v>34933</v>
      </c>
      <c r="B34934" s="1" t="s">
        <v>32490</v>
      </c>
      <c r="C34934" s="1" t="s">
        <v>32449</v>
      </c>
      <c r="D34934" s="3" t="str">
        <f t="shared" si="1091"/>
        <v>insert into `mei_woman` (`id`, `name`, `yomi`) values ('34933', '里圭子', 'りかこ');</v>
      </c>
    </row>
    <row r="34935" spans="1:4" x14ac:dyDescent="0.4">
      <c r="A34935">
        <f t="shared" si="1090"/>
        <v>34934</v>
      </c>
      <c r="B34935" s="1" t="s">
        <v>32491</v>
      </c>
      <c r="C34935" s="1" t="s">
        <v>32449</v>
      </c>
      <c r="D34935" s="3" t="str">
        <f t="shared" si="1091"/>
        <v>insert into `mei_woman` (`id`, `name`, `yomi`) values ('34934', '里香子', 'りかこ');</v>
      </c>
    </row>
    <row r="34936" spans="1:4" x14ac:dyDescent="0.4">
      <c r="A34936">
        <f t="shared" si="1090"/>
        <v>34935</v>
      </c>
      <c r="B34936" s="1" t="s">
        <v>32492</v>
      </c>
      <c r="C34936" s="1" t="s">
        <v>32449</v>
      </c>
      <c r="D34936" s="3" t="str">
        <f t="shared" si="1091"/>
        <v>insert into `mei_woman` (`id`, `name`, `yomi`) values ('34935', '莉佳子', 'りかこ');</v>
      </c>
    </row>
    <row r="34937" spans="1:4" x14ac:dyDescent="0.4">
      <c r="A34937">
        <f t="shared" si="1090"/>
        <v>34936</v>
      </c>
      <c r="B34937" s="1" t="s">
        <v>32493</v>
      </c>
      <c r="C34937" s="1" t="s">
        <v>32449</v>
      </c>
      <c r="D34937" s="3" t="str">
        <f t="shared" si="1091"/>
        <v>insert into `mei_woman` (`id`, `name`, `yomi`) values ('34936', '莉加子', 'りかこ');</v>
      </c>
    </row>
    <row r="34938" spans="1:4" x14ac:dyDescent="0.4">
      <c r="A34938">
        <f t="shared" si="1090"/>
        <v>34937</v>
      </c>
      <c r="B34938" s="1" t="s">
        <v>32494</v>
      </c>
      <c r="C34938" s="1" t="s">
        <v>32449</v>
      </c>
      <c r="D34938" s="3" t="str">
        <f t="shared" si="1091"/>
        <v>insert into `mei_woman` (`id`, `name`, `yomi`) values ('34937', '莉可子', 'りかこ');</v>
      </c>
    </row>
    <row r="34939" spans="1:4" x14ac:dyDescent="0.4">
      <c r="A34939">
        <f t="shared" si="1090"/>
        <v>34938</v>
      </c>
      <c r="B34939" s="1" t="s">
        <v>32495</v>
      </c>
      <c r="C34939" s="1" t="s">
        <v>32449</v>
      </c>
      <c r="D34939" s="3" t="str">
        <f t="shared" si="1091"/>
        <v>insert into `mei_woman` (`id`, `name`, `yomi`) values ('34938', '莉花子', 'りかこ');</v>
      </c>
    </row>
    <row r="34940" spans="1:4" x14ac:dyDescent="0.4">
      <c r="A34940">
        <f t="shared" si="1090"/>
        <v>34939</v>
      </c>
      <c r="B34940" s="1" t="s">
        <v>32496</v>
      </c>
      <c r="C34940" s="1" t="s">
        <v>32449</v>
      </c>
      <c r="D34940" s="3" t="str">
        <f t="shared" si="1091"/>
        <v>insert into `mei_woman` (`id`, `name`, `yomi`) values ('34939', '莉華子', 'りかこ');</v>
      </c>
    </row>
    <row r="34941" spans="1:4" x14ac:dyDescent="0.4">
      <c r="A34941">
        <f t="shared" si="1090"/>
        <v>34940</v>
      </c>
      <c r="B34941" s="1" t="s">
        <v>32497</v>
      </c>
      <c r="C34941" s="1" t="s">
        <v>32449</v>
      </c>
      <c r="D34941" s="3" t="str">
        <f t="shared" si="1091"/>
        <v>insert into `mei_woman` (`id`, `name`, `yomi`) values ('34940', '莉香子', 'りかこ');</v>
      </c>
    </row>
    <row r="34942" spans="1:4" x14ac:dyDescent="0.4">
      <c r="A34942">
        <f t="shared" si="1090"/>
        <v>34941</v>
      </c>
      <c r="B34942" s="1" t="s">
        <v>32498</v>
      </c>
      <c r="C34942" s="1" t="s">
        <v>32499</v>
      </c>
      <c r="D34942" s="3" t="str">
        <f t="shared" si="1091"/>
        <v>insert into `mei_woman` (`id`, `name`, `yomi`) values ('34941', '里奏', 'りかな');</v>
      </c>
    </row>
    <row r="34943" spans="1:4" x14ac:dyDescent="0.4">
      <c r="A34943">
        <f t="shared" si="1090"/>
        <v>34942</v>
      </c>
      <c r="B34943" s="1" t="s">
        <v>21572</v>
      </c>
      <c r="C34943" s="1" t="s">
        <v>32500</v>
      </c>
      <c r="D34943" s="3" t="str">
        <f t="shared" si="1091"/>
        <v>insert into `mei_woman` (`id`, `name`, `yomi`) values ('34942', '利喜子', 'りきこ');</v>
      </c>
    </row>
    <row r="34944" spans="1:4" x14ac:dyDescent="0.4">
      <c r="A34944">
        <f t="shared" si="1090"/>
        <v>34943</v>
      </c>
      <c r="B34944" s="1" t="s">
        <v>32501</v>
      </c>
      <c r="C34944" s="1" t="s">
        <v>32500</v>
      </c>
      <c r="D34944" s="3" t="str">
        <f t="shared" si="1091"/>
        <v>insert into `mei_woman` (`id`, `name`, `yomi`) values ('34943', '梨記子', 'りきこ');</v>
      </c>
    </row>
    <row r="34945" spans="1:4" x14ac:dyDescent="0.4">
      <c r="A34945">
        <f t="shared" si="1090"/>
        <v>34944</v>
      </c>
      <c r="B34945" s="1" t="s">
        <v>32502</v>
      </c>
      <c r="C34945" s="1" t="s">
        <v>32500</v>
      </c>
      <c r="D34945" s="3" t="str">
        <f t="shared" si="1091"/>
        <v>insert into `mei_woman` (`id`, `name`, `yomi`) values ('34944', '理喜子', 'りきこ');</v>
      </c>
    </row>
    <row r="34946" spans="1:4" x14ac:dyDescent="0.4">
      <c r="A34946">
        <f t="shared" ref="A34946:A35009" si="1092">ROW()-1</f>
        <v>34945</v>
      </c>
      <c r="B34946" s="1" t="s">
        <v>32503</v>
      </c>
      <c r="C34946" s="1" t="s">
        <v>32500</v>
      </c>
      <c r="D34946" s="3" t="str">
        <f t="shared" ref="D34946:D35009" si="1093">CONCATENATE($E$1,A34946,$F$1,B34946,$G$1,C34946,$H$1)</f>
        <v>insert into `mei_woman` (`id`, `name`, `yomi`) values ('34945', '理季子', 'りきこ');</v>
      </c>
    </row>
    <row r="34947" spans="1:4" x14ac:dyDescent="0.4">
      <c r="A34947">
        <f t="shared" si="1092"/>
        <v>34946</v>
      </c>
      <c r="B34947" s="1" t="s">
        <v>32504</v>
      </c>
      <c r="C34947" s="1" t="s">
        <v>32500</v>
      </c>
      <c r="D34947" s="3" t="str">
        <f t="shared" si="1093"/>
        <v>insert into `mei_woman` (`id`, `name`, `yomi`) values ('34946', '理紀子', 'りきこ');</v>
      </c>
    </row>
    <row r="34948" spans="1:4" x14ac:dyDescent="0.4">
      <c r="A34948">
        <f t="shared" si="1092"/>
        <v>34947</v>
      </c>
      <c r="B34948" s="1" t="s">
        <v>32505</v>
      </c>
      <c r="C34948" s="1" t="s">
        <v>32500</v>
      </c>
      <c r="D34948" s="3" t="str">
        <f t="shared" si="1093"/>
        <v>insert into `mei_woman` (`id`, `name`, `yomi`) values ('34947', '理記子', 'りきこ');</v>
      </c>
    </row>
    <row r="34949" spans="1:4" x14ac:dyDescent="0.4">
      <c r="A34949">
        <f t="shared" si="1092"/>
        <v>34948</v>
      </c>
      <c r="B34949" s="1" t="s">
        <v>32506</v>
      </c>
      <c r="C34949" s="1" t="s">
        <v>32500</v>
      </c>
      <c r="D34949" s="3" t="str">
        <f t="shared" si="1093"/>
        <v>insert into `mei_woman` (`id`, `name`, `yomi`) values ('34948', '理起子', 'りきこ');</v>
      </c>
    </row>
    <row r="34950" spans="1:4" x14ac:dyDescent="0.4">
      <c r="A34950">
        <f t="shared" si="1092"/>
        <v>34949</v>
      </c>
      <c r="B34950" s="1" t="s">
        <v>32507</v>
      </c>
      <c r="C34950" s="1" t="s">
        <v>32508</v>
      </c>
      <c r="D34950" s="3" t="str">
        <f t="shared" si="1093"/>
        <v>insert into `mei_woman` (`id`, `name`, `yomi`) values ('34949', '陸未', 'りくみ');</v>
      </c>
    </row>
    <row r="34951" spans="1:4" x14ac:dyDescent="0.4">
      <c r="A34951">
        <f t="shared" si="1092"/>
        <v>34950</v>
      </c>
      <c r="B34951" s="1" t="s">
        <v>32509</v>
      </c>
      <c r="C34951" s="1" t="s">
        <v>32510</v>
      </c>
      <c r="D34951" s="3" t="str">
        <f t="shared" si="1093"/>
        <v>insert into `mei_woman` (`id`, `name`, `yomi`) values ('34950', '李子', 'りこ');</v>
      </c>
    </row>
    <row r="34952" spans="1:4" x14ac:dyDescent="0.4">
      <c r="A34952">
        <f t="shared" si="1092"/>
        <v>34951</v>
      </c>
      <c r="B34952" s="1" t="s">
        <v>32511</v>
      </c>
      <c r="C34952" s="1" t="s">
        <v>32510</v>
      </c>
      <c r="D34952" s="3" t="str">
        <f t="shared" si="1093"/>
        <v>insert into `mei_woman` (`id`, `name`, `yomi`) values ('34951', '梨子', 'りこ');</v>
      </c>
    </row>
    <row r="34953" spans="1:4" x14ac:dyDescent="0.4">
      <c r="A34953">
        <f t="shared" si="1092"/>
        <v>34952</v>
      </c>
      <c r="B34953" s="1" t="s">
        <v>3332</v>
      </c>
      <c r="C34953" s="1" t="s">
        <v>32510</v>
      </c>
      <c r="D34953" s="3" t="str">
        <f t="shared" si="1093"/>
        <v>insert into `mei_woman` (`id`, `name`, `yomi`) values ('34952', '理子', 'りこ');</v>
      </c>
    </row>
    <row r="34954" spans="1:4" x14ac:dyDescent="0.4">
      <c r="A34954">
        <f t="shared" si="1092"/>
        <v>34953</v>
      </c>
      <c r="B34954" s="1" t="s">
        <v>32512</v>
      </c>
      <c r="C34954" s="1" t="s">
        <v>32510</v>
      </c>
      <c r="D34954" s="3" t="str">
        <f t="shared" si="1093"/>
        <v>insert into `mei_woman` (`id`, `name`, `yomi`) values ('34953', '璃子', 'りこ');</v>
      </c>
    </row>
    <row r="34955" spans="1:4" x14ac:dyDescent="0.4">
      <c r="A34955">
        <f t="shared" si="1092"/>
        <v>34954</v>
      </c>
      <c r="B34955" s="1" t="s">
        <v>14687</v>
      </c>
      <c r="C34955" s="1" t="s">
        <v>32510</v>
      </c>
      <c r="D34955" s="3" t="str">
        <f t="shared" si="1093"/>
        <v>insert into `mei_woman` (`id`, `name`, `yomi`) values ('34954', '里子', 'りこ');</v>
      </c>
    </row>
    <row r="34956" spans="1:4" x14ac:dyDescent="0.4">
      <c r="A34956">
        <f t="shared" si="1092"/>
        <v>34955</v>
      </c>
      <c r="B34956" s="1" t="s">
        <v>14691</v>
      </c>
      <c r="C34956" s="1" t="s">
        <v>32510</v>
      </c>
      <c r="D34956" s="3" t="str">
        <f t="shared" si="1093"/>
        <v>insert into `mei_woman` (`id`, `name`, `yomi`) values ('34955', '莉子', 'りこ');</v>
      </c>
    </row>
    <row r="34957" spans="1:4" x14ac:dyDescent="0.4">
      <c r="A34957">
        <f t="shared" si="1092"/>
        <v>34956</v>
      </c>
      <c r="B34957" s="1" t="s">
        <v>32513</v>
      </c>
      <c r="C34957" s="1" t="s">
        <v>32514</v>
      </c>
      <c r="D34957" s="3" t="str">
        <f t="shared" si="1093"/>
        <v>insert into `mei_woman` (`id`, `name`, `yomi`) values ('34956', '梨粉', 'りこな');</v>
      </c>
    </row>
    <row r="34958" spans="1:4" x14ac:dyDescent="0.4">
      <c r="A34958">
        <f t="shared" si="1092"/>
        <v>34957</v>
      </c>
      <c r="B34958" s="1" t="s">
        <v>32515</v>
      </c>
      <c r="C34958" s="1" t="s">
        <v>32514</v>
      </c>
      <c r="D34958" s="3" t="str">
        <f t="shared" si="1093"/>
        <v>insert into `mei_woman` (`id`, `name`, `yomi`) values ('34957', '理湖奈', 'りこな');</v>
      </c>
    </row>
    <row r="34959" spans="1:4" x14ac:dyDescent="0.4">
      <c r="A34959">
        <f t="shared" si="1092"/>
        <v>34958</v>
      </c>
      <c r="B34959" s="1" t="s">
        <v>32516</v>
      </c>
      <c r="C34959" s="1" t="s">
        <v>32517</v>
      </c>
      <c r="D34959" s="3" t="str">
        <f t="shared" si="1093"/>
        <v>insert into `mei_woman` (`id`, `name`, `yomi`) values ('34958', '利佐', 'りさ');</v>
      </c>
    </row>
    <row r="34960" spans="1:4" x14ac:dyDescent="0.4">
      <c r="A34960">
        <f t="shared" si="1092"/>
        <v>34959</v>
      </c>
      <c r="B34960" s="1" t="s">
        <v>32518</v>
      </c>
      <c r="C34960" s="1" t="s">
        <v>32517</v>
      </c>
      <c r="D34960" s="3" t="str">
        <f t="shared" si="1093"/>
        <v>insert into `mei_woman` (`id`, `name`, `yomi`) values ('34959', '利沙', 'りさ');</v>
      </c>
    </row>
    <row r="34961" spans="1:4" x14ac:dyDescent="0.4">
      <c r="A34961">
        <f t="shared" si="1092"/>
        <v>34960</v>
      </c>
      <c r="B34961" s="1" t="s">
        <v>32519</v>
      </c>
      <c r="C34961" s="1" t="s">
        <v>32517</v>
      </c>
      <c r="D34961" s="3" t="str">
        <f t="shared" si="1093"/>
        <v>insert into `mei_woman` (`id`, `name`, `yomi`) values ('34960', '利咲', 'りさ');</v>
      </c>
    </row>
    <row r="34962" spans="1:4" x14ac:dyDescent="0.4">
      <c r="A34962">
        <f t="shared" si="1092"/>
        <v>34961</v>
      </c>
      <c r="B34962" s="1" t="s">
        <v>32520</v>
      </c>
      <c r="C34962" s="1" t="s">
        <v>32517</v>
      </c>
      <c r="D34962" s="3" t="str">
        <f t="shared" si="1093"/>
        <v>insert into `mei_woman` (`id`, `name`, `yomi`) values ('34961', '利紗', 'りさ');</v>
      </c>
    </row>
    <row r="34963" spans="1:4" x14ac:dyDescent="0.4">
      <c r="A34963">
        <f t="shared" si="1092"/>
        <v>34962</v>
      </c>
      <c r="B34963" s="1" t="s">
        <v>32521</v>
      </c>
      <c r="C34963" s="1" t="s">
        <v>32517</v>
      </c>
      <c r="D34963" s="3" t="str">
        <f t="shared" si="1093"/>
        <v>insert into `mei_woman` (`id`, `name`, `yomi`) values ('34962', '吏砂', 'りさ');</v>
      </c>
    </row>
    <row r="34964" spans="1:4" x14ac:dyDescent="0.4">
      <c r="A34964">
        <f t="shared" si="1092"/>
        <v>34963</v>
      </c>
      <c r="B34964" s="1" t="s">
        <v>32522</v>
      </c>
      <c r="C34964" s="1" t="s">
        <v>32517</v>
      </c>
      <c r="D34964" s="3" t="str">
        <f t="shared" si="1093"/>
        <v>insert into `mei_woman` (`id`, `name`, `yomi`) values ('34963', '李沙', 'りさ');</v>
      </c>
    </row>
    <row r="34965" spans="1:4" x14ac:dyDescent="0.4">
      <c r="A34965">
        <f t="shared" si="1092"/>
        <v>34964</v>
      </c>
      <c r="B34965" s="1" t="s">
        <v>32523</v>
      </c>
      <c r="C34965" s="1" t="s">
        <v>32517</v>
      </c>
      <c r="D34965" s="3" t="str">
        <f t="shared" si="1093"/>
        <v>insert into `mei_woman` (`id`, `name`, `yomi`) values ('34964', '李砂', 'りさ');</v>
      </c>
    </row>
    <row r="34966" spans="1:4" x14ac:dyDescent="0.4">
      <c r="A34966">
        <f t="shared" si="1092"/>
        <v>34965</v>
      </c>
      <c r="B34966" s="1" t="s">
        <v>32524</v>
      </c>
      <c r="C34966" s="1" t="s">
        <v>32517</v>
      </c>
      <c r="D34966" s="3" t="str">
        <f t="shared" si="1093"/>
        <v>insert into `mei_woman` (`id`, `name`, `yomi`) values ('34965', '李紗', 'りさ');</v>
      </c>
    </row>
    <row r="34967" spans="1:4" x14ac:dyDescent="0.4">
      <c r="A34967">
        <f t="shared" si="1092"/>
        <v>34966</v>
      </c>
      <c r="B34967" s="1" t="s">
        <v>32525</v>
      </c>
      <c r="C34967" s="1" t="s">
        <v>32517</v>
      </c>
      <c r="D34967" s="3" t="str">
        <f t="shared" si="1093"/>
        <v>insert into `mei_woman` (`id`, `name`, `yomi`) values ('34966', '梨佐', 'りさ');</v>
      </c>
    </row>
    <row r="34968" spans="1:4" x14ac:dyDescent="0.4">
      <c r="A34968">
        <f t="shared" si="1092"/>
        <v>34967</v>
      </c>
      <c r="B34968" s="1" t="s">
        <v>32526</v>
      </c>
      <c r="C34968" s="1" t="s">
        <v>32517</v>
      </c>
      <c r="D34968" s="3" t="str">
        <f t="shared" si="1093"/>
        <v>insert into `mei_woman` (`id`, `name`, `yomi`) values ('34967', '梨沙', 'りさ');</v>
      </c>
    </row>
    <row r="34969" spans="1:4" x14ac:dyDescent="0.4">
      <c r="A34969">
        <f t="shared" si="1092"/>
        <v>34968</v>
      </c>
      <c r="B34969" s="1" t="s">
        <v>32527</v>
      </c>
      <c r="C34969" s="1" t="s">
        <v>32517</v>
      </c>
      <c r="D34969" s="3" t="str">
        <f t="shared" si="1093"/>
        <v>insert into `mei_woman` (`id`, `name`, `yomi`) values ('34968', '梨砂', 'りさ');</v>
      </c>
    </row>
    <row r="34970" spans="1:4" x14ac:dyDescent="0.4">
      <c r="A34970">
        <f t="shared" si="1092"/>
        <v>34969</v>
      </c>
      <c r="B34970" s="1" t="s">
        <v>32528</v>
      </c>
      <c r="C34970" s="1" t="s">
        <v>32517</v>
      </c>
      <c r="D34970" s="3" t="str">
        <f t="shared" si="1093"/>
        <v>insert into `mei_woman` (`id`, `name`, `yomi`) values ('34969', '梨裟', 'りさ');</v>
      </c>
    </row>
    <row r="34971" spans="1:4" x14ac:dyDescent="0.4">
      <c r="A34971">
        <f t="shared" si="1092"/>
        <v>34970</v>
      </c>
      <c r="B34971" s="1" t="s">
        <v>32529</v>
      </c>
      <c r="C34971" s="1" t="s">
        <v>32517</v>
      </c>
      <c r="D34971" s="3" t="str">
        <f t="shared" si="1093"/>
        <v>insert into `mei_woman` (`id`, `name`, `yomi`) values ('34970', '梨彩', 'りさ');</v>
      </c>
    </row>
    <row r="34972" spans="1:4" x14ac:dyDescent="0.4">
      <c r="A34972">
        <f t="shared" si="1092"/>
        <v>34971</v>
      </c>
      <c r="B34972" s="1" t="s">
        <v>32530</v>
      </c>
      <c r="C34972" s="1" t="s">
        <v>32517</v>
      </c>
      <c r="D34972" s="3" t="str">
        <f t="shared" si="1093"/>
        <v>insert into `mei_woman` (`id`, `name`, `yomi`) values ('34971', '梨紗', 'りさ');</v>
      </c>
    </row>
    <row r="34973" spans="1:4" x14ac:dyDescent="0.4">
      <c r="A34973">
        <f t="shared" si="1092"/>
        <v>34972</v>
      </c>
      <c r="B34973" s="1" t="s">
        <v>32531</v>
      </c>
      <c r="C34973" s="1" t="s">
        <v>32517</v>
      </c>
      <c r="D34973" s="3" t="str">
        <f t="shared" si="1093"/>
        <v>insert into `mei_woman` (`id`, `name`, `yomi`) values ('34972', '梨渚', 'りさ');</v>
      </c>
    </row>
    <row r="34974" spans="1:4" x14ac:dyDescent="0.4">
      <c r="A34974">
        <f t="shared" si="1092"/>
        <v>34973</v>
      </c>
      <c r="B34974" s="1" t="s">
        <v>32532</v>
      </c>
      <c r="C34974" s="1" t="s">
        <v>32517</v>
      </c>
      <c r="D34974" s="3" t="str">
        <f t="shared" si="1093"/>
        <v>insert into `mei_woman` (`id`, `name`, `yomi`) values ('34973', '理佐', 'りさ');</v>
      </c>
    </row>
    <row r="34975" spans="1:4" x14ac:dyDescent="0.4">
      <c r="A34975">
        <f t="shared" si="1092"/>
        <v>34974</v>
      </c>
      <c r="B34975" s="1" t="s">
        <v>15924</v>
      </c>
      <c r="C34975" s="1" t="s">
        <v>32517</v>
      </c>
      <c r="D34975" s="3" t="str">
        <f t="shared" si="1093"/>
        <v>insert into `mei_woman` (`id`, `name`, `yomi`) values ('34974', '理沙', 'りさ');</v>
      </c>
    </row>
    <row r="34976" spans="1:4" x14ac:dyDescent="0.4">
      <c r="A34976">
        <f t="shared" si="1092"/>
        <v>34975</v>
      </c>
      <c r="B34976" s="1" t="s">
        <v>32533</v>
      </c>
      <c r="C34976" s="1" t="s">
        <v>32517</v>
      </c>
      <c r="D34976" s="3" t="str">
        <f t="shared" si="1093"/>
        <v>insert into `mei_woman` (`id`, `name`, `yomi`) values ('34975', '理砂', 'りさ');</v>
      </c>
    </row>
    <row r="34977" spans="1:4" x14ac:dyDescent="0.4">
      <c r="A34977">
        <f t="shared" si="1092"/>
        <v>34976</v>
      </c>
      <c r="B34977" s="1" t="s">
        <v>32534</v>
      </c>
      <c r="C34977" s="1" t="s">
        <v>32517</v>
      </c>
      <c r="D34977" s="3" t="str">
        <f t="shared" si="1093"/>
        <v>insert into `mei_woman` (`id`, `name`, `yomi`) values ('34976', '理紗', 'りさ');</v>
      </c>
    </row>
    <row r="34978" spans="1:4" x14ac:dyDescent="0.4">
      <c r="A34978">
        <f t="shared" si="1092"/>
        <v>34977</v>
      </c>
      <c r="B34978" s="1" t="s">
        <v>32535</v>
      </c>
      <c r="C34978" s="1" t="s">
        <v>32517</v>
      </c>
      <c r="D34978" s="3" t="str">
        <f t="shared" si="1093"/>
        <v>insert into `mei_woman` (`id`, `name`, `yomi`) values ('34977', '理抄', 'りさ');</v>
      </c>
    </row>
    <row r="34979" spans="1:4" x14ac:dyDescent="0.4">
      <c r="A34979">
        <f t="shared" si="1092"/>
        <v>34978</v>
      </c>
      <c r="B34979" s="1" t="s">
        <v>32536</v>
      </c>
      <c r="C34979" s="1" t="s">
        <v>32517</v>
      </c>
      <c r="D34979" s="3" t="str">
        <f t="shared" si="1093"/>
        <v>insert into `mei_woman` (`id`, `name`, `yomi`) values ('34978', '璃紗', 'りさ');</v>
      </c>
    </row>
    <row r="34980" spans="1:4" x14ac:dyDescent="0.4">
      <c r="A34980">
        <f t="shared" si="1092"/>
        <v>34979</v>
      </c>
      <c r="B34980" s="1" t="s">
        <v>32537</v>
      </c>
      <c r="C34980" s="1" t="s">
        <v>32517</v>
      </c>
      <c r="D34980" s="3" t="str">
        <f t="shared" si="1093"/>
        <v>insert into `mei_woman` (`id`, `name`, `yomi`) values ('34979', '里佐', 'りさ');</v>
      </c>
    </row>
    <row r="34981" spans="1:4" x14ac:dyDescent="0.4">
      <c r="A34981">
        <f t="shared" si="1092"/>
        <v>34980</v>
      </c>
      <c r="B34981" s="1" t="s">
        <v>32538</v>
      </c>
      <c r="C34981" s="1" t="s">
        <v>32517</v>
      </c>
      <c r="D34981" s="3" t="str">
        <f t="shared" si="1093"/>
        <v>insert into `mei_woman` (`id`, `name`, `yomi`) values ('34980', '里沙', 'りさ');</v>
      </c>
    </row>
    <row r="34982" spans="1:4" x14ac:dyDescent="0.4">
      <c r="A34982">
        <f t="shared" si="1092"/>
        <v>34981</v>
      </c>
      <c r="B34982" s="1" t="s">
        <v>32539</v>
      </c>
      <c r="C34982" s="1" t="s">
        <v>32517</v>
      </c>
      <c r="D34982" s="3" t="str">
        <f t="shared" si="1093"/>
        <v>insert into `mei_woman` (`id`, `name`, `yomi`) values ('34981', '里彩', 'りさ');</v>
      </c>
    </row>
    <row r="34983" spans="1:4" x14ac:dyDescent="0.4">
      <c r="A34983">
        <f t="shared" si="1092"/>
        <v>34982</v>
      </c>
      <c r="B34983" s="1" t="s">
        <v>32540</v>
      </c>
      <c r="C34983" s="1" t="s">
        <v>32517</v>
      </c>
      <c r="D34983" s="3" t="str">
        <f t="shared" si="1093"/>
        <v>insert into `mei_woman` (`id`, `name`, `yomi`) values ('34982', '里咲', 'りさ');</v>
      </c>
    </row>
    <row r="34984" spans="1:4" x14ac:dyDescent="0.4">
      <c r="A34984">
        <f t="shared" si="1092"/>
        <v>34983</v>
      </c>
      <c r="B34984" s="1" t="s">
        <v>13586</v>
      </c>
      <c r="C34984" s="1" t="s">
        <v>32517</v>
      </c>
      <c r="D34984" s="3" t="str">
        <f t="shared" si="1093"/>
        <v>insert into `mei_woman` (`id`, `name`, `yomi`) values ('34983', '里紗', 'りさ');</v>
      </c>
    </row>
    <row r="34985" spans="1:4" x14ac:dyDescent="0.4">
      <c r="A34985">
        <f t="shared" si="1092"/>
        <v>34984</v>
      </c>
      <c r="B34985" s="1" t="s">
        <v>32541</v>
      </c>
      <c r="C34985" s="1" t="s">
        <v>32517</v>
      </c>
      <c r="D34985" s="3" t="str">
        <f t="shared" si="1093"/>
        <v>insert into `mei_woman` (`id`, `name`, `yomi`) values ('34984', '里抄', 'りさ');</v>
      </c>
    </row>
    <row r="34986" spans="1:4" x14ac:dyDescent="0.4">
      <c r="A34986">
        <f t="shared" si="1092"/>
        <v>34985</v>
      </c>
      <c r="B34986" s="1" t="s">
        <v>32542</v>
      </c>
      <c r="C34986" s="1" t="s">
        <v>32517</v>
      </c>
      <c r="D34986" s="3" t="str">
        <f t="shared" si="1093"/>
        <v>insert into `mei_woman` (`id`, `name`, `yomi`) values ('34985', '莉沙', 'りさ');</v>
      </c>
    </row>
    <row r="34987" spans="1:4" x14ac:dyDescent="0.4">
      <c r="A34987">
        <f t="shared" si="1092"/>
        <v>34986</v>
      </c>
      <c r="B34987" s="1" t="s">
        <v>32543</v>
      </c>
      <c r="C34987" s="1" t="s">
        <v>32517</v>
      </c>
      <c r="D34987" s="3" t="str">
        <f t="shared" si="1093"/>
        <v>insert into `mei_woman` (`id`, `name`, `yomi`) values ('34986', '莉彩', 'りさ');</v>
      </c>
    </row>
    <row r="34988" spans="1:4" x14ac:dyDescent="0.4">
      <c r="A34988">
        <f t="shared" si="1092"/>
        <v>34987</v>
      </c>
      <c r="B34988" s="1" t="s">
        <v>32544</v>
      </c>
      <c r="C34988" s="1" t="s">
        <v>32517</v>
      </c>
      <c r="D34988" s="3" t="str">
        <f t="shared" si="1093"/>
        <v>insert into `mei_woman` (`id`, `name`, `yomi`) values ('34987', '莉紗', 'りさ');</v>
      </c>
    </row>
    <row r="34989" spans="1:4" x14ac:dyDescent="0.4">
      <c r="A34989">
        <f t="shared" si="1092"/>
        <v>34988</v>
      </c>
      <c r="B34989" s="1" t="s">
        <v>32545</v>
      </c>
      <c r="C34989" s="1" t="s">
        <v>32517</v>
      </c>
      <c r="D34989" s="3" t="str">
        <f t="shared" si="1093"/>
        <v>insert into `mei_woman` (`id`, `name`, `yomi`) values ('34988', '莉里', 'りさ');</v>
      </c>
    </row>
    <row r="34990" spans="1:4" x14ac:dyDescent="0.4">
      <c r="A34990">
        <f t="shared" si="1092"/>
        <v>34989</v>
      </c>
      <c r="B34990" s="1" t="s">
        <v>32546</v>
      </c>
      <c r="C34990" s="1" t="s">
        <v>32547</v>
      </c>
      <c r="D34990" s="3" t="str">
        <f t="shared" si="1093"/>
        <v>insert into `mei_woman` (`id`, `name`, `yomi`) values ('34989', '利咲枝', 'りさえ');</v>
      </c>
    </row>
    <row r="34991" spans="1:4" x14ac:dyDescent="0.4">
      <c r="A34991">
        <f t="shared" si="1092"/>
        <v>34990</v>
      </c>
      <c r="B34991" s="1" t="s">
        <v>32548</v>
      </c>
      <c r="C34991" s="1" t="s">
        <v>32547</v>
      </c>
      <c r="D34991" s="3" t="str">
        <f t="shared" si="1093"/>
        <v>insert into `mei_woman` (`id`, `name`, `yomi`) values ('34990', '理沙恵', 'りさえ');</v>
      </c>
    </row>
    <row r="34992" spans="1:4" x14ac:dyDescent="0.4">
      <c r="A34992">
        <f t="shared" si="1092"/>
        <v>34991</v>
      </c>
      <c r="B34992" s="1" t="s">
        <v>32549</v>
      </c>
      <c r="C34992" s="1" t="s">
        <v>32547</v>
      </c>
      <c r="D34992" s="3" t="str">
        <f t="shared" si="1093"/>
        <v>insert into `mei_woman` (`id`, `name`, `yomi`) values ('34991', '理沙江', 'りさえ');</v>
      </c>
    </row>
    <row r="34993" spans="1:4" x14ac:dyDescent="0.4">
      <c r="A34993">
        <f t="shared" si="1092"/>
        <v>34992</v>
      </c>
      <c r="B34993" s="1" t="s">
        <v>32550</v>
      </c>
      <c r="C34993" s="1" t="s">
        <v>32547</v>
      </c>
      <c r="D34993" s="3" t="str">
        <f t="shared" si="1093"/>
        <v>insert into `mei_woman` (`id`, `name`, `yomi`) values ('34992', '理紗恵', 'りさえ');</v>
      </c>
    </row>
    <row r="34994" spans="1:4" x14ac:dyDescent="0.4">
      <c r="A34994">
        <f t="shared" si="1092"/>
        <v>34993</v>
      </c>
      <c r="B34994" s="1" t="s">
        <v>32551</v>
      </c>
      <c r="C34994" s="1" t="s">
        <v>32547</v>
      </c>
      <c r="D34994" s="3" t="str">
        <f t="shared" si="1093"/>
        <v>insert into `mei_woman` (`id`, `name`, `yomi`) values ('34993', '律沙枝', 'りさえ');</v>
      </c>
    </row>
    <row r="34995" spans="1:4" x14ac:dyDescent="0.4">
      <c r="A34995">
        <f t="shared" si="1092"/>
        <v>34994</v>
      </c>
      <c r="B34995" s="1" t="s">
        <v>32552</v>
      </c>
      <c r="C34995" s="1" t="s">
        <v>32553</v>
      </c>
      <c r="D34995" s="3" t="str">
        <f t="shared" si="1093"/>
        <v>insert into `mei_woman` (`id`, `name`, `yomi`) values ('34994', '利佐子', 'りさこ');</v>
      </c>
    </row>
    <row r="34996" spans="1:4" x14ac:dyDescent="0.4">
      <c r="A34996">
        <f t="shared" si="1092"/>
        <v>34995</v>
      </c>
      <c r="B34996" s="1" t="s">
        <v>32554</v>
      </c>
      <c r="C34996" s="1" t="s">
        <v>32553</v>
      </c>
      <c r="D34996" s="3" t="str">
        <f t="shared" si="1093"/>
        <v>insert into `mei_woman` (`id`, `name`, `yomi`) values ('34995', '利沙子', 'りさこ');</v>
      </c>
    </row>
    <row r="34997" spans="1:4" x14ac:dyDescent="0.4">
      <c r="A34997">
        <f t="shared" si="1092"/>
        <v>34996</v>
      </c>
      <c r="B34997" s="1" t="s">
        <v>32555</v>
      </c>
      <c r="C34997" s="1" t="s">
        <v>32553</v>
      </c>
      <c r="D34997" s="3" t="str">
        <f t="shared" si="1093"/>
        <v>insert into `mei_woman` (`id`, `name`, `yomi`) values ('34996', '利紗子', 'りさこ');</v>
      </c>
    </row>
    <row r="34998" spans="1:4" x14ac:dyDescent="0.4">
      <c r="A34998">
        <f t="shared" si="1092"/>
        <v>34997</v>
      </c>
      <c r="B34998" s="1" t="s">
        <v>32556</v>
      </c>
      <c r="C34998" s="1" t="s">
        <v>32553</v>
      </c>
      <c r="D34998" s="3" t="str">
        <f t="shared" si="1093"/>
        <v>insert into `mei_woman` (`id`, `name`, `yomi`) values ('34997', '利早子', 'りさこ');</v>
      </c>
    </row>
    <row r="34999" spans="1:4" x14ac:dyDescent="0.4">
      <c r="A34999">
        <f t="shared" si="1092"/>
        <v>34998</v>
      </c>
      <c r="B34999" s="1" t="s">
        <v>32557</v>
      </c>
      <c r="C34999" s="1" t="s">
        <v>32553</v>
      </c>
      <c r="D34999" s="3" t="str">
        <f t="shared" si="1093"/>
        <v>insert into `mei_woman` (`id`, `name`, `yomi`) values ('34998', '吏佐子', 'りさこ');</v>
      </c>
    </row>
    <row r="35000" spans="1:4" x14ac:dyDescent="0.4">
      <c r="A35000">
        <f t="shared" si="1092"/>
        <v>34999</v>
      </c>
      <c r="B35000" s="1" t="s">
        <v>32558</v>
      </c>
      <c r="C35000" s="1" t="s">
        <v>32553</v>
      </c>
      <c r="D35000" s="3" t="str">
        <f t="shared" si="1093"/>
        <v>insert into `mei_woman` (`id`, `name`, `yomi`) values ('34999', '吏紗子', 'りさこ');</v>
      </c>
    </row>
    <row r="35001" spans="1:4" x14ac:dyDescent="0.4">
      <c r="A35001">
        <f t="shared" si="1092"/>
        <v>35000</v>
      </c>
      <c r="B35001" s="1" t="s">
        <v>32559</v>
      </c>
      <c r="C35001" s="1" t="s">
        <v>32553</v>
      </c>
      <c r="D35001" s="3" t="str">
        <f t="shared" si="1093"/>
        <v>insert into `mei_woman` (`id`, `name`, `yomi`) values ('35000', '梨沙子', 'りさこ');</v>
      </c>
    </row>
    <row r="35002" spans="1:4" x14ac:dyDescent="0.4">
      <c r="A35002">
        <f t="shared" si="1092"/>
        <v>35001</v>
      </c>
      <c r="B35002" s="1" t="s">
        <v>32560</v>
      </c>
      <c r="C35002" s="1" t="s">
        <v>32553</v>
      </c>
      <c r="D35002" s="3" t="str">
        <f t="shared" si="1093"/>
        <v>insert into `mei_woman` (`id`, `name`, `yomi`) values ('35001', '梨彩子', 'りさこ');</v>
      </c>
    </row>
    <row r="35003" spans="1:4" x14ac:dyDescent="0.4">
      <c r="A35003">
        <f t="shared" si="1092"/>
        <v>35002</v>
      </c>
      <c r="B35003" s="1" t="s">
        <v>32561</v>
      </c>
      <c r="C35003" s="1" t="s">
        <v>32553</v>
      </c>
      <c r="D35003" s="3" t="str">
        <f t="shared" si="1093"/>
        <v>insert into `mei_woman` (`id`, `name`, `yomi`) values ('35002', '梨咲子', 'りさこ');</v>
      </c>
    </row>
    <row r="35004" spans="1:4" x14ac:dyDescent="0.4">
      <c r="A35004">
        <f t="shared" si="1092"/>
        <v>35003</v>
      </c>
      <c r="B35004" s="1" t="s">
        <v>32562</v>
      </c>
      <c r="C35004" s="1" t="s">
        <v>32553</v>
      </c>
      <c r="D35004" s="3" t="str">
        <f t="shared" si="1093"/>
        <v>insert into `mei_woman` (`id`, `name`, `yomi`) values ('35003', '梨紗子', 'りさこ');</v>
      </c>
    </row>
    <row r="35005" spans="1:4" x14ac:dyDescent="0.4">
      <c r="A35005">
        <f t="shared" si="1092"/>
        <v>35004</v>
      </c>
      <c r="B35005" s="1" t="s">
        <v>32563</v>
      </c>
      <c r="C35005" s="1" t="s">
        <v>32553</v>
      </c>
      <c r="D35005" s="3" t="str">
        <f t="shared" si="1093"/>
        <v>insert into `mei_woman` (`id`, `name`, `yomi`) values ('35004', '理佐子', 'りさこ');</v>
      </c>
    </row>
    <row r="35006" spans="1:4" x14ac:dyDescent="0.4">
      <c r="A35006">
        <f t="shared" si="1092"/>
        <v>35005</v>
      </c>
      <c r="B35006" s="1" t="s">
        <v>32564</v>
      </c>
      <c r="C35006" s="1" t="s">
        <v>32553</v>
      </c>
      <c r="D35006" s="3" t="str">
        <f t="shared" si="1093"/>
        <v>insert into `mei_woman` (`id`, `name`, `yomi`) values ('35005', '理沙子', 'りさこ');</v>
      </c>
    </row>
    <row r="35007" spans="1:4" x14ac:dyDescent="0.4">
      <c r="A35007">
        <f t="shared" si="1092"/>
        <v>35006</v>
      </c>
      <c r="B35007" s="1" t="s">
        <v>32565</v>
      </c>
      <c r="C35007" s="1" t="s">
        <v>32553</v>
      </c>
      <c r="D35007" s="3" t="str">
        <f t="shared" si="1093"/>
        <v>insert into `mei_woman` (`id`, `name`, `yomi`) values ('35006', '理彩子', 'りさこ');</v>
      </c>
    </row>
    <row r="35008" spans="1:4" x14ac:dyDescent="0.4">
      <c r="A35008">
        <f t="shared" si="1092"/>
        <v>35007</v>
      </c>
      <c r="B35008" s="1" t="s">
        <v>32566</v>
      </c>
      <c r="C35008" s="1" t="s">
        <v>32553</v>
      </c>
      <c r="D35008" s="3" t="str">
        <f t="shared" si="1093"/>
        <v>insert into `mei_woman` (`id`, `name`, `yomi`) values ('35007', '理咲子', 'りさこ');</v>
      </c>
    </row>
    <row r="35009" spans="1:4" x14ac:dyDescent="0.4">
      <c r="A35009">
        <f t="shared" si="1092"/>
        <v>35008</v>
      </c>
      <c r="B35009" s="1" t="s">
        <v>32567</v>
      </c>
      <c r="C35009" s="1" t="s">
        <v>32553</v>
      </c>
      <c r="D35009" s="3" t="str">
        <f t="shared" si="1093"/>
        <v>insert into `mei_woman` (`id`, `name`, `yomi`) values ('35008', '理紗子', 'りさこ');</v>
      </c>
    </row>
    <row r="35010" spans="1:4" x14ac:dyDescent="0.4">
      <c r="A35010">
        <f t="shared" ref="A35010:A35073" si="1094">ROW()-1</f>
        <v>35009</v>
      </c>
      <c r="B35010" s="1" t="s">
        <v>32568</v>
      </c>
      <c r="C35010" s="1" t="s">
        <v>32553</v>
      </c>
      <c r="D35010" s="3" t="str">
        <f t="shared" ref="D35010:D35073" si="1095">CONCATENATE($E$1,A35010,$F$1,B35010,$G$1,C35010,$H$1)</f>
        <v>insert into `mei_woman` (`id`, `name`, `yomi`) values ('35009', '理抄子', 'りさこ');</v>
      </c>
    </row>
    <row r="35011" spans="1:4" x14ac:dyDescent="0.4">
      <c r="A35011">
        <f t="shared" si="1094"/>
        <v>35010</v>
      </c>
      <c r="B35011" s="1" t="s">
        <v>32569</v>
      </c>
      <c r="C35011" s="1" t="s">
        <v>32553</v>
      </c>
      <c r="D35011" s="3" t="str">
        <f t="shared" si="1095"/>
        <v>insert into `mei_woman` (`id`, `name`, `yomi`) values ('35010', '璃沙子', 'りさこ');</v>
      </c>
    </row>
    <row r="35012" spans="1:4" x14ac:dyDescent="0.4">
      <c r="A35012">
        <f t="shared" si="1094"/>
        <v>35011</v>
      </c>
      <c r="B35012" s="1" t="s">
        <v>32570</v>
      </c>
      <c r="C35012" s="1" t="s">
        <v>32553</v>
      </c>
      <c r="D35012" s="3" t="str">
        <f t="shared" si="1095"/>
        <v>insert into `mei_woman` (`id`, `name`, `yomi`) values ('35011', '璃紗子', 'りさこ');</v>
      </c>
    </row>
    <row r="35013" spans="1:4" x14ac:dyDescent="0.4">
      <c r="A35013">
        <f t="shared" si="1094"/>
        <v>35012</v>
      </c>
      <c r="B35013" s="1" t="s">
        <v>32571</v>
      </c>
      <c r="C35013" s="1" t="s">
        <v>32553</v>
      </c>
      <c r="D35013" s="3" t="str">
        <f t="shared" si="1095"/>
        <v>insert into `mei_woman` (`id`, `name`, `yomi`) values ('35012', '里佐子', 'りさこ');</v>
      </c>
    </row>
    <row r="35014" spans="1:4" x14ac:dyDescent="0.4">
      <c r="A35014">
        <f t="shared" si="1094"/>
        <v>35013</v>
      </c>
      <c r="B35014" s="1" t="s">
        <v>32572</v>
      </c>
      <c r="C35014" s="1" t="s">
        <v>32553</v>
      </c>
      <c r="D35014" s="3" t="str">
        <f t="shared" si="1095"/>
        <v>insert into `mei_woman` (`id`, `name`, `yomi`) values ('35013', '里沙子', 'りさこ');</v>
      </c>
    </row>
    <row r="35015" spans="1:4" x14ac:dyDescent="0.4">
      <c r="A35015">
        <f t="shared" si="1094"/>
        <v>35014</v>
      </c>
      <c r="B35015" s="1" t="s">
        <v>32573</v>
      </c>
      <c r="C35015" s="1" t="s">
        <v>32553</v>
      </c>
      <c r="D35015" s="3" t="str">
        <f t="shared" si="1095"/>
        <v>insert into `mei_woman` (`id`, `name`, `yomi`) values ('35014', '里砂子', 'りさこ');</v>
      </c>
    </row>
    <row r="35016" spans="1:4" x14ac:dyDescent="0.4">
      <c r="A35016">
        <f t="shared" si="1094"/>
        <v>35015</v>
      </c>
      <c r="B35016" s="1" t="s">
        <v>32574</v>
      </c>
      <c r="C35016" s="1" t="s">
        <v>32553</v>
      </c>
      <c r="D35016" s="3" t="str">
        <f t="shared" si="1095"/>
        <v>insert into `mei_woman` (`id`, `name`, `yomi`) values ('35015', '里彩子', 'りさこ');</v>
      </c>
    </row>
    <row r="35017" spans="1:4" x14ac:dyDescent="0.4">
      <c r="A35017">
        <f t="shared" si="1094"/>
        <v>35016</v>
      </c>
      <c r="B35017" s="1" t="s">
        <v>32575</v>
      </c>
      <c r="C35017" s="1" t="s">
        <v>32553</v>
      </c>
      <c r="D35017" s="3" t="str">
        <f t="shared" si="1095"/>
        <v>insert into `mei_woman` (`id`, `name`, `yomi`) values ('35016', '里紗子', 'りさこ');</v>
      </c>
    </row>
    <row r="35018" spans="1:4" x14ac:dyDescent="0.4">
      <c r="A35018">
        <f t="shared" si="1094"/>
        <v>35017</v>
      </c>
      <c r="B35018" s="1" t="s">
        <v>32576</v>
      </c>
      <c r="C35018" s="1" t="s">
        <v>32553</v>
      </c>
      <c r="D35018" s="3" t="str">
        <f t="shared" si="1095"/>
        <v>insert into `mei_woman` (`id`, `name`, `yomi`) values ('35017', '莉沙子', 'りさこ');</v>
      </c>
    </row>
    <row r="35019" spans="1:4" x14ac:dyDescent="0.4">
      <c r="A35019">
        <f t="shared" si="1094"/>
        <v>35018</v>
      </c>
      <c r="B35019" s="1" t="s">
        <v>32577</v>
      </c>
      <c r="C35019" s="1" t="s">
        <v>32553</v>
      </c>
      <c r="D35019" s="3" t="str">
        <f t="shared" si="1095"/>
        <v>insert into `mei_woman` (`id`, `name`, `yomi`) values ('35018', '莉紗子', 'りさこ');</v>
      </c>
    </row>
    <row r="35020" spans="1:4" x14ac:dyDescent="0.4">
      <c r="A35020">
        <f t="shared" si="1094"/>
        <v>35019</v>
      </c>
      <c r="B35020" s="1" t="s">
        <v>32578</v>
      </c>
      <c r="C35020" s="1" t="s">
        <v>32579</v>
      </c>
      <c r="D35020" s="3" t="str">
        <f t="shared" si="1095"/>
        <v>insert into `mei_woman` (`id`, `name`, `yomi`) values ('35019', '梨沙乃', 'りさの');</v>
      </c>
    </row>
    <row r="35021" spans="1:4" x14ac:dyDescent="0.4">
      <c r="A35021">
        <f t="shared" si="1094"/>
        <v>35020</v>
      </c>
      <c r="B35021" s="1" t="s">
        <v>32580</v>
      </c>
      <c r="C35021" s="1" t="s">
        <v>32579</v>
      </c>
      <c r="D35021" s="3" t="str">
        <f t="shared" si="1095"/>
        <v>insert into `mei_woman` (`id`, `name`, `yomi`) values ('35020', '理紗乃', 'りさの');</v>
      </c>
    </row>
    <row r="35022" spans="1:4" x14ac:dyDescent="0.4">
      <c r="A35022">
        <f t="shared" si="1094"/>
        <v>35021</v>
      </c>
      <c r="B35022" s="1" t="s">
        <v>32581</v>
      </c>
      <c r="C35022" s="1" t="s">
        <v>32582</v>
      </c>
      <c r="D35022" s="3" t="str">
        <f t="shared" si="1095"/>
        <v>insert into `mei_woman` (`id`, `name`, `yomi`) values ('35021', '里沙帆', 'りさほ');</v>
      </c>
    </row>
    <row r="35023" spans="1:4" x14ac:dyDescent="0.4">
      <c r="A35023">
        <f t="shared" si="1094"/>
        <v>35022</v>
      </c>
      <c r="B35023" s="1" t="s">
        <v>32583</v>
      </c>
      <c r="C35023" s="1" t="s">
        <v>32584</v>
      </c>
      <c r="D35023" s="3" t="str">
        <f t="shared" si="1095"/>
        <v>insert into `mei_woman` (`id`, `name`, `yomi`) values ('35022', '里須', 'りす');</v>
      </c>
    </row>
    <row r="35024" spans="1:4" x14ac:dyDescent="0.4">
      <c r="A35024">
        <f t="shared" si="1094"/>
        <v>35023</v>
      </c>
      <c r="B35024" s="1" t="s">
        <v>32585</v>
      </c>
      <c r="C35024" s="1" t="s">
        <v>32586</v>
      </c>
      <c r="D35024" s="3" t="str">
        <f t="shared" si="1095"/>
        <v>insert into `mei_woman` (`id`, `name`, `yomi`) values ('35023', '俐珠', 'りず');</v>
      </c>
    </row>
    <row r="35025" spans="1:4" x14ac:dyDescent="0.4">
      <c r="A35025">
        <f t="shared" si="1094"/>
        <v>35024</v>
      </c>
      <c r="B35025" s="1" t="s">
        <v>32587</v>
      </c>
      <c r="C35025" s="1" t="s">
        <v>32588</v>
      </c>
      <c r="D35025" s="3" t="str">
        <f t="shared" si="1095"/>
        <v>insert into `mei_woman` (`id`, `name`, `yomi`) values ('35024', '裡須夢', 'りずむ');</v>
      </c>
    </row>
    <row r="35026" spans="1:4" x14ac:dyDescent="0.4">
      <c r="A35026">
        <f t="shared" si="1094"/>
        <v>35025</v>
      </c>
      <c r="B35026" s="1" t="s">
        <v>32589</v>
      </c>
      <c r="C35026" s="1" t="s">
        <v>32590</v>
      </c>
      <c r="D35026" s="3" t="str">
        <f t="shared" si="1095"/>
        <v>insert into `mei_woman` (`id`, `name`, `yomi`) values ('35025', '里星来', 'りせら');</v>
      </c>
    </row>
    <row r="35027" spans="1:4" x14ac:dyDescent="0.4">
      <c r="A35027">
        <f t="shared" si="1094"/>
        <v>35026</v>
      </c>
      <c r="B35027" s="1" t="s">
        <v>32591</v>
      </c>
      <c r="C35027" s="1" t="s">
        <v>32592</v>
      </c>
      <c r="D35027" s="3" t="str">
        <f t="shared" si="1095"/>
        <v>insert into `mei_woman` (`id`, `name`, `yomi`) values ('35026', '利津', 'りつ');</v>
      </c>
    </row>
    <row r="35028" spans="1:4" x14ac:dyDescent="0.4">
      <c r="A35028">
        <f t="shared" si="1094"/>
        <v>35027</v>
      </c>
      <c r="B35028" s="1" t="s">
        <v>32593</v>
      </c>
      <c r="C35028" s="1" t="s">
        <v>32592</v>
      </c>
      <c r="D35028" s="3" t="str">
        <f t="shared" si="1095"/>
        <v>insert into `mei_woman` (`id`, `name`, `yomi`) values ('35027', '梨都', 'りつ');</v>
      </c>
    </row>
    <row r="35029" spans="1:4" x14ac:dyDescent="0.4">
      <c r="A35029">
        <f t="shared" si="1094"/>
        <v>35028</v>
      </c>
      <c r="B35029" s="1" t="s">
        <v>32594</v>
      </c>
      <c r="C35029" s="1" t="s">
        <v>32592</v>
      </c>
      <c r="D35029" s="3" t="str">
        <f t="shared" si="1095"/>
        <v>insert into `mei_woman` (`id`, `name`, `yomi`) values ('35028', '律', 'りつ');</v>
      </c>
    </row>
    <row r="35030" spans="1:4" x14ac:dyDescent="0.4">
      <c r="A35030">
        <f t="shared" si="1094"/>
        <v>35029</v>
      </c>
      <c r="B35030" s="1" t="s">
        <v>32595</v>
      </c>
      <c r="C35030" s="1" t="s">
        <v>32596</v>
      </c>
      <c r="D35030" s="3" t="str">
        <f t="shared" si="1095"/>
        <v>insert into `mei_woman` (`id`, `name`, `yomi`) values ('35029', '里鶴', 'りづ');</v>
      </c>
    </row>
    <row r="35031" spans="1:4" x14ac:dyDescent="0.4">
      <c r="A35031">
        <f t="shared" si="1094"/>
        <v>35030</v>
      </c>
      <c r="B35031" s="1" t="s">
        <v>32597</v>
      </c>
      <c r="C35031" s="1" t="s">
        <v>32598</v>
      </c>
      <c r="D35031" s="3" t="str">
        <f t="shared" si="1095"/>
        <v>insert into `mei_woman` (`id`, `name`, `yomi`) values ('35030', '律絵', 'りつえ');</v>
      </c>
    </row>
    <row r="35032" spans="1:4" x14ac:dyDescent="0.4">
      <c r="A35032">
        <f t="shared" si="1094"/>
        <v>35031</v>
      </c>
      <c r="B35032" s="1" t="s">
        <v>24571</v>
      </c>
      <c r="C35032" s="1" t="s">
        <v>32598</v>
      </c>
      <c r="D35032" s="3" t="str">
        <f t="shared" si="1095"/>
        <v>insert into `mei_woman` (`id`, `name`, `yomi`) values ('35031', '律恵', 'りつえ');</v>
      </c>
    </row>
    <row r="35033" spans="1:4" x14ac:dyDescent="0.4">
      <c r="A35033">
        <f t="shared" si="1094"/>
        <v>35032</v>
      </c>
      <c r="B35033" s="1" t="s">
        <v>24572</v>
      </c>
      <c r="C35033" s="1" t="s">
        <v>32598</v>
      </c>
      <c r="D35033" s="3" t="str">
        <f t="shared" si="1095"/>
        <v>insert into `mei_woman` (`id`, `name`, `yomi`) values ('35032', '律江', 'りつえ');</v>
      </c>
    </row>
    <row r="35034" spans="1:4" x14ac:dyDescent="0.4">
      <c r="A35034">
        <f t="shared" si="1094"/>
        <v>35033</v>
      </c>
      <c r="B35034" s="1" t="s">
        <v>32599</v>
      </c>
      <c r="C35034" s="1" t="s">
        <v>32600</v>
      </c>
      <c r="D35034" s="3" t="str">
        <f t="shared" si="1095"/>
        <v>insert into `mei_woman` (`id`, `name`, `yomi`) values ('35033', '律月', 'りつき');</v>
      </c>
    </row>
    <row r="35035" spans="1:4" x14ac:dyDescent="0.4">
      <c r="A35035">
        <f t="shared" si="1094"/>
        <v>35034</v>
      </c>
      <c r="B35035" s="1" t="s">
        <v>32601</v>
      </c>
      <c r="C35035" s="1" t="s">
        <v>32602</v>
      </c>
      <c r="D35035" s="3" t="str">
        <f t="shared" si="1095"/>
        <v>insert into `mei_woman` (`id`, `name`, `yomi`) values ('35034', '利津子', 'りつこ');</v>
      </c>
    </row>
    <row r="35036" spans="1:4" x14ac:dyDescent="0.4">
      <c r="A35036">
        <f t="shared" si="1094"/>
        <v>35035</v>
      </c>
      <c r="B35036" s="1" t="s">
        <v>32603</v>
      </c>
      <c r="C35036" s="1" t="s">
        <v>32602</v>
      </c>
      <c r="D35036" s="3" t="str">
        <f t="shared" si="1095"/>
        <v>insert into `mei_woman` (`id`, `name`, `yomi`) values ('35035', '利都子', 'りつこ');</v>
      </c>
    </row>
    <row r="35037" spans="1:4" x14ac:dyDescent="0.4">
      <c r="A35037">
        <f t="shared" si="1094"/>
        <v>35036</v>
      </c>
      <c r="B35037" s="1" t="s">
        <v>32604</v>
      </c>
      <c r="C35037" s="1" t="s">
        <v>32602</v>
      </c>
      <c r="D35037" s="3" t="str">
        <f t="shared" si="1095"/>
        <v>insert into `mei_woman` (`id`, `name`, `yomi`) values ('35036', '吏津子', 'りつこ');</v>
      </c>
    </row>
    <row r="35038" spans="1:4" x14ac:dyDescent="0.4">
      <c r="A35038">
        <f t="shared" si="1094"/>
        <v>35037</v>
      </c>
      <c r="B35038" s="1" t="s">
        <v>32605</v>
      </c>
      <c r="C35038" s="1" t="s">
        <v>32602</v>
      </c>
      <c r="D35038" s="3" t="str">
        <f t="shared" si="1095"/>
        <v>insert into `mei_woman` (`id`, `name`, `yomi`) values ('35037', '梨津子', 'りつこ');</v>
      </c>
    </row>
    <row r="35039" spans="1:4" x14ac:dyDescent="0.4">
      <c r="A35039">
        <f t="shared" si="1094"/>
        <v>35038</v>
      </c>
      <c r="B35039" s="1" t="s">
        <v>32606</v>
      </c>
      <c r="C35039" s="1" t="s">
        <v>32602</v>
      </c>
      <c r="D35039" s="3" t="str">
        <f t="shared" si="1095"/>
        <v>insert into `mei_woman` (`id`, `name`, `yomi`) values ('35038', '梨都子', 'りつこ');</v>
      </c>
    </row>
    <row r="35040" spans="1:4" x14ac:dyDescent="0.4">
      <c r="A35040">
        <f t="shared" si="1094"/>
        <v>35039</v>
      </c>
      <c r="B35040" s="1" t="s">
        <v>32607</v>
      </c>
      <c r="C35040" s="1" t="s">
        <v>32602</v>
      </c>
      <c r="D35040" s="3" t="str">
        <f t="shared" si="1095"/>
        <v>insert into `mei_woman` (`id`, `name`, `yomi`) values ('35039', '理津子', 'りつこ');</v>
      </c>
    </row>
    <row r="35041" spans="1:4" x14ac:dyDescent="0.4">
      <c r="A35041">
        <f t="shared" si="1094"/>
        <v>35040</v>
      </c>
      <c r="B35041" s="1" t="s">
        <v>32608</v>
      </c>
      <c r="C35041" s="1" t="s">
        <v>32602</v>
      </c>
      <c r="D35041" s="3" t="str">
        <f t="shared" si="1095"/>
        <v>insert into `mei_woman` (`id`, `name`, `yomi`) values ('35040', '理都子', 'りつこ');</v>
      </c>
    </row>
    <row r="35042" spans="1:4" x14ac:dyDescent="0.4">
      <c r="A35042">
        <f t="shared" si="1094"/>
        <v>35041</v>
      </c>
      <c r="B35042" s="1" t="s">
        <v>32609</v>
      </c>
      <c r="C35042" s="1" t="s">
        <v>32602</v>
      </c>
      <c r="D35042" s="3" t="str">
        <f t="shared" si="1095"/>
        <v>insert into `mei_woman` (`id`, `name`, `yomi`) values ('35041', '理律子', 'りつこ');</v>
      </c>
    </row>
    <row r="35043" spans="1:4" x14ac:dyDescent="0.4">
      <c r="A35043">
        <f t="shared" si="1094"/>
        <v>35042</v>
      </c>
      <c r="B35043" s="1" t="s">
        <v>32610</v>
      </c>
      <c r="C35043" s="1" t="s">
        <v>32602</v>
      </c>
      <c r="D35043" s="3" t="str">
        <f t="shared" si="1095"/>
        <v>insert into `mei_woman` (`id`, `name`, `yomi`) values ('35042', '里津子', 'りつこ');</v>
      </c>
    </row>
    <row r="35044" spans="1:4" x14ac:dyDescent="0.4">
      <c r="A35044">
        <f t="shared" si="1094"/>
        <v>35043</v>
      </c>
      <c r="B35044" s="1" t="s">
        <v>14688</v>
      </c>
      <c r="C35044" s="1" t="s">
        <v>32602</v>
      </c>
      <c r="D35044" s="3" t="str">
        <f t="shared" si="1095"/>
        <v>insert into `mei_woman` (`id`, `name`, `yomi`) values ('35043', '里都子', 'りつこ');</v>
      </c>
    </row>
    <row r="35045" spans="1:4" x14ac:dyDescent="0.4">
      <c r="A35045">
        <f t="shared" si="1094"/>
        <v>35044</v>
      </c>
      <c r="B35045" s="1" t="s">
        <v>5668</v>
      </c>
      <c r="C35045" s="1" t="s">
        <v>32602</v>
      </c>
      <c r="D35045" s="3" t="str">
        <f t="shared" si="1095"/>
        <v>insert into `mei_woman` (`id`, `name`, `yomi`) values ('35044', '律子', 'りつこ');</v>
      </c>
    </row>
    <row r="35046" spans="1:4" x14ac:dyDescent="0.4">
      <c r="A35046">
        <f t="shared" si="1094"/>
        <v>35045</v>
      </c>
      <c r="B35046" s="1" t="s">
        <v>18836</v>
      </c>
      <c r="C35046" s="1" t="s">
        <v>32602</v>
      </c>
      <c r="D35046" s="3" t="str">
        <f t="shared" si="1095"/>
        <v>insert into `mei_woman` (`id`, `name`, `yomi`) values ('35045', '立子', 'りつこ');</v>
      </c>
    </row>
    <row r="35047" spans="1:4" x14ac:dyDescent="0.4">
      <c r="A35047">
        <f t="shared" si="1094"/>
        <v>35046</v>
      </c>
      <c r="B35047" s="1" t="s">
        <v>32611</v>
      </c>
      <c r="C35047" s="1" t="s">
        <v>32612</v>
      </c>
      <c r="D35047" s="3" t="str">
        <f t="shared" si="1095"/>
        <v>insert into `mei_woman` (`id`, `name`, `yomi`) values ('35046', '律乃', 'りつの');</v>
      </c>
    </row>
    <row r="35048" spans="1:4" x14ac:dyDescent="0.4">
      <c r="A35048">
        <f t="shared" si="1094"/>
        <v>35047</v>
      </c>
      <c r="B35048" s="1" t="s">
        <v>32613</v>
      </c>
      <c r="C35048" s="1" t="s">
        <v>32614</v>
      </c>
      <c r="D35048" s="3" t="str">
        <f t="shared" si="1095"/>
        <v>insert into `mei_woman` (`id`, `name`, `yomi`) values ('35047', '律穂', 'りつほ');</v>
      </c>
    </row>
    <row r="35049" spans="1:4" x14ac:dyDescent="0.4">
      <c r="A35049">
        <f t="shared" si="1094"/>
        <v>35048</v>
      </c>
      <c r="B35049" s="1" t="s">
        <v>32615</v>
      </c>
      <c r="C35049" s="1" t="s">
        <v>32616</v>
      </c>
      <c r="D35049" s="3" t="str">
        <f t="shared" si="1095"/>
        <v>insert into `mei_woman` (`id`, `name`, `yomi`) values ('35048', '理津美', 'りつみ');</v>
      </c>
    </row>
    <row r="35050" spans="1:4" x14ac:dyDescent="0.4">
      <c r="A35050">
        <f t="shared" si="1094"/>
        <v>35049</v>
      </c>
      <c r="B35050" s="1" t="s">
        <v>24733</v>
      </c>
      <c r="C35050" s="1" t="s">
        <v>32616</v>
      </c>
      <c r="D35050" s="3" t="str">
        <f t="shared" si="1095"/>
        <v>insert into `mei_woman` (`id`, `name`, `yomi`) values ('35049', '律美', 'りつみ');</v>
      </c>
    </row>
    <row r="35051" spans="1:4" x14ac:dyDescent="0.4">
      <c r="A35051">
        <f t="shared" si="1094"/>
        <v>35050</v>
      </c>
      <c r="B35051" s="1" t="s">
        <v>32617</v>
      </c>
      <c r="C35051" s="1" t="s">
        <v>32618</v>
      </c>
      <c r="D35051" s="3" t="str">
        <f t="shared" si="1095"/>
        <v>insert into `mei_woman` (`id`, `name`, `yomi`) values ('35050', '律世', 'りつよ');</v>
      </c>
    </row>
    <row r="35052" spans="1:4" x14ac:dyDescent="0.4">
      <c r="A35052">
        <f t="shared" si="1094"/>
        <v>35051</v>
      </c>
      <c r="B35052" s="1" t="s">
        <v>32619</v>
      </c>
      <c r="C35052" s="1" t="s">
        <v>32618</v>
      </c>
      <c r="D35052" s="3" t="str">
        <f t="shared" si="1095"/>
        <v>insert into `mei_woman` (`id`, `name`, `yomi`) values ('35051', '律代', 'りつよ');</v>
      </c>
    </row>
    <row r="35053" spans="1:4" x14ac:dyDescent="0.4">
      <c r="A35053">
        <f t="shared" si="1094"/>
        <v>35052</v>
      </c>
      <c r="B35053" s="1" t="s">
        <v>32593</v>
      </c>
      <c r="C35053" s="1" t="s">
        <v>32620</v>
      </c>
      <c r="D35053" s="3" t="str">
        <f t="shared" si="1095"/>
        <v>insert into `mei_woman` (`id`, `name`, `yomi`) values ('35052', '梨都', 'りと');</v>
      </c>
    </row>
    <row r="35054" spans="1:4" x14ac:dyDescent="0.4">
      <c r="A35054">
        <f t="shared" si="1094"/>
        <v>35053</v>
      </c>
      <c r="B35054" s="1" t="s">
        <v>217</v>
      </c>
      <c r="C35054" s="1" t="s">
        <v>32621</v>
      </c>
      <c r="D35054" s="3" t="str">
        <f t="shared" si="1095"/>
        <v>insert into `mei_woman` (`id`, `name`, `yomi`) values ('35053', '愛奈', 'りな');</v>
      </c>
    </row>
    <row r="35055" spans="1:4" x14ac:dyDescent="0.4">
      <c r="A35055">
        <f t="shared" si="1094"/>
        <v>35054</v>
      </c>
      <c r="B35055" s="1" t="s">
        <v>32622</v>
      </c>
      <c r="C35055" s="1" t="s">
        <v>32621</v>
      </c>
      <c r="D35055" s="3" t="str">
        <f t="shared" si="1095"/>
        <v>insert into `mei_woman` (`id`, `name`, `yomi`) values ('35054', '利菜', 'りな');</v>
      </c>
    </row>
    <row r="35056" spans="1:4" x14ac:dyDescent="0.4">
      <c r="A35056">
        <f t="shared" si="1094"/>
        <v>35055</v>
      </c>
      <c r="B35056" s="1" t="s">
        <v>32623</v>
      </c>
      <c r="C35056" s="1" t="s">
        <v>32621</v>
      </c>
      <c r="D35056" s="3" t="str">
        <f t="shared" si="1095"/>
        <v>insert into `mei_woman` (`id`, `name`, `yomi`) values ('35055', '利奈', 'りな');</v>
      </c>
    </row>
    <row r="35057" spans="1:4" x14ac:dyDescent="0.4">
      <c r="A35057">
        <f t="shared" si="1094"/>
        <v>35056</v>
      </c>
      <c r="B35057" s="1" t="s">
        <v>32624</v>
      </c>
      <c r="C35057" s="1" t="s">
        <v>32621</v>
      </c>
      <c r="D35057" s="3" t="str">
        <f t="shared" si="1095"/>
        <v>insert into `mei_woman` (`id`, `name`, `yomi`) values ('35056', '利名', 'りな');</v>
      </c>
    </row>
    <row r="35058" spans="1:4" x14ac:dyDescent="0.4">
      <c r="A35058">
        <f t="shared" si="1094"/>
        <v>35057</v>
      </c>
      <c r="B35058" s="1" t="s">
        <v>32625</v>
      </c>
      <c r="C35058" s="1" t="s">
        <v>32621</v>
      </c>
      <c r="D35058" s="3" t="str">
        <f t="shared" si="1095"/>
        <v>insert into `mei_woman` (`id`, `name`, `yomi`) values ('35057', '吏菜', 'りな');</v>
      </c>
    </row>
    <row r="35059" spans="1:4" x14ac:dyDescent="0.4">
      <c r="A35059">
        <f t="shared" si="1094"/>
        <v>35058</v>
      </c>
      <c r="B35059" s="1" t="s">
        <v>23968</v>
      </c>
      <c r="C35059" s="1" t="s">
        <v>32621</v>
      </c>
      <c r="D35059" s="3" t="str">
        <f t="shared" si="1095"/>
        <v>insert into `mei_woman` (`id`, `name`, `yomi`) values ('35058', '吏奈', 'りな');</v>
      </c>
    </row>
    <row r="35060" spans="1:4" x14ac:dyDescent="0.4">
      <c r="A35060">
        <f t="shared" si="1094"/>
        <v>35059</v>
      </c>
      <c r="B35060" s="1" t="s">
        <v>32626</v>
      </c>
      <c r="C35060" s="1" t="s">
        <v>32621</v>
      </c>
      <c r="D35060" s="3" t="str">
        <f t="shared" si="1095"/>
        <v>insert into `mei_woman` (`id`, `name`, `yomi`) values ('35059', '李菜', 'りな');</v>
      </c>
    </row>
    <row r="35061" spans="1:4" x14ac:dyDescent="0.4">
      <c r="A35061">
        <f t="shared" si="1094"/>
        <v>35060</v>
      </c>
      <c r="B35061" s="1" t="s">
        <v>32627</v>
      </c>
      <c r="C35061" s="1" t="s">
        <v>32621</v>
      </c>
      <c r="D35061" s="3" t="str">
        <f t="shared" si="1095"/>
        <v>insert into `mei_woman` (`id`, `name`, `yomi`) values ('35060', '李奈', 'りな');</v>
      </c>
    </row>
    <row r="35062" spans="1:4" x14ac:dyDescent="0.4">
      <c r="A35062">
        <f t="shared" si="1094"/>
        <v>35061</v>
      </c>
      <c r="B35062" s="1" t="s">
        <v>32628</v>
      </c>
      <c r="C35062" s="1" t="s">
        <v>32621</v>
      </c>
      <c r="D35062" s="3" t="str">
        <f t="shared" si="1095"/>
        <v>insert into `mei_woman` (`id`, `name`, `yomi`) values ('35061', '李那', 'りな');</v>
      </c>
    </row>
    <row r="35063" spans="1:4" x14ac:dyDescent="0.4">
      <c r="A35063">
        <f t="shared" si="1094"/>
        <v>35062</v>
      </c>
      <c r="B35063" s="1" t="s">
        <v>32629</v>
      </c>
      <c r="C35063" s="1" t="s">
        <v>32621</v>
      </c>
      <c r="D35063" s="3" t="str">
        <f t="shared" si="1095"/>
        <v>insert into `mei_woman` (`id`, `name`, `yomi`) values ('35062', '梨菜', 'りな');</v>
      </c>
    </row>
    <row r="35064" spans="1:4" x14ac:dyDescent="0.4">
      <c r="A35064">
        <f t="shared" si="1094"/>
        <v>35063</v>
      </c>
      <c r="B35064" s="1" t="s">
        <v>32531</v>
      </c>
      <c r="C35064" s="1" t="s">
        <v>32621</v>
      </c>
      <c r="D35064" s="3" t="str">
        <f t="shared" si="1095"/>
        <v>insert into `mei_woman` (`id`, `name`, `yomi`) values ('35063', '梨渚', 'りな');</v>
      </c>
    </row>
    <row r="35065" spans="1:4" x14ac:dyDescent="0.4">
      <c r="A35065">
        <f t="shared" si="1094"/>
        <v>35064</v>
      </c>
      <c r="B35065" s="1" t="s">
        <v>32630</v>
      </c>
      <c r="C35065" s="1" t="s">
        <v>32621</v>
      </c>
      <c r="D35065" s="3" t="str">
        <f t="shared" si="1095"/>
        <v>insert into `mei_woman` (`id`, `name`, `yomi`) values ('35064', '梨奈', 'りな');</v>
      </c>
    </row>
    <row r="35066" spans="1:4" x14ac:dyDescent="0.4">
      <c r="A35066">
        <f t="shared" si="1094"/>
        <v>35065</v>
      </c>
      <c r="B35066" s="1" t="s">
        <v>32631</v>
      </c>
      <c r="C35066" s="1" t="s">
        <v>32621</v>
      </c>
      <c r="D35066" s="3" t="str">
        <f t="shared" si="1095"/>
        <v>insert into `mei_woman` (`id`, `name`, `yomi`) values ('35065', '梨那', 'りな');</v>
      </c>
    </row>
    <row r="35067" spans="1:4" x14ac:dyDescent="0.4">
      <c r="A35067">
        <f t="shared" si="1094"/>
        <v>35066</v>
      </c>
      <c r="B35067" s="1" t="s">
        <v>3406</v>
      </c>
      <c r="C35067" s="1" t="s">
        <v>32621</v>
      </c>
      <c r="D35067" s="3" t="str">
        <f t="shared" si="1095"/>
        <v>insert into `mei_woman` (`id`, `name`, `yomi`) values ('35066', '理菜', 'りな');</v>
      </c>
    </row>
    <row r="35068" spans="1:4" x14ac:dyDescent="0.4">
      <c r="A35068">
        <f t="shared" si="1094"/>
        <v>35067</v>
      </c>
      <c r="B35068" s="1" t="s">
        <v>32632</v>
      </c>
      <c r="C35068" s="1" t="s">
        <v>32621</v>
      </c>
      <c r="D35068" s="3" t="str">
        <f t="shared" si="1095"/>
        <v>insert into `mei_woman` (`id`, `name`, `yomi`) values ('35067', '理渚', 'りな');</v>
      </c>
    </row>
    <row r="35069" spans="1:4" x14ac:dyDescent="0.4">
      <c r="A35069">
        <f t="shared" si="1094"/>
        <v>35068</v>
      </c>
      <c r="B35069" s="1" t="s">
        <v>3407</v>
      </c>
      <c r="C35069" s="1" t="s">
        <v>32621</v>
      </c>
      <c r="D35069" s="3" t="str">
        <f t="shared" si="1095"/>
        <v>insert into `mei_woman` (`id`, `name`, `yomi`) values ('35068', '理奈', 'りな');</v>
      </c>
    </row>
    <row r="35070" spans="1:4" x14ac:dyDescent="0.4">
      <c r="A35070">
        <f t="shared" si="1094"/>
        <v>35069</v>
      </c>
      <c r="B35070" s="1" t="s">
        <v>32633</v>
      </c>
      <c r="C35070" s="1" t="s">
        <v>32621</v>
      </c>
      <c r="D35070" s="3" t="str">
        <f t="shared" si="1095"/>
        <v>insert into `mei_woman` (`id`, `name`, `yomi`) values ('35069', '理那', 'りな');</v>
      </c>
    </row>
    <row r="35071" spans="1:4" x14ac:dyDescent="0.4">
      <c r="A35071">
        <f t="shared" si="1094"/>
        <v>35070</v>
      </c>
      <c r="B35071" s="1" t="s">
        <v>32634</v>
      </c>
      <c r="C35071" s="1" t="s">
        <v>32621</v>
      </c>
      <c r="D35071" s="3" t="str">
        <f t="shared" si="1095"/>
        <v>insert into `mei_woman` (`id`, `name`, `yomi`) values ('35070', '理梨', 'りな');</v>
      </c>
    </row>
    <row r="35072" spans="1:4" x14ac:dyDescent="0.4">
      <c r="A35072">
        <f t="shared" si="1094"/>
        <v>35071</v>
      </c>
      <c r="B35072" s="1" t="s">
        <v>32635</v>
      </c>
      <c r="C35072" s="1" t="s">
        <v>32621</v>
      </c>
      <c r="D35072" s="3" t="str">
        <f t="shared" si="1095"/>
        <v>insert into `mei_woman` (`id`, `name`, `yomi`) values ('35071', '璃菜', 'りな');</v>
      </c>
    </row>
    <row r="35073" spans="1:4" x14ac:dyDescent="0.4">
      <c r="A35073">
        <f t="shared" si="1094"/>
        <v>35072</v>
      </c>
      <c r="B35073" s="1" t="s">
        <v>1402</v>
      </c>
      <c r="C35073" s="1" t="s">
        <v>32621</v>
      </c>
      <c r="D35073" s="3" t="str">
        <f t="shared" si="1095"/>
        <v>insert into `mei_woman` (`id`, `name`, `yomi`) values ('35072', '璃奈', 'りな');</v>
      </c>
    </row>
    <row r="35074" spans="1:4" x14ac:dyDescent="0.4">
      <c r="A35074">
        <f t="shared" ref="A35074:A35137" si="1096">ROW()-1</f>
        <v>35073</v>
      </c>
      <c r="B35074" s="1" t="s">
        <v>32636</v>
      </c>
      <c r="C35074" s="1" t="s">
        <v>32621</v>
      </c>
      <c r="D35074" s="3" t="str">
        <f t="shared" ref="D35074:D35137" si="1097">CONCATENATE($E$1,A35074,$F$1,B35074,$G$1,C35074,$H$1)</f>
        <v>insert into `mei_woman` (`id`, `name`, `yomi`) values ('35073', '里茄', 'りな');</v>
      </c>
    </row>
    <row r="35075" spans="1:4" x14ac:dyDescent="0.4">
      <c r="A35075">
        <f t="shared" si="1096"/>
        <v>35074</v>
      </c>
      <c r="B35075" s="1" t="s">
        <v>14692</v>
      </c>
      <c r="C35075" s="1" t="s">
        <v>32621</v>
      </c>
      <c r="D35075" s="3" t="str">
        <f t="shared" si="1097"/>
        <v>insert into `mei_woman` (`id`, `name`, `yomi`) values ('35074', '里菜', 'りな');</v>
      </c>
    </row>
    <row r="35076" spans="1:4" x14ac:dyDescent="0.4">
      <c r="A35076">
        <f t="shared" si="1096"/>
        <v>35075</v>
      </c>
      <c r="B35076" s="1" t="s">
        <v>14694</v>
      </c>
      <c r="C35076" s="1" t="s">
        <v>32621</v>
      </c>
      <c r="D35076" s="3" t="str">
        <f t="shared" si="1097"/>
        <v>insert into `mei_woman` (`id`, `name`, `yomi`) values ('35075', '里奈', 'りな');</v>
      </c>
    </row>
    <row r="35077" spans="1:4" x14ac:dyDescent="0.4">
      <c r="A35077">
        <f t="shared" si="1096"/>
        <v>35076</v>
      </c>
      <c r="B35077" s="1" t="s">
        <v>14695</v>
      </c>
      <c r="C35077" s="1" t="s">
        <v>32621</v>
      </c>
      <c r="D35077" s="3" t="str">
        <f t="shared" si="1097"/>
        <v>insert into `mei_woman` (`id`, `name`, `yomi`) values ('35076', '里那', 'りな');</v>
      </c>
    </row>
    <row r="35078" spans="1:4" x14ac:dyDescent="0.4">
      <c r="A35078">
        <f t="shared" si="1096"/>
        <v>35077</v>
      </c>
      <c r="B35078" s="1" t="s">
        <v>32637</v>
      </c>
      <c r="C35078" s="1" t="s">
        <v>32621</v>
      </c>
      <c r="D35078" s="3" t="str">
        <f t="shared" si="1097"/>
        <v>insert into `mei_woman` (`id`, `name`, `yomi`) values ('35077', '律奈', 'りな');</v>
      </c>
    </row>
    <row r="35079" spans="1:4" x14ac:dyDescent="0.4">
      <c r="A35079">
        <f t="shared" si="1096"/>
        <v>35078</v>
      </c>
      <c r="B35079" s="1" t="s">
        <v>22213</v>
      </c>
      <c r="C35079" s="1" t="s">
        <v>32621</v>
      </c>
      <c r="D35079" s="3" t="str">
        <f t="shared" si="1097"/>
        <v>insert into `mei_woman` (`id`, `name`, `yomi`) values ('35078', '倫奈', 'りな');</v>
      </c>
    </row>
    <row r="35080" spans="1:4" x14ac:dyDescent="0.4">
      <c r="A35080">
        <f t="shared" si="1096"/>
        <v>35079</v>
      </c>
      <c r="B35080" s="1" t="s">
        <v>32638</v>
      </c>
      <c r="C35080" s="1" t="s">
        <v>32621</v>
      </c>
      <c r="D35080" s="3" t="str">
        <f t="shared" si="1097"/>
        <v>insert into `mei_woman` (`id`, `name`, `yomi`) values ('35079', '麗菜', 'りな');</v>
      </c>
    </row>
    <row r="35081" spans="1:4" x14ac:dyDescent="0.4">
      <c r="A35081">
        <f t="shared" si="1096"/>
        <v>35080</v>
      </c>
      <c r="B35081" s="1" t="s">
        <v>8061</v>
      </c>
      <c r="C35081" s="1" t="s">
        <v>32621</v>
      </c>
      <c r="D35081" s="3" t="str">
        <f t="shared" si="1097"/>
        <v>insert into `mei_woman` (`id`, `name`, `yomi`) values ('35080', '麗奈', 'りな');</v>
      </c>
    </row>
    <row r="35082" spans="1:4" x14ac:dyDescent="0.4">
      <c r="A35082">
        <f t="shared" si="1096"/>
        <v>35081</v>
      </c>
      <c r="B35082" s="1" t="s">
        <v>8074</v>
      </c>
      <c r="C35082" s="1" t="s">
        <v>32621</v>
      </c>
      <c r="D35082" s="3" t="str">
        <f t="shared" si="1097"/>
        <v>insert into `mei_woman` (`id`, `name`, `yomi`) values ('35081', '麗乃', 'りな');</v>
      </c>
    </row>
    <row r="35083" spans="1:4" x14ac:dyDescent="0.4">
      <c r="A35083">
        <f t="shared" si="1096"/>
        <v>35082</v>
      </c>
      <c r="B35083" s="1" t="s">
        <v>32639</v>
      </c>
      <c r="C35083" s="1" t="s">
        <v>32621</v>
      </c>
      <c r="D35083" s="3" t="str">
        <f t="shared" si="1097"/>
        <v>insert into `mei_woman` (`id`, `name`, `yomi`) values ('35082', '凛奈', 'りな');</v>
      </c>
    </row>
    <row r="35084" spans="1:4" x14ac:dyDescent="0.4">
      <c r="A35084">
        <f t="shared" si="1096"/>
        <v>35083</v>
      </c>
      <c r="B35084" s="1" t="s">
        <v>32640</v>
      </c>
      <c r="C35084" s="1" t="s">
        <v>32621</v>
      </c>
      <c r="D35084" s="3" t="str">
        <f t="shared" si="1097"/>
        <v>insert into `mei_woman` (`id`, `name`, `yomi`) values ('35083', '莉菜', 'りな');</v>
      </c>
    </row>
    <row r="35085" spans="1:4" x14ac:dyDescent="0.4">
      <c r="A35085">
        <f t="shared" si="1096"/>
        <v>35084</v>
      </c>
      <c r="B35085" s="1" t="s">
        <v>32641</v>
      </c>
      <c r="C35085" s="1" t="s">
        <v>32621</v>
      </c>
      <c r="D35085" s="3" t="str">
        <f t="shared" si="1097"/>
        <v>insert into `mei_woman` (`id`, `name`, `yomi`) values ('35084', '莉渚', 'りな');</v>
      </c>
    </row>
    <row r="35086" spans="1:4" x14ac:dyDescent="0.4">
      <c r="A35086">
        <f t="shared" si="1096"/>
        <v>35085</v>
      </c>
      <c r="B35086" s="1" t="s">
        <v>32642</v>
      </c>
      <c r="C35086" s="1" t="s">
        <v>32621</v>
      </c>
      <c r="D35086" s="3" t="str">
        <f t="shared" si="1097"/>
        <v>insert into `mei_woman` (`id`, `name`, `yomi`) values ('35085', '莉奈', 'りな');</v>
      </c>
    </row>
    <row r="35087" spans="1:4" x14ac:dyDescent="0.4">
      <c r="A35087">
        <f t="shared" si="1096"/>
        <v>35086</v>
      </c>
      <c r="B35087" s="1" t="s">
        <v>32643</v>
      </c>
      <c r="C35087" s="1" t="s">
        <v>32621</v>
      </c>
      <c r="D35087" s="3" t="str">
        <f t="shared" si="1097"/>
        <v>insert into `mei_woman` (`id`, `name`, `yomi`) values ('35086', '莉那', 'りな');</v>
      </c>
    </row>
    <row r="35088" spans="1:4" x14ac:dyDescent="0.4">
      <c r="A35088">
        <f t="shared" si="1096"/>
        <v>35087</v>
      </c>
      <c r="B35088" s="1" t="s">
        <v>32644</v>
      </c>
      <c r="C35088" s="1" t="s">
        <v>32621</v>
      </c>
      <c r="D35088" s="3" t="str">
        <f t="shared" si="1097"/>
        <v>insert into `mei_woman` (`id`, `name`, `yomi`) values ('35087', '莉娜', 'りな');</v>
      </c>
    </row>
    <row r="35089" spans="1:4" x14ac:dyDescent="0.4">
      <c r="A35089">
        <f t="shared" si="1096"/>
        <v>35088</v>
      </c>
      <c r="B35089" s="1" t="s">
        <v>32645</v>
      </c>
      <c r="C35089" s="1" t="s">
        <v>32646</v>
      </c>
      <c r="D35089" s="3" t="str">
        <f t="shared" si="1097"/>
        <v>insert into `mei_woman` (`id`, `name`, `yomi`) values ('35088', '利菜子', 'りなこ');</v>
      </c>
    </row>
    <row r="35090" spans="1:4" x14ac:dyDescent="0.4">
      <c r="A35090">
        <f t="shared" si="1096"/>
        <v>35089</v>
      </c>
      <c r="B35090" s="1" t="s">
        <v>32647</v>
      </c>
      <c r="C35090" s="1" t="s">
        <v>32646</v>
      </c>
      <c r="D35090" s="3" t="str">
        <f t="shared" si="1097"/>
        <v>insert into `mei_woman` (`id`, `name`, `yomi`) values ('35089', '利奈子', 'りなこ');</v>
      </c>
    </row>
    <row r="35091" spans="1:4" x14ac:dyDescent="0.4">
      <c r="A35091">
        <f t="shared" si="1096"/>
        <v>35090</v>
      </c>
      <c r="B35091" s="1" t="s">
        <v>32648</v>
      </c>
      <c r="C35091" s="1" t="s">
        <v>32646</v>
      </c>
      <c r="D35091" s="3" t="str">
        <f t="shared" si="1097"/>
        <v>insert into `mei_woman` (`id`, `name`, `yomi`) values ('35090', '李奈子', 'りなこ');</v>
      </c>
    </row>
    <row r="35092" spans="1:4" x14ac:dyDescent="0.4">
      <c r="A35092">
        <f t="shared" si="1096"/>
        <v>35091</v>
      </c>
      <c r="B35092" s="1" t="s">
        <v>32649</v>
      </c>
      <c r="C35092" s="1" t="s">
        <v>32646</v>
      </c>
      <c r="D35092" s="3" t="str">
        <f t="shared" si="1097"/>
        <v>insert into `mei_woman` (`id`, `name`, `yomi`) values ('35091', '梨菜子', 'りなこ');</v>
      </c>
    </row>
    <row r="35093" spans="1:4" x14ac:dyDescent="0.4">
      <c r="A35093">
        <f t="shared" si="1096"/>
        <v>35092</v>
      </c>
      <c r="B35093" s="1" t="s">
        <v>23452</v>
      </c>
      <c r="C35093" s="1" t="s">
        <v>32646</v>
      </c>
      <c r="D35093" s="3" t="str">
        <f t="shared" si="1097"/>
        <v>insert into `mei_woman` (`id`, `name`, `yomi`) values ('35092', '梨奈子', 'りなこ');</v>
      </c>
    </row>
    <row r="35094" spans="1:4" x14ac:dyDescent="0.4">
      <c r="A35094">
        <f t="shared" si="1096"/>
        <v>35093</v>
      </c>
      <c r="B35094" s="1" t="s">
        <v>32650</v>
      </c>
      <c r="C35094" s="1" t="s">
        <v>32646</v>
      </c>
      <c r="D35094" s="3" t="str">
        <f t="shared" si="1097"/>
        <v>insert into `mei_woman` (`id`, `name`, `yomi`) values ('35093', '梨那子', 'りなこ');</v>
      </c>
    </row>
    <row r="35095" spans="1:4" x14ac:dyDescent="0.4">
      <c r="A35095">
        <f t="shared" si="1096"/>
        <v>35094</v>
      </c>
      <c r="B35095" s="1" t="s">
        <v>32651</v>
      </c>
      <c r="C35095" s="1" t="s">
        <v>32646</v>
      </c>
      <c r="D35095" s="3" t="str">
        <f t="shared" si="1097"/>
        <v>insert into `mei_woman` (`id`, `name`, `yomi`) values ('35094', '梨南子', 'りなこ');</v>
      </c>
    </row>
    <row r="35096" spans="1:4" x14ac:dyDescent="0.4">
      <c r="A35096">
        <f t="shared" si="1096"/>
        <v>35095</v>
      </c>
      <c r="B35096" s="1" t="s">
        <v>32652</v>
      </c>
      <c r="C35096" s="1" t="s">
        <v>32646</v>
      </c>
      <c r="D35096" s="3" t="str">
        <f t="shared" si="1097"/>
        <v>insert into `mei_woman` (`id`, `name`, `yomi`) values ('35095', '理奈子', 'りなこ');</v>
      </c>
    </row>
    <row r="35097" spans="1:4" x14ac:dyDescent="0.4">
      <c r="A35097">
        <f t="shared" si="1096"/>
        <v>35096</v>
      </c>
      <c r="B35097" s="1" t="s">
        <v>32653</v>
      </c>
      <c r="C35097" s="1" t="s">
        <v>32646</v>
      </c>
      <c r="D35097" s="3" t="str">
        <f t="shared" si="1097"/>
        <v>insert into `mei_woman` (`id`, `name`, `yomi`) values ('35096', '理那子', 'りなこ');</v>
      </c>
    </row>
    <row r="35098" spans="1:4" x14ac:dyDescent="0.4">
      <c r="A35098">
        <f t="shared" si="1096"/>
        <v>35097</v>
      </c>
      <c r="B35098" s="1" t="s">
        <v>32654</v>
      </c>
      <c r="C35098" s="1" t="s">
        <v>32646</v>
      </c>
      <c r="D35098" s="3" t="str">
        <f t="shared" si="1097"/>
        <v>insert into `mei_woman` (`id`, `name`, `yomi`) values ('35097', '理南子', 'りなこ');</v>
      </c>
    </row>
    <row r="35099" spans="1:4" x14ac:dyDescent="0.4">
      <c r="A35099">
        <f t="shared" si="1096"/>
        <v>35098</v>
      </c>
      <c r="B35099" s="1" t="s">
        <v>32655</v>
      </c>
      <c r="C35099" s="1" t="s">
        <v>32646</v>
      </c>
      <c r="D35099" s="3" t="str">
        <f t="shared" si="1097"/>
        <v>insert into `mei_woman` (`id`, `name`, `yomi`) values ('35098', '里菜子', 'りなこ');</v>
      </c>
    </row>
    <row r="35100" spans="1:4" x14ac:dyDescent="0.4">
      <c r="A35100">
        <f t="shared" si="1096"/>
        <v>35099</v>
      </c>
      <c r="B35100" s="1" t="s">
        <v>32656</v>
      </c>
      <c r="C35100" s="1" t="s">
        <v>32646</v>
      </c>
      <c r="D35100" s="3" t="str">
        <f t="shared" si="1097"/>
        <v>insert into `mei_woman` (`id`, `name`, `yomi`) values ('35099', '里奈子', 'りなこ');</v>
      </c>
    </row>
    <row r="35101" spans="1:4" x14ac:dyDescent="0.4">
      <c r="A35101">
        <f t="shared" si="1096"/>
        <v>35100</v>
      </c>
      <c r="B35101" s="1" t="s">
        <v>32657</v>
      </c>
      <c r="C35101" s="1" t="s">
        <v>32646</v>
      </c>
      <c r="D35101" s="3" t="str">
        <f t="shared" si="1097"/>
        <v>insert into `mei_woman` (`id`, `name`, `yomi`) values ('35100', '里那子', 'りなこ');</v>
      </c>
    </row>
    <row r="35102" spans="1:4" x14ac:dyDescent="0.4">
      <c r="A35102">
        <f t="shared" si="1096"/>
        <v>35101</v>
      </c>
      <c r="B35102" s="1" t="s">
        <v>32658</v>
      </c>
      <c r="C35102" s="1" t="s">
        <v>32646</v>
      </c>
      <c r="D35102" s="3" t="str">
        <f t="shared" si="1097"/>
        <v>insert into `mei_woman` (`id`, `name`, `yomi`) values ('35101', '莉菜子', 'りなこ');</v>
      </c>
    </row>
    <row r="35103" spans="1:4" x14ac:dyDescent="0.4">
      <c r="A35103">
        <f t="shared" si="1096"/>
        <v>35102</v>
      </c>
      <c r="B35103" s="1" t="s">
        <v>32659</v>
      </c>
      <c r="C35103" s="1" t="s">
        <v>32646</v>
      </c>
      <c r="D35103" s="3" t="str">
        <f t="shared" si="1097"/>
        <v>insert into `mei_woman` (`id`, `name`, `yomi`) values ('35102', '莉奈子', 'りなこ');</v>
      </c>
    </row>
    <row r="35104" spans="1:4" x14ac:dyDescent="0.4">
      <c r="A35104">
        <f t="shared" si="1096"/>
        <v>35103</v>
      </c>
      <c r="B35104" s="1" t="s">
        <v>32660</v>
      </c>
      <c r="C35104" s="1" t="s">
        <v>32661</v>
      </c>
      <c r="D35104" s="3" t="str">
        <f t="shared" si="1097"/>
        <v>insert into `mei_woman` (`id`, `name`, `yomi`) values ('35103', '李乃', 'りの');</v>
      </c>
    </row>
    <row r="35105" spans="1:4" x14ac:dyDescent="0.4">
      <c r="A35105">
        <f t="shared" si="1096"/>
        <v>35104</v>
      </c>
      <c r="B35105" s="1" t="s">
        <v>32662</v>
      </c>
      <c r="C35105" s="1" t="s">
        <v>32661</v>
      </c>
      <c r="D35105" s="3" t="str">
        <f t="shared" si="1097"/>
        <v>insert into `mei_woman` (`id`, `name`, `yomi`) values ('35104', '梨乃', 'りの');</v>
      </c>
    </row>
    <row r="35106" spans="1:4" x14ac:dyDescent="0.4">
      <c r="A35106">
        <f t="shared" si="1096"/>
        <v>35105</v>
      </c>
      <c r="B35106" s="1" t="s">
        <v>32663</v>
      </c>
      <c r="C35106" s="1" t="s">
        <v>32661</v>
      </c>
      <c r="D35106" s="3" t="str">
        <f t="shared" si="1097"/>
        <v>insert into `mei_woman` (`id`, `name`, `yomi`) values ('35105', '梨野', 'りの');</v>
      </c>
    </row>
    <row r="35107" spans="1:4" x14ac:dyDescent="0.4">
      <c r="A35107">
        <f t="shared" si="1096"/>
        <v>35106</v>
      </c>
      <c r="B35107" s="1" t="s">
        <v>3478</v>
      </c>
      <c r="C35107" s="1" t="s">
        <v>32661</v>
      </c>
      <c r="D35107" s="3" t="str">
        <f t="shared" si="1097"/>
        <v>insert into `mei_woman` (`id`, `name`, `yomi`) values ('35106', '理乃', 'りの');</v>
      </c>
    </row>
    <row r="35108" spans="1:4" x14ac:dyDescent="0.4">
      <c r="A35108">
        <f t="shared" si="1096"/>
        <v>35107</v>
      </c>
      <c r="B35108" s="1" t="s">
        <v>32664</v>
      </c>
      <c r="C35108" s="1" t="s">
        <v>32661</v>
      </c>
      <c r="D35108" s="3" t="str">
        <f t="shared" si="1097"/>
        <v>insert into `mei_woman` (`id`, `name`, `yomi`) values ('35107', '璃乃', 'りの');</v>
      </c>
    </row>
    <row r="35109" spans="1:4" x14ac:dyDescent="0.4">
      <c r="A35109">
        <f t="shared" si="1096"/>
        <v>35108</v>
      </c>
      <c r="B35109" s="1" t="s">
        <v>14702</v>
      </c>
      <c r="C35109" s="1" t="s">
        <v>32661</v>
      </c>
      <c r="D35109" s="3" t="str">
        <f t="shared" si="1097"/>
        <v>insert into `mei_woman` (`id`, `name`, `yomi`) values ('35108', '里乃', 'りの');</v>
      </c>
    </row>
    <row r="35110" spans="1:4" x14ac:dyDescent="0.4">
      <c r="A35110">
        <f t="shared" si="1096"/>
        <v>35109</v>
      </c>
      <c r="B35110" s="1" t="s">
        <v>32665</v>
      </c>
      <c r="C35110" s="1" t="s">
        <v>32661</v>
      </c>
      <c r="D35110" s="3" t="str">
        <f t="shared" si="1097"/>
        <v>insert into `mei_woman` (`id`, `name`, `yomi`) values ('35109', '莉乃', 'りの');</v>
      </c>
    </row>
    <row r="35111" spans="1:4" x14ac:dyDescent="0.4">
      <c r="A35111">
        <f t="shared" si="1096"/>
        <v>35110</v>
      </c>
      <c r="B35111" s="1" t="s">
        <v>32666</v>
      </c>
      <c r="C35111" s="1" t="s">
        <v>32667</v>
      </c>
      <c r="D35111" s="3" t="str">
        <f t="shared" si="1097"/>
        <v>insert into `mei_woman` (`id`, `name`, `yomi`) values ('35110', '里野香', 'りのか');</v>
      </c>
    </row>
    <row r="35112" spans="1:4" x14ac:dyDescent="0.4">
      <c r="A35112">
        <f t="shared" si="1096"/>
        <v>35111</v>
      </c>
      <c r="B35112" s="1" t="s">
        <v>32668</v>
      </c>
      <c r="C35112" s="1" t="s">
        <v>32669</v>
      </c>
      <c r="D35112" s="3" t="str">
        <f t="shared" si="1097"/>
        <v>insert into `mei_woman` (`id`, `name`, `yomi`) values ('35111', '梨舞', 'りぶ');</v>
      </c>
    </row>
    <row r="35113" spans="1:4" x14ac:dyDescent="0.4">
      <c r="A35113">
        <f t="shared" si="1096"/>
        <v>35112</v>
      </c>
      <c r="B35113" s="1" t="s">
        <v>21801</v>
      </c>
      <c r="C35113" s="1" t="s">
        <v>32670</v>
      </c>
      <c r="D35113" s="3" t="str">
        <f t="shared" si="1097"/>
        <v>insert into `mei_woman` (`id`, `name`, `yomi`) values ('35112', '利穂', 'りほ');</v>
      </c>
    </row>
    <row r="35114" spans="1:4" x14ac:dyDescent="0.4">
      <c r="A35114">
        <f t="shared" si="1096"/>
        <v>35113</v>
      </c>
      <c r="B35114" s="1" t="s">
        <v>32671</v>
      </c>
      <c r="C35114" s="1" t="s">
        <v>32670</v>
      </c>
      <c r="D35114" s="3" t="str">
        <f t="shared" si="1097"/>
        <v>insert into `mei_woman` (`id`, `name`, `yomi`) values ('35113', '吏穂', 'りほ');</v>
      </c>
    </row>
    <row r="35115" spans="1:4" x14ac:dyDescent="0.4">
      <c r="A35115">
        <f t="shared" si="1096"/>
        <v>35114</v>
      </c>
      <c r="B35115" s="1" t="s">
        <v>32672</v>
      </c>
      <c r="C35115" s="1" t="s">
        <v>32670</v>
      </c>
      <c r="D35115" s="3" t="str">
        <f t="shared" si="1097"/>
        <v>insert into `mei_woman` (`id`, `name`, `yomi`) values ('35114', '李帆', 'りほ');</v>
      </c>
    </row>
    <row r="35116" spans="1:4" x14ac:dyDescent="0.4">
      <c r="A35116">
        <f t="shared" si="1096"/>
        <v>35115</v>
      </c>
      <c r="B35116" s="1" t="s">
        <v>32673</v>
      </c>
      <c r="C35116" s="1" t="s">
        <v>32670</v>
      </c>
      <c r="D35116" s="3" t="str">
        <f t="shared" si="1097"/>
        <v>insert into `mei_woman` (`id`, `name`, `yomi`) values ('35115', '梨帆', 'りほ');</v>
      </c>
    </row>
    <row r="35117" spans="1:4" x14ac:dyDescent="0.4">
      <c r="A35117">
        <f t="shared" si="1096"/>
        <v>35116</v>
      </c>
      <c r="B35117" s="1" t="s">
        <v>32674</v>
      </c>
      <c r="C35117" s="1" t="s">
        <v>32670</v>
      </c>
      <c r="D35117" s="3" t="str">
        <f t="shared" si="1097"/>
        <v>insert into `mei_woman` (`id`, `name`, `yomi`) values ('35116', '梨穂', 'りほ');</v>
      </c>
    </row>
    <row r="35118" spans="1:4" x14ac:dyDescent="0.4">
      <c r="A35118">
        <f t="shared" si="1096"/>
        <v>35117</v>
      </c>
      <c r="B35118" s="1" t="s">
        <v>32675</v>
      </c>
      <c r="C35118" s="1" t="s">
        <v>32670</v>
      </c>
      <c r="D35118" s="3" t="str">
        <f t="shared" si="1097"/>
        <v>insert into `mei_woman` (`id`, `name`, `yomi`) values ('35117', '理帆', 'りほ');</v>
      </c>
    </row>
    <row r="35119" spans="1:4" x14ac:dyDescent="0.4">
      <c r="A35119">
        <f t="shared" si="1096"/>
        <v>35118</v>
      </c>
      <c r="B35119" s="1" t="s">
        <v>32676</v>
      </c>
      <c r="C35119" s="1" t="s">
        <v>32670</v>
      </c>
      <c r="D35119" s="3" t="str">
        <f t="shared" si="1097"/>
        <v>insert into `mei_woman` (`id`, `name`, `yomi`) values ('35118', '理穂', 'りほ');</v>
      </c>
    </row>
    <row r="35120" spans="1:4" x14ac:dyDescent="0.4">
      <c r="A35120">
        <f t="shared" si="1096"/>
        <v>35119</v>
      </c>
      <c r="B35120" s="1" t="s">
        <v>32677</v>
      </c>
      <c r="C35120" s="1" t="s">
        <v>32670</v>
      </c>
      <c r="D35120" s="3" t="str">
        <f t="shared" si="1097"/>
        <v>insert into `mei_woman` (`id`, `name`, `yomi`) values ('35119', '璃穂', 'りほ');</v>
      </c>
    </row>
    <row r="35121" spans="1:4" x14ac:dyDescent="0.4">
      <c r="A35121">
        <f t="shared" si="1096"/>
        <v>35120</v>
      </c>
      <c r="B35121" s="1" t="s">
        <v>32678</v>
      </c>
      <c r="C35121" s="1" t="s">
        <v>32670</v>
      </c>
      <c r="D35121" s="3" t="str">
        <f t="shared" si="1097"/>
        <v>insert into `mei_woman` (`id`, `name`, `yomi`) values ('35120', '里帆', 'りほ');</v>
      </c>
    </row>
    <row r="35122" spans="1:4" x14ac:dyDescent="0.4">
      <c r="A35122">
        <f t="shared" si="1096"/>
        <v>35121</v>
      </c>
      <c r="B35122" s="1" t="s">
        <v>32679</v>
      </c>
      <c r="C35122" s="1" t="s">
        <v>32670</v>
      </c>
      <c r="D35122" s="3" t="str">
        <f t="shared" si="1097"/>
        <v>insert into `mei_woman` (`id`, `name`, `yomi`) values ('35121', '里保', 'りほ');</v>
      </c>
    </row>
    <row r="35123" spans="1:4" x14ac:dyDescent="0.4">
      <c r="A35123">
        <f t="shared" si="1096"/>
        <v>35122</v>
      </c>
      <c r="B35123" s="1" t="s">
        <v>15143</v>
      </c>
      <c r="C35123" s="1" t="s">
        <v>32670</v>
      </c>
      <c r="D35123" s="3" t="str">
        <f t="shared" si="1097"/>
        <v>insert into `mei_woman` (`id`, `name`, `yomi`) values ('35122', '里穂', 'りほ');</v>
      </c>
    </row>
    <row r="35124" spans="1:4" x14ac:dyDescent="0.4">
      <c r="A35124">
        <f t="shared" si="1096"/>
        <v>35123</v>
      </c>
      <c r="B35124" s="1" t="s">
        <v>32680</v>
      </c>
      <c r="C35124" s="1" t="s">
        <v>32670</v>
      </c>
      <c r="D35124" s="3" t="str">
        <f t="shared" si="1097"/>
        <v>insert into `mei_woman` (`id`, `name`, `yomi`) values ('35123', '莉帆', 'りほ');</v>
      </c>
    </row>
    <row r="35125" spans="1:4" x14ac:dyDescent="0.4">
      <c r="A35125">
        <f t="shared" si="1096"/>
        <v>35124</v>
      </c>
      <c r="B35125" s="1" t="s">
        <v>32681</v>
      </c>
      <c r="C35125" s="1" t="s">
        <v>32670</v>
      </c>
      <c r="D35125" s="3" t="str">
        <f t="shared" si="1097"/>
        <v>insert into `mei_woman` (`id`, `name`, `yomi`) values ('35124', '莉穂', 'りほ');</v>
      </c>
    </row>
    <row r="35126" spans="1:4" x14ac:dyDescent="0.4">
      <c r="A35126">
        <f t="shared" si="1096"/>
        <v>35125</v>
      </c>
      <c r="B35126" s="1" t="s">
        <v>32682</v>
      </c>
      <c r="C35126" s="1" t="s">
        <v>32683</v>
      </c>
      <c r="D35126" s="3" t="str">
        <f t="shared" si="1097"/>
        <v>insert into `mei_woman` (`id`, `name`, `yomi`) values ('35125', '利帆子', 'りほこ');</v>
      </c>
    </row>
    <row r="35127" spans="1:4" x14ac:dyDescent="0.4">
      <c r="A35127">
        <f t="shared" si="1096"/>
        <v>35126</v>
      </c>
      <c r="B35127" s="1" t="s">
        <v>32684</v>
      </c>
      <c r="C35127" s="1" t="s">
        <v>32683</v>
      </c>
      <c r="D35127" s="3" t="str">
        <f t="shared" si="1097"/>
        <v>insert into `mei_woman` (`id`, `name`, `yomi`) values ('35126', '利百子', 'りほこ');</v>
      </c>
    </row>
    <row r="35128" spans="1:4" x14ac:dyDescent="0.4">
      <c r="A35128">
        <f t="shared" si="1096"/>
        <v>35127</v>
      </c>
      <c r="B35128" s="1" t="s">
        <v>32685</v>
      </c>
      <c r="C35128" s="1" t="s">
        <v>32683</v>
      </c>
      <c r="D35128" s="3" t="str">
        <f t="shared" si="1097"/>
        <v>insert into `mei_woman` (`id`, `name`, `yomi`) values ('35127', '利保子', 'りほこ');</v>
      </c>
    </row>
    <row r="35129" spans="1:4" x14ac:dyDescent="0.4">
      <c r="A35129">
        <f t="shared" si="1096"/>
        <v>35128</v>
      </c>
      <c r="B35129" s="1" t="s">
        <v>32686</v>
      </c>
      <c r="C35129" s="1" t="s">
        <v>32683</v>
      </c>
      <c r="D35129" s="3" t="str">
        <f t="shared" si="1097"/>
        <v>insert into `mei_woman` (`id`, `name`, `yomi`) values ('35128', '利穂子', 'りほこ');</v>
      </c>
    </row>
    <row r="35130" spans="1:4" x14ac:dyDescent="0.4">
      <c r="A35130">
        <f t="shared" si="1096"/>
        <v>35129</v>
      </c>
      <c r="B35130" s="1" t="s">
        <v>32687</v>
      </c>
      <c r="C35130" s="1" t="s">
        <v>32683</v>
      </c>
      <c r="D35130" s="3" t="str">
        <f t="shared" si="1097"/>
        <v>insert into `mei_woman` (`id`, `name`, `yomi`) values ('35129', '梨帆子', 'りほこ');</v>
      </c>
    </row>
    <row r="35131" spans="1:4" x14ac:dyDescent="0.4">
      <c r="A35131">
        <f t="shared" si="1096"/>
        <v>35130</v>
      </c>
      <c r="B35131" s="1" t="s">
        <v>32395</v>
      </c>
      <c r="C35131" s="1" t="s">
        <v>32683</v>
      </c>
      <c r="D35131" s="3" t="str">
        <f t="shared" si="1097"/>
        <v>insert into `mei_woman` (`id`, `name`, `yomi`) values ('35130', '理保子', 'りほこ');</v>
      </c>
    </row>
    <row r="35132" spans="1:4" x14ac:dyDescent="0.4">
      <c r="A35132">
        <f t="shared" si="1096"/>
        <v>35131</v>
      </c>
      <c r="B35132" s="1" t="s">
        <v>32688</v>
      </c>
      <c r="C35132" s="1" t="s">
        <v>32683</v>
      </c>
      <c r="D35132" s="3" t="str">
        <f t="shared" si="1097"/>
        <v>insert into `mei_woman` (`id`, `name`, `yomi`) values ('35131', '理穂子', 'りほこ');</v>
      </c>
    </row>
    <row r="35133" spans="1:4" x14ac:dyDescent="0.4">
      <c r="A35133">
        <f t="shared" si="1096"/>
        <v>35132</v>
      </c>
      <c r="B35133" s="1" t="s">
        <v>32689</v>
      </c>
      <c r="C35133" s="1" t="s">
        <v>32683</v>
      </c>
      <c r="D35133" s="3" t="str">
        <f t="shared" si="1097"/>
        <v>insert into `mei_woman` (`id`, `name`, `yomi`) values ('35132', '璃帆子', 'りほこ');</v>
      </c>
    </row>
    <row r="35134" spans="1:4" x14ac:dyDescent="0.4">
      <c r="A35134">
        <f t="shared" si="1096"/>
        <v>35133</v>
      </c>
      <c r="B35134" s="1" t="s">
        <v>32690</v>
      </c>
      <c r="C35134" s="1" t="s">
        <v>32683</v>
      </c>
      <c r="D35134" s="3" t="str">
        <f t="shared" si="1097"/>
        <v>insert into `mei_woman` (`id`, `name`, `yomi`) values ('35133', '里帆子', 'りほこ');</v>
      </c>
    </row>
    <row r="35135" spans="1:4" x14ac:dyDescent="0.4">
      <c r="A35135">
        <f t="shared" si="1096"/>
        <v>35134</v>
      </c>
      <c r="B35135" s="1" t="s">
        <v>32691</v>
      </c>
      <c r="C35135" s="1" t="s">
        <v>32683</v>
      </c>
      <c r="D35135" s="3" t="str">
        <f t="shared" si="1097"/>
        <v>insert into `mei_woman` (`id`, `name`, `yomi`) values ('35134', '里穂子', 'りほこ');</v>
      </c>
    </row>
    <row r="35136" spans="1:4" x14ac:dyDescent="0.4">
      <c r="A35136">
        <f t="shared" si="1096"/>
        <v>35135</v>
      </c>
      <c r="B35136" s="1" t="s">
        <v>32692</v>
      </c>
      <c r="C35136" s="1" t="s">
        <v>32693</v>
      </c>
      <c r="D35136" s="3" t="str">
        <f t="shared" si="1097"/>
        <v>insert into `mei_woman` (`id`, `name`, `yomi`) values ('35135', '璃麻', 'りま');</v>
      </c>
    </row>
    <row r="35137" spans="1:4" x14ac:dyDescent="0.4">
      <c r="A35137">
        <f t="shared" si="1096"/>
        <v>35136</v>
      </c>
      <c r="B35137" s="1" t="s">
        <v>32694</v>
      </c>
      <c r="C35137" s="1" t="s">
        <v>32695</v>
      </c>
      <c r="D35137" s="3" t="str">
        <f t="shared" si="1097"/>
        <v>insert into `mei_woman` (`id`, `name`, `yomi`) values ('35136', '理磨子', 'りまこ');</v>
      </c>
    </row>
    <row r="35138" spans="1:4" x14ac:dyDescent="0.4">
      <c r="A35138">
        <f t="shared" ref="A35138:A35201" si="1098">ROW()-1</f>
        <v>35137</v>
      </c>
      <c r="B35138" s="1" t="s">
        <v>32696</v>
      </c>
      <c r="C35138" s="1" t="s">
        <v>32695</v>
      </c>
      <c r="D35138" s="3" t="str">
        <f t="shared" ref="D35138:D35201" si="1099">CONCATENATE($E$1,A35138,$F$1,B35138,$G$1,C35138,$H$1)</f>
        <v>insert into `mei_woman` (`id`, `name`, `yomi`) values ('35137', '理万子', 'りまこ');</v>
      </c>
    </row>
    <row r="35139" spans="1:4" x14ac:dyDescent="0.4">
      <c r="A35139">
        <f t="shared" si="1098"/>
        <v>35138</v>
      </c>
      <c r="B35139" s="1" t="s">
        <v>32697</v>
      </c>
      <c r="C35139" s="1" t="s">
        <v>32695</v>
      </c>
      <c r="D35139" s="3" t="str">
        <f t="shared" si="1099"/>
        <v>insert into `mei_woman` (`id`, `name`, `yomi`) values ('35138', '里摩子', 'りまこ');</v>
      </c>
    </row>
    <row r="35140" spans="1:4" x14ac:dyDescent="0.4">
      <c r="A35140">
        <f t="shared" si="1098"/>
        <v>35139</v>
      </c>
      <c r="B35140" s="1" t="s">
        <v>32698</v>
      </c>
      <c r="C35140" s="1" t="s">
        <v>32695</v>
      </c>
      <c r="D35140" s="3" t="str">
        <f t="shared" si="1099"/>
        <v>insert into `mei_woman` (`id`, `name`, `yomi`) values ('35139', '里万子', 'りまこ');</v>
      </c>
    </row>
    <row r="35141" spans="1:4" x14ac:dyDescent="0.4">
      <c r="A35141">
        <f t="shared" si="1098"/>
        <v>35140</v>
      </c>
      <c r="B35141" s="1" t="s">
        <v>32699</v>
      </c>
      <c r="C35141" s="1" t="s">
        <v>32700</v>
      </c>
      <c r="D35141" s="3" t="str">
        <f t="shared" si="1099"/>
        <v>insert into `mei_woman` (`id`, `name`, `yomi`) values ('35140', '美莉', 'りみ');</v>
      </c>
    </row>
    <row r="35142" spans="1:4" x14ac:dyDescent="0.4">
      <c r="A35142">
        <f t="shared" si="1098"/>
        <v>35141</v>
      </c>
      <c r="B35142" s="1" t="s">
        <v>14849</v>
      </c>
      <c r="C35142" s="1" t="s">
        <v>32700</v>
      </c>
      <c r="D35142" s="3" t="str">
        <f t="shared" si="1099"/>
        <v>insert into `mei_woman` (`id`, `name`, `yomi`) values ('35141', '利実', 'りみ');</v>
      </c>
    </row>
    <row r="35143" spans="1:4" x14ac:dyDescent="0.4">
      <c r="A35143">
        <f t="shared" si="1098"/>
        <v>35142</v>
      </c>
      <c r="B35143" s="1" t="s">
        <v>8276</v>
      </c>
      <c r="C35143" s="1" t="s">
        <v>32700</v>
      </c>
      <c r="D35143" s="3" t="str">
        <f t="shared" si="1099"/>
        <v>insert into `mei_woman` (`id`, `name`, `yomi`) values ('35142', '利美', 'りみ');</v>
      </c>
    </row>
    <row r="35144" spans="1:4" x14ac:dyDescent="0.4">
      <c r="A35144">
        <f t="shared" si="1098"/>
        <v>35143</v>
      </c>
      <c r="B35144" s="1" t="s">
        <v>7011</v>
      </c>
      <c r="C35144" s="1" t="s">
        <v>32700</v>
      </c>
      <c r="D35144" s="3" t="str">
        <f t="shared" si="1099"/>
        <v>insert into `mei_woman` (`id`, `name`, `yomi`) values ('35143', '吏美', 'りみ');</v>
      </c>
    </row>
    <row r="35145" spans="1:4" x14ac:dyDescent="0.4">
      <c r="A35145">
        <f t="shared" si="1098"/>
        <v>35144</v>
      </c>
      <c r="B35145" s="1" t="s">
        <v>32701</v>
      </c>
      <c r="C35145" s="1" t="s">
        <v>32700</v>
      </c>
      <c r="D35145" s="3" t="str">
        <f t="shared" si="1099"/>
        <v>insert into `mei_woman` (`id`, `name`, `yomi`) values ('35144', '梨美', 'りみ');</v>
      </c>
    </row>
    <row r="35146" spans="1:4" x14ac:dyDescent="0.4">
      <c r="A35146">
        <f t="shared" si="1098"/>
        <v>35145</v>
      </c>
      <c r="B35146" s="1" t="s">
        <v>3567</v>
      </c>
      <c r="C35146" s="1" t="s">
        <v>32700</v>
      </c>
      <c r="D35146" s="3" t="str">
        <f t="shared" si="1099"/>
        <v>insert into `mei_woman` (`id`, `name`, `yomi`) values ('35145', '理美', 'りみ');</v>
      </c>
    </row>
    <row r="35147" spans="1:4" x14ac:dyDescent="0.4">
      <c r="A35147">
        <f t="shared" si="1098"/>
        <v>35146</v>
      </c>
      <c r="B35147" s="1" t="s">
        <v>32702</v>
      </c>
      <c r="C35147" s="1" t="s">
        <v>32700</v>
      </c>
      <c r="D35147" s="3" t="str">
        <f t="shared" si="1099"/>
        <v>insert into `mei_woman` (`id`, `name`, `yomi`) values ('35146', '璃美', 'りみ');</v>
      </c>
    </row>
    <row r="35148" spans="1:4" x14ac:dyDescent="0.4">
      <c r="A35148">
        <f t="shared" si="1098"/>
        <v>35147</v>
      </c>
      <c r="B35148" s="1" t="s">
        <v>14070</v>
      </c>
      <c r="C35148" s="1" t="s">
        <v>32700</v>
      </c>
      <c r="D35148" s="3" t="str">
        <f t="shared" si="1099"/>
        <v>insert into `mei_woman` (`id`, `name`, `yomi`) values ('35147', '里美', 'りみ');</v>
      </c>
    </row>
    <row r="35149" spans="1:4" x14ac:dyDescent="0.4">
      <c r="A35149">
        <f t="shared" si="1098"/>
        <v>35148</v>
      </c>
      <c r="B35149" s="1" t="s">
        <v>32703</v>
      </c>
      <c r="C35149" s="1" t="s">
        <v>32700</v>
      </c>
      <c r="D35149" s="3" t="str">
        <f t="shared" si="1099"/>
        <v>insert into `mei_woman` (`id`, `name`, `yomi`) values ('35148', '莉美', 'りみ');</v>
      </c>
    </row>
    <row r="35150" spans="1:4" x14ac:dyDescent="0.4">
      <c r="A35150">
        <f t="shared" si="1098"/>
        <v>35149</v>
      </c>
      <c r="B35150" s="1" t="s">
        <v>32704</v>
      </c>
      <c r="C35150" s="1" t="s">
        <v>32705</v>
      </c>
      <c r="D35150" s="3" t="str">
        <f t="shared" si="1099"/>
        <v>insert into `mei_woman` (`id`, `name`, `yomi`) values ('35149', '理美香', 'りみか');</v>
      </c>
    </row>
    <row r="35151" spans="1:4" x14ac:dyDescent="0.4">
      <c r="A35151">
        <f t="shared" si="1098"/>
        <v>35150</v>
      </c>
      <c r="B35151" s="1" t="s">
        <v>32706</v>
      </c>
      <c r="C35151" s="1" t="s">
        <v>32705</v>
      </c>
      <c r="D35151" s="3" t="str">
        <f t="shared" si="1099"/>
        <v>insert into `mei_woman` (`id`, `name`, `yomi`) values ('35150', '里美香', 'りみか');</v>
      </c>
    </row>
    <row r="35152" spans="1:4" x14ac:dyDescent="0.4">
      <c r="A35152">
        <f t="shared" si="1098"/>
        <v>35151</v>
      </c>
      <c r="B35152" s="1" t="s">
        <v>21973</v>
      </c>
      <c r="C35152" s="1" t="s">
        <v>32707</v>
      </c>
      <c r="D35152" s="3" t="str">
        <f t="shared" si="1099"/>
        <v>insert into `mei_woman` (`id`, `name`, `yomi`) values ('35151', '利美子', 'りみこ');</v>
      </c>
    </row>
    <row r="35153" spans="1:4" x14ac:dyDescent="0.4">
      <c r="A35153">
        <f t="shared" si="1098"/>
        <v>35152</v>
      </c>
      <c r="B35153" s="1" t="s">
        <v>32708</v>
      </c>
      <c r="C35153" s="1" t="s">
        <v>32707</v>
      </c>
      <c r="D35153" s="3" t="str">
        <f t="shared" si="1099"/>
        <v>insert into `mei_woman` (`id`, `name`, `yomi`) values ('35152', '梨美子', 'りみこ');</v>
      </c>
    </row>
    <row r="35154" spans="1:4" x14ac:dyDescent="0.4">
      <c r="A35154">
        <f t="shared" si="1098"/>
        <v>35153</v>
      </c>
      <c r="B35154" s="1" t="s">
        <v>32709</v>
      </c>
      <c r="C35154" s="1" t="s">
        <v>32707</v>
      </c>
      <c r="D35154" s="3" t="str">
        <f t="shared" si="1099"/>
        <v>insert into `mei_woman` (`id`, `name`, `yomi`) values ('35153', '理実子', 'りみこ');</v>
      </c>
    </row>
    <row r="35155" spans="1:4" x14ac:dyDescent="0.4">
      <c r="A35155">
        <f t="shared" si="1098"/>
        <v>35154</v>
      </c>
      <c r="B35155" s="1" t="s">
        <v>32710</v>
      </c>
      <c r="C35155" s="1" t="s">
        <v>32707</v>
      </c>
      <c r="D35155" s="3" t="str">
        <f t="shared" si="1099"/>
        <v>insert into `mei_woman` (`id`, `name`, `yomi`) values ('35154', '理美子', 'りみこ');</v>
      </c>
    </row>
    <row r="35156" spans="1:4" x14ac:dyDescent="0.4">
      <c r="A35156">
        <f t="shared" si="1098"/>
        <v>35155</v>
      </c>
      <c r="B35156" s="1" t="s">
        <v>32711</v>
      </c>
      <c r="C35156" s="1" t="s">
        <v>32707</v>
      </c>
      <c r="D35156" s="3" t="str">
        <f t="shared" si="1099"/>
        <v>insert into `mei_woman` (`id`, `name`, `yomi`) values ('35155', '里実子', 'りみこ');</v>
      </c>
    </row>
    <row r="35157" spans="1:4" x14ac:dyDescent="0.4">
      <c r="A35157">
        <f t="shared" si="1098"/>
        <v>35156</v>
      </c>
      <c r="B35157" s="1" t="s">
        <v>32712</v>
      </c>
      <c r="C35157" s="1" t="s">
        <v>32707</v>
      </c>
      <c r="D35157" s="3" t="str">
        <f t="shared" si="1099"/>
        <v>insert into `mei_woman` (`id`, `name`, `yomi`) values ('35156', '里美子', 'りみこ');</v>
      </c>
    </row>
    <row r="35158" spans="1:4" x14ac:dyDescent="0.4">
      <c r="A35158">
        <f t="shared" si="1098"/>
        <v>35157</v>
      </c>
      <c r="B35158" s="1" t="s">
        <v>32713</v>
      </c>
      <c r="C35158" s="1" t="s">
        <v>32714</v>
      </c>
      <c r="D35158" s="3" t="str">
        <f t="shared" si="1099"/>
        <v>insert into `mei_woman` (`id`, `name`, `yomi`) values ('35157', '里萌音', 'りもね');</v>
      </c>
    </row>
    <row r="35159" spans="1:4" x14ac:dyDescent="0.4">
      <c r="A35159">
        <f t="shared" si="1098"/>
        <v>35158</v>
      </c>
      <c r="B35159" s="1" t="s">
        <v>32715</v>
      </c>
      <c r="C35159" s="1" t="s">
        <v>32716</v>
      </c>
      <c r="D35159" s="3" t="str">
        <f t="shared" si="1099"/>
        <v>insert into `mei_woman` (`id`, `name`, `yomi`) values ('35158', '利弥子', 'りやこ');</v>
      </c>
    </row>
    <row r="35160" spans="1:4" x14ac:dyDescent="0.4">
      <c r="A35160">
        <f t="shared" si="1098"/>
        <v>35159</v>
      </c>
      <c r="B35160" s="1" t="s">
        <v>32717</v>
      </c>
      <c r="C35160" s="1" t="s">
        <v>32716</v>
      </c>
      <c r="D35160" s="3" t="str">
        <f t="shared" si="1099"/>
        <v>insert into `mei_woman` (`id`, `name`, `yomi`) values ('35159', '利矢子', 'りやこ');</v>
      </c>
    </row>
    <row r="35161" spans="1:4" x14ac:dyDescent="0.4">
      <c r="A35161">
        <f t="shared" si="1098"/>
        <v>35160</v>
      </c>
      <c r="B35161" s="1" t="s">
        <v>32718</v>
      </c>
      <c r="C35161" s="1" t="s">
        <v>32716</v>
      </c>
      <c r="D35161" s="3" t="str">
        <f t="shared" si="1099"/>
        <v>insert into `mei_woman` (`id`, `name`, `yomi`) values ('35160', '梨弥子', 'りやこ');</v>
      </c>
    </row>
    <row r="35162" spans="1:4" x14ac:dyDescent="0.4">
      <c r="A35162">
        <f t="shared" si="1098"/>
        <v>35161</v>
      </c>
      <c r="B35162" s="1" t="s">
        <v>32719</v>
      </c>
      <c r="C35162" s="1" t="s">
        <v>32716</v>
      </c>
      <c r="D35162" s="3" t="str">
        <f t="shared" si="1099"/>
        <v>insert into `mei_woman` (`id`, `name`, `yomi`) values ('35161', '梨矢子', 'りやこ');</v>
      </c>
    </row>
    <row r="35163" spans="1:4" x14ac:dyDescent="0.4">
      <c r="A35163">
        <f t="shared" si="1098"/>
        <v>35162</v>
      </c>
      <c r="B35163" s="1" t="s">
        <v>32720</v>
      </c>
      <c r="C35163" s="1" t="s">
        <v>32716</v>
      </c>
      <c r="D35163" s="3" t="str">
        <f t="shared" si="1099"/>
        <v>insert into `mei_woman` (`id`, `name`, `yomi`) values ('35162', '理哉子', 'りやこ');</v>
      </c>
    </row>
    <row r="35164" spans="1:4" x14ac:dyDescent="0.4">
      <c r="A35164">
        <f t="shared" si="1098"/>
        <v>35163</v>
      </c>
      <c r="B35164" s="1" t="s">
        <v>32721</v>
      </c>
      <c r="C35164" s="1" t="s">
        <v>32716</v>
      </c>
      <c r="D35164" s="3" t="str">
        <f t="shared" si="1099"/>
        <v>insert into `mei_woman` (`id`, `name`, `yomi`) values ('35163', '理也子', 'りやこ');</v>
      </c>
    </row>
    <row r="35165" spans="1:4" x14ac:dyDescent="0.4">
      <c r="A35165">
        <f t="shared" si="1098"/>
        <v>35164</v>
      </c>
      <c r="B35165" s="1" t="s">
        <v>32722</v>
      </c>
      <c r="C35165" s="1" t="s">
        <v>32716</v>
      </c>
      <c r="D35165" s="3" t="str">
        <f t="shared" si="1099"/>
        <v>insert into `mei_woman` (`id`, `name`, `yomi`) values ('35164', '理耶子', 'りやこ');</v>
      </c>
    </row>
    <row r="35166" spans="1:4" x14ac:dyDescent="0.4">
      <c r="A35166">
        <f t="shared" si="1098"/>
        <v>35165</v>
      </c>
      <c r="B35166" s="1" t="s">
        <v>32723</v>
      </c>
      <c r="C35166" s="1" t="s">
        <v>32716</v>
      </c>
      <c r="D35166" s="3" t="str">
        <f t="shared" si="1099"/>
        <v>insert into `mei_woman` (`id`, `name`, `yomi`) values ('35165', '理矢子', 'りやこ');</v>
      </c>
    </row>
    <row r="35167" spans="1:4" x14ac:dyDescent="0.4">
      <c r="A35167">
        <f t="shared" si="1098"/>
        <v>35166</v>
      </c>
      <c r="B35167" s="1" t="s">
        <v>32724</v>
      </c>
      <c r="C35167" s="1" t="s">
        <v>32716</v>
      </c>
      <c r="D35167" s="3" t="str">
        <f t="shared" si="1099"/>
        <v>insert into `mei_woman` (`id`, `name`, `yomi`) values ('35166', '里弥子', 'りやこ');</v>
      </c>
    </row>
    <row r="35168" spans="1:4" x14ac:dyDescent="0.4">
      <c r="A35168">
        <f t="shared" si="1098"/>
        <v>35167</v>
      </c>
      <c r="B35168" s="1" t="s">
        <v>32725</v>
      </c>
      <c r="C35168" s="1" t="s">
        <v>32716</v>
      </c>
      <c r="D35168" s="3" t="str">
        <f t="shared" si="1099"/>
        <v>insert into `mei_woman` (`id`, `name`, `yomi`) values ('35167', '里矢子', 'りやこ');</v>
      </c>
    </row>
    <row r="35169" spans="1:4" x14ac:dyDescent="0.4">
      <c r="A35169">
        <f t="shared" si="1098"/>
        <v>35168</v>
      </c>
      <c r="B35169" s="1" t="s">
        <v>32726</v>
      </c>
      <c r="C35169" s="1" t="s">
        <v>32727</v>
      </c>
      <c r="D35169" s="3" t="str">
        <f t="shared" si="1099"/>
        <v>insert into `mei_woman` (`id`, `name`, `yomi`) values ('35168', '粒香', 'りゅうか');</v>
      </c>
    </row>
    <row r="35170" spans="1:4" x14ac:dyDescent="0.4">
      <c r="A35170">
        <f t="shared" si="1098"/>
        <v>35169</v>
      </c>
      <c r="B35170" s="1" t="s">
        <v>32728</v>
      </c>
      <c r="C35170" s="1" t="s">
        <v>32729</v>
      </c>
      <c r="D35170" s="3" t="str">
        <f t="shared" si="1099"/>
        <v>insert into `mei_woman` (`id`, `name`, `yomi`) values ('35169', '莉代', 'りよ');</v>
      </c>
    </row>
    <row r="35171" spans="1:4" x14ac:dyDescent="0.4">
      <c r="A35171">
        <f t="shared" si="1098"/>
        <v>35170</v>
      </c>
      <c r="B35171" s="1" t="s">
        <v>15572</v>
      </c>
      <c r="C35171" s="1" t="s">
        <v>32730</v>
      </c>
      <c r="D35171" s="3" t="str">
        <f t="shared" si="1099"/>
        <v>insert into `mei_woman` (`id`, `name`, `yomi`) values ('35170', '涼', 'りょう');</v>
      </c>
    </row>
    <row r="35172" spans="1:4" x14ac:dyDescent="0.4">
      <c r="A35172">
        <f t="shared" si="1098"/>
        <v>35171</v>
      </c>
      <c r="B35172" s="1" t="s">
        <v>25259</v>
      </c>
      <c r="C35172" s="1" t="s">
        <v>32730</v>
      </c>
      <c r="D35172" s="3" t="str">
        <f t="shared" si="1099"/>
        <v>insert into `mei_woman` (`id`, `name`, `yomi`) values ('35171', '遼', 'りょう');</v>
      </c>
    </row>
    <row r="35173" spans="1:4" x14ac:dyDescent="0.4">
      <c r="A35173">
        <f t="shared" si="1098"/>
        <v>35172</v>
      </c>
      <c r="B35173" s="1" t="s">
        <v>1157</v>
      </c>
      <c r="C35173" s="1" t="s">
        <v>32731</v>
      </c>
      <c r="D35173" s="3" t="str">
        <f t="shared" si="1099"/>
        <v>insert into `mei_woman` (`id`, `name`, `yomi`) values ('35172', '亨子', 'りょうこ');</v>
      </c>
    </row>
    <row r="35174" spans="1:4" x14ac:dyDescent="0.4">
      <c r="A35174">
        <f t="shared" si="1098"/>
        <v>35173</v>
      </c>
      <c r="B35174" s="1" t="s">
        <v>1158</v>
      </c>
      <c r="C35174" s="1" t="s">
        <v>32731</v>
      </c>
      <c r="D35174" s="3" t="str">
        <f t="shared" si="1099"/>
        <v>insert into `mei_woman` (`id`, `name`, `yomi`) values ('35173', '享子', 'りょうこ');</v>
      </c>
    </row>
    <row r="35175" spans="1:4" x14ac:dyDescent="0.4">
      <c r="A35175">
        <f t="shared" si="1098"/>
        <v>35174</v>
      </c>
      <c r="B35175" s="1" t="s">
        <v>18838</v>
      </c>
      <c r="C35175" s="1" t="s">
        <v>32731</v>
      </c>
      <c r="D35175" s="3" t="str">
        <f t="shared" si="1099"/>
        <v>insert into `mei_woman` (`id`, `name`, `yomi`) values ('35174', '竜子', 'りょうこ');</v>
      </c>
    </row>
    <row r="35176" spans="1:4" x14ac:dyDescent="0.4">
      <c r="A35176">
        <f t="shared" si="1098"/>
        <v>35175</v>
      </c>
      <c r="B35176" s="1" t="s">
        <v>18839</v>
      </c>
      <c r="C35176" s="1" t="s">
        <v>32731</v>
      </c>
      <c r="D35176" s="3" t="str">
        <f t="shared" si="1099"/>
        <v>insert into `mei_woman` (`id`, `name`, `yomi`) values ('35175', '龍子', 'りょうこ');</v>
      </c>
    </row>
    <row r="35177" spans="1:4" x14ac:dyDescent="0.4">
      <c r="A35177">
        <f t="shared" si="1098"/>
        <v>35176</v>
      </c>
      <c r="B35177" s="1" t="s">
        <v>1300</v>
      </c>
      <c r="C35177" s="1" t="s">
        <v>32731</v>
      </c>
      <c r="D35177" s="3" t="str">
        <f t="shared" si="1099"/>
        <v>insert into `mei_woman` (`id`, `name`, `yomi`) values ('35176', '了子', 'りょうこ');</v>
      </c>
    </row>
    <row r="35178" spans="1:4" x14ac:dyDescent="0.4">
      <c r="A35178">
        <f t="shared" si="1098"/>
        <v>35177</v>
      </c>
      <c r="B35178" s="1" t="s">
        <v>1301</v>
      </c>
      <c r="C35178" s="1" t="s">
        <v>32731</v>
      </c>
      <c r="D35178" s="3" t="str">
        <f t="shared" si="1099"/>
        <v>insert into `mei_woman` (`id`, `name`, `yomi`) values ('35177', '亮子', 'りょうこ');</v>
      </c>
    </row>
    <row r="35179" spans="1:4" x14ac:dyDescent="0.4">
      <c r="A35179">
        <f t="shared" si="1098"/>
        <v>35178</v>
      </c>
      <c r="B35179" s="1" t="s">
        <v>22199</v>
      </c>
      <c r="C35179" s="1" t="s">
        <v>32731</v>
      </c>
      <c r="D35179" s="3" t="str">
        <f t="shared" si="1099"/>
        <v>insert into `mei_woman` (`id`, `name`, `yomi`) values ('35178', '僚子', 'りょうこ');</v>
      </c>
    </row>
    <row r="35180" spans="1:4" x14ac:dyDescent="0.4">
      <c r="A35180">
        <f t="shared" si="1098"/>
        <v>35179</v>
      </c>
      <c r="B35180" s="1" t="s">
        <v>32732</v>
      </c>
      <c r="C35180" s="1" t="s">
        <v>32731</v>
      </c>
      <c r="D35180" s="3" t="str">
        <f t="shared" si="1099"/>
        <v>insert into `mei_woman` (`id`, `name`, `yomi`) values ('35179', '両子', 'りょうこ');</v>
      </c>
    </row>
    <row r="35181" spans="1:4" x14ac:dyDescent="0.4">
      <c r="A35181">
        <f t="shared" si="1098"/>
        <v>35180</v>
      </c>
      <c r="B35181" s="1" t="s">
        <v>32733</v>
      </c>
      <c r="C35181" s="1" t="s">
        <v>32731</v>
      </c>
      <c r="D35181" s="3" t="str">
        <f t="shared" si="1099"/>
        <v>insert into `mei_woman` (`id`, `name`, `yomi`) values ('35180', '凌子', 'りょうこ');</v>
      </c>
    </row>
    <row r="35182" spans="1:4" x14ac:dyDescent="0.4">
      <c r="A35182">
        <f t="shared" si="1098"/>
        <v>35181</v>
      </c>
      <c r="B35182" s="1" t="s">
        <v>32734</v>
      </c>
      <c r="C35182" s="1" t="s">
        <v>32731</v>
      </c>
      <c r="D35182" s="3" t="str">
        <f t="shared" si="1099"/>
        <v>insert into `mei_woman` (`id`, `name`, `yomi`) values ('35181', '寮子', 'りょうこ');</v>
      </c>
    </row>
    <row r="35183" spans="1:4" x14ac:dyDescent="0.4">
      <c r="A35183">
        <f t="shared" si="1098"/>
        <v>35182</v>
      </c>
      <c r="B35183" s="1" t="s">
        <v>2605</v>
      </c>
      <c r="C35183" s="1" t="s">
        <v>32731</v>
      </c>
      <c r="D35183" s="3" t="str">
        <f t="shared" si="1099"/>
        <v>insert into `mei_woman` (`id`, `name`, `yomi`) values ('35182', '涼子', 'りょうこ');</v>
      </c>
    </row>
    <row r="35184" spans="1:4" x14ac:dyDescent="0.4">
      <c r="A35184">
        <f t="shared" si="1098"/>
        <v>35183</v>
      </c>
      <c r="B35184" s="1" t="s">
        <v>32735</v>
      </c>
      <c r="C35184" s="1" t="s">
        <v>32731</v>
      </c>
      <c r="D35184" s="3" t="str">
        <f t="shared" si="1099"/>
        <v>insert into `mei_woman` (`id`, `name`, `yomi`) values ('35183', '瞭子', 'りょうこ');</v>
      </c>
    </row>
    <row r="35185" spans="1:4" x14ac:dyDescent="0.4">
      <c r="A35185">
        <f t="shared" si="1098"/>
        <v>35184</v>
      </c>
      <c r="B35185" s="1" t="s">
        <v>3333</v>
      </c>
      <c r="C35185" s="1" t="s">
        <v>32731</v>
      </c>
      <c r="D35185" s="3" t="str">
        <f t="shared" si="1099"/>
        <v>insert into `mei_woman` (`id`, `name`, `yomi`) values ('35184', '稜子', 'りょうこ');</v>
      </c>
    </row>
    <row r="35186" spans="1:4" x14ac:dyDescent="0.4">
      <c r="A35186">
        <f t="shared" si="1098"/>
        <v>35185</v>
      </c>
      <c r="B35186" s="1" t="s">
        <v>32736</v>
      </c>
      <c r="C35186" s="1" t="s">
        <v>32731</v>
      </c>
      <c r="D35186" s="3" t="str">
        <f t="shared" si="1099"/>
        <v>insert into `mei_woman` (`id`, `name`, `yomi`) values ('35185', '糧子', 'りょうこ');</v>
      </c>
    </row>
    <row r="35187" spans="1:4" x14ac:dyDescent="0.4">
      <c r="A35187">
        <f t="shared" si="1098"/>
        <v>35186</v>
      </c>
      <c r="B35187" s="1" t="s">
        <v>22979</v>
      </c>
      <c r="C35187" s="1" t="s">
        <v>32731</v>
      </c>
      <c r="D35187" s="3" t="str">
        <f t="shared" si="1099"/>
        <v>insert into `mei_woman` (`id`, `name`, `yomi`) values ('35186', '良子', 'りょうこ');</v>
      </c>
    </row>
    <row r="35188" spans="1:4" x14ac:dyDescent="0.4">
      <c r="A35188">
        <f t="shared" si="1098"/>
        <v>35187</v>
      </c>
      <c r="B35188" s="1" t="s">
        <v>1302</v>
      </c>
      <c r="C35188" s="1" t="s">
        <v>32731</v>
      </c>
      <c r="D35188" s="3" t="str">
        <f t="shared" si="1099"/>
        <v>insert into `mei_woman` (`id`, `name`, `yomi`) values ('35187', '諒子', 'りょうこ');</v>
      </c>
    </row>
    <row r="35189" spans="1:4" x14ac:dyDescent="0.4">
      <c r="A35189">
        <f t="shared" si="1098"/>
        <v>35188</v>
      </c>
      <c r="B35189" s="1" t="s">
        <v>32737</v>
      </c>
      <c r="C35189" s="1" t="s">
        <v>32731</v>
      </c>
      <c r="D35189" s="3" t="str">
        <f t="shared" si="1099"/>
        <v>insert into `mei_woman` (`id`, `name`, `yomi`) values ('35188', '遼子', 'りょうこ');</v>
      </c>
    </row>
    <row r="35190" spans="1:4" x14ac:dyDescent="0.4">
      <c r="A35190">
        <f t="shared" si="1098"/>
        <v>35189</v>
      </c>
      <c r="B35190" s="1" t="s">
        <v>8015</v>
      </c>
      <c r="C35190" s="1" t="s">
        <v>32731</v>
      </c>
      <c r="D35190" s="3" t="str">
        <f t="shared" si="1099"/>
        <v>insert into `mei_woman` (`id`, `name`, `yomi`) values ('35189', '量子', 'りょうこ');</v>
      </c>
    </row>
    <row r="35191" spans="1:4" x14ac:dyDescent="0.4">
      <c r="A35191">
        <f t="shared" si="1098"/>
        <v>35190</v>
      </c>
      <c r="B35191" s="1" t="s">
        <v>3334</v>
      </c>
      <c r="C35191" s="1" t="s">
        <v>32731</v>
      </c>
      <c r="D35191" s="3" t="str">
        <f t="shared" si="1099"/>
        <v>insert into `mei_woman` (`id`, `name`, `yomi`) values ('35190', '陵子', 'りょうこ');</v>
      </c>
    </row>
    <row r="35192" spans="1:4" x14ac:dyDescent="0.4">
      <c r="A35192">
        <f t="shared" si="1098"/>
        <v>35191</v>
      </c>
      <c r="B35192" s="1" t="s">
        <v>6718</v>
      </c>
      <c r="C35192" s="1" t="s">
        <v>32731</v>
      </c>
      <c r="D35192" s="3" t="str">
        <f t="shared" si="1099"/>
        <v>insert into `mei_woman` (`id`, `name`, `yomi`) values ('35191', '領子', 'りょうこ');</v>
      </c>
    </row>
    <row r="35193" spans="1:4" x14ac:dyDescent="0.4">
      <c r="A35193">
        <f t="shared" si="1098"/>
        <v>35192</v>
      </c>
      <c r="B35193" s="1" t="s">
        <v>32738</v>
      </c>
      <c r="C35193" s="1" t="s">
        <v>32731</v>
      </c>
      <c r="D35193" s="3" t="str">
        <f t="shared" si="1099"/>
        <v>insert into `mei_woman` (`id`, `name`, `yomi`) values ('35192', '嶺子', 'りょうこ');</v>
      </c>
    </row>
    <row r="35194" spans="1:4" x14ac:dyDescent="0.4">
      <c r="A35194">
        <f t="shared" si="1098"/>
        <v>35193</v>
      </c>
      <c r="B35194" s="1" t="s">
        <v>32739</v>
      </c>
      <c r="C35194" s="1" t="s">
        <v>32731</v>
      </c>
      <c r="D35194" s="3" t="str">
        <f t="shared" si="1099"/>
        <v>insert into `mei_woman` (`id`, `name`, `yomi`) values ('35193', '凉子', 'りょうこ');</v>
      </c>
    </row>
    <row r="35195" spans="1:4" x14ac:dyDescent="0.4">
      <c r="A35195">
        <f t="shared" si="1098"/>
        <v>35194</v>
      </c>
      <c r="B35195" s="1" t="s">
        <v>32451</v>
      </c>
      <c r="C35195" s="1" t="s">
        <v>32740</v>
      </c>
      <c r="D35195" s="3" t="str">
        <f t="shared" si="1099"/>
        <v>insert into `mei_woman` (`id`, `name`, `yomi`) values ('35194', '利佳子', 'りよこ');</v>
      </c>
    </row>
    <row r="35196" spans="1:4" x14ac:dyDescent="0.4">
      <c r="A35196">
        <f t="shared" si="1098"/>
        <v>35195</v>
      </c>
      <c r="B35196" s="1" t="s">
        <v>32741</v>
      </c>
      <c r="C35196" s="1" t="s">
        <v>32740</v>
      </c>
      <c r="D35196" s="3" t="str">
        <f t="shared" si="1099"/>
        <v>insert into `mei_woman` (`id`, `name`, `yomi`) values ('35195', '利世子', 'りよこ');</v>
      </c>
    </row>
    <row r="35197" spans="1:4" x14ac:dyDescent="0.4">
      <c r="A35197">
        <f t="shared" si="1098"/>
        <v>35196</v>
      </c>
      <c r="B35197" s="1" t="s">
        <v>32742</v>
      </c>
      <c r="C35197" s="1" t="s">
        <v>32740</v>
      </c>
      <c r="D35197" s="3" t="str">
        <f t="shared" si="1099"/>
        <v>insert into `mei_woman` (`id`, `name`, `yomi`) values ('35196', '利代子', 'りよこ');</v>
      </c>
    </row>
    <row r="35198" spans="1:4" x14ac:dyDescent="0.4">
      <c r="A35198">
        <f t="shared" si="1098"/>
        <v>35197</v>
      </c>
      <c r="B35198" s="1" t="s">
        <v>32743</v>
      </c>
      <c r="C35198" s="1" t="s">
        <v>32740</v>
      </c>
      <c r="D35198" s="3" t="str">
        <f t="shared" si="1099"/>
        <v>insert into `mei_woman` (`id`, `name`, `yomi`) values ('35197', '利予子', 'りよこ');</v>
      </c>
    </row>
    <row r="35199" spans="1:4" x14ac:dyDescent="0.4">
      <c r="A35199">
        <f t="shared" si="1098"/>
        <v>35198</v>
      </c>
      <c r="B35199" s="1" t="s">
        <v>32744</v>
      </c>
      <c r="C35199" s="1" t="s">
        <v>32740</v>
      </c>
      <c r="D35199" s="3" t="str">
        <f t="shared" si="1099"/>
        <v>insert into `mei_woman` (`id`, `name`, `yomi`) values ('35198', '利容子', 'りよこ');</v>
      </c>
    </row>
    <row r="35200" spans="1:4" x14ac:dyDescent="0.4">
      <c r="A35200">
        <f t="shared" si="1098"/>
        <v>35199</v>
      </c>
      <c r="B35200" s="1" t="s">
        <v>32745</v>
      </c>
      <c r="C35200" s="1" t="s">
        <v>32740</v>
      </c>
      <c r="D35200" s="3" t="str">
        <f t="shared" si="1099"/>
        <v>insert into `mei_woman` (`id`, `name`, `yomi`) values ('35199', '吏世子', 'りよこ');</v>
      </c>
    </row>
    <row r="35201" spans="1:4" x14ac:dyDescent="0.4">
      <c r="A35201">
        <f t="shared" si="1098"/>
        <v>35200</v>
      </c>
      <c r="B35201" s="1" t="s">
        <v>32746</v>
      </c>
      <c r="C35201" s="1" t="s">
        <v>32740</v>
      </c>
      <c r="D35201" s="3" t="str">
        <f t="shared" si="1099"/>
        <v>insert into `mei_woman` (`id`, `name`, `yomi`) values ('35200', '吏予子', 'りよこ');</v>
      </c>
    </row>
    <row r="35202" spans="1:4" x14ac:dyDescent="0.4">
      <c r="A35202">
        <f t="shared" ref="A35202:A35265" si="1100">ROW()-1</f>
        <v>35201</v>
      </c>
      <c r="B35202" s="1" t="s">
        <v>32747</v>
      </c>
      <c r="C35202" s="1" t="s">
        <v>32740</v>
      </c>
      <c r="D35202" s="3" t="str">
        <f t="shared" ref="D35202:D35265" si="1101">CONCATENATE($E$1,A35202,$F$1,B35202,$G$1,C35202,$H$1)</f>
        <v>insert into `mei_woman` (`id`, `name`, `yomi`) values ('35201', '吏要子', 'りよこ');</v>
      </c>
    </row>
    <row r="35203" spans="1:4" x14ac:dyDescent="0.4">
      <c r="A35203">
        <f t="shared" si="1100"/>
        <v>35202</v>
      </c>
      <c r="B35203" s="1" t="s">
        <v>32340</v>
      </c>
      <c r="C35203" s="1" t="s">
        <v>32740</v>
      </c>
      <c r="D35203" s="3" t="str">
        <f t="shared" si="1101"/>
        <v>insert into `mei_woman` (`id`, `name`, `yomi`) values ('35202', '理依子', 'りよこ');</v>
      </c>
    </row>
    <row r="35204" spans="1:4" x14ac:dyDescent="0.4">
      <c r="A35204">
        <f t="shared" si="1100"/>
        <v>35203</v>
      </c>
      <c r="B35204" s="1" t="s">
        <v>32748</v>
      </c>
      <c r="C35204" s="1" t="s">
        <v>32740</v>
      </c>
      <c r="D35204" s="3" t="str">
        <f t="shared" si="1101"/>
        <v>insert into `mei_woman` (`id`, `name`, `yomi`) values ('35203', '理世子', 'りよこ');</v>
      </c>
    </row>
    <row r="35205" spans="1:4" x14ac:dyDescent="0.4">
      <c r="A35205">
        <f t="shared" si="1100"/>
        <v>35204</v>
      </c>
      <c r="B35205" s="1" t="s">
        <v>32749</v>
      </c>
      <c r="C35205" s="1" t="s">
        <v>32740</v>
      </c>
      <c r="D35205" s="3" t="str">
        <f t="shared" si="1101"/>
        <v>insert into `mei_woman` (`id`, `name`, `yomi`) values ('35204', '理代子', 'りよこ');</v>
      </c>
    </row>
    <row r="35206" spans="1:4" x14ac:dyDescent="0.4">
      <c r="A35206">
        <f t="shared" si="1100"/>
        <v>35205</v>
      </c>
      <c r="B35206" s="1" t="s">
        <v>32750</v>
      </c>
      <c r="C35206" s="1" t="s">
        <v>32740</v>
      </c>
      <c r="D35206" s="3" t="str">
        <f t="shared" si="1101"/>
        <v>insert into `mei_woman` (`id`, `name`, `yomi`) values ('35205', '理予子', 'りよこ');</v>
      </c>
    </row>
    <row r="35207" spans="1:4" x14ac:dyDescent="0.4">
      <c r="A35207">
        <f t="shared" si="1100"/>
        <v>35206</v>
      </c>
      <c r="B35207" s="1" t="s">
        <v>32751</v>
      </c>
      <c r="C35207" s="1" t="s">
        <v>32740</v>
      </c>
      <c r="D35207" s="3" t="str">
        <f t="shared" si="1101"/>
        <v>insert into `mei_woman` (`id`, `name`, `yomi`) values ('35206', '理与子', 'りよこ');</v>
      </c>
    </row>
    <row r="35208" spans="1:4" x14ac:dyDescent="0.4">
      <c r="A35208">
        <f t="shared" si="1100"/>
        <v>35207</v>
      </c>
      <c r="B35208" s="1" t="s">
        <v>32752</v>
      </c>
      <c r="C35208" s="1" t="s">
        <v>32740</v>
      </c>
      <c r="D35208" s="3" t="str">
        <f t="shared" si="1101"/>
        <v>insert into `mei_woman` (`id`, `name`, `yomi`) values ('35207', '理容子', 'りよこ');</v>
      </c>
    </row>
    <row r="35209" spans="1:4" x14ac:dyDescent="0.4">
      <c r="A35209">
        <f t="shared" si="1100"/>
        <v>35208</v>
      </c>
      <c r="B35209" s="1" t="s">
        <v>32753</v>
      </c>
      <c r="C35209" s="1" t="s">
        <v>32740</v>
      </c>
      <c r="D35209" s="3" t="str">
        <f t="shared" si="1101"/>
        <v>insert into `mei_woman` (`id`, `name`, `yomi`) values ('35208', '理陽子', 'りよこ');</v>
      </c>
    </row>
    <row r="35210" spans="1:4" x14ac:dyDescent="0.4">
      <c r="A35210">
        <f t="shared" si="1100"/>
        <v>35209</v>
      </c>
      <c r="B35210" s="1" t="s">
        <v>32754</v>
      </c>
      <c r="C35210" s="1" t="s">
        <v>32740</v>
      </c>
      <c r="D35210" s="3" t="str">
        <f t="shared" si="1101"/>
        <v>insert into `mei_woman` (`id`, `name`, `yomi`) values ('35209', '理良子', 'りよこ');</v>
      </c>
    </row>
    <row r="35211" spans="1:4" x14ac:dyDescent="0.4">
      <c r="A35211">
        <f t="shared" si="1100"/>
        <v>35210</v>
      </c>
      <c r="B35211" s="1" t="s">
        <v>32755</v>
      </c>
      <c r="C35211" s="1" t="s">
        <v>32740</v>
      </c>
      <c r="D35211" s="3" t="str">
        <f t="shared" si="1101"/>
        <v>insert into `mei_woman` (`id`, `name`, `yomi`) values ('35210', '里世子', 'りよこ');</v>
      </c>
    </row>
    <row r="35212" spans="1:4" x14ac:dyDescent="0.4">
      <c r="A35212">
        <f t="shared" si="1100"/>
        <v>35211</v>
      </c>
      <c r="B35212" s="1" t="s">
        <v>32756</v>
      </c>
      <c r="C35212" s="1" t="s">
        <v>32740</v>
      </c>
      <c r="D35212" s="3" t="str">
        <f t="shared" si="1101"/>
        <v>insert into `mei_woman` (`id`, `name`, `yomi`) values ('35211', '里代子', 'りよこ');</v>
      </c>
    </row>
    <row r="35213" spans="1:4" x14ac:dyDescent="0.4">
      <c r="A35213">
        <f t="shared" si="1100"/>
        <v>35212</v>
      </c>
      <c r="B35213" s="1" t="s">
        <v>32757</v>
      </c>
      <c r="C35213" s="1" t="s">
        <v>32740</v>
      </c>
      <c r="D35213" s="3" t="str">
        <f t="shared" si="1101"/>
        <v>insert into `mei_woman` (`id`, `name`, `yomi`) values ('35212', '里予子', 'りよこ');</v>
      </c>
    </row>
    <row r="35214" spans="1:4" x14ac:dyDescent="0.4">
      <c r="A35214">
        <f t="shared" si="1100"/>
        <v>35213</v>
      </c>
      <c r="B35214" s="1" t="s">
        <v>32758</v>
      </c>
      <c r="C35214" s="1" t="s">
        <v>32740</v>
      </c>
      <c r="D35214" s="3" t="str">
        <f t="shared" si="1101"/>
        <v>insert into `mei_woman` (`id`, `name`, `yomi`) values ('35213', '里容子', 'りよこ');</v>
      </c>
    </row>
    <row r="35215" spans="1:4" x14ac:dyDescent="0.4">
      <c r="A35215">
        <f t="shared" si="1100"/>
        <v>35214</v>
      </c>
      <c r="B35215" s="1" t="s">
        <v>32759</v>
      </c>
      <c r="C35215" s="1" t="s">
        <v>32760</v>
      </c>
      <c r="D35215" s="3" t="str">
        <f t="shared" si="1101"/>
        <v>insert into `mei_woman` (`id`, `name`, `yomi`) values ('35214', '莉羅', 'りら');</v>
      </c>
    </row>
    <row r="35216" spans="1:4" x14ac:dyDescent="0.4">
      <c r="A35216">
        <f t="shared" si="1100"/>
        <v>35215</v>
      </c>
      <c r="B35216" s="1" t="s">
        <v>32761</v>
      </c>
      <c r="C35216" s="1" t="s">
        <v>32762</v>
      </c>
      <c r="D35216" s="3" t="str">
        <f t="shared" si="1101"/>
        <v>insert into `mei_woman` (`id`, `name`, `yomi`) values ('35215', '浬々', 'りり');</v>
      </c>
    </row>
    <row r="35217" spans="1:4" x14ac:dyDescent="0.4">
      <c r="A35217">
        <f t="shared" si="1100"/>
        <v>35216</v>
      </c>
      <c r="B35217" s="1" t="s">
        <v>32763</v>
      </c>
      <c r="C35217" s="1" t="s">
        <v>32762</v>
      </c>
      <c r="D35217" s="3" t="str">
        <f t="shared" si="1101"/>
        <v>insert into `mei_woman` (`id`, `name`, `yomi`) values ('35216', '莉々', 'りり');</v>
      </c>
    </row>
    <row r="35218" spans="1:4" x14ac:dyDescent="0.4">
      <c r="A35218">
        <f t="shared" si="1100"/>
        <v>35217</v>
      </c>
      <c r="B35218" s="1" t="s">
        <v>32764</v>
      </c>
      <c r="C35218" s="1" t="s">
        <v>32765</v>
      </c>
      <c r="D35218" s="3" t="str">
        <f t="shared" si="1101"/>
        <v>insert into `mei_woman` (`id`, `name`, `yomi`) values ('35217', '莉里依', 'りりい');</v>
      </c>
    </row>
    <row r="35219" spans="1:4" x14ac:dyDescent="0.4">
      <c r="A35219">
        <f t="shared" si="1100"/>
        <v>35218</v>
      </c>
      <c r="B35219" s="1" t="s">
        <v>32766</v>
      </c>
      <c r="C35219" s="1" t="s">
        <v>32767</v>
      </c>
      <c r="D35219" s="3" t="str">
        <f t="shared" si="1101"/>
        <v>insert into `mei_woman` (`id`, `name`, `yomi`) values ('35218', '里々枝', 'りりえ');</v>
      </c>
    </row>
    <row r="35220" spans="1:4" x14ac:dyDescent="0.4">
      <c r="A35220">
        <f t="shared" si="1100"/>
        <v>35219</v>
      </c>
      <c r="B35220" s="1" t="s">
        <v>32768</v>
      </c>
      <c r="C35220" s="1" t="s">
        <v>32769</v>
      </c>
      <c r="D35220" s="3" t="str">
        <f t="shared" si="1101"/>
        <v>insert into `mei_woman` (`id`, `name`, `yomi`) values ('35219', '梨々花', 'りりか');</v>
      </c>
    </row>
    <row r="35221" spans="1:4" x14ac:dyDescent="0.4">
      <c r="A35221">
        <f t="shared" si="1100"/>
        <v>35220</v>
      </c>
      <c r="B35221" s="1" t="s">
        <v>32770</v>
      </c>
      <c r="C35221" s="1" t="s">
        <v>32769</v>
      </c>
      <c r="D35221" s="3" t="str">
        <f t="shared" si="1101"/>
        <v>insert into `mei_woman` (`id`, `name`, `yomi`) values ('35220', '梨々香', 'りりか');</v>
      </c>
    </row>
    <row r="35222" spans="1:4" x14ac:dyDescent="0.4">
      <c r="A35222">
        <f t="shared" si="1100"/>
        <v>35221</v>
      </c>
      <c r="B35222" s="1" t="s">
        <v>32771</v>
      </c>
      <c r="C35222" s="1" t="s">
        <v>32769</v>
      </c>
      <c r="D35222" s="3" t="str">
        <f t="shared" si="1101"/>
        <v>insert into `mei_woman` (`id`, `name`, `yomi`) values ('35221', '梨里花', 'りりか');</v>
      </c>
    </row>
    <row r="35223" spans="1:4" x14ac:dyDescent="0.4">
      <c r="A35223">
        <f t="shared" si="1100"/>
        <v>35222</v>
      </c>
      <c r="B35223" s="1" t="s">
        <v>32772</v>
      </c>
      <c r="C35223" s="1" t="s">
        <v>32769</v>
      </c>
      <c r="D35223" s="3" t="str">
        <f t="shared" si="1101"/>
        <v>insert into `mei_woman` (`id`, `name`, `yomi`) values ('35222', '璃々香', 'りりか');</v>
      </c>
    </row>
    <row r="35224" spans="1:4" x14ac:dyDescent="0.4">
      <c r="A35224">
        <f t="shared" si="1100"/>
        <v>35223</v>
      </c>
      <c r="B35224" s="1" t="s">
        <v>32773</v>
      </c>
      <c r="C35224" s="1" t="s">
        <v>32769</v>
      </c>
      <c r="D35224" s="3" t="str">
        <f t="shared" si="1101"/>
        <v>insert into `mei_woman` (`id`, `name`, `yomi`) values ('35223', '里利佳', 'りりか');</v>
      </c>
    </row>
    <row r="35225" spans="1:4" x14ac:dyDescent="0.4">
      <c r="A35225">
        <f t="shared" si="1100"/>
        <v>35224</v>
      </c>
      <c r="B35225" s="1" t="s">
        <v>32774</v>
      </c>
      <c r="C35225" s="1" t="s">
        <v>32769</v>
      </c>
      <c r="D35225" s="3" t="str">
        <f t="shared" si="1101"/>
        <v>insert into `mei_woman` (`id`, `name`, `yomi`) values ('35224', '凛々花', 'りりか');</v>
      </c>
    </row>
    <row r="35226" spans="1:4" x14ac:dyDescent="0.4">
      <c r="A35226">
        <f t="shared" si="1100"/>
        <v>35225</v>
      </c>
      <c r="B35226" s="1" t="s">
        <v>32775</v>
      </c>
      <c r="C35226" s="1" t="s">
        <v>32769</v>
      </c>
      <c r="D35226" s="3" t="str">
        <f t="shared" si="1101"/>
        <v>insert into `mei_woman` (`id`, `name`, `yomi`) values ('35225', '莉李花', 'りりか');</v>
      </c>
    </row>
    <row r="35227" spans="1:4" x14ac:dyDescent="0.4">
      <c r="A35227">
        <f t="shared" si="1100"/>
        <v>35226</v>
      </c>
      <c r="B35227" s="1" t="s">
        <v>23453</v>
      </c>
      <c r="C35227" s="1" t="s">
        <v>32776</v>
      </c>
      <c r="D35227" s="3" t="str">
        <f t="shared" si="1101"/>
        <v>insert into `mei_woman` (`id`, `name`, `yomi`) values ('35226', '梨々子', 'りりこ');</v>
      </c>
    </row>
    <row r="35228" spans="1:4" x14ac:dyDescent="0.4">
      <c r="A35228">
        <f t="shared" si="1100"/>
        <v>35227</v>
      </c>
      <c r="B35228" s="1" t="s">
        <v>23849</v>
      </c>
      <c r="C35228" s="1" t="s">
        <v>32776</v>
      </c>
      <c r="D35228" s="3" t="str">
        <f t="shared" si="1101"/>
        <v>insert into `mei_woman` (`id`, `name`, `yomi`) values ('35227', '梨里子', 'りりこ');</v>
      </c>
    </row>
    <row r="35229" spans="1:4" x14ac:dyDescent="0.4">
      <c r="A35229">
        <f t="shared" si="1100"/>
        <v>35228</v>
      </c>
      <c r="B35229" s="1" t="s">
        <v>32777</v>
      </c>
      <c r="C35229" s="1" t="s">
        <v>32776</v>
      </c>
      <c r="D35229" s="3" t="str">
        <f t="shared" si="1101"/>
        <v>insert into `mei_woman` (`id`, `name`, `yomi`) values ('35228', '理里子', 'りりこ');</v>
      </c>
    </row>
    <row r="35230" spans="1:4" x14ac:dyDescent="0.4">
      <c r="A35230">
        <f t="shared" si="1100"/>
        <v>35229</v>
      </c>
      <c r="B35230" s="1" t="s">
        <v>32778</v>
      </c>
      <c r="C35230" s="1" t="s">
        <v>32776</v>
      </c>
      <c r="D35230" s="3" t="str">
        <f t="shared" si="1101"/>
        <v>insert into `mei_woman` (`id`, `name`, `yomi`) values ('35229', '璃梨子', 'りりこ');</v>
      </c>
    </row>
    <row r="35231" spans="1:4" x14ac:dyDescent="0.4">
      <c r="A35231">
        <f t="shared" si="1100"/>
        <v>35230</v>
      </c>
      <c r="B35231" s="1" t="s">
        <v>32779</v>
      </c>
      <c r="C35231" s="1" t="s">
        <v>32776</v>
      </c>
      <c r="D35231" s="3" t="str">
        <f t="shared" si="1101"/>
        <v>insert into `mei_woman` (`id`, `name`, `yomi`) values ('35230', '璃々子', 'りりこ');</v>
      </c>
    </row>
    <row r="35232" spans="1:4" x14ac:dyDescent="0.4">
      <c r="A35232">
        <f t="shared" si="1100"/>
        <v>35231</v>
      </c>
      <c r="B35232" s="1" t="s">
        <v>32780</v>
      </c>
      <c r="C35232" s="1" t="s">
        <v>32776</v>
      </c>
      <c r="D35232" s="3" t="str">
        <f t="shared" si="1101"/>
        <v>insert into `mei_woman` (`id`, `name`, `yomi`) values ('35231', '璃莉子', 'りりこ');</v>
      </c>
    </row>
    <row r="35233" spans="1:4" x14ac:dyDescent="0.4">
      <c r="A35233">
        <f t="shared" si="1100"/>
        <v>35232</v>
      </c>
      <c r="B35233" s="1" t="s">
        <v>32781</v>
      </c>
      <c r="C35233" s="1" t="s">
        <v>32776</v>
      </c>
      <c r="D35233" s="3" t="str">
        <f t="shared" si="1101"/>
        <v>insert into `mei_woman` (`id`, `name`, `yomi`) values ('35232', '里吏子', 'りりこ');</v>
      </c>
    </row>
    <row r="35234" spans="1:4" x14ac:dyDescent="0.4">
      <c r="A35234">
        <f t="shared" si="1100"/>
        <v>35233</v>
      </c>
      <c r="B35234" s="1" t="s">
        <v>32782</v>
      </c>
      <c r="C35234" s="1" t="s">
        <v>32776</v>
      </c>
      <c r="D35234" s="3" t="str">
        <f t="shared" si="1101"/>
        <v>insert into `mei_woman` (`id`, `name`, `yomi`) values ('35233', '里梨子', 'りりこ');</v>
      </c>
    </row>
    <row r="35235" spans="1:4" x14ac:dyDescent="0.4">
      <c r="A35235">
        <f t="shared" si="1100"/>
        <v>35234</v>
      </c>
      <c r="B35235" s="1" t="s">
        <v>32783</v>
      </c>
      <c r="C35235" s="1" t="s">
        <v>32776</v>
      </c>
      <c r="D35235" s="3" t="str">
        <f t="shared" si="1101"/>
        <v>insert into `mei_woman` (`id`, `name`, `yomi`) values ('35234', '律々子', 'りりこ');</v>
      </c>
    </row>
    <row r="35236" spans="1:4" x14ac:dyDescent="0.4">
      <c r="A35236">
        <f t="shared" si="1100"/>
        <v>35235</v>
      </c>
      <c r="B35236" s="1" t="s">
        <v>32784</v>
      </c>
      <c r="C35236" s="1" t="s">
        <v>32776</v>
      </c>
      <c r="D35236" s="3" t="str">
        <f t="shared" si="1101"/>
        <v>insert into `mei_woman` (`id`, `name`, `yomi`) values ('35235', '倫理子', 'りりこ');</v>
      </c>
    </row>
    <row r="35237" spans="1:4" x14ac:dyDescent="0.4">
      <c r="A35237">
        <f t="shared" si="1100"/>
        <v>35236</v>
      </c>
      <c r="B35237" s="1" t="s">
        <v>32785</v>
      </c>
      <c r="C35237" s="1" t="s">
        <v>32776</v>
      </c>
      <c r="D35237" s="3" t="str">
        <f t="shared" si="1101"/>
        <v>insert into `mei_woman` (`id`, `name`, `yomi`) values ('35236', '凛々子', 'りりこ');</v>
      </c>
    </row>
    <row r="35238" spans="1:4" x14ac:dyDescent="0.4">
      <c r="A35238">
        <f t="shared" si="1100"/>
        <v>35237</v>
      </c>
      <c r="B35238" s="1" t="s">
        <v>32786</v>
      </c>
      <c r="C35238" s="1" t="s">
        <v>32776</v>
      </c>
      <c r="D35238" s="3" t="str">
        <f t="shared" si="1101"/>
        <v>insert into `mei_woman` (`id`, `name`, `yomi`) values ('35237', '莉里子', 'りりこ');</v>
      </c>
    </row>
    <row r="35239" spans="1:4" x14ac:dyDescent="0.4">
      <c r="A35239">
        <f t="shared" si="1100"/>
        <v>35238</v>
      </c>
      <c r="B35239" s="1" t="s">
        <v>32787</v>
      </c>
      <c r="C35239" s="1" t="s">
        <v>32776</v>
      </c>
      <c r="D35239" s="3" t="str">
        <f t="shared" si="1101"/>
        <v>insert into `mei_woman` (`id`, `name`, `yomi`) values ('35238', '莉々子', 'りりこ');</v>
      </c>
    </row>
    <row r="35240" spans="1:4" x14ac:dyDescent="0.4">
      <c r="A35240">
        <f t="shared" si="1100"/>
        <v>35239</v>
      </c>
      <c r="B35240" s="1" t="s">
        <v>32788</v>
      </c>
      <c r="C35240" s="1" t="s">
        <v>32776</v>
      </c>
      <c r="D35240" s="3" t="str">
        <f t="shared" si="1101"/>
        <v>insert into `mei_woman` (`id`, `name`, `yomi`) values ('35239', '凜莉子', 'りりこ');</v>
      </c>
    </row>
    <row r="35241" spans="1:4" x14ac:dyDescent="0.4">
      <c r="A35241">
        <f t="shared" si="1100"/>
        <v>35240</v>
      </c>
      <c r="B35241" s="1" t="s">
        <v>32789</v>
      </c>
      <c r="C35241" s="1" t="s">
        <v>32790</v>
      </c>
      <c r="D35241" s="3" t="str">
        <f t="shared" si="1101"/>
        <v>insert into `mei_woman` (`id`, `name`, `yomi`) values ('35240', '利里奈', 'りりな');</v>
      </c>
    </row>
    <row r="35242" spans="1:4" x14ac:dyDescent="0.4">
      <c r="A35242">
        <f t="shared" si="1100"/>
        <v>35241</v>
      </c>
      <c r="B35242" s="1" t="s">
        <v>32791</v>
      </c>
      <c r="C35242" s="1" t="s">
        <v>32792</v>
      </c>
      <c r="D35242" s="3" t="str">
        <f t="shared" si="1101"/>
        <v>insert into `mei_woman` (`id`, `name`, `yomi`) values ('35241', '理留', 'りる');</v>
      </c>
    </row>
    <row r="35243" spans="1:4" x14ac:dyDescent="0.4">
      <c r="A35243">
        <f t="shared" si="1100"/>
        <v>35242</v>
      </c>
      <c r="B35243" s="1" t="s">
        <v>32793</v>
      </c>
      <c r="C35243" s="1" t="s">
        <v>32794</v>
      </c>
      <c r="D35243" s="3" t="str">
        <f t="shared" si="1101"/>
        <v>insert into `mei_woman` (`id`, `name`, `yomi`) values ('35242', '綸', 'りん');</v>
      </c>
    </row>
    <row r="35244" spans="1:4" x14ac:dyDescent="0.4">
      <c r="A35244">
        <f t="shared" si="1100"/>
        <v>35243</v>
      </c>
      <c r="B35244" s="1" t="s">
        <v>32795</v>
      </c>
      <c r="C35244" s="1" t="s">
        <v>32794</v>
      </c>
      <c r="D35244" s="3" t="str">
        <f t="shared" si="1101"/>
        <v>insert into `mei_woman` (`id`, `name`, `yomi`) values ('35243', '凜', 'りん');</v>
      </c>
    </row>
    <row r="35245" spans="1:4" x14ac:dyDescent="0.4">
      <c r="A35245">
        <f t="shared" si="1100"/>
        <v>35244</v>
      </c>
      <c r="B35245" s="1" t="s">
        <v>32796</v>
      </c>
      <c r="C35245" s="1" t="s">
        <v>32797</v>
      </c>
      <c r="D35245" s="3" t="str">
        <f t="shared" si="1101"/>
        <v>insert into `mei_woman` (`id`, `name`, `yomi`) values ('35244', '倫一', 'りんいち');</v>
      </c>
    </row>
    <row r="35246" spans="1:4" x14ac:dyDescent="0.4">
      <c r="A35246">
        <f t="shared" si="1100"/>
        <v>35245</v>
      </c>
      <c r="B35246" s="1" t="s">
        <v>32423</v>
      </c>
      <c r="C35246" s="1" t="s">
        <v>32798</v>
      </c>
      <c r="D35246" s="3" t="str">
        <f t="shared" si="1101"/>
        <v>insert into `mei_woman` (`id`, `name`, `yomi`) values ('35245', '梨花', 'りんか');</v>
      </c>
    </row>
    <row r="35247" spans="1:4" x14ac:dyDescent="0.4">
      <c r="A35247">
        <f t="shared" si="1100"/>
        <v>35246</v>
      </c>
      <c r="B35247" s="1" t="s">
        <v>32424</v>
      </c>
      <c r="C35247" s="1" t="s">
        <v>32798</v>
      </c>
      <c r="D35247" s="3" t="str">
        <f t="shared" si="1101"/>
        <v>insert into `mei_woman` (`id`, `name`, `yomi`) values ('35246', '梨香', 'りんか');</v>
      </c>
    </row>
    <row r="35248" spans="1:4" x14ac:dyDescent="0.4">
      <c r="A35248">
        <f t="shared" si="1100"/>
        <v>35247</v>
      </c>
      <c r="B35248" s="1" t="s">
        <v>32799</v>
      </c>
      <c r="C35248" s="1" t="s">
        <v>32798</v>
      </c>
      <c r="D35248" s="3" t="str">
        <f t="shared" si="1101"/>
        <v>insert into `mei_woman` (`id`, `name`, `yomi`) values ('35247', '凛歌', 'りんか');</v>
      </c>
    </row>
    <row r="35249" spans="1:4" x14ac:dyDescent="0.4">
      <c r="A35249">
        <f t="shared" si="1100"/>
        <v>35248</v>
      </c>
      <c r="B35249" s="1" t="s">
        <v>32800</v>
      </c>
      <c r="C35249" s="1" t="s">
        <v>32798</v>
      </c>
      <c r="D35249" s="3" t="str">
        <f t="shared" si="1101"/>
        <v>insert into `mei_woman` (`id`, `name`, `yomi`) values ('35248', '凛華', 'りんか');</v>
      </c>
    </row>
    <row r="35250" spans="1:4" x14ac:dyDescent="0.4">
      <c r="A35250">
        <f t="shared" si="1100"/>
        <v>35249</v>
      </c>
      <c r="B35250" s="1" t="s">
        <v>32801</v>
      </c>
      <c r="C35250" s="1" t="s">
        <v>32798</v>
      </c>
      <c r="D35250" s="3" t="str">
        <f t="shared" si="1101"/>
        <v>insert into `mei_woman` (`id`, `name`, `yomi`) values ('35249', '凛香', 'りんか');</v>
      </c>
    </row>
    <row r="35251" spans="1:4" x14ac:dyDescent="0.4">
      <c r="A35251">
        <f t="shared" si="1100"/>
        <v>35250</v>
      </c>
      <c r="B35251" s="1" t="s">
        <v>9035</v>
      </c>
      <c r="C35251" s="1" t="s">
        <v>32802</v>
      </c>
      <c r="D35251" s="3" t="str">
        <f t="shared" si="1101"/>
        <v>insert into `mei_woman` (`id`, `name`, `yomi`) values ('35250', '倫子', 'りんこ');</v>
      </c>
    </row>
    <row r="35252" spans="1:4" x14ac:dyDescent="0.4">
      <c r="A35252">
        <f t="shared" si="1100"/>
        <v>35251</v>
      </c>
      <c r="B35252" s="1" t="s">
        <v>19063</v>
      </c>
      <c r="C35252" s="1" t="s">
        <v>32802</v>
      </c>
      <c r="D35252" s="3" t="str">
        <f t="shared" si="1101"/>
        <v>insert into `mei_woman` (`id`, `name`, `yomi`) values ('35251', '琳子', 'りんこ');</v>
      </c>
    </row>
    <row r="35253" spans="1:4" x14ac:dyDescent="0.4">
      <c r="A35253">
        <f t="shared" si="1100"/>
        <v>35252</v>
      </c>
      <c r="B35253" s="1" t="s">
        <v>32803</v>
      </c>
      <c r="C35253" s="1" t="s">
        <v>32802</v>
      </c>
      <c r="D35253" s="3" t="str">
        <f t="shared" si="1101"/>
        <v>insert into `mei_woman` (`id`, `name`, `yomi`) values ('35252', '臨子', 'りんこ');</v>
      </c>
    </row>
    <row r="35254" spans="1:4" x14ac:dyDescent="0.4">
      <c r="A35254">
        <f t="shared" si="1100"/>
        <v>35253</v>
      </c>
      <c r="B35254" s="1" t="s">
        <v>32804</v>
      </c>
      <c r="C35254" s="1" t="s">
        <v>32802</v>
      </c>
      <c r="D35254" s="3" t="str">
        <f t="shared" si="1101"/>
        <v>insert into `mei_woman` (`id`, `name`, `yomi`) values ('35253', '輪子', 'りんこ');</v>
      </c>
    </row>
    <row r="35255" spans="1:4" x14ac:dyDescent="0.4">
      <c r="A35255">
        <f t="shared" si="1100"/>
        <v>35254</v>
      </c>
      <c r="B35255" s="1" t="s">
        <v>32805</v>
      </c>
      <c r="C35255" s="1" t="s">
        <v>32802</v>
      </c>
      <c r="D35255" s="3" t="str">
        <f t="shared" si="1101"/>
        <v>insert into `mei_woman` (`id`, `name`, `yomi`) values ('35254', '麟子', 'りんこ');</v>
      </c>
    </row>
    <row r="35256" spans="1:4" x14ac:dyDescent="0.4">
      <c r="A35256">
        <f t="shared" si="1100"/>
        <v>35255</v>
      </c>
      <c r="B35256" s="1" t="s">
        <v>17592</v>
      </c>
      <c r="C35256" s="1" t="s">
        <v>32802</v>
      </c>
      <c r="D35256" s="3" t="str">
        <f t="shared" si="1101"/>
        <v>insert into `mei_woman` (`id`, `name`, `yomi`) values ('35255', '鈴子', 'りんこ');</v>
      </c>
    </row>
    <row r="35257" spans="1:4" x14ac:dyDescent="0.4">
      <c r="A35257">
        <f t="shared" si="1100"/>
        <v>35256</v>
      </c>
      <c r="B35257" s="1" t="s">
        <v>5669</v>
      </c>
      <c r="C35257" s="1" t="s">
        <v>32802</v>
      </c>
      <c r="D35257" s="3" t="str">
        <f t="shared" si="1101"/>
        <v>insert into `mei_woman` (`id`, `name`, `yomi`) values ('35256', '凛子', 'りんこ');</v>
      </c>
    </row>
    <row r="35258" spans="1:4" x14ac:dyDescent="0.4">
      <c r="A35258">
        <f t="shared" si="1100"/>
        <v>35257</v>
      </c>
      <c r="B35258" s="1" t="s">
        <v>32806</v>
      </c>
      <c r="C35258" s="1" t="s">
        <v>32802</v>
      </c>
      <c r="D35258" s="3" t="str">
        <f t="shared" si="1101"/>
        <v>insert into `mei_woman` (`id`, `name`, `yomi`) values ('35257', '凜子', 'りんこ');</v>
      </c>
    </row>
    <row r="35259" spans="1:4" x14ac:dyDescent="0.4">
      <c r="A35259">
        <f t="shared" si="1100"/>
        <v>35258</v>
      </c>
      <c r="B35259" s="1" t="s">
        <v>32807</v>
      </c>
      <c r="C35259" s="1" t="s">
        <v>32808</v>
      </c>
      <c r="D35259" s="3" t="str">
        <f t="shared" si="1101"/>
        <v>insert into `mei_woman` (`id`, `name`, `yomi`) values ('35258', '林檎', 'りんご');</v>
      </c>
    </row>
    <row r="35260" spans="1:4" x14ac:dyDescent="0.4">
      <c r="A35260">
        <f t="shared" si="1100"/>
        <v>35259</v>
      </c>
      <c r="B35260" s="1" t="s">
        <v>32809</v>
      </c>
      <c r="C35260" s="1" t="s">
        <v>32810</v>
      </c>
      <c r="D35260" s="3" t="str">
        <f t="shared" si="1101"/>
        <v>insert into `mei_woman` (`id`, `name`, `yomi`) values ('35259', '稟珠', 'りんす');</v>
      </c>
    </row>
    <row r="35261" spans="1:4" x14ac:dyDescent="0.4">
      <c r="A35261">
        <f t="shared" si="1100"/>
        <v>35260</v>
      </c>
      <c r="B35261" s="1" t="s">
        <v>32811</v>
      </c>
      <c r="C35261" s="1" t="s">
        <v>32812</v>
      </c>
      <c r="D35261" s="3" t="str">
        <f t="shared" si="1101"/>
        <v>insert into `mei_woman` (`id`, `name`, `yomi`) values ('35260', '鈴那', 'りんだ');</v>
      </c>
    </row>
    <row r="35262" spans="1:4" x14ac:dyDescent="0.4">
      <c r="A35262">
        <f t="shared" si="1100"/>
        <v>35261</v>
      </c>
      <c r="B35262" s="1" t="s">
        <v>32630</v>
      </c>
      <c r="C35262" s="1" t="s">
        <v>32813</v>
      </c>
      <c r="D35262" s="3" t="str">
        <f t="shared" si="1101"/>
        <v>insert into `mei_woman` (`id`, `name`, `yomi`) values ('35261', '梨奈', 'りんな');</v>
      </c>
    </row>
    <row r="35263" spans="1:4" x14ac:dyDescent="0.4">
      <c r="A35263">
        <f t="shared" si="1100"/>
        <v>35262</v>
      </c>
      <c r="B35263" s="1" t="s">
        <v>17602</v>
      </c>
      <c r="C35263" s="1" t="s">
        <v>32813</v>
      </c>
      <c r="D35263" s="3" t="str">
        <f t="shared" si="1101"/>
        <v>insert into `mei_woman` (`id`, `name`, `yomi`) values ('35262', '鈴奈', 'りんな');</v>
      </c>
    </row>
    <row r="35264" spans="1:4" x14ac:dyDescent="0.4">
      <c r="A35264">
        <f t="shared" si="1100"/>
        <v>35263</v>
      </c>
      <c r="B35264" s="1" t="s">
        <v>32814</v>
      </c>
      <c r="C35264" s="1" t="s">
        <v>32813</v>
      </c>
      <c r="D35264" s="3" t="str">
        <f t="shared" si="1101"/>
        <v>insert into `mei_woman` (`id`, `name`, `yomi`) values ('35263', '凛菜', 'りんな');</v>
      </c>
    </row>
    <row r="35265" spans="1:4" x14ac:dyDescent="0.4">
      <c r="A35265">
        <f t="shared" si="1100"/>
        <v>35264</v>
      </c>
      <c r="B35265" s="1" t="s">
        <v>32639</v>
      </c>
      <c r="C35265" s="1" t="s">
        <v>32813</v>
      </c>
      <c r="D35265" s="3" t="str">
        <f t="shared" si="1101"/>
        <v>insert into `mei_woman` (`id`, `name`, `yomi`) values ('35264', '凛奈', 'りんな');</v>
      </c>
    </row>
    <row r="35266" spans="1:4" x14ac:dyDescent="0.4">
      <c r="A35266">
        <f t="shared" ref="A35266:A35329" si="1102">ROW()-1</f>
        <v>35265</v>
      </c>
      <c r="B35266" s="1" t="s">
        <v>17605</v>
      </c>
      <c r="C35266" s="1" t="s">
        <v>32815</v>
      </c>
      <c r="D35266" s="3" t="str">
        <f t="shared" ref="D35266:D35329" si="1103">CONCATENATE($E$1,A35266,$F$1,B35266,$G$1,C35266,$H$1)</f>
        <v>insert into `mei_woman` (`id`, `name`, `yomi`) values ('35265', '鈴音', 'りんね');</v>
      </c>
    </row>
    <row r="35267" spans="1:4" x14ac:dyDescent="0.4">
      <c r="A35267">
        <f t="shared" si="1102"/>
        <v>35266</v>
      </c>
      <c r="B35267" s="1" t="s">
        <v>32816</v>
      </c>
      <c r="C35267" s="1" t="s">
        <v>32815</v>
      </c>
      <c r="D35267" s="3" t="str">
        <f t="shared" si="1103"/>
        <v>insert into `mei_woman` (`id`, `name`, `yomi`) values ('35266', '凛音', 'りんね');</v>
      </c>
    </row>
    <row r="35268" spans="1:4" x14ac:dyDescent="0.4">
      <c r="A35268">
        <f t="shared" si="1102"/>
        <v>35267</v>
      </c>
      <c r="B35268" s="1" t="s">
        <v>32817</v>
      </c>
      <c r="C35268" s="1" t="s">
        <v>32818</v>
      </c>
      <c r="D35268" s="3" t="str">
        <f t="shared" si="1103"/>
        <v>insert into `mei_woman` (`id`, `name`, `yomi`) values ('35267', '林凛', 'りんりん');</v>
      </c>
    </row>
    <row r="35269" spans="1:4" x14ac:dyDescent="0.4">
      <c r="A35269">
        <f t="shared" si="1102"/>
        <v>35268</v>
      </c>
      <c r="B35269" s="1" t="s">
        <v>32819</v>
      </c>
      <c r="C35269" s="1" t="s">
        <v>32820</v>
      </c>
      <c r="D35269" s="3" t="str">
        <f t="shared" si="1103"/>
        <v>insert into `mei_woman` (`id`, `name`, `yomi`) values ('35268', '琉愛', 'るあ');</v>
      </c>
    </row>
    <row r="35270" spans="1:4" x14ac:dyDescent="0.4">
      <c r="A35270">
        <f t="shared" si="1102"/>
        <v>35269</v>
      </c>
      <c r="B35270" s="1" t="s">
        <v>32821</v>
      </c>
      <c r="C35270" s="1" t="s">
        <v>32822</v>
      </c>
      <c r="D35270" s="3" t="str">
        <f t="shared" si="1103"/>
        <v>insert into `mei_woman` (`id`, `name`, `yomi`) values ('35269', '流威', 'るい');</v>
      </c>
    </row>
    <row r="35271" spans="1:4" x14ac:dyDescent="0.4">
      <c r="A35271">
        <f t="shared" si="1102"/>
        <v>35270</v>
      </c>
      <c r="B35271" s="1" t="s">
        <v>32823</v>
      </c>
      <c r="C35271" s="1" t="s">
        <v>32822</v>
      </c>
      <c r="D35271" s="3" t="str">
        <f t="shared" si="1103"/>
        <v>insert into `mei_woman` (`id`, `name`, `yomi`) values ('35270', '流衣', 'るい');</v>
      </c>
    </row>
    <row r="35272" spans="1:4" x14ac:dyDescent="0.4">
      <c r="A35272">
        <f t="shared" si="1102"/>
        <v>35271</v>
      </c>
      <c r="B35272" s="1" t="s">
        <v>32824</v>
      </c>
      <c r="C35272" s="1" t="s">
        <v>32822</v>
      </c>
      <c r="D35272" s="3" t="str">
        <f t="shared" si="1103"/>
        <v>insert into `mei_woman` (`id`, `name`, `yomi`) values ('35271', '琉依', 'るい');</v>
      </c>
    </row>
    <row r="35273" spans="1:4" x14ac:dyDescent="0.4">
      <c r="A35273">
        <f t="shared" si="1102"/>
        <v>35272</v>
      </c>
      <c r="B35273" s="1" t="s">
        <v>32825</v>
      </c>
      <c r="C35273" s="1" t="s">
        <v>32822</v>
      </c>
      <c r="D35273" s="3" t="str">
        <f t="shared" si="1103"/>
        <v>insert into `mei_woman` (`id`, `name`, `yomi`) values ('35272', '留以', 'るい');</v>
      </c>
    </row>
    <row r="35274" spans="1:4" x14ac:dyDescent="0.4">
      <c r="A35274">
        <f t="shared" si="1102"/>
        <v>35273</v>
      </c>
      <c r="B35274" s="1" t="s">
        <v>32826</v>
      </c>
      <c r="C35274" s="1" t="s">
        <v>32822</v>
      </c>
      <c r="D35274" s="3" t="str">
        <f t="shared" si="1103"/>
        <v>insert into `mei_woman` (`id`, `name`, `yomi`) values ('35273', '留依', 'るい');</v>
      </c>
    </row>
    <row r="35275" spans="1:4" x14ac:dyDescent="0.4">
      <c r="A35275">
        <f t="shared" si="1102"/>
        <v>35274</v>
      </c>
      <c r="B35275" s="1" t="s">
        <v>32827</v>
      </c>
      <c r="C35275" s="1" t="s">
        <v>32822</v>
      </c>
      <c r="D35275" s="3" t="str">
        <f t="shared" si="1103"/>
        <v>insert into `mei_woman` (`id`, `name`, `yomi`) values ('35274', '留衣', 'るい');</v>
      </c>
    </row>
    <row r="35276" spans="1:4" x14ac:dyDescent="0.4">
      <c r="A35276">
        <f t="shared" si="1102"/>
        <v>35275</v>
      </c>
      <c r="B35276" s="1" t="s">
        <v>32828</v>
      </c>
      <c r="C35276" s="1" t="s">
        <v>32822</v>
      </c>
      <c r="D35276" s="3" t="str">
        <f t="shared" si="1103"/>
        <v>insert into `mei_woman` (`id`, `name`, `yomi`) values ('35275', '瑠以', 'るい');</v>
      </c>
    </row>
    <row r="35277" spans="1:4" x14ac:dyDescent="0.4">
      <c r="A35277">
        <f t="shared" si="1102"/>
        <v>35276</v>
      </c>
      <c r="B35277" s="1" t="s">
        <v>32829</v>
      </c>
      <c r="C35277" s="1" t="s">
        <v>32822</v>
      </c>
      <c r="D35277" s="3" t="str">
        <f t="shared" si="1103"/>
        <v>insert into `mei_woman` (`id`, `name`, `yomi`) values ('35276', '瑠依', 'るい');</v>
      </c>
    </row>
    <row r="35278" spans="1:4" x14ac:dyDescent="0.4">
      <c r="A35278">
        <f t="shared" si="1102"/>
        <v>35277</v>
      </c>
      <c r="B35278" s="1" t="s">
        <v>32830</v>
      </c>
      <c r="C35278" s="1" t="s">
        <v>32822</v>
      </c>
      <c r="D35278" s="3" t="str">
        <f t="shared" si="1103"/>
        <v>insert into `mei_woman` (`id`, `name`, `yomi`) values ('35277', '瑠偉', 'るい');</v>
      </c>
    </row>
    <row r="35279" spans="1:4" x14ac:dyDescent="0.4">
      <c r="A35279">
        <f t="shared" si="1102"/>
        <v>35278</v>
      </c>
      <c r="B35279" s="1" t="s">
        <v>32831</v>
      </c>
      <c r="C35279" s="1" t="s">
        <v>32822</v>
      </c>
      <c r="D35279" s="3" t="str">
        <f t="shared" si="1103"/>
        <v>insert into `mei_woman` (`id`, `name`, `yomi`) values ('35278', '瑠威', 'るい');</v>
      </c>
    </row>
    <row r="35280" spans="1:4" x14ac:dyDescent="0.4">
      <c r="A35280">
        <f t="shared" si="1102"/>
        <v>35279</v>
      </c>
      <c r="B35280" s="1" t="s">
        <v>32832</v>
      </c>
      <c r="C35280" s="1" t="s">
        <v>32822</v>
      </c>
      <c r="D35280" s="3" t="str">
        <f t="shared" si="1103"/>
        <v>insert into `mei_woman` (`id`, `name`, `yomi`) values ('35279', '瑠惟', 'るい');</v>
      </c>
    </row>
    <row r="35281" spans="1:4" x14ac:dyDescent="0.4">
      <c r="A35281">
        <f t="shared" si="1102"/>
        <v>35280</v>
      </c>
      <c r="B35281" s="1" t="s">
        <v>32833</v>
      </c>
      <c r="C35281" s="1" t="s">
        <v>32822</v>
      </c>
      <c r="D35281" s="3" t="str">
        <f t="shared" si="1103"/>
        <v>insert into `mei_woman` (`id`, `name`, `yomi`) values ('35280', '瑠維', 'るい');</v>
      </c>
    </row>
    <row r="35282" spans="1:4" x14ac:dyDescent="0.4">
      <c r="A35282">
        <f t="shared" si="1102"/>
        <v>35281</v>
      </c>
      <c r="B35282" s="1" t="s">
        <v>32834</v>
      </c>
      <c r="C35282" s="1" t="s">
        <v>32822</v>
      </c>
      <c r="D35282" s="3" t="str">
        <f t="shared" si="1103"/>
        <v>insert into `mei_woman` (`id`, `name`, `yomi`) values ('35281', '瑠衣', 'るい');</v>
      </c>
    </row>
    <row r="35283" spans="1:4" x14ac:dyDescent="0.4">
      <c r="A35283">
        <f t="shared" si="1102"/>
        <v>35282</v>
      </c>
      <c r="B35283" s="1" t="s">
        <v>32835</v>
      </c>
      <c r="C35283" s="1" t="s">
        <v>32822</v>
      </c>
      <c r="D35283" s="3" t="str">
        <f t="shared" si="1103"/>
        <v>insert into `mei_woman` (`id`, `name`, `yomi`) values ('35282', '瑠似', 'るい');</v>
      </c>
    </row>
    <row r="35284" spans="1:4" x14ac:dyDescent="0.4">
      <c r="A35284">
        <f t="shared" si="1102"/>
        <v>35283</v>
      </c>
      <c r="B35284" s="1" t="s">
        <v>32836</v>
      </c>
      <c r="C35284" s="1" t="s">
        <v>32822</v>
      </c>
      <c r="D35284" s="3" t="str">
        <f t="shared" si="1103"/>
        <v>insert into `mei_woman` (`id`, `name`, `yomi`) values ('35283', '類', 'るい');</v>
      </c>
    </row>
    <row r="35285" spans="1:4" x14ac:dyDescent="0.4">
      <c r="A35285">
        <f t="shared" si="1102"/>
        <v>35284</v>
      </c>
      <c r="B35285" s="1" t="s">
        <v>32837</v>
      </c>
      <c r="C35285" s="1" t="s">
        <v>32838</v>
      </c>
      <c r="D35285" s="3" t="str">
        <f t="shared" si="1103"/>
        <v>insert into `mei_woman` (`id`, `name`, `yomi`) values ('35284', '塁可', 'るいか');</v>
      </c>
    </row>
    <row r="35286" spans="1:4" x14ac:dyDescent="0.4">
      <c r="A35286">
        <f t="shared" si="1102"/>
        <v>35285</v>
      </c>
      <c r="B35286" s="1" t="s">
        <v>32839</v>
      </c>
      <c r="C35286" s="1" t="s">
        <v>32840</v>
      </c>
      <c r="D35286" s="3" t="str">
        <f t="shared" si="1103"/>
        <v>insert into `mei_woman` (`id`, `name`, `yomi`) values ('35285', '流衣子', 'るいこ');</v>
      </c>
    </row>
    <row r="35287" spans="1:4" x14ac:dyDescent="0.4">
      <c r="A35287">
        <f t="shared" si="1102"/>
        <v>35286</v>
      </c>
      <c r="B35287" s="1" t="s">
        <v>32841</v>
      </c>
      <c r="C35287" s="1" t="s">
        <v>32840</v>
      </c>
      <c r="D35287" s="3" t="str">
        <f t="shared" si="1103"/>
        <v>insert into `mei_woman` (`id`, `name`, `yomi`) values ('35286', '留以子', 'るいこ');</v>
      </c>
    </row>
    <row r="35288" spans="1:4" x14ac:dyDescent="0.4">
      <c r="A35288">
        <f t="shared" si="1102"/>
        <v>35287</v>
      </c>
      <c r="B35288" s="1" t="s">
        <v>32842</v>
      </c>
      <c r="C35288" s="1" t="s">
        <v>32840</v>
      </c>
      <c r="D35288" s="3" t="str">
        <f t="shared" si="1103"/>
        <v>insert into `mei_woman` (`id`, `name`, `yomi`) values ('35287', '留依子', 'るいこ');</v>
      </c>
    </row>
    <row r="35289" spans="1:4" x14ac:dyDescent="0.4">
      <c r="A35289">
        <f t="shared" si="1102"/>
        <v>35288</v>
      </c>
      <c r="B35289" s="1" t="s">
        <v>32843</v>
      </c>
      <c r="C35289" s="1" t="s">
        <v>32840</v>
      </c>
      <c r="D35289" s="3" t="str">
        <f t="shared" si="1103"/>
        <v>insert into `mei_woman` (`id`, `name`, `yomi`) values ('35288', '留衣子', 'るいこ');</v>
      </c>
    </row>
    <row r="35290" spans="1:4" x14ac:dyDescent="0.4">
      <c r="A35290">
        <f t="shared" si="1102"/>
        <v>35289</v>
      </c>
      <c r="B35290" s="1" t="s">
        <v>32844</v>
      </c>
      <c r="C35290" s="1" t="s">
        <v>32840</v>
      </c>
      <c r="D35290" s="3" t="str">
        <f t="shared" si="1103"/>
        <v>insert into `mei_woman` (`id`, `name`, `yomi`) values ('35289', '瑠以子', 'るいこ');</v>
      </c>
    </row>
    <row r="35291" spans="1:4" x14ac:dyDescent="0.4">
      <c r="A35291">
        <f t="shared" si="1102"/>
        <v>35290</v>
      </c>
      <c r="B35291" s="1" t="s">
        <v>32845</v>
      </c>
      <c r="C35291" s="1" t="s">
        <v>32840</v>
      </c>
      <c r="D35291" s="3" t="str">
        <f t="shared" si="1103"/>
        <v>insert into `mei_woman` (`id`, `name`, `yomi`) values ('35290', '瑠依子', 'るいこ');</v>
      </c>
    </row>
    <row r="35292" spans="1:4" x14ac:dyDescent="0.4">
      <c r="A35292">
        <f t="shared" si="1102"/>
        <v>35291</v>
      </c>
      <c r="B35292" s="1" t="s">
        <v>32846</v>
      </c>
      <c r="C35292" s="1" t="s">
        <v>32840</v>
      </c>
      <c r="D35292" s="3" t="str">
        <f t="shared" si="1103"/>
        <v>insert into `mei_woman` (`id`, `name`, `yomi`) values ('35291', '瑠衣子', 'るいこ');</v>
      </c>
    </row>
    <row r="35293" spans="1:4" x14ac:dyDescent="0.4">
      <c r="A35293">
        <f t="shared" si="1102"/>
        <v>35292</v>
      </c>
      <c r="B35293" s="1" t="s">
        <v>32847</v>
      </c>
      <c r="C35293" s="1" t="s">
        <v>32840</v>
      </c>
      <c r="D35293" s="3" t="str">
        <f t="shared" si="1103"/>
        <v>insert into `mei_woman` (`id`, `name`, `yomi`) values ('35292', '瑠糸子', 'るいこ');</v>
      </c>
    </row>
    <row r="35294" spans="1:4" x14ac:dyDescent="0.4">
      <c r="A35294">
        <f t="shared" si="1102"/>
        <v>35293</v>
      </c>
      <c r="B35294" s="1" t="s">
        <v>32848</v>
      </c>
      <c r="C35294" s="1" t="s">
        <v>32840</v>
      </c>
      <c r="D35294" s="3" t="str">
        <f t="shared" si="1103"/>
        <v>insert into `mei_woman` (`id`, `name`, `yomi`) values ('35293', '累子', 'るいこ');</v>
      </c>
    </row>
    <row r="35295" spans="1:4" x14ac:dyDescent="0.4">
      <c r="A35295">
        <f t="shared" si="1102"/>
        <v>35294</v>
      </c>
      <c r="B35295" s="1" t="s">
        <v>32849</v>
      </c>
      <c r="C35295" s="1" t="s">
        <v>32850</v>
      </c>
      <c r="D35295" s="3" t="str">
        <f t="shared" si="1103"/>
        <v>insert into `mei_woman` (`id`, `name`, `yomi`) values ('35294', '瑠依紗', 'るいさ');</v>
      </c>
    </row>
    <row r="35296" spans="1:4" x14ac:dyDescent="0.4">
      <c r="A35296">
        <f t="shared" si="1102"/>
        <v>35295</v>
      </c>
      <c r="B35296" s="1" t="s">
        <v>32851</v>
      </c>
      <c r="C35296" s="1" t="s">
        <v>32852</v>
      </c>
      <c r="D35296" s="3" t="str">
        <f t="shared" si="1103"/>
        <v>insert into `mei_woman` (`id`, `name`, `yomi`) values ('35295', '留衣奈', 'るいな');</v>
      </c>
    </row>
    <row r="35297" spans="1:4" x14ac:dyDescent="0.4">
      <c r="A35297">
        <f t="shared" si="1102"/>
        <v>35296</v>
      </c>
      <c r="B35297" s="1" t="s">
        <v>32853</v>
      </c>
      <c r="C35297" s="1" t="s">
        <v>32854</v>
      </c>
      <c r="D35297" s="3" t="str">
        <f t="shared" si="1103"/>
        <v>insert into `mei_woman` (`id`, `name`, `yomi`) values ('35296', '流唯寧', 'るいね');</v>
      </c>
    </row>
    <row r="35298" spans="1:4" x14ac:dyDescent="0.4">
      <c r="A35298">
        <f t="shared" si="1102"/>
        <v>35297</v>
      </c>
      <c r="B35298" s="1" t="s">
        <v>32855</v>
      </c>
      <c r="C35298" s="1" t="s">
        <v>32856</v>
      </c>
      <c r="D35298" s="3" t="str">
        <f t="shared" si="1103"/>
        <v>insert into `mei_woman` (`id`, `name`, `yomi`) values ('35297', '瑠卯詩', 'るうし');</v>
      </c>
    </row>
    <row r="35299" spans="1:4" x14ac:dyDescent="0.4">
      <c r="A35299">
        <f t="shared" si="1102"/>
        <v>35298</v>
      </c>
      <c r="B35299" s="1" t="s">
        <v>32857</v>
      </c>
      <c r="C35299" s="1" t="s">
        <v>32858</v>
      </c>
      <c r="D35299" s="3" t="str">
        <f t="shared" si="1103"/>
        <v>insert into `mei_woman` (`id`, `name`, `yomi`) values ('35298', '流佳', 'るか');</v>
      </c>
    </row>
    <row r="35300" spans="1:4" x14ac:dyDescent="0.4">
      <c r="A35300">
        <f t="shared" si="1102"/>
        <v>35299</v>
      </c>
      <c r="B35300" s="1" t="s">
        <v>32859</v>
      </c>
      <c r="C35300" s="1" t="s">
        <v>32858</v>
      </c>
      <c r="D35300" s="3" t="str">
        <f t="shared" si="1103"/>
        <v>insert into `mei_woman` (`id`, `name`, `yomi`) values ('35299', '流夏', 'るか');</v>
      </c>
    </row>
    <row r="35301" spans="1:4" x14ac:dyDescent="0.4">
      <c r="A35301">
        <f t="shared" si="1102"/>
        <v>35300</v>
      </c>
      <c r="B35301" s="1" t="s">
        <v>32860</v>
      </c>
      <c r="C35301" s="1" t="s">
        <v>32858</v>
      </c>
      <c r="D35301" s="3" t="str">
        <f t="shared" si="1103"/>
        <v>insert into `mei_woman` (`id`, `name`, `yomi`) values ('35300', '流香', 'るか');</v>
      </c>
    </row>
    <row r="35302" spans="1:4" x14ac:dyDescent="0.4">
      <c r="A35302">
        <f t="shared" si="1102"/>
        <v>35301</v>
      </c>
      <c r="B35302" s="1" t="s">
        <v>32861</v>
      </c>
      <c r="C35302" s="1" t="s">
        <v>32858</v>
      </c>
      <c r="D35302" s="3" t="str">
        <f t="shared" si="1103"/>
        <v>insert into `mei_woman` (`id`, `name`, `yomi`) values ('35301', '流風', 'るか');</v>
      </c>
    </row>
    <row r="35303" spans="1:4" x14ac:dyDescent="0.4">
      <c r="A35303">
        <f t="shared" si="1102"/>
        <v>35302</v>
      </c>
      <c r="B35303" s="1" t="s">
        <v>32862</v>
      </c>
      <c r="C35303" s="1" t="s">
        <v>32858</v>
      </c>
      <c r="D35303" s="3" t="str">
        <f t="shared" si="1103"/>
        <v>insert into `mei_woman` (`id`, `name`, `yomi`) values ('35302', '琉架', 'るか');</v>
      </c>
    </row>
    <row r="35304" spans="1:4" x14ac:dyDescent="0.4">
      <c r="A35304">
        <f t="shared" si="1102"/>
        <v>35303</v>
      </c>
      <c r="B35304" s="1" t="s">
        <v>32863</v>
      </c>
      <c r="C35304" s="1" t="s">
        <v>32858</v>
      </c>
      <c r="D35304" s="3" t="str">
        <f t="shared" si="1103"/>
        <v>insert into `mei_woman` (`id`, `name`, `yomi`) values ('35303', '留佳', 'るか');</v>
      </c>
    </row>
    <row r="35305" spans="1:4" x14ac:dyDescent="0.4">
      <c r="A35305">
        <f t="shared" si="1102"/>
        <v>35304</v>
      </c>
      <c r="B35305" s="1" t="s">
        <v>32864</v>
      </c>
      <c r="C35305" s="1" t="s">
        <v>32858</v>
      </c>
      <c r="D35305" s="3" t="str">
        <f t="shared" si="1103"/>
        <v>insert into `mei_woman` (`id`, `name`, `yomi`) values ('35304', '留加', 'るか');</v>
      </c>
    </row>
    <row r="35306" spans="1:4" x14ac:dyDescent="0.4">
      <c r="A35306">
        <f t="shared" si="1102"/>
        <v>35305</v>
      </c>
      <c r="B35306" s="1" t="s">
        <v>32865</v>
      </c>
      <c r="C35306" s="1" t="s">
        <v>32858</v>
      </c>
      <c r="D35306" s="3" t="str">
        <f t="shared" si="1103"/>
        <v>insert into `mei_woman` (`id`, `name`, `yomi`) values ('35305', '留花', 'るか');</v>
      </c>
    </row>
    <row r="35307" spans="1:4" x14ac:dyDescent="0.4">
      <c r="A35307">
        <f t="shared" si="1102"/>
        <v>35306</v>
      </c>
      <c r="B35307" s="1" t="s">
        <v>32866</v>
      </c>
      <c r="C35307" s="1" t="s">
        <v>32858</v>
      </c>
      <c r="D35307" s="3" t="str">
        <f t="shared" si="1103"/>
        <v>insert into `mei_woman` (`id`, `name`, `yomi`) values ('35306', '留華', 'るか');</v>
      </c>
    </row>
    <row r="35308" spans="1:4" x14ac:dyDescent="0.4">
      <c r="A35308">
        <f t="shared" si="1102"/>
        <v>35307</v>
      </c>
      <c r="B35308" s="1" t="s">
        <v>32867</v>
      </c>
      <c r="C35308" s="1" t="s">
        <v>32858</v>
      </c>
      <c r="D35308" s="3" t="str">
        <f t="shared" si="1103"/>
        <v>insert into `mei_woman` (`id`, `name`, `yomi`) values ('35307', '留香', 'るか');</v>
      </c>
    </row>
    <row r="35309" spans="1:4" x14ac:dyDescent="0.4">
      <c r="A35309">
        <f t="shared" si="1102"/>
        <v>35308</v>
      </c>
      <c r="B35309" s="1" t="s">
        <v>32868</v>
      </c>
      <c r="C35309" s="1" t="s">
        <v>32858</v>
      </c>
      <c r="D35309" s="3" t="str">
        <f t="shared" si="1103"/>
        <v>insert into `mei_woman` (`id`, `name`, `yomi`) values ('35308', '瑠伽', 'るか');</v>
      </c>
    </row>
    <row r="35310" spans="1:4" x14ac:dyDescent="0.4">
      <c r="A35310">
        <f t="shared" si="1102"/>
        <v>35309</v>
      </c>
      <c r="B35310" s="1" t="s">
        <v>32869</v>
      </c>
      <c r="C35310" s="1" t="s">
        <v>32858</v>
      </c>
      <c r="D35310" s="3" t="str">
        <f t="shared" si="1103"/>
        <v>insert into `mei_woman` (`id`, `name`, `yomi`) values ('35309', '瑠佳', 'るか');</v>
      </c>
    </row>
    <row r="35311" spans="1:4" x14ac:dyDescent="0.4">
      <c r="A35311">
        <f t="shared" si="1102"/>
        <v>35310</v>
      </c>
      <c r="B35311" s="1" t="s">
        <v>32870</v>
      </c>
      <c r="C35311" s="1" t="s">
        <v>32858</v>
      </c>
      <c r="D35311" s="3" t="str">
        <f t="shared" si="1103"/>
        <v>insert into `mei_woman` (`id`, `name`, `yomi`) values ('35310', '瑠加', 'るか');</v>
      </c>
    </row>
    <row r="35312" spans="1:4" x14ac:dyDescent="0.4">
      <c r="A35312">
        <f t="shared" si="1102"/>
        <v>35311</v>
      </c>
      <c r="B35312" s="1" t="s">
        <v>32871</v>
      </c>
      <c r="C35312" s="1" t="s">
        <v>32858</v>
      </c>
      <c r="D35312" s="3" t="str">
        <f t="shared" si="1103"/>
        <v>insert into `mei_woman` (`id`, `name`, `yomi`) values ('35311', '瑠夏', 'るか');</v>
      </c>
    </row>
    <row r="35313" spans="1:4" x14ac:dyDescent="0.4">
      <c r="A35313">
        <f t="shared" si="1102"/>
        <v>35312</v>
      </c>
      <c r="B35313" s="1" t="s">
        <v>32872</v>
      </c>
      <c r="C35313" s="1" t="s">
        <v>32858</v>
      </c>
      <c r="D35313" s="3" t="str">
        <f t="shared" si="1103"/>
        <v>insert into `mei_woman` (`id`, `name`, `yomi`) values ('35312', '瑠果', 'るか');</v>
      </c>
    </row>
    <row r="35314" spans="1:4" x14ac:dyDescent="0.4">
      <c r="A35314">
        <f t="shared" si="1102"/>
        <v>35313</v>
      </c>
      <c r="B35314" s="1" t="s">
        <v>32873</v>
      </c>
      <c r="C35314" s="1" t="s">
        <v>32858</v>
      </c>
      <c r="D35314" s="3" t="str">
        <f t="shared" si="1103"/>
        <v>insert into `mei_woman` (`id`, `name`, `yomi`) values ('35313', '瑠歌', 'るか');</v>
      </c>
    </row>
    <row r="35315" spans="1:4" x14ac:dyDescent="0.4">
      <c r="A35315">
        <f t="shared" si="1102"/>
        <v>35314</v>
      </c>
      <c r="B35315" s="1" t="s">
        <v>32874</v>
      </c>
      <c r="C35315" s="1" t="s">
        <v>32858</v>
      </c>
      <c r="D35315" s="3" t="str">
        <f t="shared" si="1103"/>
        <v>insert into `mei_woman` (`id`, `name`, `yomi`) values ('35314', '瑠花', 'るか');</v>
      </c>
    </row>
    <row r="35316" spans="1:4" x14ac:dyDescent="0.4">
      <c r="A35316">
        <f t="shared" si="1102"/>
        <v>35315</v>
      </c>
      <c r="B35316" s="1" t="s">
        <v>32875</v>
      </c>
      <c r="C35316" s="1" t="s">
        <v>32858</v>
      </c>
      <c r="D35316" s="3" t="str">
        <f t="shared" si="1103"/>
        <v>insert into `mei_woman` (`id`, `name`, `yomi`) values ('35315', '瑠華', 'るか');</v>
      </c>
    </row>
    <row r="35317" spans="1:4" x14ac:dyDescent="0.4">
      <c r="A35317">
        <f t="shared" si="1102"/>
        <v>35316</v>
      </c>
      <c r="B35317" s="1" t="s">
        <v>32876</v>
      </c>
      <c r="C35317" s="1" t="s">
        <v>32858</v>
      </c>
      <c r="D35317" s="3" t="str">
        <f t="shared" si="1103"/>
        <v>insert into `mei_woman` (`id`, `name`, `yomi`) values ('35316', '瑠香', 'るか');</v>
      </c>
    </row>
    <row r="35318" spans="1:4" x14ac:dyDescent="0.4">
      <c r="A35318">
        <f t="shared" si="1102"/>
        <v>35317</v>
      </c>
      <c r="B35318" s="1" t="s">
        <v>32877</v>
      </c>
      <c r="C35318" s="1" t="s">
        <v>32878</v>
      </c>
      <c r="D35318" s="3" t="str">
        <f t="shared" si="1103"/>
        <v>insert into `mei_woman` (`id`, `name`, `yomi`) values ('35317', '留加子', 'るかこ');</v>
      </c>
    </row>
    <row r="35319" spans="1:4" x14ac:dyDescent="0.4">
      <c r="A35319">
        <f t="shared" si="1102"/>
        <v>35318</v>
      </c>
      <c r="B35319" s="1" t="s">
        <v>32879</v>
      </c>
      <c r="C35319" s="1" t="s">
        <v>32878</v>
      </c>
      <c r="D35319" s="3" t="str">
        <f t="shared" si="1103"/>
        <v>insert into `mei_woman` (`id`, `name`, `yomi`) values ('35318', '瑠華子', 'るかこ');</v>
      </c>
    </row>
    <row r="35320" spans="1:4" x14ac:dyDescent="0.4">
      <c r="A35320">
        <f t="shared" si="1102"/>
        <v>35319</v>
      </c>
      <c r="B35320" s="1" t="s">
        <v>32880</v>
      </c>
      <c r="C35320" s="1" t="s">
        <v>32881</v>
      </c>
      <c r="D35320" s="3" t="str">
        <f t="shared" si="1103"/>
        <v>insert into `mei_woman` (`id`, `name`, `yomi`) values ('35319', '瑠玖', 'るく');</v>
      </c>
    </row>
    <row r="35321" spans="1:4" x14ac:dyDescent="0.4">
      <c r="A35321">
        <f t="shared" si="1102"/>
        <v>35320</v>
      </c>
      <c r="B35321" s="1" t="s">
        <v>32882</v>
      </c>
      <c r="C35321" s="1" t="s">
        <v>32883</v>
      </c>
      <c r="D35321" s="3" t="str">
        <f t="shared" si="1103"/>
        <v>insert into `mei_woman` (`id`, `name`, `yomi`) values ('35320', '瑠子', 'るこ');</v>
      </c>
    </row>
    <row r="35322" spans="1:4" x14ac:dyDescent="0.4">
      <c r="A35322">
        <f t="shared" si="1102"/>
        <v>35321</v>
      </c>
      <c r="B35322" s="1" t="s">
        <v>32884</v>
      </c>
      <c r="C35322" s="1" t="s">
        <v>32885</v>
      </c>
      <c r="D35322" s="3" t="str">
        <f t="shared" si="1103"/>
        <v>insert into `mei_woman` (`id`, `name`, `yomi`) values ('35321', '瑠紗', 'るさ');</v>
      </c>
    </row>
    <row r="35323" spans="1:4" x14ac:dyDescent="0.4">
      <c r="A35323">
        <f t="shared" si="1102"/>
        <v>35322</v>
      </c>
      <c r="B35323" s="1" t="s">
        <v>32886</v>
      </c>
      <c r="C35323" s="1" t="s">
        <v>32887</v>
      </c>
      <c r="D35323" s="3" t="str">
        <f t="shared" si="1103"/>
        <v>insert into `mei_woman` (`id`, `name`, `yomi`) values ('35322', '琉詩亜', 'るしあ');</v>
      </c>
    </row>
    <row r="35324" spans="1:4" x14ac:dyDescent="0.4">
      <c r="A35324">
        <f t="shared" si="1102"/>
        <v>35323</v>
      </c>
      <c r="B35324" s="1" t="s">
        <v>32888</v>
      </c>
      <c r="C35324" s="1" t="s">
        <v>32889</v>
      </c>
      <c r="D35324" s="3" t="str">
        <f t="shared" si="1103"/>
        <v>insert into `mei_woman` (`id`, `name`, `yomi`) values ('35323', '流知愛', 'るちあ');</v>
      </c>
    </row>
    <row r="35325" spans="1:4" x14ac:dyDescent="0.4">
      <c r="A35325">
        <f t="shared" si="1102"/>
        <v>35324</v>
      </c>
      <c r="B35325" s="1" t="s">
        <v>32890</v>
      </c>
      <c r="C35325" s="1" t="s">
        <v>32891</v>
      </c>
      <c r="D35325" s="3" t="str">
        <f t="shared" si="1103"/>
        <v>insert into `mei_woman` (`id`, `name`, `yomi`) values ('35324', '瑠奈', 'るな');</v>
      </c>
    </row>
    <row r="35326" spans="1:4" x14ac:dyDescent="0.4">
      <c r="A35326">
        <f t="shared" si="1102"/>
        <v>35325</v>
      </c>
      <c r="B35326" s="1" t="s">
        <v>32892</v>
      </c>
      <c r="C35326" s="1" t="s">
        <v>32893</v>
      </c>
      <c r="D35326" s="3" t="str">
        <f t="shared" si="1103"/>
        <v>insert into `mei_woman` (`id`, `name`, `yomi`) values ('35325', '流寧', 'るね');</v>
      </c>
    </row>
    <row r="35327" spans="1:4" x14ac:dyDescent="0.4">
      <c r="A35327">
        <f t="shared" si="1102"/>
        <v>35326</v>
      </c>
      <c r="B35327" s="1" t="s">
        <v>32894</v>
      </c>
      <c r="C35327" s="1" t="s">
        <v>32895</v>
      </c>
      <c r="D35327" s="3" t="str">
        <f t="shared" si="1103"/>
        <v>insert into `mei_woman` (`id`, `name`, `yomi`) values ('35326', '瑠乃亜', 'るのあ');</v>
      </c>
    </row>
    <row r="35328" spans="1:4" x14ac:dyDescent="0.4">
      <c r="A35328">
        <f t="shared" si="1102"/>
        <v>35327</v>
      </c>
      <c r="B35328" s="1" t="s">
        <v>14879</v>
      </c>
      <c r="C35328" s="1" t="s">
        <v>32896</v>
      </c>
      <c r="D35328" s="3" t="str">
        <f t="shared" si="1103"/>
        <v>insert into `mei_woman` (`id`, `name`, `yomi`) values ('35327', '瑠美', 'るび');</v>
      </c>
    </row>
    <row r="35329" spans="1:4" x14ac:dyDescent="0.4">
      <c r="A35329">
        <f t="shared" si="1102"/>
        <v>35328</v>
      </c>
      <c r="B35329" s="1" t="s">
        <v>32897</v>
      </c>
      <c r="C35329" s="1" t="s">
        <v>32898</v>
      </c>
      <c r="D35329" s="3" t="str">
        <f t="shared" si="1103"/>
        <v>insert into `mei_woman` (`id`, `name`, `yomi`) values ('35328', '流美', 'るみ');</v>
      </c>
    </row>
    <row r="35330" spans="1:4" x14ac:dyDescent="0.4">
      <c r="A35330">
        <f t="shared" ref="A35330:A35393" si="1104">ROW()-1</f>
        <v>35329</v>
      </c>
      <c r="B35330" s="1" t="s">
        <v>32899</v>
      </c>
      <c r="C35330" s="1" t="s">
        <v>32898</v>
      </c>
      <c r="D35330" s="3" t="str">
        <f t="shared" ref="D35330:D35393" si="1105">CONCATENATE($E$1,A35330,$F$1,B35330,$G$1,C35330,$H$1)</f>
        <v>insert into `mei_woman` (`id`, `name`, `yomi`) values ('35329', '琉美', 'るみ');</v>
      </c>
    </row>
    <row r="35331" spans="1:4" x14ac:dyDescent="0.4">
      <c r="A35331">
        <f t="shared" si="1104"/>
        <v>35330</v>
      </c>
      <c r="B35331" s="1" t="s">
        <v>32900</v>
      </c>
      <c r="C35331" s="1" t="s">
        <v>32898</v>
      </c>
      <c r="D35331" s="3" t="str">
        <f t="shared" si="1105"/>
        <v>insert into `mei_woman` (`id`, `name`, `yomi`) values ('35330', '留美', 'るみ');</v>
      </c>
    </row>
    <row r="35332" spans="1:4" x14ac:dyDescent="0.4">
      <c r="A35332">
        <f t="shared" si="1104"/>
        <v>35331</v>
      </c>
      <c r="B35332" s="1" t="s">
        <v>32901</v>
      </c>
      <c r="C35332" s="1" t="s">
        <v>32898</v>
      </c>
      <c r="D35332" s="3" t="str">
        <f t="shared" si="1105"/>
        <v>insert into `mei_woman` (`id`, `name`, `yomi`) values ('35331', '瑠光', 'るみ');</v>
      </c>
    </row>
    <row r="35333" spans="1:4" x14ac:dyDescent="0.4">
      <c r="A35333">
        <f t="shared" si="1104"/>
        <v>35332</v>
      </c>
      <c r="B35333" s="1" t="s">
        <v>14879</v>
      </c>
      <c r="C35333" s="1" t="s">
        <v>32898</v>
      </c>
      <c r="D35333" s="3" t="str">
        <f t="shared" si="1105"/>
        <v>insert into `mei_woman` (`id`, `name`, `yomi`) values ('35332', '瑠美', 'るみ');</v>
      </c>
    </row>
    <row r="35334" spans="1:4" x14ac:dyDescent="0.4">
      <c r="A35334">
        <f t="shared" si="1104"/>
        <v>35333</v>
      </c>
      <c r="B35334" s="1" t="s">
        <v>32902</v>
      </c>
      <c r="C35334" s="1" t="s">
        <v>32903</v>
      </c>
      <c r="D35334" s="3" t="str">
        <f t="shared" si="1105"/>
        <v>insert into `mei_woman` (`id`, `name`, `yomi`) values ('35333', '留美絵', 'るみえ');</v>
      </c>
    </row>
    <row r="35335" spans="1:4" x14ac:dyDescent="0.4">
      <c r="A35335">
        <f t="shared" si="1104"/>
        <v>35334</v>
      </c>
      <c r="B35335" s="1" t="s">
        <v>32904</v>
      </c>
      <c r="C35335" s="1" t="s">
        <v>32903</v>
      </c>
      <c r="D35335" s="3" t="str">
        <f t="shared" si="1105"/>
        <v>insert into `mei_woman` (`id`, `name`, `yomi`) values ('35334', '留美江', 'るみえ');</v>
      </c>
    </row>
    <row r="35336" spans="1:4" x14ac:dyDescent="0.4">
      <c r="A35336">
        <f t="shared" si="1104"/>
        <v>35335</v>
      </c>
      <c r="B35336" s="1" t="s">
        <v>32905</v>
      </c>
      <c r="C35336" s="1" t="s">
        <v>32903</v>
      </c>
      <c r="D35336" s="3" t="str">
        <f t="shared" si="1105"/>
        <v>insert into `mei_woman` (`id`, `name`, `yomi`) values ('35335', '留美枝', 'るみえ');</v>
      </c>
    </row>
    <row r="35337" spans="1:4" x14ac:dyDescent="0.4">
      <c r="A35337">
        <f t="shared" si="1104"/>
        <v>35336</v>
      </c>
      <c r="B35337" s="1" t="s">
        <v>32906</v>
      </c>
      <c r="C35337" s="1" t="s">
        <v>32903</v>
      </c>
      <c r="D35337" s="3" t="str">
        <f t="shared" si="1105"/>
        <v>insert into `mei_woman` (`id`, `name`, `yomi`) values ('35336', '瑠美絵', 'るみえ');</v>
      </c>
    </row>
    <row r="35338" spans="1:4" x14ac:dyDescent="0.4">
      <c r="A35338">
        <f t="shared" si="1104"/>
        <v>35337</v>
      </c>
      <c r="B35338" s="1" t="s">
        <v>32907</v>
      </c>
      <c r="C35338" s="1" t="s">
        <v>32903</v>
      </c>
      <c r="D35338" s="3" t="str">
        <f t="shared" si="1105"/>
        <v>insert into `mei_woman` (`id`, `name`, `yomi`) values ('35337', '瑠美恵', 'るみえ');</v>
      </c>
    </row>
    <row r="35339" spans="1:4" x14ac:dyDescent="0.4">
      <c r="A35339">
        <f t="shared" si="1104"/>
        <v>35338</v>
      </c>
      <c r="B35339" s="1" t="s">
        <v>21943</v>
      </c>
      <c r="C35339" s="1" t="s">
        <v>32908</v>
      </c>
      <c r="D35339" s="3" t="str">
        <f t="shared" si="1105"/>
        <v>insert into `mei_woman` (`id`, `name`, `yomi`) values ('35338', '留美香', 'るみか');</v>
      </c>
    </row>
    <row r="35340" spans="1:4" x14ac:dyDescent="0.4">
      <c r="A35340">
        <f t="shared" si="1104"/>
        <v>35339</v>
      </c>
      <c r="B35340" s="1" t="s">
        <v>32909</v>
      </c>
      <c r="C35340" s="1" t="s">
        <v>32908</v>
      </c>
      <c r="D35340" s="3" t="str">
        <f t="shared" si="1105"/>
        <v>insert into `mei_woman` (`id`, `name`, `yomi`) values ('35339', '瑠美佳', 'るみか');</v>
      </c>
    </row>
    <row r="35341" spans="1:4" x14ac:dyDescent="0.4">
      <c r="A35341">
        <f t="shared" si="1104"/>
        <v>35340</v>
      </c>
      <c r="B35341" s="1" t="s">
        <v>32910</v>
      </c>
      <c r="C35341" s="1" t="s">
        <v>32908</v>
      </c>
      <c r="D35341" s="3" t="str">
        <f t="shared" si="1105"/>
        <v>insert into `mei_woman` (`id`, `name`, `yomi`) values ('35340', '瑠美香', 'るみか');</v>
      </c>
    </row>
    <row r="35342" spans="1:4" x14ac:dyDescent="0.4">
      <c r="A35342">
        <f t="shared" si="1104"/>
        <v>35341</v>
      </c>
      <c r="B35342" s="1" t="s">
        <v>32911</v>
      </c>
      <c r="C35342" s="1" t="s">
        <v>32912</v>
      </c>
      <c r="D35342" s="3" t="str">
        <f t="shared" si="1105"/>
        <v>insert into `mei_woman` (`id`, `name`, `yomi`) values ('35341', '流海子', 'るみこ');</v>
      </c>
    </row>
    <row r="35343" spans="1:4" x14ac:dyDescent="0.4">
      <c r="A35343">
        <f t="shared" si="1104"/>
        <v>35342</v>
      </c>
      <c r="B35343" s="1" t="s">
        <v>32913</v>
      </c>
      <c r="C35343" s="1" t="s">
        <v>32912</v>
      </c>
      <c r="D35343" s="3" t="str">
        <f t="shared" si="1105"/>
        <v>insert into `mei_woman` (`id`, `name`, `yomi`) values ('35342', '流美子', 'るみこ');</v>
      </c>
    </row>
    <row r="35344" spans="1:4" x14ac:dyDescent="0.4">
      <c r="A35344">
        <f t="shared" si="1104"/>
        <v>35343</v>
      </c>
      <c r="B35344" s="1" t="s">
        <v>32914</v>
      </c>
      <c r="C35344" s="1" t="s">
        <v>32912</v>
      </c>
      <c r="D35344" s="3" t="str">
        <f t="shared" si="1105"/>
        <v>insert into `mei_woman` (`id`, `name`, `yomi`) values ('35343', '留海子', 'るみこ');</v>
      </c>
    </row>
    <row r="35345" spans="1:4" x14ac:dyDescent="0.4">
      <c r="A35345">
        <f t="shared" si="1104"/>
        <v>35344</v>
      </c>
      <c r="B35345" s="1" t="s">
        <v>32915</v>
      </c>
      <c r="C35345" s="1" t="s">
        <v>32912</v>
      </c>
      <c r="D35345" s="3" t="str">
        <f t="shared" si="1105"/>
        <v>insert into `mei_woman` (`id`, `name`, `yomi`) values ('35344', '留美子', 'るみこ');</v>
      </c>
    </row>
    <row r="35346" spans="1:4" x14ac:dyDescent="0.4">
      <c r="A35346">
        <f t="shared" si="1104"/>
        <v>35345</v>
      </c>
      <c r="B35346" s="1" t="s">
        <v>32916</v>
      </c>
      <c r="C35346" s="1" t="s">
        <v>32912</v>
      </c>
      <c r="D35346" s="3" t="str">
        <f t="shared" si="1105"/>
        <v>insert into `mei_woman` (`id`, `name`, `yomi`) values ('35345', '瑠海子', 'るみこ');</v>
      </c>
    </row>
    <row r="35347" spans="1:4" x14ac:dyDescent="0.4">
      <c r="A35347">
        <f t="shared" si="1104"/>
        <v>35346</v>
      </c>
      <c r="B35347" s="1" t="s">
        <v>32917</v>
      </c>
      <c r="C35347" s="1" t="s">
        <v>32912</v>
      </c>
      <c r="D35347" s="3" t="str">
        <f t="shared" si="1105"/>
        <v>insert into `mei_woman` (`id`, `name`, `yomi`) values ('35346', '瑠美子', 'るみこ');</v>
      </c>
    </row>
    <row r="35348" spans="1:4" x14ac:dyDescent="0.4">
      <c r="A35348">
        <f t="shared" si="1104"/>
        <v>35347</v>
      </c>
      <c r="B35348" s="1" t="s">
        <v>32918</v>
      </c>
      <c r="C35348" s="1" t="s">
        <v>32919</v>
      </c>
      <c r="D35348" s="3" t="str">
        <f t="shared" si="1105"/>
        <v>insert into `mei_woman` (`id`, `name`, `yomi`) values ('35347', '留美奈', 'るみな');</v>
      </c>
    </row>
    <row r="35349" spans="1:4" x14ac:dyDescent="0.4">
      <c r="A35349">
        <f t="shared" si="1104"/>
        <v>35348</v>
      </c>
      <c r="B35349" s="1" t="s">
        <v>32920</v>
      </c>
      <c r="C35349" s="1" t="s">
        <v>32919</v>
      </c>
      <c r="D35349" s="3" t="str">
        <f t="shared" si="1105"/>
        <v>insert into `mei_woman` (`id`, `name`, `yomi`) values ('35348', '瑠美奈', 'るみな');</v>
      </c>
    </row>
    <row r="35350" spans="1:4" x14ac:dyDescent="0.4">
      <c r="A35350">
        <f t="shared" si="1104"/>
        <v>35349</v>
      </c>
      <c r="B35350" s="1" t="s">
        <v>32921</v>
      </c>
      <c r="C35350" s="1" t="s">
        <v>32922</v>
      </c>
      <c r="D35350" s="3" t="str">
        <f t="shared" si="1105"/>
        <v>insert into `mei_woman` (`id`, `name`, `yomi`) values ('35349', '留美根', 'るみね');</v>
      </c>
    </row>
    <row r="35351" spans="1:4" x14ac:dyDescent="0.4">
      <c r="A35351">
        <f t="shared" si="1104"/>
        <v>35350</v>
      </c>
      <c r="B35351" s="1" t="s">
        <v>32923</v>
      </c>
      <c r="C35351" s="1" t="s">
        <v>32924</v>
      </c>
      <c r="D35351" s="3" t="str">
        <f t="shared" si="1105"/>
        <v>insert into `mei_woman` (`id`, `name`, `yomi`) values ('35350', '琉璃', 'るり');</v>
      </c>
    </row>
    <row r="35352" spans="1:4" x14ac:dyDescent="0.4">
      <c r="A35352">
        <f t="shared" si="1104"/>
        <v>35351</v>
      </c>
      <c r="B35352" s="1" t="s">
        <v>32925</v>
      </c>
      <c r="C35352" s="1" t="s">
        <v>32924</v>
      </c>
      <c r="D35352" s="3" t="str">
        <f t="shared" si="1105"/>
        <v>insert into `mei_woman` (`id`, `name`, `yomi`) values ('35351', '留梨', 'るり');</v>
      </c>
    </row>
    <row r="35353" spans="1:4" x14ac:dyDescent="0.4">
      <c r="A35353">
        <f t="shared" si="1104"/>
        <v>35352</v>
      </c>
      <c r="B35353" s="1" t="s">
        <v>32926</v>
      </c>
      <c r="C35353" s="1" t="s">
        <v>32924</v>
      </c>
      <c r="D35353" s="3" t="str">
        <f t="shared" si="1105"/>
        <v>insert into `mei_woman` (`id`, `name`, `yomi`) values ('35352', '瑠梨', 'るり');</v>
      </c>
    </row>
    <row r="35354" spans="1:4" x14ac:dyDescent="0.4">
      <c r="A35354">
        <f t="shared" si="1104"/>
        <v>35353</v>
      </c>
      <c r="B35354" s="1" t="s">
        <v>32927</v>
      </c>
      <c r="C35354" s="1" t="s">
        <v>32924</v>
      </c>
      <c r="D35354" s="3" t="str">
        <f t="shared" si="1105"/>
        <v>insert into `mei_woman` (`id`, `name`, `yomi`) values ('35353', '瑠理', 'るり');</v>
      </c>
    </row>
    <row r="35355" spans="1:4" x14ac:dyDescent="0.4">
      <c r="A35355">
        <f t="shared" si="1104"/>
        <v>35354</v>
      </c>
      <c r="B35355" s="1" t="s">
        <v>32928</v>
      </c>
      <c r="C35355" s="1" t="s">
        <v>32924</v>
      </c>
      <c r="D35355" s="3" t="str">
        <f t="shared" si="1105"/>
        <v>insert into `mei_woman` (`id`, `name`, `yomi`) values ('35354', '瑠璃', 'るり');</v>
      </c>
    </row>
    <row r="35356" spans="1:4" x14ac:dyDescent="0.4">
      <c r="A35356">
        <f t="shared" si="1104"/>
        <v>35355</v>
      </c>
      <c r="B35356" s="1" t="s">
        <v>32929</v>
      </c>
      <c r="C35356" s="1" t="s">
        <v>32924</v>
      </c>
      <c r="D35356" s="3" t="str">
        <f t="shared" si="1105"/>
        <v>insert into `mei_woman` (`id`, `name`, `yomi`) values ('35355', '瑠里', 'るり');</v>
      </c>
    </row>
    <row r="35357" spans="1:4" x14ac:dyDescent="0.4">
      <c r="A35357">
        <f t="shared" si="1104"/>
        <v>35356</v>
      </c>
      <c r="B35357" s="1" t="s">
        <v>32930</v>
      </c>
      <c r="C35357" s="1" t="s">
        <v>32924</v>
      </c>
      <c r="D35357" s="3" t="str">
        <f t="shared" si="1105"/>
        <v>insert into `mei_woman` (`id`, `name`, `yomi`) values ('35356', '瑠莉', 'るり');</v>
      </c>
    </row>
    <row r="35358" spans="1:4" x14ac:dyDescent="0.4">
      <c r="A35358">
        <f t="shared" si="1104"/>
        <v>35357</v>
      </c>
      <c r="B35358" s="1" t="s">
        <v>32931</v>
      </c>
      <c r="C35358" s="1" t="s">
        <v>32932</v>
      </c>
      <c r="D35358" s="3" t="str">
        <f t="shared" si="1105"/>
        <v>insert into `mei_woman` (`id`, `name`, `yomi`) values ('35357', '瑠里有', 'るりあ');</v>
      </c>
    </row>
    <row r="35359" spans="1:4" x14ac:dyDescent="0.4">
      <c r="A35359">
        <f t="shared" si="1104"/>
        <v>35358</v>
      </c>
      <c r="B35359" s="1" t="s">
        <v>32933</v>
      </c>
      <c r="C35359" s="1" t="s">
        <v>32934</v>
      </c>
      <c r="D35359" s="3" t="str">
        <f t="shared" si="1105"/>
        <v>insert into `mei_woman` (`id`, `name`, `yomi`) values ('35358', '留利江', 'るりえ');</v>
      </c>
    </row>
    <row r="35360" spans="1:4" x14ac:dyDescent="0.4">
      <c r="A35360">
        <f t="shared" si="1104"/>
        <v>35359</v>
      </c>
      <c r="B35360" s="1" t="s">
        <v>32935</v>
      </c>
      <c r="C35360" s="1" t="s">
        <v>32934</v>
      </c>
      <c r="D35360" s="3" t="str">
        <f t="shared" si="1105"/>
        <v>insert into `mei_woman` (`id`, `name`, `yomi`) values ('35359', '留理恵', 'るりえ');</v>
      </c>
    </row>
    <row r="35361" spans="1:4" x14ac:dyDescent="0.4">
      <c r="A35361">
        <f t="shared" si="1104"/>
        <v>35360</v>
      </c>
      <c r="B35361" s="1" t="s">
        <v>32936</v>
      </c>
      <c r="C35361" s="1" t="s">
        <v>32934</v>
      </c>
      <c r="D35361" s="3" t="str">
        <f t="shared" si="1105"/>
        <v>insert into `mei_woman` (`id`, `name`, `yomi`) values ('35360', '瑠理恵', 'るりえ');</v>
      </c>
    </row>
    <row r="35362" spans="1:4" x14ac:dyDescent="0.4">
      <c r="A35362">
        <f t="shared" si="1104"/>
        <v>35361</v>
      </c>
      <c r="B35362" s="1" t="s">
        <v>32937</v>
      </c>
      <c r="C35362" s="1" t="s">
        <v>32934</v>
      </c>
      <c r="D35362" s="3" t="str">
        <f t="shared" si="1105"/>
        <v>insert into `mei_woman` (`id`, `name`, `yomi`) values ('35361', '瑠璃絵', 'るりえ');</v>
      </c>
    </row>
    <row r="35363" spans="1:4" x14ac:dyDescent="0.4">
      <c r="A35363">
        <f t="shared" si="1104"/>
        <v>35362</v>
      </c>
      <c r="B35363" s="1" t="s">
        <v>32938</v>
      </c>
      <c r="C35363" s="1" t="s">
        <v>32934</v>
      </c>
      <c r="D35363" s="3" t="str">
        <f t="shared" si="1105"/>
        <v>insert into `mei_woman` (`id`, `name`, `yomi`) values ('35362', '瑠璃恵', 'るりえ');</v>
      </c>
    </row>
    <row r="35364" spans="1:4" x14ac:dyDescent="0.4">
      <c r="A35364">
        <f t="shared" si="1104"/>
        <v>35363</v>
      </c>
      <c r="B35364" s="1" t="s">
        <v>32939</v>
      </c>
      <c r="C35364" s="1" t="s">
        <v>32934</v>
      </c>
      <c r="D35364" s="3" t="str">
        <f t="shared" si="1105"/>
        <v>insert into `mei_woman` (`id`, `name`, `yomi`) values ('35363', '瑠莉恵', 'るりえ');</v>
      </c>
    </row>
    <row r="35365" spans="1:4" x14ac:dyDescent="0.4">
      <c r="A35365">
        <f t="shared" si="1104"/>
        <v>35364</v>
      </c>
      <c r="B35365" s="1" t="s">
        <v>32940</v>
      </c>
      <c r="C35365" s="1" t="s">
        <v>32941</v>
      </c>
      <c r="D35365" s="3" t="str">
        <f t="shared" si="1105"/>
        <v>insert into `mei_woman` (`id`, `name`, `yomi`) values ('35364', '留梨香', 'るりか');</v>
      </c>
    </row>
    <row r="35366" spans="1:4" x14ac:dyDescent="0.4">
      <c r="A35366">
        <f t="shared" si="1104"/>
        <v>35365</v>
      </c>
      <c r="B35366" s="1" t="s">
        <v>32942</v>
      </c>
      <c r="C35366" s="1" t="s">
        <v>32941</v>
      </c>
      <c r="D35366" s="3" t="str">
        <f t="shared" si="1105"/>
        <v>insert into `mei_woman` (`id`, `name`, `yomi`) values ('35365', '留理佳', 'るりか');</v>
      </c>
    </row>
    <row r="35367" spans="1:4" x14ac:dyDescent="0.4">
      <c r="A35367">
        <f t="shared" si="1104"/>
        <v>35366</v>
      </c>
      <c r="B35367" s="1" t="s">
        <v>32943</v>
      </c>
      <c r="C35367" s="1" t="s">
        <v>32941</v>
      </c>
      <c r="D35367" s="3" t="str">
        <f t="shared" si="1105"/>
        <v>insert into `mei_woman` (`id`, `name`, `yomi`) values ('35366', '留理香', 'るりか');</v>
      </c>
    </row>
    <row r="35368" spans="1:4" x14ac:dyDescent="0.4">
      <c r="A35368">
        <f t="shared" si="1104"/>
        <v>35367</v>
      </c>
      <c r="B35368" s="1" t="s">
        <v>32944</v>
      </c>
      <c r="C35368" s="1" t="s">
        <v>32941</v>
      </c>
      <c r="D35368" s="3" t="str">
        <f t="shared" si="1105"/>
        <v>insert into `mei_woman` (`id`, `name`, `yomi`) values ('35367', '留里佳', 'るりか');</v>
      </c>
    </row>
    <row r="35369" spans="1:4" x14ac:dyDescent="0.4">
      <c r="A35369">
        <f t="shared" si="1104"/>
        <v>35368</v>
      </c>
      <c r="B35369" s="1" t="s">
        <v>32945</v>
      </c>
      <c r="C35369" s="1" t="s">
        <v>32941</v>
      </c>
      <c r="D35369" s="3" t="str">
        <f t="shared" si="1105"/>
        <v>insert into `mei_woman` (`id`, `name`, `yomi`) values ('35368', '留里果', 'るりか');</v>
      </c>
    </row>
    <row r="35370" spans="1:4" x14ac:dyDescent="0.4">
      <c r="A35370">
        <f t="shared" si="1104"/>
        <v>35369</v>
      </c>
      <c r="B35370" s="1" t="s">
        <v>32946</v>
      </c>
      <c r="C35370" s="1" t="s">
        <v>32941</v>
      </c>
      <c r="D35370" s="3" t="str">
        <f t="shared" si="1105"/>
        <v>insert into `mei_woman` (`id`, `name`, `yomi`) values ('35369', '瑠璃夏', 'るりか');</v>
      </c>
    </row>
    <row r="35371" spans="1:4" x14ac:dyDescent="0.4">
      <c r="A35371">
        <f t="shared" si="1104"/>
        <v>35370</v>
      </c>
      <c r="B35371" s="1" t="s">
        <v>32947</v>
      </c>
      <c r="C35371" s="1" t="s">
        <v>32941</v>
      </c>
      <c r="D35371" s="3" t="str">
        <f t="shared" si="1105"/>
        <v>insert into `mei_woman` (`id`, `name`, `yomi`) values ('35370', '瑠玲香', 'るりか');</v>
      </c>
    </row>
    <row r="35372" spans="1:4" x14ac:dyDescent="0.4">
      <c r="A35372">
        <f t="shared" si="1104"/>
        <v>35371</v>
      </c>
      <c r="B35372" s="1" t="s">
        <v>32948</v>
      </c>
      <c r="C35372" s="1" t="s">
        <v>32941</v>
      </c>
      <c r="D35372" s="3" t="str">
        <f t="shared" si="1105"/>
        <v>insert into `mei_woman` (`id`, `name`, `yomi`) values ('35371', '瑠莉佳', 'るりか');</v>
      </c>
    </row>
    <row r="35373" spans="1:4" x14ac:dyDescent="0.4">
      <c r="A35373">
        <f t="shared" si="1104"/>
        <v>35372</v>
      </c>
      <c r="B35373" s="1" t="s">
        <v>32949</v>
      </c>
      <c r="C35373" s="1" t="s">
        <v>32950</v>
      </c>
      <c r="D35373" s="3" t="str">
        <f t="shared" si="1105"/>
        <v>insert into `mei_woman` (`id`, `name`, `yomi`) values ('35372', '流利子', 'るりこ');</v>
      </c>
    </row>
    <row r="35374" spans="1:4" x14ac:dyDescent="0.4">
      <c r="A35374">
        <f t="shared" si="1104"/>
        <v>35373</v>
      </c>
      <c r="B35374" s="1" t="s">
        <v>32951</v>
      </c>
      <c r="C35374" s="1" t="s">
        <v>32950</v>
      </c>
      <c r="D35374" s="3" t="str">
        <f t="shared" si="1105"/>
        <v>insert into `mei_woman` (`id`, `name`, `yomi`) values ('35373', '琉理子', 'るりこ');</v>
      </c>
    </row>
    <row r="35375" spans="1:4" x14ac:dyDescent="0.4">
      <c r="A35375">
        <f t="shared" si="1104"/>
        <v>35374</v>
      </c>
      <c r="B35375" s="1" t="s">
        <v>32952</v>
      </c>
      <c r="C35375" s="1" t="s">
        <v>32950</v>
      </c>
      <c r="D35375" s="3" t="str">
        <f t="shared" si="1105"/>
        <v>insert into `mei_woman` (`id`, `name`, `yomi`) values ('35374', '留梨子', 'るりこ');</v>
      </c>
    </row>
    <row r="35376" spans="1:4" x14ac:dyDescent="0.4">
      <c r="A35376">
        <f t="shared" si="1104"/>
        <v>35375</v>
      </c>
      <c r="B35376" s="1" t="s">
        <v>32953</v>
      </c>
      <c r="C35376" s="1" t="s">
        <v>32950</v>
      </c>
      <c r="D35376" s="3" t="str">
        <f t="shared" si="1105"/>
        <v>insert into `mei_woman` (`id`, `name`, `yomi`) values ('35375', '留理子', 'るりこ');</v>
      </c>
    </row>
    <row r="35377" spans="1:4" x14ac:dyDescent="0.4">
      <c r="A35377">
        <f t="shared" si="1104"/>
        <v>35376</v>
      </c>
      <c r="B35377" s="1" t="s">
        <v>32954</v>
      </c>
      <c r="C35377" s="1" t="s">
        <v>32950</v>
      </c>
      <c r="D35377" s="3" t="str">
        <f t="shared" si="1105"/>
        <v>insert into `mei_woman` (`id`, `name`, `yomi`) values ('35376', '留璃子', 'るりこ');</v>
      </c>
    </row>
    <row r="35378" spans="1:4" x14ac:dyDescent="0.4">
      <c r="A35378">
        <f t="shared" si="1104"/>
        <v>35377</v>
      </c>
      <c r="B35378" s="1" t="s">
        <v>32955</v>
      </c>
      <c r="C35378" s="1" t="s">
        <v>32950</v>
      </c>
      <c r="D35378" s="3" t="str">
        <f t="shared" si="1105"/>
        <v>insert into `mei_woman` (`id`, `name`, `yomi`) values ('35377', '留里子', 'るりこ');</v>
      </c>
    </row>
    <row r="35379" spans="1:4" x14ac:dyDescent="0.4">
      <c r="A35379">
        <f t="shared" si="1104"/>
        <v>35378</v>
      </c>
      <c r="B35379" s="1" t="s">
        <v>32956</v>
      </c>
      <c r="C35379" s="1" t="s">
        <v>32950</v>
      </c>
      <c r="D35379" s="3" t="str">
        <f t="shared" si="1105"/>
        <v>insert into `mei_woman` (`id`, `name`, `yomi`) values ('35378', '留莉子', 'るりこ');</v>
      </c>
    </row>
    <row r="35380" spans="1:4" x14ac:dyDescent="0.4">
      <c r="A35380">
        <f t="shared" si="1104"/>
        <v>35379</v>
      </c>
      <c r="B35380" s="1" t="s">
        <v>32957</v>
      </c>
      <c r="C35380" s="1" t="s">
        <v>32950</v>
      </c>
      <c r="D35380" s="3" t="str">
        <f t="shared" si="1105"/>
        <v>insert into `mei_woman` (`id`, `name`, `yomi`) values ('35379', '瑠利子', 'るりこ');</v>
      </c>
    </row>
    <row r="35381" spans="1:4" x14ac:dyDescent="0.4">
      <c r="A35381">
        <f t="shared" si="1104"/>
        <v>35380</v>
      </c>
      <c r="B35381" s="1" t="s">
        <v>32958</v>
      </c>
      <c r="C35381" s="1" t="s">
        <v>32950</v>
      </c>
      <c r="D35381" s="3" t="str">
        <f t="shared" si="1105"/>
        <v>insert into `mei_woman` (`id`, `name`, `yomi`) values ('35380', '瑠李子', 'るりこ');</v>
      </c>
    </row>
    <row r="35382" spans="1:4" x14ac:dyDescent="0.4">
      <c r="A35382">
        <f t="shared" si="1104"/>
        <v>35381</v>
      </c>
      <c r="B35382" s="1" t="s">
        <v>32959</v>
      </c>
      <c r="C35382" s="1" t="s">
        <v>32950</v>
      </c>
      <c r="D35382" s="3" t="str">
        <f t="shared" si="1105"/>
        <v>insert into `mei_woman` (`id`, `name`, `yomi`) values ('35381', '瑠梨子', 'るりこ');</v>
      </c>
    </row>
    <row r="35383" spans="1:4" x14ac:dyDescent="0.4">
      <c r="A35383">
        <f t="shared" si="1104"/>
        <v>35382</v>
      </c>
      <c r="B35383" s="1" t="s">
        <v>32960</v>
      </c>
      <c r="C35383" s="1" t="s">
        <v>32950</v>
      </c>
      <c r="D35383" s="3" t="str">
        <f t="shared" si="1105"/>
        <v>insert into `mei_woman` (`id`, `name`, `yomi`) values ('35382', '瑠理子', 'るりこ');</v>
      </c>
    </row>
    <row r="35384" spans="1:4" x14ac:dyDescent="0.4">
      <c r="A35384">
        <f t="shared" si="1104"/>
        <v>35383</v>
      </c>
      <c r="B35384" s="1" t="s">
        <v>32961</v>
      </c>
      <c r="C35384" s="1" t="s">
        <v>32950</v>
      </c>
      <c r="D35384" s="3" t="str">
        <f t="shared" si="1105"/>
        <v>insert into `mei_woman` (`id`, `name`, `yomi`) values ('35383', '瑠璃子', 'るりこ');</v>
      </c>
    </row>
    <row r="35385" spans="1:4" x14ac:dyDescent="0.4">
      <c r="A35385">
        <f t="shared" si="1104"/>
        <v>35384</v>
      </c>
      <c r="B35385" s="1" t="s">
        <v>32962</v>
      </c>
      <c r="C35385" s="1" t="s">
        <v>32950</v>
      </c>
      <c r="D35385" s="3" t="str">
        <f t="shared" si="1105"/>
        <v>insert into `mei_woman` (`id`, `name`, `yomi`) values ('35384', '瑠里子', 'るりこ');</v>
      </c>
    </row>
    <row r="35386" spans="1:4" x14ac:dyDescent="0.4">
      <c r="A35386">
        <f t="shared" si="1104"/>
        <v>35385</v>
      </c>
      <c r="B35386" s="1" t="s">
        <v>32963</v>
      </c>
      <c r="C35386" s="1" t="s">
        <v>32950</v>
      </c>
      <c r="D35386" s="3" t="str">
        <f t="shared" si="1105"/>
        <v>insert into `mei_woman` (`id`, `name`, `yomi`) values ('35385', '榴里子', 'るりこ');</v>
      </c>
    </row>
    <row r="35387" spans="1:4" x14ac:dyDescent="0.4">
      <c r="A35387">
        <f t="shared" si="1104"/>
        <v>35386</v>
      </c>
      <c r="B35387" s="1" t="s">
        <v>32964</v>
      </c>
      <c r="C35387" s="1" t="s">
        <v>32965</v>
      </c>
      <c r="D35387" s="3" t="str">
        <f t="shared" si="1105"/>
        <v>insert into `mei_woman` (`id`, `name`, `yomi`) values ('35386', '瑠里菜', 'るりな');</v>
      </c>
    </row>
    <row r="35388" spans="1:4" x14ac:dyDescent="0.4">
      <c r="A35388">
        <f t="shared" si="1104"/>
        <v>35387</v>
      </c>
      <c r="B35388" s="1" t="s">
        <v>32966</v>
      </c>
      <c r="C35388" s="1" t="s">
        <v>32967</v>
      </c>
      <c r="D35388" s="3" t="str">
        <f t="shared" si="1105"/>
        <v>insert into `mei_woman` (`id`, `name`, `yomi`) values ('35387', '留莉巴', 'るりは');</v>
      </c>
    </row>
    <row r="35389" spans="1:4" x14ac:dyDescent="0.4">
      <c r="A35389">
        <f t="shared" si="1104"/>
        <v>35388</v>
      </c>
      <c r="B35389" s="1" t="s">
        <v>32968</v>
      </c>
      <c r="C35389" s="1" t="s">
        <v>32969</v>
      </c>
      <c r="D35389" s="3" t="str">
        <f t="shared" si="1105"/>
        <v>insert into `mei_woman` (`id`, `name`, `yomi`) values ('35388', '流留', 'るる');</v>
      </c>
    </row>
    <row r="35390" spans="1:4" x14ac:dyDescent="0.4">
      <c r="A35390">
        <f t="shared" si="1104"/>
        <v>35389</v>
      </c>
      <c r="B35390" s="1" t="s">
        <v>32970</v>
      </c>
      <c r="C35390" s="1" t="s">
        <v>32969</v>
      </c>
      <c r="D35390" s="3" t="str">
        <f t="shared" si="1105"/>
        <v>insert into `mei_woman` (`id`, `name`, `yomi`) values ('35389', '留々', 'るる');</v>
      </c>
    </row>
    <row r="35391" spans="1:4" x14ac:dyDescent="0.4">
      <c r="A35391">
        <f t="shared" si="1104"/>
        <v>35390</v>
      </c>
      <c r="B35391" s="1" t="s">
        <v>32971</v>
      </c>
      <c r="C35391" s="1" t="s">
        <v>32972</v>
      </c>
      <c r="D35391" s="3" t="str">
        <f t="shared" si="1105"/>
        <v>insert into `mei_woman` (`id`, `name`, `yomi`) values ('35390', '琉々菜', 'るるな');</v>
      </c>
    </row>
    <row r="35392" spans="1:4" x14ac:dyDescent="0.4">
      <c r="A35392">
        <f t="shared" si="1104"/>
        <v>35391</v>
      </c>
      <c r="B35392" s="1" t="s">
        <v>32973</v>
      </c>
      <c r="C35392" s="1" t="s">
        <v>32974</v>
      </c>
      <c r="D35392" s="3" t="str">
        <f t="shared" si="1105"/>
        <v>insert into `mei_woman` (`id`, `name`, `yomi`) values ('35391', '玲亜', 'れあ');</v>
      </c>
    </row>
    <row r="35393" spans="1:4" x14ac:dyDescent="0.4">
      <c r="A35393">
        <f t="shared" si="1104"/>
        <v>35392</v>
      </c>
      <c r="B35393" s="1" t="s">
        <v>24577</v>
      </c>
      <c r="C35393" s="1" t="s">
        <v>32975</v>
      </c>
      <c r="D35393" s="3" t="str">
        <f t="shared" si="1105"/>
        <v>insert into `mei_woman` (`id`, `name`, `yomi`) values ('35392', '令依', 'れい');</v>
      </c>
    </row>
    <row r="35394" spans="1:4" x14ac:dyDescent="0.4">
      <c r="A35394">
        <f t="shared" ref="A35394:A35457" si="1106">ROW()-1</f>
        <v>35393</v>
      </c>
      <c r="B35394" s="1" t="s">
        <v>32976</v>
      </c>
      <c r="C35394" s="1" t="s">
        <v>32975</v>
      </c>
      <c r="D35394" s="3" t="str">
        <f t="shared" ref="D35394:D35457" si="1107">CONCATENATE($E$1,A35394,$F$1,B35394,$G$1,C35394,$H$1)</f>
        <v>insert into `mei_woman` (`id`, `name`, `yomi`) values ('35393', '令衣', 'れい');</v>
      </c>
    </row>
    <row r="35395" spans="1:4" x14ac:dyDescent="0.4">
      <c r="A35395">
        <f t="shared" si="1106"/>
        <v>35394</v>
      </c>
      <c r="B35395" s="1" t="s">
        <v>32977</v>
      </c>
      <c r="C35395" s="1" t="s">
        <v>32975</v>
      </c>
      <c r="D35395" s="3" t="str">
        <f t="shared" si="1107"/>
        <v>insert into `mei_woman` (`id`, `name`, `yomi`) values ('35394', '伶', 'れい');</v>
      </c>
    </row>
    <row r="35396" spans="1:4" x14ac:dyDescent="0.4">
      <c r="A35396">
        <f t="shared" si="1106"/>
        <v>35395</v>
      </c>
      <c r="B35396" s="1" t="s">
        <v>32978</v>
      </c>
      <c r="C35396" s="1" t="s">
        <v>32975</v>
      </c>
      <c r="D35396" s="3" t="str">
        <f t="shared" si="1107"/>
        <v>insert into `mei_woman` (`id`, `name`, `yomi`) values ('35395', '怜', 'れい');</v>
      </c>
    </row>
    <row r="35397" spans="1:4" x14ac:dyDescent="0.4">
      <c r="A35397">
        <f t="shared" si="1106"/>
        <v>35396</v>
      </c>
      <c r="B35397" s="1" t="s">
        <v>14542</v>
      </c>
      <c r="C35397" s="1" t="s">
        <v>32975</v>
      </c>
      <c r="D35397" s="3" t="str">
        <f t="shared" si="1107"/>
        <v>insert into `mei_woman` (`id`, `name`, `yomi`) values ('35396', '怜依', 'れい');</v>
      </c>
    </row>
    <row r="35398" spans="1:4" x14ac:dyDescent="0.4">
      <c r="A35398">
        <f t="shared" si="1106"/>
        <v>35397</v>
      </c>
      <c r="B35398" s="1" t="s">
        <v>32979</v>
      </c>
      <c r="C35398" s="1" t="s">
        <v>32975</v>
      </c>
      <c r="D35398" s="3" t="str">
        <f t="shared" si="1107"/>
        <v>insert into `mei_woman` (`id`, `name`, `yomi`) values ('35397', '怜衣', 'れい');</v>
      </c>
    </row>
    <row r="35399" spans="1:4" x14ac:dyDescent="0.4">
      <c r="A35399">
        <f t="shared" si="1106"/>
        <v>35398</v>
      </c>
      <c r="B35399" s="1" t="s">
        <v>824</v>
      </c>
      <c r="C35399" s="1" t="s">
        <v>32975</v>
      </c>
      <c r="D35399" s="3" t="str">
        <f t="shared" si="1107"/>
        <v>insert into `mei_woman` (`id`, `name`, `yomi`) values ('35398', '礼', 'れい');</v>
      </c>
    </row>
    <row r="35400" spans="1:4" x14ac:dyDescent="0.4">
      <c r="A35400">
        <f t="shared" si="1106"/>
        <v>35399</v>
      </c>
      <c r="B35400" s="1" t="s">
        <v>822</v>
      </c>
      <c r="C35400" s="1" t="s">
        <v>32975</v>
      </c>
      <c r="D35400" s="3" t="str">
        <f t="shared" si="1107"/>
        <v>insert into `mei_woman` (`id`, `name`, `yomi`) values ('35399', '玲', 'れい');</v>
      </c>
    </row>
    <row r="35401" spans="1:4" x14ac:dyDescent="0.4">
      <c r="A35401">
        <f t="shared" si="1106"/>
        <v>35400</v>
      </c>
      <c r="B35401" s="1" t="s">
        <v>32980</v>
      </c>
      <c r="C35401" s="1" t="s">
        <v>32975</v>
      </c>
      <c r="D35401" s="3" t="str">
        <f t="shared" si="1107"/>
        <v>insert into `mei_woman` (`id`, `name`, `yomi`) values ('35400', '玲依', 'れい');</v>
      </c>
    </row>
    <row r="35402" spans="1:4" x14ac:dyDescent="0.4">
      <c r="A35402">
        <f t="shared" si="1106"/>
        <v>35401</v>
      </c>
      <c r="B35402" s="1" t="s">
        <v>32981</v>
      </c>
      <c r="C35402" s="1" t="s">
        <v>32975</v>
      </c>
      <c r="D35402" s="3" t="str">
        <f t="shared" si="1107"/>
        <v>insert into `mei_woman` (`id`, `name`, `yomi`) values ('35401', '玲衣', 'れい');</v>
      </c>
    </row>
    <row r="35403" spans="1:4" x14ac:dyDescent="0.4">
      <c r="A35403">
        <f t="shared" si="1106"/>
        <v>35402</v>
      </c>
      <c r="B35403" s="1" t="s">
        <v>32982</v>
      </c>
      <c r="C35403" s="1" t="s">
        <v>32975</v>
      </c>
      <c r="D35403" s="3" t="str">
        <f t="shared" si="1107"/>
        <v>insert into `mei_woman` (`id`, `name`, `yomi`) values ('35402', '礼依', 'れい');</v>
      </c>
    </row>
    <row r="35404" spans="1:4" x14ac:dyDescent="0.4">
      <c r="A35404">
        <f t="shared" si="1106"/>
        <v>35403</v>
      </c>
      <c r="B35404" s="1" t="s">
        <v>24581</v>
      </c>
      <c r="C35404" s="1" t="s">
        <v>32975</v>
      </c>
      <c r="D35404" s="3" t="str">
        <f t="shared" si="1107"/>
        <v>insert into `mei_woman` (`id`, `name`, `yomi`) values ('35403', '礼衣', 'れい');</v>
      </c>
    </row>
    <row r="35405" spans="1:4" x14ac:dyDescent="0.4">
      <c r="A35405">
        <f t="shared" si="1106"/>
        <v>35404</v>
      </c>
      <c r="B35405" s="1" t="s">
        <v>825</v>
      </c>
      <c r="C35405" s="1" t="s">
        <v>32975</v>
      </c>
      <c r="D35405" s="3" t="str">
        <f t="shared" si="1107"/>
        <v>insert into `mei_woman` (`id`, `name`, `yomi`) values ('35404', '麗', 'れい');</v>
      </c>
    </row>
    <row r="35406" spans="1:4" x14ac:dyDescent="0.4">
      <c r="A35406">
        <f t="shared" si="1106"/>
        <v>35405</v>
      </c>
      <c r="B35406" s="1" t="s">
        <v>32983</v>
      </c>
      <c r="C35406" s="1" t="s">
        <v>32975</v>
      </c>
      <c r="D35406" s="3" t="str">
        <f t="shared" si="1107"/>
        <v>insert into `mei_woman` (`id`, `name`, `yomi`) values ('35405', '麗以', 'れい');</v>
      </c>
    </row>
    <row r="35407" spans="1:4" x14ac:dyDescent="0.4">
      <c r="A35407">
        <f t="shared" si="1106"/>
        <v>35406</v>
      </c>
      <c r="B35407" s="1" t="s">
        <v>32984</v>
      </c>
      <c r="C35407" s="1" t="s">
        <v>32975</v>
      </c>
      <c r="D35407" s="3" t="str">
        <f t="shared" si="1107"/>
        <v>insert into `mei_woman` (`id`, `name`, `yomi`) values ('35406', '麗偉', 'れい');</v>
      </c>
    </row>
    <row r="35408" spans="1:4" x14ac:dyDescent="0.4">
      <c r="A35408">
        <f t="shared" si="1106"/>
        <v>35407</v>
      </c>
      <c r="B35408" s="1" t="s">
        <v>32985</v>
      </c>
      <c r="C35408" s="1" t="s">
        <v>32975</v>
      </c>
      <c r="D35408" s="3" t="str">
        <f t="shared" si="1107"/>
        <v>insert into `mei_woman` (`id`, `name`, `yomi`) values ('35407', '麗衣', 'れい');</v>
      </c>
    </row>
    <row r="35409" spans="1:4" x14ac:dyDescent="0.4">
      <c r="A35409">
        <f t="shared" si="1106"/>
        <v>35408</v>
      </c>
      <c r="B35409" s="1" t="s">
        <v>29185</v>
      </c>
      <c r="C35409" s="1" t="s">
        <v>32975</v>
      </c>
      <c r="D35409" s="3" t="str">
        <f t="shared" si="1107"/>
        <v>insert into `mei_woman` (`id`, `name`, `yomi`) values ('35408', '澪', 'れい');</v>
      </c>
    </row>
    <row r="35410" spans="1:4" x14ac:dyDescent="0.4">
      <c r="A35410">
        <f t="shared" si="1106"/>
        <v>35409</v>
      </c>
      <c r="B35410" s="1" t="s">
        <v>32986</v>
      </c>
      <c r="C35410" s="1" t="s">
        <v>32987</v>
      </c>
      <c r="D35410" s="3" t="str">
        <f t="shared" si="1107"/>
        <v>insert into `mei_woman` (`id`, `name`, `yomi`) values ('35409', '怜亜', 'れいあ');</v>
      </c>
    </row>
    <row r="35411" spans="1:4" x14ac:dyDescent="0.4">
      <c r="A35411">
        <f t="shared" si="1106"/>
        <v>35410</v>
      </c>
      <c r="B35411" s="1" t="s">
        <v>32973</v>
      </c>
      <c r="C35411" s="1" t="s">
        <v>32987</v>
      </c>
      <c r="D35411" s="3" t="str">
        <f t="shared" si="1107"/>
        <v>insert into `mei_woman` (`id`, `name`, `yomi`) values ('35410', '玲亜', 'れいあ');</v>
      </c>
    </row>
    <row r="35412" spans="1:4" x14ac:dyDescent="0.4">
      <c r="A35412">
        <f t="shared" si="1106"/>
        <v>35411</v>
      </c>
      <c r="B35412" s="1" t="s">
        <v>32988</v>
      </c>
      <c r="C35412" s="1" t="s">
        <v>32987</v>
      </c>
      <c r="D35412" s="3" t="str">
        <f t="shared" si="1107"/>
        <v>insert into `mei_woman` (`id`, `name`, `yomi`) values ('35411', '麗亜', 'れいあ');</v>
      </c>
    </row>
    <row r="35413" spans="1:4" x14ac:dyDescent="0.4">
      <c r="A35413">
        <f t="shared" si="1106"/>
        <v>35412</v>
      </c>
      <c r="B35413" s="1" t="s">
        <v>5453</v>
      </c>
      <c r="C35413" s="1" t="s">
        <v>32987</v>
      </c>
      <c r="D35413" s="3" t="str">
        <f t="shared" si="1107"/>
        <v>insert into `mei_woman` (`id`, `name`, `yomi`) values ('35412', '麗愛', 'れいあ');</v>
      </c>
    </row>
    <row r="35414" spans="1:4" x14ac:dyDescent="0.4">
      <c r="A35414">
        <f t="shared" si="1106"/>
        <v>35413</v>
      </c>
      <c r="B35414" s="1" t="s">
        <v>32989</v>
      </c>
      <c r="C35414" s="1" t="s">
        <v>32990</v>
      </c>
      <c r="D35414" s="3" t="str">
        <f t="shared" si="1107"/>
        <v>insert into `mei_woman` (`id`, `name`, `yomi`) values ('35413', '麗衛', 'れいえ');</v>
      </c>
    </row>
    <row r="35415" spans="1:4" x14ac:dyDescent="0.4">
      <c r="A35415">
        <f t="shared" si="1106"/>
        <v>35414</v>
      </c>
      <c r="B35415" s="1" t="s">
        <v>24619</v>
      </c>
      <c r="C35415" s="1" t="s">
        <v>32991</v>
      </c>
      <c r="D35415" s="3" t="str">
        <f t="shared" si="1107"/>
        <v>insert into `mei_woman` (`id`, `name`, `yomi`) values ('35414', '令佳', 'れいか');</v>
      </c>
    </row>
    <row r="35416" spans="1:4" x14ac:dyDescent="0.4">
      <c r="A35416">
        <f t="shared" si="1106"/>
        <v>35415</v>
      </c>
      <c r="B35416" s="1" t="s">
        <v>32992</v>
      </c>
      <c r="C35416" s="1" t="s">
        <v>32991</v>
      </c>
      <c r="D35416" s="3" t="str">
        <f t="shared" si="1107"/>
        <v>insert into `mei_woman` (`id`, `name`, `yomi`) values ('35415', '令果', 'れいか');</v>
      </c>
    </row>
    <row r="35417" spans="1:4" x14ac:dyDescent="0.4">
      <c r="A35417">
        <f t="shared" si="1106"/>
        <v>35416</v>
      </c>
      <c r="B35417" s="1" t="s">
        <v>25264</v>
      </c>
      <c r="C35417" s="1" t="s">
        <v>32991</v>
      </c>
      <c r="D35417" s="3" t="str">
        <f t="shared" si="1107"/>
        <v>insert into `mei_woman` (`id`, `name`, `yomi`) values ('35416', '令花', 'れいか');</v>
      </c>
    </row>
    <row r="35418" spans="1:4" x14ac:dyDescent="0.4">
      <c r="A35418">
        <f t="shared" si="1106"/>
        <v>35417</v>
      </c>
      <c r="B35418" s="1" t="s">
        <v>32993</v>
      </c>
      <c r="C35418" s="1" t="s">
        <v>32991</v>
      </c>
      <c r="D35418" s="3" t="str">
        <f t="shared" si="1107"/>
        <v>insert into `mei_woman` (`id`, `name`, `yomi`) values ('35417', '令華', 'れいか');</v>
      </c>
    </row>
    <row r="35419" spans="1:4" x14ac:dyDescent="0.4">
      <c r="A35419">
        <f t="shared" si="1106"/>
        <v>35418</v>
      </c>
      <c r="B35419" s="1" t="s">
        <v>32994</v>
      </c>
      <c r="C35419" s="1" t="s">
        <v>32991</v>
      </c>
      <c r="D35419" s="3" t="str">
        <f t="shared" si="1107"/>
        <v>insert into `mei_woman` (`id`, `name`, `yomi`) values ('35418', '令香', 'れいか');</v>
      </c>
    </row>
    <row r="35420" spans="1:4" x14ac:dyDescent="0.4">
      <c r="A35420">
        <f t="shared" si="1106"/>
        <v>35419</v>
      </c>
      <c r="B35420" s="1" t="s">
        <v>32995</v>
      </c>
      <c r="C35420" s="1" t="s">
        <v>32991</v>
      </c>
      <c r="D35420" s="3" t="str">
        <f t="shared" si="1107"/>
        <v>insert into `mei_woman` (`id`, `name`, `yomi`) values ('35419', '伶佳', 'れいか');</v>
      </c>
    </row>
    <row r="35421" spans="1:4" x14ac:dyDescent="0.4">
      <c r="A35421">
        <f t="shared" si="1106"/>
        <v>35420</v>
      </c>
      <c r="B35421" s="1" t="s">
        <v>32996</v>
      </c>
      <c r="C35421" s="1" t="s">
        <v>32991</v>
      </c>
      <c r="D35421" s="3" t="str">
        <f t="shared" si="1107"/>
        <v>insert into `mei_woman` (`id`, `name`, `yomi`) values ('35420', '伶夏', 'れいか');</v>
      </c>
    </row>
    <row r="35422" spans="1:4" x14ac:dyDescent="0.4">
      <c r="A35422">
        <f t="shared" si="1106"/>
        <v>35421</v>
      </c>
      <c r="B35422" s="1" t="s">
        <v>32997</v>
      </c>
      <c r="C35422" s="1" t="s">
        <v>32991</v>
      </c>
      <c r="D35422" s="3" t="str">
        <f t="shared" si="1107"/>
        <v>insert into `mei_woman` (`id`, `name`, `yomi`) values ('35421', '伶花', 'れいか');</v>
      </c>
    </row>
    <row r="35423" spans="1:4" x14ac:dyDescent="0.4">
      <c r="A35423">
        <f t="shared" si="1106"/>
        <v>35422</v>
      </c>
      <c r="B35423" s="1" t="s">
        <v>32998</v>
      </c>
      <c r="C35423" s="1" t="s">
        <v>32991</v>
      </c>
      <c r="D35423" s="3" t="str">
        <f t="shared" si="1107"/>
        <v>insert into `mei_woman` (`id`, `name`, `yomi`) values ('35422', '伶圭', 'れいか');</v>
      </c>
    </row>
    <row r="35424" spans="1:4" x14ac:dyDescent="0.4">
      <c r="A35424">
        <f t="shared" si="1106"/>
        <v>35423</v>
      </c>
      <c r="B35424" s="1" t="s">
        <v>32999</v>
      </c>
      <c r="C35424" s="1" t="s">
        <v>32991</v>
      </c>
      <c r="D35424" s="3" t="str">
        <f t="shared" si="1107"/>
        <v>insert into `mei_woman` (`id`, `name`, `yomi`) values ('35423', '伶香', 'れいか');</v>
      </c>
    </row>
    <row r="35425" spans="1:4" x14ac:dyDescent="0.4">
      <c r="A35425">
        <f t="shared" si="1106"/>
        <v>35424</v>
      </c>
      <c r="B35425" s="1" t="s">
        <v>33000</v>
      </c>
      <c r="C35425" s="1" t="s">
        <v>32991</v>
      </c>
      <c r="D35425" s="3" t="str">
        <f t="shared" si="1107"/>
        <v>insert into `mei_woman` (`id`, `name`, `yomi`) values ('35424', '嶺花', 'れいか');</v>
      </c>
    </row>
    <row r="35426" spans="1:4" x14ac:dyDescent="0.4">
      <c r="A35426">
        <f t="shared" si="1106"/>
        <v>35425</v>
      </c>
      <c r="B35426" s="1" t="s">
        <v>33001</v>
      </c>
      <c r="C35426" s="1" t="s">
        <v>32991</v>
      </c>
      <c r="D35426" s="3" t="str">
        <f t="shared" si="1107"/>
        <v>insert into `mei_woman` (`id`, `name`, `yomi`) values ('35425', '嶺華', 'れいか');</v>
      </c>
    </row>
    <row r="35427" spans="1:4" x14ac:dyDescent="0.4">
      <c r="A35427">
        <f t="shared" si="1106"/>
        <v>35426</v>
      </c>
      <c r="B35427" s="1" t="s">
        <v>33002</v>
      </c>
      <c r="C35427" s="1" t="s">
        <v>32991</v>
      </c>
      <c r="D35427" s="3" t="str">
        <f t="shared" si="1107"/>
        <v>insert into `mei_woman` (`id`, `name`, `yomi`) values ('35426', '嶺香', 'れいか');</v>
      </c>
    </row>
    <row r="35428" spans="1:4" x14ac:dyDescent="0.4">
      <c r="A35428">
        <f t="shared" si="1106"/>
        <v>35427</v>
      </c>
      <c r="B35428" s="1" t="s">
        <v>33003</v>
      </c>
      <c r="C35428" s="1" t="s">
        <v>32991</v>
      </c>
      <c r="D35428" s="3" t="str">
        <f t="shared" si="1107"/>
        <v>insert into `mei_woman` (`id`, `name`, `yomi`) values ('35427', '怜夏', 'れいか');</v>
      </c>
    </row>
    <row r="35429" spans="1:4" x14ac:dyDescent="0.4">
      <c r="A35429">
        <f t="shared" si="1106"/>
        <v>35428</v>
      </c>
      <c r="B35429" s="1" t="s">
        <v>33004</v>
      </c>
      <c r="C35429" s="1" t="s">
        <v>32991</v>
      </c>
      <c r="D35429" s="3" t="str">
        <f t="shared" si="1107"/>
        <v>insert into `mei_woman` (`id`, `name`, `yomi`) values ('35428', '怜果', 'れいか');</v>
      </c>
    </row>
    <row r="35430" spans="1:4" x14ac:dyDescent="0.4">
      <c r="A35430">
        <f t="shared" si="1106"/>
        <v>35429</v>
      </c>
      <c r="B35430" s="1" t="s">
        <v>33005</v>
      </c>
      <c r="C35430" s="1" t="s">
        <v>32991</v>
      </c>
      <c r="D35430" s="3" t="str">
        <f t="shared" si="1107"/>
        <v>insert into `mei_woman` (`id`, `name`, `yomi`) values ('35429', '怜花', 'れいか');</v>
      </c>
    </row>
    <row r="35431" spans="1:4" x14ac:dyDescent="0.4">
      <c r="A35431">
        <f t="shared" si="1106"/>
        <v>35430</v>
      </c>
      <c r="B35431" s="1" t="s">
        <v>33006</v>
      </c>
      <c r="C35431" s="1" t="s">
        <v>32991</v>
      </c>
      <c r="D35431" s="3" t="str">
        <f t="shared" si="1107"/>
        <v>insert into `mei_woman` (`id`, `name`, `yomi`) values ('35430', '怜華', 'れいか');</v>
      </c>
    </row>
    <row r="35432" spans="1:4" x14ac:dyDescent="0.4">
      <c r="A35432">
        <f t="shared" si="1106"/>
        <v>35431</v>
      </c>
      <c r="B35432" s="1" t="s">
        <v>33007</v>
      </c>
      <c r="C35432" s="1" t="s">
        <v>32991</v>
      </c>
      <c r="D35432" s="3" t="str">
        <f t="shared" si="1107"/>
        <v>insert into `mei_woman` (`id`, `name`, `yomi`) values ('35431', '怜香', 'れいか');</v>
      </c>
    </row>
    <row r="35433" spans="1:4" x14ac:dyDescent="0.4">
      <c r="A35433">
        <f t="shared" si="1106"/>
        <v>35432</v>
      </c>
      <c r="B35433" s="1" t="s">
        <v>33008</v>
      </c>
      <c r="C35433" s="1" t="s">
        <v>32991</v>
      </c>
      <c r="D35433" s="3" t="str">
        <f t="shared" si="1107"/>
        <v>insert into `mei_woman` (`id`, `name`, `yomi`) values ('35432', '玲衣香', 'れいか');</v>
      </c>
    </row>
    <row r="35434" spans="1:4" x14ac:dyDescent="0.4">
      <c r="A35434">
        <f t="shared" si="1106"/>
        <v>35433</v>
      </c>
      <c r="B35434" s="1" t="s">
        <v>33009</v>
      </c>
      <c r="C35434" s="1" t="s">
        <v>32991</v>
      </c>
      <c r="D35434" s="3" t="str">
        <f t="shared" si="1107"/>
        <v>insert into `mei_woman` (`id`, `name`, `yomi`) values ('35433', '玲伽', 'れいか');</v>
      </c>
    </row>
    <row r="35435" spans="1:4" x14ac:dyDescent="0.4">
      <c r="A35435">
        <f t="shared" si="1106"/>
        <v>35434</v>
      </c>
      <c r="B35435" s="1" t="s">
        <v>33010</v>
      </c>
      <c r="C35435" s="1" t="s">
        <v>32991</v>
      </c>
      <c r="D35435" s="3" t="str">
        <f t="shared" si="1107"/>
        <v>insert into `mei_woman` (`id`, `name`, `yomi`) values ('35434', '玲佳', 'れいか');</v>
      </c>
    </row>
    <row r="35436" spans="1:4" x14ac:dyDescent="0.4">
      <c r="A35436">
        <f t="shared" si="1106"/>
        <v>35435</v>
      </c>
      <c r="B35436" s="1" t="s">
        <v>33011</v>
      </c>
      <c r="C35436" s="1" t="s">
        <v>32991</v>
      </c>
      <c r="D35436" s="3" t="str">
        <f t="shared" si="1107"/>
        <v>insert into `mei_woman` (`id`, `name`, `yomi`) values ('35435', '玲加', 'れいか');</v>
      </c>
    </row>
    <row r="35437" spans="1:4" x14ac:dyDescent="0.4">
      <c r="A35437">
        <f t="shared" si="1106"/>
        <v>35436</v>
      </c>
      <c r="B35437" s="1" t="s">
        <v>33012</v>
      </c>
      <c r="C35437" s="1" t="s">
        <v>32991</v>
      </c>
      <c r="D35437" s="3" t="str">
        <f t="shared" si="1107"/>
        <v>insert into `mei_woman` (`id`, `name`, `yomi`) values ('35436', '玲嘉', 'れいか');</v>
      </c>
    </row>
    <row r="35438" spans="1:4" x14ac:dyDescent="0.4">
      <c r="A35438">
        <f t="shared" si="1106"/>
        <v>35437</v>
      </c>
      <c r="B35438" s="1" t="s">
        <v>33013</v>
      </c>
      <c r="C35438" s="1" t="s">
        <v>32991</v>
      </c>
      <c r="D35438" s="3" t="str">
        <f t="shared" si="1107"/>
        <v>insert into `mei_woman` (`id`, `name`, `yomi`) values ('35437', '玲夏', 'れいか');</v>
      </c>
    </row>
    <row r="35439" spans="1:4" x14ac:dyDescent="0.4">
      <c r="A35439">
        <f t="shared" si="1106"/>
        <v>35438</v>
      </c>
      <c r="B35439" s="1" t="s">
        <v>33014</v>
      </c>
      <c r="C35439" s="1" t="s">
        <v>32991</v>
      </c>
      <c r="D35439" s="3" t="str">
        <f t="shared" si="1107"/>
        <v>insert into `mei_woman` (`id`, `name`, `yomi`) values ('35438', '玲果', 'れいか');</v>
      </c>
    </row>
    <row r="35440" spans="1:4" x14ac:dyDescent="0.4">
      <c r="A35440">
        <f t="shared" si="1106"/>
        <v>35439</v>
      </c>
      <c r="B35440" s="1" t="s">
        <v>33015</v>
      </c>
      <c r="C35440" s="1" t="s">
        <v>32991</v>
      </c>
      <c r="D35440" s="3" t="str">
        <f t="shared" si="1107"/>
        <v>insert into `mei_woman` (`id`, `name`, `yomi`) values ('35439', '玲架', 'れいか');</v>
      </c>
    </row>
    <row r="35441" spans="1:4" x14ac:dyDescent="0.4">
      <c r="A35441">
        <f t="shared" si="1106"/>
        <v>35440</v>
      </c>
      <c r="B35441" s="1" t="s">
        <v>33016</v>
      </c>
      <c r="C35441" s="1" t="s">
        <v>32991</v>
      </c>
      <c r="D35441" s="3" t="str">
        <f t="shared" si="1107"/>
        <v>insert into `mei_woman` (`id`, `name`, `yomi`) values ('35440', '玲歌', 'れいか');</v>
      </c>
    </row>
    <row r="35442" spans="1:4" x14ac:dyDescent="0.4">
      <c r="A35442">
        <f t="shared" si="1106"/>
        <v>35441</v>
      </c>
      <c r="B35442" s="1" t="s">
        <v>33017</v>
      </c>
      <c r="C35442" s="1" t="s">
        <v>32991</v>
      </c>
      <c r="D35442" s="3" t="str">
        <f t="shared" si="1107"/>
        <v>insert into `mei_woman` (`id`, `name`, `yomi`) values ('35441', '玲花', 'れいか');</v>
      </c>
    </row>
    <row r="35443" spans="1:4" x14ac:dyDescent="0.4">
      <c r="A35443">
        <f t="shared" si="1106"/>
        <v>35442</v>
      </c>
      <c r="B35443" s="1" t="s">
        <v>33018</v>
      </c>
      <c r="C35443" s="1" t="s">
        <v>32991</v>
      </c>
      <c r="D35443" s="3" t="str">
        <f t="shared" si="1107"/>
        <v>insert into `mei_woman` (`id`, `name`, `yomi`) values ('35442', '玲華', 'れいか');</v>
      </c>
    </row>
    <row r="35444" spans="1:4" x14ac:dyDescent="0.4">
      <c r="A35444">
        <f t="shared" si="1106"/>
        <v>35443</v>
      </c>
      <c r="B35444" s="1" t="s">
        <v>23868</v>
      </c>
      <c r="C35444" s="1" t="s">
        <v>32991</v>
      </c>
      <c r="D35444" s="3" t="str">
        <f t="shared" si="1107"/>
        <v>insert into `mei_woman` (`id`, `name`, `yomi`) values ('35443', '玲香', 'れいか');</v>
      </c>
    </row>
    <row r="35445" spans="1:4" x14ac:dyDescent="0.4">
      <c r="A35445">
        <f t="shared" si="1106"/>
        <v>35444</v>
      </c>
      <c r="B35445" s="1" t="s">
        <v>3238</v>
      </c>
      <c r="C35445" s="1" t="s">
        <v>32991</v>
      </c>
      <c r="D35445" s="3" t="str">
        <f t="shared" si="1107"/>
        <v>insert into `mei_woman` (`id`, `name`, `yomi`) values ('35444', '礼佳', 'れいか');</v>
      </c>
    </row>
    <row r="35446" spans="1:4" x14ac:dyDescent="0.4">
      <c r="A35446">
        <f t="shared" si="1106"/>
        <v>35445</v>
      </c>
      <c r="B35446" s="1" t="s">
        <v>3239</v>
      </c>
      <c r="C35446" s="1" t="s">
        <v>32991</v>
      </c>
      <c r="D35446" s="3" t="str">
        <f t="shared" si="1107"/>
        <v>insert into `mei_woman` (`id`, `name`, `yomi`) values ('35445', '礼加', 'れいか');</v>
      </c>
    </row>
    <row r="35447" spans="1:4" x14ac:dyDescent="0.4">
      <c r="A35447">
        <f t="shared" si="1106"/>
        <v>35446</v>
      </c>
      <c r="B35447" s="1" t="s">
        <v>3240</v>
      </c>
      <c r="C35447" s="1" t="s">
        <v>32991</v>
      </c>
      <c r="D35447" s="3" t="str">
        <f t="shared" si="1107"/>
        <v>insert into `mei_woman` (`id`, `name`, `yomi`) values ('35446', '礼夏', 'れいか');</v>
      </c>
    </row>
    <row r="35448" spans="1:4" x14ac:dyDescent="0.4">
      <c r="A35448">
        <f t="shared" si="1106"/>
        <v>35447</v>
      </c>
      <c r="B35448" s="1" t="s">
        <v>33019</v>
      </c>
      <c r="C35448" s="1" t="s">
        <v>32991</v>
      </c>
      <c r="D35448" s="3" t="str">
        <f t="shared" si="1107"/>
        <v>insert into `mei_woman` (`id`, `name`, `yomi`) values ('35447', '礼果', 'れいか');</v>
      </c>
    </row>
    <row r="35449" spans="1:4" x14ac:dyDescent="0.4">
      <c r="A35449">
        <f t="shared" si="1106"/>
        <v>35448</v>
      </c>
      <c r="B35449" s="1" t="s">
        <v>3241</v>
      </c>
      <c r="C35449" s="1" t="s">
        <v>32991</v>
      </c>
      <c r="D35449" s="3" t="str">
        <f t="shared" si="1107"/>
        <v>insert into `mei_woman` (`id`, `name`, `yomi`) values ('35448', '礼花', 'れいか');</v>
      </c>
    </row>
    <row r="35450" spans="1:4" x14ac:dyDescent="0.4">
      <c r="A35450">
        <f t="shared" si="1106"/>
        <v>35449</v>
      </c>
      <c r="B35450" s="1" t="s">
        <v>3242</v>
      </c>
      <c r="C35450" s="1" t="s">
        <v>32991</v>
      </c>
      <c r="D35450" s="3" t="str">
        <f t="shared" si="1107"/>
        <v>insert into `mei_woman` (`id`, `name`, `yomi`) values ('35449', '礼華', 'れいか');</v>
      </c>
    </row>
    <row r="35451" spans="1:4" x14ac:dyDescent="0.4">
      <c r="A35451">
        <f t="shared" si="1106"/>
        <v>35450</v>
      </c>
      <c r="B35451" s="1" t="s">
        <v>3245</v>
      </c>
      <c r="C35451" s="1" t="s">
        <v>32991</v>
      </c>
      <c r="D35451" s="3" t="str">
        <f t="shared" si="1107"/>
        <v>insert into `mei_woman` (`id`, `name`, `yomi`) values ('35450', '礼香', 'れいか');</v>
      </c>
    </row>
    <row r="35452" spans="1:4" x14ac:dyDescent="0.4">
      <c r="A35452">
        <f t="shared" si="1106"/>
        <v>35451</v>
      </c>
      <c r="B35452" s="1" t="s">
        <v>33020</v>
      </c>
      <c r="C35452" s="1" t="s">
        <v>32991</v>
      </c>
      <c r="D35452" s="3" t="str">
        <f t="shared" si="1107"/>
        <v>insert into `mei_woman` (`id`, `name`, `yomi`) values ('35451', '零華', 'れいか');</v>
      </c>
    </row>
    <row r="35453" spans="1:4" x14ac:dyDescent="0.4">
      <c r="A35453">
        <f t="shared" si="1106"/>
        <v>35452</v>
      </c>
      <c r="B35453" s="1" t="s">
        <v>15576</v>
      </c>
      <c r="C35453" s="1" t="s">
        <v>32991</v>
      </c>
      <c r="D35453" s="3" t="str">
        <f t="shared" si="1107"/>
        <v>insert into `mei_woman` (`id`, `name`, `yomi`) values ('35452', '麗佳', 'れいか');</v>
      </c>
    </row>
    <row r="35454" spans="1:4" x14ac:dyDescent="0.4">
      <c r="A35454">
        <f t="shared" si="1106"/>
        <v>35453</v>
      </c>
      <c r="B35454" s="1" t="s">
        <v>33021</v>
      </c>
      <c r="C35454" s="1" t="s">
        <v>32991</v>
      </c>
      <c r="D35454" s="3" t="str">
        <f t="shared" si="1107"/>
        <v>insert into `mei_woman` (`id`, `name`, `yomi`) values ('35453', '麗加', 'れいか');</v>
      </c>
    </row>
    <row r="35455" spans="1:4" x14ac:dyDescent="0.4">
      <c r="A35455">
        <f t="shared" si="1106"/>
        <v>35454</v>
      </c>
      <c r="B35455" s="1" t="s">
        <v>33022</v>
      </c>
      <c r="C35455" s="1" t="s">
        <v>32991</v>
      </c>
      <c r="D35455" s="3" t="str">
        <f t="shared" si="1107"/>
        <v>insert into `mei_woman` (`id`, `name`, `yomi`) values ('35454', '麗可', 'れいか');</v>
      </c>
    </row>
    <row r="35456" spans="1:4" x14ac:dyDescent="0.4">
      <c r="A35456">
        <f t="shared" si="1106"/>
        <v>35455</v>
      </c>
      <c r="B35456" s="1" t="s">
        <v>33023</v>
      </c>
      <c r="C35456" s="1" t="s">
        <v>32991</v>
      </c>
      <c r="D35456" s="3" t="str">
        <f t="shared" si="1107"/>
        <v>insert into `mei_woman` (`id`, `name`, `yomi`) values ('35455', '麗嘉', 'れいか');</v>
      </c>
    </row>
    <row r="35457" spans="1:4" x14ac:dyDescent="0.4">
      <c r="A35457">
        <f t="shared" si="1106"/>
        <v>35456</v>
      </c>
      <c r="B35457" s="1" t="s">
        <v>33024</v>
      </c>
      <c r="C35457" s="1" t="s">
        <v>32991</v>
      </c>
      <c r="D35457" s="3" t="str">
        <f t="shared" si="1107"/>
        <v>insert into `mei_woman` (`id`, `name`, `yomi`) values ('35456', '麗夏', 'れいか');</v>
      </c>
    </row>
    <row r="35458" spans="1:4" x14ac:dyDescent="0.4">
      <c r="A35458">
        <f t="shared" ref="A35458:A35521" si="1108">ROW()-1</f>
        <v>35457</v>
      </c>
      <c r="B35458" s="1" t="s">
        <v>33025</v>
      </c>
      <c r="C35458" s="1" t="s">
        <v>32991</v>
      </c>
      <c r="D35458" s="3" t="str">
        <f t="shared" ref="D35458:D35521" si="1109">CONCATENATE($E$1,A35458,$F$1,B35458,$G$1,C35458,$H$1)</f>
        <v>insert into `mei_woman` (`id`, `name`, `yomi`) values ('35457', '麗果', 'れいか');</v>
      </c>
    </row>
    <row r="35459" spans="1:4" x14ac:dyDescent="0.4">
      <c r="A35459">
        <f t="shared" si="1108"/>
        <v>35458</v>
      </c>
      <c r="B35459" s="1" t="s">
        <v>33026</v>
      </c>
      <c r="C35459" s="1" t="s">
        <v>32991</v>
      </c>
      <c r="D35459" s="3" t="str">
        <f t="shared" si="1109"/>
        <v>insert into `mei_woman` (`id`, `name`, `yomi`) values ('35458', '麗歌', 'れいか');</v>
      </c>
    </row>
    <row r="35460" spans="1:4" x14ac:dyDescent="0.4">
      <c r="A35460">
        <f t="shared" si="1108"/>
        <v>35459</v>
      </c>
      <c r="B35460" s="1" t="s">
        <v>33027</v>
      </c>
      <c r="C35460" s="1" t="s">
        <v>32991</v>
      </c>
      <c r="D35460" s="3" t="str">
        <f t="shared" si="1109"/>
        <v>insert into `mei_woman` (`id`, `name`, `yomi`) values ('35459', '麗花', 'れいか');</v>
      </c>
    </row>
    <row r="35461" spans="1:4" x14ac:dyDescent="0.4">
      <c r="A35461">
        <f t="shared" si="1108"/>
        <v>35460</v>
      </c>
      <c r="B35461" s="1" t="s">
        <v>5457</v>
      </c>
      <c r="C35461" s="1" t="s">
        <v>32991</v>
      </c>
      <c r="D35461" s="3" t="str">
        <f t="shared" si="1109"/>
        <v>insert into `mei_woman` (`id`, `name`, `yomi`) values ('35460', '麗華', 'れいか');</v>
      </c>
    </row>
    <row r="35462" spans="1:4" x14ac:dyDescent="0.4">
      <c r="A35462">
        <f t="shared" si="1108"/>
        <v>35461</v>
      </c>
      <c r="B35462" s="1" t="s">
        <v>33028</v>
      </c>
      <c r="C35462" s="1" t="s">
        <v>32991</v>
      </c>
      <c r="D35462" s="3" t="str">
        <f t="shared" si="1109"/>
        <v>insert into `mei_woman` (`id`, `name`, `yomi`) values ('35461', '麗香', 'れいか');</v>
      </c>
    </row>
    <row r="35463" spans="1:4" x14ac:dyDescent="0.4">
      <c r="A35463">
        <f t="shared" si="1108"/>
        <v>35462</v>
      </c>
      <c r="B35463" s="1" t="s">
        <v>33029</v>
      </c>
      <c r="C35463" s="1" t="s">
        <v>32991</v>
      </c>
      <c r="D35463" s="3" t="str">
        <f t="shared" si="1109"/>
        <v>insert into `mei_woman` (`id`, `name`, `yomi`) values ('35462', '麗鹿', 'れいか');</v>
      </c>
    </row>
    <row r="35464" spans="1:4" x14ac:dyDescent="0.4">
      <c r="A35464">
        <f t="shared" si="1108"/>
        <v>35463</v>
      </c>
      <c r="B35464" s="1" t="s">
        <v>33030</v>
      </c>
      <c r="C35464" s="1" t="s">
        <v>32991</v>
      </c>
      <c r="D35464" s="3" t="str">
        <f t="shared" si="1109"/>
        <v>insert into `mei_woman` (`id`, `name`, `yomi`) values ('35463', '澪伽', 'れいか');</v>
      </c>
    </row>
    <row r="35465" spans="1:4" x14ac:dyDescent="0.4">
      <c r="A35465">
        <f t="shared" si="1108"/>
        <v>35464</v>
      </c>
      <c r="B35465" s="1" t="s">
        <v>33031</v>
      </c>
      <c r="C35465" s="1" t="s">
        <v>32991</v>
      </c>
      <c r="D35465" s="3" t="str">
        <f t="shared" si="1109"/>
        <v>insert into `mei_woman` (`id`, `name`, `yomi`) values ('35464', '澪佳', 'れいか');</v>
      </c>
    </row>
    <row r="35466" spans="1:4" x14ac:dyDescent="0.4">
      <c r="A35466">
        <f t="shared" si="1108"/>
        <v>35465</v>
      </c>
      <c r="B35466" s="1" t="s">
        <v>29191</v>
      </c>
      <c r="C35466" s="1" t="s">
        <v>32991</v>
      </c>
      <c r="D35466" s="3" t="str">
        <f t="shared" si="1109"/>
        <v>insert into `mei_woman` (`id`, `name`, `yomi`) values ('35465', '澪夏', 'れいか');</v>
      </c>
    </row>
    <row r="35467" spans="1:4" x14ac:dyDescent="0.4">
      <c r="A35467">
        <f t="shared" si="1108"/>
        <v>35466</v>
      </c>
      <c r="B35467" s="1" t="s">
        <v>33032</v>
      </c>
      <c r="C35467" s="1" t="s">
        <v>33033</v>
      </c>
      <c r="D35467" s="3" t="str">
        <f t="shared" si="1109"/>
        <v>insert into `mei_woman` (`id`, `name`, `yomi`) values ('35466', '令以子', 'れいこ');</v>
      </c>
    </row>
    <row r="35468" spans="1:4" x14ac:dyDescent="0.4">
      <c r="A35468">
        <f t="shared" si="1108"/>
        <v>35467</v>
      </c>
      <c r="B35468" s="1" t="s">
        <v>33034</v>
      </c>
      <c r="C35468" s="1" t="s">
        <v>33033</v>
      </c>
      <c r="D35468" s="3" t="str">
        <f t="shared" si="1109"/>
        <v>insert into `mei_woman` (`id`, `name`, `yomi`) values ('35467', '令依子', 'れいこ');</v>
      </c>
    </row>
    <row r="35469" spans="1:4" x14ac:dyDescent="0.4">
      <c r="A35469">
        <f t="shared" si="1108"/>
        <v>35468</v>
      </c>
      <c r="B35469" s="1" t="s">
        <v>33035</v>
      </c>
      <c r="C35469" s="1" t="s">
        <v>33033</v>
      </c>
      <c r="D35469" s="3" t="str">
        <f t="shared" si="1109"/>
        <v>insert into `mei_woman` (`id`, `name`, `yomi`) values ('35468', '令委子', 'れいこ');</v>
      </c>
    </row>
    <row r="35470" spans="1:4" x14ac:dyDescent="0.4">
      <c r="A35470">
        <f t="shared" si="1108"/>
        <v>35469</v>
      </c>
      <c r="B35470" s="1" t="s">
        <v>33036</v>
      </c>
      <c r="C35470" s="1" t="s">
        <v>33033</v>
      </c>
      <c r="D35470" s="3" t="str">
        <f t="shared" si="1109"/>
        <v>insert into `mei_woman` (`id`, `name`, `yomi`) values ('35469', '令意子', 'れいこ');</v>
      </c>
    </row>
    <row r="35471" spans="1:4" x14ac:dyDescent="0.4">
      <c r="A35471">
        <f t="shared" si="1108"/>
        <v>35470</v>
      </c>
      <c r="B35471" s="1" t="s">
        <v>33037</v>
      </c>
      <c r="C35471" s="1" t="s">
        <v>33033</v>
      </c>
      <c r="D35471" s="3" t="str">
        <f t="shared" si="1109"/>
        <v>insert into `mei_woman` (`id`, `name`, `yomi`) values ('35470', '令維子', 'れいこ');</v>
      </c>
    </row>
    <row r="35472" spans="1:4" x14ac:dyDescent="0.4">
      <c r="A35472">
        <f t="shared" si="1108"/>
        <v>35471</v>
      </c>
      <c r="B35472" s="1" t="s">
        <v>33038</v>
      </c>
      <c r="C35472" s="1" t="s">
        <v>33033</v>
      </c>
      <c r="D35472" s="3" t="str">
        <f t="shared" si="1109"/>
        <v>insert into `mei_woman` (`id`, `name`, `yomi`) values ('35471', '令郁子', 'れいこ');</v>
      </c>
    </row>
    <row r="35473" spans="1:4" x14ac:dyDescent="0.4">
      <c r="A35473">
        <f t="shared" si="1108"/>
        <v>35472</v>
      </c>
      <c r="B35473" s="1" t="s">
        <v>33039</v>
      </c>
      <c r="C35473" s="1" t="s">
        <v>33033</v>
      </c>
      <c r="D35473" s="3" t="str">
        <f t="shared" si="1109"/>
        <v>insert into `mei_woman` (`id`, `name`, `yomi`) values ('35472', '令英子', 'れいこ');</v>
      </c>
    </row>
    <row r="35474" spans="1:4" x14ac:dyDescent="0.4">
      <c r="A35474">
        <f t="shared" si="1108"/>
        <v>35473</v>
      </c>
      <c r="B35474" s="1" t="s">
        <v>24701</v>
      </c>
      <c r="C35474" s="1" t="s">
        <v>33033</v>
      </c>
      <c r="D35474" s="3" t="str">
        <f t="shared" si="1109"/>
        <v>insert into `mei_woman` (`id`, `name`, `yomi`) values ('35473', '令子', 'れいこ');</v>
      </c>
    </row>
    <row r="35475" spans="1:4" x14ac:dyDescent="0.4">
      <c r="A35475">
        <f t="shared" si="1108"/>
        <v>35474</v>
      </c>
      <c r="B35475" s="1" t="s">
        <v>33040</v>
      </c>
      <c r="C35475" s="1" t="s">
        <v>33033</v>
      </c>
      <c r="D35475" s="3" t="str">
        <f t="shared" si="1109"/>
        <v>insert into `mei_woman` (`id`, `name`, `yomi`) values ('35474', '伶衣子', 'れいこ');</v>
      </c>
    </row>
    <row r="35476" spans="1:4" x14ac:dyDescent="0.4">
      <c r="A35476">
        <f t="shared" si="1108"/>
        <v>35475</v>
      </c>
      <c r="B35476" s="1" t="s">
        <v>33041</v>
      </c>
      <c r="C35476" s="1" t="s">
        <v>33033</v>
      </c>
      <c r="D35476" s="3" t="str">
        <f t="shared" si="1109"/>
        <v>insert into `mei_woman` (`id`, `name`, `yomi`) values ('35475', '伶子', 'れいこ');</v>
      </c>
    </row>
    <row r="35477" spans="1:4" x14ac:dyDescent="0.4">
      <c r="A35477">
        <f t="shared" si="1108"/>
        <v>35476</v>
      </c>
      <c r="B35477" s="1" t="s">
        <v>32738</v>
      </c>
      <c r="C35477" s="1" t="s">
        <v>33033</v>
      </c>
      <c r="D35477" s="3" t="str">
        <f t="shared" si="1109"/>
        <v>insert into `mei_woman` (`id`, `name`, `yomi`) values ('35476', '嶺子', 'れいこ');</v>
      </c>
    </row>
    <row r="35478" spans="1:4" x14ac:dyDescent="0.4">
      <c r="A35478">
        <f t="shared" si="1108"/>
        <v>35477</v>
      </c>
      <c r="B35478" s="1" t="s">
        <v>33042</v>
      </c>
      <c r="C35478" s="1" t="s">
        <v>33033</v>
      </c>
      <c r="D35478" s="3" t="str">
        <f t="shared" si="1109"/>
        <v>insert into `mei_woman` (`id`, `name`, `yomi`) values ('35477', '怜湖', 'れいこ');</v>
      </c>
    </row>
    <row r="35479" spans="1:4" x14ac:dyDescent="0.4">
      <c r="A35479">
        <f t="shared" si="1108"/>
        <v>35478</v>
      </c>
      <c r="B35479" s="1" t="s">
        <v>14689</v>
      </c>
      <c r="C35479" s="1" t="s">
        <v>33033</v>
      </c>
      <c r="D35479" s="3" t="str">
        <f t="shared" si="1109"/>
        <v>insert into `mei_woman` (`id`, `name`, `yomi`) values ('35478', '怜子', 'れいこ');</v>
      </c>
    </row>
    <row r="35480" spans="1:4" x14ac:dyDescent="0.4">
      <c r="A35480">
        <f t="shared" si="1108"/>
        <v>35479</v>
      </c>
      <c r="B35480" s="1" t="s">
        <v>33043</v>
      </c>
      <c r="C35480" s="1" t="s">
        <v>33033</v>
      </c>
      <c r="D35480" s="3" t="str">
        <f t="shared" si="1109"/>
        <v>insert into `mei_woman` (`id`, `name`, `yomi`) values ('35479', '玲以子', 'れいこ');</v>
      </c>
    </row>
    <row r="35481" spans="1:4" x14ac:dyDescent="0.4">
      <c r="A35481">
        <f t="shared" si="1108"/>
        <v>35480</v>
      </c>
      <c r="B35481" s="1" t="s">
        <v>33044</v>
      </c>
      <c r="C35481" s="1" t="s">
        <v>33033</v>
      </c>
      <c r="D35481" s="3" t="str">
        <f t="shared" si="1109"/>
        <v>insert into `mei_woman` (`id`, `name`, `yomi`) values ('35480', '玲伊子', 'れいこ');</v>
      </c>
    </row>
    <row r="35482" spans="1:4" x14ac:dyDescent="0.4">
      <c r="A35482">
        <f t="shared" si="1108"/>
        <v>35481</v>
      </c>
      <c r="B35482" s="1" t="s">
        <v>33045</v>
      </c>
      <c r="C35482" s="1" t="s">
        <v>33033</v>
      </c>
      <c r="D35482" s="3" t="str">
        <f t="shared" si="1109"/>
        <v>insert into `mei_woman` (`id`, `name`, `yomi`) values ('35481', '玲偉子', 'れいこ');</v>
      </c>
    </row>
    <row r="35483" spans="1:4" x14ac:dyDescent="0.4">
      <c r="A35483">
        <f t="shared" si="1108"/>
        <v>35482</v>
      </c>
      <c r="B35483" s="1" t="s">
        <v>33046</v>
      </c>
      <c r="C35483" s="1" t="s">
        <v>33033</v>
      </c>
      <c r="D35483" s="3" t="str">
        <f t="shared" si="1109"/>
        <v>insert into `mei_woman` (`id`, `name`, `yomi`) values ('35482', '玲惟子', 'れいこ');</v>
      </c>
    </row>
    <row r="35484" spans="1:4" x14ac:dyDescent="0.4">
      <c r="A35484">
        <f t="shared" si="1108"/>
        <v>35483</v>
      </c>
      <c r="B35484" s="1" t="s">
        <v>33047</v>
      </c>
      <c r="C35484" s="1" t="s">
        <v>33033</v>
      </c>
      <c r="D35484" s="3" t="str">
        <f t="shared" si="1109"/>
        <v>insert into `mei_woman` (`id`, `name`, `yomi`) values ('35483', '玲衣子', 'れいこ');</v>
      </c>
    </row>
    <row r="35485" spans="1:4" x14ac:dyDescent="0.4">
      <c r="A35485">
        <f t="shared" si="1108"/>
        <v>35484</v>
      </c>
      <c r="B35485" s="1" t="s">
        <v>33048</v>
      </c>
      <c r="C35485" s="1" t="s">
        <v>33033</v>
      </c>
      <c r="D35485" s="3" t="str">
        <f t="shared" si="1109"/>
        <v>insert into `mei_woman` (`id`, `name`, `yomi`) values ('35484', '玲英子', 'れいこ');</v>
      </c>
    </row>
    <row r="35486" spans="1:4" x14ac:dyDescent="0.4">
      <c r="A35486">
        <f t="shared" si="1108"/>
        <v>35485</v>
      </c>
      <c r="B35486" s="1" t="s">
        <v>33049</v>
      </c>
      <c r="C35486" s="1" t="s">
        <v>33033</v>
      </c>
      <c r="D35486" s="3" t="str">
        <f t="shared" si="1109"/>
        <v>insert into `mei_woman` (`id`, `name`, `yomi`) values ('35485', '玲恵子', 'れいこ');</v>
      </c>
    </row>
    <row r="35487" spans="1:4" x14ac:dyDescent="0.4">
      <c r="A35487">
        <f t="shared" si="1108"/>
        <v>35486</v>
      </c>
      <c r="B35487" s="1" t="s">
        <v>1303</v>
      </c>
      <c r="C35487" s="1" t="s">
        <v>33033</v>
      </c>
      <c r="D35487" s="3" t="str">
        <f t="shared" si="1109"/>
        <v>insert into `mei_woman` (`id`, `name`, `yomi`) values ('35486', '玲子', 'れいこ');</v>
      </c>
    </row>
    <row r="35488" spans="1:4" x14ac:dyDescent="0.4">
      <c r="A35488">
        <f t="shared" si="1108"/>
        <v>35487</v>
      </c>
      <c r="B35488" s="1" t="s">
        <v>33050</v>
      </c>
      <c r="C35488" s="1" t="s">
        <v>33033</v>
      </c>
      <c r="D35488" s="3" t="str">
        <f t="shared" si="1109"/>
        <v>insert into `mei_woman` (`id`, `name`, `yomi`) values ('35487', '礼以子', 'れいこ');</v>
      </c>
    </row>
    <row r="35489" spans="1:4" x14ac:dyDescent="0.4">
      <c r="A35489">
        <f t="shared" si="1108"/>
        <v>35488</v>
      </c>
      <c r="B35489" s="1" t="s">
        <v>33051</v>
      </c>
      <c r="C35489" s="1" t="s">
        <v>33033</v>
      </c>
      <c r="D35489" s="3" t="str">
        <f t="shared" si="1109"/>
        <v>insert into `mei_woman` (`id`, `name`, `yomi`) values ('35488', '礼位子', 'れいこ');</v>
      </c>
    </row>
    <row r="35490" spans="1:4" x14ac:dyDescent="0.4">
      <c r="A35490">
        <f t="shared" si="1108"/>
        <v>35489</v>
      </c>
      <c r="B35490" s="1" t="s">
        <v>33052</v>
      </c>
      <c r="C35490" s="1" t="s">
        <v>33033</v>
      </c>
      <c r="D35490" s="3" t="str">
        <f t="shared" si="1109"/>
        <v>insert into `mei_woman` (`id`, `name`, `yomi`) values ('35489', '礼依子', 'れいこ');</v>
      </c>
    </row>
    <row r="35491" spans="1:4" x14ac:dyDescent="0.4">
      <c r="A35491">
        <f t="shared" si="1108"/>
        <v>35490</v>
      </c>
      <c r="B35491" s="1" t="s">
        <v>33053</v>
      </c>
      <c r="C35491" s="1" t="s">
        <v>33033</v>
      </c>
      <c r="D35491" s="3" t="str">
        <f t="shared" si="1109"/>
        <v>insert into `mei_woman` (`id`, `name`, `yomi`) values ('35490', '礼緯子', 'れいこ');</v>
      </c>
    </row>
    <row r="35492" spans="1:4" x14ac:dyDescent="0.4">
      <c r="A35492">
        <f t="shared" si="1108"/>
        <v>35491</v>
      </c>
      <c r="B35492" s="1" t="s">
        <v>33054</v>
      </c>
      <c r="C35492" s="1" t="s">
        <v>33033</v>
      </c>
      <c r="D35492" s="3" t="str">
        <f t="shared" si="1109"/>
        <v>insert into `mei_woman` (`id`, `name`, `yomi`) values ('35491', '礼衣子', 'れいこ');</v>
      </c>
    </row>
    <row r="35493" spans="1:4" x14ac:dyDescent="0.4">
      <c r="A35493">
        <f t="shared" si="1108"/>
        <v>35492</v>
      </c>
      <c r="B35493" s="1" t="s">
        <v>33055</v>
      </c>
      <c r="C35493" s="1" t="s">
        <v>33033</v>
      </c>
      <c r="D35493" s="3" t="str">
        <f t="shared" si="1109"/>
        <v>insert into `mei_woman` (`id`, `name`, `yomi`) values ('35492', '礼己子', 'れいこ');</v>
      </c>
    </row>
    <row r="35494" spans="1:4" x14ac:dyDescent="0.4">
      <c r="A35494">
        <f t="shared" si="1108"/>
        <v>35493</v>
      </c>
      <c r="B35494" s="1" t="s">
        <v>1304</v>
      </c>
      <c r="C35494" s="1" t="s">
        <v>33033</v>
      </c>
      <c r="D35494" s="3" t="str">
        <f t="shared" si="1109"/>
        <v>insert into `mei_woman` (`id`, `name`, `yomi`) values ('35493', '礼子', 'れいこ');</v>
      </c>
    </row>
    <row r="35495" spans="1:4" x14ac:dyDescent="0.4">
      <c r="A35495">
        <f t="shared" si="1108"/>
        <v>35494</v>
      </c>
      <c r="B35495" s="1" t="s">
        <v>33056</v>
      </c>
      <c r="C35495" s="1" t="s">
        <v>33033</v>
      </c>
      <c r="D35495" s="3" t="str">
        <f t="shared" si="1109"/>
        <v>insert into `mei_woman` (`id`, `name`, `yomi`) values ('35494', '零子', 'れいこ');</v>
      </c>
    </row>
    <row r="35496" spans="1:4" x14ac:dyDescent="0.4">
      <c r="A35496">
        <f t="shared" si="1108"/>
        <v>35495</v>
      </c>
      <c r="B35496" s="1" t="s">
        <v>33057</v>
      </c>
      <c r="C35496" s="1" t="s">
        <v>33033</v>
      </c>
      <c r="D35496" s="3" t="str">
        <f t="shared" si="1109"/>
        <v>insert into `mei_woman` (`id`, `name`, `yomi`) values ('35495', '麗依子', 'れいこ');</v>
      </c>
    </row>
    <row r="35497" spans="1:4" x14ac:dyDescent="0.4">
      <c r="A35497">
        <f t="shared" si="1108"/>
        <v>35496</v>
      </c>
      <c r="B35497" s="1" t="s">
        <v>5434</v>
      </c>
      <c r="C35497" s="1" t="s">
        <v>33033</v>
      </c>
      <c r="D35497" s="3" t="str">
        <f t="shared" si="1109"/>
        <v>insert into `mei_woman` (`id`, `name`, `yomi`) values ('35496', '麗子', 'れいこ');</v>
      </c>
    </row>
    <row r="35498" spans="1:4" x14ac:dyDescent="0.4">
      <c r="A35498">
        <f t="shared" si="1108"/>
        <v>35497</v>
      </c>
      <c r="B35498" s="1" t="s">
        <v>33058</v>
      </c>
      <c r="C35498" s="1" t="s">
        <v>33033</v>
      </c>
      <c r="D35498" s="3" t="str">
        <f t="shared" si="1109"/>
        <v>insert into `mei_woman` (`id`, `name`, `yomi`) values ('35497', '黎子', 'れいこ');</v>
      </c>
    </row>
    <row r="35499" spans="1:4" x14ac:dyDescent="0.4">
      <c r="A35499">
        <f t="shared" si="1108"/>
        <v>35498</v>
      </c>
      <c r="B35499" s="1" t="s">
        <v>33059</v>
      </c>
      <c r="C35499" s="1" t="s">
        <v>33060</v>
      </c>
      <c r="D35499" s="3" t="str">
        <f t="shared" si="1109"/>
        <v>insert into `mei_woman` (`id`, `name`, `yomi`) values ('35498', '玲沙', 'れいさ');</v>
      </c>
    </row>
    <row r="35500" spans="1:4" x14ac:dyDescent="0.4">
      <c r="A35500">
        <f t="shared" si="1108"/>
        <v>35499</v>
      </c>
      <c r="B35500" s="1" t="s">
        <v>33061</v>
      </c>
      <c r="C35500" s="1" t="s">
        <v>33062</v>
      </c>
      <c r="D35500" s="3" t="str">
        <f t="shared" si="1109"/>
        <v>insert into `mei_woman` (`id`, `name`, `yomi`) values ('35499', '澪澄', 'れいす');</v>
      </c>
    </row>
    <row r="35501" spans="1:4" x14ac:dyDescent="0.4">
      <c r="A35501">
        <f t="shared" si="1108"/>
        <v>35500</v>
      </c>
      <c r="B35501" s="1" t="s">
        <v>33063</v>
      </c>
      <c r="C35501" s="1" t="s">
        <v>33064</v>
      </c>
      <c r="D35501" s="3" t="str">
        <f t="shared" si="1109"/>
        <v>insert into `mei_woman` (`id`, `name`, `yomi`) values ('35500', '令菜', 'れいな');</v>
      </c>
    </row>
    <row r="35502" spans="1:4" x14ac:dyDescent="0.4">
      <c r="A35502">
        <f t="shared" si="1108"/>
        <v>35501</v>
      </c>
      <c r="B35502" s="1" t="s">
        <v>25340</v>
      </c>
      <c r="C35502" s="1" t="s">
        <v>33064</v>
      </c>
      <c r="D35502" s="3" t="str">
        <f t="shared" si="1109"/>
        <v>insert into `mei_woman` (`id`, `name`, `yomi`) values ('35501', '令奈', 'れいな');</v>
      </c>
    </row>
    <row r="35503" spans="1:4" x14ac:dyDescent="0.4">
      <c r="A35503">
        <f t="shared" si="1108"/>
        <v>35502</v>
      </c>
      <c r="B35503" s="1" t="s">
        <v>33065</v>
      </c>
      <c r="C35503" s="1" t="s">
        <v>33064</v>
      </c>
      <c r="D35503" s="3" t="str">
        <f t="shared" si="1109"/>
        <v>insert into `mei_woman` (`id`, `name`, `yomi`) values ('35502', '伶菜', 'れいな');</v>
      </c>
    </row>
    <row r="35504" spans="1:4" x14ac:dyDescent="0.4">
      <c r="A35504">
        <f t="shared" si="1108"/>
        <v>35503</v>
      </c>
      <c r="B35504" s="1" t="s">
        <v>33066</v>
      </c>
      <c r="C35504" s="1" t="s">
        <v>33064</v>
      </c>
      <c r="D35504" s="3" t="str">
        <f t="shared" si="1109"/>
        <v>insert into `mei_woman` (`id`, `name`, `yomi`) values ('35503', '伶奈', 'れいな');</v>
      </c>
    </row>
    <row r="35505" spans="1:4" x14ac:dyDescent="0.4">
      <c r="A35505">
        <f t="shared" si="1108"/>
        <v>35504</v>
      </c>
      <c r="B35505" s="1" t="s">
        <v>33067</v>
      </c>
      <c r="C35505" s="1" t="s">
        <v>33064</v>
      </c>
      <c r="D35505" s="3" t="str">
        <f t="shared" si="1109"/>
        <v>insert into `mei_woman` (`id`, `name`, `yomi`) values ('35504', '伶那', 'れいな');</v>
      </c>
    </row>
    <row r="35506" spans="1:4" x14ac:dyDescent="0.4">
      <c r="A35506">
        <f t="shared" si="1108"/>
        <v>35505</v>
      </c>
      <c r="B35506" s="1" t="s">
        <v>33068</v>
      </c>
      <c r="C35506" s="1" t="s">
        <v>33064</v>
      </c>
      <c r="D35506" s="3" t="str">
        <f t="shared" si="1109"/>
        <v>insert into `mei_woman` (`id`, `name`, `yomi`) values ('35505', '励奈', 'れいな');</v>
      </c>
    </row>
    <row r="35507" spans="1:4" x14ac:dyDescent="0.4">
      <c r="A35507">
        <f t="shared" si="1108"/>
        <v>35506</v>
      </c>
      <c r="B35507" s="1" t="s">
        <v>33069</v>
      </c>
      <c r="C35507" s="1" t="s">
        <v>33064</v>
      </c>
      <c r="D35507" s="3" t="str">
        <f t="shared" si="1109"/>
        <v>insert into `mei_woman` (`id`, `name`, `yomi`) values ('35506', '嶺那', 'れいな');</v>
      </c>
    </row>
    <row r="35508" spans="1:4" x14ac:dyDescent="0.4">
      <c r="A35508">
        <f t="shared" si="1108"/>
        <v>35507</v>
      </c>
      <c r="B35508" s="1" t="s">
        <v>33070</v>
      </c>
      <c r="C35508" s="1" t="s">
        <v>33064</v>
      </c>
      <c r="D35508" s="3" t="str">
        <f t="shared" si="1109"/>
        <v>insert into `mei_woman` (`id`, `name`, `yomi`) values ('35507', '怜以奈', 'れいな');</v>
      </c>
    </row>
    <row r="35509" spans="1:4" x14ac:dyDescent="0.4">
      <c r="A35509">
        <f t="shared" si="1108"/>
        <v>35508</v>
      </c>
      <c r="B35509" s="1" t="s">
        <v>33071</v>
      </c>
      <c r="C35509" s="1" t="s">
        <v>33064</v>
      </c>
      <c r="D35509" s="3" t="str">
        <f t="shared" si="1109"/>
        <v>insert into `mei_woman` (`id`, `name`, `yomi`) values ('35508', '怜依奈', 'れいな');</v>
      </c>
    </row>
    <row r="35510" spans="1:4" x14ac:dyDescent="0.4">
      <c r="A35510">
        <f t="shared" si="1108"/>
        <v>35509</v>
      </c>
      <c r="B35510" s="1" t="s">
        <v>33072</v>
      </c>
      <c r="C35510" s="1" t="s">
        <v>33064</v>
      </c>
      <c r="D35510" s="3" t="str">
        <f t="shared" si="1109"/>
        <v>insert into `mei_woman` (`id`, `name`, `yomi`) values ('35509', '怜衣菜', 'れいな');</v>
      </c>
    </row>
    <row r="35511" spans="1:4" x14ac:dyDescent="0.4">
      <c r="A35511">
        <f t="shared" si="1108"/>
        <v>35510</v>
      </c>
      <c r="B35511" s="1" t="s">
        <v>33073</v>
      </c>
      <c r="C35511" s="1" t="s">
        <v>33064</v>
      </c>
      <c r="D35511" s="3" t="str">
        <f t="shared" si="1109"/>
        <v>insert into `mei_woman` (`id`, `name`, `yomi`) values ('35510', '怜菜', 'れいな');</v>
      </c>
    </row>
    <row r="35512" spans="1:4" x14ac:dyDescent="0.4">
      <c r="A35512">
        <f t="shared" si="1108"/>
        <v>35511</v>
      </c>
      <c r="B35512" s="1" t="s">
        <v>33074</v>
      </c>
      <c r="C35512" s="1" t="s">
        <v>33064</v>
      </c>
      <c r="D35512" s="3" t="str">
        <f t="shared" si="1109"/>
        <v>insert into `mei_woman` (`id`, `name`, `yomi`) values ('35511', '怜奈', 'れいな');</v>
      </c>
    </row>
    <row r="35513" spans="1:4" x14ac:dyDescent="0.4">
      <c r="A35513">
        <f t="shared" si="1108"/>
        <v>35512</v>
      </c>
      <c r="B35513" s="1" t="s">
        <v>33075</v>
      </c>
      <c r="C35513" s="1" t="s">
        <v>33064</v>
      </c>
      <c r="D35513" s="3" t="str">
        <f t="shared" si="1109"/>
        <v>insert into `mei_woman` (`id`, `name`, `yomi`) values ('35512', '怜那', 'れいな');</v>
      </c>
    </row>
    <row r="35514" spans="1:4" x14ac:dyDescent="0.4">
      <c r="A35514">
        <f t="shared" si="1108"/>
        <v>35513</v>
      </c>
      <c r="B35514" s="1" t="s">
        <v>33076</v>
      </c>
      <c r="C35514" s="1" t="s">
        <v>33064</v>
      </c>
      <c r="D35514" s="3" t="str">
        <f t="shared" si="1109"/>
        <v>insert into `mei_woman` (`id`, `name`, `yomi`) values ('35513', '怜南', 'れいな');</v>
      </c>
    </row>
    <row r="35515" spans="1:4" x14ac:dyDescent="0.4">
      <c r="A35515">
        <f t="shared" si="1108"/>
        <v>35514</v>
      </c>
      <c r="B35515" s="1" t="s">
        <v>33077</v>
      </c>
      <c r="C35515" s="1" t="s">
        <v>33064</v>
      </c>
      <c r="D35515" s="3" t="str">
        <f t="shared" si="1109"/>
        <v>insert into `mei_woman` (`id`, `name`, `yomi`) values ('35514', '玲以奈', 'れいな');</v>
      </c>
    </row>
    <row r="35516" spans="1:4" x14ac:dyDescent="0.4">
      <c r="A35516">
        <f t="shared" si="1108"/>
        <v>35515</v>
      </c>
      <c r="B35516" s="1" t="s">
        <v>33078</v>
      </c>
      <c r="C35516" s="1" t="s">
        <v>33064</v>
      </c>
      <c r="D35516" s="3" t="str">
        <f t="shared" si="1109"/>
        <v>insert into `mei_woman` (`id`, `name`, `yomi`) values ('35515', '玲衣奈', 'れいな');</v>
      </c>
    </row>
    <row r="35517" spans="1:4" x14ac:dyDescent="0.4">
      <c r="A35517">
        <f t="shared" si="1108"/>
        <v>35516</v>
      </c>
      <c r="B35517" s="1" t="s">
        <v>33079</v>
      </c>
      <c r="C35517" s="1" t="s">
        <v>33064</v>
      </c>
      <c r="D35517" s="3" t="str">
        <f t="shared" si="1109"/>
        <v>insert into `mei_woman` (`id`, `name`, `yomi`) values ('35516', '玲菜', 'れいな');</v>
      </c>
    </row>
    <row r="35518" spans="1:4" x14ac:dyDescent="0.4">
      <c r="A35518">
        <f t="shared" si="1108"/>
        <v>35517</v>
      </c>
      <c r="B35518" s="1" t="s">
        <v>1403</v>
      </c>
      <c r="C35518" s="1" t="s">
        <v>33064</v>
      </c>
      <c r="D35518" s="3" t="str">
        <f t="shared" si="1109"/>
        <v>insert into `mei_woman` (`id`, `name`, `yomi`) values ('35517', '玲奈', 'れいな');</v>
      </c>
    </row>
    <row r="35519" spans="1:4" x14ac:dyDescent="0.4">
      <c r="A35519">
        <f t="shared" si="1108"/>
        <v>35518</v>
      </c>
      <c r="B35519" s="1" t="s">
        <v>1454</v>
      </c>
      <c r="C35519" s="1" t="s">
        <v>33064</v>
      </c>
      <c r="D35519" s="3" t="str">
        <f t="shared" si="1109"/>
        <v>insert into `mei_woman` (`id`, `name`, `yomi`) values ('35518', '玲那', 'れいな');</v>
      </c>
    </row>
    <row r="35520" spans="1:4" x14ac:dyDescent="0.4">
      <c r="A35520">
        <f t="shared" si="1108"/>
        <v>35519</v>
      </c>
      <c r="B35520" s="1" t="s">
        <v>33080</v>
      </c>
      <c r="C35520" s="1" t="s">
        <v>33064</v>
      </c>
      <c r="D35520" s="3" t="str">
        <f t="shared" si="1109"/>
        <v>insert into `mei_woman` (`id`, `name`, `yomi`) values ('35519', '玲南', 'れいな');</v>
      </c>
    </row>
    <row r="35521" spans="1:4" x14ac:dyDescent="0.4">
      <c r="A35521">
        <f t="shared" si="1108"/>
        <v>35520</v>
      </c>
      <c r="B35521" s="1" t="s">
        <v>33081</v>
      </c>
      <c r="C35521" s="1" t="s">
        <v>33064</v>
      </c>
      <c r="D35521" s="3" t="str">
        <f t="shared" si="1109"/>
        <v>insert into `mei_woman` (`id`, `name`, `yomi`) values ('35520', '礼以奈', 'れいな');</v>
      </c>
    </row>
    <row r="35522" spans="1:4" x14ac:dyDescent="0.4">
      <c r="A35522">
        <f t="shared" ref="A35522:A35585" si="1110">ROW()-1</f>
        <v>35521</v>
      </c>
      <c r="B35522" s="1" t="s">
        <v>33082</v>
      </c>
      <c r="C35522" s="1" t="s">
        <v>33064</v>
      </c>
      <c r="D35522" s="3" t="str">
        <f t="shared" ref="D35522:D35585" si="1111">CONCATENATE($E$1,A35522,$F$1,B35522,$G$1,C35522,$H$1)</f>
        <v>insert into `mei_woman` (`id`, `name`, `yomi`) values ('35521', '礼伊那', 'れいな');</v>
      </c>
    </row>
    <row r="35523" spans="1:4" x14ac:dyDescent="0.4">
      <c r="A35523">
        <f t="shared" si="1110"/>
        <v>35522</v>
      </c>
      <c r="B35523" s="1" t="s">
        <v>33083</v>
      </c>
      <c r="C35523" s="1" t="s">
        <v>33064</v>
      </c>
      <c r="D35523" s="3" t="str">
        <f t="shared" si="1111"/>
        <v>insert into `mei_woman` (`id`, `name`, `yomi`) values ('35522', '礼衣奈', 'れいな');</v>
      </c>
    </row>
    <row r="35524" spans="1:4" x14ac:dyDescent="0.4">
      <c r="A35524">
        <f t="shared" si="1110"/>
        <v>35523</v>
      </c>
      <c r="B35524" s="1" t="s">
        <v>3409</v>
      </c>
      <c r="C35524" s="1" t="s">
        <v>33064</v>
      </c>
      <c r="D35524" s="3" t="str">
        <f t="shared" si="1111"/>
        <v>insert into `mei_woman` (`id`, `name`, `yomi`) values ('35523', '礼菜', 'れいな');</v>
      </c>
    </row>
    <row r="35525" spans="1:4" x14ac:dyDescent="0.4">
      <c r="A35525">
        <f t="shared" si="1110"/>
        <v>35524</v>
      </c>
      <c r="B35525" s="1" t="s">
        <v>3410</v>
      </c>
      <c r="C35525" s="1" t="s">
        <v>33064</v>
      </c>
      <c r="D35525" s="3" t="str">
        <f t="shared" si="1111"/>
        <v>insert into `mei_woman` (`id`, `name`, `yomi`) values ('35524', '礼奈', 'れいな');</v>
      </c>
    </row>
    <row r="35526" spans="1:4" x14ac:dyDescent="0.4">
      <c r="A35526">
        <f t="shared" si="1110"/>
        <v>35525</v>
      </c>
      <c r="B35526" s="1" t="s">
        <v>3411</v>
      </c>
      <c r="C35526" s="1" t="s">
        <v>33064</v>
      </c>
      <c r="D35526" s="3" t="str">
        <f t="shared" si="1111"/>
        <v>insert into `mei_woman` (`id`, `name`, `yomi`) values ('35525', '礼那', 'れいな');</v>
      </c>
    </row>
    <row r="35527" spans="1:4" x14ac:dyDescent="0.4">
      <c r="A35527">
        <f t="shared" si="1110"/>
        <v>35526</v>
      </c>
      <c r="B35527" s="1" t="s">
        <v>17601</v>
      </c>
      <c r="C35527" s="1" t="s">
        <v>33064</v>
      </c>
      <c r="D35527" s="3" t="str">
        <f t="shared" si="1111"/>
        <v>insert into `mei_woman` (`id`, `name`, `yomi`) values ('35526', '鈴菜', 'れいな');</v>
      </c>
    </row>
    <row r="35528" spans="1:4" x14ac:dyDescent="0.4">
      <c r="A35528">
        <f t="shared" si="1110"/>
        <v>35527</v>
      </c>
      <c r="B35528" s="1" t="s">
        <v>17602</v>
      </c>
      <c r="C35528" s="1" t="s">
        <v>33064</v>
      </c>
      <c r="D35528" s="3" t="str">
        <f t="shared" si="1111"/>
        <v>insert into `mei_woman` (`id`, `name`, `yomi`) values ('35527', '鈴奈', 'れいな');</v>
      </c>
    </row>
    <row r="35529" spans="1:4" x14ac:dyDescent="0.4">
      <c r="A35529">
        <f t="shared" si="1110"/>
        <v>35528</v>
      </c>
      <c r="B35529" s="1" t="s">
        <v>33084</v>
      </c>
      <c r="C35529" s="1" t="s">
        <v>33064</v>
      </c>
      <c r="D35529" s="3" t="str">
        <f t="shared" si="1111"/>
        <v>insert into `mei_woman` (`id`, `name`, `yomi`) values ('35528', '零菜', 'れいな');</v>
      </c>
    </row>
    <row r="35530" spans="1:4" x14ac:dyDescent="0.4">
      <c r="A35530">
        <f t="shared" si="1110"/>
        <v>35529</v>
      </c>
      <c r="B35530" s="1" t="s">
        <v>33085</v>
      </c>
      <c r="C35530" s="1" t="s">
        <v>33064</v>
      </c>
      <c r="D35530" s="3" t="str">
        <f t="shared" si="1111"/>
        <v>insert into `mei_woman` (`id`, `name`, `yomi`) values ('35529', '零奈', 'れいな');</v>
      </c>
    </row>
    <row r="35531" spans="1:4" x14ac:dyDescent="0.4">
      <c r="A35531">
        <f t="shared" si="1110"/>
        <v>35530</v>
      </c>
      <c r="B35531" s="1" t="s">
        <v>33086</v>
      </c>
      <c r="C35531" s="1" t="s">
        <v>33064</v>
      </c>
      <c r="D35531" s="3" t="str">
        <f t="shared" si="1111"/>
        <v>insert into `mei_woman` (`id`, `name`, `yomi`) values ('35530', '零那', 'れいな');</v>
      </c>
    </row>
    <row r="35532" spans="1:4" x14ac:dyDescent="0.4">
      <c r="A35532">
        <f t="shared" si="1110"/>
        <v>35531</v>
      </c>
      <c r="B35532" s="1" t="s">
        <v>33087</v>
      </c>
      <c r="C35532" s="1" t="s">
        <v>33064</v>
      </c>
      <c r="D35532" s="3" t="str">
        <f t="shared" si="1111"/>
        <v>insert into `mei_woman` (`id`, `name`, `yomi`) values ('35531', '麗衣奈', 'れいな');</v>
      </c>
    </row>
    <row r="35533" spans="1:4" x14ac:dyDescent="0.4">
      <c r="A35533">
        <f t="shared" si="1110"/>
        <v>35532</v>
      </c>
      <c r="B35533" s="1" t="s">
        <v>33088</v>
      </c>
      <c r="C35533" s="1" t="s">
        <v>33064</v>
      </c>
      <c r="D35533" s="3" t="str">
        <f t="shared" si="1111"/>
        <v>insert into `mei_woman` (`id`, `name`, `yomi`) values ('35532', '麗衣名', 'れいな');</v>
      </c>
    </row>
    <row r="35534" spans="1:4" x14ac:dyDescent="0.4">
      <c r="A35534">
        <f t="shared" si="1110"/>
        <v>35533</v>
      </c>
      <c r="B35534" s="1" t="s">
        <v>32638</v>
      </c>
      <c r="C35534" s="1" t="s">
        <v>33064</v>
      </c>
      <c r="D35534" s="3" t="str">
        <f t="shared" si="1111"/>
        <v>insert into `mei_woman` (`id`, `name`, `yomi`) values ('35533', '麗菜', 'れいな');</v>
      </c>
    </row>
    <row r="35535" spans="1:4" x14ac:dyDescent="0.4">
      <c r="A35535">
        <f t="shared" si="1110"/>
        <v>35534</v>
      </c>
      <c r="B35535" s="1" t="s">
        <v>8061</v>
      </c>
      <c r="C35535" s="1" t="s">
        <v>33064</v>
      </c>
      <c r="D35535" s="3" t="str">
        <f t="shared" si="1111"/>
        <v>insert into `mei_woman` (`id`, `name`, `yomi`) values ('35534', '麗奈', 'れいな');</v>
      </c>
    </row>
    <row r="35536" spans="1:4" x14ac:dyDescent="0.4">
      <c r="A35536">
        <f t="shared" si="1110"/>
        <v>35535</v>
      </c>
      <c r="B35536" s="1" t="s">
        <v>33089</v>
      </c>
      <c r="C35536" s="1" t="s">
        <v>33064</v>
      </c>
      <c r="D35536" s="3" t="str">
        <f t="shared" si="1111"/>
        <v>insert into `mei_woman` (`id`, `name`, `yomi`) values ('35535', '麗那', 'れいな');</v>
      </c>
    </row>
    <row r="35537" spans="1:4" x14ac:dyDescent="0.4">
      <c r="A35537">
        <f t="shared" si="1110"/>
        <v>35536</v>
      </c>
      <c r="B35537" s="1" t="s">
        <v>33090</v>
      </c>
      <c r="C35537" s="1" t="s">
        <v>33064</v>
      </c>
      <c r="D35537" s="3" t="str">
        <f t="shared" si="1111"/>
        <v>insert into `mei_woman` (`id`, `name`, `yomi`) values ('35536', '麗捺', 'れいな');</v>
      </c>
    </row>
    <row r="35538" spans="1:4" x14ac:dyDescent="0.4">
      <c r="A35538">
        <f t="shared" si="1110"/>
        <v>35537</v>
      </c>
      <c r="B35538" s="1" t="s">
        <v>33091</v>
      </c>
      <c r="C35538" s="1" t="s">
        <v>33064</v>
      </c>
      <c r="D35538" s="3" t="str">
        <f t="shared" si="1111"/>
        <v>insert into `mei_woman` (`id`, `name`, `yomi`) values ('35537', '麗名', 'れいな');</v>
      </c>
    </row>
    <row r="35539" spans="1:4" x14ac:dyDescent="0.4">
      <c r="A35539">
        <f t="shared" si="1110"/>
        <v>35538</v>
      </c>
      <c r="B35539" s="1" t="s">
        <v>33092</v>
      </c>
      <c r="C35539" s="1" t="s">
        <v>33064</v>
      </c>
      <c r="D35539" s="3" t="str">
        <f t="shared" si="1111"/>
        <v>insert into `mei_woman` (`id`, `name`, `yomi`) values ('35538', '麗娜', 'れいな');</v>
      </c>
    </row>
    <row r="35540" spans="1:4" x14ac:dyDescent="0.4">
      <c r="A35540">
        <f t="shared" si="1110"/>
        <v>35539</v>
      </c>
      <c r="B35540" s="1" t="s">
        <v>29202</v>
      </c>
      <c r="C35540" s="1" t="s">
        <v>33064</v>
      </c>
      <c r="D35540" s="3" t="str">
        <f t="shared" si="1111"/>
        <v>insert into `mei_woman` (`id`, `name`, `yomi`) values ('35539', '澪菜', 'れいな');</v>
      </c>
    </row>
    <row r="35541" spans="1:4" x14ac:dyDescent="0.4">
      <c r="A35541">
        <f t="shared" si="1110"/>
        <v>35540</v>
      </c>
      <c r="B35541" s="1" t="s">
        <v>29203</v>
      </c>
      <c r="C35541" s="1" t="s">
        <v>33064</v>
      </c>
      <c r="D35541" s="3" t="str">
        <f t="shared" si="1111"/>
        <v>insert into `mei_woman` (`id`, `name`, `yomi`) values ('35540', '澪奈', 'れいな');</v>
      </c>
    </row>
    <row r="35542" spans="1:4" x14ac:dyDescent="0.4">
      <c r="A35542">
        <f t="shared" si="1110"/>
        <v>35541</v>
      </c>
      <c r="B35542" s="1" t="s">
        <v>33093</v>
      </c>
      <c r="C35542" s="1" t="s">
        <v>33064</v>
      </c>
      <c r="D35542" s="3" t="str">
        <f t="shared" si="1111"/>
        <v>insert into `mei_woman` (`id`, `name`, `yomi`) values ('35541', '澪那', 'れいな');</v>
      </c>
    </row>
    <row r="35543" spans="1:4" x14ac:dyDescent="0.4">
      <c r="A35543">
        <f t="shared" si="1110"/>
        <v>35542</v>
      </c>
      <c r="B35543" s="1" t="s">
        <v>33094</v>
      </c>
      <c r="C35543" s="1" t="s">
        <v>33064</v>
      </c>
      <c r="D35543" s="3" t="str">
        <f t="shared" si="1111"/>
        <v>insert into `mei_woman` (`id`, `name`, `yomi`) values ('35542', '黎奈', 'れいな');</v>
      </c>
    </row>
    <row r="35544" spans="1:4" x14ac:dyDescent="0.4">
      <c r="A35544">
        <f t="shared" si="1110"/>
        <v>35543</v>
      </c>
      <c r="B35544" s="1" t="s">
        <v>33095</v>
      </c>
      <c r="C35544" s="1" t="s">
        <v>33096</v>
      </c>
      <c r="D35544" s="3" t="str">
        <f t="shared" si="1111"/>
        <v>insert into `mei_woman` (`id`, `name`, `yomi`) values ('35543', '怜音', 'れいね');</v>
      </c>
    </row>
    <row r="35545" spans="1:4" x14ac:dyDescent="0.4">
      <c r="A35545">
        <f t="shared" si="1110"/>
        <v>35544</v>
      </c>
      <c r="B35545" s="1" t="s">
        <v>3430</v>
      </c>
      <c r="C35545" s="1" t="s">
        <v>33096</v>
      </c>
      <c r="D35545" s="3" t="str">
        <f t="shared" si="1111"/>
        <v>insert into `mei_woman` (`id`, `name`, `yomi`) values ('35544', '礼音', 'れいね');</v>
      </c>
    </row>
    <row r="35546" spans="1:4" x14ac:dyDescent="0.4">
      <c r="A35546">
        <f t="shared" si="1110"/>
        <v>35545</v>
      </c>
      <c r="B35546" s="1" t="s">
        <v>17605</v>
      </c>
      <c r="C35546" s="1" t="s">
        <v>33096</v>
      </c>
      <c r="D35546" s="3" t="str">
        <f t="shared" si="1111"/>
        <v>insert into `mei_woman` (`id`, `name`, `yomi`) values ('35545', '鈴音', 'れいね');</v>
      </c>
    </row>
    <row r="35547" spans="1:4" x14ac:dyDescent="0.4">
      <c r="A35547">
        <f t="shared" si="1110"/>
        <v>35546</v>
      </c>
      <c r="B35547" s="1" t="s">
        <v>33097</v>
      </c>
      <c r="C35547" s="1" t="s">
        <v>33096</v>
      </c>
      <c r="D35547" s="3" t="str">
        <f t="shared" si="1111"/>
        <v>insert into `mei_woman` (`id`, `name`, `yomi`) values ('35546', '麗音', 'れいね');</v>
      </c>
    </row>
    <row r="35548" spans="1:4" x14ac:dyDescent="0.4">
      <c r="A35548">
        <f t="shared" si="1110"/>
        <v>35547</v>
      </c>
      <c r="B35548" s="1" t="s">
        <v>33098</v>
      </c>
      <c r="C35548" s="1" t="s">
        <v>33099</v>
      </c>
      <c r="D35548" s="3" t="str">
        <f t="shared" si="1111"/>
        <v>insert into `mei_woman` (`id`, `name`, `yomi`) values ('35547', '令乃', 'れいの');</v>
      </c>
    </row>
    <row r="35549" spans="1:4" x14ac:dyDescent="0.4">
      <c r="A35549">
        <f t="shared" si="1110"/>
        <v>35548</v>
      </c>
      <c r="B35549" s="1" t="s">
        <v>33100</v>
      </c>
      <c r="C35549" s="1" t="s">
        <v>33099</v>
      </c>
      <c r="D35549" s="3" t="str">
        <f t="shared" si="1111"/>
        <v>insert into `mei_woman` (`id`, `name`, `yomi`) values ('35548', '玲乃', 'れいの');</v>
      </c>
    </row>
    <row r="35550" spans="1:4" x14ac:dyDescent="0.4">
      <c r="A35550">
        <f t="shared" si="1110"/>
        <v>35549</v>
      </c>
      <c r="B35550" s="1" t="s">
        <v>8074</v>
      </c>
      <c r="C35550" s="1" t="s">
        <v>33099</v>
      </c>
      <c r="D35550" s="3" t="str">
        <f t="shared" si="1111"/>
        <v>insert into `mei_woman` (`id`, `name`, `yomi`) values ('35549', '麗乃', 'れいの');</v>
      </c>
    </row>
    <row r="35551" spans="1:4" x14ac:dyDescent="0.4">
      <c r="A35551">
        <f t="shared" si="1110"/>
        <v>35550</v>
      </c>
      <c r="B35551" s="1" t="s">
        <v>1519</v>
      </c>
      <c r="C35551" s="1" t="s">
        <v>33101</v>
      </c>
      <c r="D35551" s="3" t="str">
        <f t="shared" si="1111"/>
        <v>insert into `mei_woman` (`id`, `name`, `yomi`) values ('35550', '玲穂', 'れいほ');</v>
      </c>
    </row>
    <row r="35552" spans="1:4" x14ac:dyDescent="0.4">
      <c r="A35552">
        <f t="shared" si="1110"/>
        <v>35551</v>
      </c>
      <c r="B35552" s="1" t="s">
        <v>14880</v>
      </c>
      <c r="C35552" s="1" t="s">
        <v>33102</v>
      </c>
      <c r="D35552" s="3" t="str">
        <f t="shared" si="1111"/>
        <v>insert into `mei_woman` (`id`, `name`, `yomi`) values ('35551', '令美', 'れいみ');</v>
      </c>
    </row>
    <row r="35553" spans="1:4" x14ac:dyDescent="0.4">
      <c r="A35553">
        <f t="shared" si="1110"/>
        <v>35552</v>
      </c>
      <c r="B35553" s="1" t="s">
        <v>14881</v>
      </c>
      <c r="C35553" s="1" t="s">
        <v>33102</v>
      </c>
      <c r="D35553" s="3" t="str">
        <f t="shared" si="1111"/>
        <v>insert into `mei_woman` (`id`, `name`, `yomi`) values ('35552', '伶美', 'れいみ');</v>
      </c>
    </row>
    <row r="35554" spans="1:4" x14ac:dyDescent="0.4">
      <c r="A35554">
        <f t="shared" si="1110"/>
        <v>35553</v>
      </c>
      <c r="B35554" s="1" t="s">
        <v>14883</v>
      </c>
      <c r="C35554" s="1" t="s">
        <v>33102</v>
      </c>
      <c r="D35554" s="3" t="str">
        <f t="shared" si="1111"/>
        <v>insert into `mei_woman` (`id`, `name`, `yomi`) values ('35553', '怜美', 'れいみ');</v>
      </c>
    </row>
    <row r="35555" spans="1:4" x14ac:dyDescent="0.4">
      <c r="A35555">
        <f t="shared" si="1110"/>
        <v>35554</v>
      </c>
      <c r="B35555" s="1" t="s">
        <v>33103</v>
      </c>
      <c r="C35555" s="1" t="s">
        <v>33102</v>
      </c>
      <c r="D35555" s="3" t="str">
        <f t="shared" si="1111"/>
        <v>insert into `mei_woman` (`id`, `name`, `yomi`) values ('35554', '玲実', 'れいみ');</v>
      </c>
    </row>
    <row r="35556" spans="1:4" x14ac:dyDescent="0.4">
      <c r="A35556">
        <f t="shared" si="1110"/>
        <v>35555</v>
      </c>
      <c r="B35556" s="1" t="s">
        <v>1583</v>
      </c>
      <c r="C35556" s="1" t="s">
        <v>33102</v>
      </c>
      <c r="D35556" s="3" t="str">
        <f t="shared" si="1111"/>
        <v>insert into `mei_woman` (`id`, `name`, `yomi`) values ('35555', '玲美', 'れいみ');</v>
      </c>
    </row>
    <row r="35557" spans="1:4" x14ac:dyDescent="0.4">
      <c r="A35557">
        <f t="shared" si="1110"/>
        <v>35556</v>
      </c>
      <c r="B35557" s="1" t="s">
        <v>33104</v>
      </c>
      <c r="C35557" s="1" t="s">
        <v>33102</v>
      </c>
      <c r="D35557" s="3" t="str">
        <f t="shared" si="1111"/>
        <v>insert into `mei_woman` (`id`, `name`, `yomi`) values ('35556', '玲弥', 'れいみ');</v>
      </c>
    </row>
    <row r="35558" spans="1:4" x14ac:dyDescent="0.4">
      <c r="A35558">
        <f t="shared" si="1110"/>
        <v>35557</v>
      </c>
      <c r="B35558" s="1" t="s">
        <v>3570</v>
      </c>
      <c r="C35558" s="1" t="s">
        <v>33102</v>
      </c>
      <c r="D35558" s="3" t="str">
        <f t="shared" si="1111"/>
        <v>insert into `mei_woman` (`id`, `name`, `yomi`) values ('35557', '礼実', 'れいみ');</v>
      </c>
    </row>
    <row r="35559" spans="1:4" x14ac:dyDescent="0.4">
      <c r="A35559">
        <f t="shared" si="1110"/>
        <v>35558</v>
      </c>
      <c r="B35559" s="1" t="s">
        <v>3571</v>
      </c>
      <c r="C35559" s="1" t="s">
        <v>33102</v>
      </c>
      <c r="D35559" s="3" t="str">
        <f t="shared" si="1111"/>
        <v>insert into `mei_woman` (`id`, `name`, `yomi`) values ('35558', '礼美', 'れいみ');</v>
      </c>
    </row>
    <row r="35560" spans="1:4" x14ac:dyDescent="0.4">
      <c r="A35560">
        <f t="shared" si="1110"/>
        <v>35559</v>
      </c>
      <c r="B35560" s="1" t="s">
        <v>17621</v>
      </c>
      <c r="C35560" s="1" t="s">
        <v>33102</v>
      </c>
      <c r="D35560" s="3" t="str">
        <f t="shared" si="1111"/>
        <v>insert into `mei_woman` (`id`, `name`, `yomi`) values ('35559', '鈴美', 'れいみ');</v>
      </c>
    </row>
    <row r="35561" spans="1:4" x14ac:dyDescent="0.4">
      <c r="A35561">
        <f t="shared" si="1110"/>
        <v>35560</v>
      </c>
      <c r="B35561" s="1" t="s">
        <v>33105</v>
      </c>
      <c r="C35561" s="1" t="s">
        <v>33102</v>
      </c>
      <c r="D35561" s="3" t="str">
        <f t="shared" si="1111"/>
        <v>insert into `mei_woman` (`id`, `name`, `yomi`) values ('35560', '麗実', 'れいみ');</v>
      </c>
    </row>
    <row r="35562" spans="1:4" x14ac:dyDescent="0.4">
      <c r="A35562">
        <f t="shared" si="1110"/>
        <v>35561</v>
      </c>
      <c r="B35562" s="1" t="s">
        <v>5465</v>
      </c>
      <c r="C35562" s="1" t="s">
        <v>33102</v>
      </c>
      <c r="D35562" s="3" t="str">
        <f t="shared" si="1111"/>
        <v>insert into `mei_woman` (`id`, `name`, `yomi`) values ('35561', '麗美', 'れいみ');</v>
      </c>
    </row>
    <row r="35563" spans="1:4" x14ac:dyDescent="0.4">
      <c r="A35563">
        <f t="shared" si="1110"/>
        <v>35562</v>
      </c>
      <c r="B35563" s="1" t="s">
        <v>33106</v>
      </c>
      <c r="C35563" s="1" t="s">
        <v>33107</v>
      </c>
      <c r="D35563" s="3" t="str">
        <f t="shared" si="1111"/>
        <v>insert into `mei_woman` (`id`, `name`, `yomi`) values ('35562', '鈴良', 'れいら');</v>
      </c>
    </row>
    <row r="35564" spans="1:4" x14ac:dyDescent="0.4">
      <c r="A35564">
        <f t="shared" si="1110"/>
        <v>35563</v>
      </c>
      <c r="B35564" s="1" t="s">
        <v>33108</v>
      </c>
      <c r="C35564" s="1" t="s">
        <v>33107</v>
      </c>
      <c r="D35564" s="3" t="str">
        <f t="shared" si="1111"/>
        <v>insert into `mei_woman` (`id`, `name`, `yomi`) values ('35563', '麗羅', 'れいら');</v>
      </c>
    </row>
    <row r="35565" spans="1:4" x14ac:dyDescent="0.4">
      <c r="A35565">
        <f t="shared" si="1110"/>
        <v>35564</v>
      </c>
      <c r="B35565" s="1" t="s">
        <v>33109</v>
      </c>
      <c r="C35565" s="1" t="s">
        <v>33110</v>
      </c>
      <c r="D35565" s="3" t="str">
        <f t="shared" si="1111"/>
        <v>insert into `mei_woman` (`id`, `name`, `yomi`) values ('35564', '澪李', 'れいり');</v>
      </c>
    </row>
    <row r="35566" spans="1:4" x14ac:dyDescent="0.4">
      <c r="A35566">
        <f t="shared" si="1110"/>
        <v>35565</v>
      </c>
      <c r="B35566" s="1" t="s">
        <v>33111</v>
      </c>
      <c r="C35566" s="1" t="s">
        <v>33112</v>
      </c>
      <c r="D35566" s="3" t="str">
        <f t="shared" si="1111"/>
        <v>insert into `mei_woman` (`id`, `name`, `yomi`) values ('35565', '麗鈴', 'れいりん');</v>
      </c>
    </row>
    <row r="35567" spans="1:4" x14ac:dyDescent="0.4">
      <c r="A35567">
        <f t="shared" si="1110"/>
        <v>35566</v>
      </c>
      <c r="B35567" s="1" t="s">
        <v>33113</v>
      </c>
      <c r="C35567" s="1" t="s">
        <v>33114</v>
      </c>
      <c r="D35567" s="3" t="str">
        <f t="shared" si="1111"/>
        <v>insert into `mei_woman` (`id`, `name`, `yomi`) values ('35566', '領緒奈', 'れおな');</v>
      </c>
    </row>
    <row r="35568" spans="1:4" x14ac:dyDescent="0.4">
      <c r="A35568">
        <f t="shared" si="1110"/>
        <v>35567</v>
      </c>
      <c r="B35568" s="1" t="s">
        <v>33115</v>
      </c>
      <c r="C35568" s="1" t="s">
        <v>33114</v>
      </c>
      <c r="D35568" s="3" t="str">
        <f t="shared" si="1111"/>
        <v>insert into `mei_woman` (`id`, `name`, `yomi`) values ('35567', '怜央奈', 'れおな');</v>
      </c>
    </row>
    <row r="35569" spans="1:4" x14ac:dyDescent="0.4">
      <c r="A35569">
        <f t="shared" si="1110"/>
        <v>35568</v>
      </c>
      <c r="B35569" s="1" t="s">
        <v>33116</v>
      </c>
      <c r="C35569" s="1" t="s">
        <v>33114</v>
      </c>
      <c r="D35569" s="3" t="str">
        <f t="shared" si="1111"/>
        <v>insert into `mei_woman` (`id`, `name`, `yomi`) values ('35568', '怜緒奈', 'れおな');</v>
      </c>
    </row>
    <row r="35570" spans="1:4" x14ac:dyDescent="0.4">
      <c r="A35570">
        <f t="shared" si="1110"/>
        <v>35569</v>
      </c>
      <c r="B35570" s="1" t="s">
        <v>33117</v>
      </c>
      <c r="C35570" s="1" t="s">
        <v>33114</v>
      </c>
      <c r="D35570" s="3" t="str">
        <f t="shared" si="1111"/>
        <v>insert into `mei_woman` (`id`, `name`, `yomi`) values ('35569', '玲於奈', 'れおな');</v>
      </c>
    </row>
    <row r="35571" spans="1:4" x14ac:dyDescent="0.4">
      <c r="A35571">
        <f t="shared" si="1110"/>
        <v>35570</v>
      </c>
      <c r="B35571" s="1" t="s">
        <v>33118</v>
      </c>
      <c r="C35571" s="1" t="s">
        <v>33114</v>
      </c>
      <c r="D35571" s="3" t="str">
        <f t="shared" si="1111"/>
        <v>insert into `mei_woman` (`id`, `name`, `yomi`) values ('35570', '玲央奈', 'れおな');</v>
      </c>
    </row>
    <row r="35572" spans="1:4" x14ac:dyDescent="0.4">
      <c r="A35572">
        <f t="shared" si="1110"/>
        <v>35571</v>
      </c>
      <c r="B35572" s="1" t="s">
        <v>33119</v>
      </c>
      <c r="C35572" s="1" t="s">
        <v>33114</v>
      </c>
      <c r="D35572" s="3" t="str">
        <f t="shared" si="1111"/>
        <v>insert into `mei_woman` (`id`, `name`, `yomi`) values ('35571', '玲欧奈', 'れおな');</v>
      </c>
    </row>
    <row r="35573" spans="1:4" x14ac:dyDescent="0.4">
      <c r="A35573">
        <f t="shared" si="1110"/>
        <v>35572</v>
      </c>
      <c r="B35573" s="1" t="s">
        <v>33120</v>
      </c>
      <c r="C35573" s="1" t="s">
        <v>33114</v>
      </c>
      <c r="D35573" s="3" t="str">
        <f t="shared" si="1111"/>
        <v>insert into `mei_woman` (`id`, `name`, `yomi`) values ('35572', '玲桜奈', 'れおな');</v>
      </c>
    </row>
    <row r="35574" spans="1:4" x14ac:dyDescent="0.4">
      <c r="A35574">
        <f t="shared" si="1110"/>
        <v>35573</v>
      </c>
      <c r="B35574" s="1" t="s">
        <v>33121</v>
      </c>
      <c r="C35574" s="1" t="s">
        <v>33114</v>
      </c>
      <c r="D35574" s="3" t="str">
        <f t="shared" si="1111"/>
        <v>insert into `mei_woman` (`id`, `name`, `yomi`) values ('35573', '玲緒菜', 'れおな');</v>
      </c>
    </row>
    <row r="35575" spans="1:4" x14ac:dyDescent="0.4">
      <c r="A35575">
        <f t="shared" si="1110"/>
        <v>35574</v>
      </c>
      <c r="B35575" s="1" t="s">
        <v>33122</v>
      </c>
      <c r="C35575" s="1" t="s">
        <v>33114</v>
      </c>
      <c r="D35575" s="3" t="str">
        <f t="shared" si="1111"/>
        <v>insert into `mei_woman` (`id`, `name`, `yomi`) values ('35574', '玲緒奈', 'れおな');</v>
      </c>
    </row>
    <row r="35576" spans="1:4" x14ac:dyDescent="0.4">
      <c r="A35576">
        <f t="shared" si="1110"/>
        <v>35575</v>
      </c>
      <c r="B35576" s="1" t="s">
        <v>33123</v>
      </c>
      <c r="C35576" s="1" t="s">
        <v>33114</v>
      </c>
      <c r="D35576" s="3" t="str">
        <f t="shared" si="1111"/>
        <v>insert into `mei_woman` (`id`, `name`, `yomi`) values ('35575', '玲緒那', 'れおな');</v>
      </c>
    </row>
    <row r="35577" spans="1:4" x14ac:dyDescent="0.4">
      <c r="A35577">
        <f t="shared" si="1110"/>
        <v>35576</v>
      </c>
      <c r="B35577" s="1" t="s">
        <v>33124</v>
      </c>
      <c r="C35577" s="1" t="s">
        <v>33114</v>
      </c>
      <c r="D35577" s="3" t="str">
        <f t="shared" si="1111"/>
        <v>insert into `mei_woman` (`id`, `name`, `yomi`) values ('35576', '玲雄奈', 'れおな');</v>
      </c>
    </row>
    <row r="35578" spans="1:4" x14ac:dyDescent="0.4">
      <c r="A35578">
        <f t="shared" si="1110"/>
        <v>35577</v>
      </c>
      <c r="B35578" s="1" t="s">
        <v>33125</v>
      </c>
      <c r="C35578" s="1" t="s">
        <v>33114</v>
      </c>
      <c r="D35578" s="3" t="str">
        <f t="shared" si="1111"/>
        <v>insert into `mei_woman` (`id`, `name`, `yomi`) values ('35577', '礼央那', 'れおな');</v>
      </c>
    </row>
    <row r="35579" spans="1:4" x14ac:dyDescent="0.4">
      <c r="A35579">
        <f t="shared" si="1110"/>
        <v>35578</v>
      </c>
      <c r="B35579" s="1" t="s">
        <v>33126</v>
      </c>
      <c r="C35579" s="1" t="s">
        <v>33114</v>
      </c>
      <c r="D35579" s="3" t="str">
        <f t="shared" si="1111"/>
        <v>insert into `mei_woman` (`id`, `name`, `yomi`) values ('35578', '礼緒奈', 'れおな');</v>
      </c>
    </row>
    <row r="35580" spans="1:4" x14ac:dyDescent="0.4">
      <c r="A35580">
        <f t="shared" si="1110"/>
        <v>35579</v>
      </c>
      <c r="B35580" s="1" t="s">
        <v>33127</v>
      </c>
      <c r="C35580" s="1" t="s">
        <v>33114</v>
      </c>
      <c r="D35580" s="3" t="str">
        <f t="shared" si="1111"/>
        <v>insert into `mei_woman` (`id`, `name`, `yomi`) values ('35579', '鈴央菜', 'れおな');</v>
      </c>
    </row>
    <row r="35581" spans="1:4" x14ac:dyDescent="0.4">
      <c r="A35581">
        <f t="shared" si="1110"/>
        <v>35580</v>
      </c>
      <c r="B35581" s="1" t="s">
        <v>33128</v>
      </c>
      <c r="C35581" s="1" t="s">
        <v>33114</v>
      </c>
      <c r="D35581" s="3" t="str">
        <f t="shared" si="1111"/>
        <v>insert into `mei_woman` (`id`, `name`, `yomi`) values ('35580', '麗王奈', 'れおな');</v>
      </c>
    </row>
    <row r="35582" spans="1:4" x14ac:dyDescent="0.4">
      <c r="A35582">
        <f t="shared" si="1110"/>
        <v>35581</v>
      </c>
      <c r="B35582" s="1" t="s">
        <v>33129</v>
      </c>
      <c r="C35582" s="1" t="s">
        <v>33114</v>
      </c>
      <c r="D35582" s="3" t="str">
        <f t="shared" si="1111"/>
        <v>insert into `mei_woman` (`id`, `name`, `yomi`) values ('35581', '麗緒奈', 'れおな');</v>
      </c>
    </row>
    <row r="35583" spans="1:4" x14ac:dyDescent="0.4">
      <c r="A35583">
        <f t="shared" si="1110"/>
        <v>35582</v>
      </c>
      <c r="B35583" s="1" t="s">
        <v>33130</v>
      </c>
      <c r="C35583" s="1" t="s">
        <v>33114</v>
      </c>
      <c r="D35583" s="3" t="str">
        <f t="shared" si="1111"/>
        <v>insert into `mei_woman` (`id`, `name`, `yomi`) values ('35582', '澪央奈', 'れおな');</v>
      </c>
    </row>
    <row r="35584" spans="1:4" x14ac:dyDescent="0.4">
      <c r="A35584">
        <f t="shared" si="1110"/>
        <v>35583</v>
      </c>
      <c r="B35584" s="1" t="s">
        <v>33063</v>
      </c>
      <c r="C35584" s="1" t="s">
        <v>33131</v>
      </c>
      <c r="D35584" s="3" t="str">
        <f t="shared" si="1111"/>
        <v>insert into `mei_woman` (`id`, `name`, `yomi`) values ('35583', '令菜', 'れな');</v>
      </c>
    </row>
    <row r="35585" spans="1:4" x14ac:dyDescent="0.4">
      <c r="A35585">
        <f t="shared" si="1110"/>
        <v>35584</v>
      </c>
      <c r="B35585" s="1" t="s">
        <v>25340</v>
      </c>
      <c r="C35585" s="1" t="s">
        <v>33131</v>
      </c>
      <c r="D35585" s="3" t="str">
        <f t="shared" si="1111"/>
        <v>insert into `mei_woman` (`id`, `name`, `yomi`) values ('35584', '令奈', 'れな');</v>
      </c>
    </row>
    <row r="35586" spans="1:4" x14ac:dyDescent="0.4">
      <c r="A35586">
        <f t="shared" ref="A35586:A35649" si="1112">ROW()-1</f>
        <v>35585</v>
      </c>
      <c r="B35586" s="1" t="s">
        <v>33132</v>
      </c>
      <c r="C35586" s="1" t="s">
        <v>33131</v>
      </c>
      <c r="D35586" s="3" t="str">
        <f t="shared" ref="D35586:D35649" si="1113">CONCATENATE($E$1,A35586,$F$1,B35586,$G$1,C35586,$H$1)</f>
        <v>insert into `mei_woman` (`id`, `name`, `yomi`) values ('35585', '令那', 'れな');</v>
      </c>
    </row>
    <row r="35587" spans="1:4" x14ac:dyDescent="0.4">
      <c r="A35587">
        <f t="shared" si="1112"/>
        <v>35586</v>
      </c>
      <c r="B35587" s="1" t="s">
        <v>33065</v>
      </c>
      <c r="C35587" s="1" t="s">
        <v>33131</v>
      </c>
      <c r="D35587" s="3" t="str">
        <f t="shared" si="1113"/>
        <v>insert into `mei_woman` (`id`, `name`, `yomi`) values ('35586', '伶菜', 'れな');</v>
      </c>
    </row>
    <row r="35588" spans="1:4" x14ac:dyDescent="0.4">
      <c r="A35588">
        <f t="shared" si="1112"/>
        <v>35587</v>
      </c>
      <c r="B35588" s="1" t="s">
        <v>33066</v>
      </c>
      <c r="C35588" s="1" t="s">
        <v>33131</v>
      </c>
      <c r="D35588" s="3" t="str">
        <f t="shared" si="1113"/>
        <v>insert into `mei_woman` (`id`, `name`, `yomi`) values ('35587', '伶奈', 'れな');</v>
      </c>
    </row>
    <row r="35589" spans="1:4" x14ac:dyDescent="0.4">
      <c r="A35589">
        <f t="shared" si="1112"/>
        <v>35588</v>
      </c>
      <c r="B35589" s="1" t="s">
        <v>33133</v>
      </c>
      <c r="C35589" s="1" t="s">
        <v>33131</v>
      </c>
      <c r="D35589" s="3" t="str">
        <f t="shared" si="1113"/>
        <v>insert into `mei_woman` (`id`, `name`, `yomi`) values ('35588', '冷奈', 'れな');</v>
      </c>
    </row>
    <row r="35590" spans="1:4" x14ac:dyDescent="0.4">
      <c r="A35590">
        <f t="shared" si="1112"/>
        <v>35589</v>
      </c>
      <c r="B35590" s="1" t="s">
        <v>33073</v>
      </c>
      <c r="C35590" s="1" t="s">
        <v>33131</v>
      </c>
      <c r="D35590" s="3" t="str">
        <f t="shared" si="1113"/>
        <v>insert into `mei_woman` (`id`, `name`, `yomi`) values ('35589', '怜菜', 'れな');</v>
      </c>
    </row>
    <row r="35591" spans="1:4" x14ac:dyDescent="0.4">
      <c r="A35591">
        <f t="shared" si="1112"/>
        <v>35590</v>
      </c>
      <c r="B35591" s="1" t="s">
        <v>33074</v>
      </c>
      <c r="C35591" s="1" t="s">
        <v>33131</v>
      </c>
      <c r="D35591" s="3" t="str">
        <f t="shared" si="1113"/>
        <v>insert into `mei_woman` (`id`, `name`, `yomi`) values ('35590', '怜奈', 'れな');</v>
      </c>
    </row>
    <row r="35592" spans="1:4" x14ac:dyDescent="0.4">
      <c r="A35592">
        <f t="shared" si="1112"/>
        <v>35591</v>
      </c>
      <c r="B35592" s="1" t="s">
        <v>33075</v>
      </c>
      <c r="C35592" s="1" t="s">
        <v>33131</v>
      </c>
      <c r="D35592" s="3" t="str">
        <f t="shared" si="1113"/>
        <v>insert into `mei_woman` (`id`, `name`, `yomi`) values ('35591', '怜那', 'れな');</v>
      </c>
    </row>
    <row r="35593" spans="1:4" x14ac:dyDescent="0.4">
      <c r="A35593">
        <f t="shared" si="1112"/>
        <v>35592</v>
      </c>
      <c r="B35593" s="1" t="s">
        <v>33134</v>
      </c>
      <c r="C35593" s="1" t="s">
        <v>33131</v>
      </c>
      <c r="D35593" s="3" t="str">
        <f t="shared" si="1113"/>
        <v>insert into `mei_woman` (`id`, `name`, `yomi`) values ('35592', '玲央', 'れな');</v>
      </c>
    </row>
    <row r="35594" spans="1:4" x14ac:dyDescent="0.4">
      <c r="A35594">
        <f t="shared" si="1112"/>
        <v>35593</v>
      </c>
      <c r="B35594" s="1" t="s">
        <v>33079</v>
      </c>
      <c r="C35594" s="1" t="s">
        <v>33131</v>
      </c>
      <c r="D35594" s="3" t="str">
        <f t="shared" si="1113"/>
        <v>insert into `mei_woman` (`id`, `name`, `yomi`) values ('35593', '玲菜', 'れな');</v>
      </c>
    </row>
    <row r="35595" spans="1:4" x14ac:dyDescent="0.4">
      <c r="A35595">
        <f t="shared" si="1112"/>
        <v>35594</v>
      </c>
      <c r="B35595" s="1" t="s">
        <v>1403</v>
      </c>
      <c r="C35595" s="1" t="s">
        <v>33131</v>
      </c>
      <c r="D35595" s="3" t="str">
        <f t="shared" si="1113"/>
        <v>insert into `mei_woman` (`id`, `name`, `yomi`) values ('35594', '玲奈', 'れな');</v>
      </c>
    </row>
    <row r="35596" spans="1:4" x14ac:dyDescent="0.4">
      <c r="A35596">
        <f t="shared" si="1112"/>
        <v>35595</v>
      </c>
      <c r="B35596" s="1" t="s">
        <v>1454</v>
      </c>
      <c r="C35596" s="1" t="s">
        <v>33131</v>
      </c>
      <c r="D35596" s="3" t="str">
        <f t="shared" si="1113"/>
        <v>insert into `mei_woman` (`id`, `name`, `yomi`) values ('35595', '玲那', 'れな');</v>
      </c>
    </row>
    <row r="35597" spans="1:4" x14ac:dyDescent="0.4">
      <c r="A35597">
        <f t="shared" si="1112"/>
        <v>35596</v>
      </c>
      <c r="B35597" s="1" t="s">
        <v>33135</v>
      </c>
      <c r="C35597" s="1" t="s">
        <v>33131</v>
      </c>
      <c r="D35597" s="3" t="str">
        <f t="shared" si="1113"/>
        <v>insert into `mei_woman` (`id`, `name`, `yomi`) values ('35596', '玲名', 'れな');</v>
      </c>
    </row>
    <row r="35598" spans="1:4" x14ac:dyDescent="0.4">
      <c r="A35598">
        <f t="shared" si="1112"/>
        <v>35597</v>
      </c>
      <c r="B35598" s="1" t="s">
        <v>3409</v>
      </c>
      <c r="C35598" s="1" t="s">
        <v>33131</v>
      </c>
      <c r="D35598" s="3" t="str">
        <f t="shared" si="1113"/>
        <v>insert into `mei_woman` (`id`, `name`, `yomi`) values ('35597', '礼菜', 'れな');</v>
      </c>
    </row>
    <row r="35599" spans="1:4" x14ac:dyDescent="0.4">
      <c r="A35599">
        <f t="shared" si="1112"/>
        <v>35598</v>
      </c>
      <c r="B35599" s="1" t="s">
        <v>3410</v>
      </c>
      <c r="C35599" s="1" t="s">
        <v>33131</v>
      </c>
      <c r="D35599" s="3" t="str">
        <f t="shared" si="1113"/>
        <v>insert into `mei_woman` (`id`, `name`, `yomi`) values ('35598', '礼奈', 'れな');</v>
      </c>
    </row>
    <row r="35600" spans="1:4" x14ac:dyDescent="0.4">
      <c r="A35600">
        <f t="shared" si="1112"/>
        <v>35599</v>
      </c>
      <c r="B35600" s="1" t="s">
        <v>3411</v>
      </c>
      <c r="C35600" s="1" t="s">
        <v>33131</v>
      </c>
      <c r="D35600" s="3" t="str">
        <f t="shared" si="1113"/>
        <v>insert into `mei_woman` (`id`, `name`, `yomi`) values ('35599', '礼那', 'れな');</v>
      </c>
    </row>
    <row r="35601" spans="1:4" x14ac:dyDescent="0.4">
      <c r="A35601">
        <f t="shared" si="1112"/>
        <v>35600</v>
      </c>
      <c r="B35601" s="1" t="s">
        <v>3413</v>
      </c>
      <c r="C35601" s="1" t="s">
        <v>33131</v>
      </c>
      <c r="D35601" s="3" t="str">
        <f t="shared" si="1113"/>
        <v>insert into `mei_woman` (`id`, `name`, `yomi`) values ('35600', '礼名', 'れな');</v>
      </c>
    </row>
    <row r="35602" spans="1:4" x14ac:dyDescent="0.4">
      <c r="A35602">
        <f t="shared" si="1112"/>
        <v>35601</v>
      </c>
      <c r="B35602" s="1" t="s">
        <v>32638</v>
      </c>
      <c r="C35602" s="1" t="s">
        <v>33131</v>
      </c>
      <c r="D35602" s="3" t="str">
        <f t="shared" si="1113"/>
        <v>insert into `mei_woman` (`id`, `name`, `yomi`) values ('35601', '麗菜', 'れな');</v>
      </c>
    </row>
    <row r="35603" spans="1:4" x14ac:dyDescent="0.4">
      <c r="A35603">
        <f t="shared" si="1112"/>
        <v>35602</v>
      </c>
      <c r="B35603" s="1" t="s">
        <v>8061</v>
      </c>
      <c r="C35603" s="1" t="s">
        <v>33131</v>
      </c>
      <c r="D35603" s="3" t="str">
        <f t="shared" si="1113"/>
        <v>insert into `mei_woman` (`id`, `name`, `yomi`) values ('35602', '麗奈', 'れな');</v>
      </c>
    </row>
    <row r="35604" spans="1:4" x14ac:dyDescent="0.4">
      <c r="A35604">
        <f t="shared" si="1112"/>
        <v>35603</v>
      </c>
      <c r="B35604" s="1" t="s">
        <v>33089</v>
      </c>
      <c r="C35604" s="1" t="s">
        <v>33131</v>
      </c>
      <c r="D35604" s="3" t="str">
        <f t="shared" si="1113"/>
        <v>insert into `mei_woman` (`id`, `name`, `yomi`) values ('35603', '麗那', 'れな');</v>
      </c>
    </row>
    <row r="35605" spans="1:4" x14ac:dyDescent="0.4">
      <c r="A35605">
        <f t="shared" si="1112"/>
        <v>35604</v>
      </c>
      <c r="B35605" s="1" t="s">
        <v>33091</v>
      </c>
      <c r="C35605" s="1" t="s">
        <v>33131</v>
      </c>
      <c r="D35605" s="3" t="str">
        <f t="shared" si="1113"/>
        <v>insert into `mei_woman` (`id`, `name`, `yomi`) values ('35604', '麗名', 'れな');</v>
      </c>
    </row>
    <row r="35606" spans="1:4" x14ac:dyDescent="0.4">
      <c r="A35606">
        <f t="shared" si="1112"/>
        <v>35605</v>
      </c>
      <c r="B35606" s="1" t="s">
        <v>33136</v>
      </c>
      <c r="C35606" s="1" t="s">
        <v>33131</v>
      </c>
      <c r="D35606" s="3" t="str">
        <f t="shared" si="1113"/>
        <v>insert into `mei_woman` (`id`, `name`, `yomi`) values ('35605', '恋奈', 'れな');</v>
      </c>
    </row>
    <row r="35607" spans="1:4" x14ac:dyDescent="0.4">
      <c r="A35607">
        <f t="shared" si="1112"/>
        <v>35606</v>
      </c>
      <c r="B35607" s="1" t="s">
        <v>33137</v>
      </c>
      <c r="C35607" s="1" t="s">
        <v>33131</v>
      </c>
      <c r="D35607" s="3" t="str">
        <f t="shared" si="1113"/>
        <v>insert into `mei_woman` (`id`, `name`, `yomi`) values ('35606', '練奈', 'れな');</v>
      </c>
    </row>
    <row r="35608" spans="1:4" x14ac:dyDescent="0.4">
      <c r="A35608">
        <f t="shared" si="1112"/>
        <v>35607</v>
      </c>
      <c r="B35608" s="1" t="s">
        <v>32642</v>
      </c>
      <c r="C35608" s="1" t="s">
        <v>33131</v>
      </c>
      <c r="D35608" s="3" t="str">
        <f t="shared" si="1113"/>
        <v>insert into `mei_woman` (`id`, `name`, `yomi`) values ('35607', '莉奈', 'れな');</v>
      </c>
    </row>
    <row r="35609" spans="1:4" x14ac:dyDescent="0.4">
      <c r="A35609">
        <f t="shared" si="1112"/>
        <v>35608</v>
      </c>
      <c r="B35609" s="1" t="s">
        <v>8074</v>
      </c>
      <c r="C35609" s="1" t="s">
        <v>33138</v>
      </c>
      <c r="D35609" s="3" t="str">
        <f t="shared" si="1113"/>
        <v>insert into `mei_woman` (`id`, `name`, `yomi`) values ('35608', '麗乃', 'れの');</v>
      </c>
    </row>
    <row r="35610" spans="1:4" x14ac:dyDescent="0.4">
      <c r="A35610">
        <f t="shared" si="1112"/>
        <v>35609</v>
      </c>
      <c r="B35610" s="1" t="s">
        <v>14880</v>
      </c>
      <c r="C35610" s="1" t="s">
        <v>33139</v>
      </c>
      <c r="D35610" s="3" t="str">
        <f t="shared" si="1113"/>
        <v>insert into `mei_woman` (`id`, `name`, `yomi`) values ('35609', '令美', 'れみ');</v>
      </c>
    </row>
    <row r="35611" spans="1:4" x14ac:dyDescent="0.4">
      <c r="A35611">
        <f t="shared" si="1112"/>
        <v>35610</v>
      </c>
      <c r="B35611" s="1" t="s">
        <v>33140</v>
      </c>
      <c r="C35611" s="1" t="s">
        <v>33139</v>
      </c>
      <c r="D35611" s="3" t="str">
        <f t="shared" si="1113"/>
        <v>insert into `mei_woman` (`id`, `name`, `yomi`) values ('35610', '伶実', 'れみ');</v>
      </c>
    </row>
    <row r="35612" spans="1:4" x14ac:dyDescent="0.4">
      <c r="A35612">
        <f t="shared" si="1112"/>
        <v>35611</v>
      </c>
      <c r="B35612" s="1" t="s">
        <v>14881</v>
      </c>
      <c r="C35612" s="1" t="s">
        <v>33139</v>
      </c>
      <c r="D35612" s="3" t="str">
        <f t="shared" si="1113"/>
        <v>insert into `mei_woman` (`id`, `name`, `yomi`) values ('35611', '伶美', 'れみ');</v>
      </c>
    </row>
    <row r="35613" spans="1:4" x14ac:dyDescent="0.4">
      <c r="A35613">
        <f t="shared" si="1112"/>
        <v>35612</v>
      </c>
      <c r="B35613" s="1" t="s">
        <v>14882</v>
      </c>
      <c r="C35613" s="1" t="s">
        <v>33139</v>
      </c>
      <c r="D35613" s="3" t="str">
        <f t="shared" si="1113"/>
        <v>insert into `mei_woman` (`id`, `name`, `yomi`) values ('35612', '怜実', 'れみ');</v>
      </c>
    </row>
    <row r="35614" spans="1:4" x14ac:dyDescent="0.4">
      <c r="A35614">
        <f t="shared" si="1112"/>
        <v>35613</v>
      </c>
      <c r="B35614" s="1" t="s">
        <v>14883</v>
      </c>
      <c r="C35614" s="1" t="s">
        <v>33139</v>
      </c>
      <c r="D35614" s="3" t="str">
        <f t="shared" si="1113"/>
        <v>insert into `mei_woman` (`id`, `name`, `yomi`) values ('35613', '怜美', 'れみ');</v>
      </c>
    </row>
    <row r="35615" spans="1:4" x14ac:dyDescent="0.4">
      <c r="A35615">
        <f t="shared" si="1112"/>
        <v>35614</v>
      </c>
      <c r="B35615" s="1" t="s">
        <v>1583</v>
      </c>
      <c r="C35615" s="1" t="s">
        <v>33139</v>
      </c>
      <c r="D35615" s="3" t="str">
        <f t="shared" si="1113"/>
        <v>insert into `mei_woman` (`id`, `name`, `yomi`) values ('35614', '玲美', 'れみ');</v>
      </c>
    </row>
    <row r="35616" spans="1:4" x14ac:dyDescent="0.4">
      <c r="A35616">
        <f t="shared" si="1112"/>
        <v>35615</v>
      </c>
      <c r="B35616" s="1" t="s">
        <v>3571</v>
      </c>
      <c r="C35616" s="1" t="s">
        <v>33139</v>
      </c>
      <c r="D35616" s="3" t="str">
        <f t="shared" si="1113"/>
        <v>insert into `mei_woman` (`id`, `name`, `yomi`) values ('35615', '礼美', 'れみ');</v>
      </c>
    </row>
    <row r="35617" spans="1:4" x14ac:dyDescent="0.4">
      <c r="A35617">
        <f t="shared" si="1112"/>
        <v>35616</v>
      </c>
      <c r="B35617" s="1" t="s">
        <v>33141</v>
      </c>
      <c r="C35617" s="1" t="s">
        <v>33139</v>
      </c>
      <c r="D35617" s="3" t="str">
        <f t="shared" si="1113"/>
        <v>insert into `mei_woman` (`id`, `name`, `yomi`) values ('35616', '零美', 'れみ');</v>
      </c>
    </row>
    <row r="35618" spans="1:4" x14ac:dyDescent="0.4">
      <c r="A35618">
        <f t="shared" si="1112"/>
        <v>35617</v>
      </c>
      <c r="B35618" s="1" t="s">
        <v>25427</v>
      </c>
      <c r="C35618" s="1" t="s">
        <v>33139</v>
      </c>
      <c r="D35618" s="3" t="str">
        <f t="shared" si="1113"/>
        <v>insert into `mei_woman` (`id`, `name`, `yomi`) values ('35617', '麗海', 'れみ');</v>
      </c>
    </row>
    <row r="35619" spans="1:4" x14ac:dyDescent="0.4">
      <c r="A35619">
        <f t="shared" si="1112"/>
        <v>35618</v>
      </c>
      <c r="B35619" s="1" t="s">
        <v>33105</v>
      </c>
      <c r="C35619" s="1" t="s">
        <v>33139</v>
      </c>
      <c r="D35619" s="3" t="str">
        <f t="shared" si="1113"/>
        <v>insert into `mei_woman` (`id`, `name`, `yomi`) values ('35618', '麗実', 'れみ');</v>
      </c>
    </row>
    <row r="35620" spans="1:4" x14ac:dyDescent="0.4">
      <c r="A35620">
        <f t="shared" si="1112"/>
        <v>35619</v>
      </c>
      <c r="B35620" s="1" t="s">
        <v>33142</v>
      </c>
      <c r="C35620" s="1" t="s">
        <v>33139</v>
      </c>
      <c r="D35620" s="3" t="str">
        <f t="shared" si="1113"/>
        <v>insert into `mei_woman` (`id`, `name`, `yomi`) values ('35619', '麗水', 'れみ');</v>
      </c>
    </row>
    <row r="35621" spans="1:4" x14ac:dyDescent="0.4">
      <c r="A35621">
        <f t="shared" si="1112"/>
        <v>35620</v>
      </c>
      <c r="B35621" s="1" t="s">
        <v>5465</v>
      </c>
      <c r="C35621" s="1" t="s">
        <v>33139</v>
      </c>
      <c r="D35621" s="3" t="str">
        <f t="shared" si="1113"/>
        <v>insert into `mei_woman` (`id`, `name`, `yomi`) values ('35620', '麗美', 'れみ');</v>
      </c>
    </row>
    <row r="35622" spans="1:4" x14ac:dyDescent="0.4">
      <c r="A35622">
        <f t="shared" si="1112"/>
        <v>35621</v>
      </c>
      <c r="B35622" s="1" t="s">
        <v>33143</v>
      </c>
      <c r="C35622" s="1" t="s">
        <v>33144</v>
      </c>
      <c r="D35622" s="3" t="str">
        <f t="shared" si="1113"/>
        <v>insert into `mei_woman` (`id`, `name`, `yomi`) values ('35621', '玲美香', 'れみか');</v>
      </c>
    </row>
    <row r="35623" spans="1:4" x14ac:dyDescent="0.4">
      <c r="A35623">
        <f t="shared" si="1112"/>
        <v>35622</v>
      </c>
      <c r="B35623" s="1" t="s">
        <v>33145</v>
      </c>
      <c r="C35623" s="1" t="s">
        <v>33144</v>
      </c>
      <c r="D35623" s="3" t="str">
        <f t="shared" si="1113"/>
        <v>insert into `mei_woman` (`id`, `name`, `yomi`) values ('35622', '礼美香', 'れみか');</v>
      </c>
    </row>
    <row r="35624" spans="1:4" x14ac:dyDescent="0.4">
      <c r="A35624">
        <f t="shared" si="1112"/>
        <v>35623</v>
      </c>
      <c r="B35624" s="1" t="s">
        <v>33146</v>
      </c>
      <c r="C35624" s="1" t="s">
        <v>33144</v>
      </c>
      <c r="D35624" s="3" t="str">
        <f t="shared" si="1113"/>
        <v>insert into `mei_woman` (`id`, `name`, `yomi`) values ('35623', '麗美花', 'れみか');</v>
      </c>
    </row>
    <row r="35625" spans="1:4" x14ac:dyDescent="0.4">
      <c r="A35625">
        <f t="shared" si="1112"/>
        <v>35624</v>
      </c>
      <c r="B35625" s="1" t="s">
        <v>33147</v>
      </c>
      <c r="C35625" s="1" t="s">
        <v>33148</v>
      </c>
      <c r="D35625" s="3" t="str">
        <f t="shared" si="1113"/>
        <v>insert into `mei_woman` (`id`, `name`, `yomi`) values ('35624', '怜美那', 'れみな');</v>
      </c>
    </row>
    <row r="35626" spans="1:4" x14ac:dyDescent="0.4">
      <c r="A35626">
        <f t="shared" si="1112"/>
        <v>35625</v>
      </c>
      <c r="B35626" s="1" t="s">
        <v>33149</v>
      </c>
      <c r="C35626" s="1" t="s">
        <v>33148</v>
      </c>
      <c r="D35626" s="3" t="str">
        <f t="shared" si="1113"/>
        <v>insert into `mei_woman` (`id`, `name`, `yomi`) values ('35625', '玲美奈', 'れみな');</v>
      </c>
    </row>
    <row r="35627" spans="1:4" x14ac:dyDescent="0.4">
      <c r="A35627">
        <f t="shared" si="1112"/>
        <v>35626</v>
      </c>
      <c r="B35627" s="1" t="s">
        <v>33150</v>
      </c>
      <c r="C35627" s="1" t="s">
        <v>33148</v>
      </c>
      <c r="D35627" s="3" t="str">
        <f t="shared" si="1113"/>
        <v>insert into `mei_woman` (`id`, `name`, `yomi`) values ('35626', '麗美那', 'れみな');</v>
      </c>
    </row>
    <row r="35628" spans="1:4" x14ac:dyDescent="0.4">
      <c r="A35628">
        <f t="shared" si="1112"/>
        <v>35627</v>
      </c>
      <c r="B35628" s="1" t="s">
        <v>33151</v>
      </c>
      <c r="C35628" s="1" t="s">
        <v>33152</v>
      </c>
      <c r="D35628" s="3" t="str">
        <f t="shared" si="1113"/>
        <v>insert into `mei_woman` (`id`, `name`, `yomi`) values ('35627', '麗紋', 'れもん');</v>
      </c>
    </row>
    <row r="35629" spans="1:4" x14ac:dyDescent="0.4">
      <c r="A35629">
        <f t="shared" si="1112"/>
        <v>35628</v>
      </c>
      <c r="B35629" s="1" t="s">
        <v>33153</v>
      </c>
      <c r="C35629" s="1" t="s">
        <v>33154</v>
      </c>
      <c r="D35629" s="3" t="str">
        <f t="shared" si="1113"/>
        <v>insert into `mei_woman` (`id`, `name`, `yomi`) values ('35628', '恋蘭', 'れらん');</v>
      </c>
    </row>
    <row r="35630" spans="1:4" x14ac:dyDescent="0.4">
      <c r="A35630">
        <f t="shared" si="1112"/>
        <v>35629</v>
      </c>
      <c r="B35630" s="1" t="s">
        <v>33155</v>
      </c>
      <c r="C35630" s="1" t="s">
        <v>33156</v>
      </c>
      <c r="D35630" s="3" t="str">
        <f t="shared" si="1113"/>
        <v>insert into `mei_woman` (`id`, `name`, `yomi`) values ('35629', '恋', 'れん');</v>
      </c>
    </row>
    <row r="35631" spans="1:4" x14ac:dyDescent="0.4">
      <c r="A35631">
        <f t="shared" si="1112"/>
        <v>35630</v>
      </c>
      <c r="B35631" s="1" t="s">
        <v>33157</v>
      </c>
      <c r="C35631" s="1" t="s">
        <v>33156</v>
      </c>
      <c r="D35631" s="3" t="str">
        <f t="shared" si="1113"/>
        <v>insert into `mei_woman` (`id`, `name`, `yomi`) values ('35630', '簾', 'れん');</v>
      </c>
    </row>
    <row r="35632" spans="1:4" x14ac:dyDescent="0.4">
      <c r="A35632">
        <f t="shared" si="1112"/>
        <v>35631</v>
      </c>
      <c r="B35632" s="1" t="s">
        <v>33158</v>
      </c>
      <c r="C35632" s="1" t="s">
        <v>33156</v>
      </c>
      <c r="D35632" s="3" t="str">
        <f t="shared" si="1113"/>
        <v>insert into `mei_woman` (`id`, `name`, `yomi`) values ('35631', '蓮', 'れん');</v>
      </c>
    </row>
    <row r="35633" spans="1:4" x14ac:dyDescent="0.4">
      <c r="A35633">
        <f t="shared" si="1112"/>
        <v>35632</v>
      </c>
      <c r="B35633" s="1" t="s">
        <v>24809</v>
      </c>
      <c r="C35633" s="1" t="s">
        <v>33159</v>
      </c>
      <c r="D35633" s="3" t="str">
        <f t="shared" si="1113"/>
        <v>insert into `mei_woman` (`id`, `name`, `yomi`) values ('35632', '蓮花', 'れんか');</v>
      </c>
    </row>
    <row r="35634" spans="1:4" x14ac:dyDescent="0.4">
      <c r="A35634">
        <f t="shared" si="1112"/>
        <v>35633</v>
      </c>
      <c r="B35634" s="1" t="s">
        <v>33160</v>
      </c>
      <c r="C35634" s="1" t="s">
        <v>33161</v>
      </c>
      <c r="D35634" s="3" t="str">
        <f t="shared" si="1113"/>
        <v>insert into `mei_woman` (`id`, `name`, `yomi`) values ('35633', '蓮李', 'れんり');</v>
      </c>
    </row>
    <row r="35635" spans="1:4" x14ac:dyDescent="0.4">
      <c r="A35635">
        <f t="shared" si="1112"/>
        <v>35634</v>
      </c>
      <c r="B35635" s="1" t="s">
        <v>33162</v>
      </c>
      <c r="C35635" s="1" t="s">
        <v>33163</v>
      </c>
      <c r="D35635" s="3" t="str">
        <f t="shared" si="1113"/>
        <v>insert into `mei_woman` (`id`, `name`, `yomi`) values ('35634', '露阿奈', 'ろあな');</v>
      </c>
    </row>
    <row r="35636" spans="1:4" x14ac:dyDescent="0.4">
      <c r="A35636">
        <f t="shared" si="1112"/>
        <v>35635</v>
      </c>
      <c r="B35636" s="1" t="s">
        <v>33164</v>
      </c>
      <c r="C35636" s="1" t="s">
        <v>33165</v>
      </c>
      <c r="D35636" s="3" t="str">
        <f t="shared" si="1113"/>
        <v>insert into `mei_woman` (`id`, `name`, `yomi`) values ('35635', '桜沙', 'ろうさ');</v>
      </c>
    </row>
    <row r="35637" spans="1:4" x14ac:dyDescent="0.4">
      <c r="A35637">
        <f t="shared" si="1112"/>
        <v>35636</v>
      </c>
      <c r="B35637" s="1" t="s">
        <v>6978</v>
      </c>
      <c r="C35637" s="1" t="s">
        <v>33166</v>
      </c>
      <c r="D35637" s="3" t="str">
        <f t="shared" si="1113"/>
        <v>insert into `mei_woman` (`id`, `name`, `yomi`) values ('35636', '桜奈', 'ろうな');</v>
      </c>
    </row>
    <row r="35638" spans="1:4" x14ac:dyDescent="0.4">
      <c r="A35638">
        <f t="shared" si="1112"/>
        <v>35637</v>
      </c>
      <c r="B35638" s="1" t="s">
        <v>33167</v>
      </c>
      <c r="C35638" s="1" t="s">
        <v>33168</v>
      </c>
      <c r="D35638" s="3" t="str">
        <f t="shared" si="1113"/>
        <v>insert into `mei_woman` (`id`, `name`, `yomi`) values ('35637', '桜良', 'ろうら');</v>
      </c>
    </row>
    <row r="35639" spans="1:4" x14ac:dyDescent="0.4">
      <c r="A35639">
        <f t="shared" si="1112"/>
        <v>35638</v>
      </c>
      <c r="B35639" s="1" t="s">
        <v>33169</v>
      </c>
      <c r="C35639" s="1" t="s">
        <v>33170</v>
      </c>
      <c r="D35639" s="3" t="str">
        <f t="shared" si="1113"/>
        <v>insert into `mei_woman` (`id`, `name`, `yomi`) values ('35638', '露央沙', 'ろおさ');</v>
      </c>
    </row>
    <row r="35640" spans="1:4" x14ac:dyDescent="0.4">
      <c r="A35640">
        <f t="shared" si="1112"/>
        <v>35639</v>
      </c>
      <c r="B35640" s="1" t="s">
        <v>33171</v>
      </c>
      <c r="C35640" s="1" t="s">
        <v>33172</v>
      </c>
      <c r="D35640" s="3" t="str">
        <f t="shared" si="1113"/>
        <v>insert into `mei_woman` (`id`, `name`, `yomi`) values ('35639', '路花', 'ろか');</v>
      </c>
    </row>
    <row r="35641" spans="1:4" x14ac:dyDescent="0.4">
      <c r="A35641">
        <f t="shared" si="1112"/>
        <v>35640</v>
      </c>
      <c r="B35641" s="1" t="s">
        <v>33173</v>
      </c>
      <c r="C35641" s="1" t="s">
        <v>33174</v>
      </c>
      <c r="D35641" s="3" t="str">
        <f t="shared" si="1113"/>
        <v>insert into `mei_woman` (`id`, `name`, `yomi`) values ('35640', '蕗子', 'ろこ');</v>
      </c>
    </row>
    <row r="35642" spans="1:4" x14ac:dyDescent="0.4">
      <c r="A35642">
        <f t="shared" si="1112"/>
        <v>35641</v>
      </c>
      <c r="B35642" s="1" t="s">
        <v>33175</v>
      </c>
      <c r="C35642" s="1" t="s">
        <v>33176</v>
      </c>
      <c r="D35642" s="3" t="str">
        <f t="shared" si="1113"/>
        <v>insert into `mei_woman` (`id`, `name`, `yomi`) values ('35641', '蕗沙', 'ろさ');</v>
      </c>
    </row>
    <row r="35643" spans="1:4" x14ac:dyDescent="0.4">
      <c r="A35643">
        <f t="shared" si="1112"/>
        <v>35642</v>
      </c>
      <c r="B35643" s="1" t="s">
        <v>33177</v>
      </c>
      <c r="C35643" s="1" t="s">
        <v>33178</v>
      </c>
      <c r="D35643" s="3" t="str">
        <f t="shared" si="1113"/>
        <v>insert into `mei_woman` (`id`, `name`, `yomi`) values ('35642', '路奈', 'ろな');</v>
      </c>
    </row>
    <row r="35644" spans="1:4" x14ac:dyDescent="0.4">
      <c r="A35644">
        <f t="shared" si="1112"/>
        <v>35643</v>
      </c>
      <c r="B35644" s="1" t="s">
        <v>22352</v>
      </c>
      <c r="C35644" s="1" t="s">
        <v>33179</v>
      </c>
      <c r="D35644" s="3" t="str">
        <f t="shared" si="1113"/>
        <v>insert into `mei_woman` (`id`, `name`, `yomi`) values ('35643', '呂美', 'ろみ');</v>
      </c>
    </row>
    <row r="35645" spans="1:4" x14ac:dyDescent="0.4">
      <c r="A35645">
        <f t="shared" si="1112"/>
        <v>35644</v>
      </c>
      <c r="B35645" s="1" t="s">
        <v>33180</v>
      </c>
      <c r="C35645" s="1" t="s">
        <v>33179</v>
      </c>
      <c r="D35645" s="3" t="str">
        <f t="shared" si="1113"/>
        <v>insert into `mei_woman` (`id`, `name`, `yomi`) values ('35644', '路美', 'ろみ');</v>
      </c>
    </row>
    <row r="35646" spans="1:4" x14ac:dyDescent="0.4">
      <c r="A35646">
        <f t="shared" si="1112"/>
        <v>35645</v>
      </c>
      <c r="B35646" s="1" t="s">
        <v>21230</v>
      </c>
      <c r="C35646" s="1" t="s">
        <v>33179</v>
      </c>
      <c r="D35646" s="3" t="str">
        <f t="shared" si="1113"/>
        <v>insert into `mei_woman` (`id`, `name`, `yomi`) values ('35645', '露美', 'ろみ');</v>
      </c>
    </row>
    <row r="35647" spans="1:4" x14ac:dyDescent="0.4">
      <c r="A35647">
        <f t="shared" si="1112"/>
        <v>35646</v>
      </c>
      <c r="B35647" s="1" t="s">
        <v>33181</v>
      </c>
      <c r="C35647" s="1" t="s">
        <v>33182</v>
      </c>
      <c r="D35647" s="3" t="str">
        <f t="shared" si="1113"/>
        <v>insert into `mei_woman` (`id`, `name`, `yomi`) values ('35646', '路美花', 'ろみか');</v>
      </c>
    </row>
    <row r="35648" spans="1:4" x14ac:dyDescent="0.4">
      <c r="A35648">
        <f t="shared" si="1112"/>
        <v>35647</v>
      </c>
      <c r="B35648" s="1" t="s">
        <v>33183</v>
      </c>
      <c r="C35648" s="1" t="s">
        <v>33184</v>
      </c>
      <c r="D35648" s="3" t="str">
        <f t="shared" si="1113"/>
        <v>insert into `mei_woman` (`id`, `name`, `yomi`) values ('35647', '路美子', 'ろみこ');</v>
      </c>
    </row>
    <row r="35649" spans="1:4" x14ac:dyDescent="0.4">
      <c r="A35649">
        <f t="shared" si="1112"/>
        <v>35648</v>
      </c>
      <c r="B35649" s="1" t="s">
        <v>33185</v>
      </c>
      <c r="C35649" s="1" t="s">
        <v>33186</v>
      </c>
      <c r="D35649" s="3" t="str">
        <f t="shared" si="1113"/>
        <v>insert into `mei_woman` (`id`, `name`, `yomi`) values ('35648', '路和', 'ろわ');</v>
      </c>
    </row>
    <row r="35650" spans="1:4" x14ac:dyDescent="0.4">
      <c r="A35650">
        <f t="shared" ref="A35650:A35713" si="1114">ROW()-1</f>
        <v>35649</v>
      </c>
      <c r="B35650" s="1" t="s">
        <v>7906</v>
      </c>
      <c r="C35650" s="1" t="s">
        <v>33187</v>
      </c>
      <c r="D35650" s="3" t="str">
        <f t="shared" ref="D35650:D35713" si="1115">CONCATENATE($E$1,A35650,$F$1,B35650,$G$1,C35650,$H$1)</f>
        <v>insert into `mei_woman` (`id`, `name`, `yomi`) values ('35649', '和愛', 'わえ');</v>
      </c>
    </row>
    <row r="35651" spans="1:4" x14ac:dyDescent="0.4">
      <c r="A35651">
        <f t="shared" si="1114"/>
        <v>35650</v>
      </c>
      <c r="B35651" s="1" t="s">
        <v>33188</v>
      </c>
      <c r="C35651" s="1" t="s">
        <v>33189</v>
      </c>
      <c r="D35651" s="3" t="str">
        <f t="shared" si="1115"/>
        <v>insert into `mei_woman` (`id`, `name`, `yomi`) values ('35650', '羽絵未', 'わえみ');</v>
      </c>
    </row>
    <row r="35652" spans="1:4" x14ac:dyDescent="0.4">
      <c r="A35652">
        <f t="shared" si="1114"/>
        <v>35651</v>
      </c>
      <c r="B35652" s="1" t="s">
        <v>33190</v>
      </c>
      <c r="C35652" s="1" t="s">
        <v>33189</v>
      </c>
      <c r="D35652" s="3" t="str">
        <f t="shared" si="1115"/>
        <v>insert into `mei_woman` (`id`, `name`, `yomi`) values ('35651', '和笑', 'わえみ');</v>
      </c>
    </row>
    <row r="35653" spans="1:4" x14ac:dyDescent="0.4">
      <c r="A35653">
        <f t="shared" si="1114"/>
        <v>35652</v>
      </c>
      <c r="B35653" s="1" t="s">
        <v>33191</v>
      </c>
      <c r="C35653" s="1" t="s">
        <v>33192</v>
      </c>
      <c r="D35653" s="3" t="str">
        <f t="shared" si="1115"/>
        <v>insert into `mei_woman` (`id`, `name`, `yomi`) values ('35652', '羽央', 'わお');</v>
      </c>
    </row>
    <row r="35654" spans="1:4" x14ac:dyDescent="0.4">
      <c r="A35654">
        <f t="shared" si="1114"/>
        <v>35653</v>
      </c>
      <c r="B35654" s="1" t="s">
        <v>33193</v>
      </c>
      <c r="C35654" s="1" t="s">
        <v>33194</v>
      </c>
      <c r="D35654" s="3" t="str">
        <f t="shared" si="1115"/>
        <v>insert into `mei_woman` (`id`, `name`, `yomi`) values ('35653', '羽音', 'わおん');</v>
      </c>
    </row>
    <row r="35655" spans="1:4" x14ac:dyDescent="0.4">
      <c r="A35655">
        <f t="shared" si="1114"/>
        <v>35654</v>
      </c>
      <c r="B35655" s="1" t="s">
        <v>33195</v>
      </c>
      <c r="C35655" s="1" t="s">
        <v>33196</v>
      </c>
      <c r="D35655" s="3" t="str">
        <f t="shared" si="1115"/>
        <v>insert into `mei_woman` (`id`, `name`, `yomi`) values ('35654', '倭香', 'わか');</v>
      </c>
    </row>
    <row r="35656" spans="1:4" x14ac:dyDescent="0.4">
      <c r="A35656">
        <f t="shared" si="1114"/>
        <v>35655</v>
      </c>
      <c r="B35656" s="1" t="s">
        <v>24203</v>
      </c>
      <c r="C35656" s="1" t="s">
        <v>33196</v>
      </c>
      <c r="D35656" s="3" t="str">
        <f t="shared" si="1115"/>
        <v>insert into `mei_woman` (`id`, `name`, `yomi`) values ('35655', '和佳', 'わか');</v>
      </c>
    </row>
    <row r="35657" spans="1:4" x14ac:dyDescent="0.4">
      <c r="A35657">
        <f t="shared" si="1114"/>
        <v>35656</v>
      </c>
      <c r="B35657" s="1" t="s">
        <v>7931</v>
      </c>
      <c r="C35657" s="1" t="s">
        <v>33196</v>
      </c>
      <c r="D35657" s="3" t="str">
        <f t="shared" si="1115"/>
        <v>insert into `mei_woman` (`id`, `name`, `yomi`) values ('35656', '和加', 'わか');</v>
      </c>
    </row>
    <row r="35658" spans="1:4" x14ac:dyDescent="0.4">
      <c r="A35658">
        <f t="shared" si="1114"/>
        <v>35657</v>
      </c>
      <c r="B35658" s="1" t="s">
        <v>7932</v>
      </c>
      <c r="C35658" s="1" t="s">
        <v>33196</v>
      </c>
      <c r="D35658" s="3" t="str">
        <f t="shared" si="1115"/>
        <v>insert into `mei_woman` (`id`, `name`, `yomi`) values ('35657', '和可', 'わか');</v>
      </c>
    </row>
    <row r="35659" spans="1:4" x14ac:dyDescent="0.4">
      <c r="A35659">
        <f t="shared" si="1114"/>
        <v>35658</v>
      </c>
      <c r="B35659" s="1" t="s">
        <v>116</v>
      </c>
      <c r="C35659" s="1" t="s">
        <v>33196</v>
      </c>
      <c r="D35659" s="3" t="str">
        <f t="shared" si="1115"/>
        <v>insert into `mei_woman` (`id`, `name`, `yomi`) values ('35658', '和夏', 'わか');</v>
      </c>
    </row>
    <row r="35660" spans="1:4" x14ac:dyDescent="0.4">
      <c r="A35660">
        <f t="shared" si="1114"/>
        <v>35659</v>
      </c>
      <c r="B35660" s="1" t="s">
        <v>33197</v>
      </c>
      <c r="C35660" s="1" t="s">
        <v>33196</v>
      </c>
      <c r="D35660" s="3" t="str">
        <f t="shared" si="1115"/>
        <v>insert into `mei_woman` (`id`, `name`, `yomi`) values ('35659', '和果', 'わか');</v>
      </c>
    </row>
    <row r="35661" spans="1:4" x14ac:dyDescent="0.4">
      <c r="A35661">
        <f t="shared" si="1114"/>
        <v>35660</v>
      </c>
      <c r="B35661" s="1" t="s">
        <v>33198</v>
      </c>
      <c r="C35661" s="1" t="s">
        <v>33196</v>
      </c>
      <c r="D35661" s="3" t="str">
        <f t="shared" si="1115"/>
        <v>insert into `mei_woman` (`id`, `name`, `yomi`) values ('35660', '和歌', 'わか');</v>
      </c>
    </row>
    <row r="35662" spans="1:4" x14ac:dyDescent="0.4">
      <c r="A35662">
        <f t="shared" si="1114"/>
        <v>35661</v>
      </c>
      <c r="B35662" s="1" t="s">
        <v>7933</v>
      </c>
      <c r="C35662" s="1" t="s">
        <v>33196</v>
      </c>
      <c r="D35662" s="3" t="str">
        <f t="shared" si="1115"/>
        <v>insert into `mei_woman` (`id`, `name`, `yomi`) values ('35661', '和花', 'わか');</v>
      </c>
    </row>
    <row r="35663" spans="1:4" x14ac:dyDescent="0.4">
      <c r="A35663">
        <f t="shared" si="1114"/>
        <v>35662</v>
      </c>
      <c r="B35663" s="1" t="s">
        <v>7934</v>
      </c>
      <c r="C35663" s="1" t="s">
        <v>33196</v>
      </c>
      <c r="D35663" s="3" t="str">
        <f t="shared" si="1115"/>
        <v>insert into `mei_woman` (`id`, `name`, `yomi`) values ('35662', '和華', 'わか');</v>
      </c>
    </row>
    <row r="35664" spans="1:4" x14ac:dyDescent="0.4">
      <c r="A35664">
        <f t="shared" si="1114"/>
        <v>35663</v>
      </c>
      <c r="B35664" s="1" t="s">
        <v>117</v>
      </c>
      <c r="C35664" s="1" t="s">
        <v>33196</v>
      </c>
      <c r="D35664" s="3" t="str">
        <f t="shared" si="1115"/>
        <v>insert into `mei_woman` (`id`, `name`, `yomi`) values ('35663', '和香', 'わか');</v>
      </c>
    </row>
    <row r="35665" spans="1:4" x14ac:dyDescent="0.4">
      <c r="A35665">
        <f t="shared" si="1114"/>
        <v>35664</v>
      </c>
      <c r="B35665" s="1" t="s">
        <v>33199</v>
      </c>
      <c r="C35665" s="1" t="s">
        <v>33200</v>
      </c>
      <c r="D35665" s="3" t="str">
        <f t="shared" si="1115"/>
        <v>insert into `mei_woman` (`id`, `name`, `yomi`) values ('35664', '若恵', 'わかえ');</v>
      </c>
    </row>
    <row r="35666" spans="1:4" x14ac:dyDescent="0.4">
      <c r="A35666">
        <f t="shared" si="1114"/>
        <v>35665</v>
      </c>
      <c r="B35666" s="1" t="s">
        <v>33201</v>
      </c>
      <c r="C35666" s="1" t="s">
        <v>33200</v>
      </c>
      <c r="D35666" s="3" t="str">
        <f t="shared" si="1115"/>
        <v>insert into `mei_woman` (`id`, `name`, `yomi`) values ('35665', '若江', 'わかえ');</v>
      </c>
    </row>
    <row r="35667" spans="1:4" x14ac:dyDescent="0.4">
      <c r="A35667">
        <f t="shared" si="1114"/>
        <v>35666</v>
      </c>
      <c r="B35667" s="1" t="s">
        <v>33202</v>
      </c>
      <c r="C35667" s="1" t="s">
        <v>33200</v>
      </c>
      <c r="D35667" s="3" t="str">
        <f t="shared" si="1115"/>
        <v>insert into `mei_woman` (`id`, `name`, `yomi`) values ('35666', '若枝', 'わかえ');</v>
      </c>
    </row>
    <row r="35668" spans="1:4" x14ac:dyDescent="0.4">
      <c r="A35668">
        <f t="shared" si="1114"/>
        <v>35667</v>
      </c>
      <c r="B35668" s="1" t="s">
        <v>33203</v>
      </c>
      <c r="C35668" s="1" t="s">
        <v>33200</v>
      </c>
      <c r="D35668" s="3" t="str">
        <f t="shared" si="1115"/>
        <v>insert into `mei_woman` (`id`, `name`, `yomi`) values ('35667', '和佳恵', 'わかえ');</v>
      </c>
    </row>
    <row r="35669" spans="1:4" x14ac:dyDescent="0.4">
      <c r="A35669">
        <f t="shared" si="1114"/>
        <v>35668</v>
      </c>
      <c r="B35669" s="1" t="s">
        <v>33204</v>
      </c>
      <c r="C35669" s="1" t="s">
        <v>33200</v>
      </c>
      <c r="D35669" s="3" t="str">
        <f t="shared" si="1115"/>
        <v>insert into `mei_woman` (`id`, `name`, `yomi`) values ('35668', '和加恵', 'わかえ');</v>
      </c>
    </row>
    <row r="35670" spans="1:4" x14ac:dyDescent="0.4">
      <c r="A35670">
        <f t="shared" si="1114"/>
        <v>35669</v>
      </c>
      <c r="B35670" s="1" t="s">
        <v>33205</v>
      </c>
      <c r="C35670" s="1" t="s">
        <v>33200</v>
      </c>
      <c r="D35670" s="3" t="str">
        <f t="shared" si="1115"/>
        <v>insert into `mei_woman` (`id`, `name`, `yomi`) values ('35669', '和加江', 'わかえ');</v>
      </c>
    </row>
    <row r="35671" spans="1:4" x14ac:dyDescent="0.4">
      <c r="A35671">
        <f t="shared" si="1114"/>
        <v>35670</v>
      </c>
      <c r="B35671" s="1" t="s">
        <v>33206</v>
      </c>
      <c r="C35671" s="1" t="s">
        <v>33200</v>
      </c>
      <c r="D35671" s="3" t="str">
        <f t="shared" si="1115"/>
        <v>insert into `mei_woman` (`id`, `name`, `yomi`) values ('35670', '和加枝', 'わかえ');</v>
      </c>
    </row>
    <row r="35672" spans="1:4" x14ac:dyDescent="0.4">
      <c r="A35672">
        <f t="shared" si="1114"/>
        <v>35671</v>
      </c>
      <c r="B35672" s="1" t="s">
        <v>33207</v>
      </c>
      <c r="C35672" s="1" t="s">
        <v>33200</v>
      </c>
      <c r="D35672" s="3" t="str">
        <f t="shared" si="1115"/>
        <v>insert into `mei_woman` (`id`, `name`, `yomi`) values ('35671', '和加重', 'わかえ');</v>
      </c>
    </row>
    <row r="35673" spans="1:4" x14ac:dyDescent="0.4">
      <c r="A35673">
        <f t="shared" si="1114"/>
        <v>35672</v>
      </c>
      <c r="B35673" s="1" t="s">
        <v>33208</v>
      </c>
      <c r="C35673" s="1" t="s">
        <v>33200</v>
      </c>
      <c r="D35673" s="3" t="str">
        <f t="shared" si="1115"/>
        <v>insert into `mei_woman` (`id`, `name`, `yomi`) values ('35672', '和可恵', 'わかえ');</v>
      </c>
    </row>
    <row r="35674" spans="1:4" x14ac:dyDescent="0.4">
      <c r="A35674">
        <f t="shared" si="1114"/>
        <v>35673</v>
      </c>
      <c r="B35674" s="1" t="s">
        <v>33209</v>
      </c>
      <c r="C35674" s="1" t="s">
        <v>33200</v>
      </c>
      <c r="D35674" s="3" t="str">
        <f t="shared" si="1115"/>
        <v>insert into `mei_woman` (`id`, `name`, `yomi`) values ('35673', '和可枝', 'わかえ');</v>
      </c>
    </row>
    <row r="35675" spans="1:4" x14ac:dyDescent="0.4">
      <c r="A35675">
        <f t="shared" si="1114"/>
        <v>35674</v>
      </c>
      <c r="B35675" s="1" t="s">
        <v>33210</v>
      </c>
      <c r="C35675" s="1" t="s">
        <v>33200</v>
      </c>
      <c r="D35675" s="3" t="str">
        <f t="shared" si="1115"/>
        <v>insert into `mei_woman` (`id`, `name`, `yomi`) values ('35674', '和歌絵', 'わかえ');</v>
      </c>
    </row>
    <row r="35676" spans="1:4" x14ac:dyDescent="0.4">
      <c r="A35676">
        <f t="shared" si="1114"/>
        <v>35675</v>
      </c>
      <c r="B35676" s="1" t="s">
        <v>33211</v>
      </c>
      <c r="C35676" s="1" t="s">
        <v>33200</v>
      </c>
      <c r="D35676" s="3" t="str">
        <f t="shared" si="1115"/>
        <v>insert into `mei_woman` (`id`, `name`, `yomi`) values ('35675', '和歌枝', 'わかえ');</v>
      </c>
    </row>
    <row r="35677" spans="1:4" x14ac:dyDescent="0.4">
      <c r="A35677">
        <f t="shared" si="1114"/>
        <v>35676</v>
      </c>
      <c r="B35677" s="1" t="s">
        <v>33212</v>
      </c>
      <c r="C35677" s="1" t="s">
        <v>33200</v>
      </c>
      <c r="D35677" s="3" t="str">
        <f t="shared" si="1115"/>
        <v>insert into `mei_woman` (`id`, `name`, `yomi`) values ('35676', '和香恵', 'わかえ');</v>
      </c>
    </row>
    <row r="35678" spans="1:4" x14ac:dyDescent="0.4">
      <c r="A35678">
        <f t="shared" si="1114"/>
        <v>35677</v>
      </c>
      <c r="B35678" s="1" t="s">
        <v>33213</v>
      </c>
      <c r="C35678" s="1" t="s">
        <v>33200</v>
      </c>
      <c r="D35678" s="3" t="str">
        <f t="shared" si="1115"/>
        <v>insert into `mei_woman` (`id`, `name`, `yomi`) values ('35677', '和香江', 'わかえ');</v>
      </c>
    </row>
    <row r="35679" spans="1:4" x14ac:dyDescent="0.4">
      <c r="A35679">
        <f t="shared" si="1114"/>
        <v>35678</v>
      </c>
      <c r="B35679" s="1" t="s">
        <v>33214</v>
      </c>
      <c r="C35679" s="1" t="s">
        <v>33200</v>
      </c>
      <c r="D35679" s="3" t="str">
        <f t="shared" si="1115"/>
        <v>insert into `mei_woman` (`id`, `name`, `yomi`) values ('35678', '和香枝', 'わかえ');</v>
      </c>
    </row>
    <row r="35680" spans="1:4" x14ac:dyDescent="0.4">
      <c r="A35680">
        <f t="shared" si="1114"/>
        <v>35679</v>
      </c>
      <c r="B35680" s="1" t="s">
        <v>33215</v>
      </c>
      <c r="C35680" s="1" t="s">
        <v>33216</v>
      </c>
      <c r="D35680" s="3" t="str">
        <f t="shared" si="1115"/>
        <v>insert into `mei_woman` (`id`, `name`, `yomi`) values ('35679', '羽香子', 'わかこ');</v>
      </c>
    </row>
    <row r="35681" spans="1:4" x14ac:dyDescent="0.4">
      <c r="A35681">
        <f t="shared" si="1114"/>
        <v>35680</v>
      </c>
      <c r="B35681" s="1" t="s">
        <v>33217</v>
      </c>
      <c r="C35681" s="1" t="s">
        <v>33216</v>
      </c>
      <c r="D35681" s="3" t="str">
        <f t="shared" si="1115"/>
        <v>insert into `mei_woman` (`id`, `name`, `yomi`) values ('35680', '環香子', 'わかこ');</v>
      </c>
    </row>
    <row r="35682" spans="1:4" x14ac:dyDescent="0.4">
      <c r="A35682">
        <f t="shared" si="1114"/>
        <v>35681</v>
      </c>
      <c r="B35682" s="1" t="s">
        <v>33218</v>
      </c>
      <c r="C35682" s="1" t="s">
        <v>33216</v>
      </c>
      <c r="D35682" s="3" t="str">
        <f t="shared" si="1115"/>
        <v>insert into `mei_woman` (`id`, `name`, `yomi`) values ('35681', '若薫子', 'わかこ');</v>
      </c>
    </row>
    <row r="35683" spans="1:4" x14ac:dyDescent="0.4">
      <c r="A35683">
        <f t="shared" si="1114"/>
        <v>35682</v>
      </c>
      <c r="B35683" s="1" t="s">
        <v>3315</v>
      </c>
      <c r="C35683" s="1" t="s">
        <v>33216</v>
      </c>
      <c r="D35683" s="3" t="str">
        <f t="shared" si="1115"/>
        <v>insert into `mei_woman` (`id`, `name`, `yomi`) values ('35682', '若子', 'わかこ');</v>
      </c>
    </row>
    <row r="35684" spans="1:4" x14ac:dyDescent="0.4">
      <c r="A35684">
        <f t="shared" si="1114"/>
        <v>35683</v>
      </c>
      <c r="B35684" s="1" t="s">
        <v>19901</v>
      </c>
      <c r="C35684" s="1" t="s">
        <v>33216</v>
      </c>
      <c r="D35684" s="3" t="str">
        <f t="shared" si="1115"/>
        <v>insert into `mei_woman` (`id`, `name`, `yomi`) values ('35683', '稚佳子', 'わかこ');</v>
      </c>
    </row>
    <row r="35685" spans="1:4" x14ac:dyDescent="0.4">
      <c r="A35685">
        <f t="shared" si="1114"/>
        <v>35684</v>
      </c>
      <c r="B35685" s="1" t="s">
        <v>33219</v>
      </c>
      <c r="C35685" s="1" t="s">
        <v>33216</v>
      </c>
      <c r="D35685" s="3" t="str">
        <f t="shared" si="1115"/>
        <v>insert into `mei_woman` (`id`, `name`, `yomi`) values ('35684', '輪佳子', 'わかこ');</v>
      </c>
    </row>
    <row r="35686" spans="1:4" x14ac:dyDescent="0.4">
      <c r="A35686">
        <f t="shared" si="1114"/>
        <v>35685</v>
      </c>
      <c r="B35686" s="1" t="s">
        <v>33220</v>
      </c>
      <c r="C35686" s="1" t="s">
        <v>33216</v>
      </c>
      <c r="D35686" s="3" t="str">
        <f t="shared" si="1115"/>
        <v>insert into `mei_woman` (`id`, `name`, `yomi`) values ('35685', '輪加子', 'わかこ');</v>
      </c>
    </row>
    <row r="35687" spans="1:4" x14ac:dyDescent="0.4">
      <c r="A35687">
        <f t="shared" si="1114"/>
        <v>35686</v>
      </c>
      <c r="B35687" s="1" t="s">
        <v>33221</v>
      </c>
      <c r="C35687" s="1" t="s">
        <v>33216</v>
      </c>
      <c r="D35687" s="3" t="str">
        <f t="shared" si="1115"/>
        <v>insert into `mei_woman` (`id`, `name`, `yomi`) values ('35686', '輪香子', 'わかこ');</v>
      </c>
    </row>
    <row r="35688" spans="1:4" x14ac:dyDescent="0.4">
      <c r="A35688">
        <f t="shared" si="1114"/>
        <v>35687</v>
      </c>
      <c r="B35688" s="1" t="s">
        <v>33222</v>
      </c>
      <c r="C35688" s="1" t="s">
        <v>33216</v>
      </c>
      <c r="D35688" s="3" t="str">
        <f t="shared" si="1115"/>
        <v>insert into `mei_woman` (`id`, `name`, `yomi`) values ('35687', '倭可子', 'わかこ');</v>
      </c>
    </row>
    <row r="35689" spans="1:4" x14ac:dyDescent="0.4">
      <c r="A35689">
        <f t="shared" si="1114"/>
        <v>35688</v>
      </c>
      <c r="B35689" s="1" t="s">
        <v>33223</v>
      </c>
      <c r="C35689" s="1" t="s">
        <v>33216</v>
      </c>
      <c r="D35689" s="3" t="str">
        <f t="shared" si="1115"/>
        <v>insert into `mei_woman` (`id`, `name`, `yomi`) values ('35688', '和佳子', 'わかこ');</v>
      </c>
    </row>
    <row r="35690" spans="1:4" x14ac:dyDescent="0.4">
      <c r="A35690">
        <f t="shared" si="1114"/>
        <v>35689</v>
      </c>
      <c r="B35690" s="1" t="s">
        <v>33224</v>
      </c>
      <c r="C35690" s="1" t="s">
        <v>33216</v>
      </c>
      <c r="D35690" s="3" t="str">
        <f t="shared" si="1115"/>
        <v>insert into `mei_woman` (`id`, `name`, `yomi`) values ('35689', '和加子', 'わかこ');</v>
      </c>
    </row>
    <row r="35691" spans="1:4" x14ac:dyDescent="0.4">
      <c r="A35691">
        <f t="shared" si="1114"/>
        <v>35690</v>
      </c>
      <c r="B35691" s="1" t="s">
        <v>33225</v>
      </c>
      <c r="C35691" s="1" t="s">
        <v>33216</v>
      </c>
      <c r="D35691" s="3" t="str">
        <f t="shared" si="1115"/>
        <v>insert into `mei_woman` (`id`, `name`, `yomi`) values ('35690', '和可子', 'わかこ');</v>
      </c>
    </row>
    <row r="35692" spans="1:4" x14ac:dyDescent="0.4">
      <c r="A35692">
        <f t="shared" si="1114"/>
        <v>35691</v>
      </c>
      <c r="B35692" s="1" t="s">
        <v>33226</v>
      </c>
      <c r="C35692" s="1" t="s">
        <v>33216</v>
      </c>
      <c r="D35692" s="3" t="str">
        <f t="shared" si="1115"/>
        <v>insert into `mei_woman` (`id`, `name`, `yomi`) values ('35691', '和嘉子', 'わかこ');</v>
      </c>
    </row>
    <row r="35693" spans="1:4" x14ac:dyDescent="0.4">
      <c r="A35693">
        <f t="shared" si="1114"/>
        <v>35692</v>
      </c>
      <c r="B35693" s="1" t="s">
        <v>33227</v>
      </c>
      <c r="C35693" s="1" t="s">
        <v>33216</v>
      </c>
      <c r="D35693" s="3" t="str">
        <f t="shared" si="1115"/>
        <v>insert into `mei_woman` (`id`, `name`, `yomi`) values ('35692', '和夏子', 'わかこ');</v>
      </c>
    </row>
    <row r="35694" spans="1:4" x14ac:dyDescent="0.4">
      <c r="A35694">
        <f t="shared" si="1114"/>
        <v>35693</v>
      </c>
      <c r="B35694" s="1" t="s">
        <v>33228</v>
      </c>
      <c r="C35694" s="1" t="s">
        <v>33216</v>
      </c>
      <c r="D35694" s="3" t="str">
        <f t="shared" si="1115"/>
        <v>insert into `mei_woman` (`id`, `name`, `yomi`) values ('35693', '和果子', 'わかこ');</v>
      </c>
    </row>
    <row r="35695" spans="1:4" x14ac:dyDescent="0.4">
      <c r="A35695">
        <f t="shared" si="1114"/>
        <v>35694</v>
      </c>
      <c r="B35695" s="1" t="s">
        <v>33229</v>
      </c>
      <c r="C35695" s="1" t="s">
        <v>33216</v>
      </c>
      <c r="D35695" s="3" t="str">
        <f t="shared" si="1115"/>
        <v>insert into `mei_woman` (`id`, `name`, `yomi`) values ('35694', '和歌子', 'わかこ');</v>
      </c>
    </row>
    <row r="35696" spans="1:4" x14ac:dyDescent="0.4">
      <c r="A35696">
        <f t="shared" si="1114"/>
        <v>35695</v>
      </c>
      <c r="B35696" s="1" t="s">
        <v>33230</v>
      </c>
      <c r="C35696" s="1" t="s">
        <v>33216</v>
      </c>
      <c r="D35696" s="3" t="str">
        <f t="shared" si="1115"/>
        <v>insert into `mei_woman` (`id`, `name`, `yomi`) values ('35695', '和花子', 'わかこ');</v>
      </c>
    </row>
    <row r="35697" spans="1:4" x14ac:dyDescent="0.4">
      <c r="A35697">
        <f t="shared" si="1114"/>
        <v>35696</v>
      </c>
      <c r="B35697" s="1" t="s">
        <v>33231</v>
      </c>
      <c r="C35697" s="1" t="s">
        <v>33216</v>
      </c>
      <c r="D35697" s="3" t="str">
        <f t="shared" si="1115"/>
        <v>insert into `mei_woman` (`id`, `name`, `yomi`) values ('35696', '和華子', 'わかこ');</v>
      </c>
    </row>
    <row r="35698" spans="1:4" x14ac:dyDescent="0.4">
      <c r="A35698">
        <f t="shared" si="1114"/>
        <v>35697</v>
      </c>
      <c r="B35698" s="1" t="s">
        <v>27655</v>
      </c>
      <c r="C35698" s="1" t="s">
        <v>33216</v>
      </c>
      <c r="D35698" s="3" t="str">
        <f t="shared" si="1115"/>
        <v>insert into `mei_woman` (`id`, `name`, `yomi`) values ('35697', '和雅子', 'わかこ');</v>
      </c>
    </row>
    <row r="35699" spans="1:4" x14ac:dyDescent="0.4">
      <c r="A35699">
        <f t="shared" si="1114"/>
        <v>35698</v>
      </c>
      <c r="B35699" s="1" t="s">
        <v>33232</v>
      </c>
      <c r="C35699" s="1" t="s">
        <v>33216</v>
      </c>
      <c r="D35699" s="3" t="str">
        <f t="shared" si="1115"/>
        <v>insert into `mei_woman` (`id`, `name`, `yomi`) values ('35698', '和圭子', 'わかこ');</v>
      </c>
    </row>
    <row r="35700" spans="1:4" x14ac:dyDescent="0.4">
      <c r="A35700">
        <f t="shared" si="1114"/>
        <v>35699</v>
      </c>
      <c r="B35700" s="1" t="s">
        <v>33233</v>
      </c>
      <c r="C35700" s="1" t="s">
        <v>33216</v>
      </c>
      <c r="D35700" s="3" t="str">
        <f t="shared" si="1115"/>
        <v>insert into `mei_woman` (`id`, `name`, `yomi`) values ('35699', '和桂子', 'わかこ');</v>
      </c>
    </row>
    <row r="35701" spans="1:4" x14ac:dyDescent="0.4">
      <c r="A35701">
        <f t="shared" si="1114"/>
        <v>35700</v>
      </c>
      <c r="B35701" s="1" t="s">
        <v>33234</v>
      </c>
      <c r="C35701" s="1" t="s">
        <v>33216</v>
      </c>
      <c r="D35701" s="3" t="str">
        <f t="shared" si="1115"/>
        <v>insert into `mei_woman` (`id`, `name`, `yomi`) values ('35700', '和香子', 'わかこ');</v>
      </c>
    </row>
    <row r="35702" spans="1:4" x14ac:dyDescent="0.4">
      <c r="A35702">
        <f t="shared" si="1114"/>
        <v>35701</v>
      </c>
      <c r="B35702" s="1" t="s">
        <v>33235</v>
      </c>
      <c r="C35702" s="1" t="s">
        <v>33236</v>
      </c>
      <c r="D35702" s="3" t="str">
        <f t="shared" si="1115"/>
        <v>insert into `mei_woman` (`id`, `name`, `yomi`) values ('35701', '和華彩', 'わかさ');</v>
      </c>
    </row>
    <row r="35703" spans="1:4" x14ac:dyDescent="0.4">
      <c r="A35703">
        <f t="shared" si="1114"/>
        <v>35702</v>
      </c>
      <c r="B35703" s="1" t="s">
        <v>33237</v>
      </c>
      <c r="C35703" s="1" t="s">
        <v>33236</v>
      </c>
      <c r="D35703" s="3" t="str">
        <f t="shared" si="1115"/>
        <v>insert into `mei_woman` (`id`, `name`, `yomi`) values ('35702', '和香佐', 'わかさ');</v>
      </c>
    </row>
    <row r="35704" spans="1:4" x14ac:dyDescent="0.4">
      <c r="A35704">
        <f t="shared" si="1114"/>
        <v>35703</v>
      </c>
      <c r="B35704" s="1" t="s">
        <v>33238</v>
      </c>
      <c r="C35704" s="1" t="s">
        <v>33236</v>
      </c>
      <c r="D35704" s="3" t="str">
        <f t="shared" si="1115"/>
        <v>insert into `mei_woman` (`id`, `name`, `yomi`) values ('35703', '和香沙', 'わかさ');</v>
      </c>
    </row>
    <row r="35705" spans="1:4" x14ac:dyDescent="0.4">
      <c r="A35705">
        <f t="shared" si="1114"/>
        <v>35704</v>
      </c>
      <c r="B35705" s="1" t="s">
        <v>33239</v>
      </c>
      <c r="C35705" s="1" t="s">
        <v>33240</v>
      </c>
      <c r="D35705" s="3" t="str">
        <f t="shared" si="1115"/>
        <v>insert into `mei_woman` (`id`, `name`, `yomi`) values ('35704', '若加奈', 'わかな');</v>
      </c>
    </row>
    <row r="35706" spans="1:4" x14ac:dyDescent="0.4">
      <c r="A35706">
        <f t="shared" si="1114"/>
        <v>35705</v>
      </c>
      <c r="B35706" s="1" t="s">
        <v>33241</v>
      </c>
      <c r="C35706" s="1" t="s">
        <v>33240</v>
      </c>
      <c r="D35706" s="3" t="str">
        <f t="shared" si="1115"/>
        <v>insert into `mei_woman` (`id`, `name`, `yomi`) values ('35705', '若夏菜', 'わかな');</v>
      </c>
    </row>
    <row r="35707" spans="1:4" x14ac:dyDescent="0.4">
      <c r="A35707">
        <f t="shared" si="1114"/>
        <v>35706</v>
      </c>
      <c r="B35707" s="1" t="s">
        <v>33242</v>
      </c>
      <c r="C35707" s="1" t="s">
        <v>33240</v>
      </c>
      <c r="D35707" s="3" t="str">
        <f t="shared" si="1115"/>
        <v>insert into `mei_woman` (`id`, `name`, `yomi`) values ('35706', '若菜', 'わかな');</v>
      </c>
    </row>
    <row r="35708" spans="1:4" x14ac:dyDescent="0.4">
      <c r="A35708">
        <f t="shared" si="1114"/>
        <v>35707</v>
      </c>
      <c r="B35708" s="1" t="s">
        <v>33243</v>
      </c>
      <c r="C35708" s="1" t="s">
        <v>33240</v>
      </c>
      <c r="D35708" s="3" t="str">
        <f t="shared" si="1115"/>
        <v>insert into `mei_woman` (`id`, `name`, `yomi`) values ('35707', '若奈', 'わかな');</v>
      </c>
    </row>
    <row r="35709" spans="1:4" x14ac:dyDescent="0.4">
      <c r="A35709">
        <f t="shared" si="1114"/>
        <v>35708</v>
      </c>
      <c r="B35709" s="1" t="s">
        <v>33244</v>
      </c>
      <c r="C35709" s="1" t="s">
        <v>33240</v>
      </c>
      <c r="D35709" s="3" t="str">
        <f t="shared" si="1115"/>
        <v>insert into `mei_woman` (`id`, `name`, `yomi`) values ('35708', '若那', 'わかな');</v>
      </c>
    </row>
    <row r="35710" spans="1:4" x14ac:dyDescent="0.4">
      <c r="A35710">
        <f t="shared" si="1114"/>
        <v>35709</v>
      </c>
      <c r="B35710" s="1" t="s">
        <v>33245</v>
      </c>
      <c r="C35710" s="1" t="s">
        <v>33240</v>
      </c>
      <c r="D35710" s="3" t="str">
        <f t="shared" si="1115"/>
        <v>insert into `mei_woman` (`id`, `name`, `yomi`) values ('35709', '和佳菜', 'わかな');</v>
      </c>
    </row>
    <row r="35711" spans="1:4" x14ac:dyDescent="0.4">
      <c r="A35711">
        <f t="shared" si="1114"/>
        <v>35710</v>
      </c>
      <c r="B35711" s="1" t="s">
        <v>33246</v>
      </c>
      <c r="C35711" s="1" t="s">
        <v>33240</v>
      </c>
      <c r="D35711" s="3" t="str">
        <f t="shared" si="1115"/>
        <v>insert into `mei_woman` (`id`, `name`, `yomi`) values ('35710', '和佳奈', 'わかな');</v>
      </c>
    </row>
    <row r="35712" spans="1:4" x14ac:dyDescent="0.4">
      <c r="A35712">
        <f t="shared" si="1114"/>
        <v>35711</v>
      </c>
      <c r="B35712" s="1" t="s">
        <v>33247</v>
      </c>
      <c r="C35712" s="1" t="s">
        <v>33240</v>
      </c>
      <c r="D35712" s="3" t="str">
        <f t="shared" si="1115"/>
        <v>insert into `mei_woman` (`id`, `name`, `yomi`) values ('35711', '和佳那', 'わかな');</v>
      </c>
    </row>
    <row r="35713" spans="1:4" x14ac:dyDescent="0.4">
      <c r="A35713">
        <f t="shared" si="1114"/>
        <v>35712</v>
      </c>
      <c r="B35713" s="1" t="s">
        <v>33248</v>
      </c>
      <c r="C35713" s="1" t="s">
        <v>33240</v>
      </c>
      <c r="D35713" s="3" t="str">
        <f t="shared" si="1115"/>
        <v>insert into `mei_woman` (`id`, `name`, `yomi`) values ('35712', '和加奈', 'わかな');</v>
      </c>
    </row>
    <row r="35714" spans="1:4" x14ac:dyDescent="0.4">
      <c r="A35714">
        <f t="shared" ref="A35714:A35766" si="1116">ROW()-1</f>
        <v>35713</v>
      </c>
      <c r="B35714" s="1" t="s">
        <v>33249</v>
      </c>
      <c r="C35714" s="1" t="s">
        <v>33240</v>
      </c>
      <c r="D35714" s="3" t="str">
        <f t="shared" ref="D35714:D35777" si="1117">CONCATENATE($E$1,A35714,$F$1,B35714,$G$1,C35714,$H$1)</f>
        <v>insert into `mei_woman` (`id`, `name`, `yomi`) values ('35713', '和可菜', 'わかな');</v>
      </c>
    </row>
    <row r="35715" spans="1:4" x14ac:dyDescent="0.4">
      <c r="A35715">
        <f t="shared" si="1116"/>
        <v>35714</v>
      </c>
      <c r="B35715" s="1" t="s">
        <v>33250</v>
      </c>
      <c r="C35715" s="1" t="s">
        <v>33240</v>
      </c>
      <c r="D35715" s="3" t="str">
        <f t="shared" si="1117"/>
        <v>insert into `mei_woman` (`id`, `name`, `yomi`) values ('35714', '和可奈', 'わかな');</v>
      </c>
    </row>
    <row r="35716" spans="1:4" x14ac:dyDescent="0.4">
      <c r="A35716">
        <f t="shared" si="1116"/>
        <v>35715</v>
      </c>
      <c r="B35716" s="1" t="s">
        <v>33251</v>
      </c>
      <c r="C35716" s="1" t="s">
        <v>33240</v>
      </c>
      <c r="D35716" s="3" t="str">
        <f t="shared" si="1117"/>
        <v>insert into `mei_woman` (`id`, `name`, `yomi`) values ('35715', '和嘉奈', 'わかな');</v>
      </c>
    </row>
    <row r="35717" spans="1:4" x14ac:dyDescent="0.4">
      <c r="A35717">
        <f t="shared" si="1116"/>
        <v>35716</v>
      </c>
      <c r="B35717" s="1" t="s">
        <v>33252</v>
      </c>
      <c r="C35717" s="1" t="s">
        <v>33240</v>
      </c>
      <c r="D35717" s="3" t="str">
        <f t="shared" si="1117"/>
        <v>insert into `mei_woman` (`id`, `name`, `yomi`) values ('35716', '和歌菜', 'わかな');</v>
      </c>
    </row>
    <row r="35718" spans="1:4" x14ac:dyDescent="0.4">
      <c r="A35718">
        <f t="shared" si="1116"/>
        <v>35717</v>
      </c>
      <c r="B35718" s="1" t="s">
        <v>33253</v>
      </c>
      <c r="C35718" s="1" t="s">
        <v>33240</v>
      </c>
      <c r="D35718" s="3" t="str">
        <f t="shared" si="1117"/>
        <v>insert into `mei_woman` (`id`, `name`, `yomi`) values ('35717', '和歌奈', 'わかな');</v>
      </c>
    </row>
    <row r="35719" spans="1:4" x14ac:dyDescent="0.4">
      <c r="A35719">
        <f t="shared" si="1116"/>
        <v>35718</v>
      </c>
      <c r="B35719" s="1" t="s">
        <v>33254</v>
      </c>
      <c r="C35719" s="1" t="s">
        <v>33240</v>
      </c>
      <c r="D35719" s="3" t="str">
        <f t="shared" si="1117"/>
        <v>insert into `mei_woman` (`id`, `name`, `yomi`) values ('35718', '和花菜', 'わかな');</v>
      </c>
    </row>
    <row r="35720" spans="1:4" x14ac:dyDescent="0.4">
      <c r="A35720">
        <f t="shared" si="1116"/>
        <v>35719</v>
      </c>
      <c r="B35720" s="1" t="s">
        <v>33255</v>
      </c>
      <c r="C35720" s="1" t="s">
        <v>33240</v>
      </c>
      <c r="D35720" s="3" t="str">
        <f t="shared" si="1117"/>
        <v>insert into `mei_woman` (`id`, `name`, `yomi`) values ('35719', '和花奈', 'わかな');</v>
      </c>
    </row>
    <row r="35721" spans="1:4" x14ac:dyDescent="0.4">
      <c r="A35721">
        <f t="shared" si="1116"/>
        <v>35720</v>
      </c>
      <c r="B35721" s="1" t="s">
        <v>33256</v>
      </c>
      <c r="C35721" s="1" t="s">
        <v>33240</v>
      </c>
      <c r="D35721" s="3" t="str">
        <f t="shared" si="1117"/>
        <v>insert into `mei_woman` (`id`, `name`, `yomi`) values ('35720', '和華奈', 'わかな');</v>
      </c>
    </row>
    <row r="35722" spans="1:4" x14ac:dyDescent="0.4">
      <c r="A35722">
        <f t="shared" si="1116"/>
        <v>35721</v>
      </c>
      <c r="B35722" s="1" t="s">
        <v>33257</v>
      </c>
      <c r="C35722" s="1" t="s">
        <v>33240</v>
      </c>
      <c r="D35722" s="3" t="str">
        <f t="shared" si="1117"/>
        <v>insert into `mei_woman` (`id`, `name`, `yomi`) values ('35721', '和華那', 'わかな');</v>
      </c>
    </row>
    <row r="35723" spans="1:4" x14ac:dyDescent="0.4">
      <c r="A35723">
        <f t="shared" si="1116"/>
        <v>35722</v>
      </c>
      <c r="B35723" s="1" t="s">
        <v>33258</v>
      </c>
      <c r="C35723" s="1" t="s">
        <v>33240</v>
      </c>
      <c r="D35723" s="3" t="str">
        <f t="shared" si="1117"/>
        <v>insert into `mei_woman` (`id`, `name`, `yomi`) values ('35722', '和圭菜', 'わかな');</v>
      </c>
    </row>
    <row r="35724" spans="1:4" x14ac:dyDescent="0.4">
      <c r="A35724">
        <f t="shared" si="1116"/>
        <v>35723</v>
      </c>
      <c r="B35724" s="1" t="s">
        <v>33259</v>
      </c>
      <c r="C35724" s="1" t="s">
        <v>33240</v>
      </c>
      <c r="D35724" s="3" t="str">
        <f t="shared" si="1117"/>
        <v>insert into `mei_woman` (`id`, `name`, `yomi`) values ('35723', '和圭那', 'わかな');</v>
      </c>
    </row>
    <row r="35725" spans="1:4" x14ac:dyDescent="0.4">
      <c r="A35725">
        <f t="shared" si="1116"/>
        <v>35724</v>
      </c>
      <c r="B35725" s="1" t="s">
        <v>33260</v>
      </c>
      <c r="C35725" s="1" t="s">
        <v>33240</v>
      </c>
      <c r="D35725" s="3" t="str">
        <f t="shared" si="1117"/>
        <v>insert into `mei_woman` (`id`, `name`, `yomi`) values ('35724', '和香菜', 'わかな');</v>
      </c>
    </row>
    <row r="35726" spans="1:4" x14ac:dyDescent="0.4">
      <c r="A35726">
        <f t="shared" si="1116"/>
        <v>35725</v>
      </c>
      <c r="B35726" s="1" t="s">
        <v>33261</v>
      </c>
      <c r="C35726" s="1" t="s">
        <v>33240</v>
      </c>
      <c r="D35726" s="3" t="str">
        <f t="shared" si="1117"/>
        <v>insert into `mei_woman` (`id`, `name`, `yomi`) values ('35725', '和香奈', 'わかな');</v>
      </c>
    </row>
    <row r="35727" spans="1:4" x14ac:dyDescent="0.4">
      <c r="A35727">
        <f t="shared" si="1116"/>
        <v>35726</v>
      </c>
      <c r="B35727" s="1" t="s">
        <v>33262</v>
      </c>
      <c r="C35727" s="1" t="s">
        <v>33240</v>
      </c>
      <c r="D35727" s="3" t="str">
        <f t="shared" si="1117"/>
        <v>insert into `mei_woman` (`id`, `name`, `yomi`) values ('35726', '和香那', 'わかな');</v>
      </c>
    </row>
    <row r="35728" spans="1:4" x14ac:dyDescent="0.4">
      <c r="A35728">
        <f t="shared" si="1116"/>
        <v>35727</v>
      </c>
      <c r="B35728" s="1" t="s">
        <v>9041</v>
      </c>
      <c r="C35728" s="1" t="s">
        <v>33240</v>
      </c>
      <c r="D35728" s="3" t="str">
        <f t="shared" si="1117"/>
        <v>insert into `mei_woman` (`id`, `name`, `yomi`) values ('35727', '和奏', 'わかな');</v>
      </c>
    </row>
    <row r="35729" spans="1:4" x14ac:dyDescent="0.4">
      <c r="A35729">
        <f t="shared" si="1116"/>
        <v>35728</v>
      </c>
      <c r="B35729" s="1" t="s">
        <v>33263</v>
      </c>
      <c r="C35729" s="1" t="s">
        <v>33264</v>
      </c>
      <c r="D35729" s="3" t="str">
        <f t="shared" si="1117"/>
        <v>insert into `mei_woman` (`id`, `name`, `yomi`) values ('35728', '羽架音', 'わかね');</v>
      </c>
    </row>
    <row r="35730" spans="1:4" x14ac:dyDescent="0.4">
      <c r="A35730">
        <f t="shared" si="1116"/>
        <v>35729</v>
      </c>
      <c r="B35730" s="1" t="s">
        <v>33265</v>
      </c>
      <c r="C35730" s="1" t="s">
        <v>33264</v>
      </c>
      <c r="D35730" s="3" t="str">
        <f t="shared" si="1117"/>
        <v>insert into `mei_woman` (`id`, `name`, `yomi`) values ('35729', '若音', 'わかね');</v>
      </c>
    </row>
    <row r="35731" spans="1:4" x14ac:dyDescent="0.4">
      <c r="A35731">
        <f t="shared" si="1116"/>
        <v>35730</v>
      </c>
      <c r="B35731" s="1" t="s">
        <v>33266</v>
      </c>
      <c r="C35731" s="1" t="s">
        <v>33267</v>
      </c>
      <c r="D35731" s="3" t="str">
        <f t="shared" si="1117"/>
        <v>insert into `mei_woman` (`id`, `name`, `yomi`) values ('35730', '若乃', 'わかの');</v>
      </c>
    </row>
    <row r="35732" spans="1:4" x14ac:dyDescent="0.4">
      <c r="A35732">
        <f t="shared" si="1116"/>
        <v>35731</v>
      </c>
      <c r="B35732" s="1" t="s">
        <v>33268</v>
      </c>
      <c r="C35732" s="1" t="s">
        <v>33267</v>
      </c>
      <c r="D35732" s="3" t="str">
        <f t="shared" si="1117"/>
        <v>insert into `mei_woman` (`id`, `name`, `yomi`) values ('35731', '和佳乃', 'わかの');</v>
      </c>
    </row>
    <row r="35733" spans="1:4" x14ac:dyDescent="0.4">
      <c r="A35733">
        <f t="shared" si="1116"/>
        <v>35732</v>
      </c>
      <c r="B35733" s="1" t="s">
        <v>33269</v>
      </c>
      <c r="C35733" s="1" t="s">
        <v>33267</v>
      </c>
      <c r="D35733" s="3" t="str">
        <f t="shared" si="1117"/>
        <v>insert into `mei_woman` (`id`, `name`, `yomi`) values ('35732', '和加乃', 'わかの');</v>
      </c>
    </row>
    <row r="35734" spans="1:4" x14ac:dyDescent="0.4">
      <c r="A35734">
        <f t="shared" si="1116"/>
        <v>35733</v>
      </c>
      <c r="B35734" s="1" t="s">
        <v>33270</v>
      </c>
      <c r="C35734" s="1" t="s">
        <v>33271</v>
      </c>
      <c r="D35734" s="3" t="str">
        <f t="shared" si="1117"/>
        <v>insert into `mei_woman` (`id`, `name`, `yomi`) values ('35733', '若葉', 'わかば');</v>
      </c>
    </row>
    <row r="35735" spans="1:4" x14ac:dyDescent="0.4">
      <c r="A35735">
        <f t="shared" si="1116"/>
        <v>35734</v>
      </c>
      <c r="B35735" s="1" t="s">
        <v>33272</v>
      </c>
      <c r="C35735" s="1" t="s">
        <v>33271</v>
      </c>
      <c r="D35735" s="3" t="str">
        <f t="shared" si="1117"/>
        <v>insert into `mei_woman` (`id`, `name`, `yomi`) values ('35734', '和歌葉', 'わかば');</v>
      </c>
    </row>
    <row r="35736" spans="1:4" x14ac:dyDescent="0.4">
      <c r="A35736">
        <f t="shared" si="1116"/>
        <v>35735</v>
      </c>
      <c r="B35736" s="1" t="s">
        <v>33273</v>
      </c>
      <c r="C35736" s="1" t="s">
        <v>33271</v>
      </c>
      <c r="D35736" s="3" t="str">
        <f t="shared" si="1117"/>
        <v>insert into `mei_woman` (`id`, `name`, `yomi`) values ('35735', '和香葉', 'わかば');</v>
      </c>
    </row>
    <row r="35737" spans="1:4" x14ac:dyDescent="0.4">
      <c r="A35737">
        <f t="shared" si="1116"/>
        <v>35736</v>
      </c>
      <c r="B35737" s="1" t="s">
        <v>33274</v>
      </c>
      <c r="C35737" s="1" t="s">
        <v>33275</v>
      </c>
      <c r="D35737" s="3" t="str">
        <f t="shared" si="1117"/>
        <v>insert into `mei_woman` (`id`, `name`, `yomi`) values ('35736', '若穂', 'わかほ');</v>
      </c>
    </row>
    <row r="35738" spans="1:4" x14ac:dyDescent="0.4">
      <c r="A35738">
        <f t="shared" si="1116"/>
        <v>35737</v>
      </c>
      <c r="B35738" s="1" t="s">
        <v>33276</v>
      </c>
      <c r="C35738" s="1" t="s">
        <v>33275</v>
      </c>
      <c r="D35738" s="3" t="str">
        <f t="shared" si="1117"/>
        <v>insert into `mei_woman` (`id`, `name`, `yomi`) values ('35737', '和歌穂', 'わかほ');</v>
      </c>
    </row>
    <row r="35739" spans="1:4" x14ac:dyDescent="0.4">
      <c r="A35739">
        <f t="shared" si="1116"/>
        <v>35738</v>
      </c>
      <c r="B35739" s="1" t="s">
        <v>33277</v>
      </c>
      <c r="C35739" s="1" t="s">
        <v>33278</v>
      </c>
      <c r="D35739" s="3" t="str">
        <f t="shared" si="1117"/>
        <v>insert into `mei_woman` (`id`, `name`, `yomi`) values ('35738', '若美', 'わかみ');</v>
      </c>
    </row>
    <row r="35740" spans="1:4" x14ac:dyDescent="0.4">
      <c r="A35740">
        <f t="shared" si="1116"/>
        <v>35739</v>
      </c>
      <c r="B35740" s="1" t="s">
        <v>33279</v>
      </c>
      <c r="C35740" s="1" t="s">
        <v>33278</v>
      </c>
      <c r="D35740" s="3" t="str">
        <f t="shared" si="1117"/>
        <v>insert into `mei_woman` (`id`, `name`, `yomi`) values ('35739', '和佳美', 'わかみ');</v>
      </c>
    </row>
    <row r="35741" spans="1:4" x14ac:dyDescent="0.4">
      <c r="A35741">
        <f t="shared" si="1116"/>
        <v>35740</v>
      </c>
      <c r="B35741" s="1" t="s">
        <v>33280</v>
      </c>
      <c r="C35741" s="1" t="s">
        <v>33278</v>
      </c>
      <c r="D35741" s="3" t="str">
        <f t="shared" si="1117"/>
        <v>insert into `mei_woman` (`id`, `name`, `yomi`) values ('35740', '和加美', 'わかみ');</v>
      </c>
    </row>
    <row r="35742" spans="1:4" x14ac:dyDescent="0.4">
      <c r="A35742">
        <f t="shared" si="1116"/>
        <v>35741</v>
      </c>
      <c r="B35742" s="1" t="s">
        <v>33281</v>
      </c>
      <c r="C35742" s="1" t="s">
        <v>33278</v>
      </c>
      <c r="D35742" s="3" t="str">
        <f t="shared" si="1117"/>
        <v>insert into `mei_woman` (`id`, `name`, `yomi`) values ('35741', '和香美', 'わかみ');</v>
      </c>
    </row>
    <row r="35743" spans="1:4" x14ac:dyDescent="0.4">
      <c r="A35743">
        <f t="shared" si="1116"/>
        <v>35742</v>
      </c>
      <c r="B35743" s="1" t="s">
        <v>33282</v>
      </c>
      <c r="C35743" s="1" t="s">
        <v>33283</v>
      </c>
      <c r="D35743" s="3" t="str">
        <f t="shared" si="1117"/>
        <v>insert into `mei_woman` (`id`, `name`, `yomi`) values ('35742', '若芽', 'わかめ');</v>
      </c>
    </row>
    <row r="35744" spans="1:4" x14ac:dyDescent="0.4">
      <c r="A35744">
        <f t="shared" si="1116"/>
        <v>35743</v>
      </c>
      <c r="B35744" s="1" t="s">
        <v>33284</v>
      </c>
      <c r="C35744" s="1" t="s">
        <v>33285</v>
      </c>
      <c r="D35744" s="3" t="str">
        <f t="shared" si="1117"/>
        <v>insert into `mei_woman` (`id`, `name`, `yomi`) values ('35743', '和佳代', 'わかよ');</v>
      </c>
    </row>
    <row r="35745" spans="1:4" x14ac:dyDescent="0.4">
      <c r="A35745">
        <f t="shared" si="1116"/>
        <v>35744</v>
      </c>
      <c r="B35745" s="1" t="s">
        <v>33286</v>
      </c>
      <c r="C35745" s="1" t="s">
        <v>33285</v>
      </c>
      <c r="D35745" s="3" t="str">
        <f t="shared" si="1117"/>
        <v>insert into `mei_woman` (`id`, `name`, `yomi`) values ('35744', '和加代', 'わかよ');</v>
      </c>
    </row>
    <row r="35746" spans="1:4" x14ac:dyDescent="0.4">
      <c r="A35746">
        <f t="shared" si="1116"/>
        <v>35745</v>
      </c>
      <c r="B35746" s="1" t="s">
        <v>33287</v>
      </c>
      <c r="C35746" s="1" t="s">
        <v>33285</v>
      </c>
      <c r="D35746" s="3" t="str">
        <f t="shared" si="1117"/>
        <v>insert into `mei_woman` (`id`, `name`, `yomi`) values ('35745', '和歌代', 'わかよ');</v>
      </c>
    </row>
    <row r="35747" spans="1:4" x14ac:dyDescent="0.4">
      <c r="A35747">
        <f t="shared" si="1116"/>
        <v>35746</v>
      </c>
      <c r="B35747" s="1" t="s">
        <v>33288</v>
      </c>
      <c r="C35747" s="1" t="s">
        <v>33285</v>
      </c>
      <c r="D35747" s="3" t="str">
        <f t="shared" si="1117"/>
        <v>insert into `mei_woman` (`id`, `name`, `yomi`) values ('35746', '和香代', 'わかよ');</v>
      </c>
    </row>
    <row r="35748" spans="1:4" x14ac:dyDescent="0.4">
      <c r="A35748">
        <f t="shared" si="1116"/>
        <v>35747</v>
      </c>
      <c r="B35748" s="1" t="s">
        <v>33289</v>
      </c>
      <c r="C35748" s="1" t="s">
        <v>33290</v>
      </c>
      <c r="D35748" s="3" t="str">
        <f t="shared" si="1117"/>
        <v>insert into `mei_woman` (`id`, `name`, `yomi`) values ('35747', '和喜子', 'わきこ');</v>
      </c>
    </row>
    <row r="35749" spans="1:4" x14ac:dyDescent="0.4">
      <c r="A35749">
        <f t="shared" si="1116"/>
        <v>35748</v>
      </c>
      <c r="B35749" s="1" t="s">
        <v>1306</v>
      </c>
      <c r="C35749" s="1" t="s">
        <v>33290</v>
      </c>
      <c r="D35749" s="3" t="str">
        <f t="shared" si="1117"/>
        <v>insert into `mei_woman` (`id`, `name`, `yomi`) values ('35748', '和希子', 'わきこ');</v>
      </c>
    </row>
    <row r="35750" spans="1:4" x14ac:dyDescent="0.4">
      <c r="A35750">
        <f t="shared" si="1116"/>
        <v>35749</v>
      </c>
      <c r="B35750" s="1" t="s">
        <v>33291</v>
      </c>
      <c r="C35750" s="1" t="s">
        <v>33290</v>
      </c>
      <c r="D35750" s="3" t="str">
        <f t="shared" si="1117"/>
        <v>insert into `mei_woman` (`id`, `name`, `yomi`) values ('35749', '和規子', 'わきこ');</v>
      </c>
    </row>
    <row r="35751" spans="1:4" x14ac:dyDescent="0.4">
      <c r="A35751">
        <f t="shared" si="1116"/>
        <v>35750</v>
      </c>
      <c r="B35751" s="1" t="s">
        <v>33292</v>
      </c>
      <c r="C35751" s="1" t="s">
        <v>33290</v>
      </c>
      <c r="D35751" s="3" t="str">
        <f t="shared" si="1117"/>
        <v>insert into `mei_woman` (`id`, `name`, `yomi`) values ('35750', '和貴子', 'わきこ');</v>
      </c>
    </row>
    <row r="35752" spans="1:4" x14ac:dyDescent="0.4">
      <c r="A35752">
        <f t="shared" si="1116"/>
        <v>35751</v>
      </c>
      <c r="B35752" s="1" t="s">
        <v>33293</v>
      </c>
      <c r="C35752" s="1" t="s">
        <v>33294</v>
      </c>
      <c r="D35752" s="3" t="str">
        <f t="shared" si="1117"/>
        <v>insert into `mei_woman` (`id`, `name`, `yomi`) values ('35751', '湧水', 'わくみ');</v>
      </c>
    </row>
    <row r="35753" spans="1:4" x14ac:dyDescent="0.4">
      <c r="A35753">
        <f t="shared" si="1116"/>
        <v>35752</v>
      </c>
      <c r="B35753" s="1" t="s">
        <v>33295</v>
      </c>
      <c r="C35753" s="1" t="s">
        <v>33296</v>
      </c>
      <c r="D35753" s="3" t="str">
        <f t="shared" si="1117"/>
        <v>insert into `mei_woman` (`id`, `name`, `yomi`) values ('35752', '和久里', 'わくり');</v>
      </c>
    </row>
    <row r="35754" spans="1:4" x14ac:dyDescent="0.4">
      <c r="A35754">
        <f t="shared" si="1116"/>
        <v>35753</v>
      </c>
      <c r="B35754" s="1" t="s">
        <v>19053</v>
      </c>
      <c r="C35754" s="1" t="s">
        <v>33297</v>
      </c>
      <c r="D35754" s="3" t="str">
        <f t="shared" si="1117"/>
        <v>insert into `mei_woman` (`id`, `name`, `yomi`) values ('35753', '環子', 'わこ');</v>
      </c>
    </row>
    <row r="35755" spans="1:4" x14ac:dyDescent="0.4">
      <c r="A35755">
        <f t="shared" si="1116"/>
        <v>35754</v>
      </c>
      <c r="B35755" s="1" t="s">
        <v>32804</v>
      </c>
      <c r="C35755" s="1" t="s">
        <v>33297</v>
      </c>
      <c r="D35755" s="3" t="str">
        <f t="shared" si="1117"/>
        <v>insert into `mei_woman` (`id`, `name`, `yomi`) values ('35754', '輪子', 'わこ');</v>
      </c>
    </row>
    <row r="35756" spans="1:4" x14ac:dyDescent="0.4">
      <c r="A35756">
        <f t="shared" si="1116"/>
        <v>35755</v>
      </c>
      <c r="B35756" s="1" t="s">
        <v>16807</v>
      </c>
      <c r="C35756" s="1" t="s">
        <v>33297</v>
      </c>
      <c r="D35756" s="3" t="str">
        <f t="shared" si="1117"/>
        <v>insert into `mei_woman` (`id`, `name`, `yomi`) values ('35755', '倭子', 'わこ');</v>
      </c>
    </row>
    <row r="35757" spans="1:4" x14ac:dyDescent="0.4">
      <c r="A35757">
        <f t="shared" si="1116"/>
        <v>35756</v>
      </c>
      <c r="B35757" s="1" t="s">
        <v>8017</v>
      </c>
      <c r="C35757" s="1" t="s">
        <v>33297</v>
      </c>
      <c r="D35757" s="3" t="str">
        <f t="shared" si="1117"/>
        <v>insert into `mei_woman` (`id`, `name`, `yomi`) values ('35756', '和湖', 'わこ');</v>
      </c>
    </row>
    <row r="35758" spans="1:4" x14ac:dyDescent="0.4">
      <c r="A35758">
        <f t="shared" si="1116"/>
        <v>35757</v>
      </c>
      <c r="B35758" s="1" t="s">
        <v>181</v>
      </c>
      <c r="C35758" s="1" t="s">
        <v>33297</v>
      </c>
      <c r="D35758" s="3" t="str">
        <f t="shared" si="1117"/>
        <v>insert into `mei_woman` (`id`, `name`, `yomi`) values ('35757', '和子', 'わこ');</v>
      </c>
    </row>
    <row r="35759" spans="1:4" x14ac:dyDescent="0.4">
      <c r="A35759">
        <f t="shared" si="1116"/>
        <v>35758</v>
      </c>
      <c r="B35759" s="1" t="s">
        <v>8045</v>
      </c>
      <c r="C35759" s="1" t="s">
        <v>33298</v>
      </c>
      <c r="D35759" s="3" t="str">
        <f t="shared" si="1117"/>
        <v>insert into `mei_woman` (`id`, `name`, `yomi`) values ('35758', '和沙', 'わさ');</v>
      </c>
    </row>
    <row r="35760" spans="1:4" x14ac:dyDescent="0.4">
      <c r="A35760">
        <f t="shared" si="1116"/>
        <v>35759</v>
      </c>
      <c r="B35760" s="1" t="s">
        <v>33299</v>
      </c>
      <c r="C35760" s="1" t="s">
        <v>33300</v>
      </c>
      <c r="D35760" s="3" t="str">
        <f t="shared" si="1117"/>
        <v>insert into `mei_woman` (`id`, `name`, `yomi`) values ('35759', '綿子', 'わたこ');</v>
      </c>
    </row>
    <row r="35761" spans="1:4" x14ac:dyDescent="0.4">
      <c r="A35761">
        <f t="shared" si="1116"/>
        <v>35760</v>
      </c>
      <c r="B35761" s="1" t="s">
        <v>27742</v>
      </c>
      <c r="C35761" s="1" t="s">
        <v>33301</v>
      </c>
      <c r="D35761" s="3" t="str">
        <f t="shared" si="1117"/>
        <v>insert into `mei_woman` (`id`, `name`, `yomi`) values ('35760', '綿美', 'わたみ');</v>
      </c>
    </row>
    <row r="35762" spans="1:4" x14ac:dyDescent="0.4">
      <c r="A35762">
        <f t="shared" si="1116"/>
        <v>35761</v>
      </c>
      <c r="B35762" s="1" t="s">
        <v>7811</v>
      </c>
      <c r="C35762" s="1" t="s">
        <v>33302</v>
      </c>
      <c r="D35762" s="3" t="str">
        <f t="shared" si="1117"/>
        <v>insert into `mei_woman` (`id`, `name`, `yomi`) values ('35761', '和津', 'わつ');</v>
      </c>
    </row>
    <row r="35763" spans="1:4" x14ac:dyDescent="0.4">
      <c r="A35763">
        <f t="shared" si="1116"/>
        <v>35762</v>
      </c>
      <c r="B35763" s="1" t="s">
        <v>33303</v>
      </c>
      <c r="C35763" s="1" t="s">
        <v>33304</v>
      </c>
      <c r="D35763" s="3" t="str">
        <f t="shared" si="1117"/>
        <v>insert into `mei_woman` (`id`, `name`, `yomi`) values ('35762', '琶月', 'わつき');</v>
      </c>
    </row>
    <row r="35764" spans="1:4" x14ac:dyDescent="0.4">
      <c r="A35764">
        <f t="shared" si="1116"/>
        <v>35763</v>
      </c>
      <c r="B35764" s="1" t="s">
        <v>33305</v>
      </c>
      <c r="C35764" s="1" t="s">
        <v>33306</v>
      </c>
      <c r="D35764" s="3" t="str">
        <f t="shared" si="1117"/>
        <v>insert into `mei_woman` (`id`, `name`, `yomi`) values ('35763', '和憂', 'わゆう');</v>
      </c>
    </row>
    <row r="35765" spans="1:4" x14ac:dyDescent="0.4">
      <c r="A35765">
        <f t="shared" si="1116"/>
        <v>35764</v>
      </c>
      <c r="B35765" s="1" t="s">
        <v>5871</v>
      </c>
      <c r="C35765" s="1" t="s">
        <v>33307</v>
      </c>
      <c r="D35765" s="3" t="str">
        <f t="shared" si="1117"/>
        <v>insert into `mei_woman` (`id`, `name`, `yomi`) values ('35764', '笑美', 'わらび');</v>
      </c>
    </row>
    <row r="35766" spans="1:4" x14ac:dyDescent="0.4">
      <c r="A35766">
        <f t="shared" si="1116"/>
        <v>35765</v>
      </c>
      <c r="B35766" s="1" t="s">
        <v>33308</v>
      </c>
      <c r="C35766" s="1" t="s">
        <v>33307</v>
      </c>
      <c r="D35766" s="3" t="str">
        <f t="shared" si="1117"/>
        <v>insert into `mei_woman` (`id`, `name`, `yomi`) values ('35765', '蕨', 'わらび');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mei_woman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Hama</dc:creator>
  <cp:lastModifiedBy>Hama</cp:lastModifiedBy>
  <dcterms:created xsi:type="dcterms:W3CDTF">2018-09-30T08:54:08Z</dcterms:created>
  <dcterms:modified xsi:type="dcterms:W3CDTF">2018-09-30T09:21:16Z</dcterms:modified>
</cp:coreProperties>
</file>